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93ad820fefb427ca3c16e22dfb623e841448443b33d9cf78cf59f509bdfd9343_product_product_category">ReferenceData!$A$2:$A$4</definedName>
    <definedName name="Validation_1309ded7a1c12845bcb2226b5d62f8551b476a983e32753ec23e1efb0bc27337_product_collection">ReferenceData!$B$2:$B$131068</definedName>
    <definedName name="Validation_1d6e766984dba63811c531536be9058d5da5e277a427e2539c682d80e65dd12c_product_colour">ReferenceData!$C$2:$C$124</definedName>
    <definedName name="Validation_a097d6871f4f01aa998d6dae0ed79be4429dedd0146be8cd7b510d0cf8481231_product_colourfacet">ReferenceData!$D$2:$D$23</definedName>
    <definedName name="Validation_64f0d6fe4707ecc1960a54f454e8873a1c91615ab5777279184c200ed46a9719_product_fabrication_type">ReferenceData!$E$2:$E$6</definedName>
    <definedName name="Validation_ed3b753359be04f7ba9c08506710bd44d76eb540ffa1306aecf5802a7dbc6340_product_gender">ReferenceData!$F$2:$F$4</definedName>
    <definedName name="Validation_7140b2d5d0b220f9240d0a42070ed407eda26eafcaac045d2cd728aacba39bba_product_returns">ReferenceData!$G$2:$G$7</definedName>
    <definedName name="Validation_6415f24ffa4a2ae75009c489585dacc9d66ec725a0e87162bac44395ff4efce8_product_ethics">ReferenceData!$H$2:$H$19</definedName>
    <definedName name="Validation_300d3ac721161048ab960c16912129021526066ecf5c010f3ca03e4b92da3d6d_product_sustainability_detail">ReferenceData!$I$2:$I$20</definedName>
    <definedName name="Validation_552b173ee8e8840821bcb5f6b204e9f3e8e94d0118d0409eb094250bcbec2a07_product_preloved">ReferenceData!$J$2:$J$2</definedName>
    <definedName name="Validation_ddadb816bdfd6fdd8109ed861dc14371fc3dcfe5dcc038fb8894f530c0a9da46_product_preloved_condition_rating">ReferenceData!$K$2:$K$11</definedName>
    <definedName name="Validation_b9cde283d018bab99a7558ca1634c6841ed93b93ad93786ebbd45a5dc9fbb9e5_product_country_of_origin">ReferenceData!$L$2:$L$250</definedName>
    <definedName name="Validation_3061969151228b7c431f8058aaa79126cab272a8e8170c2db154be9b8a902e5e_product_tax_required_us">ReferenceData!$M$2:$M$3</definedName>
    <definedName name="Validation_0bd979e1a100ee0e889bed4f292cc41151287199e3ce37d793cb1741ef8cbeea_product_customisationgroup">ReferenceData!$N$2:$N$27</definedName>
    <definedName name="Validation_69d30062accb5c4505a4c0679896c97bb1a8d5a4822a1a12653fd7405fbd469b_product_design_clothingacc">ReferenceData!$O$2:$O$82</definedName>
    <definedName name="Validation_2d8b7d24ecfabd3b1e4726b1abde05b4d620e19c03dbe0b2c695b1f2f3aafc83_product_detail_clothingacc">ReferenceData!$P$2:$P$134</definedName>
    <definedName name="Validation_6f000b29b154ec2c6c6a6511c76272f265df2835e58aa8413032ba5e107fe3de_product_fabrication_clothingacc">ReferenceData!$Q$2:$Q$134</definedName>
    <definedName name="Validation_51eb141f9594f318554deb782b52be57ba6f4184c0832514806a0ea99ea8beae_product_multipack">ReferenceData!$R$2:$R$3</definedName>
    <definedName name="Validation_f8d192867b53d2246ea5bfb08342785f545f19627052833292106036e499cba9_product_occasion_womensclothingacc">ReferenceData!$S$2:$S$25</definedName>
    <definedName name="Validation_9b74a3173d9ac4b49ca7ddf7a06b51659c342a3ba49926626b01984b2749e7bd_product_range_womensclothingacc">ReferenceData!$T$2:$T$6</definedName>
    <definedName name="Validation_5246aacc978b09e0fef33714f0daf7b47cd6cdc90b451cfb31a6ef50c62dffbf_product_activity">ReferenceData!$U$2:$U$100</definedName>
    <definedName name="Validation_287be5d258b2c13e700d3624fe1adbb6e1679f76c8610f5380bae8f431803ae7_product_fit_footwear">ReferenceData!$V$2:$V$5</definedName>
    <definedName name="Validation_2b5638cdd23fd851770652311e37e3852b39947537d573ed21de7ce0f88786a8_product_range_footwear">ReferenceData!$W$2:$W$3</definedName>
    <definedName name="Validation_963d860d71cbc428010cc089bd3355fca20572894d4c3cdda49e100029b9dce7_product_size_footwear_us">ReferenceData!$X$2:$X$26</definedName>
    <definedName name="Validation_2449eb9c30b2d7e50536c8da2169d03995a88548873afa4a88dc1569e409fa3c_product_toe">ReferenceData!$Y$2:$Y$8</definedName>
    <definedName name="Validation_5a9f3c1169806fde08437d1a25838e2eea2108d70afdf1a35bd3f42884842704_product_heel_height">ReferenceData!$Z$2:$Z$5</definedName>
    <definedName name="Validation_59758451ee56cc88505f03b86b703840700753346acda4fcc8f3ba636c2a9551_product_heel_shape">ReferenceData!$AA$2:$AA$9</definedName>
    <definedName name="Validation_0eb7eb192144462b767b90053b7c45e502614808b1d05cf32ad9ced9a7c45148_product_category2_boots">ReferenceData!$AB$2:$AB$2</definedName>
    <definedName name="Validation_9a9dc14937147705ede14500023fac513b92e6a8009f64dada04981c8412f0b6_product_category2_flats">ReferenceData!$AC$2:$AC$2</definedName>
    <definedName name="Validation_6d56b98b5c3b31dc397f97da653e1a194de24b8dd704bef06fdd63432f6f11e0_product_style_womensboots">ReferenceData!$AD$2:$AD$20</definedName>
    <definedName name="Validation_3c6395a6a52062e6e922272404943b2e98fcc363195c02029205310442ca92a0_product_style_womensflats">ReferenceData!$AE$2:$AE$11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53">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AX52"/>
  <sheetViews>
    <sheetView workbookViewId="0" tabSelected="true">
      <pane ySplit="2.0" state="frozen" topLeftCell="A3" activePane="bottomLeft"/>
      <selection pane="bottomLeft"/>
    </sheetView>
  </sheetViews>
  <sheetFormatPr defaultRowHeight="15.0"/>
  <cols>
    <col min="1" max="1" customWidth="true" style="1" width="16.53515625"/>
    <col min="2" max="2" customWidth="true" style="2" width="17.0546875"/>
    <col min="3" max="3" customWidth="true" style="3" width="10.38671875"/>
    <col min="4" max="4" customWidth="true" style="4" width="4.62109375"/>
    <col min="5" max="5" customWidth="true" style="5" width="9.8125"/>
    <col min="6" max="6" customWidth="true" style="6" width="15.41796875"/>
    <col min="7" max="7" customWidth="true" style="7" width="19.01171875"/>
    <col min="8" max="8" customWidth="true" style="8" width="18.62109375"/>
    <col min="9" max="9" customWidth="true" style="9" width="6.76171875"/>
    <col min="10" max="10" customWidth="true" style="10" width="12.19140625"/>
    <col min="11" max="11" customWidth="true" style="11" width="15.90625"/>
    <col min="12" max="12" customWidth="true" style="12" width="7.45703125"/>
    <col min="13" max="13" customWidth="true" style="13" width="11.5859375"/>
    <col min="14" max="14" customWidth="true" style="14" width="19.484375"/>
    <col min="15" max="15" customWidth="true" style="15" width="19.484375"/>
    <col min="16" max="16" customWidth="true" style="16" width="19.484375"/>
    <col min="17" max="17" customWidth="true" style="17" width="19.484375"/>
    <col min="18" max="18" customWidth="true" style="18" width="19.484375"/>
    <col min="19" max="19" customWidth="true" style="19" width="19.484375"/>
    <col min="20" max="20" customWidth="true" style="20" width="19.484375"/>
    <col min="21" max="21" customWidth="true" style="21" width="19.484375"/>
    <col min="22" max="22" customWidth="true" style="22" width="19.484375"/>
    <col min="23" max="23" customWidth="true" style="23" width="20.578125"/>
    <col min="24" max="24" customWidth="true" style="24" width="20.578125"/>
    <col min="25" max="25" customWidth="true" style="25" width="7.4609375"/>
    <col min="26" max="26" customWidth="true" style="26" width="7.9921875"/>
    <col min="27" max="27" customWidth="true" style="27" width="6.3671875"/>
    <col min="28" max="28" customWidth="true" style="28" width="19.05859375"/>
    <col min="29" max="29" customWidth="true" style="29" width="8.84375"/>
    <col min="30" max="30" customWidth="true" style="30" width="24.24609375"/>
    <col min="31" max="31" customWidth="true" style="31" width="16.328125"/>
    <col min="32" max="32" customWidth="true" style="32" width="15.69140625"/>
    <col min="33" max="33" customWidth="true" style="33" width="19.10546875"/>
    <col min="34" max="34" customWidth="true" style="34" width="18.39453125"/>
    <col min="35" max="35" customWidth="true" style="35" width="17.56640625"/>
    <col min="36" max="36" customWidth="true" style="36" width="22.36328125"/>
    <col min="37" max="37" customWidth="true" style="37" width="9.765625"/>
    <col min="38" max="38" customWidth="true" style="38" width="27.8125"/>
    <col min="39" max="39" customWidth="true" style="39" width="25.4609375"/>
    <col min="40" max="40" customWidth="true" style="40" width="7.79296875"/>
    <col min="41" max="41" customWidth="true" style="41" width="12.50390625"/>
    <col min="42" max="42" customWidth="true" style="42" width="15.72265625"/>
    <col min="43" max="43" customWidth="true" style="43" width="16.984375"/>
    <col min="44" max="44" customWidth="true" style="44" width="4.234375"/>
    <col min="45" max="45" customWidth="true" style="45" width="11.46484375"/>
    <col min="46" max="46" customWidth="true" style="46" width="11.05078125"/>
    <col min="47" max="47" customWidth="true" style="47" width="15.9765625"/>
    <col min="48" max="48" customWidth="true" style="48" width="15.29296875"/>
    <col min="49" max="49" customWidth="true" style="49" width="18.9296875"/>
    <col min="50" max="50" customWidth="true" style="50" width="18.24609375"/>
  </cols>
  <sheetData>
    <row r="1">
      <c r="A1" s="51" t="inlineStr">
        <is>
          <t>Product Category</t>
        </is>
      </c>
      <c r="B1" s="51" t="inlineStr">
        <is>
          <t>Parent Product ID</t>
        </is>
      </c>
      <c r="C1" s="51" t="inlineStr">
        <is>
          <t>Product ID</t>
        </is>
      </c>
      <c r="D1" s="51" t="inlineStr">
        <is>
          <t>EAN</t>
        </is>
      </c>
      <c r="E1" s="51" t="inlineStr">
        <is>
          <t>Collection</t>
        </is>
      </c>
      <c r="F1" s="51" t="inlineStr">
        <is>
          <t>Product Title US</t>
        </is>
      </c>
      <c r="G1" s="51" t="inlineStr">
        <is>
          <t>Long Description US</t>
        </is>
      </c>
      <c r="H1" s="51" t="inlineStr">
        <is>
          <t>Details and Care US</t>
        </is>
      </c>
      <c r="I1" s="51" t="inlineStr">
        <is>
          <t>Colour</t>
        </is>
      </c>
      <c r="J1" s="51" t="inlineStr">
        <is>
          <t>Colour Facet</t>
        </is>
      </c>
      <c r="K1" s="51" t="inlineStr">
        <is>
          <t>Fabrication Type</t>
        </is>
      </c>
      <c r="L1" s="51" t="inlineStr">
        <is>
          <t>Gender</t>
        </is>
      </c>
      <c r="M1" s="51" t="inlineStr">
        <is>
          <t>Main Image</t>
        </is>
      </c>
      <c r="N1" s="51" t="inlineStr">
        <is>
          <t>Image (additional 1)</t>
        </is>
      </c>
      <c r="O1" s="51" t="inlineStr">
        <is>
          <t>Image (additional 2)</t>
        </is>
      </c>
      <c r="P1" s="51" t="inlineStr">
        <is>
          <t>Image (additional 3)</t>
        </is>
      </c>
      <c r="Q1" s="51" t="inlineStr">
        <is>
          <t>Image (additional 4)</t>
        </is>
      </c>
      <c r="R1" s="51" t="inlineStr">
        <is>
          <t>Image (additional 5)</t>
        </is>
      </c>
      <c r="S1" s="51" t="inlineStr">
        <is>
          <t>Image (additional 6)</t>
        </is>
      </c>
      <c r="T1" s="51" t="inlineStr">
        <is>
          <t>Image (additional 7)</t>
        </is>
      </c>
      <c r="U1" s="51" t="inlineStr">
        <is>
          <t>Image (additional 8)</t>
        </is>
      </c>
      <c r="V1" s="51" t="inlineStr">
        <is>
          <t>Image (additional 9)</t>
        </is>
      </c>
      <c r="W1" s="51" t="inlineStr">
        <is>
          <t>Image (additional 10)</t>
        </is>
      </c>
      <c r="X1" s="51" t="inlineStr">
        <is>
          <t>Image (additional 11)</t>
        </is>
      </c>
      <c r="Y1" s="51" t="inlineStr">
        <is>
          <t>Swatch</t>
        </is>
      </c>
      <c r="Z1" s="51" t="inlineStr">
        <is>
          <t>Returns</t>
        </is>
      </c>
      <c r="AA1" s="51" t="inlineStr">
        <is>
          <t>Ethics</t>
        </is>
      </c>
      <c r="AB1" s="51" t="inlineStr">
        <is>
          <t>Sustainability Detail</t>
        </is>
      </c>
      <c r="AC1" s="51" t="inlineStr">
        <is>
          <t>Preloved</t>
        </is>
      </c>
      <c r="AD1" s="51" t="inlineStr">
        <is>
          <t>Preloved Condition Rating</t>
        </is>
      </c>
      <c r="AE1" s="51" t="inlineStr">
        <is>
          <t>Country of Origin</t>
        </is>
      </c>
      <c r="AF1" s="51" t="inlineStr">
        <is>
          <t>Tax Required US</t>
        </is>
      </c>
      <c r="AG1" s="51" t="inlineStr">
        <is>
          <t>CustomisationGroup</t>
        </is>
      </c>
      <c r="AH1" s="51" t="inlineStr">
        <is>
          <t>Design_ClothingAcc</t>
        </is>
      </c>
      <c r="AI1" s="51" t="inlineStr">
        <is>
          <t>Detail_ClothingAcc</t>
        </is>
      </c>
      <c r="AJ1" s="51" t="inlineStr">
        <is>
          <t>Fabrication_ClothingAcc</t>
        </is>
      </c>
      <c r="AK1" s="51" t="inlineStr">
        <is>
          <t>Multipack</t>
        </is>
      </c>
      <c r="AL1" s="51" t="inlineStr">
        <is>
          <t>Occasion_WomensClothingAcc</t>
        </is>
      </c>
      <c r="AM1" s="51" t="inlineStr">
        <is>
          <t>Range_WomensClothingAcc</t>
        </is>
      </c>
      <c r="AN1" s="51" t="inlineStr">
        <is>
          <t>Activity</t>
        </is>
      </c>
      <c r="AO1" s="51" t="inlineStr">
        <is>
          <t>Fit_Footwear</t>
        </is>
      </c>
      <c r="AP1" s="51" t="inlineStr">
        <is>
          <t>Range_Footwear</t>
        </is>
      </c>
      <c r="AQ1" s="51" t="inlineStr">
        <is>
          <t>Size_Footwear_US</t>
        </is>
      </c>
      <c r="AR1" s="51" t="inlineStr">
        <is>
          <t>Toe</t>
        </is>
      </c>
      <c r="AS1" s="51" t="inlineStr">
        <is>
          <t>Heel Height</t>
        </is>
      </c>
      <c r="AT1" s="51" t="inlineStr">
        <is>
          <t>Heel Shape</t>
        </is>
      </c>
      <c r="AU1" s="51" t="inlineStr">
        <is>
          <t>Category2_Boots</t>
        </is>
      </c>
      <c r="AV1" s="51" t="inlineStr">
        <is>
          <t>Category2_Flats</t>
        </is>
      </c>
      <c r="AW1" s="51" t="inlineStr">
        <is>
          <t>Style_WomensBoots</t>
        </is>
      </c>
      <c r="AX1" s="51" t="inlineStr">
        <is>
          <t>Style_WomensFlats</t>
        </is>
      </c>
    </row>
    <row r="2">
      <c r="A2" s="51" t="inlineStr">
        <is>
          <t>product_category</t>
        </is>
      </c>
      <c r="B2" s="51" t="inlineStr">
        <is>
          <t>parent_product_id</t>
        </is>
      </c>
      <c r="C2" s="51" t="inlineStr">
        <is>
          <t>product_id</t>
        </is>
      </c>
      <c r="D2" s="51" t="inlineStr">
        <is>
          <t>ean</t>
        </is>
      </c>
      <c r="E2" s="51" t="inlineStr">
        <is>
          <t>collection</t>
        </is>
      </c>
      <c r="F2" s="51" t="inlineStr">
        <is>
          <t>product_title_us</t>
        </is>
      </c>
      <c r="G2" s="51" t="inlineStr">
        <is>
          <t>long_description_us</t>
        </is>
      </c>
      <c r="H2" s="51" t="inlineStr">
        <is>
          <t>details_and_care_us</t>
        </is>
      </c>
      <c r="I2" s="51" t="inlineStr">
        <is>
          <t>colour</t>
        </is>
      </c>
      <c r="J2" s="51" t="inlineStr">
        <is>
          <t>colourfacet</t>
        </is>
      </c>
      <c r="K2" s="51" t="inlineStr">
        <is>
          <t>fabrication_type</t>
        </is>
      </c>
      <c r="L2" s="51" t="inlineStr">
        <is>
          <t>gender</t>
        </is>
      </c>
      <c r="M2" s="51" t="inlineStr">
        <is>
          <t>main_image</t>
        </is>
      </c>
      <c r="N2" s="51" t="inlineStr">
        <is>
          <t>image_(additional_1)</t>
        </is>
      </c>
      <c r="O2" s="51" t="inlineStr">
        <is>
          <t>image_(additional_2)</t>
        </is>
      </c>
      <c r="P2" s="51" t="inlineStr">
        <is>
          <t>image_(additional_3)</t>
        </is>
      </c>
      <c r="Q2" s="51" t="inlineStr">
        <is>
          <t>image_(additional_4)</t>
        </is>
      </c>
      <c r="R2" s="51" t="inlineStr">
        <is>
          <t>image_(additional_5)</t>
        </is>
      </c>
      <c r="S2" s="51" t="inlineStr">
        <is>
          <t>image_(additional_6)</t>
        </is>
      </c>
      <c r="T2" s="51" t="inlineStr">
        <is>
          <t>image_(additional_7)</t>
        </is>
      </c>
      <c r="U2" s="51" t="inlineStr">
        <is>
          <t>image_(additional_8)</t>
        </is>
      </c>
      <c r="V2" s="51" t="inlineStr">
        <is>
          <t>image_(additional_9)</t>
        </is>
      </c>
      <c r="W2" s="51" t="inlineStr">
        <is>
          <t>image_(additional_10)</t>
        </is>
      </c>
      <c r="X2" s="51" t="inlineStr">
        <is>
          <t>image_(additional_11)</t>
        </is>
      </c>
      <c r="Y2" s="51" t="inlineStr">
        <is>
          <t>swatch</t>
        </is>
      </c>
      <c r="Z2" s="51" t="inlineStr">
        <is>
          <t>returns</t>
        </is>
      </c>
      <c r="AA2" s="51" t="inlineStr">
        <is>
          <t>ethics</t>
        </is>
      </c>
      <c r="AB2" s="51" t="inlineStr">
        <is>
          <t>sustainability_detail</t>
        </is>
      </c>
      <c r="AC2" s="51" t="inlineStr">
        <is>
          <t>preloved</t>
        </is>
      </c>
      <c r="AD2" s="51" t="inlineStr">
        <is>
          <t>preloved_condition_rating</t>
        </is>
      </c>
      <c r="AE2" s="51" t="inlineStr">
        <is>
          <t>country_of_origin</t>
        </is>
      </c>
      <c r="AF2" s="51" t="inlineStr">
        <is>
          <t>tax_required_us</t>
        </is>
      </c>
      <c r="AG2" s="51" t="inlineStr">
        <is>
          <t>customisationgroup</t>
        </is>
      </c>
      <c r="AH2" s="51" t="inlineStr">
        <is>
          <t>design_clothingacc</t>
        </is>
      </c>
      <c r="AI2" s="51" t="inlineStr">
        <is>
          <t>detail_clothingacc</t>
        </is>
      </c>
      <c r="AJ2" s="51" t="inlineStr">
        <is>
          <t>fabrication_clothingacc</t>
        </is>
      </c>
      <c r="AK2" s="51" t="inlineStr">
        <is>
          <t>multipack</t>
        </is>
      </c>
      <c r="AL2" s="51" t="inlineStr">
        <is>
          <t>occasion_womensclothingacc</t>
        </is>
      </c>
      <c r="AM2" s="51" t="inlineStr">
        <is>
          <t>range_womensclothingacc</t>
        </is>
      </c>
      <c r="AN2" s="51" t="inlineStr">
        <is>
          <t>activity</t>
        </is>
      </c>
      <c r="AO2" s="51" t="inlineStr">
        <is>
          <t>fit_footwear</t>
        </is>
      </c>
      <c r="AP2" s="51" t="inlineStr">
        <is>
          <t>range_footwear</t>
        </is>
      </c>
      <c r="AQ2" s="51" t="inlineStr">
        <is>
          <t>size_footwear_us</t>
        </is>
      </c>
      <c r="AR2" s="51" t="inlineStr">
        <is>
          <t>toe</t>
        </is>
      </c>
      <c r="AS2" s="51" t="inlineStr">
        <is>
          <t>heel_height</t>
        </is>
      </c>
      <c r="AT2" s="51" t="inlineStr">
        <is>
          <t>heel_shape</t>
        </is>
      </c>
      <c r="AU2" s="51" t="inlineStr">
        <is>
          <t>category2_boots</t>
        </is>
      </c>
      <c r="AV2" s="51" t="inlineStr">
        <is>
          <t>category2_flats</t>
        </is>
      </c>
      <c r="AW2" s="51" t="inlineStr">
        <is>
          <t>style_womensboots</t>
        </is>
      </c>
      <c r="AX2" s="51" t="inlineStr">
        <is>
          <t>style_womensflats</t>
        </is>
      </c>
    </row>
    <row r="3">
      <c r="A3" s="1" t="inlineStr">
        <is>
          <t>Women/Footwear/Womens Boots</t>
        </is>
      </c>
      <c r="B3" s="2" t="inlineStr">
        <is>
          <t>PILAR</t>
        </is>
      </c>
      <c r="C3" s="3" t="inlineStr">
        <is>
          <t>PILA-BLA-W40</t>
        </is>
      </c>
      <c r="D3" s="4" t="inlineStr">
        <is>
          <t>810228936254</t>
        </is>
      </c>
      <c r="E3" s="5" t="inlineStr">
        <is>
          <t>Menina Step</t>
        </is>
      </c>
      <c r="F3" s="6" t="inlineStr">
        <is>
          <t>Pilar Bootie</t>
        </is>
      </c>
      <c r="G3" s="7"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H3" s="8" t="inlineStr">
        <is>
          <t>Materials: Leather upper. Care: Wipe clean with a soft cloth. Made in Spain.</t>
        </is>
      </c>
      <c r="I3" s="9" t="inlineStr">
        <is>
          <t>Black</t>
        </is>
      </c>
      <c r="J3" s="10" t="inlineStr">
        <is>
          <t>Black</t>
        </is>
      </c>
      <c r="L3" s="12" t="inlineStr">
        <is>
          <t>Female</t>
        </is>
      </c>
      <c r="M3" s="13" t="inlineStr">
        <is>
          <t>https://cdn.shopify.com/s/files/1/0655/2010/7769/files/Pilar_Black_-_2.jpg?v=1789903645</t>
        </is>
      </c>
      <c r="N3" s="14" t="inlineStr">
        <is>
          <t>https://cdn.shopify.com/s/files/1/0655/2010/7769/files/Pilar_Black_-_6.jpg?v=1789903645</t>
        </is>
      </c>
      <c r="O3" s="15" t="inlineStr">
        <is>
          <t>https://cdn.shopify.com/s/files/1/0655/2010/7769/files/Pilar_Black_-_4.jpg?v=1789903644</t>
        </is>
      </c>
      <c r="P3" s="16" t="inlineStr">
        <is>
          <t>https://cdn.shopify.com/s/files/1/0655/2010/7769/files/Pilar_Black_-_5.jpg?v=1789903645</t>
        </is>
      </c>
      <c r="Q3" s="17" t="inlineStr">
        <is>
          <t>https://cdn.shopify.com/s/files/1/0655/2010/7769/files/Pilar_Black_-_3.jpg?v=1789903645</t>
        </is>
      </c>
      <c r="Y3" s="25" t="inlineStr">
        <is>
          <t>https://cdn.shopify.com/s/files/1/0655/2010/7769/files/Black_8d54a606-0ab1-4645-8aef-6fd484ca780e.jpg?v=1774119133</t>
        </is>
      </c>
      <c r="Z3" s="26" t="inlineStr">
        <is>
          <t>Standard</t>
        </is>
      </c>
      <c r="AB3" s="28" t="inlineStr">
        <is>
          <t>Chrome Free Tanned Leather</t>
        </is>
      </c>
      <c r="AE3" s="31" t="inlineStr">
        <is>
          <t>ES</t>
        </is>
      </c>
      <c r="AF3" s="32" t="inlineStr">
        <is>
          <t>Yes</t>
        </is>
      </c>
      <c r="AJ3" s="36" t="inlineStr">
        <is>
          <t>Leather</t>
        </is>
      </c>
      <c r="AK3" s="37" t="inlineStr">
        <is>
          <t>No</t>
        </is>
      </c>
      <c r="AL3" s="38" t="inlineStr">
        <is>
          <t>Casual</t>
        </is>
      </c>
      <c r="AO3" s="41" t="inlineStr">
        <is>
          <t>Regular</t>
        </is>
      </c>
      <c r="AP3" s="42" t="inlineStr">
        <is>
          <t>Main</t>
        </is>
      </c>
      <c r="AQ3" s="43" t="inlineStr">
        <is>
          <t>9</t>
        </is>
      </c>
      <c r="AR3" s="44" t="inlineStr">
        <is>
          <t>Round</t>
        </is>
      </c>
      <c r="AS3" s="45" t="inlineStr">
        <is>
          <t>Low</t>
        </is>
      </c>
      <c r="AT3" s="46" t="inlineStr">
        <is>
          <t>Block</t>
        </is>
      </c>
      <c r="AU3" s="47" t="inlineStr">
        <is>
          <t>Boots</t>
        </is>
      </c>
      <c r="AW3" s="49" t="inlineStr">
        <is>
          <t>Ankle Boots</t>
        </is>
      </c>
    </row>
    <row r="4">
      <c r="A4" s="1" t="inlineStr">
        <is>
          <t>Women/Footwear/Womens Boots</t>
        </is>
      </c>
      <c r="B4" s="2" t="inlineStr">
        <is>
          <t>PILAR</t>
        </is>
      </c>
      <c r="C4" s="3" t="inlineStr">
        <is>
          <t>PILA-BLA-W42</t>
        </is>
      </c>
      <c r="D4" s="4" t="inlineStr">
        <is>
          <t>810228936278</t>
        </is>
      </c>
      <c r="E4" s="5" t="inlineStr">
        <is>
          <t>Menina Step</t>
        </is>
      </c>
      <c r="F4" s="6" t="inlineStr">
        <is>
          <t>Pilar Bootie</t>
        </is>
      </c>
      <c r="G4" s="7"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H4" s="8" t="inlineStr">
        <is>
          <t>Materials: Leather upper. Care: Wipe clean with a soft cloth. Made in Spain.</t>
        </is>
      </c>
      <c r="I4" s="9" t="inlineStr">
        <is>
          <t>Black</t>
        </is>
      </c>
      <c r="J4" s="10" t="inlineStr">
        <is>
          <t>Black</t>
        </is>
      </c>
      <c r="L4" s="12" t="inlineStr">
        <is>
          <t>Female</t>
        </is>
      </c>
      <c r="M4" s="13" t="inlineStr">
        <is>
          <t>https://cdn.shopify.com/s/files/1/0655/2010/7769/files/Pilar_Black_-_2.jpg?v=1789903643</t>
        </is>
      </c>
      <c r="N4" s="14" t="inlineStr">
        <is>
          <t>https://cdn.shopify.com/s/files/1/0655/2010/7769/files/Pilar_Black_-_6.jpg?v=1789903643</t>
        </is>
      </c>
      <c r="O4" s="15" t="inlineStr">
        <is>
          <t>https://cdn.shopify.com/s/files/1/0655/2010/7769/files/Pilar_Black_-_4.jpg?v=1789903642</t>
        </is>
      </c>
      <c r="P4" s="16" t="inlineStr">
        <is>
          <t>https://cdn.shopify.com/s/files/1/0655/2010/7769/files/Pilar_Black_-_5.jpg?v=1789903643</t>
        </is>
      </c>
      <c r="Q4" s="17" t="inlineStr">
        <is>
          <t>https://cdn.shopify.com/s/files/1/0655/2010/7769/files/Pilar_Black_-_3.jpg?v=1789903643</t>
        </is>
      </c>
      <c r="Y4" s="25" t="inlineStr">
        <is>
          <t>https://cdn.shopify.com/s/files/1/0655/2010/7769/files/Black_8d54a606-0ab1-4645-8aef-6fd484ca780e.jpg?v=1774119133</t>
        </is>
      </c>
      <c r="Z4" s="26" t="inlineStr">
        <is>
          <t>Standard</t>
        </is>
      </c>
      <c r="AB4" s="28" t="inlineStr">
        <is>
          <t>Chrome Free Tanned Leather</t>
        </is>
      </c>
      <c r="AE4" s="31" t="inlineStr">
        <is>
          <t>ES</t>
        </is>
      </c>
      <c r="AF4" s="32" t="inlineStr">
        <is>
          <t>Yes</t>
        </is>
      </c>
      <c r="AJ4" s="36" t="inlineStr">
        <is>
          <t>Leather</t>
        </is>
      </c>
      <c r="AK4" s="37" t="inlineStr">
        <is>
          <t>No</t>
        </is>
      </c>
      <c r="AL4" s="38" t="inlineStr">
        <is>
          <t>Casual</t>
        </is>
      </c>
      <c r="AO4" s="41" t="inlineStr">
        <is>
          <t>Regular</t>
        </is>
      </c>
      <c r="AP4" s="42" t="inlineStr">
        <is>
          <t>Main</t>
        </is>
      </c>
      <c r="AQ4" s="43" t="inlineStr">
        <is>
          <t>11</t>
        </is>
      </c>
      <c r="AR4" s="44" t="inlineStr">
        <is>
          <t>Round</t>
        </is>
      </c>
      <c r="AS4" s="45" t="inlineStr">
        <is>
          <t>Low</t>
        </is>
      </c>
      <c r="AT4" s="46" t="inlineStr">
        <is>
          <t>Block</t>
        </is>
      </c>
      <c r="AU4" s="47" t="inlineStr">
        <is>
          <t>Boots</t>
        </is>
      </c>
      <c r="AW4" s="49" t="inlineStr">
        <is>
          <t>Ankle Boots</t>
        </is>
      </c>
    </row>
    <row r="5">
      <c r="A5" s="1" t="inlineStr">
        <is>
          <t>Women/Footwear/Womens Boots</t>
        </is>
      </c>
      <c r="B5" s="2" t="inlineStr">
        <is>
          <t>PILAR</t>
        </is>
      </c>
      <c r="C5" s="3" t="inlineStr">
        <is>
          <t>PILA-BLA-W38</t>
        </is>
      </c>
      <c r="D5" s="4" t="inlineStr">
        <is>
          <t>810228936230</t>
        </is>
      </c>
      <c r="E5" s="5" t="inlineStr">
        <is>
          <t>Menina Step</t>
        </is>
      </c>
      <c r="F5" s="6" t="inlineStr">
        <is>
          <t>Pilar Bootie</t>
        </is>
      </c>
      <c r="G5" s="7"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H5" s="8" t="inlineStr">
        <is>
          <t>Materials: Leather upper. Care: Wipe clean with a soft cloth. Made in Spain.</t>
        </is>
      </c>
      <c r="I5" s="9" t="inlineStr">
        <is>
          <t>Black</t>
        </is>
      </c>
      <c r="J5" s="10" t="inlineStr">
        <is>
          <t>Black</t>
        </is>
      </c>
      <c r="L5" s="12" t="inlineStr">
        <is>
          <t>Female</t>
        </is>
      </c>
      <c r="M5" s="13" t="inlineStr">
        <is>
          <t>https://cdn.shopify.com/s/files/1/0655/2010/7769/files/Pilar_Black_-_2.jpg?v=1789903648</t>
        </is>
      </c>
      <c r="N5" s="14" t="inlineStr">
        <is>
          <t>https://cdn.shopify.com/s/files/1/0655/2010/7769/files/Pilar_Black_-_6.jpg?v=1789903648</t>
        </is>
      </c>
      <c r="O5" s="15" t="inlineStr">
        <is>
          <t>https://cdn.shopify.com/s/files/1/0655/2010/7769/files/Pilar_Black_-_4.jpg?v=1789903647</t>
        </is>
      </c>
      <c r="P5" s="16" t="inlineStr">
        <is>
          <t>https://cdn.shopify.com/s/files/1/0655/2010/7769/files/Pilar_Black_-_5.jpg?v=1789903648</t>
        </is>
      </c>
      <c r="Q5" s="17" t="inlineStr">
        <is>
          <t>https://cdn.shopify.com/s/files/1/0655/2010/7769/files/Pilar_Black_-_3.jpg?v=1789903648</t>
        </is>
      </c>
      <c r="Y5" s="25" t="inlineStr">
        <is>
          <t>https://cdn.shopify.com/s/files/1/0655/2010/7769/files/Black_8d54a606-0ab1-4645-8aef-6fd484ca780e.jpg?v=1774119133</t>
        </is>
      </c>
      <c r="Z5" s="26" t="inlineStr">
        <is>
          <t>Standard</t>
        </is>
      </c>
      <c r="AB5" s="28" t="inlineStr">
        <is>
          <t>Chrome Free Tanned Leather</t>
        </is>
      </c>
      <c r="AE5" s="31" t="inlineStr">
        <is>
          <t>ES</t>
        </is>
      </c>
      <c r="AF5" s="32" t="inlineStr">
        <is>
          <t>Yes</t>
        </is>
      </c>
      <c r="AJ5" s="36" t="inlineStr">
        <is>
          <t>Leather</t>
        </is>
      </c>
      <c r="AK5" s="37" t="inlineStr">
        <is>
          <t>No</t>
        </is>
      </c>
      <c r="AL5" s="38" t="inlineStr">
        <is>
          <t>Casual</t>
        </is>
      </c>
      <c r="AO5" s="41" t="inlineStr">
        <is>
          <t>Regular</t>
        </is>
      </c>
      <c r="AP5" s="42" t="inlineStr">
        <is>
          <t>Main</t>
        </is>
      </c>
      <c r="AQ5" s="43" t="inlineStr">
        <is>
          <t>7</t>
        </is>
      </c>
      <c r="AR5" s="44" t="inlineStr">
        <is>
          <t>Round</t>
        </is>
      </c>
      <c r="AS5" s="45" t="inlineStr">
        <is>
          <t>Low</t>
        </is>
      </c>
      <c r="AT5" s="46" t="inlineStr">
        <is>
          <t>Block</t>
        </is>
      </c>
      <c r="AU5" s="47" t="inlineStr">
        <is>
          <t>Boots</t>
        </is>
      </c>
      <c r="AW5" s="49" t="inlineStr">
        <is>
          <t>Ankle Boots</t>
        </is>
      </c>
    </row>
    <row r="6">
      <c r="A6" s="1" t="inlineStr">
        <is>
          <t>Women/Footwear/Womens Boots</t>
        </is>
      </c>
      <c r="B6" s="2" t="inlineStr">
        <is>
          <t>PILAR</t>
        </is>
      </c>
      <c r="C6" s="3" t="inlineStr">
        <is>
          <t>PILA-BLA-W39</t>
        </is>
      </c>
      <c r="D6" s="4" t="inlineStr">
        <is>
          <t>810228936247</t>
        </is>
      </c>
      <c r="E6" s="5" t="inlineStr">
        <is>
          <t>Menina Step</t>
        </is>
      </c>
      <c r="F6" s="6" t="inlineStr">
        <is>
          <t>Pilar Bootie</t>
        </is>
      </c>
      <c r="G6" s="7"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H6" s="8" t="inlineStr">
        <is>
          <t>Materials: Leather upper. Care: Wipe clean with a soft cloth. Made in Spain.</t>
        </is>
      </c>
      <c r="I6" s="9" t="inlineStr">
        <is>
          <t>Black</t>
        </is>
      </c>
      <c r="J6" s="10" t="inlineStr">
        <is>
          <t>Black</t>
        </is>
      </c>
      <c r="L6" s="12" t="inlineStr">
        <is>
          <t>Female</t>
        </is>
      </c>
      <c r="M6" s="13" t="inlineStr">
        <is>
          <t>https://cdn.shopify.com/s/files/1/0655/2010/7769/files/Pilar_Black_-_2.jpg?v=1789903647</t>
        </is>
      </c>
      <c r="N6" s="14" t="inlineStr">
        <is>
          <t>https://cdn.shopify.com/s/files/1/0655/2010/7769/files/Pilar_Black_-_6.jpg?v=1789903647</t>
        </is>
      </c>
      <c r="O6" s="15" t="inlineStr">
        <is>
          <t>https://cdn.shopify.com/s/files/1/0655/2010/7769/files/Pilar_Black_-_4.jpg?v=1789903646</t>
        </is>
      </c>
      <c r="P6" s="16" t="inlineStr">
        <is>
          <t>https://cdn.shopify.com/s/files/1/0655/2010/7769/files/Pilar_Black_-_5.jpg?v=1789903647</t>
        </is>
      </c>
      <c r="Q6" s="17" t="inlineStr">
        <is>
          <t>https://cdn.shopify.com/s/files/1/0655/2010/7769/files/Pilar_Black_-_3.jpg?v=1789903647</t>
        </is>
      </c>
      <c r="Y6" s="25" t="inlineStr">
        <is>
          <t>https://cdn.shopify.com/s/files/1/0655/2010/7769/files/Black_8d54a606-0ab1-4645-8aef-6fd484ca780e.jpg?v=1774119133</t>
        </is>
      </c>
      <c r="Z6" s="26" t="inlineStr">
        <is>
          <t>Standard</t>
        </is>
      </c>
      <c r="AB6" s="28" t="inlineStr">
        <is>
          <t>Chrome Free Tanned Leather</t>
        </is>
      </c>
      <c r="AE6" s="31" t="inlineStr">
        <is>
          <t>ES</t>
        </is>
      </c>
      <c r="AF6" s="32" t="inlineStr">
        <is>
          <t>Yes</t>
        </is>
      </c>
      <c r="AJ6" s="36" t="inlineStr">
        <is>
          <t>Leather</t>
        </is>
      </c>
      <c r="AK6" s="37" t="inlineStr">
        <is>
          <t>No</t>
        </is>
      </c>
      <c r="AL6" s="38" t="inlineStr">
        <is>
          <t>Casual</t>
        </is>
      </c>
      <c r="AO6" s="41" t="inlineStr">
        <is>
          <t>Regular</t>
        </is>
      </c>
      <c r="AP6" s="42" t="inlineStr">
        <is>
          <t>Main</t>
        </is>
      </c>
      <c r="AQ6" s="43" t="inlineStr">
        <is>
          <t>8</t>
        </is>
      </c>
      <c r="AR6" s="44" t="inlineStr">
        <is>
          <t>Round</t>
        </is>
      </c>
      <c r="AS6" s="45" t="inlineStr">
        <is>
          <t>Low</t>
        </is>
      </c>
      <c r="AT6" s="46" t="inlineStr">
        <is>
          <t>Block</t>
        </is>
      </c>
      <c r="AU6" s="47" t="inlineStr">
        <is>
          <t>Boots</t>
        </is>
      </c>
      <c r="AW6" s="49" t="inlineStr">
        <is>
          <t>Ankle Boots</t>
        </is>
      </c>
    </row>
    <row r="7">
      <c r="A7" s="1" t="inlineStr">
        <is>
          <t>Women/Footwear/Womens Boots</t>
        </is>
      </c>
      <c r="B7" s="2" t="inlineStr">
        <is>
          <t>PILAR</t>
        </is>
      </c>
      <c r="C7" s="3" t="inlineStr">
        <is>
          <t>PILA-BLA-W36</t>
        </is>
      </c>
      <c r="D7" s="4" t="inlineStr">
        <is>
          <t>810228936216</t>
        </is>
      </c>
      <c r="E7" s="5" t="inlineStr">
        <is>
          <t>Menina Step</t>
        </is>
      </c>
      <c r="F7" s="6" t="inlineStr">
        <is>
          <t>Pilar Bootie</t>
        </is>
      </c>
      <c r="G7" s="7"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H7" s="8" t="inlineStr">
        <is>
          <t>Materials: Leather upper. Care: Wipe clean with a soft cloth. Made in Spain.</t>
        </is>
      </c>
      <c r="I7" s="9" t="inlineStr">
        <is>
          <t>Black</t>
        </is>
      </c>
      <c r="J7" s="10" t="inlineStr">
        <is>
          <t>Black</t>
        </is>
      </c>
      <c r="L7" s="12" t="inlineStr">
        <is>
          <t>Female</t>
        </is>
      </c>
      <c r="M7" s="13" t="inlineStr">
        <is>
          <t>https://cdn.shopify.com/s/files/1/0655/2010/7769/files/Pilar_Black_-_2.jpg?v=1789903642</t>
        </is>
      </c>
      <c r="N7" s="14" t="inlineStr">
        <is>
          <t>https://cdn.shopify.com/s/files/1/0655/2010/7769/files/Pilar_Black_-_6.jpg?v=1789903642</t>
        </is>
      </c>
      <c r="O7" s="15" t="inlineStr">
        <is>
          <t>https://cdn.shopify.com/s/files/1/0655/2010/7769/files/Pilar_Black_-_4.jpg?v=1789903641</t>
        </is>
      </c>
      <c r="P7" s="16" t="inlineStr">
        <is>
          <t>https://cdn.shopify.com/s/files/1/0655/2010/7769/files/Pilar_Black_-_5.jpg?v=1789903642</t>
        </is>
      </c>
      <c r="Q7" s="17" t="inlineStr">
        <is>
          <t>https://cdn.shopify.com/s/files/1/0655/2010/7769/files/Pilar_Black_-_3.jpg?v=1789903642</t>
        </is>
      </c>
      <c r="Y7" s="25" t="inlineStr">
        <is>
          <t>https://cdn.shopify.com/s/files/1/0655/2010/7769/files/Black_8d54a606-0ab1-4645-8aef-6fd484ca780e.jpg?v=1774119133</t>
        </is>
      </c>
      <c r="Z7" s="26" t="inlineStr">
        <is>
          <t>Standard</t>
        </is>
      </c>
      <c r="AB7" s="28" t="inlineStr">
        <is>
          <t>Chrome Free Tanned Leather</t>
        </is>
      </c>
      <c r="AE7" s="31" t="inlineStr">
        <is>
          <t>ES</t>
        </is>
      </c>
      <c r="AF7" s="32" t="inlineStr">
        <is>
          <t>Yes</t>
        </is>
      </c>
      <c r="AJ7" s="36" t="inlineStr">
        <is>
          <t>Leather</t>
        </is>
      </c>
      <c r="AK7" s="37" t="inlineStr">
        <is>
          <t>No</t>
        </is>
      </c>
      <c r="AL7" s="38" t="inlineStr">
        <is>
          <t>Casual</t>
        </is>
      </c>
      <c r="AO7" s="41" t="inlineStr">
        <is>
          <t>Regular</t>
        </is>
      </c>
      <c r="AP7" s="42" t="inlineStr">
        <is>
          <t>Main</t>
        </is>
      </c>
      <c r="AQ7" s="43" t="inlineStr">
        <is>
          <t>5.5</t>
        </is>
      </c>
      <c r="AR7" s="44" t="inlineStr">
        <is>
          <t>Round</t>
        </is>
      </c>
      <c r="AS7" s="45" t="inlineStr">
        <is>
          <t>Low</t>
        </is>
      </c>
      <c r="AT7" s="46" t="inlineStr">
        <is>
          <t>Block</t>
        </is>
      </c>
      <c r="AU7" s="47" t="inlineStr">
        <is>
          <t>Boots</t>
        </is>
      </c>
      <c r="AW7" s="49" t="inlineStr">
        <is>
          <t>Ankle Boots</t>
        </is>
      </c>
    </row>
    <row r="8">
      <c r="A8" s="1" t="inlineStr">
        <is>
          <t>Women/Footwear/Womens Boots</t>
        </is>
      </c>
      <c r="B8" s="2" t="inlineStr">
        <is>
          <t>PILAR</t>
        </is>
      </c>
      <c r="C8" s="3" t="inlineStr">
        <is>
          <t>PILA-BLA-W41</t>
        </is>
      </c>
      <c r="D8" s="4" t="inlineStr">
        <is>
          <t>810228936261</t>
        </is>
      </c>
      <c r="E8" s="5" t="inlineStr">
        <is>
          <t>Menina Step</t>
        </is>
      </c>
      <c r="F8" s="6" t="inlineStr">
        <is>
          <t>Pilar Bootie</t>
        </is>
      </c>
      <c r="G8" s="7"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H8" s="8" t="inlineStr">
        <is>
          <t>Materials: Leather upper. Care: Wipe clean with a soft cloth. Made in Spain.</t>
        </is>
      </c>
      <c r="I8" s="9" t="inlineStr">
        <is>
          <t>Black</t>
        </is>
      </c>
      <c r="J8" s="10" t="inlineStr">
        <is>
          <t>Black</t>
        </is>
      </c>
      <c r="L8" s="12" t="inlineStr">
        <is>
          <t>Female</t>
        </is>
      </c>
      <c r="M8" s="13" t="inlineStr">
        <is>
          <t>https://cdn.shopify.com/s/files/1/0655/2010/7769/files/Pilar_Black_-_2.jpg?v=1789903646</t>
        </is>
      </c>
      <c r="N8" s="14" t="inlineStr">
        <is>
          <t>https://cdn.shopify.com/s/files/1/0655/2010/7769/files/Pilar_Black_-_6.jpg?v=1789903646</t>
        </is>
      </c>
      <c r="O8" s="15" t="inlineStr">
        <is>
          <t>https://cdn.shopify.com/s/files/1/0655/2010/7769/files/Pilar_Black_-_4.jpg?v=1789903645</t>
        </is>
      </c>
      <c r="P8" s="16" t="inlineStr">
        <is>
          <t>https://cdn.shopify.com/s/files/1/0655/2010/7769/files/Pilar_Black_-_5.jpg?v=1789903646</t>
        </is>
      </c>
      <c r="Q8" s="17" t="inlineStr">
        <is>
          <t>https://cdn.shopify.com/s/files/1/0655/2010/7769/files/Pilar_Black_-_3.jpg?v=1789903646</t>
        </is>
      </c>
      <c r="Y8" s="25" t="inlineStr">
        <is>
          <t>https://cdn.shopify.com/s/files/1/0655/2010/7769/files/Black_8d54a606-0ab1-4645-8aef-6fd484ca780e.jpg?v=1774119133</t>
        </is>
      </c>
      <c r="Z8" s="26" t="inlineStr">
        <is>
          <t>Standard</t>
        </is>
      </c>
      <c r="AB8" s="28" t="inlineStr">
        <is>
          <t>Chrome Free Tanned Leather</t>
        </is>
      </c>
      <c r="AE8" s="31" t="inlineStr">
        <is>
          <t>ES</t>
        </is>
      </c>
      <c r="AF8" s="32" t="inlineStr">
        <is>
          <t>Yes</t>
        </is>
      </c>
      <c r="AJ8" s="36" t="inlineStr">
        <is>
          <t>Leather</t>
        </is>
      </c>
      <c r="AK8" s="37" t="inlineStr">
        <is>
          <t>No</t>
        </is>
      </c>
      <c r="AL8" s="38" t="inlineStr">
        <is>
          <t>Casual</t>
        </is>
      </c>
      <c r="AO8" s="41" t="inlineStr">
        <is>
          <t>Regular</t>
        </is>
      </c>
      <c r="AP8" s="42" t="inlineStr">
        <is>
          <t>Main</t>
        </is>
      </c>
      <c r="AQ8" s="43" t="inlineStr">
        <is>
          <t>10</t>
        </is>
      </c>
      <c r="AR8" s="44" t="inlineStr">
        <is>
          <t>Round</t>
        </is>
      </c>
      <c r="AS8" s="45" t="inlineStr">
        <is>
          <t>Low</t>
        </is>
      </c>
      <c r="AT8" s="46" t="inlineStr">
        <is>
          <t>Block</t>
        </is>
      </c>
      <c r="AU8" s="47" t="inlineStr">
        <is>
          <t>Boots</t>
        </is>
      </c>
      <c r="AW8" s="49" t="inlineStr">
        <is>
          <t>Ankle Boots</t>
        </is>
      </c>
    </row>
    <row r="9">
      <c r="A9" s="1" t="inlineStr">
        <is>
          <t>Women/Footwear/Womens Boots</t>
        </is>
      </c>
      <c r="B9" s="2" t="inlineStr">
        <is>
          <t>PILAR</t>
        </is>
      </c>
      <c r="C9" s="3" t="inlineStr">
        <is>
          <t>PILA-BLA-W37</t>
        </is>
      </c>
      <c r="D9" s="4" t="inlineStr">
        <is>
          <t>810228936223</t>
        </is>
      </c>
      <c r="E9" s="5" t="inlineStr">
        <is>
          <t>Menina Step</t>
        </is>
      </c>
      <c r="F9" s="6" t="inlineStr">
        <is>
          <t>Pilar Bootie</t>
        </is>
      </c>
      <c r="G9" s="7"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H9" s="8" t="inlineStr">
        <is>
          <t>Materials: Leather upper. Care: Wipe clean with a soft cloth. Made in Spain.</t>
        </is>
      </c>
      <c r="I9" s="9" t="inlineStr">
        <is>
          <t>Black</t>
        </is>
      </c>
      <c r="J9" s="10" t="inlineStr">
        <is>
          <t>Black</t>
        </is>
      </c>
      <c r="L9" s="12" t="inlineStr">
        <is>
          <t>Female</t>
        </is>
      </c>
      <c r="M9" s="13" t="inlineStr">
        <is>
          <t>https://cdn.shopify.com/s/files/1/0655/2010/7769/files/Pilar_Black_-_2.jpg?v=1789903641</t>
        </is>
      </c>
      <c r="N9" s="14" t="inlineStr">
        <is>
          <t>https://cdn.shopify.com/s/files/1/0655/2010/7769/files/Pilar_Black_-_6.jpg?v=1789903641</t>
        </is>
      </c>
      <c r="O9" s="15" t="inlineStr">
        <is>
          <t>https://cdn.shopify.com/s/files/1/0655/2010/7769/files/Pilar_Black_-_4.jpg?v=1789903640</t>
        </is>
      </c>
      <c r="P9" s="16" t="inlineStr">
        <is>
          <t>https://cdn.shopify.com/s/files/1/0655/2010/7769/files/Pilar_Black_-_5.jpg?v=1789903641</t>
        </is>
      </c>
      <c r="Q9" s="17" t="inlineStr">
        <is>
          <t>https://cdn.shopify.com/s/files/1/0655/2010/7769/files/Pilar_Black_-_3.jpg?v=1789903641</t>
        </is>
      </c>
      <c r="Y9" s="25" t="inlineStr">
        <is>
          <t>https://cdn.shopify.com/s/files/1/0655/2010/7769/files/Black_8d54a606-0ab1-4645-8aef-6fd484ca780e.jpg?v=1774119133</t>
        </is>
      </c>
      <c r="Z9" s="26" t="inlineStr">
        <is>
          <t>Standard</t>
        </is>
      </c>
      <c r="AB9" s="28" t="inlineStr">
        <is>
          <t>Chrome Free Tanned Leather</t>
        </is>
      </c>
      <c r="AE9" s="31" t="inlineStr">
        <is>
          <t>ES</t>
        </is>
      </c>
      <c r="AF9" s="32" t="inlineStr">
        <is>
          <t>Yes</t>
        </is>
      </c>
      <c r="AJ9" s="36" t="inlineStr">
        <is>
          <t>Leather</t>
        </is>
      </c>
      <c r="AK9" s="37" t="inlineStr">
        <is>
          <t>No</t>
        </is>
      </c>
      <c r="AL9" s="38" t="inlineStr">
        <is>
          <t>Casual</t>
        </is>
      </c>
      <c r="AO9" s="41" t="inlineStr">
        <is>
          <t>Regular</t>
        </is>
      </c>
      <c r="AP9" s="42" t="inlineStr">
        <is>
          <t>Main</t>
        </is>
      </c>
      <c r="AQ9" s="43" t="inlineStr">
        <is>
          <t>6</t>
        </is>
      </c>
      <c r="AR9" s="44" t="inlineStr">
        <is>
          <t>Round</t>
        </is>
      </c>
      <c r="AS9" s="45" t="inlineStr">
        <is>
          <t>Low</t>
        </is>
      </c>
      <c r="AT9" s="46" t="inlineStr">
        <is>
          <t>Block</t>
        </is>
      </c>
      <c r="AU9" s="47" t="inlineStr">
        <is>
          <t>Boots</t>
        </is>
      </c>
      <c r="AW9" s="49" t="inlineStr">
        <is>
          <t>Ankle Boots</t>
        </is>
      </c>
    </row>
    <row r="10">
      <c r="A10" s="1" t="inlineStr">
        <is>
          <t>Women/Footwear/Womens Boots</t>
        </is>
      </c>
      <c r="B10" s="2" t="inlineStr">
        <is>
          <t>PILAR</t>
        </is>
      </c>
      <c r="C10" s="3" t="inlineStr">
        <is>
          <t>PILA-BLA-W35</t>
        </is>
      </c>
      <c r="D10" s="4" t="inlineStr">
        <is>
          <t>810228936209</t>
        </is>
      </c>
      <c r="E10" s="5" t="inlineStr">
        <is>
          <t>Menina Step</t>
        </is>
      </c>
      <c r="F10" s="6" t="inlineStr">
        <is>
          <t>Pilar Bootie</t>
        </is>
      </c>
      <c r="G10" s="7"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H10" s="8" t="inlineStr">
        <is>
          <t>Materials: Leather upper. Care: Wipe clean with a soft cloth. Made in Spain.</t>
        </is>
      </c>
      <c r="I10" s="9" t="inlineStr">
        <is>
          <t>Black</t>
        </is>
      </c>
      <c r="J10" s="10" t="inlineStr">
        <is>
          <t>Black</t>
        </is>
      </c>
      <c r="L10" s="12" t="inlineStr">
        <is>
          <t>Female</t>
        </is>
      </c>
      <c r="M10" s="13" t="inlineStr">
        <is>
          <t>https://cdn.shopify.com/s/files/1/0655/2010/7769/files/Pilar_Black_-_2.jpg?v=1789903644</t>
        </is>
      </c>
      <c r="N10" s="14" t="inlineStr">
        <is>
          <t>https://cdn.shopify.com/s/files/1/0655/2010/7769/files/Pilar_Black_-_6.jpg?v=1789903644</t>
        </is>
      </c>
      <c r="O10" s="15" t="inlineStr">
        <is>
          <t>https://cdn.shopify.com/s/files/1/0655/2010/7769/files/Pilar_Black_-_4.jpg?v=1789903643</t>
        </is>
      </c>
      <c r="P10" s="16" t="inlineStr">
        <is>
          <t>https://cdn.shopify.com/s/files/1/0655/2010/7769/files/Pilar_Black_-_5.jpg?v=1789903644</t>
        </is>
      </c>
      <c r="Q10" s="17" t="inlineStr">
        <is>
          <t>https://cdn.shopify.com/s/files/1/0655/2010/7769/files/Pilar_Black_-_3.jpg?v=1789903644</t>
        </is>
      </c>
      <c r="Y10" s="25" t="inlineStr">
        <is>
          <t>https://cdn.shopify.com/s/files/1/0655/2010/7769/files/Black_8d54a606-0ab1-4645-8aef-6fd484ca780e.jpg?v=1774119133</t>
        </is>
      </c>
      <c r="Z10" s="26" t="inlineStr">
        <is>
          <t>Standard</t>
        </is>
      </c>
      <c r="AB10" s="28" t="inlineStr">
        <is>
          <t>Chrome Free Tanned Leather</t>
        </is>
      </c>
      <c r="AE10" s="31" t="inlineStr">
        <is>
          <t>ES</t>
        </is>
      </c>
      <c r="AF10" s="32" t="inlineStr">
        <is>
          <t>Yes</t>
        </is>
      </c>
      <c r="AJ10" s="36" t="inlineStr">
        <is>
          <t>Leather</t>
        </is>
      </c>
      <c r="AK10" s="37" t="inlineStr">
        <is>
          <t>No</t>
        </is>
      </c>
      <c r="AL10" s="38" t="inlineStr">
        <is>
          <t>Casual</t>
        </is>
      </c>
      <c r="AO10" s="41" t="inlineStr">
        <is>
          <t>Regular</t>
        </is>
      </c>
      <c r="AP10" s="42" t="inlineStr">
        <is>
          <t>Main</t>
        </is>
      </c>
      <c r="AQ10" s="43" t="inlineStr">
        <is>
          <t>4.5</t>
        </is>
      </c>
      <c r="AR10" s="44" t="inlineStr">
        <is>
          <t>Round</t>
        </is>
      </c>
      <c r="AS10" s="45" t="inlineStr">
        <is>
          <t>Low</t>
        </is>
      </c>
      <c r="AT10" s="46" t="inlineStr">
        <is>
          <t>Block</t>
        </is>
      </c>
      <c r="AU10" s="47" t="inlineStr">
        <is>
          <t>Boots</t>
        </is>
      </c>
      <c r="AW10" s="49" t="inlineStr">
        <is>
          <t>Ankle Boots</t>
        </is>
      </c>
    </row>
    <row r="11">
      <c r="A11" s="1" t="inlineStr">
        <is>
          <t>Women/Footwear/Womens Boots</t>
        </is>
      </c>
      <c r="B11" s="2" t="inlineStr">
        <is>
          <t>ADRIANACB</t>
        </is>
      </c>
      <c r="C11" s="3" t="inlineStr">
        <is>
          <t>ADRI-BROSUE-W35</t>
        </is>
      </c>
      <c r="D11" s="4" t="inlineStr">
        <is>
          <t>810228938449</t>
        </is>
      </c>
      <c r="E11" s="5" t="inlineStr">
        <is>
          <t>Menina Step</t>
        </is>
      </c>
      <c r="F11" s="6" t="inlineStr">
        <is>
          <t>Adriana Chelsea Boot</t>
        </is>
      </c>
      <c r="G11" s="7"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H11" s="8" t="inlineStr">
        <is>
          <t>Materials: Leather upper. Care: Wipe clean with a soft cloth. Made in Spain.</t>
        </is>
      </c>
      <c r="I11" s="9" t="inlineStr">
        <is>
          <t>Brown</t>
        </is>
      </c>
      <c r="J11" s="10" t="inlineStr">
        <is>
          <t>Brown</t>
        </is>
      </c>
      <c r="L11" s="12" t="inlineStr">
        <is>
          <t>Female</t>
        </is>
      </c>
      <c r="M11" s="13" t="inlineStr">
        <is>
          <t>https://cdn.shopify.com/s/files/1/0655/2010/7769/files/Adriana_Brown_Suede_-_2_ec0cca9d-8754-4b2c-8f46-9b1837842bcf.jpg?v=1789903204</t>
        </is>
      </c>
      <c r="N11" s="14" t="inlineStr">
        <is>
          <t>https://cdn.shopify.com/s/files/1/0655/2010/7769/files/Adriana_Brown_Suede_-_2.jpg?v=1786900053</t>
        </is>
      </c>
      <c r="O11" s="15" t="inlineStr">
        <is>
          <t>https://cdn.shopify.com/s/files/1/0655/2010/7769/files/Adriana_Brown_Suede_-_10.jpg?v=1786900053</t>
        </is>
      </c>
      <c r="P11" s="16" t="inlineStr">
        <is>
          <t>https://cdn.shopify.com/s/files/1/0655/2010/7769/files/Adriana_Brown_Suede_-_5.jpg?v=1786900052</t>
        </is>
      </c>
      <c r="Q11" s="17" t="inlineStr">
        <is>
          <t>https://cdn.shopify.com/s/files/1/0655/2010/7769/files/Adriana_Brown_Suede_-_7.jpg?v=1786900053</t>
        </is>
      </c>
      <c r="Y11" s="25" t="inlineStr">
        <is>
          <t>https://cdn.shopify.com/s/files/1/0655/2010/7769/files/Brown.jpg?v=1774119133</t>
        </is>
      </c>
      <c r="Z11" s="26" t="inlineStr">
        <is>
          <t>Standard</t>
        </is>
      </c>
      <c r="AB11" s="28" t="inlineStr">
        <is>
          <t>Chrome Free Tanned Leather</t>
        </is>
      </c>
      <c r="AE11" s="31" t="inlineStr">
        <is>
          <t>ES</t>
        </is>
      </c>
      <c r="AF11" s="32" t="inlineStr">
        <is>
          <t>Yes</t>
        </is>
      </c>
      <c r="AJ11" s="36" t="inlineStr">
        <is>
          <t>Leather</t>
        </is>
      </c>
      <c r="AK11" s="37" t="inlineStr">
        <is>
          <t>No</t>
        </is>
      </c>
      <c r="AL11" s="38" t="inlineStr">
        <is>
          <t>Casual</t>
        </is>
      </c>
      <c r="AO11" s="41" t="inlineStr">
        <is>
          <t>Regular</t>
        </is>
      </c>
      <c r="AP11" s="42" t="inlineStr">
        <is>
          <t>Main</t>
        </is>
      </c>
      <c r="AQ11" s="43" t="inlineStr">
        <is>
          <t>4.5</t>
        </is>
      </c>
      <c r="AR11" s="44" t="inlineStr">
        <is>
          <t>Round</t>
        </is>
      </c>
      <c r="AS11" s="45" t="inlineStr">
        <is>
          <t>Low</t>
        </is>
      </c>
      <c r="AT11" s="46" t="inlineStr">
        <is>
          <t>Block</t>
        </is>
      </c>
      <c r="AU11" s="47" t="inlineStr">
        <is>
          <t>Boots</t>
        </is>
      </c>
      <c r="AW11" s="49" t="inlineStr">
        <is>
          <t>Chelsea Boots</t>
        </is>
      </c>
    </row>
    <row r="12">
      <c r="A12" s="1" t="inlineStr">
        <is>
          <t>Women/Footwear/Womens Boots</t>
        </is>
      </c>
      <c r="B12" s="2" t="inlineStr">
        <is>
          <t>ADRIANACB</t>
        </is>
      </c>
      <c r="C12" s="3" t="inlineStr">
        <is>
          <t>ADRI-BROSUE-W42</t>
        </is>
      </c>
      <c r="D12" s="4" t="inlineStr">
        <is>
          <t>810228938517</t>
        </is>
      </c>
      <c r="E12" s="5" t="inlineStr">
        <is>
          <t>Menina Step</t>
        </is>
      </c>
      <c r="F12" s="6" t="inlineStr">
        <is>
          <t>Adriana Chelsea Boot</t>
        </is>
      </c>
      <c r="G12" s="7"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H12" s="8" t="inlineStr">
        <is>
          <t>Materials: Leather upper. Care: Wipe clean with a soft cloth. Made in Spain.</t>
        </is>
      </c>
      <c r="I12" s="9" t="inlineStr">
        <is>
          <t>Brown</t>
        </is>
      </c>
      <c r="J12" s="10" t="inlineStr">
        <is>
          <t>Brown</t>
        </is>
      </c>
      <c r="L12" s="12" t="inlineStr">
        <is>
          <t>Female</t>
        </is>
      </c>
      <c r="M12" s="13" t="inlineStr">
        <is>
          <t>https://cdn.shopify.com/s/files/1/0655/2010/7769/files/Adriana_Brown_Suede_-_2_ec0cca9d-8754-4b2c-8f46-9b1837842bcf.jpg?v=1789903203</t>
        </is>
      </c>
      <c r="N12" s="14" t="inlineStr">
        <is>
          <t>https://cdn.shopify.com/s/files/1/0655/2010/7769/files/Adriana_Brown_Suede_-_2.jpg?v=1786900060</t>
        </is>
      </c>
      <c r="O12" s="15" t="inlineStr">
        <is>
          <t>https://cdn.shopify.com/s/files/1/0655/2010/7769/files/Adriana_Brown_Suede_-_10.jpg?v=1786900060</t>
        </is>
      </c>
      <c r="P12" s="16" t="inlineStr">
        <is>
          <t>https://cdn.shopify.com/s/files/1/0655/2010/7769/files/Adriana_Brown_Suede_-_5.jpg?v=1786900059</t>
        </is>
      </c>
      <c r="Q12" s="17" t="inlineStr">
        <is>
          <t>https://cdn.shopify.com/s/files/1/0655/2010/7769/files/Adriana_Brown_Suede_-_7.jpg?v=1786900060</t>
        </is>
      </c>
      <c r="Y12" s="25" t="inlineStr">
        <is>
          <t>https://cdn.shopify.com/s/files/1/0655/2010/7769/files/Brown.jpg?v=1774119133</t>
        </is>
      </c>
      <c r="Z12" s="26" t="inlineStr">
        <is>
          <t>Standard</t>
        </is>
      </c>
      <c r="AB12" s="28" t="inlineStr">
        <is>
          <t>Chrome Free Tanned Leather</t>
        </is>
      </c>
      <c r="AE12" s="31" t="inlineStr">
        <is>
          <t>ES</t>
        </is>
      </c>
      <c r="AF12" s="32" t="inlineStr">
        <is>
          <t>Yes</t>
        </is>
      </c>
      <c r="AJ12" s="36" t="inlineStr">
        <is>
          <t>Leather</t>
        </is>
      </c>
      <c r="AK12" s="37" t="inlineStr">
        <is>
          <t>No</t>
        </is>
      </c>
      <c r="AL12" s="38" t="inlineStr">
        <is>
          <t>Casual</t>
        </is>
      </c>
      <c r="AO12" s="41" t="inlineStr">
        <is>
          <t>Regular</t>
        </is>
      </c>
      <c r="AP12" s="42" t="inlineStr">
        <is>
          <t>Main</t>
        </is>
      </c>
      <c r="AQ12" s="43" t="inlineStr">
        <is>
          <t>11</t>
        </is>
      </c>
      <c r="AR12" s="44" t="inlineStr">
        <is>
          <t>Round</t>
        </is>
      </c>
      <c r="AS12" s="45" t="inlineStr">
        <is>
          <t>Low</t>
        </is>
      </c>
      <c r="AT12" s="46" t="inlineStr">
        <is>
          <t>Block</t>
        </is>
      </c>
      <c r="AU12" s="47" t="inlineStr">
        <is>
          <t>Boots</t>
        </is>
      </c>
      <c r="AW12" s="49" t="inlineStr">
        <is>
          <t>Chelsea Boots</t>
        </is>
      </c>
    </row>
    <row r="13">
      <c r="A13" s="1" t="inlineStr">
        <is>
          <t>Women/Footwear/Womens Boots</t>
        </is>
      </c>
      <c r="B13" s="2" t="inlineStr">
        <is>
          <t>ADRIANACB</t>
        </is>
      </c>
      <c r="C13" s="3" t="inlineStr">
        <is>
          <t>ADRI-BROSUE-W38</t>
        </is>
      </c>
      <c r="D13" s="4" t="inlineStr">
        <is>
          <t>810228938470</t>
        </is>
      </c>
      <c r="E13" s="5" t="inlineStr">
        <is>
          <t>Menina Step</t>
        </is>
      </c>
      <c r="F13" s="6" t="inlineStr">
        <is>
          <t>Adriana Chelsea Boot</t>
        </is>
      </c>
      <c r="G13" s="7"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H13" s="8" t="inlineStr">
        <is>
          <t>Materials: Leather upper. Care: Wipe clean with a soft cloth. Made in Spain.</t>
        </is>
      </c>
      <c r="I13" s="9" t="inlineStr">
        <is>
          <t>Brown</t>
        </is>
      </c>
      <c r="J13" s="10" t="inlineStr">
        <is>
          <t>Brown</t>
        </is>
      </c>
      <c r="L13" s="12" t="inlineStr">
        <is>
          <t>Female</t>
        </is>
      </c>
      <c r="M13" s="13" t="inlineStr">
        <is>
          <t>https://cdn.shopify.com/s/files/1/0655/2010/7769/files/Adriana_Brown_Suede_-_2_ec0cca9d-8754-4b2c-8f46-9b1837842bcf.jpg?v=1789903209</t>
        </is>
      </c>
      <c r="N13" s="14" t="inlineStr">
        <is>
          <t>https://cdn.shopify.com/s/files/1/0655/2010/7769/files/Adriana_Brown_Suede_-_2.jpg?v=1786900056</t>
        </is>
      </c>
      <c r="O13" s="15" t="inlineStr">
        <is>
          <t>https://cdn.shopify.com/s/files/1/0655/2010/7769/files/Adriana_Brown_Suede_-_10.jpg?v=1786900056</t>
        </is>
      </c>
      <c r="P13" s="16" t="inlineStr">
        <is>
          <t>https://cdn.shopify.com/s/files/1/0655/2010/7769/files/Adriana_Brown_Suede_-_5.jpg?v=1786900055</t>
        </is>
      </c>
      <c r="Q13" s="17" t="inlineStr">
        <is>
          <t>https://cdn.shopify.com/s/files/1/0655/2010/7769/files/Adriana_Brown_Suede_-_7.jpg?v=1786900056</t>
        </is>
      </c>
      <c r="Y13" s="25" t="inlineStr">
        <is>
          <t>https://cdn.shopify.com/s/files/1/0655/2010/7769/files/Brown.jpg?v=1774119133</t>
        </is>
      </c>
      <c r="Z13" s="26" t="inlineStr">
        <is>
          <t>Standard</t>
        </is>
      </c>
      <c r="AB13" s="28" t="inlineStr">
        <is>
          <t>Chrome Free Tanned Leather</t>
        </is>
      </c>
      <c r="AE13" s="31" t="inlineStr">
        <is>
          <t>ES</t>
        </is>
      </c>
      <c r="AF13" s="32" t="inlineStr">
        <is>
          <t>Yes</t>
        </is>
      </c>
      <c r="AJ13" s="36" t="inlineStr">
        <is>
          <t>Leather</t>
        </is>
      </c>
      <c r="AK13" s="37" t="inlineStr">
        <is>
          <t>No</t>
        </is>
      </c>
      <c r="AL13" s="38" t="inlineStr">
        <is>
          <t>Casual</t>
        </is>
      </c>
      <c r="AO13" s="41" t="inlineStr">
        <is>
          <t>Regular</t>
        </is>
      </c>
      <c r="AP13" s="42" t="inlineStr">
        <is>
          <t>Main</t>
        </is>
      </c>
      <c r="AQ13" s="43" t="inlineStr">
        <is>
          <t>7</t>
        </is>
      </c>
      <c r="AR13" s="44" t="inlineStr">
        <is>
          <t>Round</t>
        </is>
      </c>
      <c r="AS13" s="45" t="inlineStr">
        <is>
          <t>Low</t>
        </is>
      </c>
      <c r="AT13" s="46" t="inlineStr">
        <is>
          <t>Block</t>
        </is>
      </c>
      <c r="AU13" s="47" t="inlineStr">
        <is>
          <t>Boots</t>
        </is>
      </c>
      <c r="AW13" s="49" t="inlineStr">
        <is>
          <t>Chelsea Boots</t>
        </is>
      </c>
    </row>
    <row r="14">
      <c r="A14" s="1" t="inlineStr">
        <is>
          <t>Women/Footwear/Womens Boots</t>
        </is>
      </c>
      <c r="B14" s="2" t="inlineStr">
        <is>
          <t>ADRIANACB</t>
        </is>
      </c>
      <c r="C14" s="3" t="inlineStr">
        <is>
          <t>ADRI-BROSUE-W37</t>
        </is>
      </c>
      <c r="D14" s="4" t="inlineStr">
        <is>
          <t>810228938463</t>
        </is>
      </c>
      <c r="E14" s="5" t="inlineStr">
        <is>
          <t>Menina Step</t>
        </is>
      </c>
      <c r="F14" s="6" t="inlineStr">
        <is>
          <t>Adriana Chelsea Boot</t>
        </is>
      </c>
      <c r="G14" s="7"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H14" s="8" t="inlineStr">
        <is>
          <t>Materials: Leather upper. Care: Wipe clean with a soft cloth. Made in Spain.</t>
        </is>
      </c>
      <c r="I14" s="9" t="inlineStr">
        <is>
          <t>Brown</t>
        </is>
      </c>
      <c r="J14" s="10" t="inlineStr">
        <is>
          <t>Brown</t>
        </is>
      </c>
      <c r="L14" s="12" t="inlineStr">
        <is>
          <t>Female</t>
        </is>
      </c>
      <c r="M14" s="13" t="inlineStr">
        <is>
          <t>https://cdn.shopify.com/s/files/1/0655/2010/7769/files/Adriana_Brown_Suede_-_2_ec0cca9d-8754-4b2c-8f46-9b1837842bcf.jpg?v=1789903205</t>
        </is>
      </c>
      <c r="N14" s="14" t="inlineStr">
        <is>
          <t>https://cdn.shopify.com/s/files/1/0655/2010/7769/files/Adriana_Brown_Suede_-_2.jpg?v=1786900055</t>
        </is>
      </c>
      <c r="O14" s="15" t="inlineStr">
        <is>
          <t>https://cdn.shopify.com/s/files/1/0655/2010/7769/files/Adriana_Brown_Suede_-_10.jpg?v=1786900055</t>
        </is>
      </c>
      <c r="P14" s="16" t="inlineStr">
        <is>
          <t>https://cdn.shopify.com/s/files/1/0655/2010/7769/files/Adriana_Brown_Suede_-_5.jpg?v=1786900054</t>
        </is>
      </c>
      <c r="Q14" s="17" t="inlineStr">
        <is>
          <t>https://cdn.shopify.com/s/files/1/0655/2010/7769/files/Adriana_Brown_Suede_-_7.jpg?v=1786900055</t>
        </is>
      </c>
      <c r="Y14" s="25" t="inlineStr">
        <is>
          <t>https://cdn.shopify.com/s/files/1/0655/2010/7769/files/Brown.jpg?v=1774119133</t>
        </is>
      </c>
      <c r="Z14" s="26" t="inlineStr">
        <is>
          <t>Standard</t>
        </is>
      </c>
      <c r="AB14" s="28" t="inlineStr">
        <is>
          <t>Chrome Free Tanned Leather</t>
        </is>
      </c>
      <c r="AE14" s="31" t="inlineStr">
        <is>
          <t>ES</t>
        </is>
      </c>
      <c r="AF14" s="32" t="inlineStr">
        <is>
          <t>Yes</t>
        </is>
      </c>
      <c r="AJ14" s="36" t="inlineStr">
        <is>
          <t>Leather</t>
        </is>
      </c>
      <c r="AK14" s="37" t="inlineStr">
        <is>
          <t>No</t>
        </is>
      </c>
      <c r="AL14" s="38" t="inlineStr">
        <is>
          <t>Casual</t>
        </is>
      </c>
      <c r="AO14" s="41" t="inlineStr">
        <is>
          <t>Regular</t>
        </is>
      </c>
      <c r="AP14" s="42" t="inlineStr">
        <is>
          <t>Main</t>
        </is>
      </c>
      <c r="AQ14" s="43" t="inlineStr">
        <is>
          <t>6</t>
        </is>
      </c>
      <c r="AR14" s="44" t="inlineStr">
        <is>
          <t>Round</t>
        </is>
      </c>
      <c r="AS14" s="45" t="inlineStr">
        <is>
          <t>Low</t>
        </is>
      </c>
      <c r="AT14" s="46" t="inlineStr">
        <is>
          <t>Block</t>
        </is>
      </c>
      <c r="AU14" s="47" t="inlineStr">
        <is>
          <t>Boots</t>
        </is>
      </c>
      <c r="AW14" s="49" t="inlineStr">
        <is>
          <t>Chelsea Boots</t>
        </is>
      </c>
    </row>
    <row r="15">
      <c r="A15" s="1" t="inlineStr">
        <is>
          <t>Women/Footwear/Womens Boots</t>
        </is>
      </c>
      <c r="B15" s="2" t="inlineStr">
        <is>
          <t>ADRIANACB</t>
        </is>
      </c>
      <c r="C15" s="3" t="inlineStr">
        <is>
          <t>ADRI-BROSUE-W41</t>
        </is>
      </c>
      <c r="D15" s="4" t="inlineStr">
        <is>
          <t>810228938500</t>
        </is>
      </c>
      <c r="E15" s="5" t="inlineStr">
        <is>
          <t>Menina Step</t>
        </is>
      </c>
      <c r="F15" s="6" t="inlineStr">
        <is>
          <t>Adriana Chelsea Boot</t>
        </is>
      </c>
      <c r="G15" s="7"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H15" s="8" t="inlineStr">
        <is>
          <t>Materials: Leather upper. Care: Wipe clean with a soft cloth. Made in Spain.</t>
        </is>
      </c>
      <c r="I15" s="9" t="inlineStr">
        <is>
          <t>Brown</t>
        </is>
      </c>
      <c r="J15" s="10" t="inlineStr">
        <is>
          <t>Brown</t>
        </is>
      </c>
      <c r="L15" s="12" t="inlineStr">
        <is>
          <t>Female</t>
        </is>
      </c>
      <c r="M15" s="13" t="inlineStr">
        <is>
          <t>https://cdn.shopify.com/s/files/1/0655/2010/7769/files/Adriana_Brown_Suede_-_2_ec0cca9d-8754-4b2c-8f46-9b1837842bcf.jpg?v=1789903202</t>
        </is>
      </c>
      <c r="N15" s="14" t="inlineStr">
        <is>
          <t>https://cdn.shopify.com/s/files/1/0655/2010/7769/files/Adriana_Brown_Suede_-_2.jpg?v=1786900059</t>
        </is>
      </c>
      <c r="O15" s="15" t="inlineStr">
        <is>
          <t>https://cdn.shopify.com/s/files/1/0655/2010/7769/files/Adriana_Brown_Suede_-_10.jpg?v=1786900059</t>
        </is>
      </c>
      <c r="P15" s="16" t="inlineStr">
        <is>
          <t>https://cdn.shopify.com/s/files/1/0655/2010/7769/files/Adriana_Brown_Suede_-_5.jpg?v=1786900058</t>
        </is>
      </c>
      <c r="Q15" s="17" t="inlineStr">
        <is>
          <t>https://cdn.shopify.com/s/files/1/0655/2010/7769/files/Adriana_Brown_Suede_-_7.jpg?v=1786900059</t>
        </is>
      </c>
      <c r="Y15" s="25" t="inlineStr">
        <is>
          <t>https://cdn.shopify.com/s/files/1/0655/2010/7769/files/Brown.jpg?v=1774119133</t>
        </is>
      </c>
      <c r="Z15" s="26" t="inlineStr">
        <is>
          <t>Standard</t>
        </is>
      </c>
      <c r="AB15" s="28" t="inlineStr">
        <is>
          <t>Chrome Free Tanned Leather</t>
        </is>
      </c>
      <c r="AE15" s="31" t="inlineStr">
        <is>
          <t>ES</t>
        </is>
      </c>
      <c r="AF15" s="32" t="inlineStr">
        <is>
          <t>Yes</t>
        </is>
      </c>
      <c r="AJ15" s="36" t="inlineStr">
        <is>
          <t>Leather</t>
        </is>
      </c>
      <c r="AK15" s="37" t="inlineStr">
        <is>
          <t>No</t>
        </is>
      </c>
      <c r="AL15" s="38" t="inlineStr">
        <is>
          <t>Casual</t>
        </is>
      </c>
      <c r="AO15" s="41" t="inlineStr">
        <is>
          <t>Regular</t>
        </is>
      </c>
      <c r="AP15" s="42" t="inlineStr">
        <is>
          <t>Main</t>
        </is>
      </c>
      <c r="AQ15" s="43" t="inlineStr">
        <is>
          <t>10</t>
        </is>
      </c>
      <c r="AR15" s="44" t="inlineStr">
        <is>
          <t>Round</t>
        </is>
      </c>
      <c r="AS15" s="45" t="inlineStr">
        <is>
          <t>Low</t>
        </is>
      </c>
      <c r="AT15" s="46" t="inlineStr">
        <is>
          <t>Block</t>
        </is>
      </c>
      <c r="AU15" s="47" t="inlineStr">
        <is>
          <t>Boots</t>
        </is>
      </c>
      <c r="AW15" s="49" t="inlineStr">
        <is>
          <t>Chelsea Boots</t>
        </is>
      </c>
    </row>
    <row r="16">
      <c r="A16" s="1" t="inlineStr">
        <is>
          <t>Women/Footwear/Womens Boots</t>
        </is>
      </c>
      <c r="B16" s="2" t="inlineStr">
        <is>
          <t>ADRIANACB</t>
        </is>
      </c>
      <c r="C16" s="3" t="inlineStr">
        <is>
          <t>ADRI-BROSUE-W39</t>
        </is>
      </c>
      <c r="D16" s="4" t="inlineStr">
        <is>
          <t>810228938487</t>
        </is>
      </c>
      <c r="E16" s="5" t="inlineStr">
        <is>
          <t>Menina Step</t>
        </is>
      </c>
      <c r="F16" s="6" t="inlineStr">
        <is>
          <t>Adriana Chelsea Boot</t>
        </is>
      </c>
      <c r="G16" s="7"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H16" s="8" t="inlineStr">
        <is>
          <t>Materials: Leather upper. Care: Wipe clean with a soft cloth. Made in Spain.</t>
        </is>
      </c>
      <c r="I16" s="9" t="inlineStr">
        <is>
          <t>Brown</t>
        </is>
      </c>
      <c r="J16" s="10" t="inlineStr">
        <is>
          <t>Brown</t>
        </is>
      </c>
      <c r="L16" s="12" t="inlineStr">
        <is>
          <t>Female</t>
        </is>
      </c>
      <c r="M16" s="13" t="inlineStr">
        <is>
          <t>https://cdn.shopify.com/s/files/1/0655/2010/7769/files/Adriana_Brown_Suede_-_2_ec0cca9d-8754-4b2c-8f46-9b1837842bcf.jpg?v=1789903206</t>
        </is>
      </c>
      <c r="N16" s="14" t="inlineStr">
        <is>
          <t>https://cdn.shopify.com/s/files/1/0655/2010/7769/files/Adriana_Brown_Suede_-_2.jpg?v=1786900057</t>
        </is>
      </c>
      <c r="O16" s="15" t="inlineStr">
        <is>
          <t>https://cdn.shopify.com/s/files/1/0655/2010/7769/files/Adriana_Brown_Suede_-_10.jpg?v=1786900057</t>
        </is>
      </c>
      <c r="P16" s="16" t="inlineStr">
        <is>
          <t>https://cdn.shopify.com/s/files/1/0655/2010/7769/files/Adriana_Brown_Suede_-_5.jpg?v=1786900056</t>
        </is>
      </c>
      <c r="Q16" s="17" t="inlineStr">
        <is>
          <t>https://cdn.shopify.com/s/files/1/0655/2010/7769/files/Adriana_Brown_Suede_-_7.jpg?v=1786900057</t>
        </is>
      </c>
      <c r="Y16" s="25" t="inlineStr">
        <is>
          <t>https://cdn.shopify.com/s/files/1/0655/2010/7769/files/Brown.jpg?v=1774119133</t>
        </is>
      </c>
      <c r="Z16" s="26" t="inlineStr">
        <is>
          <t>Standard</t>
        </is>
      </c>
      <c r="AB16" s="28" t="inlineStr">
        <is>
          <t>Chrome Free Tanned Leather</t>
        </is>
      </c>
      <c r="AE16" s="31" t="inlineStr">
        <is>
          <t>ES</t>
        </is>
      </c>
      <c r="AF16" s="32" t="inlineStr">
        <is>
          <t>Yes</t>
        </is>
      </c>
      <c r="AJ16" s="36" t="inlineStr">
        <is>
          <t>Leather</t>
        </is>
      </c>
      <c r="AK16" s="37" t="inlineStr">
        <is>
          <t>No</t>
        </is>
      </c>
      <c r="AL16" s="38" t="inlineStr">
        <is>
          <t>Casual</t>
        </is>
      </c>
      <c r="AO16" s="41" t="inlineStr">
        <is>
          <t>Regular</t>
        </is>
      </c>
      <c r="AP16" s="42" t="inlineStr">
        <is>
          <t>Main</t>
        </is>
      </c>
      <c r="AQ16" s="43" t="inlineStr">
        <is>
          <t>8</t>
        </is>
      </c>
      <c r="AR16" s="44" t="inlineStr">
        <is>
          <t>Round</t>
        </is>
      </c>
      <c r="AS16" s="45" t="inlineStr">
        <is>
          <t>Low</t>
        </is>
      </c>
      <c r="AT16" s="46" t="inlineStr">
        <is>
          <t>Block</t>
        </is>
      </c>
      <c r="AU16" s="47" t="inlineStr">
        <is>
          <t>Boots</t>
        </is>
      </c>
      <c r="AW16" s="49" t="inlineStr">
        <is>
          <t>Chelsea Boots</t>
        </is>
      </c>
    </row>
    <row r="17">
      <c r="A17" s="1" t="inlineStr">
        <is>
          <t>Women/Footwear/Womens Boots</t>
        </is>
      </c>
      <c r="B17" s="2" t="inlineStr">
        <is>
          <t>ADRIANACB</t>
        </is>
      </c>
      <c r="C17" s="3" t="inlineStr">
        <is>
          <t>ADRI-BROSUE-W36</t>
        </is>
      </c>
      <c r="D17" s="4" t="inlineStr">
        <is>
          <t>810228938456</t>
        </is>
      </c>
      <c r="E17" s="5" t="inlineStr">
        <is>
          <t>Menina Step</t>
        </is>
      </c>
      <c r="F17" s="6" t="inlineStr">
        <is>
          <t>Adriana Chelsea Boot</t>
        </is>
      </c>
      <c r="G17" s="7"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H17" s="8" t="inlineStr">
        <is>
          <t>Materials: Leather upper. Care: Wipe clean with a soft cloth. Made in Spain.</t>
        </is>
      </c>
      <c r="I17" s="9" t="inlineStr">
        <is>
          <t>Brown</t>
        </is>
      </c>
      <c r="J17" s="10" t="inlineStr">
        <is>
          <t>Brown</t>
        </is>
      </c>
      <c r="L17" s="12" t="inlineStr">
        <is>
          <t>Female</t>
        </is>
      </c>
      <c r="M17" s="13" t="inlineStr">
        <is>
          <t>https://cdn.shopify.com/s/files/1/0655/2010/7769/files/Adriana_Brown_Suede_-_2_ec0cca9d-8754-4b2c-8f46-9b1837842bcf.jpg?v=1789903208</t>
        </is>
      </c>
      <c r="N17" s="14" t="inlineStr">
        <is>
          <t>https://cdn.shopify.com/s/files/1/0655/2010/7769/files/Adriana_Brown_Suede_-_2.jpg?v=1786900054</t>
        </is>
      </c>
      <c r="O17" s="15" t="inlineStr">
        <is>
          <t>https://cdn.shopify.com/s/files/1/0655/2010/7769/files/Adriana_Brown_Suede_-_10.jpg?v=1786900054</t>
        </is>
      </c>
      <c r="P17" s="16" t="inlineStr">
        <is>
          <t>https://cdn.shopify.com/s/files/1/0655/2010/7769/files/Adriana_Brown_Suede_-_5.jpg?v=1786900053</t>
        </is>
      </c>
      <c r="Q17" s="17" t="inlineStr">
        <is>
          <t>https://cdn.shopify.com/s/files/1/0655/2010/7769/files/Adriana_Brown_Suede_-_7.jpg?v=1786900054</t>
        </is>
      </c>
      <c r="Y17" s="25" t="inlineStr">
        <is>
          <t>https://cdn.shopify.com/s/files/1/0655/2010/7769/files/Brown.jpg?v=1774119133</t>
        </is>
      </c>
      <c r="Z17" s="26" t="inlineStr">
        <is>
          <t>Standard</t>
        </is>
      </c>
      <c r="AB17" s="28" t="inlineStr">
        <is>
          <t>Chrome Free Tanned Leather</t>
        </is>
      </c>
      <c r="AE17" s="31" t="inlineStr">
        <is>
          <t>ES</t>
        </is>
      </c>
      <c r="AF17" s="32" t="inlineStr">
        <is>
          <t>Yes</t>
        </is>
      </c>
      <c r="AJ17" s="36" t="inlineStr">
        <is>
          <t>Leather</t>
        </is>
      </c>
      <c r="AK17" s="37" t="inlineStr">
        <is>
          <t>No</t>
        </is>
      </c>
      <c r="AL17" s="38" t="inlineStr">
        <is>
          <t>Casual</t>
        </is>
      </c>
      <c r="AO17" s="41" t="inlineStr">
        <is>
          <t>Regular</t>
        </is>
      </c>
      <c r="AP17" s="42" t="inlineStr">
        <is>
          <t>Main</t>
        </is>
      </c>
      <c r="AQ17" s="43" t="inlineStr">
        <is>
          <t>5.5</t>
        </is>
      </c>
      <c r="AR17" s="44" t="inlineStr">
        <is>
          <t>Round</t>
        </is>
      </c>
      <c r="AS17" s="45" t="inlineStr">
        <is>
          <t>Low</t>
        </is>
      </c>
      <c r="AT17" s="46" t="inlineStr">
        <is>
          <t>Block</t>
        </is>
      </c>
      <c r="AU17" s="47" t="inlineStr">
        <is>
          <t>Boots</t>
        </is>
      </c>
      <c r="AW17" s="49" t="inlineStr">
        <is>
          <t>Chelsea Boots</t>
        </is>
      </c>
    </row>
    <row r="18">
      <c r="A18" s="1" t="inlineStr">
        <is>
          <t>Women/Footwear/Womens Boots</t>
        </is>
      </c>
      <c r="B18" s="2" t="inlineStr">
        <is>
          <t>ADRIANACB</t>
        </is>
      </c>
      <c r="C18" s="3" t="inlineStr">
        <is>
          <t>ADRI-BROSUE-W40</t>
        </is>
      </c>
      <c r="D18" s="4" t="inlineStr">
        <is>
          <t>810228938494</t>
        </is>
      </c>
      <c r="E18" s="5" t="inlineStr">
        <is>
          <t>Menina Step</t>
        </is>
      </c>
      <c r="F18" s="6" t="inlineStr">
        <is>
          <t>Adriana Chelsea Boot</t>
        </is>
      </c>
      <c r="G18" s="7"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H18" s="8" t="inlineStr">
        <is>
          <t>Materials: Leather upper. Care: Wipe clean with a soft cloth. Made in Spain.</t>
        </is>
      </c>
      <c r="I18" s="9" t="inlineStr">
        <is>
          <t>Brown</t>
        </is>
      </c>
      <c r="J18" s="10" t="inlineStr">
        <is>
          <t>Brown</t>
        </is>
      </c>
      <c r="L18" s="12" t="inlineStr">
        <is>
          <t>Female</t>
        </is>
      </c>
      <c r="M18" s="13" t="inlineStr">
        <is>
          <t>https://cdn.shopify.com/s/files/1/0655/2010/7769/files/Adriana_Brown_Suede_-_2_ec0cca9d-8754-4b2c-8f46-9b1837842bcf.jpg?v=1789903207</t>
        </is>
      </c>
      <c r="N18" s="14" t="inlineStr">
        <is>
          <t>https://cdn.shopify.com/s/files/1/0655/2010/7769/files/Adriana_Brown_Suede_-_2.jpg?v=1786900058</t>
        </is>
      </c>
      <c r="O18" s="15" t="inlineStr">
        <is>
          <t>https://cdn.shopify.com/s/files/1/0655/2010/7769/files/Adriana_Brown_Suede_-_10.jpg?v=1786900058</t>
        </is>
      </c>
      <c r="P18" s="16" t="inlineStr">
        <is>
          <t>https://cdn.shopify.com/s/files/1/0655/2010/7769/files/Adriana_Brown_Suede_-_5.jpg?v=1786900057</t>
        </is>
      </c>
      <c r="Q18" s="17" t="inlineStr">
        <is>
          <t>https://cdn.shopify.com/s/files/1/0655/2010/7769/files/Adriana_Brown_Suede_-_7.jpg?v=1786900058</t>
        </is>
      </c>
      <c r="Y18" s="25" t="inlineStr">
        <is>
          <t>https://cdn.shopify.com/s/files/1/0655/2010/7769/files/Brown.jpg?v=1774119133</t>
        </is>
      </c>
      <c r="Z18" s="26" t="inlineStr">
        <is>
          <t>Standard</t>
        </is>
      </c>
      <c r="AB18" s="28" t="inlineStr">
        <is>
          <t>Chrome Free Tanned Leather</t>
        </is>
      </c>
      <c r="AE18" s="31" t="inlineStr">
        <is>
          <t>ES</t>
        </is>
      </c>
      <c r="AF18" s="32" t="inlineStr">
        <is>
          <t>Yes</t>
        </is>
      </c>
      <c r="AJ18" s="36" t="inlineStr">
        <is>
          <t>Leather</t>
        </is>
      </c>
      <c r="AK18" s="37" t="inlineStr">
        <is>
          <t>No</t>
        </is>
      </c>
      <c r="AL18" s="38" t="inlineStr">
        <is>
          <t>Casual</t>
        </is>
      </c>
      <c r="AO18" s="41" t="inlineStr">
        <is>
          <t>Regular</t>
        </is>
      </c>
      <c r="AP18" s="42" t="inlineStr">
        <is>
          <t>Main</t>
        </is>
      </c>
      <c r="AQ18" s="43" t="inlineStr">
        <is>
          <t>9</t>
        </is>
      </c>
      <c r="AR18" s="44" t="inlineStr">
        <is>
          <t>Round</t>
        </is>
      </c>
      <c r="AS18" s="45" t="inlineStr">
        <is>
          <t>Low</t>
        </is>
      </c>
      <c r="AT18" s="46" t="inlineStr">
        <is>
          <t>Block</t>
        </is>
      </c>
      <c r="AU18" s="47" t="inlineStr">
        <is>
          <t>Boots</t>
        </is>
      </c>
      <c r="AW18" s="49" t="inlineStr">
        <is>
          <t>Chelsea Boots</t>
        </is>
      </c>
    </row>
    <row r="19">
      <c r="A19" s="1" t="inlineStr">
        <is>
          <t>Women/Footwear/Womens Flats</t>
        </is>
      </c>
      <c r="B19" s="2" t="inlineStr">
        <is>
          <t>LCR-SUFL</t>
        </is>
      </c>
      <c r="C19" s="3" t="inlineStr">
        <is>
          <t>LCR-FGR-35</t>
        </is>
      </c>
      <c r="D19" s="4" t="inlineStr">
        <is>
          <t>810205995236</t>
        </is>
      </c>
      <c r="E19" s="5" t="inlineStr">
        <is>
          <t>Menina Step</t>
        </is>
      </c>
      <c r="F19" s="6" t="inlineStr">
        <is>
          <t>Lucrecia Suede Ballet Flat</t>
        </is>
      </c>
      <c r="G19"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19" s="8" t="inlineStr">
        <is>
          <t>Wipe clean with suede brush</t>
        </is>
      </c>
      <c r="I19" s="9" t="inlineStr">
        <is>
          <t>Green</t>
        </is>
      </c>
      <c r="J19" s="10" t="inlineStr">
        <is>
          <t>Green</t>
        </is>
      </c>
      <c r="L19" s="12" t="inlineStr">
        <is>
          <t>Female</t>
        </is>
      </c>
      <c r="M19" s="13" t="inlineStr">
        <is>
          <t>https://images.cym.bio/Brands/MeninaStep/Images/2640_4048_ffffff_jpeg/LCR-SUFL/LCR-SUFL-72c5795f390a9c00ce96ff2eaff0be6a.jpeg</t>
        </is>
      </c>
      <c r="N19" s="14" t="inlineStr">
        <is>
          <t>https://images.cym.bio/Brands/MeninaStep/Images/2640_4048_ffffff_jpeg/LCR-SUFL/LCR-SUFL-f123be2f2cfad56a14579bac030c702c.jpeg</t>
        </is>
      </c>
      <c r="O19" s="15" t="inlineStr">
        <is>
          <t>https://images.cym.bio/Brands/MeninaStep/Images/2640_4048_ffffff_jpeg/LCR-SUFL/LCR-SUFL-2b846be1466243a358fa3250bd3ad4cd.jpeg</t>
        </is>
      </c>
      <c r="P19" s="16" t="inlineStr">
        <is>
          <t>https://images.cym.bio/Brands/MeninaStep/Images/2640_4048_ffffff_jpeg/LCR-SUFL/LCR-SUFL-23ee24ba8be311908f56dfa87135e224.jpeg</t>
        </is>
      </c>
      <c r="Q19" s="17" t="inlineStr">
        <is>
          <t>https://images.cym.bio/Brands/MeninaStep/Images/2640_4048_ffffff_jpeg/LCR-SUFL/LCR-SUFL-23ee24ba8be311908f56dfa87135e224.jpeg</t>
        </is>
      </c>
      <c r="R19" s="18" t="inlineStr">
        <is>
          <t>https://cdn.shopify.com/s/files/1/0655/2010/7769/files/5_enhanced_1.jpg?v=1764019614</t>
        </is>
      </c>
      <c r="S19" s="19" t="inlineStr">
        <is>
          <t>https://cdn.shopify.com/s/files/1/0655/2010/7769/files/Lucrecia_Hunting_Green11_8decd1bc-8dc6-427f-900a-2e7f75eec6ba.jpg?v=1789902711</t>
        </is>
      </c>
      <c r="T19" s="20" t="inlineStr">
        <is>
          <t>https://cdn.shopify.com/s/files/1/0655/2010/7769/files/Lucrecia_Hunting_Green9_a7a73717-04cd-4300-adfe-620f3775717e.jpg?v=1789902711</t>
        </is>
      </c>
      <c r="U19" s="21" t="inlineStr">
        <is>
          <t>https://cdn.shopify.com/s/files/1/0655/2010/7769/files/Lucrecia_Hunting_Green10_9d7cede9-109c-4c5d-9d84-d86729be9283.jpg?v=1789902712</t>
        </is>
      </c>
      <c r="Y19" s="25" t="inlineStr">
        <is>
          <t>https://cdn.shopify.com/s/files/1/0655/2010/7769/files/Green.jpg?v=1774119133</t>
        </is>
      </c>
      <c r="Z19" s="26" t="inlineStr">
        <is>
          <t>Standard</t>
        </is>
      </c>
      <c r="AB19" s="28" t="inlineStr">
        <is>
          <t>Chrome Free Tanned Leather</t>
        </is>
      </c>
      <c r="AE19" s="31" t="inlineStr">
        <is>
          <t>ES</t>
        </is>
      </c>
      <c r="AF19" s="32" t="inlineStr">
        <is>
          <t>Yes</t>
        </is>
      </c>
      <c r="AK19" s="37" t="inlineStr">
        <is>
          <t>No</t>
        </is>
      </c>
      <c r="AL19" s="38" t="inlineStr">
        <is>
          <t>Casual</t>
        </is>
      </c>
      <c r="AO19" s="41" t="inlineStr">
        <is>
          <t>Regular</t>
        </is>
      </c>
      <c r="AP19" s="42" t="inlineStr">
        <is>
          <t>Main</t>
        </is>
      </c>
      <c r="AQ19" s="43" t="inlineStr">
        <is>
          <t>4.5</t>
        </is>
      </c>
      <c r="AR19" s="44" t="inlineStr">
        <is>
          <t>Open Toe</t>
        </is>
      </c>
      <c r="AV19" s="48" t="inlineStr">
        <is>
          <t>Flats</t>
        </is>
      </c>
      <c r="AX19" s="50" t="inlineStr">
        <is>
          <t>Ballet Pumps</t>
        </is>
      </c>
    </row>
    <row r="20">
      <c r="A20" s="1" t="inlineStr">
        <is>
          <t>Women/Footwear/Womens Flats</t>
        </is>
      </c>
      <c r="B20" s="2" t="inlineStr">
        <is>
          <t>LCR-SUFL</t>
        </is>
      </c>
      <c r="C20" s="3" t="inlineStr">
        <is>
          <t>LCR-FGR-39</t>
        </is>
      </c>
      <c r="D20" s="4" t="inlineStr">
        <is>
          <t>810205995274</t>
        </is>
      </c>
      <c r="E20" s="5" t="inlineStr">
        <is>
          <t>Menina Step</t>
        </is>
      </c>
      <c r="F20" s="6" t="inlineStr">
        <is>
          <t>Lucrecia Suede Ballet Flat</t>
        </is>
      </c>
      <c r="G20"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0" s="8" t="inlineStr">
        <is>
          <t>Wipe clean with suede brush</t>
        </is>
      </c>
      <c r="I20" s="9" t="inlineStr">
        <is>
          <t>Green</t>
        </is>
      </c>
      <c r="J20" s="10" t="inlineStr">
        <is>
          <t>Green</t>
        </is>
      </c>
      <c r="L20" s="12" t="inlineStr">
        <is>
          <t>Female</t>
        </is>
      </c>
      <c r="M20" s="13" t="inlineStr">
        <is>
          <t>https://images.cym.bio/Brands/MeninaStep/Images/2640_4048_ffffff_jpeg/LCR-SUFL/LCR-SUFL-72c5795f390a9c00ce96ff2eaff0be6a.jpeg</t>
        </is>
      </c>
      <c r="N20" s="14" t="inlineStr">
        <is>
          <t>https://images.cym.bio/Brands/MeninaStep/Images/2640_4048_ffffff_jpeg/LCR-SUFL/LCR-SUFL-f123be2f2cfad56a14579bac030c702c.jpeg</t>
        </is>
      </c>
      <c r="O20" s="15" t="inlineStr">
        <is>
          <t>https://images.cym.bio/Brands/MeninaStep/Images/2640_4048_ffffff_jpeg/LCR-SUFL/LCR-SUFL-2b846be1466243a358fa3250bd3ad4cd.jpeg</t>
        </is>
      </c>
      <c r="P20" s="16" t="inlineStr">
        <is>
          <t>https://images.cym.bio/Brands/MeninaStep/Images/2640_4048_ffffff_jpeg/LCR-SUFL/LCR-SUFL-23ee24ba8be311908f56dfa87135e224.jpeg</t>
        </is>
      </c>
      <c r="Q20" s="17" t="inlineStr">
        <is>
          <t>https://images.cym.bio/Brands/MeninaStep/Images/2640_4048_ffffff_jpeg/LCR-SUFL/LCR-SUFL-23ee24ba8be311908f56dfa87135e224.jpeg</t>
        </is>
      </c>
      <c r="R20" s="18" t="inlineStr">
        <is>
          <t>https://cdn.shopify.com/s/files/1/0655/2010/7769/files/5_enhanced_1.jpg?v=1764019614</t>
        </is>
      </c>
      <c r="S20" s="19" t="inlineStr">
        <is>
          <t>https://cdn.shopify.com/s/files/1/0655/2010/7769/files/Lucrecia_Hunting_Green11_8decd1bc-8dc6-427f-900a-2e7f75eec6ba.jpg?v=1789902709</t>
        </is>
      </c>
      <c r="T20" s="20" t="inlineStr">
        <is>
          <t>https://cdn.shopify.com/s/files/1/0655/2010/7769/files/Lucrecia_Hunting_Green9_a7a73717-04cd-4300-adfe-620f3775717e.jpg?v=1789902709</t>
        </is>
      </c>
      <c r="U20" s="21" t="inlineStr">
        <is>
          <t>https://cdn.shopify.com/s/files/1/0655/2010/7769/files/Lucrecia_Hunting_Green10_9d7cede9-109c-4c5d-9d84-d86729be9283.jpg?v=1789902710</t>
        </is>
      </c>
      <c r="Y20" s="25" t="inlineStr">
        <is>
          <t>https://cdn.shopify.com/s/files/1/0655/2010/7769/files/Green.jpg?v=1774119133</t>
        </is>
      </c>
      <c r="Z20" s="26" t="inlineStr">
        <is>
          <t>Standard</t>
        </is>
      </c>
      <c r="AB20" s="28" t="inlineStr">
        <is>
          <t>Chrome Free Tanned Leather</t>
        </is>
      </c>
      <c r="AE20" s="31" t="inlineStr">
        <is>
          <t>ES</t>
        </is>
      </c>
      <c r="AF20" s="32" t="inlineStr">
        <is>
          <t>Yes</t>
        </is>
      </c>
      <c r="AK20" s="37" t="inlineStr">
        <is>
          <t>No</t>
        </is>
      </c>
      <c r="AL20" s="38" t="inlineStr">
        <is>
          <t>Casual</t>
        </is>
      </c>
      <c r="AO20" s="41" t="inlineStr">
        <is>
          <t>Regular</t>
        </is>
      </c>
      <c r="AP20" s="42" t="inlineStr">
        <is>
          <t>Main</t>
        </is>
      </c>
      <c r="AQ20" s="43" t="inlineStr">
        <is>
          <t>8</t>
        </is>
      </c>
      <c r="AR20" s="44" t="inlineStr">
        <is>
          <t>Open Toe</t>
        </is>
      </c>
      <c r="AV20" s="48" t="inlineStr">
        <is>
          <t>Flats</t>
        </is>
      </c>
      <c r="AX20" s="50" t="inlineStr">
        <is>
          <t>Ballet Pumps</t>
        </is>
      </c>
    </row>
    <row r="21">
      <c r="A21" s="1" t="inlineStr">
        <is>
          <t>Women/Footwear/Womens Flats</t>
        </is>
      </c>
      <c r="B21" s="2" t="inlineStr">
        <is>
          <t>LCR-SUFL</t>
        </is>
      </c>
      <c r="C21" s="3" t="inlineStr">
        <is>
          <t>LCR-FGR-41</t>
        </is>
      </c>
      <c r="D21" s="4" t="inlineStr">
        <is>
          <t>810205995298</t>
        </is>
      </c>
      <c r="E21" s="5" t="inlineStr">
        <is>
          <t>Menina Step</t>
        </is>
      </c>
      <c r="F21" s="6" t="inlineStr">
        <is>
          <t>Lucrecia Suede Ballet Flat</t>
        </is>
      </c>
      <c r="G21"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1" s="8" t="inlineStr">
        <is>
          <t>Wipe clean with suede brush</t>
        </is>
      </c>
      <c r="I21" s="9" t="inlineStr">
        <is>
          <t>Green</t>
        </is>
      </c>
      <c r="J21" s="10" t="inlineStr">
        <is>
          <t>Green</t>
        </is>
      </c>
      <c r="L21" s="12" t="inlineStr">
        <is>
          <t>Female</t>
        </is>
      </c>
      <c r="M21" s="13" t="inlineStr">
        <is>
          <t>https://images.cym.bio/Brands/MeninaStep/Images/2640_4048_ffffff_jpeg/LCR-SUFL/LCR-SUFL-72c5795f390a9c00ce96ff2eaff0be6a.jpeg</t>
        </is>
      </c>
      <c r="N21" s="14" t="inlineStr">
        <is>
          <t>https://images.cym.bio/Brands/MeninaStep/Images/2640_4048_ffffff_jpeg/LCR-SUFL/LCR-SUFL-f123be2f2cfad56a14579bac030c702c.jpeg</t>
        </is>
      </c>
      <c r="O21" s="15" t="inlineStr">
        <is>
          <t>https://images.cym.bio/Brands/MeninaStep/Images/2640_4048_ffffff_jpeg/LCR-SUFL/LCR-SUFL-2b846be1466243a358fa3250bd3ad4cd.jpeg</t>
        </is>
      </c>
      <c r="P21" s="16" t="inlineStr">
        <is>
          <t>https://images.cym.bio/Brands/MeninaStep/Images/2640_4048_ffffff_jpeg/LCR-SUFL/LCR-SUFL-23ee24ba8be311908f56dfa87135e224.jpeg</t>
        </is>
      </c>
      <c r="Q21" s="17" t="inlineStr">
        <is>
          <t>https://images.cym.bio/Brands/MeninaStep/Images/2640_4048_ffffff_jpeg/LCR-SUFL/LCR-SUFL-23ee24ba8be311908f56dfa87135e224.jpeg</t>
        </is>
      </c>
      <c r="R21" s="18" t="inlineStr">
        <is>
          <t>https://cdn.shopify.com/s/files/1/0655/2010/7769/files/5_enhanced_1.jpg?v=1764019614</t>
        </is>
      </c>
      <c r="S21" s="19" t="inlineStr">
        <is>
          <t>https://cdn.shopify.com/s/files/1/0655/2010/7769/files/Lucrecia_Hunting_Green11_8decd1bc-8dc6-427f-900a-2e7f75eec6ba.jpg?v=1789902714</t>
        </is>
      </c>
      <c r="T21" s="20" t="inlineStr">
        <is>
          <t>https://cdn.shopify.com/s/files/1/0655/2010/7769/files/Lucrecia_Hunting_Green9_a7a73717-04cd-4300-adfe-620f3775717e.jpg?v=1789902714</t>
        </is>
      </c>
      <c r="U21" s="21" t="inlineStr">
        <is>
          <t>https://cdn.shopify.com/s/files/1/0655/2010/7769/files/Lucrecia_Hunting_Green10_9d7cede9-109c-4c5d-9d84-d86729be9283.jpg?v=1789902715</t>
        </is>
      </c>
      <c r="Y21" s="25" t="inlineStr">
        <is>
          <t>https://cdn.shopify.com/s/files/1/0655/2010/7769/files/Green.jpg?v=1774119133</t>
        </is>
      </c>
      <c r="Z21" s="26" t="inlineStr">
        <is>
          <t>Standard</t>
        </is>
      </c>
      <c r="AB21" s="28" t="inlineStr">
        <is>
          <t>Chrome Free Tanned Leather</t>
        </is>
      </c>
      <c r="AE21" s="31" t="inlineStr">
        <is>
          <t>ES</t>
        </is>
      </c>
      <c r="AF21" s="32" t="inlineStr">
        <is>
          <t>Yes</t>
        </is>
      </c>
      <c r="AK21" s="37" t="inlineStr">
        <is>
          <t>No</t>
        </is>
      </c>
      <c r="AL21" s="38" t="inlineStr">
        <is>
          <t>Casual</t>
        </is>
      </c>
      <c r="AO21" s="41" t="inlineStr">
        <is>
          <t>Regular</t>
        </is>
      </c>
      <c r="AP21" s="42" t="inlineStr">
        <is>
          <t>Main</t>
        </is>
      </c>
      <c r="AQ21" s="43" t="inlineStr">
        <is>
          <t>10</t>
        </is>
      </c>
      <c r="AR21" s="44" t="inlineStr">
        <is>
          <t>Open Toe</t>
        </is>
      </c>
      <c r="AV21" s="48" t="inlineStr">
        <is>
          <t>Flats</t>
        </is>
      </c>
      <c r="AX21" s="50" t="inlineStr">
        <is>
          <t>Ballet Pumps</t>
        </is>
      </c>
    </row>
    <row r="22">
      <c r="A22" s="1" t="inlineStr">
        <is>
          <t>Women/Footwear/Womens Flats</t>
        </is>
      </c>
      <c r="B22" s="2" t="inlineStr">
        <is>
          <t>LCR-SUFL</t>
        </is>
      </c>
      <c r="C22" s="3" t="inlineStr">
        <is>
          <t>LCR-FGR-42</t>
        </is>
      </c>
      <c r="D22" s="4" t="inlineStr">
        <is>
          <t>810205995304</t>
        </is>
      </c>
      <c r="E22" s="5" t="inlineStr">
        <is>
          <t>Menina Step</t>
        </is>
      </c>
      <c r="F22" s="6" t="inlineStr">
        <is>
          <t>Lucrecia Suede Ballet Flat</t>
        </is>
      </c>
      <c r="G22"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2" s="8" t="inlineStr">
        <is>
          <t>Wipe clean with suede brush</t>
        </is>
      </c>
      <c r="I22" s="9" t="inlineStr">
        <is>
          <t>Green</t>
        </is>
      </c>
      <c r="J22" s="10" t="inlineStr">
        <is>
          <t>Green</t>
        </is>
      </c>
      <c r="L22" s="12" t="inlineStr">
        <is>
          <t>Female</t>
        </is>
      </c>
      <c r="M22" s="13" t="inlineStr">
        <is>
          <t>https://images.cym.bio/Brands/MeninaStep/Images/2640_4048_ffffff_jpeg/LCR-SUFL/LCR-SUFL-72c5795f390a9c00ce96ff2eaff0be6a.jpeg</t>
        </is>
      </c>
      <c r="N22" s="14" t="inlineStr">
        <is>
          <t>https://images.cym.bio/Brands/MeninaStep/Images/2640_4048_ffffff_jpeg/LCR-SUFL/LCR-SUFL-f123be2f2cfad56a14579bac030c702c.jpeg</t>
        </is>
      </c>
      <c r="O22" s="15" t="inlineStr">
        <is>
          <t>https://images.cym.bio/Brands/MeninaStep/Images/2640_4048_ffffff_jpeg/LCR-SUFL/LCR-SUFL-2b846be1466243a358fa3250bd3ad4cd.jpeg</t>
        </is>
      </c>
      <c r="P22" s="16" t="inlineStr">
        <is>
          <t>https://images.cym.bio/Brands/MeninaStep/Images/2640_4048_ffffff_jpeg/LCR-SUFL/LCR-SUFL-23ee24ba8be311908f56dfa87135e224.jpeg</t>
        </is>
      </c>
      <c r="Q22" s="17" t="inlineStr">
        <is>
          <t>https://images.cym.bio/Brands/MeninaStep/Images/2640_4048_ffffff_jpeg/LCR-SUFL/LCR-SUFL-23ee24ba8be311908f56dfa87135e224.jpeg</t>
        </is>
      </c>
      <c r="R22" s="18" t="inlineStr">
        <is>
          <t>https://cdn.shopify.com/s/files/1/0655/2010/7769/files/5_enhanced_1.jpg?v=1764019614</t>
        </is>
      </c>
      <c r="S22" s="19" t="inlineStr">
        <is>
          <t>https://cdn.shopify.com/s/files/1/0655/2010/7769/files/Lucrecia_Hunting_Green11_8decd1bc-8dc6-427f-900a-2e7f75eec6ba.jpg?v=1789902713</t>
        </is>
      </c>
      <c r="T22" s="20" t="inlineStr">
        <is>
          <t>https://cdn.shopify.com/s/files/1/0655/2010/7769/files/Lucrecia_Hunting_Green9_a7a73717-04cd-4300-adfe-620f3775717e.jpg?v=1789902713</t>
        </is>
      </c>
      <c r="U22" s="21" t="inlineStr">
        <is>
          <t>https://cdn.shopify.com/s/files/1/0655/2010/7769/files/Lucrecia_Hunting_Green10_9d7cede9-109c-4c5d-9d84-d86729be9283.jpg?v=1789902714</t>
        </is>
      </c>
      <c r="Y22" s="25" t="inlineStr">
        <is>
          <t>https://cdn.shopify.com/s/files/1/0655/2010/7769/files/Green.jpg?v=1774119133</t>
        </is>
      </c>
      <c r="Z22" s="26" t="inlineStr">
        <is>
          <t>Standard</t>
        </is>
      </c>
      <c r="AB22" s="28" t="inlineStr">
        <is>
          <t>Chrome Free Tanned Leather</t>
        </is>
      </c>
      <c r="AE22" s="31" t="inlineStr">
        <is>
          <t>ES</t>
        </is>
      </c>
      <c r="AF22" s="32" t="inlineStr">
        <is>
          <t>Yes</t>
        </is>
      </c>
      <c r="AK22" s="37" t="inlineStr">
        <is>
          <t>No</t>
        </is>
      </c>
      <c r="AL22" s="38" t="inlineStr">
        <is>
          <t>Casual</t>
        </is>
      </c>
      <c r="AO22" s="41" t="inlineStr">
        <is>
          <t>Regular</t>
        </is>
      </c>
      <c r="AP22" s="42" t="inlineStr">
        <is>
          <t>Main</t>
        </is>
      </c>
      <c r="AQ22" s="43" t="inlineStr">
        <is>
          <t>11</t>
        </is>
      </c>
      <c r="AR22" s="44" t="inlineStr">
        <is>
          <t>Open Toe</t>
        </is>
      </c>
      <c r="AV22" s="48" t="inlineStr">
        <is>
          <t>Flats</t>
        </is>
      </c>
      <c r="AX22" s="50" t="inlineStr">
        <is>
          <t>Ballet Pumps</t>
        </is>
      </c>
    </row>
    <row r="23">
      <c r="A23" s="1" t="inlineStr">
        <is>
          <t>Women/Footwear/Womens Flats</t>
        </is>
      </c>
      <c r="B23" s="2" t="inlineStr">
        <is>
          <t>LCR-SUFL</t>
        </is>
      </c>
      <c r="C23" s="3" t="inlineStr">
        <is>
          <t>LCR-FGR-38</t>
        </is>
      </c>
      <c r="D23" s="4" t="inlineStr">
        <is>
          <t>810205995267</t>
        </is>
      </c>
      <c r="E23" s="5" t="inlineStr">
        <is>
          <t>Menina Step</t>
        </is>
      </c>
      <c r="F23" s="6" t="inlineStr">
        <is>
          <t>Lucrecia Suede Ballet Flat</t>
        </is>
      </c>
      <c r="G23"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3" s="8" t="inlineStr">
        <is>
          <t>Wipe clean with suede brush</t>
        </is>
      </c>
      <c r="I23" s="9" t="inlineStr">
        <is>
          <t>Green</t>
        </is>
      </c>
      <c r="J23" s="10" t="inlineStr">
        <is>
          <t>Green</t>
        </is>
      </c>
      <c r="L23" s="12" t="inlineStr">
        <is>
          <t>Female</t>
        </is>
      </c>
      <c r="M23" s="13" t="inlineStr">
        <is>
          <t>https://images.cym.bio/Brands/MeninaStep/Images/2640_4048_ffffff_jpeg/LCR-SUFL/LCR-SUFL-72c5795f390a9c00ce96ff2eaff0be6a.jpeg</t>
        </is>
      </c>
      <c r="N23" s="14" t="inlineStr">
        <is>
          <t>https://images.cym.bio/Brands/MeninaStep/Images/2640_4048_ffffff_jpeg/LCR-SUFL/LCR-SUFL-f123be2f2cfad56a14579bac030c702c.jpeg</t>
        </is>
      </c>
      <c r="O23" s="15" t="inlineStr">
        <is>
          <t>https://images.cym.bio/Brands/MeninaStep/Images/2640_4048_ffffff_jpeg/LCR-SUFL/LCR-SUFL-2b846be1466243a358fa3250bd3ad4cd.jpeg</t>
        </is>
      </c>
      <c r="P23" s="16" t="inlineStr">
        <is>
          <t>https://images.cym.bio/Brands/MeninaStep/Images/2640_4048_ffffff_jpeg/LCR-SUFL/LCR-SUFL-23ee24ba8be311908f56dfa87135e224.jpeg</t>
        </is>
      </c>
      <c r="Q23" s="17" t="inlineStr">
        <is>
          <t>https://images.cym.bio/Brands/MeninaStep/Images/2640_4048_ffffff_jpeg/LCR-SUFL/LCR-SUFL-23ee24ba8be311908f56dfa87135e224.jpeg</t>
        </is>
      </c>
      <c r="R23" s="18" t="inlineStr">
        <is>
          <t>https://cdn.shopify.com/s/files/1/0655/2010/7769/files/5_enhanced_1.jpg?v=1764019614</t>
        </is>
      </c>
      <c r="S23" s="19" t="inlineStr">
        <is>
          <t>https://cdn.shopify.com/s/files/1/0655/2010/7769/files/Lucrecia_Hunting_Green11_8decd1bc-8dc6-427f-900a-2e7f75eec6ba.jpg?v=1789902707</t>
        </is>
      </c>
      <c r="T23" s="20" t="inlineStr">
        <is>
          <t>https://cdn.shopify.com/s/files/1/0655/2010/7769/files/Lucrecia_Hunting_Green9_a7a73717-04cd-4300-adfe-620f3775717e.jpg?v=1789902707</t>
        </is>
      </c>
      <c r="U23" s="21" t="inlineStr">
        <is>
          <t>https://cdn.shopify.com/s/files/1/0655/2010/7769/files/Lucrecia_Hunting_Green10_9d7cede9-109c-4c5d-9d84-d86729be9283.jpg?v=1789902708</t>
        </is>
      </c>
      <c r="Y23" s="25" t="inlineStr">
        <is>
          <t>https://cdn.shopify.com/s/files/1/0655/2010/7769/files/Green.jpg?v=1774119133</t>
        </is>
      </c>
      <c r="Z23" s="26" t="inlineStr">
        <is>
          <t>Standard</t>
        </is>
      </c>
      <c r="AB23" s="28" t="inlineStr">
        <is>
          <t>Chrome Free Tanned Leather</t>
        </is>
      </c>
      <c r="AE23" s="31" t="inlineStr">
        <is>
          <t>ES</t>
        </is>
      </c>
      <c r="AF23" s="32" t="inlineStr">
        <is>
          <t>Yes</t>
        </is>
      </c>
      <c r="AK23" s="37" t="inlineStr">
        <is>
          <t>No</t>
        </is>
      </c>
      <c r="AL23" s="38" t="inlineStr">
        <is>
          <t>Casual</t>
        </is>
      </c>
      <c r="AO23" s="41" t="inlineStr">
        <is>
          <t>Regular</t>
        </is>
      </c>
      <c r="AP23" s="42" t="inlineStr">
        <is>
          <t>Main</t>
        </is>
      </c>
      <c r="AQ23" s="43" t="inlineStr">
        <is>
          <t>7</t>
        </is>
      </c>
      <c r="AR23" s="44" t="inlineStr">
        <is>
          <t>Open Toe</t>
        </is>
      </c>
      <c r="AV23" s="48" t="inlineStr">
        <is>
          <t>Flats</t>
        </is>
      </c>
      <c r="AX23" s="50" t="inlineStr">
        <is>
          <t>Ballet Pumps</t>
        </is>
      </c>
    </row>
    <row r="24">
      <c r="A24" s="1" t="inlineStr">
        <is>
          <t>Women/Footwear/Womens Flats</t>
        </is>
      </c>
      <c r="B24" s="2" t="inlineStr">
        <is>
          <t>LCR-SUFL</t>
        </is>
      </c>
      <c r="C24" s="3" t="inlineStr">
        <is>
          <t>LCR-FGR-40</t>
        </is>
      </c>
      <c r="D24" s="4" t="inlineStr">
        <is>
          <t>810205995281</t>
        </is>
      </c>
      <c r="E24" s="5" t="inlineStr">
        <is>
          <t>Menina Step</t>
        </is>
      </c>
      <c r="F24" s="6" t="inlineStr">
        <is>
          <t>Lucrecia Suede Ballet Flat</t>
        </is>
      </c>
      <c r="G24"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4" s="8" t="inlineStr">
        <is>
          <t>Wipe clean with suede brush</t>
        </is>
      </c>
      <c r="I24" s="9" t="inlineStr">
        <is>
          <t>Green</t>
        </is>
      </c>
      <c r="J24" s="10" t="inlineStr">
        <is>
          <t>Green</t>
        </is>
      </c>
      <c r="L24" s="12" t="inlineStr">
        <is>
          <t>Female</t>
        </is>
      </c>
      <c r="M24" s="13" t="inlineStr">
        <is>
          <t>https://images.cym.bio/Brands/MeninaStep/Images/2640_4048_ffffff_jpeg/LCR-SUFL/LCR-SUFL-72c5795f390a9c00ce96ff2eaff0be6a.jpeg</t>
        </is>
      </c>
      <c r="N24" s="14" t="inlineStr">
        <is>
          <t>https://images.cym.bio/Brands/MeninaStep/Images/2640_4048_ffffff_jpeg/LCR-SUFL/LCR-SUFL-f123be2f2cfad56a14579bac030c702c.jpeg</t>
        </is>
      </c>
      <c r="O24" s="15" t="inlineStr">
        <is>
          <t>https://images.cym.bio/Brands/MeninaStep/Images/2640_4048_ffffff_jpeg/LCR-SUFL/LCR-SUFL-2b846be1466243a358fa3250bd3ad4cd.jpeg</t>
        </is>
      </c>
      <c r="P24" s="16" t="inlineStr">
        <is>
          <t>https://images.cym.bio/Brands/MeninaStep/Images/2640_4048_ffffff_jpeg/LCR-SUFL/LCR-SUFL-23ee24ba8be311908f56dfa87135e224.jpeg</t>
        </is>
      </c>
      <c r="Q24" s="17" t="inlineStr">
        <is>
          <t>https://images.cym.bio/Brands/MeninaStep/Images/2640_4048_ffffff_jpeg/LCR-SUFL/LCR-SUFL-23ee24ba8be311908f56dfa87135e224.jpeg</t>
        </is>
      </c>
      <c r="R24" s="18" t="inlineStr">
        <is>
          <t>https://cdn.shopify.com/s/files/1/0655/2010/7769/files/5_enhanced_1.jpg?v=1764019614</t>
        </is>
      </c>
      <c r="S24" s="19" t="inlineStr">
        <is>
          <t>https://cdn.shopify.com/s/files/1/0655/2010/7769/files/Lucrecia_Hunting_Green11_8decd1bc-8dc6-427f-900a-2e7f75eec6ba.jpg?v=1789902708</t>
        </is>
      </c>
      <c r="T24" s="20" t="inlineStr">
        <is>
          <t>https://cdn.shopify.com/s/files/1/0655/2010/7769/files/Lucrecia_Hunting_Green9_a7a73717-04cd-4300-adfe-620f3775717e.jpg?v=1789902708</t>
        </is>
      </c>
      <c r="U24" s="21" t="inlineStr">
        <is>
          <t>https://cdn.shopify.com/s/files/1/0655/2010/7769/files/Lucrecia_Hunting_Green10_9d7cede9-109c-4c5d-9d84-d86729be9283.jpg?v=1789902709</t>
        </is>
      </c>
      <c r="Y24" s="25" t="inlineStr">
        <is>
          <t>https://cdn.shopify.com/s/files/1/0655/2010/7769/files/Green.jpg?v=1774119133</t>
        </is>
      </c>
      <c r="Z24" s="26" t="inlineStr">
        <is>
          <t>Standard</t>
        </is>
      </c>
      <c r="AB24" s="28" t="inlineStr">
        <is>
          <t>Chrome Free Tanned Leather</t>
        </is>
      </c>
      <c r="AE24" s="31" t="inlineStr">
        <is>
          <t>ES</t>
        </is>
      </c>
      <c r="AF24" s="32" t="inlineStr">
        <is>
          <t>Yes</t>
        </is>
      </c>
      <c r="AK24" s="37" t="inlineStr">
        <is>
          <t>No</t>
        </is>
      </c>
      <c r="AL24" s="38" t="inlineStr">
        <is>
          <t>Casual</t>
        </is>
      </c>
      <c r="AO24" s="41" t="inlineStr">
        <is>
          <t>Regular</t>
        </is>
      </c>
      <c r="AP24" s="42" t="inlineStr">
        <is>
          <t>Main</t>
        </is>
      </c>
      <c r="AQ24" s="43" t="inlineStr">
        <is>
          <t>9</t>
        </is>
      </c>
      <c r="AR24" s="44" t="inlineStr">
        <is>
          <t>Open Toe</t>
        </is>
      </c>
      <c r="AV24" s="48" t="inlineStr">
        <is>
          <t>Flats</t>
        </is>
      </c>
      <c r="AX24" s="50" t="inlineStr">
        <is>
          <t>Ballet Pumps</t>
        </is>
      </c>
    </row>
    <row r="25">
      <c r="A25" s="1" t="inlineStr">
        <is>
          <t>Women/Footwear/Womens Flats</t>
        </is>
      </c>
      <c r="B25" s="2" t="inlineStr">
        <is>
          <t>LCR-SUFL</t>
        </is>
      </c>
      <c r="C25" s="3" t="inlineStr">
        <is>
          <t>LCR-FGR-37</t>
        </is>
      </c>
      <c r="D25" s="4" t="inlineStr">
        <is>
          <t>810205995250</t>
        </is>
      </c>
      <c r="E25" s="5" t="inlineStr">
        <is>
          <t>Menina Step</t>
        </is>
      </c>
      <c r="F25" s="6" t="inlineStr">
        <is>
          <t>Lucrecia Suede Ballet Flat</t>
        </is>
      </c>
      <c r="G25"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5" s="8" t="inlineStr">
        <is>
          <t>Wipe clean with suede brush</t>
        </is>
      </c>
      <c r="I25" s="9" t="inlineStr">
        <is>
          <t>Green</t>
        </is>
      </c>
      <c r="J25" s="10" t="inlineStr">
        <is>
          <t>Green</t>
        </is>
      </c>
      <c r="L25" s="12" t="inlineStr">
        <is>
          <t>Female</t>
        </is>
      </c>
      <c r="M25" s="13" t="inlineStr">
        <is>
          <t>https://images.cym.bio/Brands/MeninaStep/Images/2640_4048_ffffff_jpeg/LCR-SUFL/LCR-SUFL-72c5795f390a9c00ce96ff2eaff0be6a.jpeg</t>
        </is>
      </c>
      <c r="N25" s="14" t="inlineStr">
        <is>
          <t>https://images.cym.bio/Brands/MeninaStep/Images/2640_4048_ffffff_jpeg/LCR-SUFL/LCR-SUFL-f123be2f2cfad56a14579bac030c702c.jpeg</t>
        </is>
      </c>
      <c r="O25" s="15" t="inlineStr">
        <is>
          <t>https://images.cym.bio/Brands/MeninaStep/Images/2640_4048_ffffff_jpeg/LCR-SUFL/LCR-SUFL-2b846be1466243a358fa3250bd3ad4cd.jpeg</t>
        </is>
      </c>
      <c r="P25" s="16" t="inlineStr">
        <is>
          <t>https://images.cym.bio/Brands/MeninaStep/Images/2640_4048_ffffff_jpeg/LCR-SUFL/LCR-SUFL-23ee24ba8be311908f56dfa87135e224.jpeg</t>
        </is>
      </c>
      <c r="Q25" s="17" t="inlineStr">
        <is>
          <t>https://images.cym.bio/Brands/MeninaStep/Images/2640_4048_ffffff_jpeg/LCR-SUFL/LCR-SUFL-23ee24ba8be311908f56dfa87135e224.jpeg</t>
        </is>
      </c>
      <c r="R25" s="18" t="inlineStr">
        <is>
          <t>https://cdn.shopify.com/s/files/1/0655/2010/7769/files/5_enhanced_1.jpg?v=1764019614</t>
        </is>
      </c>
      <c r="S25" s="19" t="inlineStr">
        <is>
          <t>https://cdn.shopify.com/s/files/1/0655/2010/7769/files/Lucrecia_Hunting_Green11_8decd1bc-8dc6-427f-900a-2e7f75eec6ba.jpg?v=1789902712</t>
        </is>
      </c>
      <c r="T25" s="20" t="inlineStr">
        <is>
          <t>https://cdn.shopify.com/s/files/1/0655/2010/7769/files/Lucrecia_Hunting_Green9_a7a73717-04cd-4300-adfe-620f3775717e.jpg?v=1789902712</t>
        </is>
      </c>
      <c r="U25" s="21" t="inlineStr">
        <is>
          <t>https://cdn.shopify.com/s/files/1/0655/2010/7769/files/Lucrecia_Hunting_Green10_9d7cede9-109c-4c5d-9d84-d86729be9283.jpg?v=1789902713</t>
        </is>
      </c>
      <c r="Y25" s="25" t="inlineStr">
        <is>
          <t>https://cdn.shopify.com/s/files/1/0655/2010/7769/files/Green.jpg?v=1774119133</t>
        </is>
      </c>
      <c r="Z25" s="26" t="inlineStr">
        <is>
          <t>Standard</t>
        </is>
      </c>
      <c r="AB25" s="28" t="inlineStr">
        <is>
          <t>Chrome Free Tanned Leather</t>
        </is>
      </c>
      <c r="AE25" s="31" t="inlineStr">
        <is>
          <t>ES</t>
        </is>
      </c>
      <c r="AF25" s="32" t="inlineStr">
        <is>
          <t>Yes</t>
        </is>
      </c>
      <c r="AK25" s="37" t="inlineStr">
        <is>
          <t>No</t>
        </is>
      </c>
      <c r="AL25" s="38" t="inlineStr">
        <is>
          <t>Casual</t>
        </is>
      </c>
      <c r="AO25" s="41" t="inlineStr">
        <is>
          <t>Regular</t>
        </is>
      </c>
      <c r="AP25" s="42" t="inlineStr">
        <is>
          <t>Main</t>
        </is>
      </c>
      <c r="AQ25" s="43" t="inlineStr">
        <is>
          <t>6</t>
        </is>
      </c>
      <c r="AR25" s="44" t="inlineStr">
        <is>
          <t>Open Toe</t>
        </is>
      </c>
      <c r="AV25" s="48" t="inlineStr">
        <is>
          <t>Flats</t>
        </is>
      </c>
      <c r="AX25" s="50" t="inlineStr">
        <is>
          <t>Ballet Pumps</t>
        </is>
      </c>
    </row>
    <row r="26">
      <c r="A26" s="1" t="inlineStr">
        <is>
          <t>Women/Footwear/Womens Flats</t>
        </is>
      </c>
      <c r="B26" s="2" t="inlineStr">
        <is>
          <t>LCR-SUFL</t>
        </is>
      </c>
      <c r="C26" s="3" t="inlineStr">
        <is>
          <t>LCR-FGR-36</t>
        </is>
      </c>
      <c r="D26" s="4" t="inlineStr">
        <is>
          <t>810205995243</t>
        </is>
      </c>
      <c r="E26" s="5" t="inlineStr">
        <is>
          <t>Menina Step</t>
        </is>
      </c>
      <c r="F26" s="6" t="inlineStr">
        <is>
          <t>Lucrecia Suede Ballet Flat</t>
        </is>
      </c>
      <c r="G26"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6" s="8" t="inlineStr">
        <is>
          <t>Wipe clean with suede brush</t>
        </is>
      </c>
      <c r="I26" s="9" t="inlineStr">
        <is>
          <t>Green</t>
        </is>
      </c>
      <c r="J26" s="10" t="inlineStr">
        <is>
          <t>Green</t>
        </is>
      </c>
      <c r="L26" s="12" t="inlineStr">
        <is>
          <t>Female</t>
        </is>
      </c>
      <c r="M26" s="13" t="inlineStr">
        <is>
          <t>https://images.cym.bio/Brands/MeninaStep/Images/2640_4048_ffffff_jpeg/LCR-SUFL/LCR-SUFL-72c5795f390a9c00ce96ff2eaff0be6a.jpeg</t>
        </is>
      </c>
      <c r="N26" s="14" t="inlineStr">
        <is>
          <t>https://images.cym.bio/Brands/MeninaStep/Images/2640_4048_ffffff_jpeg/LCR-SUFL/LCR-SUFL-f123be2f2cfad56a14579bac030c702c.jpeg</t>
        </is>
      </c>
      <c r="O26" s="15" t="inlineStr">
        <is>
          <t>https://images.cym.bio/Brands/MeninaStep/Images/2640_4048_ffffff_jpeg/LCR-SUFL/LCR-SUFL-2b846be1466243a358fa3250bd3ad4cd.jpeg</t>
        </is>
      </c>
      <c r="P26" s="16" t="inlineStr">
        <is>
          <t>https://images.cym.bio/Brands/MeninaStep/Images/2640_4048_ffffff_jpeg/LCR-SUFL/LCR-SUFL-23ee24ba8be311908f56dfa87135e224.jpeg</t>
        </is>
      </c>
      <c r="Q26" s="17" t="inlineStr">
        <is>
          <t>https://images.cym.bio/Brands/MeninaStep/Images/2640_4048_ffffff_jpeg/LCR-SUFL/LCR-SUFL-23ee24ba8be311908f56dfa87135e224.jpeg</t>
        </is>
      </c>
      <c r="R26" s="18" t="inlineStr">
        <is>
          <t>https://cdn.shopify.com/s/files/1/0655/2010/7769/files/5_enhanced_1.jpg?v=1764019614</t>
        </is>
      </c>
      <c r="S26" s="19" t="inlineStr">
        <is>
          <t>https://cdn.shopify.com/s/files/1/0655/2010/7769/files/Lucrecia_Hunting_Green11_8decd1bc-8dc6-427f-900a-2e7f75eec6ba.jpg?v=1789902710</t>
        </is>
      </c>
      <c r="T26" s="20" t="inlineStr">
        <is>
          <t>https://cdn.shopify.com/s/files/1/0655/2010/7769/files/Lucrecia_Hunting_Green9_a7a73717-04cd-4300-adfe-620f3775717e.jpg?v=1789902710</t>
        </is>
      </c>
      <c r="U26" s="21" t="inlineStr">
        <is>
          <t>https://cdn.shopify.com/s/files/1/0655/2010/7769/files/Lucrecia_Hunting_Green10_9d7cede9-109c-4c5d-9d84-d86729be9283.jpg?v=1789902711</t>
        </is>
      </c>
      <c r="Y26" s="25" t="inlineStr">
        <is>
          <t>https://cdn.shopify.com/s/files/1/0655/2010/7769/files/Green.jpg?v=1774119133</t>
        </is>
      </c>
      <c r="Z26" s="26" t="inlineStr">
        <is>
          <t>Standard</t>
        </is>
      </c>
      <c r="AB26" s="28" t="inlineStr">
        <is>
          <t>Chrome Free Tanned Leather</t>
        </is>
      </c>
      <c r="AE26" s="31" t="inlineStr">
        <is>
          <t>ES</t>
        </is>
      </c>
      <c r="AF26" s="32" t="inlineStr">
        <is>
          <t>Yes</t>
        </is>
      </c>
      <c r="AK26" s="37" t="inlineStr">
        <is>
          <t>No</t>
        </is>
      </c>
      <c r="AL26" s="38" t="inlineStr">
        <is>
          <t>Casual</t>
        </is>
      </c>
      <c r="AO26" s="41" t="inlineStr">
        <is>
          <t>Regular</t>
        </is>
      </c>
      <c r="AP26" s="42" t="inlineStr">
        <is>
          <t>Main</t>
        </is>
      </c>
      <c r="AQ26" s="43" t="inlineStr">
        <is>
          <t>5.5</t>
        </is>
      </c>
      <c r="AR26" s="44" t="inlineStr">
        <is>
          <t>Open Toe</t>
        </is>
      </c>
      <c r="AV26" s="48" t="inlineStr">
        <is>
          <t>Flats</t>
        </is>
      </c>
      <c r="AX26" s="50" t="inlineStr">
        <is>
          <t>Ballet Pumps</t>
        </is>
      </c>
    </row>
    <row r="27">
      <c r="A27" s="1" t="inlineStr">
        <is>
          <t>Women/Footwear/Womens Flats</t>
        </is>
      </c>
      <c r="B27" s="2" t="inlineStr">
        <is>
          <t>LCR-SUFL</t>
        </is>
      </c>
      <c r="C27" s="3" t="inlineStr">
        <is>
          <t>LCR-CHS-36</t>
        </is>
      </c>
      <c r="D27" s="4" t="inlineStr">
        <is>
          <t>810205995168</t>
        </is>
      </c>
      <c r="E27" s="5" t="inlineStr">
        <is>
          <t>Menina Step</t>
        </is>
      </c>
      <c r="F27" s="6" t="inlineStr">
        <is>
          <t>Lucrecia Suede Ballet Flat</t>
        </is>
      </c>
      <c r="G27"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7" s="8" t="inlineStr">
        <is>
          <t>Wipe clean with suede brush</t>
        </is>
      </c>
      <c r="I27" s="9" t="inlineStr">
        <is>
          <t>Brown</t>
        </is>
      </c>
      <c r="J27" s="10" t="inlineStr">
        <is>
          <t>Brown</t>
        </is>
      </c>
      <c r="L27" s="12" t="inlineStr">
        <is>
          <t>Female</t>
        </is>
      </c>
      <c r="M27" s="13" t="inlineStr">
        <is>
          <t>https://images.cym.bio/Brands/MeninaStep/Images/2640_4048_ffffff_jpeg/LCR-SUFL/LCR-SUFL-895f5c584188b0bfe1feb812a3f20d10.jpeg</t>
        </is>
      </c>
      <c r="N27" s="14" t="inlineStr">
        <is>
          <t>https://images.cym.bio/Brands/MeninaStep/Images/2640_4048_ffffff_jpeg/LCR-SUFL/LCR-SUFL-895f5c584188b0bfe1feb812a3f20d10.jpeg</t>
        </is>
      </c>
      <c r="O27" s="15" t="inlineStr">
        <is>
          <t>https://images.cym.bio/Brands/MeninaStep/Images/2640_4048_ffffff_jpeg/LCR-SUFL/LCR-SUFL-895f5c584188b0bfe1feb812a3f20d10.jpeg</t>
        </is>
      </c>
      <c r="P27" s="16" t="inlineStr">
        <is>
          <t>https://images.cym.bio/Brands/MeninaStep/Images/2640_4048_ffffff_jpeg/LCR-SUFL/LCR-SUFL-a2fa9bf300eb2bbffa1c9a35506145be.jpeg</t>
        </is>
      </c>
      <c r="Q27" s="17" t="inlineStr">
        <is>
          <t>https://images.cym.bio/Brands/MeninaStep/Images/2640_4048_ffffff_jpeg/LCR-SUFL/LCR-SUFL-b493e3270c2a3c5ad451ecb71cf6608d.jpeg</t>
        </is>
      </c>
      <c r="R27" s="18" t="inlineStr">
        <is>
          <t>https://images.cym.bio/Brands/MeninaStep/Images/2640_4048_ffffff_jpeg/LCR-SUFL/LCR-SUFL-851af7cfbb1bba842040a7119cde2de6.jpeg</t>
        </is>
      </c>
      <c r="S27" s="19" t="inlineStr">
        <is>
          <t>https://cdn.shopify.com/s/files/1/0655/2010/7769/files/6_enhanced_1.jpg?v=1764019534</t>
        </is>
      </c>
      <c r="T27" s="20" t="inlineStr">
        <is>
          <t>https://cdn.shopify.com/s/files/1/0655/2010/7769/files/Lucrecia_Chestnut10_3a33c1af-2d41-4b43-afbe-49dcd6b6082c.jpg?v=1789902477</t>
        </is>
      </c>
      <c r="U27" s="21" t="inlineStr">
        <is>
          <t>https://cdn.shopify.com/s/files/1/0655/2010/7769/files/Lucrecia_Chestnut8_ecf8495d-fdf8-414b-a5ab-24c14d1bce36.jpg?v=1789902477</t>
        </is>
      </c>
      <c r="V27" s="22" t="inlineStr">
        <is>
          <t>https://cdn.shopify.com/s/files/1/0655/2010/7769/files/Lucrecia_Chestnut9_67993ce7-3907-4f1d-94c9-c0817f96b267.jpg?v=1789902477</t>
        </is>
      </c>
      <c r="W27" s="23" t="inlineStr">
        <is>
          <t>https://cdn.shopify.com/s/files/1/0655/2010/7769/files/Lucrecia_Chestnut7_eee0bf5b-5f72-400f-940a-5d1dbec8f306.jpg?v=1789902477</t>
        </is>
      </c>
      <c r="X27" s="24" t="inlineStr">
        <is>
          <t>https://cdn.shopify.com/s/files/1/0655/2010/7769/files/Lucrecia_Chestnut6_150fea7d-30e7-4f25-9efa-2d29a2f00809.jpg?v=1789902478</t>
        </is>
      </c>
      <c r="Y27" s="25" t="inlineStr">
        <is>
          <t>https://cdn.shopify.com/s/files/1/0655/2010/7769/files/Brown.jpg?v=1774119133</t>
        </is>
      </c>
      <c r="Z27" s="26" t="inlineStr">
        <is>
          <t>Standard</t>
        </is>
      </c>
      <c r="AB27" s="28" t="inlineStr">
        <is>
          <t>Chrome Free Tanned Leather</t>
        </is>
      </c>
      <c r="AE27" s="31" t="inlineStr">
        <is>
          <t>ES</t>
        </is>
      </c>
      <c r="AF27" s="32" t="inlineStr">
        <is>
          <t>Yes</t>
        </is>
      </c>
      <c r="AK27" s="37" t="inlineStr">
        <is>
          <t>No</t>
        </is>
      </c>
      <c r="AL27" s="38" t="inlineStr">
        <is>
          <t>Casual</t>
        </is>
      </c>
      <c r="AO27" s="41" t="inlineStr">
        <is>
          <t>Regular</t>
        </is>
      </c>
      <c r="AP27" s="42" t="inlineStr">
        <is>
          <t>Main</t>
        </is>
      </c>
      <c r="AQ27" s="43" t="inlineStr">
        <is>
          <t>5.5</t>
        </is>
      </c>
      <c r="AR27" s="44" t="inlineStr">
        <is>
          <t>Open Toe</t>
        </is>
      </c>
      <c r="AV27" s="48" t="inlineStr">
        <is>
          <t>Flats</t>
        </is>
      </c>
      <c r="AX27" s="50" t="inlineStr">
        <is>
          <t>Ballet Pumps</t>
        </is>
      </c>
    </row>
    <row r="28">
      <c r="A28" s="1" t="inlineStr">
        <is>
          <t>Women/Footwear/Womens Flats</t>
        </is>
      </c>
      <c r="B28" s="2" t="inlineStr">
        <is>
          <t>LCR-SUFL</t>
        </is>
      </c>
      <c r="C28" s="3" t="inlineStr">
        <is>
          <t>LCR-CHS-41</t>
        </is>
      </c>
      <c r="D28" s="4" t="inlineStr">
        <is>
          <t>810205995212</t>
        </is>
      </c>
      <c r="E28" s="5" t="inlineStr">
        <is>
          <t>Menina Step</t>
        </is>
      </c>
      <c r="F28" s="6" t="inlineStr">
        <is>
          <t>Lucrecia Suede Ballet Flat</t>
        </is>
      </c>
      <c r="G28"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8" s="8" t="inlineStr">
        <is>
          <t>Wipe clean with suede brush</t>
        </is>
      </c>
      <c r="I28" s="9" t="inlineStr">
        <is>
          <t>Brown</t>
        </is>
      </c>
      <c r="J28" s="10" t="inlineStr">
        <is>
          <t>Brown</t>
        </is>
      </c>
      <c r="L28" s="12" t="inlineStr">
        <is>
          <t>Female</t>
        </is>
      </c>
      <c r="M28" s="13" t="inlineStr">
        <is>
          <t>https://images.cym.bio/Brands/MeninaStep/Images/2640_4048_ffffff_jpeg/LCR-SUFL/LCR-SUFL-895f5c584188b0bfe1feb812a3f20d10.jpeg</t>
        </is>
      </c>
      <c r="N28" s="14" t="inlineStr">
        <is>
          <t>https://images.cym.bio/Brands/MeninaStep/Images/2640_4048_ffffff_jpeg/LCR-SUFL/LCR-SUFL-895f5c584188b0bfe1feb812a3f20d10.jpeg</t>
        </is>
      </c>
      <c r="O28" s="15" t="inlineStr">
        <is>
          <t>https://images.cym.bio/Brands/MeninaStep/Images/2640_4048_ffffff_jpeg/LCR-SUFL/LCR-SUFL-895f5c584188b0bfe1feb812a3f20d10.jpeg</t>
        </is>
      </c>
      <c r="P28" s="16" t="inlineStr">
        <is>
          <t>https://images.cym.bio/Brands/MeninaStep/Images/2640_4048_ffffff_jpeg/LCR-SUFL/LCR-SUFL-a2fa9bf300eb2bbffa1c9a35506145be.jpeg</t>
        </is>
      </c>
      <c r="Q28" s="17" t="inlineStr">
        <is>
          <t>https://images.cym.bio/Brands/MeninaStep/Images/2640_4048_ffffff_jpeg/LCR-SUFL/LCR-SUFL-b493e3270c2a3c5ad451ecb71cf6608d.jpeg</t>
        </is>
      </c>
      <c r="R28" s="18" t="inlineStr">
        <is>
          <t>https://images.cym.bio/Brands/MeninaStep/Images/2640_4048_ffffff_jpeg/LCR-SUFL/LCR-SUFL-851af7cfbb1bba842040a7119cde2de6.jpeg</t>
        </is>
      </c>
      <c r="S28" s="19" t="inlineStr">
        <is>
          <t>https://cdn.shopify.com/s/files/1/0655/2010/7769/files/6_enhanced_1.jpg?v=1764019534</t>
        </is>
      </c>
      <c r="T28" s="20" t="inlineStr">
        <is>
          <t>https://cdn.shopify.com/s/files/1/0655/2010/7769/files/Lucrecia_Chestnut10_3a33c1af-2d41-4b43-afbe-49dcd6b6082c.jpg?v=1789902478</t>
        </is>
      </c>
      <c r="U28" s="21" t="inlineStr">
        <is>
          <t>https://cdn.shopify.com/s/files/1/0655/2010/7769/files/Lucrecia_Chestnut8_ecf8495d-fdf8-414b-a5ab-24c14d1bce36.jpg?v=1789902478</t>
        </is>
      </c>
      <c r="V28" s="22" t="inlineStr">
        <is>
          <t>https://cdn.shopify.com/s/files/1/0655/2010/7769/files/Lucrecia_Chestnut9_67993ce7-3907-4f1d-94c9-c0817f96b267.jpg?v=1789902478</t>
        </is>
      </c>
      <c r="W28" s="23" t="inlineStr">
        <is>
          <t>https://cdn.shopify.com/s/files/1/0655/2010/7769/files/Lucrecia_Chestnut7_eee0bf5b-5f72-400f-940a-5d1dbec8f306.jpg?v=1789902478</t>
        </is>
      </c>
      <c r="X28" s="24" t="inlineStr">
        <is>
          <t>https://cdn.shopify.com/s/files/1/0655/2010/7769/files/Lucrecia_Chestnut6_150fea7d-30e7-4f25-9efa-2d29a2f00809.jpg?v=1789902479</t>
        </is>
      </c>
      <c r="Y28" s="25" t="inlineStr">
        <is>
          <t>https://cdn.shopify.com/s/files/1/0655/2010/7769/files/Brown.jpg?v=1774119133</t>
        </is>
      </c>
      <c r="Z28" s="26" t="inlineStr">
        <is>
          <t>Standard</t>
        </is>
      </c>
      <c r="AB28" s="28" t="inlineStr">
        <is>
          <t>Chrome Free Tanned Leather</t>
        </is>
      </c>
      <c r="AE28" s="31" t="inlineStr">
        <is>
          <t>ES</t>
        </is>
      </c>
      <c r="AF28" s="32" t="inlineStr">
        <is>
          <t>Yes</t>
        </is>
      </c>
      <c r="AK28" s="37" t="inlineStr">
        <is>
          <t>No</t>
        </is>
      </c>
      <c r="AL28" s="38" t="inlineStr">
        <is>
          <t>Casual</t>
        </is>
      </c>
      <c r="AO28" s="41" t="inlineStr">
        <is>
          <t>Regular</t>
        </is>
      </c>
      <c r="AP28" s="42" t="inlineStr">
        <is>
          <t>Main</t>
        </is>
      </c>
      <c r="AQ28" s="43" t="inlineStr">
        <is>
          <t>10</t>
        </is>
      </c>
      <c r="AR28" s="44" t="inlineStr">
        <is>
          <t>Open Toe</t>
        </is>
      </c>
      <c r="AV28" s="48" t="inlineStr">
        <is>
          <t>Flats</t>
        </is>
      </c>
      <c r="AX28" s="50" t="inlineStr">
        <is>
          <t>Ballet Pumps</t>
        </is>
      </c>
    </row>
    <row r="29">
      <c r="A29" s="1" t="inlineStr">
        <is>
          <t>Women/Footwear/Womens Flats</t>
        </is>
      </c>
      <c r="B29" s="2" t="inlineStr">
        <is>
          <t>LCR-SUFL</t>
        </is>
      </c>
      <c r="C29" s="3" t="inlineStr">
        <is>
          <t>LCR-CHS-39</t>
        </is>
      </c>
      <c r="D29" s="4" t="inlineStr">
        <is>
          <t>810205995199</t>
        </is>
      </c>
      <c r="E29" s="5" t="inlineStr">
        <is>
          <t>Menina Step</t>
        </is>
      </c>
      <c r="F29" s="6" t="inlineStr">
        <is>
          <t>Lucrecia Suede Ballet Flat</t>
        </is>
      </c>
      <c r="G29"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29" s="8" t="inlineStr">
        <is>
          <t>Wipe clean with suede brush</t>
        </is>
      </c>
      <c r="I29" s="9" t="inlineStr">
        <is>
          <t>Brown</t>
        </is>
      </c>
      <c r="J29" s="10" t="inlineStr">
        <is>
          <t>Brown</t>
        </is>
      </c>
      <c r="L29" s="12" t="inlineStr">
        <is>
          <t>Female</t>
        </is>
      </c>
      <c r="M29" s="13" t="inlineStr">
        <is>
          <t>https://images.cym.bio/Brands/MeninaStep/Images/2640_4048_ffffff_jpeg/LCR-SUFL/LCR-SUFL-895f5c584188b0bfe1feb812a3f20d10.jpeg</t>
        </is>
      </c>
      <c r="N29" s="14" t="inlineStr">
        <is>
          <t>https://images.cym.bio/Brands/MeninaStep/Images/2640_4048_ffffff_jpeg/LCR-SUFL/LCR-SUFL-895f5c584188b0bfe1feb812a3f20d10.jpeg</t>
        </is>
      </c>
      <c r="O29" s="15" t="inlineStr">
        <is>
          <t>https://images.cym.bio/Brands/MeninaStep/Images/2640_4048_ffffff_jpeg/LCR-SUFL/LCR-SUFL-895f5c584188b0bfe1feb812a3f20d10.jpeg</t>
        </is>
      </c>
      <c r="P29" s="16" t="inlineStr">
        <is>
          <t>https://images.cym.bio/Brands/MeninaStep/Images/2640_4048_ffffff_jpeg/LCR-SUFL/LCR-SUFL-a2fa9bf300eb2bbffa1c9a35506145be.jpeg</t>
        </is>
      </c>
      <c r="Q29" s="17" t="inlineStr">
        <is>
          <t>https://images.cym.bio/Brands/MeninaStep/Images/2640_4048_ffffff_jpeg/LCR-SUFL/LCR-SUFL-b493e3270c2a3c5ad451ecb71cf6608d.jpeg</t>
        </is>
      </c>
      <c r="R29" s="18" t="inlineStr">
        <is>
          <t>https://images.cym.bio/Brands/MeninaStep/Images/2640_4048_ffffff_jpeg/LCR-SUFL/LCR-SUFL-851af7cfbb1bba842040a7119cde2de6.jpeg</t>
        </is>
      </c>
      <c r="S29" s="19" t="inlineStr">
        <is>
          <t>https://cdn.shopify.com/s/files/1/0655/2010/7769/files/6_enhanced_1.jpg?v=1764019534</t>
        </is>
      </c>
      <c r="T29" s="20" t="inlineStr">
        <is>
          <t>https://cdn.shopify.com/s/files/1/0655/2010/7769/files/Lucrecia_Chestnut10_3a33c1af-2d41-4b43-afbe-49dcd6b6082c.jpg?v=1789902476</t>
        </is>
      </c>
      <c r="U29" s="21" t="inlineStr">
        <is>
          <t>https://cdn.shopify.com/s/files/1/0655/2010/7769/files/Lucrecia_Chestnut8_ecf8495d-fdf8-414b-a5ab-24c14d1bce36.jpg?v=1789902476</t>
        </is>
      </c>
      <c r="V29" s="22" t="inlineStr">
        <is>
          <t>https://cdn.shopify.com/s/files/1/0655/2010/7769/files/Lucrecia_Chestnut9_67993ce7-3907-4f1d-94c9-c0817f96b267.jpg?v=1789902476</t>
        </is>
      </c>
      <c r="W29" s="23" t="inlineStr">
        <is>
          <t>https://cdn.shopify.com/s/files/1/0655/2010/7769/files/Lucrecia_Chestnut7_eee0bf5b-5f72-400f-940a-5d1dbec8f306.jpg?v=1789902476</t>
        </is>
      </c>
      <c r="X29" s="24" t="inlineStr">
        <is>
          <t>https://cdn.shopify.com/s/files/1/0655/2010/7769/files/Lucrecia_Chestnut6_150fea7d-30e7-4f25-9efa-2d29a2f00809.jpg?v=1789902477</t>
        </is>
      </c>
      <c r="Y29" s="25" t="inlineStr">
        <is>
          <t>https://cdn.shopify.com/s/files/1/0655/2010/7769/files/Brown.jpg?v=1774119133</t>
        </is>
      </c>
      <c r="Z29" s="26" t="inlineStr">
        <is>
          <t>Standard</t>
        </is>
      </c>
      <c r="AB29" s="28" t="inlineStr">
        <is>
          <t>Chrome Free Tanned Leather</t>
        </is>
      </c>
      <c r="AE29" s="31" t="inlineStr">
        <is>
          <t>ES</t>
        </is>
      </c>
      <c r="AF29" s="32" t="inlineStr">
        <is>
          <t>Yes</t>
        </is>
      </c>
      <c r="AK29" s="37" t="inlineStr">
        <is>
          <t>No</t>
        </is>
      </c>
      <c r="AL29" s="38" t="inlineStr">
        <is>
          <t>Casual</t>
        </is>
      </c>
      <c r="AO29" s="41" t="inlineStr">
        <is>
          <t>Regular</t>
        </is>
      </c>
      <c r="AP29" s="42" t="inlineStr">
        <is>
          <t>Main</t>
        </is>
      </c>
      <c r="AQ29" s="43" t="inlineStr">
        <is>
          <t>8</t>
        </is>
      </c>
      <c r="AR29" s="44" t="inlineStr">
        <is>
          <t>Open Toe</t>
        </is>
      </c>
      <c r="AV29" s="48" t="inlineStr">
        <is>
          <t>Flats</t>
        </is>
      </c>
      <c r="AX29" s="50" t="inlineStr">
        <is>
          <t>Ballet Pumps</t>
        </is>
      </c>
    </row>
    <row r="30">
      <c r="A30" s="1" t="inlineStr">
        <is>
          <t>Women/Footwear/Womens Flats</t>
        </is>
      </c>
      <c r="B30" s="2" t="inlineStr">
        <is>
          <t>LCR-SUFL</t>
        </is>
      </c>
      <c r="C30" s="3" t="inlineStr">
        <is>
          <t>LCR-CHS-37</t>
        </is>
      </c>
      <c r="D30" s="4" t="inlineStr">
        <is>
          <t>810205995175</t>
        </is>
      </c>
      <c r="E30" s="5" t="inlineStr">
        <is>
          <t>Menina Step</t>
        </is>
      </c>
      <c r="F30" s="6" t="inlineStr">
        <is>
          <t>Lucrecia Suede Ballet Flat</t>
        </is>
      </c>
      <c r="G30"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0" s="8" t="inlineStr">
        <is>
          <t>Wipe clean with suede brush</t>
        </is>
      </c>
      <c r="I30" s="9" t="inlineStr">
        <is>
          <t>Brown</t>
        </is>
      </c>
      <c r="J30" s="10" t="inlineStr">
        <is>
          <t>Brown</t>
        </is>
      </c>
      <c r="L30" s="12" t="inlineStr">
        <is>
          <t>Female</t>
        </is>
      </c>
      <c r="M30" s="13" t="inlineStr">
        <is>
          <t>https://images.cym.bio/Brands/MeninaStep/Images/2640_4048_ffffff_jpeg/LCR-SUFL/LCR-SUFL-895f5c584188b0bfe1feb812a3f20d10.jpeg</t>
        </is>
      </c>
      <c r="N30" s="14" t="inlineStr">
        <is>
          <t>https://images.cym.bio/Brands/MeninaStep/Images/2640_4048_ffffff_jpeg/LCR-SUFL/LCR-SUFL-895f5c584188b0bfe1feb812a3f20d10.jpeg</t>
        </is>
      </c>
      <c r="O30" s="15" t="inlineStr">
        <is>
          <t>https://images.cym.bio/Brands/MeninaStep/Images/2640_4048_ffffff_jpeg/LCR-SUFL/LCR-SUFL-895f5c584188b0bfe1feb812a3f20d10.jpeg</t>
        </is>
      </c>
      <c r="P30" s="16" t="inlineStr">
        <is>
          <t>https://images.cym.bio/Brands/MeninaStep/Images/2640_4048_ffffff_jpeg/LCR-SUFL/LCR-SUFL-a2fa9bf300eb2bbffa1c9a35506145be.jpeg</t>
        </is>
      </c>
      <c r="Q30" s="17" t="inlineStr">
        <is>
          <t>https://images.cym.bio/Brands/MeninaStep/Images/2640_4048_ffffff_jpeg/LCR-SUFL/LCR-SUFL-b493e3270c2a3c5ad451ecb71cf6608d.jpeg</t>
        </is>
      </c>
      <c r="R30" s="18" t="inlineStr">
        <is>
          <t>https://images.cym.bio/Brands/MeninaStep/Images/2640_4048_ffffff_jpeg/LCR-SUFL/LCR-SUFL-851af7cfbb1bba842040a7119cde2de6.jpeg</t>
        </is>
      </c>
      <c r="S30" s="19" t="inlineStr">
        <is>
          <t>https://cdn.shopify.com/s/files/1/0655/2010/7769/files/6_enhanced_1.jpg?v=1764019534</t>
        </is>
      </c>
      <c r="T30" s="20" t="inlineStr">
        <is>
          <t>https://cdn.shopify.com/s/files/1/0655/2010/7769/files/Lucrecia_Chestnut10_3a33c1af-2d41-4b43-afbe-49dcd6b6082c.jpg?v=1789902479</t>
        </is>
      </c>
      <c r="U30" s="21" t="inlineStr">
        <is>
          <t>https://cdn.shopify.com/s/files/1/0655/2010/7769/files/Lucrecia_Chestnut8_ecf8495d-fdf8-414b-a5ab-24c14d1bce36.jpg?v=1789902479</t>
        </is>
      </c>
      <c r="V30" s="22" t="inlineStr">
        <is>
          <t>https://cdn.shopify.com/s/files/1/0655/2010/7769/files/Lucrecia_Chestnut9_67993ce7-3907-4f1d-94c9-c0817f96b267.jpg?v=1789902479</t>
        </is>
      </c>
      <c r="W30" s="23" t="inlineStr">
        <is>
          <t>https://cdn.shopify.com/s/files/1/0655/2010/7769/files/Lucrecia_Chestnut7_eee0bf5b-5f72-400f-940a-5d1dbec8f306.jpg?v=1789902479</t>
        </is>
      </c>
      <c r="X30" s="24" t="inlineStr">
        <is>
          <t>https://cdn.shopify.com/s/files/1/0655/2010/7769/files/Lucrecia_Chestnut6_150fea7d-30e7-4f25-9efa-2d29a2f00809.jpg?v=1789902480</t>
        </is>
      </c>
      <c r="Y30" s="25" t="inlineStr">
        <is>
          <t>https://cdn.shopify.com/s/files/1/0655/2010/7769/files/Brown.jpg?v=1774119133</t>
        </is>
      </c>
      <c r="Z30" s="26" t="inlineStr">
        <is>
          <t>Standard</t>
        </is>
      </c>
      <c r="AB30" s="28" t="inlineStr">
        <is>
          <t>Chrome Free Tanned Leather</t>
        </is>
      </c>
      <c r="AE30" s="31" t="inlineStr">
        <is>
          <t>ES</t>
        </is>
      </c>
      <c r="AF30" s="32" t="inlineStr">
        <is>
          <t>Yes</t>
        </is>
      </c>
      <c r="AK30" s="37" t="inlineStr">
        <is>
          <t>No</t>
        </is>
      </c>
      <c r="AL30" s="38" t="inlineStr">
        <is>
          <t>Casual</t>
        </is>
      </c>
      <c r="AO30" s="41" t="inlineStr">
        <is>
          <t>Regular</t>
        </is>
      </c>
      <c r="AP30" s="42" t="inlineStr">
        <is>
          <t>Main</t>
        </is>
      </c>
      <c r="AQ30" s="43" t="inlineStr">
        <is>
          <t>6</t>
        </is>
      </c>
      <c r="AR30" s="44" t="inlineStr">
        <is>
          <t>Open Toe</t>
        </is>
      </c>
      <c r="AV30" s="48" t="inlineStr">
        <is>
          <t>Flats</t>
        </is>
      </c>
      <c r="AX30" s="50" t="inlineStr">
        <is>
          <t>Ballet Pumps</t>
        </is>
      </c>
    </row>
    <row r="31">
      <c r="A31" s="1" t="inlineStr">
        <is>
          <t>Women/Footwear/Womens Flats</t>
        </is>
      </c>
      <c r="B31" s="2" t="inlineStr">
        <is>
          <t>LCR-SUFL</t>
        </is>
      </c>
      <c r="C31" s="3" t="inlineStr">
        <is>
          <t>LCR-CHS-38</t>
        </is>
      </c>
      <c r="D31" s="4" t="inlineStr">
        <is>
          <t>810205995182</t>
        </is>
      </c>
      <c r="E31" s="5" t="inlineStr">
        <is>
          <t>Menina Step</t>
        </is>
      </c>
      <c r="F31" s="6" t="inlineStr">
        <is>
          <t>Lucrecia Suede Ballet Flat</t>
        </is>
      </c>
      <c r="G31"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1" s="8" t="inlineStr">
        <is>
          <t>Wipe clean with suede brush</t>
        </is>
      </c>
      <c r="I31" s="9" t="inlineStr">
        <is>
          <t>Brown</t>
        </is>
      </c>
      <c r="J31" s="10" t="inlineStr">
        <is>
          <t>Brown</t>
        </is>
      </c>
      <c r="L31" s="12" t="inlineStr">
        <is>
          <t>Female</t>
        </is>
      </c>
      <c r="M31" s="13" t="inlineStr">
        <is>
          <t>https://images.cym.bio/Brands/MeninaStep/Images/2640_4048_ffffff_jpeg/LCR-SUFL/LCR-SUFL-895f5c584188b0bfe1feb812a3f20d10.jpeg</t>
        </is>
      </c>
      <c r="N31" s="14" t="inlineStr">
        <is>
          <t>https://images.cym.bio/Brands/MeninaStep/Images/2640_4048_ffffff_jpeg/LCR-SUFL/LCR-SUFL-895f5c584188b0bfe1feb812a3f20d10.jpeg</t>
        </is>
      </c>
      <c r="O31" s="15" t="inlineStr">
        <is>
          <t>https://images.cym.bio/Brands/MeninaStep/Images/2640_4048_ffffff_jpeg/LCR-SUFL/LCR-SUFL-895f5c584188b0bfe1feb812a3f20d10.jpeg</t>
        </is>
      </c>
      <c r="P31" s="16" t="inlineStr">
        <is>
          <t>https://images.cym.bio/Brands/MeninaStep/Images/2640_4048_ffffff_jpeg/LCR-SUFL/LCR-SUFL-a2fa9bf300eb2bbffa1c9a35506145be.jpeg</t>
        </is>
      </c>
      <c r="Q31" s="17" t="inlineStr">
        <is>
          <t>https://images.cym.bio/Brands/MeninaStep/Images/2640_4048_ffffff_jpeg/LCR-SUFL/LCR-SUFL-b493e3270c2a3c5ad451ecb71cf6608d.jpeg</t>
        </is>
      </c>
      <c r="R31" s="18" t="inlineStr">
        <is>
          <t>https://images.cym.bio/Brands/MeninaStep/Images/2640_4048_ffffff_jpeg/LCR-SUFL/LCR-SUFL-851af7cfbb1bba842040a7119cde2de6.jpeg</t>
        </is>
      </c>
      <c r="S31" s="19" t="inlineStr">
        <is>
          <t>https://cdn.shopify.com/s/files/1/0655/2010/7769/files/6_enhanced_1.jpg?v=1764019534</t>
        </is>
      </c>
      <c r="T31" s="20" t="inlineStr">
        <is>
          <t>https://cdn.shopify.com/s/files/1/0655/2010/7769/files/Lucrecia_Chestnut10_3a33c1af-2d41-4b43-afbe-49dcd6b6082c.jpg?v=1789902474</t>
        </is>
      </c>
      <c r="U31" s="21" t="inlineStr">
        <is>
          <t>https://cdn.shopify.com/s/files/1/0655/2010/7769/files/Lucrecia_Chestnut8_ecf8495d-fdf8-414b-a5ab-24c14d1bce36.jpg?v=1789902474</t>
        </is>
      </c>
      <c r="V31" s="22" t="inlineStr">
        <is>
          <t>https://cdn.shopify.com/s/files/1/0655/2010/7769/files/Lucrecia_Chestnut9_67993ce7-3907-4f1d-94c9-c0817f96b267.jpg?v=1789902474</t>
        </is>
      </c>
      <c r="W31" s="23" t="inlineStr">
        <is>
          <t>https://cdn.shopify.com/s/files/1/0655/2010/7769/files/Lucrecia_Chestnut7_eee0bf5b-5f72-400f-940a-5d1dbec8f306.jpg?v=1789902474</t>
        </is>
      </c>
      <c r="X31" s="24" t="inlineStr">
        <is>
          <t>https://cdn.shopify.com/s/files/1/0655/2010/7769/files/Lucrecia_Chestnut6_150fea7d-30e7-4f25-9efa-2d29a2f00809.jpg?v=1789902475</t>
        </is>
      </c>
      <c r="Y31" s="25" t="inlineStr">
        <is>
          <t>https://cdn.shopify.com/s/files/1/0655/2010/7769/files/Brown.jpg?v=1774119133</t>
        </is>
      </c>
      <c r="Z31" s="26" t="inlineStr">
        <is>
          <t>Standard</t>
        </is>
      </c>
      <c r="AB31" s="28" t="inlineStr">
        <is>
          <t>Chrome Free Tanned Leather</t>
        </is>
      </c>
      <c r="AE31" s="31" t="inlineStr">
        <is>
          <t>ES</t>
        </is>
      </c>
      <c r="AF31" s="32" t="inlineStr">
        <is>
          <t>Yes</t>
        </is>
      </c>
      <c r="AK31" s="37" t="inlineStr">
        <is>
          <t>No</t>
        </is>
      </c>
      <c r="AL31" s="38" t="inlineStr">
        <is>
          <t>Casual</t>
        </is>
      </c>
      <c r="AO31" s="41" t="inlineStr">
        <is>
          <t>Regular</t>
        </is>
      </c>
      <c r="AP31" s="42" t="inlineStr">
        <is>
          <t>Main</t>
        </is>
      </c>
      <c r="AQ31" s="43" t="inlineStr">
        <is>
          <t>7</t>
        </is>
      </c>
      <c r="AR31" s="44" t="inlineStr">
        <is>
          <t>Open Toe</t>
        </is>
      </c>
      <c r="AV31" s="48" t="inlineStr">
        <is>
          <t>Flats</t>
        </is>
      </c>
      <c r="AX31" s="50" t="inlineStr">
        <is>
          <t>Ballet Pumps</t>
        </is>
      </c>
    </row>
    <row r="32">
      <c r="A32" s="1" t="inlineStr">
        <is>
          <t>Women/Footwear/Womens Flats</t>
        </is>
      </c>
      <c r="B32" s="2" t="inlineStr">
        <is>
          <t>LCR-SUFL</t>
        </is>
      </c>
      <c r="C32" s="3" t="inlineStr">
        <is>
          <t>LCR-CHS-35</t>
        </is>
      </c>
      <c r="D32" s="4" t="inlineStr">
        <is>
          <t>810205995151</t>
        </is>
      </c>
      <c r="E32" s="5" t="inlineStr">
        <is>
          <t>Menina Step</t>
        </is>
      </c>
      <c r="F32" s="6" t="inlineStr">
        <is>
          <t>Lucrecia Suede Ballet Flat</t>
        </is>
      </c>
      <c r="G32"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2" s="8" t="inlineStr">
        <is>
          <t>Wipe clean with suede brush</t>
        </is>
      </c>
      <c r="I32" s="9" t="inlineStr">
        <is>
          <t>Brown</t>
        </is>
      </c>
      <c r="J32" s="10" t="inlineStr">
        <is>
          <t>Brown</t>
        </is>
      </c>
      <c r="L32" s="12" t="inlineStr">
        <is>
          <t>Female</t>
        </is>
      </c>
      <c r="M32" s="13" t="inlineStr">
        <is>
          <t>https://images.cym.bio/Brands/MeninaStep/Images/2640_4048_ffffff_jpeg/LCR-SUFL/LCR-SUFL-895f5c584188b0bfe1feb812a3f20d10.jpeg</t>
        </is>
      </c>
      <c r="N32" s="14" t="inlineStr">
        <is>
          <t>https://images.cym.bio/Brands/MeninaStep/Images/2640_4048_ffffff_jpeg/LCR-SUFL/LCR-SUFL-895f5c584188b0bfe1feb812a3f20d10.jpeg</t>
        </is>
      </c>
      <c r="O32" s="15" t="inlineStr">
        <is>
          <t>https://images.cym.bio/Brands/MeninaStep/Images/2640_4048_ffffff_jpeg/LCR-SUFL/LCR-SUFL-895f5c584188b0bfe1feb812a3f20d10.jpeg</t>
        </is>
      </c>
      <c r="P32" s="16" t="inlineStr">
        <is>
          <t>https://images.cym.bio/Brands/MeninaStep/Images/2640_4048_ffffff_jpeg/LCR-SUFL/LCR-SUFL-a2fa9bf300eb2bbffa1c9a35506145be.jpeg</t>
        </is>
      </c>
      <c r="Q32" s="17" t="inlineStr">
        <is>
          <t>https://images.cym.bio/Brands/MeninaStep/Images/2640_4048_ffffff_jpeg/LCR-SUFL/LCR-SUFL-b493e3270c2a3c5ad451ecb71cf6608d.jpeg</t>
        </is>
      </c>
      <c r="R32" s="18" t="inlineStr">
        <is>
          <t>https://images.cym.bio/Brands/MeninaStep/Images/2640_4048_ffffff_jpeg/LCR-SUFL/LCR-SUFL-851af7cfbb1bba842040a7119cde2de6.jpeg</t>
        </is>
      </c>
      <c r="S32" s="19" t="inlineStr">
        <is>
          <t>https://cdn.shopify.com/s/files/1/0655/2010/7769/files/6_enhanced_1.jpg?v=1764019534</t>
        </is>
      </c>
      <c r="T32" s="20" t="inlineStr">
        <is>
          <t>https://cdn.shopify.com/s/files/1/0655/2010/7769/files/Lucrecia_Chestnut10_3a33c1af-2d41-4b43-afbe-49dcd6b6082c.jpg?v=1789902480</t>
        </is>
      </c>
      <c r="U32" s="21" t="inlineStr">
        <is>
          <t>https://cdn.shopify.com/s/files/1/0655/2010/7769/files/Lucrecia_Chestnut8_ecf8495d-fdf8-414b-a5ab-24c14d1bce36.jpg?v=1789902480</t>
        </is>
      </c>
      <c r="V32" s="22" t="inlineStr">
        <is>
          <t>https://cdn.shopify.com/s/files/1/0655/2010/7769/files/Lucrecia_Chestnut9_67993ce7-3907-4f1d-94c9-c0817f96b267.jpg?v=1789902480</t>
        </is>
      </c>
      <c r="W32" s="23" t="inlineStr">
        <is>
          <t>https://cdn.shopify.com/s/files/1/0655/2010/7769/files/Lucrecia_Chestnut7_eee0bf5b-5f72-400f-940a-5d1dbec8f306.jpg?v=1789902480</t>
        </is>
      </c>
      <c r="X32" s="24" t="inlineStr">
        <is>
          <t>https://cdn.shopify.com/s/files/1/0655/2010/7769/files/Lucrecia_Chestnut6_150fea7d-30e7-4f25-9efa-2d29a2f00809.jpg?v=1789902481</t>
        </is>
      </c>
      <c r="Y32" s="25" t="inlineStr">
        <is>
          <t>https://cdn.shopify.com/s/files/1/0655/2010/7769/files/Brown.jpg?v=1774119133</t>
        </is>
      </c>
      <c r="Z32" s="26" t="inlineStr">
        <is>
          <t>Standard</t>
        </is>
      </c>
      <c r="AB32" s="28" t="inlineStr">
        <is>
          <t>Chrome Free Tanned Leather</t>
        </is>
      </c>
      <c r="AE32" s="31" t="inlineStr">
        <is>
          <t>ES</t>
        </is>
      </c>
      <c r="AF32" s="32" t="inlineStr">
        <is>
          <t>Yes</t>
        </is>
      </c>
      <c r="AK32" s="37" t="inlineStr">
        <is>
          <t>No</t>
        </is>
      </c>
      <c r="AL32" s="38" t="inlineStr">
        <is>
          <t>Casual</t>
        </is>
      </c>
      <c r="AO32" s="41" t="inlineStr">
        <is>
          <t>Regular</t>
        </is>
      </c>
      <c r="AP32" s="42" t="inlineStr">
        <is>
          <t>Main</t>
        </is>
      </c>
      <c r="AQ32" s="43" t="inlineStr">
        <is>
          <t>4.5</t>
        </is>
      </c>
      <c r="AR32" s="44" t="inlineStr">
        <is>
          <t>Open Toe</t>
        </is>
      </c>
      <c r="AV32" s="48" t="inlineStr">
        <is>
          <t>Flats</t>
        </is>
      </c>
      <c r="AX32" s="50" t="inlineStr">
        <is>
          <t>Ballet Pumps</t>
        </is>
      </c>
    </row>
    <row r="33">
      <c r="A33" s="1" t="inlineStr">
        <is>
          <t>Women/Footwear/Womens Flats</t>
        </is>
      </c>
      <c r="B33" s="2" t="inlineStr">
        <is>
          <t>LCR-SUFL</t>
        </is>
      </c>
      <c r="C33" s="3" t="inlineStr">
        <is>
          <t>LCR-CHS-40</t>
        </is>
      </c>
      <c r="D33" s="4" t="inlineStr">
        <is>
          <t>810205995205</t>
        </is>
      </c>
      <c r="E33" s="5" t="inlineStr">
        <is>
          <t>Menina Step</t>
        </is>
      </c>
      <c r="F33" s="6" t="inlineStr">
        <is>
          <t>Lucrecia Suede Ballet Flat</t>
        </is>
      </c>
      <c r="G33"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3" s="8" t="inlineStr">
        <is>
          <t>Wipe clean with suede brush</t>
        </is>
      </c>
      <c r="I33" s="9" t="inlineStr">
        <is>
          <t>Brown</t>
        </is>
      </c>
      <c r="J33" s="10" t="inlineStr">
        <is>
          <t>Brown</t>
        </is>
      </c>
      <c r="L33" s="12" t="inlineStr">
        <is>
          <t>Female</t>
        </is>
      </c>
      <c r="M33" s="13" t="inlineStr">
        <is>
          <t>https://images.cym.bio/Brands/MeninaStep/Images/2640_4048_ffffff_jpeg/LCR-SUFL/LCR-SUFL-895f5c584188b0bfe1feb812a3f20d10.jpeg</t>
        </is>
      </c>
      <c r="N33" s="14" t="inlineStr">
        <is>
          <t>https://images.cym.bio/Brands/MeninaStep/Images/2640_4048_ffffff_jpeg/LCR-SUFL/LCR-SUFL-895f5c584188b0bfe1feb812a3f20d10.jpeg</t>
        </is>
      </c>
      <c r="O33" s="15" t="inlineStr">
        <is>
          <t>https://images.cym.bio/Brands/MeninaStep/Images/2640_4048_ffffff_jpeg/LCR-SUFL/LCR-SUFL-895f5c584188b0bfe1feb812a3f20d10.jpeg</t>
        </is>
      </c>
      <c r="P33" s="16" t="inlineStr">
        <is>
          <t>https://images.cym.bio/Brands/MeninaStep/Images/2640_4048_ffffff_jpeg/LCR-SUFL/LCR-SUFL-a2fa9bf300eb2bbffa1c9a35506145be.jpeg</t>
        </is>
      </c>
      <c r="Q33" s="17" t="inlineStr">
        <is>
          <t>https://images.cym.bio/Brands/MeninaStep/Images/2640_4048_ffffff_jpeg/LCR-SUFL/LCR-SUFL-b493e3270c2a3c5ad451ecb71cf6608d.jpeg</t>
        </is>
      </c>
      <c r="R33" s="18" t="inlineStr">
        <is>
          <t>https://images.cym.bio/Brands/MeninaStep/Images/2640_4048_ffffff_jpeg/LCR-SUFL/LCR-SUFL-851af7cfbb1bba842040a7119cde2de6.jpeg</t>
        </is>
      </c>
      <c r="S33" s="19" t="inlineStr">
        <is>
          <t>https://cdn.shopify.com/s/files/1/0655/2010/7769/files/6_enhanced_1.jpg?v=1764019534</t>
        </is>
      </c>
      <c r="T33" s="20" t="inlineStr">
        <is>
          <t>https://cdn.shopify.com/s/files/1/0655/2010/7769/files/Lucrecia_Chestnut10_3a33c1af-2d41-4b43-afbe-49dcd6b6082c.jpg?v=1789902481</t>
        </is>
      </c>
      <c r="U33" s="21" t="inlineStr">
        <is>
          <t>https://cdn.shopify.com/s/files/1/0655/2010/7769/files/Lucrecia_Chestnut8_ecf8495d-fdf8-414b-a5ab-24c14d1bce36.jpg?v=1789902481</t>
        </is>
      </c>
      <c r="V33" s="22" t="inlineStr">
        <is>
          <t>https://cdn.shopify.com/s/files/1/0655/2010/7769/files/Lucrecia_Chestnut9_67993ce7-3907-4f1d-94c9-c0817f96b267.jpg?v=1789902481</t>
        </is>
      </c>
      <c r="W33" s="23" t="inlineStr">
        <is>
          <t>https://cdn.shopify.com/s/files/1/0655/2010/7769/files/Lucrecia_Chestnut7_eee0bf5b-5f72-400f-940a-5d1dbec8f306.jpg?v=1789902481</t>
        </is>
      </c>
      <c r="X33" s="24" t="inlineStr">
        <is>
          <t>https://cdn.shopify.com/s/files/1/0655/2010/7769/files/Lucrecia_Chestnut6_150fea7d-30e7-4f25-9efa-2d29a2f00809.jpg?v=1789902482</t>
        </is>
      </c>
      <c r="Y33" s="25" t="inlineStr">
        <is>
          <t>https://cdn.shopify.com/s/files/1/0655/2010/7769/files/Brown.jpg?v=1774119133</t>
        </is>
      </c>
      <c r="Z33" s="26" t="inlineStr">
        <is>
          <t>Standard</t>
        </is>
      </c>
      <c r="AB33" s="28" t="inlineStr">
        <is>
          <t>Chrome Free Tanned Leather</t>
        </is>
      </c>
      <c r="AE33" s="31" t="inlineStr">
        <is>
          <t>ES</t>
        </is>
      </c>
      <c r="AF33" s="32" t="inlineStr">
        <is>
          <t>Yes</t>
        </is>
      </c>
      <c r="AK33" s="37" t="inlineStr">
        <is>
          <t>No</t>
        </is>
      </c>
      <c r="AL33" s="38" t="inlineStr">
        <is>
          <t>Casual</t>
        </is>
      </c>
      <c r="AO33" s="41" t="inlineStr">
        <is>
          <t>Regular</t>
        </is>
      </c>
      <c r="AP33" s="42" t="inlineStr">
        <is>
          <t>Main</t>
        </is>
      </c>
      <c r="AQ33" s="43" t="inlineStr">
        <is>
          <t>9</t>
        </is>
      </c>
      <c r="AR33" s="44" t="inlineStr">
        <is>
          <t>Open Toe</t>
        </is>
      </c>
      <c r="AV33" s="48" t="inlineStr">
        <is>
          <t>Flats</t>
        </is>
      </c>
      <c r="AX33" s="50" t="inlineStr">
        <is>
          <t>Ballet Pumps</t>
        </is>
      </c>
    </row>
    <row r="34">
      <c r="A34" s="1" t="inlineStr">
        <is>
          <t>Women/Footwear/Womens Flats</t>
        </is>
      </c>
      <c r="B34" s="2" t="inlineStr">
        <is>
          <t>LCR-SUFL</t>
        </is>
      </c>
      <c r="C34" s="3" t="inlineStr">
        <is>
          <t>LCR-CHS-42</t>
        </is>
      </c>
      <c r="D34" s="4" t="inlineStr">
        <is>
          <t>810205995229</t>
        </is>
      </c>
      <c r="E34" s="5" t="inlineStr">
        <is>
          <t>Menina Step</t>
        </is>
      </c>
      <c r="F34" s="6" t="inlineStr">
        <is>
          <t>Lucrecia Suede Ballet Flat</t>
        </is>
      </c>
      <c r="G34"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4" s="8" t="inlineStr">
        <is>
          <t>Wipe clean with suede brush</t>
        </is>
      </c>
      <c r="I34" s="9" t="inlineStr">
        <is>
          <t>Brown</t>
        </is>
      </c>
      <c r="J34" s="10" t="inlineStr">
        <is>
          <t>Brown</t>
        </is>
      </c>
      <c r="L34" s="12" t="inlineStr">
        <is>
          <t>Female</t>
        </is>
      </c>
      <c r="M34" s="13" t="inlineStr">
        <is>
          <t>https://images.cym.bio/Brands/MeninaStep/Images/2640_4048_ffffff_jpeg/LCR-SUFL/LCR-SUFL-895f5c584188b0bfe1feb812a3f20d10.jpeg</t>
        </is>
      </c>
      <c r="N34" s="14" t="inlineStr">
        <is>
          <t>https://images.cym.bio/Brands/MeninaStep/Images/2640_4048_ffffff_jpeg/LCR-SUFL/LCR-SUFL-895f5c584188b0bfe1feb812a3f20d10.jpeg</t>
        </is>
      </c>
      <c r="O34" s="15" t="inlineStr">
        <is>
          <t>https://images.cym.bio/Brands/MeninaStep/Images/2640_4048_ffffff_jpeg/LCR-SUFL/LCR-SUFL-895f5c584188b0bfe1feb812a3f20d10.jpeg</t>
        </is>
      </c>
      <c r="P34" s="16" t="inlineStr">
        <is>
          <t>https://images.cym.bio/Brands/MeninaStep/Images/2640_4048_ffffff_jpeg/LCR-SUFL/LCR-SUFL-a2fa9bf300eb2bbffa1c9a35506145be.jpeg</t>
        </is>
      </c>
      <c r="Q34" s="17" t="inlineStr">
        <is>
          <t>https://images.cym.bio/Brands/MeninaStep/Images/2640_4048_ffffff_jpeg/LCR-SUFL/LCR-SUFL-b493e3270c2a3c5ad451ecb71cf6608d.jpeg</t>
        </is>
      </c>
      <c r="R34" s="18" t="inlineStr">
        <is>
          <t>https://images.cym.bio/Brands/MeninaStep/Images/2640_4048_ffffff_jpeg/LCR-SUFL/LCR-SUFL-851af7cfbb1bba842040a7119cde2de6.jpeg</t>
        </is>
      </c>
      <c r="S34" s="19" t="inlineStr">
        <is>
          <t>https://cdn.shopify.com/s/files/1/0655/2010/7769/files/6_enhanced_1.jpg?v=1764019534</t>
        </is>
      </c>
      <c r="T34" s="20" t="inlineStr">
        <is>
          <t>https://cdn.shopify.com/s/files/1/0655/2010/7769/files/Lucrecia_Chestnut10_3a33c1af-2d41-4b43-afbe-49dcd6b6082c.jpg?v=1789902475</t>
        </is>
      </c>
      <c r="U34" s="21" t="inlineStr">
        <is>
          <t>https://cdn.shopify.com/s/files/1/0655/2010/7769/files/Lucrecia_Chestnut8_ecf8495d-fdf8-414b-a5ab-24c14d1bce36.jpg?v=1789902475</t>
        </is>
      </c>
      <c r="V34" s="22" t="inlineStr">
        <is>
          <t>https://cdn.shopify.com/s/files/1/0655/2010/7769/files/Lucrecia_Chestnut9_67993ce7-3907-4f1d-94c9-c0817f96b267.jpg?v=1789902475</t>
        </is>
      </c>
      <c r="W34" s="23" t="inlineStr">
        <is>
          <t>https://cdn.shopify.com/s/files/1/0655/2010/7769/files/Lucrecia_Chestnut7_eee0bf5b-5f72-400f-940a-5d1dbec8f306.jpg?v=1789902475</t>
        </is>
      </c>
      <c r="X34" s="24" t="inlineStr">
        <is>
          <t>https://cdn.shopify.com/s/files/1/0655/2010/7769/files/Lucrecia_Chestnut6_150fea7d-30e7-4f25-9efa-2d29a2f00809.jpg?v=1789902476</t>
        </is>
      </c>
      <c r="Y34" s="25" t="inlineStr">
        <is>
          <t>https://cdn.shopify.com/s/files/1/0655/2010/7769/files/Brown.jpg?v=1774119133</t>
        </is>
      </c>
      <c r="Z34" s="26" t="inlineStr">
        <is>
          <t>Standard</t>
        </is>
      </c>
      <c r="AB34" s="28" t="inlineStr">
        <is>
          <t>Chrome Free Tanned Leather</t>
        </is>
      </c>
      <c r="AE34" s="31" t="inlineStr">
        <is>
          <t>ES</t>
        </is>
      </c>
      <c r="AF34" s="32" t="inlineStr">
        <is>
          <t>Yes</t>
        </is>
      </c>
      <c r="AK34" s="37" t="inlineStr">
        <is>
          <t>No</t>
        </is>
      </c>
      <c r="AL34" s="38" t="inlineStr">
        <is>
          <t>Casual</t>
        </is>
      </c>
      <c r="AO34" s="41" t="inlineStr">
        <is>
          <t>Regular</t>
        </is>
      </c>
      <c r="AP34" s="42" t="inlineStr">
        <is>
          <t>Main</t>
        </is>
      </c>
      <c r="AQ34" s="43" t="inlineStr">
        <is>
          <t>11</t>
        </is>
      </c>
      <c r="AR34" s="44" t="inlineStr">
        <is>
          <t>Open Toe</t>
        </is>
      </c>
      <c r="AV34" s="48" t="inlineStr">
        <is>
          <t>Flats</t>
        </is>
      </c>
      <c r="AX34" s="50" t="inlineStr">
        <is>
          <t>Ballet Pumps</t>
        </is>
      </c>
    </row>
    <row r="35">
      <c r="A35" s="1" t="inlineStr">
        <is>
          <t>Women/Footwear/Womens Flats</t>
        </is>
      </c>
      <c r="B35" s="2" t="inlineStr">
        <is>
          <t>LCR-SUFL</t>
        </is>
      </c>
      <c r="C35" s="3" t="inlineStr">
        <is>
          <t>LCR-BUR-38</t>
        </is>
      </c>
      <c r="D35" s="4" t="inlineStr">
        <is>
          <t>810205995106</t>
        </is>
      </c>
      <c r="E35" s="5" t="inlineStr">
        <is>
          <t>Menina Step</t>
        </is>
      </c>
      <c r="F35" s="6" t="inlineStr">
        <is>
          <t>Lucrecia Suede Ballet Flat</t>
        </is>
      </c>
      <c r="G35"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5" s="8" t="inlineStr">
        <is>
          <t>Wipe clean with suede brush</t>
        </is>
      </c>
      <c r="I35" s="9" t="inlineStr">
        <is>
          <t>Burgundy</t>
        </is>
      </c>
      <c r="J35" s="10" t="inlineStr">
        <is>
          <t>Red</t>
        </is>
      </c>
      <c r="L35" s="12" t="inlineStr">
        <is>
          <t>Female</t>
        </is>
      </c>
      <c r="M35" s="13" t="inlineStr">
        <is>
          <t>https://images.cym.bio/Brands/MeninaStep/Images/2640_4048_ffffff_jpeg/LCR-SUFL/LCR-SUFL-674cb1e067c5626cc1ef8eafb3bd8e8e.jpeg</t>
        </is>
      </c>
      <c r="N35" s="14" t="inlineStr">
        <is>
          <t>https://images.cym.bio/Brands/MeninaStep/Images/2640_4048_ffffff_jpeg/LCR-SUFL/LCR-SUFL-bb464279e24cbd16f53cc423ab610f7d.jpeg</t>
        </is>
      </c>
      <c r="O35" s="15" t="inlineStr">
        <is>
          <t>https://images.cym.bio/Brands/MeninaStep/Images/2640_4048_ffffff_jpeg/LCR-SUFL/LCR-SUFL-5a5159d1529c9e274c7fd6606ac08772.jpeg</t>
        </is>
      </c>
      <c r="P35" s="16" t="inlineStr">
        <is>
          <t>https://images.cym.bio/Brands/MeninaStep/Images/2640_4048_ffffff_jpeg/LCR-SUFL/LCR-SUFL-b59441ed5d5eb0b69518f42b1826b036.jpeg</t>
        </is>
      </c>
      <c r="Q35" s="17" t="inlineStr">
        <is>
          <t>https://images.cym.bio/Brands/MeninaStep/Images/2640_4048_ffffff_jpeg/LCR-SUFL/LCR-SUFL-93068a54294b4e369be6ca9a013d26b3.jpeg</t>
        </is>
      </c>
      <c r="R35" s="18" t="inlineStr">
        <is>
          <t>https://images.cym.bio/Brands/MeninaStep/Images/2640_4048_ffffff_jpeg/LCR-SUFL/LCR-SUFL-7321621a688747d2298a8919e19a423f.jpeg</t>
        </is>
      </c>
      <c r="S35" s="19" t="inlineStr">
        <is>
          <t>https://cdn.shopify.com/s/files/1/0655/2010/7769/files/7_enhanced_1.jpg?v=1764019652</t>
        </is>
      </c>
      <c r="T35" s="20" t="inlineStr">
        <is>
          <t>https://cdn.shopify.com/s/files/1/0655/2010/7769/files/Lucrecia_Burgundy9_86264017-ec33-4774-8a36-fc81d660997f.jpg?v=1789902183</t>
        </is>
      </c>
      <c r="U35" s="21" t="inlineStr">
        <is>
          <t>https://cdn.shopify.com/s/files/1/0655/2010/7769/files/Lucrecia_Burgundy11_ac6227fc-e66c-4d52-80ba-1011221d47f1.jpg?v=1789902182</t>
        </is>
      </c>
      <c r="V35" s="22" t="inlineStr">
        <is>
          <t>https://cdn.shopify.com/s/files/1/0655/2010/7769/files/Lucrecia_Burgundy10_c2e1cc94-e3b3-4ca8-9998-64347f48365c.jpg?v=1789902182</t>
        </is>
      </c>
      <c r="Y35" s="25" t="inlineStr">
        <is>
          <t>https://cdn.shopify.com/s/files/1/0655/2010/7769/files/Red.jpg?v=1774119133</t>
        </is>
      </c>
      <c r="Z35" s="26" t="inlineStr">
        <is>
          <t>Standard</t>
        </is>
      </c>
      <c r="AB35" s="28" t="inlineStr">
        <is>
          <t>Chrome Free Tanned Leather</t>
        </is>
      </c>
      <c r="AE35" s="31" t="inlineStr">
        <is>
          <t>ES</t>
        </is>
      </c>
      <c r="AF35" s="32" t="inlineStr">
        <is>
          <t>Yes</t>
        </is>
      </c>
      <c r="AK35" s="37" t="inlineStr">
        <is>
          <t>No</t>
        </is>
      </c>
      <c r="AL35" s="38" t="inlineStr">
        <is>
          <t>Casual</t>
        </is>
      </c>
      <c r="AO35" s="41" t="inlineStr">
        <is>
          <t>Regular</t>
        </is>
      </c>
      <c r="AP35" s="42" t="inlineStr">
        <is>
          <t>Main</t>
        </is>
      </c>
      <c r="AQ35" s="43" t="inlineStr">
        <is>
          <t>7</t>
        </is>
      </c>
      <c r="AR35" s="44" t="inlineStr">
        <is>
          <t>Open Toe</t>
        </is>
      </c>
      <c r="AV35" s="48" t="inlineStr">
        <is>
          <t>Flats</t>
        </is>
      </c>
      <c r="AX35" s="50" t="inlineStr">
        <is>
          <t>Ballet Pumps</t>
        </is>
      </c>
    </row>
    <row r="36">
      <c r="A36" s="1" t="inlineStr">
        <is>
          <t>Women/Footwear/Womens Flats</t>
        </is>
      </c>
      <c r="B36" s="2" t="inlineStr">
        <is>
          <t>LCR-SUFL</t>
        </is>
      </c>
      <c r="C36" s="3" t="inlineStr">
        <is>
          <t>LCR-BUR-39</t>
        </is>
      </c>
      <c r="D36" s="4" t="inlineStr">
        <is>
          <t>810205995113</t>
        </is>
      </c>
      <c r="E36" s="5" t="inlineStr">
        <is>
          <t>Menina Step</t>
        </is>
      </c>
      <c r="F36" s="6" t="inlineStr">
        <is>
          <t>Lucrecia Suede Ballet Flat</t>
        </is>
      </c>
      <c r="G36"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6" s="8" t="inlineStr">
        <is>
          <t>Wipe clean with suede brush</t>
        </is>
      </c>
      <c r="I36" s="9" t="inlineStr">
        <is>
          <t>Burgundy</t>
        </is>
      </c>
      <c r="J36" s="10" t="inlineStr">
        <is>
          <t>Red</t>
        </is>
      </c>
      <c r="L36" s="12" t="inlineStr">
        <is>
          <t>Female</t>
        </is>
      </c>
      <c r="M36" s="13" t="inlineStr">
        <is>
          <t>https://images.cym.bio/Brands/MeninaStep/Images/2640_4048_ffffff_jpeg/LCR-SUFL/LCR-SUFL-674cb1e067c5626cc1ef8eafb3bd8e8e.jpeg</t>
        </is>
      </c>
      <c r="N36" s="14" t="inlineStr">
        <is>
          <t>https://images.cym.bio/Brands/MeninaStep/Images/2640_4048_ffffff_jpeg/LCR-SUFL/LCR-SUFL-bb464279e24cbd16f53cc423ab610f7d.jpeg</t>
        </is>
      </c>
      <c r="O36" s="15" t="inlineStr">
        <is>
          <t>https://images.cym.bio/Brands/MeninaStep/Images/2640_4048_ffffff_jpeg/LCR-SUFL/LCR-SUFL-5a5159d1529c9e274c7fd6606ac08772.jpeg</t>
        </is>
      </c>
      <c r="P36" s="16" t="inlineStr">
        <is>
          <t>https://images.cym.bio/Brands/MeninaStep/Images/2640_4048_ffffff_jpeg/LCR-SUFL/LCR-SUFL-b59441ed5d5eb0b69518f42b1826b036.jpeg</t>
        </is>
      </c>
      <c r="Q36" s="17" t="inlineStr">
        <is>
          <t>https://images.cym.bio/Brands/MeninaStep/Images/2640_4048_ffffff_jpeg/LCR-SUFL/LCR-SUFL-93068a54294b4e369be6ca9a013d26b3.jpeg</t>
        </is>
      </c>
      <c r="R36" s="18" t="inlineStr">
        <is>
          <t>https://images.cym.bio/Brands/MeninaStep/Images/2640_4048_ffffff_jpeg/LCR-SUFL/LCR-SUFL-7321621a688747d2298a8919e19a423f.jpeg</t>
        </is>
      </c>
      <c r="S36" s="19" t="inlineStr">
        <is>
          <t>https://cdn.shopify.com/s/files/1/0655/2010/7769/files/7_enhanced_1.jpg?v=1764019652</t>
        </is>
      </c>
      <c r="T36" s="20" t="inlineStr">
        <is>
          <t>https://cdn.shopify.com/s/files/1/0655/2010/7769/files/Lucrecia_Burgundy9_86264017-ec33-4774-8a36-fc81d660997f.jpg?v=1789902188</t>
        </is>
      </c>
      <c r="U36" s="21" t="inlineStr">
        <is>
          <t>https://cdn.shopify.com/s/files/1/0655/2010/7769/files/Lucrecia_Burgundy11_ac6227fc-e66c-4d52-80ba-1011221d47f1.jpg?v=1789902187</t>
        </is>
      </c>
      <c r="V36" s="22" t="inlineStr">
        <is>
          <t>https://cdn.shopify.com/s/files/1/0655/2010/7769/files/Lucrecia_Burgundy10_c2e1cc94-e3b3-4ca8-9998-64347f48365c.jpg?v=1789902187</t>
        </is>
      </c>
      <c r="Y36" s="25" t="inlineStr">
        <is>
          <t>https://cdn.shopify.com/s/files/1/0655/2010/7769/files/Red.jpg?v=1774119133</t>
        </is>
      </c>
      <c r="Z36" s="26" t="inlineStr">
        <is>
          <t>Standard</t>
        </is>
      </c>
      <c r="AB36" s="28" t="inlineStr">
        <is>
          <t>Chrome Free Tanned Leather</t>
        </is>
      </c>
      <c r="AE36" s="31" t="inlineStr">
        <is>
          <t>ES</t>
        </is>
      </c>
      <c r="AF36" s="32" t="inlineStr">
        <is>
          <t>Yes</t>
        </is>
      </c>
      <c r="AK36" s="37" t="inlineStr">
        <is>
          <t>No</t>
        </is>
      </c>
      <c r="AL36" s="38" t="inlineStr">
        <is>
          <t>Casual</t>
        </is>
      </c>
      <c r="AO36" s="41" t="inlineStr">
        <is>
          <t>Regular</t>
        </is>
      </c>
      <c r="AP36" s="42" t="inlineStr">
        <is>
          <t>Main</t>
        </is>
      </c>
      <c r="AQ36" s="43" t="inlineStr">
        <is>
          <t>8</t>
        </is>
      </c>
      <c r="AR36" s="44" t="inlineStr">
        <is>
          <t>Open Toe</t>
        </is>
      </c>
      <c r="AV36" s="48" t="inlineStr">
        <is>
          <t>Flats</t>
        </is>
      </c>
      <c r="AX36" s="50" t="inlineStr">
        <is>
          <t>Ballet Pumps</t>
        </is>
      </c>
    </row>
    <row r="37">
      <c r="A37" s="1" t="inlineStr">
        <is>
          <t>Women/Footwear/Womens Flats</t>
        </is>
      </c>
      <c r="B37" s="2" t="inlineStr">
        <is>
          <t>LCR-SUFL</t>
        </is>
      </c>
      <c r="C37" s="3" t="inlineStr">
        <is>
          <t>LCR-BUR-36</t>
        </is>
      </c>
      <c r="D37" s="4" t="inlineStr">
        <is>
          <t>810205995083</t>
        </is>
      </c>
      <c r="E37" s="5" t="inlineStr">
        <is>
          <t>Menina Step</t>
        </is>
      </c>
      <c r="F37" s="6" t="inlineStr">
        <is>
          <t>Lucrecia Suede Ballet Flat</t>
        </is>
      </c>
      <c r="G37"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7" s="8" t="inlineStr">
        <is>
          <t>Wipe clean with suede brush</t>
        </is>
      </c>
      <c r="I37" s="9" t="inlineStr">
        <is>
          <t>Burgundy</t>
        </is>
      </c>
      <c r="J37" s="10" t="inlineStr">
        <is>
          <t>Red</t>
        </is>
      </c>
      <c r="L37" s="12" t="inlineStr">
        <is>
          <t>Female</t>
        </is>
      </c>
      <c r="M37" s="13" t="inlineStr">
        <is>
          <t>https://images.cym.bio/Brands/MeninaStep/Images/2640_4048_ffffff_jpeg/LCR-SUFL/LCR-SUFL-674cb1e067c5626cc1ef8eafb3bd8e8e.jpeg</t>
        </is>
      </c>
      <c r="N37" s="14" t="inlineStr">
        <is>
          <t>https://images.cym.bio/Brands/MeninaStep/Images/2640_4048_ffffff_jpeg/LCR-SUFL/LCR-SUFL-bb464279e24cbd16f53cc423ab610f7d.jpeg</t>
        </is>
      </c>
      <c r="O37" s="15" t="inlineStr">
        <is>
          <t>https://images.cym.bio/Brands/MeninaStep/Images/2640_4048_ffffff_jpeg/LCR-SUFL/LCR-SUFL-5a5159d1529c9e274c7fd6606ac08772.jpeg</t>
        </is>
      </c>
      <c r="P37" s="16" t="inlineStr">
        <is>
          <t>https://images.cym.bio/Brands/MeninaStep/Images/2640_4048_ffffff_jpeg/LCR-SUFL/LCR-SUFL-b59441ed5d5eb0b69518f42b1826b036.jpeg</t>
        </is>
      </c>
      <c r="Q37" s="17" t="inlineStr">
        <is>
          <t>https://images.cym.bio/Brands/MeninaStep/Images/2640_4048_ffffff_jpeg/LCR-SUFL/LCR-SUFL-93068a54294b4e369be6ca9a013d26b3.jpeg</t>
        </is>
      </c>
      <c r="R37" s="18" t="inlineStr">
        <is>
          <t>https://images.cym.bio/Brands/MeninaStep/Images/2640_4048_ffffff_jpeg/LCR-SUFL/LCR-SUFL-7321621a688747d2298a8919e19a423f.jpeg</t>
        </is>
      </c>
      <c r="S37" s="19" t="inlineStr">
        <is>
          <t>https://cdn.shopify.com/s/files/1/0655/2010/7769/files/7_enhanced_1.jpg?v=1764019652</t>
        </is>
      </c>
      <c r="T37" s="20" t="inlineStr">
        <is>
          <t>https://cdn.shopify.com/s/files/1/0655/2010/7769/files/Lucrecia_Burgundy9_86264017-ec33-4774-8a36-fc81d660997f.jpg?v=1789902190</t>
        </is>
      </c>
      <c r="U37" s="21" t="inlineStr">
        <is>
          <t>https://cdn.shopify.com/s/files/1/0655/2010/7769/files/Lucrecia_Burgundy11_ac6227fc-e66c-4d52-80ba-1011221d47f1.jpg?v=1789902189</t>
        </is>
      </c>
      <c r="V37" s="22" t="inlineStr">
        <is>
          <t>https://cdn.shopify.com/s/files/1/0655/2010/7769/files/Lucrecia_Burgundy10_c2e1cc94-e3b3-4ca8-9998-64347f48365c.jpg?v=1789902189</t>
        </is>
      </c>
      <c r="Y37" s="25" t="inlineStr">
        <is>
          <t>https://cdn.shopify.com/s/files/1/0655/2010/7769/files/Red.jpg?v=1774119133</t>
        </is>
      </c>
      <c r="Z37" s="26" t="inlineStr">
        <is>
          <t>Standard</t>
        </is>
      </c>
      <c r="AB37" s="28" t="inlineStr">
        <is>
          <t>Chrome Free Tanned Leather</t>
        </is>
      </c>
      <c r="AE37" s="31" t="inlineStr">
        <is>
          <t>ES</t>
        </is>
      </c>
      <c r="AF37" s="32" t="inlineStr">
        <is>
          <t>Yes</t>
        </is>
      </c>
      <c r="AK37" s="37" t="inlineStr">
        <is>
          <t>No</t>
        </is>
      </c>
      <c r="AL37" s="38" t="inlineStr">
        <is>
          <t>Casual</t>
        </is>
      </c>
      <c r="AO37" s="41" t="inlineStr">
        <is>
          <t>Regular</t>
        </is>
      </c>
      <c r="AP37" s="42" t="inlineStr">
        <is>
          <t>Main</t>
        </is>
      </c>
      <c r="AQ37" s="43" t="inlineStr">
        <is>
          <t>5.5</t>
        </is>
      </c>
      <c r="AR37" s="44" t="inlineStr">
        <is>
          <t>Open Toe</t>
        </is>
      </c>
      <c r="AV37" s="48" t="inlineStr">
        <is>
          <t>Flats</t>
        </is>
      </c>
      <c r="AX37" s="50" t="inlineStr">
        <is>
          <t>Ballet Pumps</t>
        </is>
      </c>
    </row>
    <row r="38">
      <c r="A38" s="1" t="inlineStr">
        <is>
          <t>Women/Footwear/Womens Flats</t>
        </is>
      </c>
      <c r="B38" s="2" t="inlineStr">
        <is>
          <t>LCR-SUFL</t>
        </is>
      </c>
      <c r="C38" s="3" t="inlineStr">
        <is>
          <t>LCR-BUR-40</t>
        </is>
      </c>
      <c r="D38" s="4" t="inlineStr">
        <is>
          <t>810205995120</t>
        </is>
      </c>
      <c r="E38" s="5" t="inlineStr">
        <is>
          <t>Menina Step</t>
        </is>
      </c>
      <c r="F38" s="6" t="inlineStr">
        <is>
          <t>Lucrecia Suede Ballet Flat</t>
        </is>
      </c>
      <c r="G38"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8" s="8" t="inlineStr">
        <is>
          <t>Wipe clean with suede brush</t>
        </is>
      </c>
      <c r="I38" s="9" t="inlineStr">
        <is>
          <t>Burgundy</t>
        </is>
      </c>
      <c r="J38" s="10" t="inlineStr">
        <is>
          <t>Red</t>
        </is>
      </c>
      <c r="L38" s="12" t="inlineStr">
        <is>
          <t>Female</t>
        </is>
      </c>
      <c r="M38" s="13" t="inlineStr">
        <is>
          <t>https://images.cym.bio/Brands/MeninaStep/Images/2640_4048_ffffff_jpeg/LCR-SUFL/LCR-SUFL-674cb1e067c5626cc1ef8eafb3bd8e8e.jpeg</t>
        </is>
      </c>
      <c r="N38" s="14" t="inlineStr">
        <is>
          <t>https://images.cym.bio/Brands/MeninaStep/Images/2640_4048_ffffff_jpeg/LCR-SUFL/LCR-SUFL-bb464279e24cbd16f53cc423ab610f7d.jpeg</t>
        </is>
      </c>
      <c r="O38" s="15" t="inlineStr">
        <is>
          <t>https://images.cym.bio/Brands/MeninaStep/Images/2640_4048_ffffff_jpeg/LCR-SUFL/LCR-SUFL-5a5159d1529c9e274c7fd6606ac08772.jpeg</t>
        </is>
      </c>
      <c r="P38" s="16" t="inlineStr">
        <is>
          <t>https://images.cym.bio/Brands/MeninaStep/Images/2640_4048_ffffff_jpeg/LCR-SUFL/LCR-SUFL-b59441ed5d5eb0b69518f42b1826b036.jpeg</t>
        </is>
      </c>
      <c r="Q38" s="17" t="inlineStr">
        <is>
          <t>https://images.cym.bio/Brands/MeninaStep/Images/2640_4048_ffffff_jpeg/LCR-SUFL/LCR-SUFL-93068a54294b4e369be6ca9a013d26b3.jpeg</t>
        </is>
      </c>
      <c r="R38" s="18" t="inlineStr">
        <is>
          <t>https://images.cym.bio/Brands/MeninaStep/Images/2640_4048_ffffff_jpeg/LCR-SUFL/LCR-SUFL-7321621a688747d2298a8919e19a423f.jpeg</t>
        </is>
      </c>
      <c r="S38" s="19" t="inlineStr">
        <is>
          <t>https://cdn.shopify.com/s/files/1/0655/2010/7769/files/7_enhanced_1.jpg?v=1764019652</t>
        </is>
      </c>
      <c r="T38" s="20" t="inlineStr">
        <is>
          <t>https://cdn.shopify.com/s/files/1/0655/2010/7769/files/Lucrecia_Burgundy9_86264017-ec33-4774-8a36-fc81d660997f.jpg?v=1789902187</t>
        </is>
      </c>
      <c r="U38" s="21" t="inlineStr">
        <is>
          <t>https://cdn.shopify.com/s/files/1/0655/2010/7769/files/Lucrecia_Burgundy11_ac6227fc-e66c-4d52-80ba-1011221d47f1.jpg?v=1789902186</t>
        </is>
      </c>
      <c r="V38" s="22" t="inlineStr">
        <is>
          <t>https://cdn.shopify.com/s/files/1/0655/2010/7769/files/Lucrecia_Burgundy10_c2e1cc94-e3b3-4ca8-9998-64347f48365c.jpg?v=1789902186</t>
        </is>
      </c>
      <c r="Y38" s="25" t="inlineStr">
        <is>
          <t>https://cdn.shopify.com/s/files/1/0655/2010/7769/files/Red.jpg?v=1774119133</t>
        </is>
      </c>
      <c r="Z38" s="26" t="inlineStr">
        <is>
          <t>Standard</t>
        </is>
      </c>
      <c r="AB38" s="28" t="inlineStr">
        <is>
          <t>Chrome Free Tanned Leather</t>
        </is>
      </c>
      <c r="AE38" s="31" t="inlineStr">
        <is>
          <t>ES</t>
        </is>
      </c>
      <c r="AF38" s="32" t="inlineStr">
        <is>
          <t>Yes</t>
        </is>
      </c>
      <c r="AK38" s="37" t="inlineStr">
        <is>
          <t>No</t>
        </is>
      </c>
      <c r="AL38" s="38" t="inlineStr">
        <is>
          <t>Casual</t>
        </is>
      </c>
      <c r="AO38" s="41" t="inlineStr">
        <is>
          <t>Regular</t>
        </is>
      </c>
      <c r="AP38" s="42" t="inlineStr">
        <is>
          <t>Main</t>
        </is>
      </c>
      <c r="AQ38" s="43" t="inlineStr">
        <is>
          <t>9</t>
        </is>
      </c>
      <c r="AR38" s="44" t="inlineStr">
        <is>
          <t>Open Toe</t>
        </is>
      </c>
      <c r="AV38" s="48" t="inlineStr">
        <is>
          <t>Flats</t>
        </is>
      </c>
      <c r="AX38" s="50" t="inlineStr">
        <is>
          <t>Ballet Pumps</t>
        </is>
      </c>
    </row>
    <row r="39">
      <c r="A39" s="1" t="inlineStr">
        <is>
          <t>Women/Footwear/Womens Flats</t>
        </is>
      </c>
      <c r="B39" s="2" t="inlineStr">
        <is>
          <t>LCR-SUFL</t>
        </is>
      </c>
      <c r="C39" s="3" t="inlineStr">
        <is>
          <t>LCR-BUR-41</t>
        </is>
      </c>
      <c r="D39" s="4" t="inlineStr">
        <is>
          <t>810205995137</t>
        </is>
      </c>
      <c r="E39" s="5" t="inlineStr">
        <is>
          <t>Menina Step</t>
        </is>
      </c>
      <c r="F39" s="6" t="inlineStr">
        <is>
          <t>Lucrecia Suede Ballet Flat</t>
        </is>
      </c>
      <c r="G39"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39" s="8" t="inlineStr">
        <is>
          <t>Wipe clean with suede brush</t>
        </is>
      </c>
      <c r="I39" s="9" t="inlineStr">
        <is>
          <t>Burgundy</t>
        </is>
      </c>
      <c r="J39" s="10" t="inlineStr">
        <is>
          <t>Red</t>
        </is>
      </c>
      <c r="L39" s="12" t="inlineStr">
        <is>
          <t>Female</t>
        </is>
      </c>
      <c r="M39" s="13" t="inlineStr">
        <is>
          <t>https://images.cym.bio/Brands/MeninaStep/Images/2640_4048_ffffff_jpeg/LCR-SUFL/LCR-SUFL-674cb1e067c5626cc1ef8eafb3bd8e8e.jpeg</t>
        </is>
      </c>
      <c r="N39" s="14" t="inlineStr">
        <is>
          <t>https://images.cym.bio/Brands/MeninaStep/Images/2640_4048_ffffff_jpeg/LCR-SUFL/LCR-SUFL-bb464279e24cbd16f53cc423ab610f7d.jpeg</t>
        </is>
      </c>
      <c r="O39" s="15" t="inlineStr">
        <is>
          <t>https://images.cym.bio/Brands/MeninaStep/Images/2640_4048_ffffff_jpeg/LCR-SUFL/LCR-SUFL-5a5159d1529c9e274c7fd6606ac08772.jpeg</t>
        </is>
      </c>
      <c r="P39" s="16" t="inlineStr">
        <is>
          <t>https://images.cym.bio/Brands/MeninaStep/Images/2640_4048_ffffff_jpeg/LCR-SUFL/LCR-SUFL-b59441ed5d5eb0b69518f42b1826b036.jpeg</t>
        </is>
      </c>
      <c r="Q39" s="17" t="inlineStr">
        <is>
          <t>https://images.cym.bio/Brands/MeninaStep/Images/2640_4048_ffffff_jpeg/LCR-SUFL/LCR-SUFL-93068a54294b4e369be6ca9a013d26b3.jpeg</t>
        </is>
      </c>
      <c r="R39" s="18" t="inlineStr">
        <is>
          <t>https://images.cym.bio/Brands/MeninaStep/Images/2640_4048_ffffff_jpeg/LCR-SUFL/LCR-SUFL-7321621a688747d2298a8919e19a423f.jpeg</t>
        </is>
      </c>
      <c r="S39" s="19" t="inlineStr">
        <is>
          <t>https://cdn.shopify.com/s/files/1/0655/2010/7769/files/7_enhanced_1.jpg?v=1764019652</t>
        </is>
      </c>
      <c r="T39" s="20" t="inlineStr">
        <is>
          <t>https://cdn.shopify.com/s/files/1/0655/2010/7769/files/Lucrecia_Burgundy9_86264017-ec33-4774-8a36-fc81d660997f.jpg?v=1789902185</t>
        </is>
      </c>
      <c r="U39" s="21" t="inlineStr">
        <is>
          <t>https://cdn.shopify.com/s/files/1/0655/2010/7769/files/Lucrecia_Burgundy11_ac6227fc-e66c-4d52-80ba-1011221d47f1.jpg?v=1789902184</t>
        </is>
      </c>
      <c r="V39" s="22" t="inlineStr">
        <is>
          <t>https://cdn.shopify.com/s/files/1/0655/2010/7769/files/Lucrecia_Burgundy10_c2e1cc94-e3b3-4ca8-9998-64347f48365c.jpg?v=1789902184</t>
        </is>
      </c>
      <c r="Y39" s="25" t="inlineStr">
        <is>
          <t>https://cdn.shopify.com/s/files/1/0655/2010/7769/files/Red.jpg?v=1774119133</t>
        </is>
      </c>
      <c r="Z39" s="26" t="inlineStr">
        <is>
          <t>Standard</t>
        </is>
      </c>
      <c r="AB39" s="28" t="inlineStr">
        <is>
          <t>Chrome Free Tanned Leather</t>
        </is>
      </c>
      <c r="AE39" s="31" t="inlineStr">
        <is>
          <t>ES</t>
        </is>
      </c>
      <c r="AF39" s="32" t="inlineStr">
        <is>
          <t>Yes</t>
        </is>
      </c>
      <c r="AK39" s="37" t="inlineStr">
        <is>
          <t>No</t>
        </is>
      </c>
      <c r="AL39" s="38" t="inlineStr">
        <is>
          <t>Casual</t>
        </is>
      </c>
      <c r="AO39" s="41" t="inlineStr">
        <is>
          <t>Regular</t>
        </is>
      </c>
      <c r="AP39" s="42" t="inlineStr">
        <is>
          <t>Main</t>
        </is>
      </c>
      <c r="AQ39" s="43" t="inlineStr">
        <is>
          <t>10</t>
        </is>
      </c>
      <c r="AR39" s="44" t="inlineStr">
        <is>
          <t>Open Toe</t>
        </is>
      </c>
      <c r="AV39" s="48" t="inlineStr">
        <is>
          <t>Flats</t>
        </is>
      </c>
      <c r="AX39" s="50" t="inlineStr">
        <is>
          <t>Ballet Pumps</t>
        </is>
      </c>
    </row>
    <row r="40">
      <c r="A40" s="1" t="inlineStr">
        <is>
          <t>Women/Footwear/Womens Flats</t>
        </is>
      </c>
      <c r="B40" s="2" t="inlineStr">
        <is>
          <t>LCR-SUFL</t>
        </is>
      </c>
      <c r="C40" s="3" t="inlineStr">
        <is>
          <t>LCR-BUR-37</t>
        </is>
      </c>
      <c r="D40" s="4" t="inlineStr">
        <is>
          <t>810205995090</t>
        </is>
      </c>
      <c r="E40" s="5" t="inlineStr">
        <is>
          <t>Menina Step</t>
        </is>
      </c>
      <c r="F40" s="6" t="inlineStr">
        <is>
          <t>Lucrecia Suede Ballet Flat</t>
        </is>
      </c>
      <c r="G40"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40" s="8" t="inlineStr">
        <is>
          <t>Wipe clean with suede brush</t>
        </is>
      </c>
      <c r="I40" s="9" t="inlineStr">
        <is>
          <t>Burgundy</t>
        </is>
      </c>
      <c r="J40" s="10" t="inlineStr">
        <is>
          <t>Red</t>
        </is>
      </c>
      <c r="L40" s="12" t="inlineStr">
        <is>
          <t>Female</t>
        </is>
      </c>
      <c r="M40" s="13" t="inlineStr">
        <is>
          <t>https://images.cym.bio/Brands/MeninaStep/Images/2640_4048_ffffff_jpeg/LCR-SUFL/LCR-SUFL-674cb1e067c5626cc1ef8eafb3bd8e8e.jpeg</t>
        </is>
      </c>
      <c r="N40" s="14" t="inlineStr">
        <is>
          <t>https://images.cym.bio/Brands/MeninaStep/Images/2640_4048_ffffff_jpeg/LCR-SUFL/LCR-SUFL-bb464279e24cbd16f53cc423ab610f7d.jpeg</t>
        </is>
      </c>
      <c r="O40" s="15" t="inlineStr">
        <is>
          <t>https://images.cym.bio/Brands/MeninaStep/Images/2640_4048_ffffff_jpeg/LCR-SUFL/LCR-SUFL-5a5159d1529c9e274c7fd6606ac08772.jpeg</t>
        </is>
      </c>
      <c r="P40" s="16" t="inlineStr">
        <is>
          <t>https://images.cym.bio/Brands/MeninaStep/Images/2640_4048_ffffff_jpeg/LCR-SUFL/LCR-SUFL-b59441ed5d5eb0b69518f42b1826b036.jpeg</t>
        </is>
      </c>
      <c r="Q40" s="17" t="inlineStr">
        <is>
          <t>https://images.cym.bio/Brands/MeninaStep/Images/2640_4048_ffffff_jpeg/LCR-SUFL/LCR-SUFL-93068a54294b4e369be6ca9a013d26b3.jpeg</t>
        </is>
      </c>
      <c r="R40" s="18" t="inlineStr">
        <is>
          <t>https://images.cym.bio/Brands/MeninaStep/Images/2640_4048_ffffff_jpeg/LCR-SUFL/LCR-SUFL-7321621a688747d2298a8919e19a423f.jpeg</t>
        </is>
      </c>
      <c r="S40" s="19" t="inlineStr">
        <is>
          <t>https://cdn.shopify.com/s/files/1/0655/2010/7769/files/7_enhanced_1.jpg?v=1764019652</t>
        </is>
      </c>
      <c r="T40" s="20" t="inlineStr">
        <is>
          <t>https://cdn.shopify.com/s/files/1/0655/2010/7769/files/Lucrecia_Burgundy9_86264017-ec33-4774-8a36-fc81d660997f.jpg?v=1789902186</t>
        </is>
      </c>
      <c r="U40" s="21" t="inlineStr">
        <is>
          <t>https://cdn.shopify.com/s/files/1/0655/2010/7769/files/Lucrecia_Burgundy11_ac6227fc-e66c-4d52-80ba-1011221d47f1.jpg?v=1789902185</t>
        </is>
      </c>
      <c r="V40" s="22" t="inlineStr">
        <is>
          <t>https://cdn.shopify.com/s/files/1/0655/2010/7769/files/Lucrecia_Burgundy10_c2e1cc94-e3b3-4ca8-9998-64347f48365c.jpg?v=1789902185</t>
        </is>
      </c>
      <c r="Y40" s="25" t="inlineStr">
        <is>
          <t>https://cdn.shopify.com/s/files/1/0655/2010/7769/files/Red.jpg?v=1774119133</t>
        </is>
      </c>
      <c r="Z40" s="26" t="inlineStr">
        <is>
          <t>Standard</t>
        </is>
      </c>
      <c r="AB40" s="28" t="inlineStr">
        <is>
          <t>Chrome Free Tanned Leather</t>
        </is>
      </c>
      <c r="AE40" s="31" t="inlineStr">
        <is>
          <t>ES</t>
        </is>
      </c>
      <c r="AF40" s="32" t="inlineStr">
        <is>
          <t>Yes</t>
        </is>
      </c>
      <c r="AK40" s="37" t="inlineStr">
        <is>
          <t>No</t>
        </is>
      </c>
      <c r="AL40" s="38" t="inlineStr">
        <is>
          <t>Casual</t>
        </is>
      </c>
      <c r="AO40" s="41" t="inlineStr">
        <is>
          <t>Regular</t>
        </is>
      </c>
      <c r="AP40" s="42" t="inlineStr">
        <is>
          <t>Main</t>
        </is>
      </c>
      <c r="AQ40" s="43" t="inlineStr">
        <is>
          <t>6</t>
        </is>
      </c>
      <c r="AR40" s="44" t="inlineStr">
        <is>
          <t>Open Toe</t>
        </is>
      </c>
      <c r="AV40" s="48" t="inlineStr">
        <is>
          <t>Flats</t>
        </is>
      </c>
      <c r="AX40" s="50" t="inlineStr">
        <is>
          <t>Ballet Pumps</t>
        </is>
      </c>
    </row>
    <row r="41">
      <c r="A41" s="1" t="inlineStr">
        <is>
          <t>Women/Footwear/Womens Flats</t>
        </is>
      </c>
      <c r="B41" s="2" t="inlineStr">
        <is>
          <t>LCR-SUFL</t>
        </is>
      </c>
      <c r="C41" s="3" t="inlineStr">
        <is>
          <t>LCR-BUR-35</t>
        </is>
      </c>
      <c r="D41" s="4" t="inlineStr">
        <is>
          <t>810205995076</t>
        </is>
      </c>
      <c r="E41" s="5" t="inlineStr">
        <is>
          <t>Menina Step</t>
        </is>
      </c>
      <c r="F41" s="6" t="inlineStr">
        <is>
          <t>Lucrecia Suede Ballet Flat</t>
        </is>
      </c>
      <c r="G41"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41" s="8" t="inlineStr">
        <is>
          <t>Wipe clean with suede brush</t>
        </is>
      </c>
      <c r="I41" s="9" t="inlineStr">
        <is>
          <t>Burgundy</t>
        </is>
      </c>
      <c r="J41" s="10" t="inlineStr">
        <is>
          <t>Red</t>
        </is>
      </c>
      <c r="L41" s="12" t="inlineStr">
        <is>
          <t>Female</t>
        </is>
      </c>
      <c r="M41" s="13" t="inlineStr">
        <is>
          <t>https://images.cym.bio/Brands/MeninaStep/Images/2640_4048_ffffff_jpeg/LCR-SUFL/LCR-SUFL-674cb1e067c5626cc1ef8eafb3bd8e8e.jpeg</t>
        </is>
      </c>
      <c r="N41" s="14" t="inlineStr">
        <is>
          <t>https://images.cym.bio/Brands/MeninaStep/Images/2640_4048_ffffff_jpeg/LCR-SUFL/LCR-SUFL-bb464279e24cbd16f53cc423ab610f7d.jpeg</t>
        </is>
      </c>
      <c r="O41" s="15" t="inlineStr">
        <is>
          <t>https://images.cym.bio/Brands/MeninaStep/Images/2640_4048_ffffff_jpeg/LCR-SUFL/LCR-SUFL-5a5159d1529c9e274c7fd6606ac08772.jpeg</t>
        </is>
      </c>
      <c r="P41" s="16" t="inlineStr">
        <is>
          <t>https://images.cym.bio/Brands/MeninaStep/Images/2640_4048_ffffff_jpeg/LCR-SUFL/LCR-SUFL-b59441ed5d5eb0b69518f42b1826b036.jpeg</t>
        </is>
      </c>
      <c r="Q41" s="17" t="inlineStr">
        <is>
          <t>https://images.cym.bio/Brands/MeninaStep/Images/2640_4048_ffffff_jpeg/LCR-SUFL/LCR-SUFL-93068a54294b4e369be6ca9a013d26b3.jpeg</t>
        </is>
      </c>
      <c r="R41" s="18" t="inlineStr">
        <is>
          <t>https://images.cym.bio/Brands/MeninaStep/Images/2640_4048_ffffff_jpeg/LCR-SUFL/LCR-SUFL-7321621a688747d2298a8919e19a423f.jpeg</t>
        </is>
      </c>
      <c r="S41" s="19" t="inlineStr">
        <is>
          <t>https://cdn.shopify.com/s/files/1/0655/2010/7769/files/7_enhanced_1.jpg?v=1764019652</t>
        </is>
      </c>
      <c r="T41" s="20" t="inlineStr">
        <is>
          <t>https://cdn.shopify.com/s/files/1/0655/2010/7769/files/Lucrecia_Burgundy9_86264017-ec33-4774-8a36-fc81d660997f.jpg?v=1789902184</t>
        </is>
      </c>
      <c r="U41" s="21" t="inlineStr">
        <is>
          <t>https://cdn.shopify.com/s/files/1/0655/2010/7769/files/Lucrecia_Burgundy11_ac6227fc-e66c-4d52-80ba-1011221d47f1.jpg?v=1789902183</t>
        </is>
      </c>
      <c r="V41" s="22" t="inlineStr">
        <is>
          <t>https://cdn.shopify.com/s/files/1/0655/2010/7769/files/Lucrecia_Burgundy10_c2e1cc94-e3b3-4ca8-9998-64347f48365c.jpg?v=1789902183</t>
        </is>
      </c>
      <c r="Y41" s="25" t="inlineStr">
        <is>
          <t>https://cdn.shopify.com/s/files/1/0655/2010/7769/files/Red.jpg?v=1774119133</t>
        </is>
      </c>
      <c r="Z41" s="26" t="inlineStr">
        <is>
          <t>Standard</t>
        </is>
      </c>
      <c r="AB41" s="28" t="inlineStr">
        <is>
          <t>Chrome Free Tanned Leather</t>
        </is>
      </c>
      <c r="AE41" s="31" t="inlineStr">
        <is>
          <t>ES</t>
        </is>
      </c>
      <c r="AF41" s="32" t="inlineStr">
        <is>
          <t>Yes</t>
        </is>
      </c>
      <c r="AK41" s="37" t="inlineStr">
        <is>
          <t>No</t>
        </is>
      </c>
      <c r="AL41" s="38" t="inlineStr">
        <is>
          <t>Casual</t>
        </is>
      </c>
      <c r="AO41" s="41" t="inlineStr">
        <is>
          <t>Regular</t>
        </is>
      </c>
      <c r="AP41" s="42" t="inlineStr">
        <is>
          <t>Main</t>
        </is>
      </c>
      <c r="AQ41" s="43" t="inlineStr">
        <is>
          <t>4.5</t>
        </is>
      </c>
      <c r="AR41" s="44" t="inlineStr">
        <is>
          <t>Open Toe</t>
        </is>
      </c>
      <c r="AV41" s="48" t="inlineStr">
        <is>
          <t>Flats</t>
        </is>
      </c>
      <c r="AX41" s="50" t="inlineStr">
        <is>
          <t>Ballet Pumps</t>
        </is>
      </c>
    </row>
    <row r="42">
      <c r="A42" s="1" t="inlineStr">
        <is>
          <t>Women/Footwear/Womens Flats</t>
        </is>
      </c>
      <c r="B42" s="2" t="inlineStr">
        <is>
          <t>LCR-SUFL</t>
        </is>
      </c>
      <c r="C42" s="3" t="inlineStr">
        <is>
          <t>LCR-BUR-42</t>
        </is>
      </c>
      <c r="D42" s="4" t="inlineStr">
        <is>
          <t>810205995144</t>
        </is>
      </c>
      <c r="E42" s="5" t="inlineStr">
        <is>
          <t>Menina Step</t>
        </is>
      </c>
      <c r="F42" s="6" t="inlineStr">
        <is>
          <t>Lucrecia Suede Ballet Flat</t>
        </is>
      </c>
      <c r="G42" s="7" t="inlineStr">
        <is>
          <t>Handcrafted in Spain from soft suede, this minimalist ballet flat features a refined almond toe and cushioned insole for versatile comfort from day to evening. Suede upper, Almond toe silhouette, Cushioned insole, Leather lining, Flexible sole, Slip-on style, Made in Spain.</t>
        </is>
      </c>
      <c r="H42" s="8" t="inlineStr">
        <is>
          <t>Wipe clean with suede brush</t>
        </is>
      </c>
      <c r="I42" s="9" t="inlineStr">
        <is>
          <t>Burgundy</t>
        </is>
      </c>
      <c r="J42" s="10" t="inlineStr">
        <is>
          <t>Red</t>
        </is>
      </c>
      <c r="L42" s="12" t="inlineStr">
        <is>
          <t>Female</t>
        </is>
      </c>
      <c r="M42" s="13" t="inlineStr">
        <is>
          <t>https://images.cym.bio/Brands/MeninaStep/Images/2640_4048_ffffff_jpeg/LCR-SUFL/LCR-SUFL-674cb1e067c5626cc1ef8eafb3bd8e8e.jpeg</t>
        </is>
      </c>
      <c r="N42" s="14" t="inlineStr">
        <is>
          <t>https://images.cym.bio/Brands/MeninaStep/Images/2640_4048_ffffff_jpeg/LCR-SUFL/LCR-SUFL-bb464279e24cbd16f53cc423ab610f7d.jpeg</t>
        </is>
      </c>
      <c r="O42" s="15" t="inlineStr">
        <is>
          <t>https://images.cym.bio/Brands/MeninaStep/Images/2640_4048_ffffff_jpeg/LCR-SUFL/LCR-SUFL-5a5159d1529c9e274c7fd6606ac08772.jpeg</t>
        </is>
      </c>
      <c r="P42" s="16" t="inlineStr">
        <is>
          <t>https://images.cym.bio/Brands/MeninaStep/Images/2640_4048_ffffff_jpeg/LCR-SUFL/LCR-SUFL-b59441ed5d5eb0b69518f42b1826b036.jpeg</t>
        </is>
      </c>
      <c r="Q42" s="17" t="inlineStr">
        <is>
          <t>https://images.cym.bio/Brands/MeninaStep/Images/2640_4048_ffffff_jpeg/LCR-SUFL/LCR-SUFL-93068a54294b4e369be6ca9a013d26b3.jpeg</t>
        </is>
      </c>
      <c r="R42" s="18" t="inlineStr">
        <is>
          <t>https://images.cym.bio/Brands/MeninaStep/Images/2640_4048_ffffff_jpeg/LCR-SUFL/LCR-SUFL-7321621a688747d2298a8919e19a423f.jpeg</t>
        </is>
      </c>
      <c r="S42" s="19" t="inlineStr">
        <is>
          <t>https://cdn.shopify.com/s/files/1/0655/2010/7769/files/7_enhanced_1.jpg?v=1764019652</t>
        </is>
      </c>
      <c r="T42" s="20" t="inlineStr">
        <is>
          <t>https://cdn.shopify.com/s/files/1/0655/2010/7769/files/Lucrecia_Burgundy9_86264017-ec33-4774-8a36-fc81d660997f.jpg?v=1789902189</t>
        </is>
      </c>
      <c r="U42" s="21" t="inlineStr">
        <is>
          <t>https://cdn.shopify.com/s/files/1/0655/2010/7769/files/Lucrecia_Burgundy11_ac6227fc-e66c-4d52-80ba-1011221d47f1.jpg?v=1789902188</t>
        </is>
      </c>
      <c r="V42" s="22" t="inlineStr">
        <is>
          <t>https://cdn.shopify.com/s/files/1/0655/2010/7769/files/Lucrecia_Burgundy10_c2e1cc94-e3b3-4ca8-9998-64347f48365c.jpg?v=1789902188</t>
        </is>
      </c>
      <c r="Y42" s="25" t="inlineStr">
        <is>
          <t>https://cdn.shopify.com/s/files/1/0655/2010/7769/files/Red.jpg?v=1774119133</t>
        </is>
      </c>
      <c r="Z42" s="26" t="inlineStr">
        <is>
          <t>Standard</t>
        </is>
      </c>
      <c r="AB42" s="28" t="inlineStr">
        <is>
          <t>Chrome Free Tanned Leather</t>
        </is>
      </c>
      <c r="AE42" s="31" t="inlineStr">
        <is>
          <t>ES</t>
        </is>
      </c>
      <c r="AF42" s="32" t="inlineStr">
        <is>
          <t>Yes</t>
        </is>
      </c>
      <c r="AK42" s="37" t="inlineStr">
        <is>
          <t>No</t>
        </is>
      </c>
      <c r="AL42" s="38" t="inlineStr">
        <is>
          <t>Casual</t>
        </is>
      </c>
      <c r="AO42" s="41" t="inlineStr">
        <is>
          <t>Regular</t>
        </is>
      </c>
      <c r="AP42" s="42" t="inlineStr">
        <is>
          <t>Main</t>
        </is>
      </c>
      <c r="AQ42" s="43" t="inlineStr">
        <is>
          <t>11</t>
        </is>
      </c>
      <c r="AR42" s="44" t="inlineStr">
        <is>
          <t>Open Toe</t>
        </is>
      </c>
      <c r="AV42" s="48" t="inlineStr">
        <is>
          <t>Flats</t>
        </is>
      </c>
      <c r="AX42" s="50" t="inlineStr">
        <is>
          <t>Ballet Pumps</t>
        </is>
      </c>
    </row>
    <row r="43">
      <c r="A43" s="1" t="inlineStr">
        <is>
          <t>Women/Footwear/Womens Flats</t>
        </is>
      </c>
      <c r="B43" s="2" t="inlineStr">
        <is>
          <t>OPOR</t>
        </is>
      </c>
      <c r="C43" s="3" t="inlineStr">
        <is>
          <t>OPOR-NAVSUE-W35</t>
        </is>
      </c>
      <c r="D43" s="4" t="inlineStr">
        <is>
          <t>810228936599</t>
        </is>
      </c>
      <c r="E43" s="5" t="inlineStr">
        <is>
          <t>Menina Step</t>
        </is>
      </c>
      <c r="F43" s="6" t="inlineStr">
        <is>
          <t>Oporto Moccasin</t>
        </is>
      </c>
      <c r="G43"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43"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43" s="9" t="inlineStr">
        <is>
          <t>Navy</t>
        </is>
      </c>
      <c r="J43" s="10" t="inlineStr">
        <is>
          <t>Navy</t>
        </is>
      </c>
      <c r="K43" s="11" t="inlineStr">
        <is>
          <t>N/A</t>
        </is>
      </c>
      <c r="L43" s="12" t="inlineStr">
        <is>
          <t>Female</t>
        </is>
      </c>
      <c r="M43" s="13" t="inlineStr">
        <is>
          <t>https://cdn.shopify.com/s/files/1/0655/2010/7769/files/OPOR-Navy-1_0e4bf8f3-a560-4884-8c5c-bc9d1468ce17.jpg?v=1785343388</t>
        </is>
      </c>
      <c r="N43" s="14" t="inlineStr">
        <is>
          <t>https://wicupimaktnjydvz.public.blob.vercel-storage.com/nordstrom/kayak-storm/oporto-navy-suede-angle-3.jpg</t>
        </is>
      </c>
      <c r="O43" s="15" t="inlineStr">
        <is>
          <t>https://wicupimaktnjydvz.public.blob.vercel-storage.com/nordstrom/kayak-storm/oporto-navy-suede-angle-5.jpg</t>
        </is>
      </c>
      <c r="P43" s="16" t="inlineStr">
        <is>
          <t>https://wicupimaktnjydvz.public.blob.vercel-storage.com/nordstrom/kayak-storm/oporto-navy-suede-angle-7.jpg</t>
        </is>
      </c>
      <c r="Q43" s="17" t="inlineStr">
        <is>
          <t>https://wicupimaktnjydvz.public.blob.vercel-storage.com/nordstrom/kayak-storm/oporto-navy-suede-angle-1.jpg</t>
        </is>
      </c>
      <c r="R43" s="18" t="inlineStr">
        <is>
          <t>https://wicupimaktnjydvz.public.blob.vercel-storage.com/nordstrom/kayak-storm/oporto-navy-suede-angle-8.jpg</t>
        </is>
      </c>
      <c r="S43" s="19" t="inlineStr">
        <is>
          <t>https://wicupimaktnjydvz.public.blob.vercel-storage.com/nordstrom/kayak-storm/oporto-navy-suede-angle-10.jpg</t>
        </is>
      </c>
      <c r="T43" s="20" t="inlineStr">
        <is>
          <t>https://cdn.shopify.com/s/files/1/0655/2010/7769/files/Oporto_Navy_Suede10_ba8c46db-dbd5-45a1-8bf7-c6567f418bfd.jpg?v=1789901932</t>
        </is>
      </c>
      <c r="U43" s="21" t="inlineStr">
        <is>
          <t>https://cdn.shopify.com/s/files/1/0655/2010/7769/files/Oporto_Navy_Suede8_b6c4a73a-9272-4e07-8ed8-601eff298d0f.jpg?v=1789901933</t>
        </is>
      </c>
      <c r="V43" s="22" t="inlineStr">
        <is>
          <t>https://cdn.shopify.com/s/files/1/0655/2010/7769/files/Oporto_Navy_Suede9_ed94a65b-6df5-4dbb-a8b2-713233a27ed8.jpg?v=1789901934</t>
        </is>
      </c>
      <c r="W43" s="23" t="inlineStr">
        <is>
          <t>https://cdn.shopify.com/s/files/1/0655/2010/7769/files/Oporto_Navy_Suede7_1cb7d10b-2f11-4e74-90ff-7fafb77d78ed.jpg?v=1789901934</t>
        </is>
      </c>
      <c r="Y43" s="25" t="inlineStr">
        <is>
          <t>https://cdn.shopify.com/s/files/1/0655/2010/7769/files/Blue.jpg?v=1774119133</t>
        </is>
      </c>
      <c r="Z43" s="26" t="inlineStr">
        <is>
          <t>Standard</t>
        </is>
      </c>
      <c r="AB43" s="28" t="inlineStr">
        <is>
          <t>Chrome Free Tanned Leather</t>
        </is>
      </c>
      <c r="AE43" s="31" t="inlineStr">
        <is>
          <t>ES</t>
        </is>
      </c>
      <c r="AF43" s="32" t="inlineStr">
        <is>
          <t>Yes</t>
        </is>
      </c>
      <c r="AK43" s="37" t="inlineStr">
        <is>
          <t>No</t>
        </is>
      </c>
      <c r="AL43" s="38" t="inlineStr">
        <is>
          <t>Casual</t>
        </is>
      </c>
      <c r="AO43" s="41" t="inlineStr">
        <is>
          <t>Regular</t>
        </is>
      </c>
      <c r="AP43" s="42" t="inlineStr">
        <is>
          <t>Main</t>
        </is>
      </c>
      <c r="AQ43" s="43" t="inlineStr">
        <is>
          <t>4.5</t>
        </is>
      </c>
      <c r="AR43" s="44" t="inlineStr">
        <is>
          <t>Round</t>
        </is>
      </c>
      <c r="AS43" s="45" t="inlineStr">
        <is>
          <t>Flat</t>
        </is>
      </c>
      <c r="AT43" s="46" t="inlineStr">
        <is>
          <t>Flat</t>
        </is>
      </c>
      <c r="AV43" s="48" t="inlineStr">
        <is>
          <t>Flats</t>
        </is>
      </c>
      <c r="AX43" s="50" t="inlineStr">
        <is>
          <t>Loafers</t>
        </is>
      </c>
    </row>
    <row r="44">
      <c r="A44" s="1" t="inlineStr">
        <is>
          <t>Women/Footwear/Womens Flats</t>
        </is>
      </c>
      <c r="B44" s="2" t="inlineStr">
        <is>
          <t>OPOR</t>
        </is>
      </c>
      <c r="C44" s="3" t="inlineStr">
        <is>
          <t>OPOR-NAVSUE-W39</t>
        </is>
      </c>
      <c r="D44" s="4" t="inlineStr">
        <is>
          <t>810228936636</t>
        </is>
      </c>
      <c r="E44" s="5" t="inlineStr">
        <is>
          <t>Menina Step</t>
        </is>
      </c>
      <c r="F44" s="6" t="inlineStr">
        <is>
          <t>Oporto Moccasin</t>
        </is>
      </c>
      <c r="G44"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44"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44" s="9" t="inlineStr">
        <is>
          <t>Navy</t>
        </is>
      </c>
      <c r="J44" s="10" t="inlineStr">
        <is>
          <t>Navy</t>
        </is>
      </c>
      <c r="K44" s="11" t="inlineStr">
        <is>
          <t>N/A</t>
        </is>
      </c>
      <c r="L44" s="12" t="inlineStr">
        <is>
          <t>Female</t>
        </is>
      </c>
      <c r="M44" s="13" t="inlineStr">
        <is>
          <t>https://cdn.shopify.com/s/files/1/0655/2010/7769/files/OPOR-Navy-1_0e4bf8f3-a560-4884-8c5c-bc9d1468ce17.jpg?v=1785343388</t>
        </is>
      </c>
      <c r="N44" s="14" t="inlineStr">
        <is>
          <t>https://wicupimaktnjydvz.public.blob.vercel-storage.com/nordstrom/kayak-storm/oporto-navy-suede-angle-3.jpg</t>
        </is>
      </c>
      <c r="O44" s="15" t="inlineStr">
        <is>
          <t>https://wicupimaktnjydvz.public.blob.vercel-storage.com/nordstrom/kayak-storm/oporto-navy-suede-angle-5.jpg</t>
        </is>
      </c>
      <c r="P44" s="16" t="inlineStr">
        <is>
          <t>https://wicupimaktnjydvz.public.blob.vercel-storage.com/nordstrom/kayak-storm/oporto-navy-suede-angle-7.jpg</t>
        </is>
      </c>
      <c r="Q44" s="17" t="inlineStr">
        <is>
          <t>https://wicupimaktnjydvz.public.blob.vercel-storage.com/nordstrom/kayak-storm/oporto-navy-suede-angle-1.jpg</t>
        </is>
      </c>
      <c r="R44" s="18" t="inlineStr">
        <is>
          <t>https://wicupimaktnjydvz.public.blob.vercel-storage.com/nordstrom/kayak-storm/oporto-navy-suede-angle-8.jpg</t>
        </is>
      </c>
      <c r="S44" s="19" t="inlineStr">
        <is>
          <t>https://wicupimaktnjydvz.public.blob.vercel-storage.com/nordstrom/kayak-storm/oporto-navy-suede-angle-10.jpg</t>
        </is>
      </c>
      <c r="T44" s="20" t="inlineStr">
        <is>
          <t>https://cdn.shopify.com/s/files/1/0655/2010/7769/files/Oporto_Navy_Suede10_ba8c46db-dbd5-45a1-8bf7-c6567f418bfd.jpg?v=1789901935</t>
        </is>
      </c>
      <c r="U44" s="21" t="inlineStr">
        <is>
          <t>https://cdn.shopify.com/s/files/1/0655/2010/7769/files/Oporto_Navy_Suede8_b6c4a73a-9272-4e07-8ed8-601eff298d0f.jpg?v=1789901936</t>
        </is>
      </c>
      <c r="V44" s="22" t="inlineStr">
        <is>
          <t>https://cdn.shopify.com/s/files/1/0655/2010/7769/files/Oporto_Navy_Suede9_ed94a65b-6df5-4dbb-a8b2-713233a27ed8.jpg?v=1789901937</t>
        </is>
      </c>
      <c r="W44" s="23" t="inlineStr">
        <is>
          <t>https://cdn.shopify.com/s/files/1/0655/2010/7769/files/Oporto_Navy_Suede7_1cb7d10b-2f11-4e74-90ff-7fafb77d78ed.jpg?v=1789901937</t>
        </is>
      </c>
      <c r="Y44" s="25" t="inlineStr">
        <is>
          <t>https://cdn.shopify.com/s/files/1/0655/2010/7769/files/Blue.jpg?v=1774119133</t>
        </is>
      </c>
      <c r="Z44" s="26" t="inlineStr">
        <is>
          <t>Standard</t>
        </is>
      </c>
      <c r="AB44" s="28" t="inlineStr">
        <is>
          <t>Chrome Free Tanned Leather</t>
        </is>
      </c>
      <c r="AE44" s="31" t="inlineStr">
        <is>
          <t>ES</t>
        </is>
      </c>
      <c r="AF44" s="32" t="inlineStr">
        <is>
          <t>Yes</t>
        </is>
      </c>
      <c r="AK44" s="37" t="inlineStr">
        <is>
          <t>No</t>
        </is>
      </c>
      <c r="AL44" s="38" t="inlineStr">
        <is>
          <t>Casual</t>
        </is>
      </c>
      <c r="AO44" s="41" t="inlineStr">
        <is>
          <t>Regular</t>
        </is>
      </c>
      <c r="AP44" s="42" t="inlineStr">
        <is>
          <t>Main</t>
        </is>
      </c>
      <c r="AQ44" s="43" t="inlineStr">
        <is>
          <t>8</t>
        </is>
      </c>
      <c r="AR44" s="44" t="inlineStr">
        <is>
          <t>Round</t>
        </is>
      </c>
      <c r="AS44" s="45" t="inlineStr">
        <is>
          <t>Flat</t>
        </is>
      </c>
      <c r="AT44" s="46" t="inlineStr">
        <is>
          <t>Flat</t>
        </is>
      </c>
      <c r="AV44" s="48" t="inlineStr">
        <is>
          <t>Flats</t>
        </is>
      </c>
      <c r="AX44" s="50" t="inlineStr">
        <is>
          <t>Loafers</t>
        </is>
      </c>
    </row>
    <row r="45">
      <c r="A45" s="1" t="inlineStr">
        <is>
          <t>Women/Footwear/Womens Flats</t>
        </is>
      </c>
      <c r="B45" s="2" t="inlineStr">
        <is>
          <t>OPOR</t>
        </is>
      </c>
      <c r="C45" s="3" t="inlineStr">
        <is>
          <t>OPOR-NAVSUE-W36</t>
        </is>
      </c>
      <c r="D45" s="4" t="inlineStr">
        <is>
          <t>810228936605</t>
        </is>
      </c>
      <c r="E45" s="5" t="inlineStr">
        <is>
          <t>Menina Step</t>
        </is>
      </c>
      <c r="F45" s="6" t="inlineStr">
        <is>
          <t>Oporto Moccasin</t>
        </is>
      </c>
      <c r="G45"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45"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45" s="9" t="inlineStr">
        <is>
          <t>Navy</t>
        </is>
      </c>
      <c r="J45" s="10" t="inlineStr">
        <is>
          <t>Navy</t>
        </is>
      </c>
      <c r="K45" s="11" t="inlineStr">
        <is>
          <t>N/A</t>
        </is>
      </c>
      <c r="L45" s="12" t="inlineStr">
        <is>
          <t>Female</t>
        </is>
      </c>
      <c r="M45" s="13" t="inlineStr">
        <is>
          <t>https://cdn.shopify.com/s/files/1/0655/2010/7769/files/OPOR-Navy-1_0e4bf8f3-a560-4884-8c5c-bc9d1468ce17.jpg?v=1785343388</t>
        </is>
      </c>
      <c r="N45" s="14" t="inlineStr">
        <is>
          <t>https://wicupimaktnjydvz.public.blob.vercel-storage.com/nordstrom/kayak-storm/oporto-navy-suede-angle-3.jpg</t>
        </is>
      </c>
      <c r="O45" s="15" t="inlineStr">
        <is>
          <t>https://wicupimaktnjydvz.public.blob.vercel-storage.com/nordstrom/kayak-storm/oporto-navy-suede-angle-5.jpg</t>
        </is>
      </c>
      <c r="P45" s="16" t="inlineStr">
        <is>
          <t>https://wicupimaktnjydvz.public.blob.vercel-storage.com/nordstrom/kayak-storm/oporto-navy-suede-angle-7.jpg</t>
        </is>
      </c>
      <c r="Q45" s="17" t="inlineStr">
        <is>
          <t>https://wicupimaktnjydvz.public.blob.vercel-storage.com/nordstrom/kayak-storm/oporto-navy-suede-angle-1.jpg</t>
        </is>
      </c>
      <c r="R45" s="18" t="inlineStr">
        <is>
          <t>https://wicupimaktnjydvz.public.blob.vercel-storage.com/nordstrom/kayak-storm/oporto-navy-suede-angle-8.jpg</t>
        </is>
      </c>
      <c r="S45" s="19" t="inlineStr">
        <is>
          <t>https://wicupimaktnjydvz.public.blob.vercel-storage.com/nordstrom/kayak-storm/oporto-navy-suede-angle-10.jpg</t>
        </is>
      </c>
      <c r="T45" s="20" t="inlineStr">
        <is>
          <t>https://cdn.shopify.com/s/files/1/0655/2010/7769/files/Oporto_Navy_Suede10_ba8c46db-dbd5-45a1-8bf7-c6567f418bfd.jpg?v=1789901933</t>
        </is>
      </c>
      <c r="U45" s="21" t="inlineStr">
        <is>
          <t>https://cdn.shopify.com/s/files/1/0655/2010/7769/files/Oporto_Navy_Suede8_b6c4a73a-9272-4e07-8ed8-601eff298d0f.jpg?v=1789901934</t>
        </is>
      </c>
      <c r="V45" s="22" t="inlineStr">
        <is>
          <t>https://cdn.shopify.com/s/files/1/0655/2010/7769/files/Oporto_Navy_Suede9_ed94a65b-6df5-4dbb-a8b2-713233a27ed8.jpg?v=1789901935</t>
        </is>
      </c>
      <c r="W45" s="23" t="inlineStr">
        <is>
          <t>https://cdn.shopify.com/s/files/1/0655/2010/7769/files/Oporto_Navy_Suede7_1cb7d10b-2f11-4e74-90ff-7fafb77d78ed.jpg?v=1789901935</t>
        </is>
      </c>
      <c r="Y45" s="25" t="inlineStr">
        <is>
          <t>https://cdn.shopify.com/s/files/1/0655/2010/7769/files/Blue.jpg?v=1774119133</t>
        </is>
      </c>
      <c r="Z45" s="26" t="inlineStr">
        <is>
          <t>Standard</t>
        </is>
      </c>
      <c r="AB45" s="28" t="inlineStr">
        <is>
          <t>Chrome Free Tanned Leather</t>
        </is>
      </c>
      <c r="AE45" s="31" t="inlineStr">
        <is>
          <t>ES</t>
        </is>
      </c>
      <c r="AF45" s="32" t="inlineStr">
        <is>
          <t>Yes</t>
        </is>
      </c>
      <c r="AK45" s="37" t="inlineStr">
        <is>
          <t>No</t>
        </is>
      </c>
      <c r="AL45" s="38" t="inlineStr">
        <is>
          <t>Casual</t>
        </is>
      </c>
      <c r="AO45" s="41" t="inlineStr">
        <is>
          <t>Regular</t>
        </is>
      </c>
      <c r="AP45" s="42" t="inlineStr">
        <is>
          <t>Main</t>
        </is>
      </c>
      <c r="AQ45" s="43" t="inlineStr">
        <is>
          <t>5.5</t>
        </is>
      </c>
      <c r="AR45" s="44" t="inlineStr">
        <is>
          <t>Round</t>
        </is>
      </c>
      <c r="AS45" s="45" t="inlineStr">
        <is>
          <t>Flat</t>
        </is>
      </c>
      <c r="AT45" s="46" t="inlineStr">
        <is>
          <t>Flat</t>
        </is>
      </c>
      <c r="AV45" s="48" t="inlineStr">
        <is>
          <t>Flats</t>
        </is>
      </c>
      <c r="AX45" s="50" t="inlineStr">
        <is>
          <t>Loafers</t>
        </is>
      </c>
    </row>
    <row r="46">
      <c r="A46" s="1" t="inlineStr">
        <is>
          <t>Women/Footwear/Womens Flats</t>
        </is>
      </c>
      <c r="B46" s="2" t="inlineStr">
        <is>
          <t>OPOR</t>
        </is>
      </c>
      <c r="C46" s="3" t="inlineStr">
        <is>
          <t>OPOR-NAVSUE-W37</t>
        </is>
      </c>
      <c r="D46" s="4" t="inlineStr">
        <is>
          <t>810228936612</t>
        </is>
      </c>
      <c r="E46" s="5" t="inlineStr">
        <is>
          <t>Menina Step</t>
        </is>
      </c>
      <c r="F46" s="6" t="inlineStr">
        <is>
          <t>Oporto Moccasin</t>
        </is>
      </c>
      <c r="G46"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46"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46" s="9" t="inlineStr">
        <is>
          <t>Navy</t>
        </is>
      </c>
      <c r="J46" s="10" t="inlineStr">
        <is>
          <t>Navy</t>
        </is>
      </c>
      <c r="K46" s="11" t="inlineStr">
        <is>
          <t>N/A</t>
        </is>
      </c>
      <c r="L46" s="12" t="inlineStr">
        <is>
          <t>Female</t>
        </is>
      </c>
      <c r="M46" s="13" t="inlineStr">
        <is>
          <t>https://cdn.shopify.com/s/files/1/0655/2010/7769/files/OPOR-Navy-1_0e4bf8f3-a560-4884-8c5c-bc9d1468ce17.jpg?v=1785343388</t>
        </is>
      </c>
      <c r="N46" s="14" t="inlineStr">
        <is>
          <t>https://wicupimaktnjydvz.public.blob.vercel-storage.com/nordstrom/kayak-storm/oporto-navy-suede-angle-3.jpg</t>
        </is>
      </c>
      <c r="O46" s="15" t="inlineStr">
        <is>
          <t>https://wicupimaktnjydvz.public.blob.vercel-storage.com/nordstrom/kayak-storm/oporto-navy-suede-angle-5.jpg</t>
        </is>
      </c>
      <c r="P46" s="16" t="inlineStr">
        <is>
          <t>https://wicupimaktnjydvz.public.blob.vercel-storage.com/nordstrom/kayak-storm/oporto-navy-suede-angle-7.jpg</t>
        </is>
      </c>
      <c r="Q46" s="17" t="inlineStr">
        <is>
          <t>https://wicupimaktnjydvz.public.blob.vercel-storage.com/nordstrom/kayak-storm/oporto-navy-suede-angle-1.jpg</t>
        </is>
      </c>
      <c r="R46" s="18" t="inlineStr">
        <is>
          <t>https://wicupimaktnjydvz.public.blob.vercel-storage.com/nordstrom/kayak-storm/oporto-navy-suede-angle-8.jpg</t>
        </is>
      </c>
      <c r="S46" s="19" t="inlineStr">
        <is>
          <t>https://wicupimaktnjydvz.public.blob.vercel-storage.com/nordstrom/kayak-storm/oporto-navy-suede-angle-10.jpg</t>
        </is>
      </c>
      <c r="T46" s="20" t="inlineStr">
        <is>
          <t>https://cdn.shopify.com/s/files/1/0655/2010/7769/files/Oporto_Navy_Suede10_ba8c46db-dbd5-45a1-8bf7-c6567f418bfd.jpg?v=1789901934</t>
        </is>
      </c>
      <c r="U46" s="21" t="inlineStr">
        <is>
          <t>https://cdn.shopify.com/s/files/1/0655/2010/7769/files/Oporto_Navy_Suede8_b6c4a73a-9272-4e07-8ed8-601eff298d0f.jpg?v=1789901935</t>
        </is>
      </c>
      <c r="V46" s="22" t="inlineStr">
        <is>
          <t>https://cdn.shopify.com/s/files/1/0655/2010/7769/files/Oporto_Navy_Suede9_ed94a65b-6df5-4dbb-a8b2-713233a27ed8.jpg?v=1789901936</t>
        </is>
      </c>
      <c r="W46" s="23" t="inlineStr">
        <is>
          <t>https://cdn.shopify.com/s/files/1/0655/2010/7769/files/Oporto_Navy_Suede7_1cb7d10b-2f11-4e74-90ff-7fafb77d78ed.jpg?v=1789901936</t>
        </is>
      </c>
      <c r="Y46" s="25" t="inlineStr">
        <is>
          <t>https://cdn.shopify.com/s/files/1/0655/2010/7769/files/Blue.jpg?v=1774119133</t>
        </is>
      </c>
      <c r="Z46" s="26" t="inlineStr">
        <is>
          <t>Standard</t>
        </is>
      </c>
      <c r="AB46" s="28" t="inlineStr">
        <is>
          <t>Chrome Free Tanned Leather</t>
        </is>
      </c>
      <c r="AE46" s="31" t="inlineStr">
        <is>
          <t>ES</t>
        </is>
      </c>
      <c r="AF46" s="32" t="inlineStr">
        <is>
          <t>Yes</t>
        </is>
      </c>
      <c r="AK46" s="37" t="inlineStr">
        <is>
          <t>No</t>
        </is>
      </c>
      <c r="AL46" s="38" t="inlineStr">
        <is>
          <t>Casual</t>
        </is>
      </c>
      <c r="AO46" s="41" t="inlineStr">
        <is>
          <t>Regular</t>
        </is>
      </c>
      <c r="AP46" s="42" t="inlineStr">
        <is>
          <t>Main</t>
        </is>
      </c>
      <c r="AQ46" s="43" t="inlineStr">
        <is>
          <t>6</t>
        </is>
      </c>
      <c r="AR46" s="44" t="inlineStr">
        <is>
          <t>Round</t>
        </is>
      </c>
      <c r="AS46" s="45" t="inlineStr">
        <is>
          <t>Flat</t>
        </is>
      </c>
      <c r="AT46" s="46" t="inlineStr">
        <is>
          <t>Flat</t>
        </is>
      </c>
      <c r="AV46" s="48" t="inlineStr">
        <is>
          <t>Flats</t>
        </is>
      </c>
      <c r="AX46" s="50" t="inlineStr">
        <is>
          <t>Loafers</t>
        </is>
      </c>
    </row>
    <row r="47">
      <c r="A47" s="1" t="inlineStr">
        <is>
          <t>Women/Footwear/Womens Flats</t>
        </is>
      </c>
      <c r="B47" s="2" t="inlineStr">
        <is>
          <t>OPOR</t>
        </is>
      </c>
      <c r="C47" s="3" t="inlineStr">
        <is>
          <t>OPOR-NAVSUE-W38</t>
        </is>
      </c>
      <c r="D47" s="4" t="inlineStr">
        <is>
          <t>810228936629</t>
        </is>
      </c>
      <c r="E47" s="5" t="inlineStr">
        <is>
          <t>Menina Step</t>
        </is>
      </c>
      <c r="F47" s="6" t="inlineStr">
        <is>
          <t>Oporto Moccasin</t>
        </is>
      </c>
      <c r="G47"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47"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47" s="9" t="inlineStr">
        <is>
          <t>Navy</t>
        </is>
      </c>
      <c r="J47" s="10" t="inlineStr">
        <is>
          <t>Navy</t>
        </is>
      </c>
      <c r="K47" s="11" t="inlineStr">
        <is>
          <t>N/A</t>
        </is>
      </c>
      <c r="L47" s="12" t="inlineStr">
        <is>
          <t>Female</t>
        </is>
      </c>
      <c r="M47" s="13" t="inlineStr">
        <is>
          <t>https://cdn.shopify.com/s/files/1/0655/2010/7769/files/OPOR-Navy-1_0e4bf8f3-a560-4884-8c5c-bc9d1468ce17.jpg?v=1785343388</t>
        </is>
      </c>
      <c r="N47" s="14" t="inlineStr">
        <is>
          <t>https://wicupimaktnjydvz.public.blob.vercel-storage.com/nordstrom/kayak-storm/oporto-navy-suede-angle-3.jpg</t>
        </is>
      </c>
      <c r="O47" s="15" t="inlineStr">
        <is>
          <t>https://wicupimaktnjydvz.public.blob.vercel-storage.com/nordstrom/kayak-storm/oporto-navy-suede-angle-5.jpg</t>
        </is>
      </c>
      <c r="P47" s="16" t="inlineStr">
        <is>
          <t>https://wicupimaktnjydvz.public.blob.vercel-storage.com/nordstrom/kayak-storm/oporto-navy-suede-angle-7.jpg</t>
        </is>
      </c>
      <c r="Q47" s="17" t="inlineStr">
        <is>
          <t>https://wicupimaktnjydvz.public.blob.vercel-storage.com/nordstrom/kayak-storm/oporto-navy-suede-angle-1.jpg</t>
        </is>
      </c>
      <c r="R47" s="18" t="inlineStr">
        <is>
          <t>https://wicupimaktnjydvz.public.blob.vercel-storage.com/nordstrom/kayak-storm/oporto-navy-suede-angle-8.jpg</t>
        </is>
      </c>
      <c r="S47" s="19" t="inlineStr">
        <is>
          <t>https://wicupimaktnjydvz.public.blob.vercel-storage.com/nordstrom/kayak-storm/oporto-navy-suede-angle-10.jpg</t>
        </is>
      </c>
      <c r="T47" s="20" t="inlineStr">
        <is>
          <t>https://cdn.shopify.com/s/files/1/0655/2010/7769/files/Oporto_Navy_Suede10_ba8c46db-dbd5-45a1-8bf7-c6567f418bfd.jpg?v=1789901931</t>
        </is>
      </c>
      <c r="U47" s="21" t="inlineStr">
        <is>
          <t>https://cdn.shopify.com/s/files/1/0655/2010/7769/files/Oporto_Navy_Suede8_b6c4a73a-9272-4e07-8ed8-601eff298d0f.jpg?v=1789901932</t>
        </is>
      </c>
      <c r="V47" s="22" t="inlineStr">
        <is>
          <t>https://cdn.shopify.com/s/files/1/0655/2010/7769/files/Oporto_Navy_Suede9_ed94a65b-6df5-4dbb-a8b2-713233a27ed8.jpg?v=1789901933</t>
        </is>
      </c>
      <c r="W47" s="23" t="inlineStr">
        <is>
          <t>https://cdn.shopify.com/s/files/1/0655/2010/7769/files/Oporto_Navy_Suede7_1cb7d10b-2f11-4e74-90ff-7fafb77d78ed.jpg?v=1789901933</t>
        </is>
      </c>
      <c r="Y47" s="25" t="inlineStr">
        <is>
          <t>https://cdn.shopify.com/s/files/1/0655/2010/7769/files/Blue.jpg?v=1774119133</t>
        </is>
      </c>
      <c r="Z47" s="26" t="inlineStr">
        <is>
          <t>Standard</t>
        </is>
      </c>
      <c r="AB47" s="28" t="inlineStr">
        <is>
          <t>Chrome Free Tanned Leather</t>
        </is>
      </c>
      <c r="AE47" s="31" t="inlineStr">
        <is>
          <t>ES</t>
        </is>
      </c>
      <c r="AF47" s="32" t="inlineStr">
        <is>
          <t>Yes</t>
        </is>
      </c>
      <c r="AK47" s="37" t="inlineStr">
        <is>
          <t>No</t>
        </is>
      </c>
      <c r="AL47" s="38" t="inlineStr">
        <is>
          <t>Casual</t>
        </is>
      </c>
      <c r="AO47" s="41" t="inlineStr">
        <is>
          <t>Regular</t>
        </is>
      </c>
      <c r="AP47" s="42" t="inlineStr">
        <is>
          <t>Main</t>
        </is>
      </c>
      <c r="AQ47" s="43" t="inlineStr">
        <is>
          <t>7</t>
        </is>
      </c>
      <c r="AR47" s="44" t="inlineStr">
        <is>
          <t>Round</t>
        </is>
      </c>
      <c r="AS47" s="45" t="inlineStr">
        <is>
          <t>Flat</t>
        </is>
      </c>
      <c r="AT47" s="46" t="inlineStr">
        <is>
          <t>Flat</t>
        </is>
      </c>
      <c r="AV47" s="48" t="inlineStr">
        <is>
          <t>Flats</t>
        </is>
      </c>
      <c r="AX47" s="50" t="inlineStr">
        <is>
          <t>Loafers</t>
        </is>
      </c>
    </row>
    <row r="48">
      <c r="A48" s="1" t="inlineStr">
        <is>
          <t>Women/Footwear/Womens Flats</t>
        </is>
      </c>
      <c r="B48" s="2" t="inlineStr">
        <is>
          <t>OPOR</t>
        </is>
      </c>
      <c r="C48" s="3" t="inlineStr">
        <is>
          <t>OPOR-GRESUE-W40</t>
        </is>
      </c>
      <c r="D48" s="4" t="inlineStr">
        <is>
          <t>810228936698</t>
        </is>
      </c>
      <c r="E48" s="5" t="inlineStr">
        <is>
          <t>Menina Step</t>
        </is>
      </c>
      <c r="F48" s="6" t="inlineStr">
        <is>
          <t>Oporto Moccasin</t>
        </is>
      </c>
      <c r="G48"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48"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48" s="9" t="inlineStr">
        <is>
          <t>Grey</t>
        </is>
      </c>
      <c r="J48" s="10" t="inlineStr">
        <is>
          <t>Grey</t>
        </is>
      </c>
      <c r="K48" s="11" t="inlineStr">
        <is>
          <t>N/A</t>
        </is>
      </c>
      <c r="L48" s="12" t="inlineStr">
        <is>
          <t>Female</t>
        </is>
      </c>
      <c r="M48" s="13" t="inlineStr">
        <is>
          <t>https://cdn.shopify.com/s/files/1/0655/2010/7769/files/OPOR-Grey-Suede-1_7b666c7e-b034-4e0c-b3d0-3d2bd40de756.jpg?v=1785343386</t>
        </is>
      </c>
      <c r="N48" s="14" t="inlineStr">
        <is>
          <t>https://wicupimaktnjydvz.public.blob.vercel-storage.com/nordstrom/kayak-storm/oporto-grey-suede-angle-3.jpg?v=1781543848165</t>
        </is>
      </c>
      <c r="O48" s="15" t="inlineStr">
        <is>
          <t>https://wicupimaktnjydvz.public.blob.vercel-storage.com/nordstrom/kayak-storm/oporto-grey-suede-angle-5.jpg?v=1781543848165</t>
        </is>
      </c>
      <c r="P48" s="16" t="inlineStr">
        <is>
          <t>https://wicupimaktnjydvz.public.blob.vercel-storage.com/nordstrom/kayak-storm/oporto-grey-suede-angle-7.jpg?v=1781543848165</t>
        </is>
      </c>
      <c r="Q48" s="17" t="inlineStr">
        <is>
          <t>https://wicupimaktnjydvz.public.blob.vercel-storage.com/nordstrom/kayak-storm/oporto-grey-suede-angle-1.jpg?v=1781543848165</t>
        </is>
      </c>
      <c r="R48" s="18" t="inlineStr">
        <is>
          <t>https://cdn.shopify.com/s/files/1/0655/2010/7769/files/Oporto_Grey_Suede8_24dc59e4-d5e8-4bd9-9fc4-b25346d0805f.jpg?v=1789901634</t>
        </is>
      </c>
      <c r="S48" s="19" t="inlineStr">
        <is>
          <t>https://cdn.shopify.com/s/files/1/0655/2010/7769/files/Oporto_Grey_Suede7_39c948cc-f932-4875-829e-8e4085c8a841.jpg?v=1789901636</t>
        </is>
      </c>
      <c r="T48" s="20" t="inlineStr">
        <is>
          <t>https://cdn.shopify.com/s/files/1/0655/2010/7769/files/Oporto_Grey_Suede6_191ec8d4-cf4c-4e76-8d9e-b06d5a53ad81.jpg?v=1789901636</t>
        </is>
      </c>
      <c r="U48" s="21" t="inlineStr">
        <is>
          <t>https://cdn.shopify.com/s/files/1/0655/2010/7769/files/Oporto_Grey_Suede10_8adc05c8-e7b2-436e-ae80-8f5b1cb5af0d.jpg?v=1789901636</t>
        </is>
      </c>
      <c r="Y48" s="25" t="inlineStr">
        <is>
          <t>https://cdn.shopify.com/s/files/1/0655/2010/7769/files/Grey.jpg?v=1774119133</t>
        </is>
      </c>
      <c r="Z48" s="26" t="inlineStr">
        <is>
          <t>Standard</t>
        </is>
      </c>
      <c r="AB48" s="28" t="inlineStr">
        <is>
          <t>Chrome Free Tanned Leather</t>
        </is>
      </c>
      <c r="AE48" s="31" t="inlineStr">
        <is>
          <t>ES</t>
        </is>
      </c>
      <c r="AF48" s="32" t="inlineStr">
        <is>
          <t>Yes</t>
        </is>
      </c>
      <c r="AK48" s="37" t="inlineStr">
        <is>
          <t>No</t>
        </is>
      </c>
      <c r="AL48" s="38" t="inlineStr">
        <is>
          <t>Casual</t>
        </is>
      </c>
      <c r="AO48" s="41" t="inlineStr">
        <is>
          <t>Regular</t>
        </is>
      </c>
      <c r="AP48" s="42" t="inlineStr">
        <is>
          <t>Main</t>
        </is>
      </c>
      <c r="AQ48" s="43" t="inlineStr">
        <is>
          <t>9</t>
        </is>
      </c>
      <c r="AR48" s="44" t="inlineStr">
        <is>
          <t>Round</t>
        </is>
      </c>
      <c r="AS48" s="45" t="inlineStr">
        <is>
          <t>Flat</t>
        </is>
      </c>
      <c r="AT48" s="46" t="inlineStr">
        <is>
          <t>Flat</t>
        </is>
      </c>
      <c r="AV48" s="48" t="inlineStr">
        <is>
          <t>Flats</t>
        </is>
      </c>
      <c r="AX48" s="50" t="inlineStr">
        <is>
          <t>Loafers</t>
        </is>
      </c>
    </row>
    <row r="49">
      <c r="A49" s="1" t="inlineStr">
        <is>
          <t>Women/Footwear/Womens Flats</t>
        </is>
      </c>
      <c r="B49" s="2" t="inlineStr">
        <is>
          <t>OPOR</t>
        </is>
      </c>
      <c r="C49" s="3" t="inlineStr">
        <is>
          <t>OPOR-GRESUE-W37</t>
        </is>
      </c>
      <c r="D49" s="4" t="inlineStr">
        <is>
          <t>810228936667</t>
        </is>
      </c>
      <c r="E49" s="5" t="inlineStr">
        <is>
          <t>Menina Step</t>
        </is>
      </c>
      <c r="F49" s="6" t="inlineStr">
        <is>
          <t>Oporto Moccasin</t>
        </is>
      </c>
      <c r="G49"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49"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49" s="9" t="inlineStr">
        <is>
          <t>Grey</t>
        </is>
      </c>
      <c r="J49" s="10" t="inlineStr">
        <is>
          <t>Grey</t>
        </is>
      </c>
      <c r="K49" s="11" t="inlineStr">
        <is>
          <t>N/A</t>
        </is>
      </c>
      <c r="L49" s="12" t="inlineStr">
        <is>
          <t>Female</t>
        </is>
      </c>
      <c r="M49" s="13" t="inlineStr">
        <is>
          <t>https://cdn.shopify.com/s/files/1/0655/2010/7769/files/OPOR-Grey-Suede-1_7b666c7e-b034-4e0c-b3d0-3d2bd40de756.jpg?v=1785343386</t>
        </is>
      </c>
      <c r="N49" s="14" t="inlineStr">
        <is>
          <t>https://wicupimaktnjydvz.public.blob.vercel-storage.com/nordstrom/kayak-storm/oporto-grey-suede-angle-3.jpg?v=1781543848165</t>
        </is>
      </c>
      <c r="O49" s="15" t="inlineStr">
        <is>
          <t>https://wicupimaktnjydvz.public.blob.vercel-storage.com/nordstrom/kayak-storm/oporto-grey-suede-angle-5.jpg?v=1781543848165</t>
        </is>
      </c>
      <c r="P49" s="16" t="inlineStr">
        <is>
          <t>https://wicupimaktnjydvz.public.blob.vercel-storage.com/nordstrom/kayak-storm/oporto-grey-suede-angle-7.jpg?v=1781543848165</t>
        </is>
      </c>
      <c r="Q49" s="17" t="inlineStr">
        <is>
          <t>https://wicupimaktnjydvz.public.blob.vercel-storage.com/nordstrom/kayak-storm/oporto-grey-suede-angle-1.jpg?v=1781543848165</t>
        </is>
      </c>
      <c r="R49" s="18" t="inlineStr">
        <is>
          <t>https://cdn.shopify.com/s/files/1/0655/2010/7769/files/Oporto_Grey_Suede8_24dc59e4-d5e8-4bd9-9fc4-b25346d0805f.jpg?v=1789901638</t>
        </is>
      </c>
      <c r="S49" s="19" t="inlineStr">
        <is>
          <t>https://cdn.shopify.com/s/files/1/0655/2010/7769/files/Oporto_Grey_Suede7_39c948cc-f932-4875-829e-8e4085c8a841.jpg?v=1789901640</t>
        </is>
      </c>
      <c r="T49" s="20" t="inlineStr">
        <is>
          <t>https://cdn.shopify.com/s/files/1/0655/2010/7769/files/Oporto_Grey_Suede6_191ec8d4-cf4c-4e76-8d9e-b06d5a53ad81.jpg?v=1789901640</t>
        </is>
      </c>
      <c r="U49" s="21" t="inlineStr">
        <is>
          <t>https://cdn.shopify.com/s/files/1/0655/2010/7769/files/Oporto_Grey_Suede10_8adc05c8-e7b2-436e-ae80-8f5b1cb5af0d.jpg?v=1789901640</t>
        </is>
      </c>
      <c r="Y49" s="25" t="inlineStr">
        <is>
          <t>https://cdn.shopify.com/s/files/1/0655/2010/7769/files/Grey.jpg?v=1774119133</t>
        </is>
      </c>
      <c r="Z49" s="26" t="inlineStr">
        <is>
          <t>Standard</t>
        </is>
      </c>
      <c r="AB49" s="28" t="inlineStr">
        <is>
          <t>Chrome Free Tanned Leather</t>
        </is>
      </c>
      <c r="AE49" s="31" t="inlineStr">
        <is>
          <t>ES</t>
        </is>
      </c>
      <c r="AF49" s="32" t="inlineStr">
        <is>
          <t>Yes</t>
        </is>
      </c>
      <c r="AK49" s="37" t="inlineStr">
        <is>
          <t>No</t>
        </is>
      </c>
      <c r="AL49" s="38" t="inlineStr">
        <is>
          <t>Casual</t>
        </is>
      </c>
      <c r="AO49" s="41" t="inlineStr">
        <is>
          <t>Regular</t>
        </is>
      </c>
      <c r="AP49" s="42" t="inlineStr">
        <is>
          <t>Main</t>
        </is>
      </c>
      <c r="AQ49" s="43" t="inlineStr">
        <is>
          <t>6</t>
        </is>
      </c>
      <c r="AR49" s="44" t="inlineStr">
        <is>
          <t>Round</t>
        </is>
      </c>
      <c r="AS49" s="45" t="inlineStr">
        <is>
          <t>Flat</t>
        </is>
      </c>
      <c r="AT49" s="46" t="inlineStr">
        <is>
          <t>Flat</t>
        </is>
      </c>
      <c r="AV49" s="48" t="inlineStr">
        <is>
          <t>Flats</t>
        </is>
      </c>
      <c r="AX49" s="50" t="inlineStr">
        <is>
          <t>Loafers</t>
        </is>
      </c>
    </row>
    <row r="50">
      <c r="A50" s="1" t="inlineStr">
        <is>
          <t>Women/Footwear/Womens Flats</t>
        </is>
      </c>
      <c r="B50" s="2" t="inlineStr">
        <is>
          <t>OPOR</t>
        </is>
      </c>
      <c r="C50" s="3" t="inlineStr">
        <is>
          <t>OPOR-GRESUE-W38</t>
        </is>
      </c>
      <c r="D50" s="4" t="inlineStr">
        <is>
          <t>810228936674</t>
        </is>
      </c>
      <c r="E50" s="5" t="inlineStr">
        <is>
          <t>Menina Step</t>
        </is>
      </c>
      <c r="F50" s="6" t="inlineStr">
        <is>
          <t>Oporto Moccasin</t>
        </is>
      </c>
      <c r="G50"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50"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50" s="9" t="inlineStr">
        <is>
          <t>Grey</t>
        </is>
      </c>
      <c r="J50" s="10" t="inlineStr">
        <is>
          <t>Grey</t>
        </is>
      </c>
      <c r="K50" s="11" t="inlineStr">
        <is>
          <t>N/A</t>
        </is>
      </c>
      <c r="L50" s="12" t="inlineStr">
        <is>
          <t>Female</t>
        </is>
      </c>
      <c r="M50" s="13" t="inlineStr">
        <is>
          <t>https://cdn.shopify.com/s/files/1/0655/2010/7769/files/OPOR-Grey-Suede-1_7b666c7e-b034-4e0c-b3d0-3d2bd40de756.jpg?v=1785343386</t>
        </is>
      </c>
      <c r="N50" s="14" t="inlineStr">
        <is>
          <t>https://wicupimaktnjydvz.public.blob.vercel-storage.com/nordstrom/kayak-storm/oporto-grey-suede-angle-3.jpg?v=1781543848165</t>
        </is>
      </c>
      <c r="O50" s="15" t="inlineStr">
        <is>
          <t>https://wicupimaktnjydvz.public.blob.vercel-storage.com/nordstrom/kayak-storm/oporto-grey-suede-angle-5.jpg?v=1781543848165</t>
        </is>
      </c>
      <c r="P50" s="16" t="inlineStr">
        <is>
          <t>https://wicupimaktnjydvz.public.blob.vercel-storage.com/nordstrom/kayak-storm/oporto-grey-suede-angle-7.jpg?v=1781543848165</t>
        </is>
      </c>
      <c r="Q50" s="17" t="inlineStr">
        <is>
          <t>https://wicupimaktnjydvz.public.blob.vercel-storage.com/nordstrom/kayak-storm/oporto-grey-suede-angle-1.jpg?v=1781543848165</t>
        </is>
      </c>
      <c r="R50" s="18" t="inlineStr">
        <is>
          <t>https://cdn.shopify.com/s/files/1/0655/2010/7769/files/Oporto_Grey_Suede8_24dc59e4-d5e8-4bd9-9fc4-b25346d0805f.jpg?v=1789901641</t>
        </is>
      </c>
      <c r="S50" s="19" t="inlineStr">
        <is>
          <t>https://cdn.shopify.com/s/files/1/0655/2010/7769/files/Oporto_Grey_Suede7_39c948cc-f932-4875-829e-8e4085c8a841.jpg?v=1789901643</t>
        </is>
      </c>
      <c r="T50" s="20" t="inlineStr">
        <is>
          <t>https://cdn.shopify.com/s/files/1/0655/2010/7769/files/Oporto_Grey_Suede6_191ec8d4-cf4c-4e76-8d9e-b06d5a53ad81.jpg?v=1789901643</t>
        </is>
      </c>
      <c r="U50" s="21" t="inlineStr">
        <is>
          <t>https://cdn.shopify.com/s/files/1/0655/2010/7769/files/Oporto_Grey_Suede10_8adc05c8-e7b2-436e-ae80-8f5b1cb5af0d.jpg?v=1789901643</t>
        </is>
      </c>
      <c r="Y50" s="25" t="inlineStr">
        <is>
          <t>https://cdn.shopify.com/s/files/1/0655/2010/7769/files/Grey.jpg?v=1774119133</t>
        </is>
      </c>
      <c r="Z50" s="26" t="inlineStr">
        <is>
          <t>Standard</t>
        </is>
      </c>
      <c r="AB50" s="28" t="inlineStr">
        <is>
          <t>Chrome Free Tanned Leather</t>
        </is>
      </c>
      <c r="AE50" s="31" t="inlineStr">
        <is>
          <t>ES</t>
        </is>
      </c>
      <c r="AF50" s="32" t="inlineStr">
        <is>
          <t>Yes</t>
        </is>
      </c>
      <c r="AK50" s="37" t="inlineStr">
        <is>
          <t>No</t>
        </is>
      </c>
      <c r="AL50" s="38" t="inlineStr">
        <is>
          <t>Casual</t>
        </is>
      </c>
      <c r="AO50" s="41" t="inlineStr">
        <is>
          <t>Regular</t>
        </is>
      </c>
      <c r="AP50" s="42" t="inlineStr">
        <is>
          <t>Main</t>
        </is>
      </c>
      <c r="AQ50" s="43" t="inlineStr">
        <is>
          <t>7</t>
        </is>
      </c>
      <c r="AR50" s="44" t="inlineStr">
        <is>
          <t>Round</t>
        </is>
      </c>
      <c r="AS50" s="45" t="inlineStr">
        <is>
          <t>Flat</t>
        </is>
      </c>
      <c r="AT50" s="46" t="inlineStr">
        <is>
          <t>Flat</t>
        </is>
      </c>
      <c r="AV50" s="48" t="inlineStr">
        <is>
          <t>Flats</t>
        </is>
      </c>
      <c r="AX50" s="50" t="inlineStr">
        <is>
          <t>Loafers</t>
        </is>
      </c>
    </row>
    <row r="51">
      <c r="A51" s="1" t="inlineStr">
        <is>
          <t>Women/Footwear/Womens Flats</t>
        </is>
      </c>
      <c r="B51" s="2" t="inlineStr">
        <is>
          <t>OPOR</t>
        </is>
      </c>
      <c r="C51" s="3" t="inlineStr">
        <is>
          <t>OPOR-GRESUE-W35</t>
        </is>
      </c>
      <c r="D51" s="4" t="inlineStr">
        <is>
          <t>810228936643</t>
        </is>
      </c>
      <c r="E51" s="5" t="inlineStr">
        <is>
          <t>Menina Step</t>
        </is>
      </c>
      <c r="F51" s="6" t="inlineStr">
        <is>
          <t>Oporto Moccasin</t>
        </is>
      </c>
      <c r="G51"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51"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51" s="9" t="inlineStr">
        <is>
          <t>Grey</t>
        </is>
      </c>
      <c r="J51" s="10" t="inlineStr">
        <is>
          <t>Grey</t>
        </is>
      </c>
      <c r="K51" s="11" t="inlineStr">
        <is>
          <t>N/A</t>
        </is>
      </c>
      <c r="L51" s="12" t="inlineStr">
        <is>
          <t>Female</t>
        </is>
      </c>
      <c r="M51" s="13" t="inlineStr">
        <is>
          <t>https://cdn.shopify.com/s/files/1/0655/2010/7769/files/OPOR-Grey-Suede-1_7b666c7e-b034-4e0c-b3d0-3d2bd40de756.jpg?v=1785343386</t>
        </is>
      </c>
      <c r="N51" s="14" t="inlineStr">
        <is>
          <t>https://wicupimaktnjydvz.public.blob.vercel-storage.com/nordstrom/kayak-storm/oporto-grey-suede-angle-3.jpg?v=1781543848165</t>
        </is>
      </c>
      <c r="O51" s="15" t="inlineStr">
        <is>
          <t>https://wicupimaktnjydvz.public.blob.vercel-storage.com/nordstrom/kayak-storm/oporto-grey-suede-angle-5.jpg?v=1781543848165</t>
        </is>
      </c>
      <c r="P51" s="16" t="inlineStr">
        <is>
          <t>https://wicupimaktnjydvz.public.blob.vercel-storage.com/nordstrom/kayak-storm/oporto-grey-suede-angle-7.jpg?v=1781543848165</t>
        </is>
      </c>
      <c r="Q51" s="17" t="inlineStr">
        <is>
          <t>https://wicupimaktnjydvz.public.blob.vercel-storage.com/nordstrom/kayak-storm/oporto-grey-suede-angle-1.jpg?v=1781543848165</t>
        </is>
      </c>
      <c r="R51" s="18" t="inlineStr">
        <is>
          <t>https://cdn.shopify.com/s/files/1/0655/2010/7769/files/Oporto_Grey_Suede8_24dc59e4-d5e8-4bd9-9fc4-b25346d0805f.jpg?v=1789901635</t>
        </is>
      </c>
      <c r="S51" s="19" t="inlineStr">
        <is>
          <t>https://cdn.shopify.com/s/files/1/0655/2010/7769/files/Oporto_Grey_Suede7_39c948cc-f932-4875-829e-8e4085c8a841.jpg?v=1789901637</t>
        </is>
      </c>
      <c r="T51" s="20" t="inlineStr">
        <is>
          <t>https://cdn.shopify.com/s/files/1/0655/2010/7769/files/Oporto_Grey_Suede6_191ec8d4-cf4c-4e76-8d9e-b06d5a53ad81.jpg?v=1789901637</t>
        </is>
      </c>
      <c r="U51" s="21" t="inlineStr">
        <is>
          <t>https://cdn.shopify.com/s/files/1/0655/2010/7769/files/Oporto_Grey_Suede10_8adc05c8-e7b2-436e-ae80-8f5b1cb5af0d.jpg?v=1789901637</t>
        </is>
      </c>
      <c r="Y51" s="25" t="inlineStr">
        <is>
          <t>https://cdn.shopify.com/s/files/1/0655/2010/7769/files/Grey.jpg?v=1774119133</t>
        </is>
      </c>
      <c r="Z51" s="26" t="inlineStr">
        <is>
          <t>Standard</t>
        </is>
      </c>
      <c r="AB51" s="28" t="inlineStr">
        <is>
          <t>Chrome Free Tanned Leather</t>
        </is>
      </c>
      <c r="AE51" s="31" t="inlineStr">
        <is>
          <t>ES</t>
        </is>
      </c>
      <c r="AF51" s="32" t="inlineStr">
        <is>
          <t>Yes</t>
        </is>
      </c>
      <c r="AK51" s="37" t="inlineStr">
        <is>
          <t>No</t>
        </is>
      </c>
      <c r="AL51" s="38" t="inlineStr">
        <is>
          <t>Casual</t>
        </is>
      </c>
      <c r="AO51" s="41" t="inlineStr">
        <is>
          <t>Regular</t>
        </is>
      </c>
      <c r="AP51" s="42" t="inlineStr">
        <is>
          <t>Main</t>
        </is>
      </c>
      <c r="AQ51" s="43" t="inlineStr">
        <is>
          <t>4.5</t>
        </is>
      </c>
      <c r="AR51" s="44" t="inlineStr">
        <is>
          <t>Round</t>
        </is>
      </c>
      <c r="AS51" s="45" t="inlineStr">
        <is>
          <t>Flat</t>
        </is>
      </c>
      <c r="AT51" s="46" t="inlineStr">
        <is>
          <t>Flat</t>
        </is>
      </c>
      <c r="AV51" s="48" t="inlineStr">
        <is>
          <t>Flats</t>
        </is>
      </c>
      <c r="AX51" s="50" t="inlineStr">
        <is>
          <t>Loafers</t>
        </is>
      </c>
    </row>
    <row r="52">
      <c r="A52" s="1" t="inlineStr">
        <is>
          <t>Women/Footwear/Womens Flats</t>
        </is>
      </c>
      <c r="B52" s="2" t="inlineStr">
        <is>
          <t>OPOR</t>
        </is>
      </c>
      <c r="C52" s="3" t="inlineStr">
        <is>
          <t>OPOR-GRESUE-W42</t>
        </is>
      </c>
      <c r="D52" s="4" t="inlineStr">
        <is>
          <t>810228936711</t>
        </is>
      </c>
      <c r="E52" s="5" t="inlineStr">
        <is>
          <t>Menina Step</t>
        </is>
      </c>
      <c r="F52" s="6" t="inlineStr">
        <is>
          <t>Oporto Moccasin</t>
        </is>
      </c>
      <c r="G52" s="7"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 Features: Handcrafted in Portugal; Premium leather upper; Classic penny strap detail; Round toe silhouette; Flexible driving sole; Cushioned leather footbed.</t>
        </is>
      </c>
      <c r="H52" s="8" t="inlineStr">
        <is>
          <t>Materials: Soft suede upper with leather lining and flexible rubber driving sole. Care: Brush gently with a suede brush to remove dirt. Use a suede protector spray before first wear. Avoid water and store in dust bag away from direct sunlight. Made in Spain.</t>
        </is>
      </c>
      <c r="I52" s="9" t="inlineStr">
        <is>
          <t>Grey</t>
        </is>
      </c>
      <c r="J52" s="10" t="inlineStr">
        <is>
          <t>Grey</t>
        </is>
      </c>
      <c r="K52" s="11" t="inlineStr">
        <is>
          <t>N/A</t>
        </is>
      </c>
      <c r="L52" s="12" t="inlineStr">
        <is>
          <t>Female</t>
        </is>
      </c>
      <c r="M52" s="13" t="inlineStr">
        <is>
          <t>https://cdn.shopify.com/s/files/1/0655/2010/7769/files/OPOR-Grey-Suede-1_7b666c7e-b034-4e0c-b3d0-3d2bd40de756.jpg?v=1785343386</t>
        </is>
      </c>
      <c r="N52" s="14" t="inlineStr">
        <is>
          <t>https://wicupimaktnjydvz.public.blob.vercel-storage.com/nordstrom/kayak-storm/oporto-grey-suede-angle-3.jpg?v=1781543848165</t>
        </is>
      </c>
      <c r="O52" s="15" t="inlineStr">
        <is>
          <t>https://wicupimaktnjydvz.public.blob.vercel-storage.com/nordstrom/kayak-storm/oporto-grey-suede-angle-5.jpg?v=1781543848165</t>
        </is>
      </c>
      <c r="P52" s="16" t="inlineStr">
        <is>
          <t>https://wicupimaktnjydvz.public.blob.vercel-storage.com/nordstrom/kayak-storm/oporto-grey-suede-angle-7.jpg?v=1781543848165</t>
        </is>
      </c>
      <c r="Q52" s="17" t="inlineStr">
        <is>
          <t>https://wicupimaktnjydvz.public.blob.vercel-storage.com/nordstrom/kayak-storm/oporto-grey-suede-angle-1.jpg?v=1781543848165</t>
        </is>
      </c>
      <c r="R52" s="18" t="inlineStr">
        <is>
          <t>https://cdn.shopify.com/s/files/1/0655/2010/7769/files/Oporto_Grey_Suede8_24dc59e4-d5e8-4bd9-9fc4-b25346d0805f.jpg?v=1789901637</t>
        </is>
      </c>
      <c r="S52" s="19" t="inlineStr">
        <is>
          <t>https://cdn.shopify.com/s/files/1/0655/2010/7769/files/Oporto_Grey_Suede7_39c948cc-f932-4875-829e-8e4085c8a841.jpg?v=1789901639</t>
        </is>
      </c>
      <c r="T52" s="20" t="inlineStr">
        <is>
          <t>https://cdn.shopify.com/s/files/1/0655/2010/7769/files/Oporto_Grey_Suede6_191ec8d4-cf4c-4e76-8d9e-b06d5a53ad81.jpg?v=1789901639</t>
        </is>
      </c>
      <c r="U52" s="21" t="inlineStr">
        <is>
          <t>https://cdn.shopify.com/s/files/1/0655/2010/7769/files/Oporto_Grey_Suede10_8adc05c8-e7b2-436e-ae80-8f5b1cb5af0d.jpg?v=1789901639</t>
        </is>
      </c>
      <c r="Y52" s="25" t="inlineStr">
        <is>
          <t>https://cdn.shopify.com/s/files/1/0655/2010/7769/files/Grey.jpg?v=1774119133</t>
        </is>
      </c>
      <c r="Z52" s="26" t="inlineStr">
        <is>
          <t>Standard</t>
        </is>
      </c>
      <c r="AB52" s="28" t="inlineStr">
        <is>
          <t>Chrome Free Tanned Leather</t>
        </is>
      </c>
      <c r="AE52" s="31" t="inlineStr">
        <is>
          <t>ES</t>
        </is>
      </c>
      <c r="AF52" s="32" t="inlineStr">
        <is>
          <t>Yes</t>
        </is>
      </c>
      <c r="AK52" s="37" t="inlineStr">
        <is>
          <t>No</t>
        </is>
      </c>
      <c r="AL52" s="38" t="inlineStr">
        <is>
          <t>Casual</t>
        </is>
      </c>
      <c r="AO52" s="41" t="inlineStr">
        <is>
          <t>Regular</t>
        </is>
      </c>
      <c r="AP52" s="42" t="inlineStr">
        <is>
          <t>Main</t>
        </is>
      </c>
      <c r="AQ52" s="43" t="inlineStr">
        <is>
          <t>11</t>
        </is>
      </c>
      <c r="AR52" s="44" t="inlineStr">
        <is>
          <t>Round</t>
        </is>
      </c>
      <c r="AS52" s="45" t="inlineStr">
        <is>
          <t>Flat</t>
        </is>
      </c>
      <c r="AT52" s="46" t="inlineStr">
        <is>
          <t>Flat</t>
        </is>
      </c>
      <c r="AV52" s="48" t="inlineStr">
        <is>
          <t>Flats</t>
        </is>
      </c>
      <c r="AX52" s="50" t="inlineStr">
        <is>
          <t>Loafers</t>
        </is>
      </c>
    </row>
  </sheetData>
  <conditionalFormatting sqref="A3:AX1048576">
    <cfRule type="expression" dxfId="0" priority="1">
      <formula>IFERROR(INDEX(OFFSET('Columns'!$A$1, 1, 4, 50, 3), MATCH(INDIRECT(ADDRESS(2, COLUMN())), 'Columns'!$A$2:$A$51, 0), _xlfn.XMATCH(INDIRECT(ADDRESS(ROW(), 1)), OFFSET('Columns'!$A$1, 0, 4, 1, 3), 0)), INDEX(OFFSET('Columns'!$A$1, 1, 4, 50, 3), MATCH(INDIRECT(ADDRESS(2, COLUMN())), 'Columns'!$A$2:$A$51, 0), MATCH(INDIRECT(ADDRESS(ROW(), 1)), OFFSET('Columns'!$A$1, 0, 4, 1, 3), 0)))="REQUIRED"</formula>
    </cfRule>
    <cfRule type="expression" dxfId="1" priority="2">
      <formula>IFERROR(INDEX(OFFSET('Columns'!$A$1, 1, 4, 50, 3), MATCH(INDIRECT(ADDRESS(2, COLUMN())), 'Columns'!$A$2:$A$51, 0), _xlfn.XMATCH(INDIRECT(ADDRESS(ROW(), 1)), OFFSET('Columns'!$A$1, 0, 4, 1, 3), 0)), INDEX(OFFSET('Columns'!$A$1, 1, 4, 50, 3), MATCH(INDIRECT(ADDRESS(2, COLUMN())), 'Columns'!$A$2:$A$51, 0), MATCH(INDIRECT(ADDRESS(ROW(), 1)), OFFSET('Columns'!$A$1, 0, 4, 1, 3), 0)))="RECOMMENDED"</formula>
    </cfRule>
    <cfRule type="expression" dxfId="2" priority="3">
      <formula>IFERROR(INDEX(OFFSET('Columns'!$A$1, 1, 4, 50, 3), MATCH(INDIRECT(ADDRESS(2, COLUMN())), 'Columns'!$A$2:$A$51, 0), _xlfn.XMATCH(INDIRECT(ADDRESS(ROW(), 1)), OFFSET('Columns'!$A$1, 0, 4, 1, 3), 0)), INDEX(OFFSET('Columns'!$A$1, 1, 4, 50, 3), MATCH(INDIRECT(ADDRESS(2, COLUMN())), 'Columns'!$A$2:$A$51, 0), MATCH(INDIRECT(ADDRESS(ROW(), 1)), OFFSET('Columns'!$A$1, 0, 4, 1, 3), 0)))="NA"</formula>
    </cfRule>
  </conditionalFormatting>
  <dataValidations count="50">
    <dataValidation type="list" sqref="A3:A1048576" allowBlank="true" errorStyle="stop" promptTitle="Product Category" prompt="Product Category" showInputMessage="true">
      <formula1>Validation_93ad820fefb427ca3c16e22dfb623e841448443b33d9cf78cf59f509bdfd9343_product_product_category</formula1>
    </dataValidation>
    <dataValidation type="none" sqref="B3:B1048576" allowBlank="true" errorStyle="stop" promptTitle="Parent Product ID" prompt="Parent Product ID - this is your identifier at style level" showInputMessage="true"/>
    <dataValidation type="none" sqref="C3:C1048576" allowBlank="true" errorStyle="stop" promptTitle="Product ID" prompt="Product ID - Your ID at style colour size level" showInputMessage="true"/>
    <dataValidation type="none" sqref="D3:D1048576" allowBlank="true" errorStyle="stop" promptTitle="EAN" prompt="EAN/UPC" showInputMessage="true"/>
    <dataValidation type="list" sqref="E3:E1048576" allowBlank="true" errorStyle="stop" promptTitle="Collection" prompt="Brand - if your brand is not available on the drop down please search for it on the reference data tab and copy and paste the value.  If the brand is not listed then contact the Marketplace Team to set up." showInputMessage="true">
      <formula1>Validation_1309ded7a1c12845bcb2226b5d62f8551b476a983e32753ec23e1efb0bc27337_product_collection</formula1>
    </dataValidation>
    <dataValidation type="none" sqref="F3:F1048576" allowBlank="true" errorStyle="stop" promptTitle="Product Title US" prompt="Refer to copy guide under Catalog &gt; Product imports &gt; Import products &gt;Templates and documents &gt;Product Guidelines &amp; Forbidden Words" showInputMessage="true"/>
    <dataValidation type="none" sqref="G3:G1048576" allowBlank="true" errorStyle="stop" promptTitle="Long Description US" prompt="Long Description/Style Notes - refer to copy guide under Catalog &gt; Product imports &gt; Import products &gt;Templates and documents &gt;Product Guidelines &amp; Forbidden Words" showInputMessage="true"/>
    <dataValidation type="none" sqref="H3:H1048576" allowBlank="true" errorStyle="stop" promptTitle="Details and Care US" prompt="Details and Care - refer to copy guide under Catalog &gt; Product imports &gt; Import products &gt;Templates and documents &gt;Product Guidelines &amp; Forbidden Words" showInputMessage="true"/>
    <dataValidation type="list" sqref="I3:I1048576" allowBlank="true" errorStyle="stop" promptTitle="Colour" prompt="" showInputMessage="true">
      <formula1>Validation_1d6e766984dba63811c531536be9058d5da5e277a427e2539c682d80e65dd12c_product_colour</formula1>
    </dataValidation>
    <dataValidation type="list" sqref="J3:J1048576" allowBlank="true" errorStyle="stop" promptTitle="Colour Facet" prompt="Colour" showInputMessage="true">
      <formula1>Validation_a097d6871f4f01aa998d6dae0ed79be4429dedd0146be8cd7b510d0cf8481231_product_colourfacet</formula1>
    </dataValidation>
    <dataValidation type="list" sqref="K3:K1048576" allowBlank="true" errorStyle="stop" promptTitle="Fabrication Type" prompt="Fabrication Type" showInputMessage="true">
      <formula1>Validation_64f0d6fe4707ecc1960a54f454e8873a1c91615ab5777279184c200ed46a9719_product_fabrication_type</formula1>
    </dataValidation>
    <dataValidation type="list" sqref="L3:L1048576" allowBlank="true" errorStyle="stop" promptTitle="Gender" prompt="Gender" showInputMessage="true">
      <formula1>Validation_ed3b753359be04f7ba9c08506710bd44d76eb540ffa1306aecf5802a7dbc6340_product_gender</formula1>
    </dataValidation>
    <dataValidation type="none" sqref="M3:M1048576" allowBlank="true" errorStyle="stop" promptTitle="Main Image"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N3:N1048576" allowBlank="true" errorStyle="stop" promptTitle="Image (additional 1)"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O3:O1048576" allowBlank="true" errorStyle="stop" promptTitle="Image (additional 2)"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P3:P1048576" allowBlank="true" errorStyle="stop" promptTitle="Image (additional 3)"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Q3:Q1048576" allowBlank="true" errorStyle="stop" promptTitle="Image (additional 4)"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R3:R1048576" allowBlank="true" errorStyle="stop" promptTitle="Image (additional 5)" prompt="Main Image - required size is minimum 1080  pixels on the shortest side and maximum of 6000 pixels on the longest side._x000a_Portrait images must be 2:3 ratio, landscape must be 3:2, or images can be 1:1._x000a_Refer to image guide under Catalog &gt; Product imports..." showInputMessage="true"/>
    <dataValidation type="none" sqref="S3:S1048576" allowBlank="true" errorStyle="stop" promptTitle="Image (additional 6)" prompt="" showInputMessage="true"/>
    <dataValidation type="none" sqref="T3:T1048576" allowBlank="true" errorStyle="stop" promptTitle="Image (additional 7)" prompt="" showInputMessage="true"/>
    <dataValidation type="none" sqref="U3:U1048576" allowBlank="true" errorStyle="stop" promptTitle="Image (additional 8)" prompt="" showInputMessage="true"/>
    <dataValidation type="none" sqref="V3:V1048576" allowBlank="true" errorStyle="stop" promptTitle="Image (additional 9)" prompt="" showInputMessage="true"/>
    <dataValidation type="none" sqref="W3:W1048576" allowBlank="true" errorStyle="stop" promptTitle="Image (additional 10)" prompt="" showInputMessage="true"/>
    <dataValidation type="none" sqref="X3:X1048576" allowBlank="true" errorStyle="stop" promptTitle="Image (additional 11)" prompt="" showInputMessage="true"/>
    <dataValidation type="none" sqref="Y3:Y1048576" allowBlank="true" errorStyle="stop" promptTitle="Swatch"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list" sqref="Z3:Z1048576" allowBlank="true" errorStyle="stop" promptTitle="Returns" prompt="Hygiene - fashion face masks, cosmetics (including beauty products), pierced jewellery, vitamins and supplements, medicines, toiletries, swimwear &amp; lingerie_x000a_Nonrefundable - perishable items (food, alcohol or flowers); unwrapped computer software (inclu..." showInputMessage="true">
      <formula1>Validation_7140b2d5d0b220f9240d0a42070ed407eda26eafcaac045d2cd728aacba39bba_product_returns</formula1>
    </dataValidation>
    <dataValidation type="none" sqref="AA3:AA1048576" allowBlank="true" errorStyle="stop" promptTitle="Ethics" prompt="" showInputMessage="true"/>
    <dataValidation type="none" sqref="AB3:AB1048576" allowBlank="true" errorStyle="stop" promptTitle="Sustainability Detail" prompt="" showInputMessage="true"/>
    <dataValidation type="list" sqref="AC3:AC1048576" allowBlank="true" errorStyle="stop" promptTitle="Preloved" prompt="" showInputMessage="true">
      <formula1>Validation_552b173ee8e8840821bcb5f6b204e9f3e8e94d0118d0409eb094250bcbec2a07_product_preloved</formula1>
    </dataValidation>
    <dataValidation type="list" sqref="AD3:AD1048576" allowBlank="true" errorStyle="stop" promptTitle="Preloved Condition Rating" prompt="" showInputMessage="true">
      <formula1>Validation_ddadb816bdfd6fdd8109ed861dc14371fc3dcfe5dcc038fb8894f530c0a9da46_product_preloved_condition_rating</formula1>
    </dataValidation>
    <dataValidation type="list" sqref="AE3:AE1048576" allowBlank="true" errorStyle="stop" promptTitle="Country of Origin" prompt="Country where product was manufactured, as per ISO2 spec" showInputMessage="true">
      <formula1>Validation_b9cde283d018bab99a7558ca1634c6841ed93b93ad93786ebbd45a5dc9fbb9e5_product_country_of_origin</formula1>
    </dataValidation>
    <dataValidation type="list" sqref="AF3:AF1048576" allowBlank="true" errorStyle="stop" promptTitle="Tax Required US" prompt="" showInputMessage="true">
      <formula1>Validation_3061969151228b7c431f8058aaa79126cab272a8e8170c2db154be9b8a902e5e_product_tax_required_us</formula1>
    </dataValidation>
    <dataValidation type="list" sqref="AG3:AG1048576" allowBlank="true" errorStyle="stop" promptTitle="CustomisationGroup" prompt="" showInputMessage="true">
      <formula1>Validation_0bd979e1a100ee0e889bed4f292cc41151287199e3ce37d793cb1741ef8cbeea_product_customisationgroup</formula1>
    </dataValidation>
    <dataValidation type="none" sqref="AH3:AH1048576" allowBlank="true" errorStyle="stop" promptTitle="Design_ClothingAcc" prompt="Design_ClothingAcc - see reference data tab for values_x000a_Separate values with a | e.g. A|B_x000a_Multi-select functionality does not work yet, ensure the first value in the list is the most relevant value as that is the only one that will go live.  The rest wi..." showInputMessage="true"/>
    <dataValidation type="none" sqref="AI3:AI1048576" allowBlank="true" errorStyle="stop" promptTitle="Detail_ClothingAcc" prompt="Detail_ClothingAcc - see reference data tab for values_x000a_Separate values with a | e.g. A|B_x000a_Multi-select functionality does not work yet, ensure the first value in the list is the most relevant value as that is the only one that will go live.  The rest wi..." showInputMessage="true"/>
    <dataValidation type="list" sqref="AJ3:AJ1048576" allowBlank="true" errorStyle="stop" promptTitle="Fabrication_ClothingAcc" prompt="Fabrication_ClothingAcc" showInputMessage="true">
      <formula1>Validation_6f000b29b154ec2c6c6a6511c76272f265df2835e58aa8413032ba5e107fe3de_product_fabrication_clothingacc</formula1>
    </dataValidation>
    <dataValidation type="list" sqref="AK3:AK1048576" allowBlank="true" errorStyle="stop" promptTitle="Multipack" prompt="Multipack" showInputMessage="true">
      <formula1>Validation_51eb141f9594f318554deb782b52be57ba6f4184c0832514806a0ea99ea8beae_product_multipack</formula1>
    </dataValidation>
    <dataValidation type="none" sqref="AL3:AL1048576" allowBlank="true" errorStyle="stop" promptTitle="Occasion_WomensClothingAcc" prompt="Occasion_WomensClothingAcc - see reference data tab for values_x000a_Separate values with a | e.g. A|B_x000a_Multi-select functionality does not work yet, ensure the first value in the list is the most relevant value as that is the only one that will go live.  The..." showInputMessage="true"/>
    <dataValidation type="none" sqref="AM3:AM1048576" allowBlank="true" errorStyle="stop" promptTitle="Range_WomensClothingAcc" prompt="Range_WomensClothingAcc - see reference data tab for values_x000a_Separate values with a | e.g. A|B_x000a_Multi-select functionality does not work yet, ensure the first value in the list is the most relevant value as that is the only one that will go live.  The re..." showInputMessage="true"/>
    <dataValidation type="none" sqref="AN3:AN1048576" allowBlank="true" errorStyle="stop" promptTitle="Activity" prompt="only populate Activity if you have chosen an Occasion value of Activewear or Sports" showInputMessage="true"/>
    <dataValidation type="list" sqref="AO3:AO1048576" allowBlank="true" errorStyle="stop" promptTitle="Fit_Footwear" prompt="Fit_Footwear" showInputMessage="true">
      <formula1>Validation_287be5d258b2c13e700d3624fe1adbb6e1679f76c8610f5380bae8f431803ae7_product_fit_footwear</formula1>
    </dataValidation>
    <dataValidation type="none" sqref="AP3:AP1048576" allowBlank="true" errorStyle="stop" promptTitle="Range_Footwear" prompt="Range_Footwear - see reference data tab for values_x000a_Separate values with a | e.g. A|B_x000a_Multi-select functionality does not work yet, ensure the first value in the list is the most relevant value as that is the only one that will go live.  The rest will b..." showInputMessage="true"/>
    <dataValidation type="list" sqref="AQ3:AQ1048576" allowBlank="true" errorStyle="stop" promptTitle="Size_Footwear_US" prompt="" showInputMessage="true">
      <formula1>Validation_963d860d71cbc428010cc089bd3355fca20572894d4c3cdda49e100029b9dce7_product_size_footwear_us</formula1>
    </dataValidation>
    <dataValidation type="list" sqref="AR3:AR1048576" allowBlank="true" errorStyle="stop" promptTitle="Toe" prompt="Toe" showInputMessage="true">
      <formula1>Validation_2449eb9c30b2d7e50536c8da2169d03995a88548873afa4a88dc1569e409fa3c_product_toe</formula1>
    </dataValidation>
    <dataValidation type="list" sqref="AS3:AS1048576" allowBlank="true" errorStyle="stop" promptTitle="Heel Height" prompt="Heel Height" showInputMessage="true">
      <formula1>Validation_5a9f3c1169806fde08437d1a25838e2eea2108d70afdf1a35bd3f42884842704_product_heel_height</formula1>
    </dataValidation>
    <dataValidation type="list" sqref="AT3:AT1048576" allowBlank="true" errorStyle="stop" promptTitle="Heel Shape" prompt="Heel Shape" showInputMessage="true">
      <formula1>Validation_59758451ee56cc88505f03b86b703840700753346acda4fcc8f3ba636c2a9551_product_heel_shape</formula1>
    </dataValidation>
    <dataValidation type="list" sqref="AU3:AU1048576" allowBlank="true" errorStyle="stop" promptTitle="Category2_Boots" prompt="Category2_Boots" showInputMessage="true">
      <formula1>Validation_0eb7eb192144462b767b90053b7c45e502614808b1d05cf32ad9ced9a7c45148_product_category2_boots</formula1>
    </dataValidation>
    <dataValidation type="list" sqref="AV3:AV1048576" allowBlank="true" errorStyle="stop" promptTitle="Category2_Flats" prompt="Category2_Flats" showInputMessage="true">
      <formula1>Validation_9a9dc14937147705ede14500023fac513b92e6a8009f64dada04981c8412f0b6_product_category2_flats</formula1>
    </dataValidation>
    <dataValidation type="list" sqref="AW3:AW1048576" allowBlank="true" errorStyle="stop" promptTitle="Style_WomensBoots" prompt="Style_WomensBoots" showInputMessage="true">
      <formula1>Validation_6d56b98b5c3b31dc397f97da653e1a194de24b8dd704bef06fdd63432f6f11e0_product_style_womensboots</formula1>
    </dataValidation>
    <dataValidation type="list" sqref="AX3:AX1048576" allowBlank="true" errorStyle="stop" promptTitle="Style_WomensFlats" prompt="Style_WomensFlats" showInputMessage="true">
      <formula1>Validation_3c6395a6a52062e6e922272404943b2e98fcc363195c02029205310442ca92a0_product_style_womensflats</formula1>
    </dataValidation>
  </dataValidations>
  <pageMargins bottom="0.75" footer="0.3" header="0.3" left="0.7" right="0.7" top="0.75"/>
</worksheet>
</file>

<file path=xl/worksheets/sheet2.xml><?xml version="1.0" encoding="utf-8"?>
<worksheet xmlns="http://schemas.openxmlformats.org/spreadsheetml/2006/main">
  <dimension ref="A1:AE131068"/>
  <sheetViews>
    <sheetView workbookViewId="0"/>
  </sheetViews>
  <sheetFormatPr defaultRowHeight="15.0"/>
  <sheetData>
    <row r="1">
      <c r="A1" t="inlineStr">
        <is>
          <t>product_category</t>
        </is>
      </c>
      <c r="B1" t="inlineStr">
        <is>
          <t>collection</t>
        </is>
      </c>
      <c r="C1" t="inlineStr">
        <is>
          <t>colour</t>
        </is>
      </c>
      <c r="D1" t="inlineStr">
        <is>
          <t>colourfacet</t>
        </is>
      </c>
      <c r="E1" t="inlineStr">
        <is>
          <t>fabrication_type</t>
        </is>
      </c>
      <c r="F1" t="inlineStr">
        <is>
          <t>gender</t>
        </is>
      </c>
      <c r="G1" t="inlineStr">
        <is>
          <t>returns</t>
        </is>
      </c>
      <c r="H1" t="inlineStr">
        <is>
          <t>ethics</t>
        </is>
      </c>
      <c r="I1" t="inlineStr">
        <is>
          <t>sustainability_detail</t>
        </is>
      </c>
      <c r="J1" t="inlineStr">
        <is>
          <t>preloved</t>
        </is>
      </c>
      <c r="K1" t="inlineStr">
        <is>
          <t>preloved_condition_rating</t>
        </is>
      </c>
      <c r="L1" t="inlineStr">
        <is>
          <t>country_of_origin</t>
        </is>
      </c>
      <c r="M1" t="inlineStr">
        <is>
          <t>tax_required_us</t>
        </is>
      </c>
      <c r="N1" t="inlineStr">
        <is>
          <t>customisationgroup</t>
        </is>
      </c>
      <c r="O1" t="inlineStr">
        <is>
          <t>design_clothingacc</t>
        </is>
      </c>
      <c r="P1" t="inlineStr">
        <is>
          <t>detail_clothingacc</t>
        </is>
      </c>
      <c r="Q1" t="inlineStr">
        <is>
          <t>fabrication_clothingacc</t>
        </is>
      </c>
      <c r="R1" t="inlineStr">
        <is>
          <t>multipack</t>
        </is>
      </c>
      <c r="S1" t="inlineStr">
        <is>
          <t>occasion_womensclothingacc</t>
        </is>
      </c>
      <c r="T1" t="inlineStr">
        <is>
          <t>range_womensclothingacc</t>
        </is>
      </c>
      <c r="U1" t="inlineStr">
        <is>
          <t>activity</t>
        </is>
      </c>
      <c r="V1" t="inlineStr">
        <is>
          <t>fit_footwear</t>
        </is>
      </c>
      <c r="W1" t="inlineStr">
        <is>
          <t>range_footwear</t>
        </is>
      </c>
      <c r="X1" t="inlineStr">
        <is>
          <t>size_footwear_us</t>
        </is>
      </c>
      <c r="Y1" t="inlineStr">
        <is>
          <t>toe</t>
        </is>
      </c>
      <c r="Z1" t="inlineStr">
        <is>
          <t>heel_height</t>
        </is>
      </c>
      <c r="AA1" t="inlineStr">
        <is>
          <t>heel_shape</t>
        </is>
      </c>
      <c r="AB1" t="inlineStr">
        <is>
          <t>category2_boots</t>
        </is>
      </c>
      <c r="AC1" t="inlineStr">
        <is>
          <t>category2_flats</t>
        </is>
      </c>
      <c r="AD1" t="inlineStr">
        <is>
          <t>style_womensboots</t>
        </is>
      </c>
      <c r="AE1" t="inlineStr">
        <is>
          <t>style_womensflats</t>
        </is>
      </c>
    </row>
    <row r="2">
      <c r="A2" t="inlineStr">
        <is>
          <t/>
        </is>
      </c>
      <c r="B2" t="inlineStr">
        <is>
          <t>$uicide Boy$</t>
        </is>
      </c>
      <c r="C2" t="inlineStr">
        <is>
          <t>Amber</t>
        </is>
      </c>
      <c r="D2" t="inlineStr">
        <is>
          <t>Beige</t>
        </is>
      </c>
      <c r="E2" t="inlineStr">
        <is>
          <t>Woven</t>
        </is>
      </c>
      <c r="F2" t="inlineStr">
        <is>
          <t>Male</t>
        </is>
      </c>
      <c r="G2" t="inlineStr">
        <is>
          <t>Furniture</t>
        </is>
      </c>
      <c r="H2" t="inlineStr">
        <is>
          <t>Clean Ingredients</t>
        </is>
      </c>
      <c r="I2" t="inlineStr">
        <is>
          <t>Digital Printing</t>
        </is>
      </c>
      <c r="J2" t="inlineStr">
        <is>
          <t>Preloved</t>
        </is>
      </c>
      <c r="K2" t="inlineStr">
        <is>
          <t>A+</t>
        </is>
      </c>
      <c r="L2" t="inlineStr">
        <is>
          <t>AD</t>
        </is>
      </c>
      <c r="M2" t="inlineStr">
        <is>
          <t>No</t>
        </is>
      </c>
      <c r="N2" t="inlineStr">
        <is>
          <t>CSM_1</t>
        </is>
      </c>
      <c r="O2" t="inlineStr">
        <is>
          <t>Abstract</t>
        </is>
      </c>
      <c r="P2" t="inlineStr">
        <is>
          <t>Aerosol</t>
        </is>
      </c>
      <c r="Q2" t="inlineStr">
        <is>
          <t>Acid Wash</t>
        </is>
      </c>
      <c r="R2" t="inlineStr">
        <is>
          <t>No</t>
        </is>
      </c>
      <c r="S2" t="inlineStr">
        <is>
          <t>Activewear</t>
        </is>
      </c>
      <c r="T2" t="inlineStr">
        <is>
          <t>Main</t>
        </is>
      </c>
      <c r="U2" t="inlineStr">
        <is>
          <t>American Football</t>
        </is>
      </c>
      <c r="V2" t="inlineStr">
        <is>
          <t>Comfort Fit</t>
        </is>
      </c>
      <c r="W2" t="inlineStr">
        <is>
          <t>Main</t>
        </is>
      </c>
      <c r="X2" t="inlineStr">
        <is>
          <t>4</t>
        </is>
      </c>
      <c r="Y2" t="inlineStr">
        <is>
          <t>Almond</t>
        </is>
      </c>
      <c r="Z2" t="inlineStr">
        <is>
          <t>Flat</t>
        </is>
      </c>
      <c r="AA2" t="inlineStr">
        <is>
          <t>Block</t>
        </is>
      </c>
      <c r="AB2" t="inlineStr">
        <is>
          <t>Boots</t>
        </is>
      </c>
      <c r="AC2" t="inlineStr">
        <is>
          <t>Flats</t>
        </is>
      </c>
      <c r="AD2" t="inlineStr">
        <is>
          <t>Ankle Boots</t>
        </is>
      </c>
      <c r="AE2" t="inlineStr">
        <is>
          <t>Ballet Pumps</t>
        </is>
      </c>
    </row>
    <row r="3">
      <c r="A3" t="inlineStr">
        <is>
          <t>Women/Footwear/Womens Boots</t>
        </is>
      </c>
      <c r="B3" t="inlineStr">
        <is>
          <t>001 Skincare London</t>
        </is>
      </c>
      <c r="C3" t="inlineStr">
        <is>
          <t>Aqua</t>
        </is>
      </c>
      <c r="D3" t="inlineStr">
        <is>
          <t>Black</t>
        </is>
      </c>
      <c r="E3" t="inlineStr">
        <is>
          <t>Denim</t>
        </is>
      </c>
      <c r="F3" t="inlineStr">
        <is>
          <t>Female</t>
        </is>
      </c>
      <c r="G3" t="inlineStr">
        <is>
          <t>Hygiene</t>
        </is>
      </c>
      <c r="H3" t="inlineStr">
        <is>
          <t>Cruelty Free</t>
        </is>
      </c>
      <c r="I3" t="inlineStr">
        <is>
          <t>Sustainable Trims &amp; Accessories</t>
        </is>
      </c>
      <c r="K3" t="inlineStr">
        <is>
          <t>A</t>
        </is>
      </c>
      <c r="L3" t="inlineStr">
        <is>
          <t>AE</t>
        </is>
      </c>
      <c r="M3" t="inlineStr">
        <is>
          <t>Yes</t>
        </is>
      </c>
      <c r="N3" t="inlineStr">
        <is>
          <t>CSM1</t>
        </is>
      </c>
      <c r="O3" t="inlineStr">
        <is>
          <t>Acid Wash</t>
        </is>
      </c>
      <c r="P3" t="inlineStr">
        <is>
          <t>All Over Print</t>
        </is>
      </c>
      <c r="Q3" t="inlineStr">
        <is>
          <t>Acrylic</t>
        </is>
      </c>
      <c r="R3" t="inlineStr">
        <is>
          <t>Yes</t>
        </is>
      </c>
      <c r="S3" t="inlineStr">
        <is>
          <t>Back to School</t>
        </is>
      </c>
      <c r="T3" t="inlineStr">
        <is>
          <t>Maternity</t>
        </is>
      </c>
      <c r="U3" t="inlineStr">
        <is>
          <t>Archery</t>
        </is>
      </c>
      <c r="V3" t="inlineStr">
        <is>
          <t>Extra Wide Fit</t>
        </is>
      </c>
      <c r="W3" t="inlineStr">
        <is>
          <t>Wide Fit</t>
        </is>
      </c>
      <c r="X3" t="inlineStr">
        <is>
          <t>4.5</t>
        </is>
      </c>
      <c r="Y3" t="inlineStr">
        <is>
          <t>Open Toe</t>
        </is>
      </c>
      <c r="Z3" t="inlineStr">
        <is>
          <t>High</t>
        </is>
      </c>
      <c r="AA3" t="inlineStr">
        <is>
          <t>Cuban</t>
        </is>
      </c>
      <c r="AD3" t="inlineStr">
        <is>
          <t>Biker Boots</t>
        </is>
      </c>
      <c r="AE3" t="inlineStr">
        <is>
          <t>Brogues</t>
        </is>
      </c>
    </row>
    <row r="4">
      <c r="A4" t="inlineStr">
        <is>
          <t>Women/Footwear/Womens Flats</t>
        </is>
      </c>
      <c r="B4" t="inlineStr">
        <is>
          <t>0-105</t>
        </is>
      </c>
      <c r="C4" t="inlineStr">
        <is>
          <t>Aubergine</t>
        </is>
      </c>
      <c r="D4" t="inlineStr">
        <is>
          <t>Blue</t>
        </is>
      </c>
      <c r="E4" t="inlineStr">
        <is>
          <t>Jersey</t>
        </is>
      </c>
      <c r="F4" t="inlineStr">
        <is>
          <t>Unisex</t>
        </is>
      </c>
      <c r="G4" t="inlineStr">
        <is>
          <t>Nonrefundable</t>
        </is>
      </c>
      <c r="H4" t="inlineStr">
        <is>
          <t>Made In The UK</t>
        </is>
      </c>
      <c r="I4" t="inlineStr">
        <is>
          <t>Organic Cotton</t>
        </is>
      </c>
      <c r="K4" t="inlineStr">
        <is>
          <t>AB</t>
        </is>
      </c>
      <c r="L4" t="inlineStr">
        <is>
          <t>AF</t>
        </is>
      </c>
      <c r="N4" t="inlineStr">
        <is>
          <t>CSM_2</t>
        </is>
      </c>
      <c r="O4" t="inlineStr">
        <is>
          <t>Animal</t>
        </is>
      </c>
      <c r="P4" t="inlineStr">
        <is>
          <t>All Over Rips</t>
        </is>
      </c>
      <c r="Q4" t="inlineStr">
        <is>
          <t>Airtex</t>
        </is>
      </c>
      <c r="S4" t="inlineStr">
        <is>
          <t>Back to University</t>
        </is>
      </c>
      <c r="T4" t="inlineStr">
        <is>
          <t>Petite</t>
        </is>
      </c>
      <c r="U4" t="inlineStr">
        <is>
          <t>Avent</t>
        </is>
      </c>
      <c r="V4" t="inlineStr">
        <is>
          <t>Regular</t>
        </is>
      </c>
      <c r="X4" t="inlineStr">
        <is>
          <t>5</t>
        </is>
      </c>
      <c r="Y4" t="inlineStr">
        <is>
          <t>Peeptoe</t>
        </is>
      </c>
      <c r="Z4" t="inlineStr">
        <is>
          <t>Low</t>
        </is>
      </c>
      <c r="AA4" t="inlineStr">
        <is>
          <t>Flat</t>
        </is>
      </c>
      <c r="AD4" t="inlineStr">
        <is>
          <t>Calf Boots</t>
        </is>
      </c>
      <c r="AE4" t="inlineStr">
        <is>
          <t>Loafers</t>
        </is>
      </c>
    </row>
    <row r="5">
      <c r="B5" t="inlineStr">
        <is>
          <t>0203983A</t>
        </is>
      </c>
      <c r="C5" t="inlineStr">
        <is>
          <t>Baby Blue</t>
        </is>
      </c>
      <c r="D5" t="inlineStr">
        <is>
          <t>Brown</t>
        </is>
      </c>
      <c r="E5" t="inlineStr">
        <is>
          <t>Knitted</t>
        </is>
      </c>
      <c r="G5" t="inlineStr">
        <is>
          <t>Standard</t>
        </is>
      </c>
      <c r="H5" t="inlineStr">
        <is>
          <t>Non Toxic</t>
        </is>
      </c>
      <c r="I5" t="inlineStr">
        <is>
          <t>Recycled Cotton</t>
        </is>
      </c>
      <c r="K5" t="inlineStr">
        <is>
          <t>B+</t>
        </is>
      </c>
      <c r="L5" t="inlineStr">
        <is>
          <t>AG</t>
        </is>
      </c>
      <c r="N5" t="inlineStr">
        <is>
          <t>CSM_3</t>
        </is>
      </c>
      <c r="O5" t="inlineStr">
        <is>
          <t>Argyle</t>
        </is>
      </c>
      <c r="P5" t="inlineStr">
        <is>
          <t>Applique</t>
        </is>
      </c>
      <c r="Q5" t="inlineStr">
        <is>
          <t>Bi Stretch</t>
        </is>
      </c>
      <c r="S5" t="inlineStr">
        <is>
          <t>Beachwear</t>
        </is>
      </c>
      <c r="T5" t="inlineStr">
        <is>
          <t>Plus</t>
        </is>
      </c>
      <c r="U5" t="inlineStr">
        <is>
          <t>Badminton</t>
        </is>
      </c>
      <c r="V5" t="inlineStr">
        <is>
          <t>Wide Fit</t>
        </is>
      </c>
      <c r="X5" t="inlineStr">
        <is>
          <t>5.5</t>
        </is>
      </c>
      <c r="Y5" t="inlineStr">
        <is>
          <t>Pointed</t>
        </is>
      </c>
      <c r="Z5" t="inlineStr">
        <is>
          <t>Mid</t>
        </is>
      </c>
      <c r="AA5" t="inlineStr">
        <is>
          <t>Flatform</t>
        </is>
      </c>
      <c r="AD5" t="inlineStr">
        <is>
          <t>Chelsea Boots</t>
        </is>
      </c>
      <c r="AE5" t="inlineStr">
        <is>
          <t>Mary Janes</t>
        </is>
      </c>
    </row>
    <row r="6">
      <c r="B6" t="inlineStr">
        <is>
          <t>032c</t>
        </is>
      </c>
      <c r="C6" t="inlineStr">
        <is>
          <t>Baby Pink</t>
        </is>
      </c>
      <c r="D6" t="inlineStr">
        <is>
          <t>Clear</t>
        </is>
      </c>
      <c r="E6" t="inlineStr">
        <is>
          <t>N/A</t>
        </is>
      </c>
      <c r="G6" t="inlineStr">
        <is>
          <t>NotInUse</t>
        </is>
      </c>
      <c r="H6" t="inlineStr">
        <is>
          <t>Organic</t>
        </is>
      </c>
      <c r="I6" t="inlineStr">
        <is>
          <t>Cotton Connect Cotton</t>
        </is>
      </c>
      <c r="K6" t="inlineStr">
        <is>
          <t>B</t>
        </is>
      </c>
      <c r="L6" t="inlineStr">
        <is>
          <t>AI</t>
        </is>
      </c>
      <c r="N6" t="inlineStr">
        <is>
          <t>CSM_5</t>
        </is>
      </c>
      <c r="O6" t="inlineStr">
        <is>
          <t>Aztec</t>
        </is>
      </c>
      <c r="P6" t="inlineStr">
        <is>
          <t>Asymmetric</t>
        </is>
      </c>
      <c r="Q6" t="inlineStr">
        <is>
          <t>Blank</t>
        </is>
      </c>
      <c r="S6" t="inlineStr">
        <is>
          <t>Bridesmaids</t>
        </is>
      </c>
      <c r="T6" t="inlineStr">
        <is>
          <t>Tall</t>
        </is>
      </c>
      <c r="U6" t="inlineStr">
        <is>
          <t>Basketball</t>
        </is>
      </c>
      <c r="X6" t="inlineStr">
        <is>
          <t>6</t>
        </is>
      </c>
      <c r="Y6" t="inlineStr">
        <is>
          <t>Round</t>
        </is>
      </c>
      <c r="AA6" t="inlineStr">
        <is>
          <t>Platform</t>
        </is>
      </c>
      <c r="AD6" t="inlineStr">
        <is>
          <t>Desert Boots</t>
        </is>
      </c>
      <c r="AE6" t="inlineStr">
        <is>
          <t>Mules</t>
        </is>
      </c>
    </row>
    <row r="7">
      <c r="B7" t="inlineStr">
        <is>
          <t>070 Shake</t>
        </is>
      </c>
      <c r="C7" t="inlineStr">
        <is>
          <t>Beige</t>
        </is>
      </c>
      <c r="D7" t="inlineStr">
        <is>
          <t>Gold</t>
        </is>
      </c>
      <c r="G7" t="inlineStr">
        <is>
          <t>AWOTest</t>
        </is>
      </c>
      <c r="H7" t="inlineStr">
        <is>
          <t>Paraben Free</t>
        </is>
      </c>
      <c r="I7" t="inlineStr">
        <is>
          <t>Bci Cotton</t>
        </is>
      </c>
      <c r="K7" t="inlineStr">
        <is>
          <t>BC</t>
        </is>
      </c>
      <c r="L7" t="inlineStr">
        <is>
          <t>AL</t>
        </is>
      </c>
      <c r="N7" t="inlineStr">
        <is>
          <t>CSM_8</t>
        </is>
      </c>
      <c r="O7" t="inlineStr">
        <is>
          <t>Back Placement</t>
        </is>
      </c>
      <c r="P7" t="inlineStr">
        <is>
          <t>Backless</t>
        </is>
      </c>
      <c r="Q7" t="inlineStr">
        <is>
          <t>Borg</t>
        </is>
      </c>
      <c r="S7" t="inlineStr">
        <is>
          <t>Casual</t>
        </is>
      </c>
      <c r="U7" t="inlineStr">
        <is>
          <t>Beach Tennis</t>
        </is>
      </c>
      <c r="X7" t="inlineStr">
        <is>
          <t>6.5</t>
        </is>
      </c>
      <c r="Y7" t="inlineStr">
        <is>
          <t>Square</t>
        </is>
      </c>
      <c r="AA7" t="inlineStr">
        <is>
          <t>Stiletto</t>
        </is>
      </c>
      <c r="AD7" t="inlineStr">
        <is>
          <t>Heeled Boots</t>
        </is>
      </c>
      <c r="AE7" t="inlineStr">
        <is>
          <t>Pointed Flats</t>
        </is>
      </c>
    </row>
    <row r="8">
      <c r="B8" t="inlineStr">
        <is>
          <t>0 AKA Mika Vainio</t>
        </is>
      </c>
      <c r="C8" t="inlineStr">
        <is>
          <t>Black</t>
        </is>
      </c>
      <c r="D8" t="inlineStr">
        <is>
          <t>Green</t>
        </is>
      </c>
      <c r="H8" t="inlineStr">
        <is>
          <t>Phthalates Free</t>
        </is>
      </c>
      <c r="I8" t="inlineStr">
        <is>
          <t>Recycled Polyester</t>
        </is>
      </c>
      <c r="K8" t="inlineStr">
        <is>
          <t>Brand New with Tags</t>
        </is>
      </c>
      <c r="L8" t="inlineStr">
        <is>
          <t>AM</t>
        </is>
      </c>
      <c r="N8" t="inlineStr">
        <is>
          <t>CSM_9</t>
        </is>
      </c>
      <c r="O8" t="inlineStr">
        <is>
          <t>Bandana</t>
        </is>
      </c>
      <c r="P8" t="inlineStr">
        <is>
          <t>Badges</t>
        </is>
      </c>
      <c r="Q8" t="inlineStr">
        <is>
          <t>Boucle</t>
        </is>
      </c>
      <c r="S8" t="inlineStr">
        <is>
          <t>Christmas</t>
        </is>
      </c>
      <c r="U8" t="inlineStr">
        <is>
          <t>Beach Volleyball</t>
        </is>
      </c>
      <c r="X8" t="inlineStr">
        <is>
          <t>7</t>
        </is>
      </c>
      <c r="Y8" t="inlineStr">
        <is>
          <t>Thong</t>
        </is>
      </c>
      <c r="AA8" t="inlineStr">
        <is>
          <t>Wedge</t>
        </is>
      </c>
      <c r="AD8" t="inlineStr">
        <is>
          <t>Hiker Boots</t>
        </is>
      </c>
      <c r="AE8" t="inlineStr">
        <is>
          <t>Pumps</t>
        </is>
      </c>
    </row>
    <row r="9">
      <c r="B9" t="inlineStr">
        <is>
          <t>10000 Maniacs</t>
        </is>
      </c>
      <c r="C9" t="inlineStr">
        <is>
          <t>Blue</t>
        </is>
      </c>
      <c r="D9" t="inlineStr">
        <is>
          <t>Grey</t>
        </is>
      </c>
      <c r="H9" t="inlineStr">
        <is>
          <t>Recycled</t>
        </is>
      </c>
      <c r="I9" t="inlineStr">
        <is>
          <t>Surplus/Reclaimed/Vintage Fabric</t>
        </is>
      </c>
      <c r="K9" t="inlineStr">
        <is>
          <t>Excellent</t>
        </is>
      </c>
      <c r="L9" t="inlineStr">
        <is>
          <t>AO</t>
        </is>
      </c>
      <c r="N9" t="inlineStr">
        <is>
          <t>CSM_10</t>
        </is>
      </c>
      <c r="O9" t="inlineStr">
        <is>
          <t>Baroque</t>
        </is>
      </c>
      <c r="P9" t="inlineStr">
        <is>
          <t>Belted</t>
        </is>
      </c>
      <c r="Q9" t="inlineStr">
        <is>
          <t>Broderie Anglaise</t>
        </is>
      </c>
      <c r="S9" t="inlineStr">
        <is>
          <t>Gift</t>
        </is>
      </c>
      <c r="U9" t="inlineStr">
        <is>
          <t>Bodyboarding</t>
        </is>
      </c>
      <c r="X9" t="inlineStr">
        <is>
          <t>7.5</t>
        </is>
      </c>
      <c r="AA9" t="inlineStr">
        <is>
          <t>Kitten</t>
        </is>
      </c>
      <c r="AD9" t="inlineStr">
        <is>
          <t>Knee High Boots</t>
        </is>
      </c>
      <c r="AE9" t="inlineStr">
        <is>
          <t>Slippers</t>
        </is>
      </c>
    </row>
    <row r="10">
      <c r="B10" t="inlineStr">
        <is>
          <t>1000 Homo DJs</t>
        </is>
      </c>
      <c r="C10" t="inlineStr">
        <is>
          <t>Bottle Green</t>
        </is>
      </c>
      <c r="D10" t="inlineStr">
        <is>
          <t>Khaki</t>
        </is>
      </c>
      <c r="H10" t="inlineStr">
        <is>
          <t>Sustainable</t>
        </is>
      </c>
      <c r="I10" t="inlineStr">
        <is>
          <t>Recycled Nylon</t>
        </is>
      </c>
      <c r="K10" t="inlineStr">
        <is>
          <t>Very Good</t>
        </is>
      </c>
      <c r="L10" t="inlineStr">
        <is>
          <t>AQ</t>
        </is>
      </c>
      <c r="N10" t="inlineStr">
        <is>
          <t>CSM_12</t>
        </is>
      </c>
      <c r="O10" t="inlineStr">
        <is>
          <t>Basketball</t>
        </is>
      </c>
      <c r="P10" t="inlineStr">
        <is>
          <t>Bias Cut</t>
        </is>
      </c>
      <c r="Q10" t="inlineStr">
        <is>
          <t>Canvas</t>
        </is>
      </c>
      <c r="S10" t="inlineStr">
        <is>
          <t>Going Out</t>
        </is>
      </c>
      <c r="U10" t="inlineStr">
        <is>
          <t>Boxing</t>
        </is>
      </c>
      <c r="X10" t="inlineStr">
        <is>
          <t>8</t>
        </is>
      </c>
      <c r="AD10" t="inlineStr">
        <is>
          <t>Over The Knee Boots</t>
        </is>
      </c>
      <c r="AE10" t="inlineStr">
        <is>
          <t>Casual Shoes</t>
        </is>
      </c>
    </row>
    <row r="11">
      <c r="B11" t="inlineStr">
        <is>
          <t>1000 Mile</t>
        </is>
      </c>
      <c r="C11" t="inlineStr">
        <is>
          <t>Bright Blue</t>
        </is>
      </c>
      <c r="D11" t="inlineStr">
        <is>
          <t>Metallics</t>
        </is>
      </c>
      <c r="H11" t="inlineStr">
        <is>
          <t>Sustainable Or Recycled Packaging</t>
        </is>
      </c>
      <c r="I11" t="inlineStr">
        <is>
          <t>Recycled Acrylic</t>
        </is>
      </c>
      <c r="K11" t="inlineStr">
        <is>
          <t>Good</t>
        </is>
      </c>
      <c r="L11" t="inlineStr">
        <is>
          <t>AR</t>
        </is>
      </c>
      <c r="N11" t="inlineStr">
        <is>
          <t>CSM_15</t>
        </is>
      </c>
      <c r="O11" t="inlineStr">
        <is>
          <t>Border Print</t>
        </is>
      </c>
      <c r="P11" t="inlineStr">
        <is>
          <t>Biker</t>
        </is>
      </c>
      <c r="Q11" t="inlineStr">
        <is>
          <t>Cashmere</t>
        </is>
      </c>
      <c r="S11" t="inlineStr">
        <is>
          <t>Graduation</t>
        </is>
      </c>
      <c r="U11" t="inlineStr">
        <is>
          <t>Camping</t>
        </is>
      </c>
      <c r="X11" t="inlineStr">
        <is>
          <t>8.5</t>
        </is>
      </c>
      <c r="AD11" t="inlineStr">
        <is>
          <t>Shoe Boots</t>
        </is>
      </c>
      <c r="AE11" t="inlineStr">
        <is>
          <t>Lace Up Shoes</t>
        </is>
      </c>
    </row>
    <row r="12">
      <c r="B12" t="inlineStr">
        <is>
          <t>1000Mods</t>
        </is>
      </c>
      <c r="C12" t="inlineStr">
        <is>
          <t>Bright Green</t>
        </is>
      </c>
      <c r="D12" t="inlineStr">
        <is>
          <t>Multi</t>
        </is>
      </c>
      <c r="H12" t="inlineStr">
        <is>
          <t>Vegan</t>
        </is>
      </c>
      <c r="I12" t="inlineStr">
        <is>
          <t>Responsible Wool</t>
        </is>
      </c>
      <c r="L12" t="inlineStr">
        <is>
          <t>AS</t>
        </is>
      </c>
      <c r="N12" t="inlineStr">
        <is>
          <t>CSM_18</t>
        </is>
      </c>
      <c r="O12" t="inlineStr">
        <is>
          <t>Butterfly</t>
        </is>
      </c>
      <c r="P12" t="inlineStr">
        <is>
          <t>Black Lens</t>
        </is>
      </c>
      <c r="Q12" t="inlineStr">
        <is>
          <t>Cashmere Blend</t>
        </is>
      </c>
      <c r="S12" t="inlineStr">
        <is>
          <t>Leisurewear</t>
        </is>
      </c>
      <c r="U12" t="inlineStr">
        <is>
          <t>Climbing</t>
        </is>
      </c>
      <c r="X12" t="inlineStr">
        <is>
          <t>9</t>
        </is>
      </c>
      <c r="AD12" t="inlineStr">
        <is>
          <t>Smart Boots</t>
        </is>
      </c>
    </row>
    <row r="13">
      <c r="B13" t="inlineStr">
        <is>
          <t>1000 Piece</t>
        </is>
      </c>
      <c r="C13" t="inlineStr">
        <is>
          <t>Bright Pink</t>
        </is>
      </c>
      <c r="D13" t="inlineStr">
        <is>
          <t>Navy</t>
        </is>
      </c>
      <c r="H13" t="inlineStr">
        <is>
          <t>Plastic Free</t>
        </is>
      </c>
      <c r="I13" t="inlineStr">
        <is>
          <t>Chrome Free Tanned Leather</t>
        </is>
      </c>
      <c r="L13" t="inlineStr">
        <is>
          <t>AT</t>
        </is>
      </c>
      <c r="N13" t="inlineStr">
        <is>
          <t>CSM_20</t>
        </is>
      </c>
      <c r="O13" t="inlineStr">
        <is>
          <t>Camo</t>
        </is>
      </c>
      <c r="P13" t="inlineStr">
        <is>
          <t>Borg Collar</t>
        </is>
      </c>
      <c r="Q13" t="inlineStr">
        <is>
          <t>Ceramic</t>
        </is>
      </c>
      <c r="S13" t="inlineStr">
        <is>
          <t>Loungewear</t>
        </is>
      </c>
      <c r="U13" t="inlineStr">
        <is>
          <t>Cricket</t>
        </is>
      </c>
      <c r="X13" t="inlineStr">
        <is>
          <t>9.5</t>
        </is>
      </c>
      <c r="AD13" t="inlineStr">
        <is>
          <t>Snow Boots</t>
        </is>
      </c>
    </row>
    <row r="14">
      <c r="B14" t="inlineStr">
        <is>
          <t>1000S Of Cats</t>
        </is>
      </c>
      <c r="C14" t="inlineStr">
        <is>
          <t>Bright Yellow</t>
        </is>
      </c>
      <c r="D14" t="inlineStr">
        <is>
          <t>Neon</t>
        </is>
      </c>
      <c r="H14" t="inlineStr">
        <is>
          <t>Sulphate Free</t>
        </is>
      </c>
      <c r="I14" t="inlineStr">
        <is>
          <t>Responsible Linen</t>
        </is>
      </c>
      <c r="L14" t="inlineStr">
        <is>
          <t>AU</t>
        </is>
      </c>
      <c r="N14" t="inlineStr">
        <is>
          <t>CSM_24</t>
        </is>
      </c>
      <c r="O14" t="inlineStr">
        <is>
          <t>Chain</t>
        </is>
      </c>
      <c r="P14" t="inlineStr">
        <is>
          <t>Borg Lined</t>
        </is>
      </c>
      <c r="Q14" t="inlineStr">
        <is>
          <t>Chambray</t>
        </is>
      </c>
      <c r="S14" t="inlineStr">
        <is>
          <t>Novelty</t>
        </is>
      </c>
      <c r="U14" t="inlineStr">
        <is>
          <t>Cycling</t>
        </is>
      </c>
      <c r="X14" t="inlineStr">
        <is>
          <t>10</t>
        </is>
      </c>
      <c r="AD14" t="inlineStr">
        <is>
          <t>Sock Boots</t>
        </is>
      </c>
    </row>
    <row r="15">
      <c r="B15" t="inlineStr">
        <is>
          <t>1001</t>
        </is>
      </c>
      <c r="C15" t="inlineStr">
        <is>
          <t>Bronze</t>
        </is>
      </c>
      <c r="D15" t="inlineStr">
        <is>
          <t>Nude</t>
        </is>
      </c>
      <c r="H15" t="inlineStr">
        <is>
          <t>Aluminium Free</t>
        </is>
      </c>
      <c r="I15" t="inlineStr">
        <is>
          <t>Eim Denim</t>
        </is>
      </c>
      <c r="L15" t="inlineStr">
        <is>
          <t>AW</t>
        </is>
      </c>
      <c r="N15" t="inlineStr">
        <is>
          <t>CSM_28</t>
        </is>
      </c>
      <c r="O15" t="inlineStr">
        <is>
          <t>Check</t>
        </is>
      </c>
      <c r="P15" t="inlineStr">
        <is>
          <t>Bow</t>
        </is>
      </c>
      <c r="Q15" t="inlineStr">
        <is>
          <t>Chenille</t>
        </is>
      </c>
      <c r="S15" t="inlineStr">
        <is>
          <t>Occasion</t>
        </is>
      </c>
      <c r="U15" t="inlineStr">
        <is>
          <t>Dance</t>
        </is>
      </c>
      <c r="X15" t="inlineStr">
        <is>
          <t>10.5</t>
        </is>
      </c>
      <c r="AD15" t="inlineStr">
        <is>
          <t>Walking Boots</t>
        </is>
      </c>
    </row>
    <row r="16">
      <c r="B16" t="inlineStr">
        <is>
          <t>1001 Est Cremazie</t>
        </is>
      </c>
      <c r="C16" t="inlineStr">
        <is>
          <t>Brown</t>
        </is>
      </c>
      <c r="D16" t="inlineStr">
        <is>
          <t>Orange</t>
        </is>
      </c>
      <c r="H16" t="inlineStr">
        <is>
          <t>Fragrance Free</t>
        </is>
      </c>
      <c r="I16" t="inlineStr">
        <is>
          <t>Vegetable Tanned Leather</t>
        </is>
      </c>
      <c r="L16" t="inlineStr">
        <is>
          <t>AX</t>
        </is>
      </c>
      <c r="N16" t="inlineStr">
        <is>
          <t>CSM_30</t>
        </is>
      </c>
      <c r="O16" t="inlineStr">
        <is>
          <t>Christmas</t>
        </is>
      </c>
      <c r="P16" t="inlineStr">
        <is>
          <t>Brushed</t>
        </is>
      </c>
      <c r="Q16" t="inlineStr">
        <is>
          <t>Chiffon</t>
        </is>
      </c>
      <c r="S16" t="inlineStr">
        <is>
          <t>Prom</t>
        </is>
      </c>
      <c r="U16" t="inlineStr">
        <is>
          <t>Darts</t>
        </is>
      </c>
      <c r="X16" t="inlineStr">
        <is>
          <t>11</t>
        </is>
      </c>
      <c r="AD16" t="inlineStr">
        <is>
          <t>Wellies</t>
        </is>
      </c>
    </row>
    <row r="17">
      <c r="B17" t="inlineStr">
        <is>
          <t>100 Bon</t>
        </is>
      </c>
      <c r="C17" t="inlineStr">
        <is>
          <t>Burgundy</t>
        </is>
      </c>
      <c r="D17" t="inlineStr">
        <is>
          <t>Pink</t>
        </is>
      </c>
      <c r="H17" t="inlineStr">
        <is>
          <t>Gluten Free</t>
        </is>
      </c>
      <c r="I17" t="inlineStr">
        <is>
          <t>Leather Working Group Leather</t>
        </is>
      </c>
      <c r="L17" t="inlineStr">
        <is>
          <t>AZ</t>
        </is>
      </c>
      <c r="N17" t="inlineStr">
        <is>
          <t>CSM_45</t>
        </is>
      </c>
      <c r="O17" t="inlineStr">
        <is>
          <t>City Print</t>
        </is>
      </c>
      <c r="P17" t="inlineStr">
        <is>
          <t>Buckle</t>
        </is>
      </c>
      <c r="Q17" t="inlineStr">
        <is>
          <t>Cord</t>
        </is>
      </c>
      <c r="S17" t="inlineStr">
        <is>
          <t>Races</t>
        </is>
      </c>
      <c r="U17" t="inlineStr">
        <is>
          <t>Divan Bed Direct</t>
        </is>
      </c>
      <c r="X17" t="inlineStr">
        <is>
          <t>11.5</t>
        </is>
      </c>
      <c r="AD17" t="inlineStr">
        <is>
          <t>Western Boots</t>
        </is>
      </c>
    </row>
    <row r="18">
      <c r="B18" t="inlineStr">
        <is>
          <t>100 Demons</t>
        </is>
      </c>
      <c r="C18" t="inlineStr">
        <is>
          <t>Burnt Orange</t>
        </is>
      </c>
      <c r="D18" t="inlineStr">
        <is>
          <t>Purple</t>
        </is>
      </c>
      <c r="H18" t="inlineStr">
        <is>
          <t>Dairy Free</t>
        </is>
      </c>
      <c r="I18" t="inlineStr">
        <is>
          <t>Responsible Feather &amp; Down</t>
        </is>
      </c>
      <c r="L18" t="inlineStr">
        <is>
          <t>BA</t>
        </is>
      </c>
      <c r="N18" t="inlineStr">
        <is>
          <t>CSM_50</t>
        </is>
      </c>
      <c r="O18" t="inlineStr">
        <is>
          <t>Cloud</t>
        </is>
      </c>
      <c r="P18" t="inlineStr">
        <is>
          <t>Bungee</t>
        </is>
      </c>
      <c r="Q18" t="inlineStr">
        <is>
          <t>Cork</t>
        </is>
      </c>
      <c r="S18" t="inlineStr">
        <is>
          <t>Rude Gift</t>
        </is>
      </c>
      <c r="U18" t="inlineStr">
        <is>
          <t>Dobell</t>
        </is>
      </c>
      <c r="X18" t="inlineStr">
        <is>
          <t>12</t>
        </is>
      </c>
      <c r="AD18" t="inlineStr">
        <is>
          <t>Worker Boots</t>
        </is>
      </c>
    </row>
    <row r="19">
      <c r="B19" t="inlineStr">
        <is>
          <t>100 Gecs</t>
        </is>
      </c>
      <c r="C19" t="inlineStr">
        <is>
          <t>Camel</t>
        </is>
      </c>
      <c r="D19" t="inlineStr">
        <is>
          <t>Red</t>
        </is>
      </c>
      <c r="H19" t="inlineStr">
        <is>
          <t>Vegetarian</t>
        </is>
      </c>
      <c r="I19" t="inlineStr">
        <is>
          <t>Responsible Viscose (Non-Branded)</t>
        </is>
      </c>
      <c r="L19" t="inlineStr">
        <is>
          <t>BB</t>
        </is>
      </c>
      <c r="N19" t="inlineStr">
        <is>
          <t>CSM_60</t>
        </is>
      </c>
      <c r="O19" t="inlineStr">
        <is>
          <t>Colour Block</t>
        </is>
      </c>
      <c r="P19" t="inlineStr">
        <is>
          <t>Buttons</t>
        </is>
      </c>
      <c r="Q19" t="inlineStr">
        <is>
          <t>Cotton</t>
        </is>
      </c>
      <c r="S19" t="inlineStr">
        <is>
          <t>Smart</t>
        </is>
      </c>
      <c r="U19" t="inlineStr">
        <is>
          <t>Fencing</t>
        </is>
      </c>
      <c r="X19" t="inlineStr">
        <is>
          <t>12.5</t>
        </is>
      </c>
      <c r="AD19" t="inlineStr">
        <is>
          <t>Casual Boots</t>
        </is>
      </c>
    </row>
    <row r="20">
      <c r="B20" t="inlineStr">
        <is>
          <t>100 percent</t>
        </is>
      </c>
      <c r="C20" t="inlineStr">
        <is>
          <t>Cerise</t>
        </is>
      </c>
      <c r="D20" t="inlineStr">
        <is>
          <t>Rose Gold</t>
        </is>
      </c>
      <c r="I20" t="inlineStr">
        <is>
          <t>Responsible Viscose (Branded)</t>
        </is>
      </c>
      <c r="L20" t="inlineStr">
        <is>
          <t>BD</t>
        </is>
      </c>
      <c r="N20" t="inlineStr">
        <is>
          <t>CSM_70</t>
        </is>
      </c>
      <c r="O20" t="inlineStr">
        <is>
          <t>Contour</t>
        </is>
      </c>
      <c r="P20" t="inlineStr">
        <is>
          <t>Cable Knit</t>
        </is>
      </c>
      <c r="Q20" t="inlineStr">
        <is>
          <t>Cotton Mix</t>
        </is>
      </c>
      <c r="S20" t="inlineStr">
        <is>
          <t>Sports</t>
        </is>
      </c>
      <c r="U20" t="inlineStr">
        <is>
          <t>Figure Skating</t>
        </is>
      </c>
      <c r="X20" t="inlineStr">
        <is>
          <t>13</t>
        </is>
      </c>
      <c r="AD20" t="inlineStr">
        <is>
          <t>Lace Up Boots</t>
        </is>
      </c>
    </row>
    <row r="21">
      <c r="B21" t="inlineStr">
        <is>
          <t>100 Percent Wet</t>
        </is>
      </c>
      <c r="C21" t="inlineStr">
        <is>
          <t>Charcoal</t>
        </is>
      </c>
      <c r="D21" t="inlineStr">
        <is>
          <t>Silver</t>
        </is>
      </c>
      <c r="L21" t="inlineStr">
        <is>
          <t>BE</t>
        </is>
      </c>
      <c r="N21" t="inlineStr">
        <is>
          <t>CSM_80</t>
        </is>
      </c>
      <c r="O21" t="inlineStr">
        <is>
          <t>Contrast</t>
        </is>
      </c>
      <c r="P21" t="inlineStr">
        <is>
          <t>Caged</t>
        </is>
      </c>
      <c r="Q21" t="inlineStr">
        <is>
          <t>Crepe</t>
        </is>
      </c>
      <c r="S21" t="inlineStr">
        <is>
          <t>Stocking Fillers</t>
        </is>
      </c>
      <c r="U21" t="inlineStr">
        <is>
          <t>Fishing</t>
        </is>
      </c>
      <c r="X21" t="inlineStr">
        <is>
          <t>13.5</t>
        </is>
      </c>
    </row>
    <row r="22">
      <c r="B22" t="inlineStr">
        <is>
          <t>100 Pics</t>
        </is>
      </c>
      <c r="C22" t="inlineStr">
        <is>
          <t>Chocolate</t>
        </is>
      </c>
      <c r="D22" t="inlineStr">
        <is>
          <t>White</t>
        </is>
      </c>
      <c r="L22" t="inlineStr">
        <is>
          <t>BF</t>
        </is>
      </c>
      <c r="N22" t="inlineStr">
        <is>
          <t>CSM_12_2</t>
        </is>
      </c>
      <c r="O22" t="inlineStr">
        <is>
          <t>Conversational</t>
        </is>
      </c>
      <c r="P22" t="inlineStr">
        <is>
          <t>Cape</t>
        </is>
      </c>
      <c r="Q22" t="inlineStr">
        <is>
          <t>Crinkle</t>
        </is>
      </c>
      <c r="S22" t="inlineStr">
        <is>
          <t>Wedding</t>
        </is>
      </c>
      <c r="U22" t="inlineStr">
        <is>
          <t>Fitness</t>
        </is>
      </c>
      <c r="X22" t="inlineStr">
        <is>
          <t>14</t>
        </is>
      </c>
    </row>
    <row r="23">
      <c r="B23" t="inlineStr">
        <is>
          <t>100 Proof Aged In Soul</t>
        </is>
      </c>
      <c r="C23" t="inlineStr">
        <is>
          <t>Clear</t>
        </is>
      </c>
      <c r="D23" t="inlineStr">
        <is>
          <t>Yellow</t>
        </is>
      </c>
      <c r="L23" t="inlineStr">
        <is>
          <t>BG</t>
        </is>
      </c>
      <c r="N23" t="inlineStr">
        <is>
          <t>CSM_12_2#1495</t>
        </is>
      </c>
      <c r="O23" t="inlineStr">
        <is>
          <t>Cow</t>
        </is>
      </c>
      <c r="P23" t="inlineStr">
        <is>
          <t>Cargo</t>
        </is>
      </c>
      <c r="Q23" t="inlineStr">
        <is>
          <t>Crochet</t>
        </is>
      </c>
      <c r="S23" t="inlineStr">
        <is>
          <t>Wedding Guest</t>
        </is>
      </c>
      <c r="U23" t="inlineStr">
        <is>
          <t>FLORERE</t>
        </is>
      </c>
      <c r="X23" t="inlineStr">
        <is>
          <t>14.5</t>
        </is>
      </c>
    </row>
    <row r="24">
      <c r="B24" t="inlineStr">
        <is>
          <t>1017 Alyx 9 Sm</t>
        </is>
      </c>
      <c r="C24" t="inlineStr">
        <is>
          <t>Cobalt</t>
        </is>
      </c>
      <c r="L24" t="inlineStr">
        <is>
          <t>BH</t>
        </is>
      </c>
      <c r="N24" t="inlineStr">
        <is>
          <t>CSM_2#500</t>
        </is>
      </c>
      <c r="O24" t="inlineStr">
        <is>
          <t>Dip Dye</t>
        </is>
      </c>
      <c r="P24" t="inlineStr">
        <is>
          <t>Chain</t>
        </is>
      </c>
      <c r="Q24" t="inlineStr">
        <is>
          <t>Cugnasca</t>
        </is>
      </c>
      <c r="S24" t="inlineStr">
        <is>
          <t>Workwear</t>
        </is>
      </c>
      <c r="U24" t="inlineStr">
        <is>
          <t>Football</t>
        </is>
      </c>
      <c r="X24" t="inlineStr">
        <is>
          <t>15</t>
        </is>
      </c>
    </row>
    <row r="25">
      <c r="B25" t="inlineStr">
        <is>
          <t>1017 Alyx 9Sm</t>
        </is>
      </c>
      <c r="C25" t="inlineStr">
        <is>
          <t>Cool White</t>
        </is>
      </c>
      <c r="L25" t="inlineStr">
        <is>
          <t>BI</t>
        </is>
      </c>
      <c r="N25" t="inlineStr">
        <is>
          <t>CSM_3#500</t>
        </is>
      </c>
      <c r="O25" t="inlineStr">
        <is>
          <t>Dogtooth</t>
        </is>
      </c>
      <c r="P25" t="inlineStr">
        <is>
          <t>Choker</t>
        </is>
      </c>
      <c r="Q25" t="inlineStr">
        <is>
          <t>Devore</t>
        </is>
      </c>
      <c r="S25" t="inlineStr">
        <is>
          <t>Halloween</t>
        </is>
      </c>
      <c r="U25" t="inlineStr">
        <is>
          <t>Golf</t>
        </is>
      </c>
      <c r="X25" t="inlineStr">
        <is>
          <t>15.5</t>
        </is>
      </c>
    </row>
    <row r="26">
      <c r="B26" t="inlineStr">
        <is>
          <t>101 Dalmatians</t>
        </is>
      </c>
      <c r="C26" t="inlineStr">
        <is>
          <t>Copper</t>
        </is>
      </c>
      <c r="L26" t="inlineStr">
        <is>
          <t>BJ</t>
        </is>
      </c>
      <c r="N26" t="inlineStr">
        <is>
          <t>CSM_256</t>
        </is>
      </c>
      <c r="O26" t="inlineStr">
        <is>
          <t>Fabric Interest</t>
        </is>
      </c>
      <c r="P26" t="inlineStr">
        <is>
          <t>Chunky</t>
        </is>
      </c>
      <c r="Q26" t="inlineStr">
        <is>
          <t>Diamante</t>
        </is>
      </c>
      <c r="U26" t="inlineStr">
        <is>
          <t>Green Stem CBD</t>
        </is>
      </c>
      <c r="X26" t="inlineStr">
        <is>
          <t>16</t>
        </is>
      </c>
    </row>
    <row r="27">
      <c r="B27" t="inlineStr">
        <is>
          <t>10CC</t>
        </is>
      </c>
      <c r="C27" t="inlineStr">
        <is>
          <t>Coral</t>
        </is>
      </c>
      <c r="L27" t="inlineStr">
        <is>
          <t>BL</t>
        </is>
      </c>
      <c r="N27" t="inlineStr">
        <is>
          <t>CSM_15_8586</t>
        </is>
      </c>
      <c r="O27" t="inlineStr">
        <is>
          <t>Flame</t>
        </is>
      </c>
      <c r="P27" t="inlineStr">
        <is>
          <t>Coated</t>
        </is>
      </c>
      <c r="Q27" t="inlineStr">
        <is>
          <t>Dobby</t>
        </is>
      </c>
      <c r="U27" t="inlineStr">
        <is>
          <t>Gym</t>
        </is>
      </c>
    </row>
    <row r="28">
      <c r="B28" t="inlineStr">
        <is>
          <t>10th Avenue Karl Antony</t>
        </is>
      </c>
      <c r="C28" t="inlineStr">
        <is>
          <t>Cream</t>
        </is>
      </c>
      <c r="L28" t="inlineStr">
        <is>
          <t>BM</t>
        </is>
      </c>
      <c r="O28" t="inlineStr">
        <is>
          <t>Floral</t>
        </is>
      </c>
      <c r="P28" t="inlineStr">
        <is>
          <t>Collar</t>
        </is>
      </c>
      <c r="Q28" t="inlineStr">
        <is>
          <t>EVA</t>
        </is>
      </c>
      <c r="U28" t="inlineStr">
        <is>
          <t>Handball</t>
        </is>
      </c>
    </row>
    <row r="29">
      <c r="B29" t="inlineStr">
        <is>
          <t>111SKIN</t>
        </is>
      </c>
      <c r="C29" t="inlineStr">
        <is>
          <t>Crimson</t>
        </is>
      </c>
      <c r="L29" t="inlineStr">
        <is>
          <t>BN</t>
        </is>
      </c>
      <c r="O29" t="inlineStr">
        <is>
          <t>Front &amp; Back Placement</t>
        </is>
      </c>
      <c r="P29" t="inlineStr">
        <is>
          <t>Coloured Lens</t>
        </is>
      </c>
      <c r="Q29" t="inlineStr">
        <is>
          <t>Faux Fur</t>
        </is>
      </c>
      <c r="U29" t="inlineStr">
        <is>
          <t>Hiking &amp; Walking</t>
        </is>
      </c>
    </row>
    <row r="30">
      <c r="B30" t="inlineStr">
        <is>
          <t>1186</t>
        </is>
      </c>
      <c r="C30" t="inlineStr">
        <is>
          <t>Dark Blue</t>
        </is>
      </c>
      <c r="L30" t="inlineStr">
        <is>
          <t>BO</t>
        </is>
      </c>
      <c r="O30" t="inlineStr">
        <is>
          <t>Front Placement</t>
        </is>
      </c>
      <c r="P30" t="inlineStr">
        <is>
          <t>Contrast Detail</t>
        </is>
      </c>
      <c r="Q30" t="inlineStr">
        <is>
          <t>Faux Leather</t>
        </is>
      </c>
      <c r="U30" t="inlineStr">
        <is>
          <t>Hockey</t>
        </is>
      </c>
    </row>
    <row r="31">
      <c r="B31" t="inlineStr">
        <is>
          <t>11 Degrees</t>
        </is>
      </c>
      <c r="C31" t="inlineStr">
        <is>
          <t>Dark Brown</t>
        </is>
      </c>
      <c r="L31" t="inlineStr">
        <is>
          <t>BQ</t>
        </is>
      </c>
      <c r="O31" t="inlineStr">
        <is>
          <t>Geo</t>
        </is>
      </c>
      <c r="P31" t="inlineStr">
        <is>
          <t>Contrast Waist</t>
        </is>
      </c>
      <c r="Q31" t="inlineStr">
        <is>
          <t>Faux Pony Skin</t>
        </is>
      </c>
      <c r="U31" t="inlineStr">
        <is>
          <t>Holistic Herb</t>
        </is>
      </c>
    </row>
    <row r="32">
      <c r="B32" t="inlineStr">
        <is>
          <t>120% Lino</t>
        </is>
      </c>
      <c r="C32" t="inlineStr">
        <is>
          <t>Dark Green</t>
        </is>
      </c>
      <c r="L32" t="inlineStr">
        <is>
          <t>BR</t>
        </is>
      </c>
      <c r="O32" t="inlineStr">
        <is>
          <t>Gingham</t>
        </is>
      </c>
      <c r="P32" t="inlineStr">
        <is>
          <t>Corset</t>
        </is>
      </c>
      <c r="Q32" t="inlineStr">
        <is>
          <t>Faux Suede</t>
        </is>
      </c>
      <c r="U32" t="inlineStr">
        <is>
          <t>Horse Riding</t>
        </is>
      </c>
    </row>
    <row r="33">
      <c r="B33" t="inlineStr">
        <is>
          <t>12 Ensemble</t>
        </is>
      </c>
      <c r="C33" t="inlineStr">
        <is>
          <t>Dark Grey</t>
        </is>
      </c>
      <c r="L33" t="inlineStr">
        <is>
          <t>BS</t>
        </is>
      </c>
      <c r="O33" t="inlineStr">
        <is>
          <t>Glitter</t>
        </is>
      </c>
      <c r="P33" t="inlineStr">
        <is>
          <t>Crinkle</t>
        </is>
      </c>
      <c r="Q33" t="inlineStr">
        <is>
          <t>Feather</t>
        </is>
      </c>
      <c r="U33" t="inlineStr">
        <is>
          <t>House of Kind</t>
        </is>
      </c>
    </row>
    <row r="34">
      <c r="B34" t="inlineStr">
        <is>
          <t>12 Step Rebels</t>
        </is>
      </c>
      <c r="C34" t="inlineStr">
        <is>
          <t>Dark Indigo</t>
        </is>
      </c>
      <c r="L34" t="inlineStr">
        <is>
          <t>BT</t>
        </is>
      </c>
      <c r="O34" t="inlineStr">
        <is>
          <t>Graphic</t>
        </is>
      </c>
      <c r="P34" t="inlineStr">
        <is>
          <t>Cut Out</t>
        </is>
      </c>
      <c r="Q34" t="inlineStr">
        <is>
          <t>feathers</t>
        </is>
      </c>
      <c r="U34" t="inlineStr">
        <is>
          <t>Ice Hockey</t>
        </is>
      </c>
    </row>
    <row r="35">
      <c r="B35" t="inlineStr">
        <is>
          <t>13 Fishing</t>
        </is>
      </c>
      <c r="C35" t="inlineStr">
        <is>
          <t>Dark Mauve</t>
        </is>
      </c>
      <c r="L35" t="inlineStr">
        <is>
          <t>BV</t>
        </is>
      </c>
      <c r="O35" t="inlineStr">
        <is>
          <t>Halloween</t>
        </is>
      </c>
      <c r="P35" t="inlineStr">
        <is>
          <t>Cutout</t>
        </is>
      </c>
      <c r="Q35" t="inlineStr">
        <is>
          <t>Fishnet</t>
        </is>
      </c>
      <c r="U35" t="inlineStr">
        <is>
          <t>Judge</t>
        </is>
      </c>
    </row>
    <row r="36">
      <c r="B36" t="inlineStr">
        <is>
          <t>13th Floor Elevators</t>
        </is>
      </c>
      <c r="C36" t="inlineStr">
        <is>
          <t>Dark Navy</t>
        </is>
      </c>
      <c r="L36" t="inlineStr">
        <is>
          <t>BW</t>
        </is>
      </c>
      <c r="O36" t="inlineStr">
        <is>
          <t>Hearts</t>
        </is>
      </c>
      <c r="P36" t="inlineStr">
        <is>
          <t>Diamante</t>
        </is>
      </c>
      <c r="Q36" t="inlineStr">
        <is>
          <t>Flannel</t>
        </is>
      </c>
      <c r="U36" t="inlineStr">
        <is>
          <t>Kayaking</t>
        </is>
      </c>
    </row>
    <row r="37">
      <c r="B37" t="inlineStr">
        <is>
          <t>1476</t>
        </is>
      </c>
      <c r="C37" t="inlineStr">
        <is>
          <t>Dark Olive</t>
        </is>
      </c>
      <c r="L37" t="inlineStr">
        <is>
          <t>BY</t>
        </is>
      </c>
      <c r="O37" t="inlineStr">
        <is>
          <t>Houndstooth</t>
        </is>
      </c>
      <c r="P37" t="inlineStr">
        <is>
          <t>Dirndl</t>
        </is>
      </c>
      <c r="Q37" t="inlineStr">
        <is>
          <t>Fleece</t>
        </is>
      </c>
      <c r="U37" t="inlineStr">
        <is>
          <t>Kitesurfing</t>
        </is>
      </c>
    </row>
    <row r="38">
      <c r="B38" t="inlineStr">
        <is>
          <t>151</t>
        </is>
      </c>
      <c r="C38" t="inlineStr">
        <is>
          <t>Dark Pink</t>
        </is>
      </c>
      <c r="L38" t="inlineStr">
        <is>
          <t>BZ</t>
        </is>
      </c>
      <c r="O38" t="inlineStr">
        <is>
          <t>Jacquard</t>
        </is>
      </c>
      <c r="P38" t="inlineStr">
        <is>
          <t>Distressed</t>
        </is>
      </c>
      <c r="Q38" t="inlineStr">
        <is>
          <t>Fleece-Back</t>
        </is>
      </c>
      <c r="U38" t="inlineStr">
        <is>
          <t>Koble</t>
        </is>
      </c>
    </row>
    <row r="39">
      <c r="B39" t="inlineStr">
        <is>
          <t>15th Degree</t>
        </is>
      </c>
      <c r="C39" t="inlineStr">
        <is>
          <t>Dark Red</t>
        </is>
      </c>
      <c r="L39" t="inlineStr">
        <is>
          <t>CA</t>
        </is>
      </c>
      <c r="O39" t="inlineStr">
        <is>
          <t>Landscape Print</t>
        </is>
      </c>
      <c r="P39" t="inlineStr">
        <is>
          <t>Dobby Mesh</t>
        </is>
      </c>
      <c r="Q39" t="inlineStr">
        <is>
          <t>Glitter</t>
        </is>
      </c>
      <c r="U39" t="inlineStr">
        <is>
          <t>KUDL HOME</t>
        </is>
      </c>
    </row>
    <row r="40">
      <c r="B40" t="inlineStr">
        <is>
          <t>1619 Bad Ass Band</t>
        </is>
      </c>
      <c r="C40" t="inlineStr">
        <is>
          <t>Duck Egg Blue</t>
        </is>
      </c>
      <c r="L40" t="inlineStr">
        <is>
          <t>CC</t>
        </is>
      </c>
      <c r="O40" t="inlineStr">
        <is>
          <t>Leopard</t>
        </is>
      </c>
      <c r="P40" t="inlineStr">
        <is>
          <t>Double Breasted</t>
        </is>
      </c>
      <c r="Q40" t="inlineStr">
        <is>
          <t>Hand Stitch</t>
        </is>
      </c>
      <c r="U40" t="inlineStr">
        <is>
          <t>Martial Arts</t>
        </is>
      </c>
    </row>
    <row r="41">
      <c r="B41" t="inlineStr">
        <is>
          <t>16Arlington</t>
        </is>
      </c>
      <c r="C41" t="inlineStr">
        <is>
          <t>Dusty Pink</t>
        </is>
      </c>
      <c r="L41" t="inlineStr">
        <is>
          <t>CD</t>
        </is>
      </c>
      <c r="O41" t="inlineStr">
        <is>
          <t>Licensed</t>
        </is>
      </c>
      <c r="P41" t="inlineStr">
        <is>
          <t>Draping</t>
        </is>
      </c>
      <c r="Q41" t="inlineStr">
        <is>
          <t>Herringbone</t>
        </is>
      </c>
      <c r="U41" t="inlineStr">
        <is>
          <t>Mountain Biking</t>
        </is>
      </c>
    </row>
    <row r="42">
      <c r="B42" t="inlineStr">
        <is>
          <t>16 Horsepower</t>
        </is>
      </c>
      <c r="C42" t="inlineStr">
        <is>
          <t>Ecru</t>
        </is>
      </c>
      <c r="L42" t="inlineStr">
        <is>
          <t>CF</t>
        </is>
      </c>
      <c r="O42" t="inlineStr">
        <is>
          <t>Lightning</t>
        </is>
      </c>
      <c r="P42" t="inlineStr">
        <is>
          <t>Drawstring</t>
        </is>
      </c>
      <c r="Q42" t="inlineStr">
        <is>
          <t>High Shine</t>
        </is>
      </c>
      <c r="U42" t="inlineStr">
        <is>
          <t>OAT Home</t>
        </is>
      </c>
    </row>
    <row r="43">
      <c r="B43" t="inlineStr">
        <is>
          <t>16 Tambourines</t>
        </is>
      </c>
      <c r="C43" t="inlineStr">
        <is>
          <t>Emerald</t>
        </is>
      </c>
      <c r="L43" t="inlineStr">
        <is>
          <t>CG</t>
        </is>
      </c>
      <c r="O43" t="inlineStr">
        <is>
          <t>Lips</t>
        </is>
      </c>
      <c r="P43" t="inlineStr">
        <is>
          <t>Elbow Patch</t>
        </is>
      </c>
      <c r="Q43" t="inlineStr">
        <is>
          <t>Immy</t>
        </is>
      </c>
      <c r="U43" t="inlineStr">
        <is>
          <t>Open Water Swimming</t>
        </is>
      </c>
    </row>
    <row r="44">
      <c r="B44" t="inlineStr">
        <is>
          <t>1860 Munich</t>
        </is>
      </c>
      <c r="C44" t="inlineStr">
        <is>
          <t>Fawn</t>
        </is>
      </c>
      <c r="L44" t="inlineStr">
        <is>
          <t>CH</t>
        </is>
      </c>
      <c r="O44" t="inlineStr">
        <is>
          <t>Logo</t>
        </is>
      </c>
      <c r="P44" t="inlineStr">
        <is>
          <t>Embellished</t>
        </is>
      </c>
      <c r="Q44" t="inlineStr">
        <is>
          <t>Italian Fabric</t>
        </is>
      </c>
      <c r="U44" t="inlineStr">
        <is>
          <t>Orienteering</t>
        </is>
      </c>
    </row>
    <row r="45">
      <c r="B45" t="inlineStr">
        <is>
          <t>1888 collection</t>
        </is>
      </c>
      <c r="C45" t="inlineStr">
        <is>
          <t>Fuchsia</t>
        </is>
      </c>
      <c r="L45" t="inlineStr">
        <is>
          <t>CI</t>
        </is>
      </c>
      <c r="O45" t="inlineStr">
        <is>
          <t>Logo Print</t>
        </is>
      </c>
      <c r="P45" t="inlineStr">
        <is>
          <t>Embroidered</t>
        </is>
      </c>
      <c r="Q45" t="inlineStr">
        <is>
          <t>Italian Printed Stretch</t>
        </is>
      </c>
      <c r="U45" t="inlineStr">
        <is>
          <t>Paddleboarding</t>
        </is>
      </c>
    </row>
    <row r="46">
      <c r="B46" t="inlineStr">
        <is>
          <t>19:13 Dresscode</t>
        </is>
      </c>
      <c r="C46" t="inlineStr">
        <is>
          <t>Gold</t>
        </is>
      </c>
      <c r="L46" t="inlineStr">
        <is>
          <t>CK</t>
        </is>
      </c>
      <c r="O46" t="inlineStr">
        <is>
          <t>Marble</t>
        </is>
      </c>
      <c r="P46" t="inlineStr">
        <is>
          <t>Exposed Seam</t>
        </is>
      </c>
      <c r="Q46" t="inlineStr">
        <is>
          <t>ITY Jersey</t>
        </is>
      </c>
      <c r="U46" t="inlineStr">
        <is>
          <t>Padel</t>
        </is>
      </c>
    </row>
    <row r="47">
      <c r="B47" t="inlineStr">
        <is>
          <t>1914</t>
        </is>
      </c>
      <c r="C47" t="inlineStr">
        <is>
          <t>Grape</t>
        </is>
      </c>
      <c r="L47" t="inlineStr">
        <is>
          <t>CL</t>
        </is>
      </c>
      <c r="O47" t="inlineStr">
        <is>
          <t>Metallic</t>
        </is>
      </c>
      <c r="P47" t="inlineStr">
        <is>
          <t>Faux Fur</t>
        </is>
      </c>
      <c r="Q47" t="inlineStr">
        <is>
          <t>Jacquard</t>
        </is>
      </c>
      <c r="U47" t="inlineStr">
        <is>
          <t>Recovery</t>
        </is>
      </c>
    </row>
    <row r="48">
      <c r="B48" t="inlineStr">
        <is>
          <t>1921</t>
        </is>
      </c>
      <c r="C48" t="inlineStr">
        <is>
          <t>Green</t>
        </is>
      </c>
      <c r="L48" t="inlineStr">
        <is>
          <t>CM</t>
        </is>
      </c>
      <c r="O48" t="inlineStr">
        <is>
          <t>Mixed Print</t>
        </is>
      </c>
      <c r="P48" t="inlineStr">
        <is>
          <t>Feather</t>
        </is>
      </c>
      <c r="Q48" t="inlineStr">
        <is>
          <t>Jelly</t>
        </is>
      </c>
      <c r="U48" t="inlineStr">
        <is>
          <t>Roller Skating</t>
        </is>
      </c>
    </row>
    <row r="49">
      <c r="B49" t="inlineStr">
        <is>
          <t>1951</t>
        </is>
      </c>
      <c r="C49" t="inlineStr">
        <is>
          <t>Grey</t>
        </is>
      </c>
      <c r="L49" t="inlineStr">
        <is>
          <t>CN</t>
        </is>
      </c>
      <c r="O49" t="inlineStr">
        <is>
          <t>Neck Placement</t>
        </is>
      </c>
      <c r="P49" t="inlineStr">
        <is>
          <t>Fishnet</t>
        </is>
      </c>
      <c r="Q49" t="inlineStr">
        <is>
          <t>Lace</t>
        </is>
      </c>
      <c r="U49" t="inlineStr">
        <is>
          <t>Rugby</t>
        </is>
      </c>
    </row>
    <row r="50">
      <c r="B50" t="inlineStr">
        <is>
          <t>1972 Desa</t>
        </is>
      </c>
      <c r="C50" t="inlineStr">
        <is>
          <t>Indigo</t>
        </is>
      </c>
      <c r="L50" t="inlineStr">
        <is>
          <t>CO</t>
        </is>
      </c>
      <c r="O50" t="inlineStr">
        <is>
          <t>Ombre</t>
        </is>
      </c>
      <c r="P50" t="inlineStr">
        <is>
          <t>Flannel</t>
        </is>
      </c>
      <c r="Q50" t="inlineStr">
        <is>
          <t>Laguna</t>
        </is>
      </c>
      <c r="U50" t="inlineStr">
        <is>
          <t>Running</t>
        </is>
      </c>
    </row>
    <row r="51">
      <c r="B51" t="inlineStr">
        <is>
          <t>1975</t>
        </is>
      </c>
      <c r="C51" t="inlineStr">
        <is>
          <t>Ivory</t>
        </is>
      </c>
      <c r="L51" t="inlineStr">
        <is>
          <t>CR</t>
        </is>
      </c>
      <c r="O51" t="inlineStr">
        <is>
          <t>Paisley</t>
        </is>
      </c>
      <c r="P51" t="inlineStr">
        <is>
          <t>Frill</t>
        </is>
      </c>
      <c r="Q51" t="inlineStr">
        <is>
          <t>Leather</t>
        </is>
      </c>
      <c r="U51" t="inlineStr">
        <is>
          <t>Sailing</t>
        </is>
      </c>
    </row>
    <row r="52">
      <c r="B52" t="inlineStr">
        <is>
          <t>1982</t>
        </is>
      </c>
      <c r="C52" t="inlineStr">
        <is>
          <t>Jade</t>
        </is>
      </c>
      <c r="L52" t="inlineStr">
        <is>
          <t>CU</t>
        </is>
      </c>
      <c r="O52" t="inlineStr">
        <is>
          <t>Palm Print</t>
        </is>
      </c>
      <c r="P52" t="inlineStr">
        <is>
          <t>Fringed</t>
        </is>
      </c>
      <c r="Q52" t="inlineStr">
        <is>
          <t>Linen</t>
        </is>
      </c>
      <c r="U52" t="inlineStr">
        <is>
          <t>Scootering</t>
        </is>
      </c>
    </row>
    <row r="53">
      <c r="B53" t="inlineStr">
        <is>
          <t>1984</t>
        </is>
      </c>
      <c r="C53" t="inlineStr">
        <is>
          <t>Jet Black</t>
        </is>
      </c>
      <c r="L53" t="inlineStr">
        <is>
          <t>CV</t>
        </is>
      </c>
      <c r="O53" t="inlineStr">
        <is>
          <t>Performance</t>
        </is>
      </c>
      <c r="P53" t="inlineStr">
        <is>
          <t>Fuller Bust</t>
        </is>
      </c>
      <c r="Q53" t="inlineStr">
        <is>
          <t>Linen Mix</t>
        </is>
      </c>
      <c r="U53" t="inlineStr">
        <is>
          <t>Skateboarding</t>
        </is>
      </c>
    </row>
    <row r="54">
      <c r="B54" t="inlineStr">
        <is>
          <t>1989 Studio</t>
        </is>
      </c>
      <c r="C54" t="inlineStr">
        <is>
          <t>Khaki</t>
        </is>
      </c>
      <c r="L54" t="inlineStr">
        <is>
          <t>CW</t>
        </is>
      </c>
      <c r="O54" t="inlineStr">
        <is>
          <t>Pinstripe</t>
        </is>
      </c>
      <c r="P54" t="inlineStr">
        <is>
          <t>Ghillie</t>
        </is>
      </c>
      <c r="Q54" t="inlineStr">
        <is>
          <t>Liverpool Crepe</t>
        </is>
      </c>
      <c r="U54" t="inlineStr">
        <is>
          <t>Ski</t>
        </is>
      </c>
    </row>
    <row r="55">
      <c r="B55" t="inlineStr">
        <is>
          <t>19V69 Italia</t>
        </is>
      </c>
      <c r="C55" t="inlineStr">
        <is>
          <t>Lavender</t>
        </is>
      </c>
      <c r="L55" t="inlineStr">
        <is>
          <t>CX</t>
        </is>
      </c>
      <c r="O55" t="inlineStr">
        <is>
          <t>Plain</t>
        </is>
      </c>
      <c r="P55" t="inlineStr">
        <is>
          <t>Hardware</t>
        </is>
      </c>
      <c r="Q55" t="inlineStr">
        <is>
          <t>Loopback</t>
        </is>
      </c>
      <c r="U55" t="inlineStr">
        <is>
          <t>Snooker</t>
        </is>
      </c>
    </row>
    <row r="56">
      <c r="B56" t="inlineStr">
        <is>
          <t>19V69 ITALIA by VERSACE 19.69 ABBIGLIAMENTO SPORTIVO S.R.L.</t>
        </is>
      </c>
      <c r="C56" t="inlineStr">
        <is>
          <t>Lemon</t>
        </is>
      </c>
      <c r="L56" t="inlineStr">
        <is>
          <t>CY</t>
        </is>
      </c>
      <c r="O56" t="inlineStr">
        <is>
          <t>Plain Branded</t>
        </is>
      </c>
      <c r="P56" t="inlineStr">
        <is>
          <t>Hem Detail</t>
        </is>
      </c>
      <c r="Q56" t="inlineStr">
        <is>
          <t>Lurex</t>
        </is>
      </c>
      <c r="U56" t="inlineStr">
        <is>
          <t>Snorkeling</t>
        </is>
      </c>
    </row>
    <row r="57">
      <c r="B57" t="inlineStr">
        <is>
          <t>1C Company</t>
        </is>
      </c>
      <c r="C57" t="inlineStr">
        <is>
          <t>Light Beige</t>
        </is>
      </c>
      <c r="L57" t="inlineStr">
        <is>
          <t>CZ</t>
        </is>
      </c>
      <c r="O57" t="inlineStr">
        <is>
          <t>Pocket Placement</t>
        </is>
      </c>
      <c r="P57" t="inlineStr">
        <is>
          <t>High-Low</t>
        </is>
      </c>
      <c r="Q57" t="inlineStr">
        <is>
          <t>Lycra</t>
        </is>
      </c>
      <c r="U57" t="inlineStr">
        <is>
          <t>Snowboarding</t>
        </is>
      </c>
    </row>
    <row r="58">
      <c r="B58" t="inlineStr">
        <is>
          <t>1Fight1</t>
        </is>
      </c>
      <c r="C58" t="inlineStr">
        <is>
          <t>Light Blue</t>
        </is>
      </c>
      <c r="L58" t="inlineStr">
        <is>
          <t>DE</t>
        </is>
      </c>
      <c r="O58" t="inlineStr">
        <is>
          <t>Porcelain</t>
        </is>
      </c>
      <c r="P58" t="inlineStr">
        <is>
          <t>High Top</t>
        </is>
      </c>
      <c r="Q58" t="inlineStr">
        <is>
          <t>Lyra</t>
        </is>
      </c>
      <c r="U58" t="inlineStr">
        <is>
          <t>Squash</t>
        </is>
      </c>
    </row>
    <row r="59">
      <c r="B59" t="inlineStr">
        <is>
          <t>1 Seater</t>
        </is>
      </c>
      <c r="C59" t="inlineStr">
        <is>
          <t>Light Bronze</t>
        </is>
      </c>
      <c r="L59" t="inlineStr">
        <is>
          <t>DJ</t>
        </is>
      </c>
      <c r="O59" t="inlineStr">
        <is>
          <t>Pride</t>
        </is>
      </c>
      <c r="P59" t="inlineStr">
        <is>
          <t>Hooded</t>
        </is>
      </c>
      <c r="Q59" t="inlineStr">
        <is>
          <t>Melange</t>
        </is>
      </c>
      <c r="U59" t="inlineStr">
        <is>
          <t>Stellar</t>
        </is>
      </c>
    </row>
    <row r="60">
      <c r="B60" t="inlineStr">
        <is>
          <t>1st Aid</t>
        </is>
      </c>
      <c r="C60" t="inlineStr">
        <is>
          <t>Light Brown</t>
        </is>
      </c>
      <c r="L60" t="inlineStr">
        <is>
          <t>DK</t>
        </is>
      </c>
      <c r="O60" t="inlineStr">
        <is>
          <t>Printed</t>
        </is>
      </c>
      <c r="P60" t="inlineStr">
        <is>
          <t>Hoop</t>
        </is>
      </c>
      <c r="Q60" t="inlineStr">
        <is>
          <t>Merino Wool</t>
        </is>
      </c>
      <c r="U60" t="inlineStr">
        <is>
          <t>Surfing</t>
        </is>
      </c>
    </row>
    <row r="61">
      <c r="B61" t="inlineStr">
        <is>
          <t>1st Care</t>
        </is>
      </c>
      <c r="C61" t="inlineStr">
        <is>
          <t>Light Green</t>
        </is>
      </c>
      <c r="L61" t="inlineStr">
        <is>
          <t>DM</t>
        </is>
      </c>
      <c r="O61" t="inlineStr">
        <is>
          <t>Rainbow</t>
        </is>
      </c>
      <c r="P61" t="inlineStr">
        <is>
          <t>Knee Rips</t>
        </is>
      </c>
      <c r="Q61" t="inlineStr">
        <is>
          <t>Mesh</t>
        </is>
      </c>
      <c r="U61" t="inlineStr">
        <is>
          <t>Swimming</t>
        </is>
      </c>
    </row>
    <row r="62">
      <c r="B62" t="inlineStr">
        <is>
          <t>1st Health</t>
        </is>
      </c>
      <c r="C62" t="inlineStr">
        <is>
          <t>Light Grey</t>
        </is>
      </c>
      <c r="L62" t="inlineStr">
        <is>
          <t>DO</t>
        </is>
      </c>
      <c r="O62" t="inlineStr">
        <is>
          <t>Scarf Print</t>
        </is>
      </c>
      <c r="P62" t="inlineStr">
        <is>
          <t>Knitted</t>
        </is>
      </c>
      <c r="Q62" t="inlineStr">
        <is>
          <t>Metal</t>
        </is>
      </c>
      <c r="U62" t="inlineStr">
        <is>
          <t>Table Tennis</t>
        </is>
      </c>
    </row>
    <row r="63">
      <c r="B63" t="inlineStr">
        <is>
          <t>1 Wall</t>
        </is>
      </c>
      <c r="C63" t="inlineStr">
        <is>
          <t>Light Khaki</t>
        </is>
      </c>
      <c r="L63" t="inlineStr">
        <is>
          <t>DZ</t>
        </is>
      </c>
      <c r="O63" t="inlineStr">
        <is>
          <t>Shoulder Placement</t>
        </is>
      </c>
      <c r="P63" t="inlineStr">
        <is>
          <t>Knots</t>
        </is>
      </c>
      <c r="Q63" t="inlineStr">
        <is>
          <t>Metallic</t>
        </is>
      </c>
      <c r="U63" t="inlineStr">
        <is>
          <t>Tennis</t>
        </is>
      </c>
    </row>
    <row r="64">
      <c r="B64" t="inlineStr">
        <is>
          <t>1x Studio III</t>
        </is>
      </c>
      <c r="C64" t="inlineStr">
        <is>
          <t>Light Oak</t>
        </is>
      </c>
      <c r="L64" t="inlineStr">
        <is>
          <t>EC</t>
        </is>
      </c>
      <c r="O64" t="inlineStr">
        <is>
          <t>Side Panel</t>
        </is>
      </c>
      <c r="P64" t="inlineStr">
        <is>
          <t>Lace</t>
        </is>
      </c>
      <c r="Q64" t="inlineStr">
        <is>
          <t>Misc</t>
        </is>
      </c>
      <c r="U64" t="inlineStr">
        <is>
          <t>Trail Running</t>
        </is>
      </c>
    </row>
    <row r="65">
      <c r="B65" t="inlineStr">
        <is>
          <t>2000 AD</t>
        </is>
      </c>
      <c r="C65" t="inlineStr">
        <is>
          <t>Light Pink</t>
        </is>
      </c>
      <c r="L65" t="inlineStr">
        <is>
          <t>EE</t>
        </is>
      </c>
      <c r="O65" t="inlineStr">
        <is>
          <t>Side Placement</t>
        </is>
      </c>
      <c r="P65" t="inlineStr">
        <is>
          <t>Lace Up</t>
        </is>
      </c>
      <c r="Q65" t="inlineStr">
        <is>
          <t>Neoprene</t>
        </is>
      </c>
      <c r="U65" t="inlineStr">
        <is>
          <t>Transport</t>
        </is>
      </c>
    </row>
    <row r="66">
      <c r="B66" t="inlineStr">
        <is>
          <t>20 20</t>
        </is>
      </c>
      <c r="C66" t="inlineStr">
        <is>
          <t>Light Red</t>
        </is>
      </c>
      <c r="L66" t="inlineStr">
        <is>
          <t>EG</t>
        </is>
      </c>
      <c r="O66" t="inlineStr">
        <is>
          <t>Sleeve Placement</t>
        </is>
      </c>
      <c r="P66" t="inlineStr">
        <is>
          <t>License - Disney</t>
        </is>
      </c>
      <c r="Q66" t="inlineStr">
        <is>
          <t>Nubuck</t>
        </is>
      </c>
      <c r="U66" t="inlineStr">
        <is>
          <t>Volleyball</t>
        </is>
      </c>
    </row>
    <row r="67">
      <c r="B67" t="inlineStr">
        <is>
          <t>213</t>
        </is>
      </c>
      <c r="C67" t="inlineStr">
        <is>
          <t>Light Sand</t>
        </is>
      </c>
      <c r="L67" t="inlineStr">
        <is>
          <t>EH</t>
        </is>
      </c>
      <c r="O67" t="inlineStr">
        <is>
          <t>Slogan</t>
        </is>
      </c>
      <c r="P67" t="inlineStr">
        <is>
          <t>License - Gaming</t>
        </is>
      </c>
      <c r="Q67" t="inlineStr">
        <is>
          <t>Nylon</t>
        </is>
      </c>
      <c r="U67" t="inlineStr">
        <is>
          <t>Wakeboarding</t>
        </is>
      </c>
    </row>
    <row r="68">
      <c r="B68" t="inlineStr">
        <is>
          <t>217</t>
        </is>
      </c>
      <c r="C68" t="inlineStr">
        <is>
          <t>Light Stone</t>
        </is>
      </c>
      <c r="L68" t="inlineStr">
        <is>
          <t>ER</t>
        </is>
      </c>
      <c r="O68" t="inlineStr">
        <is>
          <t>Snake</t>
        </is>
      </c>
      <c r="P68" t="inlineStr">
        <is>
          <t>License - Music</t>
        </is>
      </c>
      <c r="Q68" t="inlineStr">
        <is>
          <t>Organic</t>
        </is>
      </c>
      <c r="U68" t="inlineStr">
        <is>
          <t>Water Polo</t>
        </is>
      </c>
    </row>
    <row r="69">
      <c r="B69" t="inlineStr">
        <is>
          <t>21 Savage</t>
        </is>
      </c>
      <c r="C69" t="inlineStr">
        <is>
          <t>Light Tan</t>
        </is>
      </c>
      <c r="L69" t="inlineStr">
        <is>
          <t>ES</t>
        </is>
      </c>
      <c r="O69" t="inlineStr">
        <is>
          <t>Spots</t>
        </is>
      </c>
      <c r="P69" t="inlineStr">
        <is>
          <t>License - NASA</t>
        </is>
      </c>
      <c r="Q69" t="inlineStr">
        <is>
          <t>Organza</t>
        </is>
      </c>
      <c r="U69" t="inlineStr">
        <is>
          <t>Weight Lifting</t>
        </is>
      </c>
    </row>
    <row r="70">
      <c r="B70" t="inlineStr">
        <is>
          <t>21St Century Schizoid Band</t>
        </is>
      </c>
      <c r="C70" t="inlineStr">
        <is>
          <t>Lilac</t>
        </is>
      </c>
      <c r="L70" t="inlineStr">
        <is>
          <t>ET</t>
        </is>
      </c>
      <c r="O70" t="inlineStr">
        <is>
          <t>Star</t>
        </is>
      </c>
      <c r="P70" t="inlineStr">
        <is>
          <t>License - Other</t>
        </is>
      </c>
      <c r="Q70" t="inlineStr">
        <is>
          <t>Other</t>
        </is>
      </c>
      <c r="U70" t="inlineStr">
        <is>
          <t>Windsurfing</t>
        </is>
      </c>
    </row>
    <row r="71">
      <c r="B71" t="inlineStr">
        <is>
          <t>220 Volt</t>
        </is>
      </c>
      <c r="C71" t="inlineStr">
        <is>
          <t>Lime</t>
        </is>
      </c>
      <c r="L71" t="inlineStr">
        <is>
          <t>FI</t>
        </is>
      </c>
      <c r="O71" t="inlineStr">
        <is>
          <t>Stripes</t>
        </is>
      </c>
      <c r="P71" t="inlineStr">
        <is>
          <t>License - TV &amp; Film</t>
        </is>
      </c>
      <c r="Q71" t="inlineStr">
        <is>
          <t>Other Jersey Crepe</t>
        </is>
      </c>
      <c r="U71" t="inlineStr">
        <is>
          <t>Yoga</t>
        </is>
      </c>
    </row>
    <row r="72">
      <c r="B72" t="inlineStr">
        <is>
          <t>226ERS</t>
        </is>
      </c>
      <c r="C72" t="inlineStr">
        <is>
          <t>Magenta</t>
        </is>
      </c>
      <c r="L72" t="inlineStr">
        <is>
          <t>FJ</t>
        </is>
      </c>
      <c r="O72" t="inlineStr">
        <is>
          <t>Tartan</t>
        </is>
      </c>
      <c r="P72" t="inlineStr">
        <is>
          <t>Low Top</t>
        </is>
      </c>
      <c r="Q72" t="inlineStr">
        <is>
          <t>Overdyed</t>
        </is>
      </c>
      <c r="U72" t="inlineStr">
        <is>
          <t>Elvida Interiors</t>
        </is>
      </c>
    </row>
    <row r="73">
      <c r="B73" t="inlineStr">
        <is>
          <t>24 Carat Black</t>
        </is>
      </c>
      <c r="C73" t="inlineStr">
        <is>
          <t>Maroon</t>
        </is>
      </c>
      <c r="L73" t="inlineStr">
        <is>
          <t>FK</t>
        </is>
      </c>
      <c r="O73" t="inlineStr">
        <is>
          <t>Tie Dye</t>
        </is>
      </c>
      <c r="P73" t="inlineStr">
        <is>
          <t>Major Distressing</t>
        </is>
      </c>
      <c r="Q73" t="inlineStr">
        <is>
          <t>Patent</t>
        </is>
      </c>
      <c r="U73" t="inlineStr">
        <is>
          <t>Socktopus</t>
        </is>
      </c>
    </row>
    <row r="74">
      <c r="B74" t="inlineStr">
        <is>
          <t>24 Grana</t>
        </is>
      </c>
      <c r="C74" t="inlineStr">
        <is>
          <t>Mauve</t>
        </is>
      </c>
      <c r="L74" t="inlineStr">
        <is>
          <t>FM</t>
        </is>
      </c>
      <c r="O74" t="inlineStr">
        <is>
          <t>Tile</t>
        </is>
      </c>
      <c r="P74" t="inlineStr">
        <is>
          <t>Mesh</t>
        </is>
      </c>
      <c r="Q74" t="inlineStr">
        <is>
          <t>Performance</t>
        </is>
      </c>
      <c r="U74" t="inlineStr">
        <is>
          <t>RAINKISS</t>
        </is>
      </c>
    </row>
    <row r="75">
      <c r="B75" t="inlineStr">
        <is>
          <t>2786</t>
        </is>
      </c>
      <c r="C75" t="inlineStr">
        <is>
          <t>Medium Beige</t>
        </is>
      </c>
      <c r="L75" t="inlineStr">
        <is>
          <t>FO</t>
        </is>
      </c>
      <c r="O75" t="inlineStr">
        <is>
          <t>Tile Print</t>
        </is>
      </c>
      <c r="P75" t="inlineStr">
        <is>
          <t>Minor Distressing</t>
        </is>
      </c>
      <c r="Q75" t="inlineStr">
        <is>
          <t>Perspex</t>
        </is>
      </c>
      <c r="U75" t="inlineStr">
        <is>
          <t>A-Star</t>
        </is>
      </c>
    </row>
    <row r="76">
      <c r="B76" t="inlineStr">
        <is>
          <t>291OUT</t>
        </is>
      </c>
      <c r="C76" t="inlineStr">
        <is>
          <t>Metallic Gold</t>
        </is>
      </c>
      <c r="L76" t="inlineStr">
        <is>
          <t>FR</t>
        </is>
      </c>
      <c r="O76" t="inlineStr">
        <is>
          <t>Tropical</t>
        </is>
      </c>
      <c r="P76" t="inlineStr">
        <is>
          <t>Mirrored Lens</t>
        </is>
      </c>
      <c r="Q76" t="inlineStr">
        <is>
          <t>Pique</t>
        </is>
      </c>
      <c r="U76" t="inlineStr">
        <is>
          <t>Carry-On</t>
        </is>
      </c>
    </row>
    <row r="77">
      <c r="B77" t="inlineStr">
        <is>
          <t>2 Brothers On The 4th Floor</t>
        </is>
      </c>
      <c r="C77" t="inlineStr">
        <is>
          <t>Metallics</t>
        </is>
      </c>
      <c r="L77" t="inlineStr">
        <is>
          <t>GA</t>
        </is>
      </c>
      <c r="O77" t="inlineStr">
        <is>
          <t>Valentines</t>
        </is>
      </c>
      <c r="P77" t="inlineStr">
        <is>
          <t>Multi Rips</t>
        </is>
      </c>
      <c r="Q77" t="inlineStr">
        <is>
          <t>Plastic</t>
        </is>
      </c>
      <c r="U77" t="inlineStr">
        <is>
          <t>Forenza</t>
        </is>
      </c>
    </row>
    <row r="78">
      <c r="B78" t="inlineStr">
        <is>
          <t>2bTanned</t>
        </is>
      </c>
      <c r="C78" t="inlineStr">
        <is>
          <t>Metallic Silver</t>
        </is>
      </c>
      <c r="L78" t="inlineStr">
        <is>
          <t>GB</t>
        </is>
      </c>
      <c r="O78" t="inlineStr">
        <is>
          <t>Varsity</t>
        </is>
      </c>
      <c r="P78" t="inlineStr">
        <is>
          <t>Multiway</t>
        </is>
      </c>
      <c r="Q78" t="inlineStr">
        <is>
          <t>Plisse</t>
        </is>
      </c>
      <c r="U78" t="inlineStr">
        <is>
          <t>Little Star</t>
        </is>
      </c>
    </row>
    <row r="79">
      <c r="B79" t="inlineStr">
        <is>
          <t>2Cellos</t>
        </is>
      </c>
      <c r="C79" t="inlineStr">
        <is>
          <t>Mid Blue</t>
        </is>
      </c>
      <c r="L79" t="inlineStr">
        <is>
          <t>GD</t>
        </is>
      </c>
      <c r="O79" t="inlineStr">
        <is>
          <t>Vertical Stripes</t>
        </is>
      </c>
      <c r="P79" t="inlineStr">
        <is>
          <t>Nursing Function</t>
        </is>
      </c>
      <c r="Q79" t="inlineStr">
        <is>
          <t>Polyester</t>
        </is>
      </c>
      <c r="U79" t="inlineStr">
        <is>
          <t>Montreux</t>
        </is>
      </c>
    </row>
    <row r="80">
      <c r="B80" t="inlineStr">
        <is>
          <t>2Econd Class Citizen</t>
        </is>
      </c>
      <c r="C80" t="inlineStr">
        <is>
          <t>Mid Grey</t>
        </is>
      </c>
      <c r="L80" t="inlineStr">
        <is>
          <t>GE</t>
        </is>
      </c>
      <c r="O80" t="inlineStr">
        <is>
          <t>Washed</t>
        </is>
      </c>
      <c r="P80" t="inlineStr">
        <is>
          <t>Oversized</t>
        </is>
      </c>
      <c r="Q80" t="inlineStr">
        <is>
          <t>Ponte</t>
        </is>
      </c>
      <c r="U80" t="inlineStr">
        <is>
          <t>White Lotus Beauty</t>
        </is>
      </c>
    </row>
    <row r="81">
      <c r="B81" t="inlineStr">
        <is>
          <t>2 Fast 2 Furious</t>
        </is>
      </c>
      <c r="C81" t="inlineStr">
        <is>
          <t>Mid Navy</t>
        </is>
      </c>
      <c r="L81" t="inlineStr">
        <is>
          <t>GF</t>
        </is>
      </c>
      <c r="O81" t="inlineStr">
        <is>
          <t>Woven Tab</t>
        </is>
      </c>
      <c r="P81" t="inlineStr">
        <is>
          <t>Padded</t>
        </is>
      </c>
      <c r="Q81" t="inlineStr">
        <is>
          <t>Ponte Roma</t>
        </is>
      </c>
      <c r="U81" t="inlineStr">
        <is>
          <t>Miko</t>
        </is>
      </c>
    </row>
    <row r="82">
      <c r="B82" t="inlineStr">
        <is>
          <t>2 Flying Stones</t>
        </is>
      </c>
      <c r="C82" t="inlineStr">
        <is>
          <t>Midnight</t>
        </is>
      </c>
      <c r="L82" t="inlineStr">
        <is>
          <t>GG</t>
        </is>
      </c>
      <c r="O82" t="inlineStr">
        <is>
          <t>Zebra</t>
        </is>
      </c>
      <c r="P82" t="inlineStr">
        <is>
          <t>Padded Shoulder</t>
        </is>
      </c>
      <c r="Q82" t="inlineStr">
        <is>
          <t>Ponyskin</t>
        </is>
      </c>
      <c r="U82" t="inlineStr">
        <is>
          <t>Tranqwil</t>
        </is>
      </c>
    </row>
    <row r="83">
      <c r="B83" t="inlineStr">
        <is>
          <t>2K88</t>
        </is>
      </c>
      <c r="C83" t="inlineStr">
        <is>
          <t>Mint</t>
        </is>
      </c>
      <c r="L83" t="inlineStr">
        <is>
          <t>GH</t>
        </is>
      </c>
      <c r="P83" t="inlineStr">
        <is>
          <t>Paint Splatter</t>
        </is>
      </c>
      <c r="Q83" t="inlineStr">
        <is>
          <t>Popcorn</t>
        </is>
      </c>
      <c r="U83" t="inlineStr">
        <is>
          <t>Pilates</t>
        </is>
      </c>
    </row>
    <row r="84">
      <c r="B84" t="inlineStr">
        <is>
          <t>2K Games</t>
        </is>
      </c>
      <c r="C84" t="inlineStr">
        <is>
          <t>Multi</t>
        </is>
      </c>
      <c r="L84" t="inlineStr">
        <is>
          <t>GI</t>
        </is>
      </c>
      <c r="P84" t="inlineStr">
        <is>
          <t>Panelled</t>
        </is>
      </c>
      <c r="Q84" t="inlineStr">
        <is>
          <t>PU</t>
        </is>
      </c>
      <c r="U84" t="inlineStr">
        <is>
          <t>galleryply</t>
        </is>
      </c>
    </row>
    <row r="85">
      <c r="B85" t="inlineStr">
        <is>
          <t>2N Telecommunications</t>
        </is>
      </c>
      <c r="C85" t="inlineStr">
        <is>
          <t>Mustard</t>
        </is>
      </c>
      <c r="L85" t="inlineStr">
        <is>
          <t>GL</t>
        </is>
      </c>
      <c r="P85" t="inlineStr">
        <is>
          <t>Paperbag</t>
        </is>
      </c>
      <c r="Q85" t="inlineStr">
        <is>
          <t>PVL</t>
        </is>
      </c>
      <c r="U85" t="inlineStr">
        <is>
          <t>Sky Pets</t>
        </is>
      </c>
    </row>
    <row r="86">
      <c r="B86" t="inlineStr">
        <is>
          <t>2Pac</t>
        </is>
      </c>
      <c r="C86" t="inlineStr">
        <is>
          <t>Natural</t>
        </is>
      </c>
      <c r="L86" t="inlineStr">
        <is>
          <t>GM</t>
        </is>
      </c>
      <c r="P86" t="inlineStr">
        <is>
          <t>Patchwork</t>
        </is>
      </c>
      <c r="Q86" t="inlineStr">
        <is>
          <t>Quilted</t>
        </is>
      </c>
      <c r="U86" t="inlineStr">
        <is>
          <t>JCP Fixings</t>
        </is>
      </c>
    </row>
    <row r="87">
      <c r="B87" t="inlineStr">
        <is>
          <t>2POOD</t>
        </is>
      </c>
      <c r="C87" t="inlineStr">
        <is>
          <t>Natural White</t>
        </is>
      </c>
      <c r="L87" t="inlineStr">
        <is>
          <t>GN</t>
        </is>
      </c>
      <c r="P87" t="inlineStr">
        <is>
          <t>Pintuck</t>
        </is>
      </c>
      <c r="Q87" t="inlineStr">
        <is>
          <t>Raffia</t>
        </is>
      </c>
      <c r="U87" t="inlineStr">
        <is>
          <t>Nathan Evans Fox</t>
        </is>
      </c>
    </row>
    <row r="88">
      <c r="B88" t="inlineStr">
        <is>
          <t>2 Seater</t>
        </is>
      </c>
      <c r="C88" t="inlineStr">
        <is>
          <t>Navy</t>
        </is>
      </c>
      <c r="L88" t="inlineStr">
        <is>
          <t>GP</t>
        </is>
      </c>
      <c r="P88" t="inlineStr">
        <is>
          <t>Piping</t>
        </is>
      </c>
      <c r="Q88" t="inlineStr">
        <is>
          <t>Recycled</t>
        </is>
      </c>
      <c r="U88" t="inlineStr">
        <is>
          <t>Manchester Ochestra</t>
        </is>
      </c>
    </row>
    <row r="89">
      <c r="B89" t="inlineStr">
        <is>
          <t>2XU</t>
        </is>
      </c>
      <c r="C89" t="inlineStr">
        <is>
          <t>Nude</t>
        </is>
      </c>
      <c r="L89" t="inlineStr">
        <is>
          <t>GQ</t>
        </is>
      </c>
      <c r="P89" t="inlineStr">
        <is>
          <t>Placket</t>
        </is>
      </c>
      <c r="Q89" t="inlineStr">
        <is>
          <t>Reflective/Iridescent</t>
        </is>
      </c>
      <c r="U89" t="inlineStr">
        <is>
          <t>Don Williams</t>
        </is>
      </c>
    </row>
    <row r="90">
      <c r="B90" t="inlineStr">
        <is>
          <t>30000 Monkies</t>
        </is>
      </c>
      <c r="C90" t="inlineStr">
        <is>
          <t>Off White</t>
        </is>
      </c>
      <c r="L90" t="inlineStr">
        <is>
          <t>GR</t>
        </is>
      </c>
      <c r="P90" t="inlineStr">
        <is>
          <t>Plain</t>
        </is>
      </c>
      <c r="Q90" t="inlineStr">
        <is>
          <t>Resin</t>
        </is>
      </c>
      <c r="U90" t="inlineStr">
        <is>
          <t>The Visitors</t>
        </is>
      </c>
    </row>
    <row r="91">
      <c r="B91" t="inlineStr">
        <is>
          <t>30Drop</t>
        </is>
      </c>
      <c r="C91" t="inlineStr">
        <is>
          <t>Olive</t>
        </is>
      </c>
      <c r="L91" t="inlineStr">
        <is>
          <t>GS</t>
        </is>
      </c>
      <c r="P91" t="inlineStr">
        <is>
          <t>Pleated</t>
        </is>
      </c>
      <c r="Q91" t="inlineStr">
        <is>
          <t>Ribbed Jersey</t>
        </is>
      </c>
      <c r="U91" t="inlineStr">
        <is>
          <t>Castle Rat</t>
        </is>
      </c>
    </row>
    <row r="92">
      <c r="B92" t="inlineStr">
        <is>
          <t>30 Seconds To Mars</t>
        </is>
      </c>
      <c r="C92" t="inlineStr">
        <is>
          <t>Orange</t>
        </is>
      </c>
      <c r="L92" t="inlineStr">
        <is>
          <t>GT</t>
        </is>
      </c>
      <c r="P92" t="inlineStr">
        <is>
          <t>Plunge</t>
        </is>
      </c>
      <c r="Q92" t="inlineStr">
        <is>
          <t>Rope</t>
        </is>
      </c>
      <c r="U92" t="inlineStr">
        <is>
          <t>Nuclear Messiah</t>
        </is>
      </c>
    </row>
    <row r="93">
      <c r="B93" t="inlineStr">
        <is>
          <t>311</t>
        </is>
      </c>
      <c r="C93" t="inlineStr">
        <is>
          <t>Pale Blue</t>
        </is>
      </c>
      <c r="L93" t="inlineStr">
        <is>
          <t>GU</t>
        </is>
      </c>
      <c r="P93" t="inlineStr">
        <is>
          <t>Pocket</t>
        </is>
      </c>
      <c r="Q93" t="inlineStr">
        <is>
          <t>Rubber</t>
        </is>
      </c>
      <c r="U93" t="inlineStr">
        <is>
          <t>Doss</t>
        </is>
      </c>
    </row>
    <row r="94">
      <c r="B94" t="inlineStr">
        <is>
          <t>3.1 Phillip Lim</t>
        </is>
      </c>
      <c r="C94" t="inlineStr">
        <is>
          <t>Pale Green</t>
        </is>
      </c>
      <c r="L94" t="inlineStr">
        <is>
          <t>GW</t>
        </is>
      </c>
      <c r="P94" t="inlineStr">
        <is>
          <t>Pointelle</t>
        </is>
      </c>
      <c r="Q94" t="inlineStr">
        <is>
          <t>Satin</t>
        </is>
      </c>
      <c r="U94" t="inlineStr">
        <is>
          <t>The Who With Heart Of England Philharmonic Orchestra</t>
        </is>
      </c>
    </row>
    <row r="95">
      <c r="B95" t="inlineStr">
        <is>
          <t>3 1 Phillip Lim</t>
        </is>
      </c>
      <c r="C95" t="inlineStr">
        <is>
          <t>Pale Grey</t>
        </is>
      </c>
      <c r="L95" t="inlineStr">
        <is>
          <t>GY</t>
        </is>
      </c>
      <c r="P95" t="inlineStr">
        <is>
          <t>Pom Pom</t>
        </is>
      </c>
      <c r="Q95" t="inlineStr">
        <is>
          <t>Scuba</t>
        </is>
      </c>
      <c r="U95" t="inlineStr">
        <is>
          <t>Girls Chat Room</t>
        </is>
      </c>
    </row>
    <row r="96">
      <c r="B96" t="inlineStr">
        <is>
          <t>33</t>
        </is>
      </c>
      <c r="C96" t="inlineStr">
        <is>
          <t>Pale Lilac</t>
        </is>
      </c>
      <c r="L96" t="inlineStr">
        <is>
          <t>HK</t>
        </is>
      </c>
      <c r="P96" t="inlineStr">
        <is>
          <t>Poppers</t>
        </is>
      </c>
      <c r="Q96" t="inlineStr">
        <is>
          <t>Scuba Crepe</t>
        </is>
      </c>
      <c r="U96" t="inlineStr">
        <is>
          <t>Axel Boman</t>
        </is>
      </c>
    </row>
    <row r="97">
      <c r="B97" t="inlineStr">
        <is>
          <t>33Emybw</t>
        </is>
      </c>
      <c r="C97" t="inlineStr">
        <is>
          <t>Pale Orange</t>
        </is>
      </c>
      <c r="L97" t="inlineStr">
        <is>
          <t>HM</t>
        </is>
      </c>
      <c r="P97" t="inlineStr">
        <is>
          <t>Power Shape</t>
        </is>
      </c>
      <c r="Q97" t="inlineStr">
        <is>
          <t>Seamfree</t>
        </is>
      </c>
      <c r="U97" t="inlineStr">
        <is>
          <t>Kira Ra!</t>
        </is>
      </c>
    </row>
    <row r="98">
      <c r="B98" t="inlineStr">
        <is>
          <t>35007</t>
        </is>
      </c>
      <c r="C98" t="inlineStr">
        <is>
          <t>Pale Pink</t>
        </is>
      </c>
      <c r="L98" t="inlineStr">
        <is>
          <t>HN</t>
        </is>
      </c>
      <c r="P98" t="inlineStr">
        <is>
          <t>Puff Sleeve</t>
        </is>
      </c>
      <c r="Q98" t="inlineStr">
        <is>
          <t>Seamless</t>
        </is>
      </c>
      <c r="U98" t="inlineStr">
        <is>
          <t>Pedro Vian Meets Ustad Nawab Khan / Naved Nawab Khan</t>
        </is>
      </c>
    </row>
    <row r="99">
      <c r="B99" t="inlineStr">
        <is>
          <t>36</t>
        </is>
      </c>
      <c r="C99" t="inlineStr">
        <is>
          <t>Peach</t>
        </is>
      </c>
      <c r="L99" t="inlineStr">
        <is>
          <t>HR</t>
        </is>
      </c>
      <c r="P99" t="inlineStr">
        <is>
          <t>Quilted</t>
        </is>
      </c>
      <c r="Q99" t="inlineStr">
        <is>
          <t>Sequin</t>
        </is>
      </c>
      <c r="U99" t="inlineStr">
        <is>
          <t>Freya Ridings</t>
        </is>
      </c>
    </row>
    <row r="100">
      <c r="B100" t="inlineStr">
        <is>
          <t>361°</t>
        </is>
      </c>
      <c r="C100" t="inlineStr">
        <is>
          <t>Pink</t>
        </is>
      </c>
      <c r="L100" t="inlineStr">
        <is>
          <t>HT</t>
        </is>
      </c>
      <c r="P100" t="inlineStr">
        <is>
          <t>Raglan</t>
        </is>
      </c>
      <c r="Q100" t="inlineStr">
        <is>
          <t>Sheepskin</t>
        </is>
      </c>
      <c r="U100" t="inlineStr">
        <is>
          <t>Marco Passarani</t>
        </is>
      </c>
    </row>
    <row r="101">
      <c r="B101" t="inlineStr">
        <is>
          <t>36 Crazyfists</t>
        </is>
      </c>
      <c r="C101" t="inlineStr">
        <is>
          <t>Plum</t>
        </is>
      </c>
      <c r="L101" t="inlineStr">
        <is>
          <t>HU</t>
        </is>
      </c>
      <c r="P101" t="inlineStr">
        <is>
          <t>Reflective</t>
        </is>
      </c>
      <c r="Q101" t="inlineStr">
        <is>
          <t>Shell</t>
        </is>
      </c>
    </row>
    <row r="102">
      <c r="B102" t="inlineStr">
        <is>
          <t>36Zero</t>
        </is>
      </c>
      <c r="C102" t="inlineStr">
        <is>
          <t>Purple</t>
        </is>
      </c>
      <c r="L102" t="inlineStr">
        <is>
          <t>ID</t>
        </is>
      </c>
      <c r="P102" t="inlineStr">
        <is>
          <t>Ribbed</t>
        </is>
      </c>
      <c r="Q102" t="inlineStr">
        <is>
          <t>Shimmer</t>
        </is>
      </c>
    </row>
    <row r="103">
      <c r="B103" t="inlineStr">
        <is>
          <t>3776</t>
        </is>
      </c>
      <c r="C103" t="inlineStr">
        <is>
          <t>Raspberry</t>
        </is>
      </c>
      <c r="L103" t="inlineStr">
        <is>
          <t>IE</t>
        </is>
      </c>
      <c r="P103" t="inlineStr">
        <is>
          <t>Ring</t>
        </is>
      </c>
      <c r="Q103" t="inlineStr">
        <is>
          <t>Silicone</t>
        </is>
      </c>
    </row>
    <row r="104">
      <c r="B104" t="inlineStr">
        <is>
          <t>3CX</t>
        </is>
      </c>
      <c r="C104" t="inlineStr">
        <is>
          <t>Red</t>
        </is>
      </c>
      <c r="L104" t="inlineStr">
        <is>
          <t>IL</t>
        </is>
      </c>
      <c r="P104" t="inlineStr">
        <is>
          <t>Ringer</t>
        </is>
      </c>
      <c r="Q104" t="inlineStr">
        <is>
          <t>Silk</t>
        </is>
      </c>
    </row>
    <row r="105">
      <c r="B105" t="inlineStr">
        <is>
          <t>3DIT Character Creator</t>
        </is>
      </c>
      <c r="C105" t="inlineStr">
        <is>
          <t>Rose</t>
        </is>
      </c>
      <c r="L105" t="inlineStr">
        <is>
          <t>IM</t>
        </is>
      </c>
      <c r="P105" t="inlineStr">
        <is>
          <t>Rings</t>
        </is>
      </c>
      <c r="Q105" t="inlineStr">
        <is>
          <t>Silk Blend</t>
        </is>
      </c>
    </row>
    <row r="106">
      <c r="B106" t="inlineStr">
        <is>
          <t>3D Light FX</t>
        </is>
      </c>
      <c r="C106" t="inlineStr">
        <is>
          <t>Rose Gold</t>
        </is>
      </c>
      <c r="L106" t="inlineStr">
        <is>
          <t>IN</t>
        </is>
      </c>
      <c r="P106" t="inlineStr">
        <is>
          <t>Rip &amp; Repair</t>
        </is>
      </c>
      <c r="Q106" t="inlineStr">
        <is>
          <t>Slinky</t>
        </is>
      </c>
    </row>
    <row r="107">
      <c r="B107" t="inlineStr">
        <is>
          <t>3D Magic</t>
        </is>
      </c>
      <c r="C107" t="inlineStr">
        <is>
          <t>Royal</t>
        </is>
      </c>
      <c r="L107" t="inlineStr">
        <is>
          <t>IO</t>
        </is>
      </c>
      <c r="P107" t="inlineStr">
        <is>
          <t>Rips</t>
        </is>
      </c>
      <c r="Q107" t="inlineStr">
        <is>
          <t>Slub</t>
        </is>
      </c>
    </row>
    <row r="108">
      <c r="B108" t="inlineStr">
        <is>
          <t>3DO</t>
        </is>
      </c>
      <c r="C108" t="inlineStr">
        <is>
          <t>Scarlet</t>
        </is>
      </c>
      <c r="L108" t="inlineStr">
        <is>
          <t>IQ</t>
        </is>
      </c>
      <c r="P108" t="inlineStr">
        <is>
          <t>Rouche</t>
        </is>
      </c>
      <c r="Q108" t="inlineStr">
        <is>
          <t>Soft Touch</t>
        </is>
      </c>
    </row>
    <row r="109">
      <c r="B109" t="inlineStr">
        <is>
          <t>3Doodler</t>
        </is>
      </c>
      <c r="C109" t="inlineStr">
        <is>
          <t>Silver</t>
        </is>
      </c>
      <c r="L109" t="inlineStr">
        <is>
          <t>IR</t>
        </is>
      </c>
      <c r="P109" t="inlineStr">
        <is>
          <t>Ruffle</t>
        </is>
      </c>
      <c r="Q109" t="inlineStr">
        <is>
          <t>Straw</t>
        </is>
      </c>
    </row>
    <row r="110">
      <c r="B110" t="inlineStr">
        <is>
          <t>3 Doors Down</t>
        </is>
      </c>
      <c r="C110" t="inlineStr">
        <is>
          <t>Soft White</t>
        </is>
      </c>
      <c r="L110" t="inlineStr">
        <is>
          <t>IS</t>
        </is>
      </c>
      <c r="P110" t="inlineStr">
        <is>
          <t>Seam Detail</t>
        </is>
      </c>
      <c r="Q110" t="inlineStr">
        <is>
          <t>Stretch Satin</t>
        </is>
      </c>
    </row>
    <row r="111">
      <c r="B111" t="inlineStr">
        <is>
          <t>3H</t>
        </is>
      </c>
      <c r="C111" t="inlineStr">
        <is>
          <t>Stone</t>
        </is>
      </c>
      <c r="L111" t="inlineStr">
        <is>
          <t>IT</t>
        </is>
      </c>
      <c r="P111" t="inlineStr">
        <is>
          <t>Seamfree</t>
        </is>
      </c>
      <c r="Q111" t="inlineStr">
        <is>
          <t>Suede</t>
        </is>
      </c>
    </row>
    <row r="112">
      <c r="B112" t="inlineStr">
        <is>
          <t>3 Head</t>
        </is>
      </c>
      <c r="C112" t="inlineStr">
        <is>
          <t>Tan</t>
        </is>
      </c>
      <c r="L112" t="inlineStr">
        <is>
          <t>JE</t>
        </is>
      </c>
      <c r="P112" t="inlineStr">
        <is>
          <t>Sequin</t>
        </is>
      </c>
      <c r="Q112" t="inlineStr">
        <is>
          <t>Swim</t>
        </is>
      </c>
    </row>
    <row r="113">
      <c r="B113" t="inlineStr">
        <is>
          <t>3H Nails</t>
        </is>
      </c>
      <c r="C113" t="inlineStr">
        <is>
          <t>Tangerine</t>
        </is>
      </c>
      <c r="L113" t="inlineStr">
        <is>
          <t>JM</t>
        </is>
      </c>
      <c r="P113" t="inlineStr">
        <is>
          <t>Sheer</t>
        </is>
      </c>
      <c r="Q113" t="inlineStr">
        <is>
          <t>Textile</t>
        </is>
      </c>
    </row>
    <row r="114">
      <c r="B114" t="inlineStr">
        <is>
          <t>3-IN-ONE</t>
        </is>
      </c>
      <c r="C114" t="inlineStr">
        <is>
          <t>Taupe</t>
        </is>
      </c>
      <c r="L114" t="inlineStr">
        <is>
          <t>JO</t>
        </is>
      </c>
      <c r="P114" t="inlineStr">
        <is>
          <t>Shirred</t>
        </is>
      </c>
      <c r="Q114" t="inlineStr">
        <is>
          <t>Textured</t>
        </is>
      </c>
    </row>
    <row r="115">
      <c r="B115" t="inlineStr">
        <is>
          <t>3juin</t>
        </is>
      </c>
      <c r="C115" t="inlineStr">
        <is>
          <t>Teal</t>
        </is>
      </c>
      <c r="L115" t="inlineStr">
        <is>
          <t>JP</t>
        </is>
      </c>
      <c r="P115" t="inlineStr">
        <is>
          <t>Side Stripe</t>
        </is>
      </c>
      <c r="Q115" t="inlineStr">
        <is>
          <t>Tie Dye</t>
        </is>
      </c>
    </row>
    <row r="116">
      <c r="B116" t="inlineStr">
        <is>
          <t>3LAB</t>
        </is>
      </c>
      <c r="C116" t="inlineStr">
        <is>
          <t>Terracotta</t>
        </is>
      </c>
      <c r="L116" t="inlineStr">
        <is>
          <t>KE</t>
        </is>
      </c>
      <c r="P116" t="inlineStr">
        <is>
          <t>Slit Knee</t>
        </is>
      </c>
      <c r="Q116" t="inlineStr">
        <is>
          <t>Towelling</t>
        </is>
      </c>
    </row>
    <row r="117">
      <c r="B117" t="inlineStr">
        <is>
          <t>3M</t>
        </is>
      </c>
      <c r="C117" t="inlineStr">
        <is>
          <t>True Black</t>
        </is>
      </c>
      <c r="L117" t="inlineStr">
        <is>
          <t>KG</t>
        </is>
      </c>
      <c r="P117" t="inlineStr">
        <is>
          <t>Spliced</t>
        </is>
      </c>
      <c r="Q117" t="inlineStr">
        <is>
          <t>Tricot</t>
        </is>
      </c>
    </row>
    <row r="118">
      <c r="B118" t="inlineStr">
        <is>
          <t>3M CLAW</t>
        </is>
      </c>
      <c r="C118" t="inlineStr">
        <is>
          <t>Turquoise</t>
        </is>
      </c>
      <c r="L118" t="inlineStr">
        <is>
          <t>KH</t>
        </is>
      </c>
      <c r="P118" t="inlineStr">
        <is>
          <t>Split</t>
        </is>
      </c>
      <c r="Q118" t="inlineStr">
        <is>
          <t>Tulle</t>
        </is>
      </c>
    </row>
    <row r="119">
      <c r="B119" t="inlineStr">
        <is>
          <t>3MK</t>
        </is>
      </c>
      <c r="C119" t="inlineStr">
        <is>
          <t>Violet</t>
        </is>
      </c>
      <c r="L119" t="inlineStr">
        <is>
          <t>KI</t>
        </is>
      </c>
      <c r="P119" t="inlineStr">
        <is>
          <t>Split Hem</t>
        </is>
      </c>
      <c r="Q119" t="inlineStr">
        <is>
          <t>Tweed</t>
        </is>
      </c>
    </row>
    <row r="120">
      <c r="B120" t="inlineStr">
        <is>
          <t>3M Post It</t>
        </is>
      </c>
      <c r="C120" t="inlineStr">
        <is>
          <t>Walnut</t>
        </is>
      </c>
      <c r="L120" t="inlineStr">
        <is>
          <t>KM</t>
        </is>
      </c>
      <c r="P120" t="inlineStr">
        <is>
          <t>Sport Stripes</t>
        </is>
      </c>
      <c r="Q120" t="inlineStr">
        <is>
          <t>Twill</t>
        </is>
      </c>
    </row>
    <row r="121">
      <c r="B121" t="inlineStr">
        <is>
          <t>3Phaz</t>
        </is>
      </c>
      <c r="C121" t="inlineStr">
        <is>
          <t>Warm White</t>
        </is>
      </c>
      <c r="L121" t="inlineStr">
        <is>
          <t>KN</t>
        </is>
      </c>
      <c r="P121" t="inlineStr">
        <is>
          <t>Sports Rib</t>
        </is>
      </c>
      <c r="Q121" t="inlineStr">
        <is>
          <t>Velour</t>
        </is>
      </c>
    </row>
    <row r="122">
      <c r="B122" t="inlineStr">
        <is>
          <t>3rd Avenue</t>
        </is>
      </c>
      <c r="C122" t="inlineStr">
        <is>
          <t>White</t>
        </is>
      </c>
      <c r="L122" t="inlineStr">
        <is>
          <t>KP</t>
        </is>
      </c>
      <c r="P122" t="inlineStr">
        <is>
          <t>Straps</t>
        </is>
      </c>
      <c r="Q122" t="inlineStr">
        <is>
          <t>Velvet</t>
        </is>
      </c>
    </row>
    <row r="123">
      <c r="B123" t="inlineStr">
        <is>
          <t>3Rd Bass</t>
        </is>
      </c>
      <c r="C123" t="inlineStr">
        <is>
          <t>Wine</t>
        </is>
      </c>
      <c r="L123" t="inlineStr">
        <is>
          <t>KR</t>
        </is>
      </c>
      <c r="P123" t="inlineStr">
        <is>
          <t>Studded</t>
        </is>
      </c>
      <c r="Q123" t="inlineStr">
        <is>
          <t>Vinyl</t>
        </is>
      </c>
    </row>
    <row r="124">
      <c r="B124" t="inlineStr">
        <is>
          <t>3 Seater</t>
        </is>
      </c>
      <c r="C124" t="inlineStr">
        <is>
          <t>Yellow</t>
        </is>
      </c>
      <c r="L124" t="inlineStr">
        <is>
          <t>KW</t>
        </is>
      </c>
      <c r="P124" t="inlineStr">
        <is>
          <t>Tape Detail</t>
        </is>
      </c>
      <c r="Q124" t="inlineStr">
        <is>
          <t>Viscose</t>
        </is>
      </c>
    </row>
    <row r="125">
      <c r="B125" t="inlineStr">
        <is>
          <t>3 Sprouts</t>
        </is>
      </c>
      <c r="L125" t="inlineStr">
        <is>
          <t>KY</t>
        </is>
      </c>
      <c r="P125" t="inlineStr">
        <is>
          <t>Tassels</t>
        </is>
      </c>
      <c r="Q125" t="inlineStr">
        <is>
          <t>Viscose Elastane</t>
        </is>
      </c>
    </row>
    <row r="126">
      <c r="B126" t="inlineStr">
        <is>
          <t>3T</t>
        </is>
      </c>
      <c r="L126" t="inlineStr">
        <is>
          <t>KZ</t>
        </is>
      </c>
      <c r="P126" t="inlineStr">
        <is>
          <t>Tie</t>
        </is>
      </c>
      <c r="Q126" t="inlineStr">
        <is>
          <t>Waffle</t>
        </is>
      </c>
    </row>
    <row r="127">
      <c r="B127" t="inlineStr">
        <is>
          <t>3X1</t>
        </is>
      </c>
      <c r="L127" t="inlineStr">
        <is>
          <t>LA</t>
        </is>
      </c>
      <c r="P127" t="inlineStr">
        <is>
          <t>Trim Detail</t>
        </is>
      </c>
      <c r="Q127" t="inlineStr">
        <is>
          <t>Wooden</t>
        </is>
      </c>
    </row>
    <row r="128">
      <c r="B128" t="inlineStr">
        <is>
          <t>40513</t>
        </is>
      </c>
      <c r="L128" t="inlineStr">
        <is>
          <t>LB</t>
        </is>
      </c>
      <c r="P128" t="inlineStr">
        <is>
          <t>Utility</t>
        </is>
      </c>
      <c r="Q128" t="inlineStr">
        <is>
          <t>Wool</t>
        </is>
      </c>
    </row>
    <row r="129">
      <c r="B129" t="inlineStr">
        <is>
          <t>40 Watt Sun</t>
        </is>
      </c>
      <c r="L129" t="inlineStr">
        <is>
          <t>LC</t>
        </is>
      </c>
      <c r="P129" t="inlineStr">
        <is>
          <t>Varsity</t>
        </is>
      </c>
      <c r="Q129" t="inlineStr">
        <is>
          <t>Wool Blend</t>
        </is>
      </c>
    </row>
    <row r="130">
      <c r="B130" t="inlineStr">
        <is>
          <t>424</t>
        </is>
      </c>
      <c r="L130" t="inlineStr">
        <is>
          <t>LI</t>
        </is>
      </c>
      <c r="P130" t="inlineStr">
        <is>
          <t>Waffle Knit</t>
        </is>
      </c>
      <c r="Q130" t="inlineStr">
        <is>
          <t>Wool Look</t>
        </is>
      </c>
    </row>
    <row r="131">
      <c r="B131" t="inlineStr">
        <is>
          <t>44 Cats</t>
        </is>
      </c>
      <c r="L131" t="inlineStr">
        <is>
          <t>LK</t>
        </is>
      </c>
      <c r="P131" t="inlineStr">
        <is>
          <t>Western</t>
        </is>
      </c>
      <c r="Q131" t="inlineStr">
        <is>
          <t>Wool Mix</t>
        </is>
      </c>
    </row>
    <row r="132">
      <c r="B132" t="inlineStr">
        <is>
          <t>44 Label Group</t>
        </is>
      </c>
      <c r="L132" t="inlineStr">
        <is>
          <t>LR</t>
        </is>
      </c>
      <c r="P132" t="inlineStr">
        <is>
          <t>Woven Tab</t>
        </is>
      </c>
      <c r="Q132" t="inlineStr">
        <is>
          <t>Woven Crepe</t>
        </is>
      </c>
    </row>
    <row r="133">
      <c r="B133" t="inlineStr">
        <is>
          <t>45 Trio</t>
        </is>
      </c>
      <c r="L133" t="inlineStr">
        <is>
          <t>LS</t>
        </is>
      </c>
      <c r="P133" t="inlineStr">
        <is>
          <t>Wrap</t>
        </is>
      </c>
      <c r="Q133" t="inlineStr">
        <is>
          <t>Woven Look</t>
        </is>
      </c>
    </row>
    <row r="134">
      <c r="B134" t="inlineStr">
        <is>
          <t>45Trio</t>
        </is>
      </c>
      <c r="L134" t="inlineStr">
        <is>
          <t>LT</t>
        </is>
      </c>
      <c r="P134" t="inlineStr">
        <is>
          <t>Zips</t>
        </is>
      </c>
      <c r="Q134" t="inlineStr">
        <is>
          <t>Bamboo Viscose</t>
        </is>
      </c>
    </row>
    <row r="135">
      <c r="B135" t="inlineStr">
        <is>
          <t>47</t>
        </is>
      </c>
      <c r="L135" t="inlineStr">
        <is>
          <t>LU</t>
        </is>
      </c>
    </row>
    <row r="136">
      <c r="B136" t="inlineStr">
        <is>
          <t>4711</t>
        </is>
      </c>
      <c r="L136" t="inlineStr">
        <is>
          <t>LV</t>
        </is>
      </c>
    </row>
    <row r="137">
      <c r="B137" t="inlineStr">
        <is>
          <t>47 Brand</t>
        </is>
      </c>
      <c r="L137" t="inlineStr">
        <is>
          <t>LY</t>
        </is>
      </c>
    </row>
    <row r="138">
      <c r="B138" t="inlineStr">
        <is>
          <t>47Brand</t>
        </is>
      </c>
      <c r="L138" t="inlineStr">
        <is>
          <t>MA</t>
        </is>
      </c>
    </row>
    <row r="139">
      <c r="B139" t="inlineStr">
        <is>
          <t>48 Chairs</t>
        </is>
      </c>
      <c r="L139" t="inlineStr">
        <is>
          <t>MC</t>
        </is>
      </c>
    </row>
    <row r="140">
      <c r="B140" t="inlineStr">
        <is>
          <t>49ERS</t>
        </is>
      </c>
      <c r="L140" t="inlineStr">
        <is>
          <t>MD</t>
        </is>
      </c>
    </row>
    <row r="141">
      <c r="B141" t="inlineStr">
        <is>
          <t>49Th &amp; Main</t>
        </is>
      </c>
      <c r="L141" t="inlineStr">
        <is>
          <t>ME</t>
        </is>
      </c>
    </row>
    <row r="142">
      <c r="B142" t="inlineStr">
        <is>
          <t>49 Winchester</t>
        </is>
      </c>
      <c r="L142" t="inlineStr">
        <is>
          <t>MF</t>
        </is>
      </c>
    </row>
    <row r="143">
      <c r="B143" t="inlineStr">
        <is>
          <t>4Aces</t>
        </is>
      </c>
      <c r="L143" t="inlineStr">
        <is>
          <t>MG</t>
        </is>
      </c>
    </row>
    <row r="144">
      <c r="B144" t="inlineStr">
        <is>
          <t>4AM Kru</t>
        </is>
      </c>
      <c r="L144" t="inlineStr">
        <is>
          <t>MH</t>
        </is>
      </c>
    </row>
    <row r="145">
      <c r="B145" t="inlineStr">
        <is>
          <t>4B12</t>
        </is>
      </c>
      <c r="L145" t="inlineStr">
        <is>
          <t>MK</t>
        </is>
      </c>
    </row>
    <row r="146">
      <c r="B146" t="inlineStr">
        <is>
          <t>4Cabling</t>
        </is>
      </c>
      <c r="L146" t="inlineStr">
        <is>
          <t>ML</t>
        </is>
      </c>
    </row>
    <row r="147">
      <c r="B147" t="inlineStr">
        <is>
          <t>4D Cityscape Time Puzzle</t>
        </is>
      </c>
      <c r="L147" t="inlineStr">
        <is>
          <t>MM</t>
        </is>
      </c>
    </row>
    <row r="148">
      <c r="B148" t="inlineStr">
        <is>
          <t>4F</t>
        </is>
      </c>
      <c r="L148" t="inlineStr">
        <is>
          <t>MN</t>
        </is>
      </c>
    </row>
    <row r="149">
      <c r="B149" t="inlineStr">
        <is>
          <t>4Gamers</t>
        </is>
      </c>
      <c r="L149" t="inlineStr">
        <is>
          <t>MO</t>
        </is>
      </c>
    </row>
    <row r="150">
      <c r="B150" t="inlineStr">
        <is>
          <t>4head</t>
        </is>
      </c>
      <c r="L150" t="inlineStr">
        <is>
          <t>MP</t>
        </is>
      </c>
    </row>
    <row r="151">
      <c r="B151" t="inlineStr">
        <is>
          <t>4 Jades</t>
        </is>
      </c>
      <c r="L151" t="inlineStr">
        <is>
          <t>MQ</t>
        </is>
      </c>
    </row>
    <row r="152">
      <c r="B152" t="inlineStr">
        <is>
          <t>4Keepers</t>
        </is>
      </c>
      <c r="L152" t="inlineStr">
        <is>
          <t>MR</t>
        </is>
      </c>
    </row>
    <row r="153">
      <c r="B153" t="inlineStr">
        <is>
          <t>4 Letter Words</t>
        </is>
      </c>
      <c r="L153" t="inlineStr">
        <is>
          <t>MS</t>
        </is>
      </c>
    </row>
    <row r="154">
      <c r="B154" t="inlineStr">
        <is>
          <t>4lite</t>
        </is>
      </c>
      <c r="L154" t="inlineStr">
        <is>
          <t>MT</t>
        </is>
      </c>
    </row>
    <row r="155">
      <c r="B155" t="inlineStr">
        <is>
          <t>4Lite Smart</t>
        </is>
      </c>
      <c r="L155" t="inlineStr">
        <is>
          <t>MU</t>
        </is>
      </c>
    </row>
    <row r="156">
      <c r="B156" t="inlineStr">
        <is>
          <t>4M</t>
        </is>
      </c>
      <c r="L156" t="inlineStr">
        <is>
          <t>MV</t>
        </is>
      </c>
    </row>
    <row r="157">
      <c r="B157" t="inlineStr">
        <is>
          <t>4Paws</t>
        </is>
      </c>
      <c r="L157" t="inlineStr">
        <is>
          <t>MW</t>
        </is>
      </c>
    </row>
    <row r="158">
      <c r="B158" t="inlineStr">
        <is>
          <t>4Side</t>
        </is>
      </c>
      <c r="L158" t="inlineStr">
        <is>
          <t>MX</t>
        </is>
      </c>
    </row>
    <row r="159">
      <c r="B159" t="inlineStr">
        <is>
          <t>4 Skins</t>
        </is>
      </c>
      <c r="L159" t="inlineStr">
        <is>
          <t>MY</t>
        </is>
      </c>
    </row>
    <row r="160">
      <c r="B160" t="inlineStr">
        <is>
          <t>4Square</t>
        </is>
      </c>
      <c r="L160" t="inlineStr">
        <is>
          <t>MZ</t>
        </is>
      </c>
    </row>
    <row r="161">
      <c r="B161" t="inlineStr">
        <is>
          <t>4star</t>
        </is>
      </c>
      <c r="L161" t="inlineStr">
        <is>
          <t>NA</t>
        </is>
      </c>
    </row>
    <row r="162">
      <c r="B162" t="inlineStr">
        <is>
          <t>4 The Bants</t>
        </is>
      </c>
      <c r="L162" t="inlineStr">
        <is>
          <t>NC</t>
        </is>
      </c>
    </row>
    <row r="163">
      <c r="B163" t="inlineStr">
        <is>
          <t>4 Tune Fairytales</t>
        </is>
      </c>
      <c r="L163" t="inlineStr">
        <is>
          <t>NE</t>
        </is>
      </c>
    </row>
    <row r="164">
      <c r="B164" t="inlineStr">
        <is>
          <t>5</t>
        </is>
      </c>
      <c r="L164" t="inlineStr">
        <is>
          <t>NF</t>
        </is>
      </c>
    </row>
    <row r="165">
      <c r="B165" t="inlineStr">
        <is>
          <t>500 Piece</t>
        </is>
      </c>
      <c r="L165" t="inlineStr">
        <is>
          <t>NG</t>
        </is>
      </c>
    </row>
    <row r="166">
      <c r="B166" t="inlineStr">
        <is>
          <t>505 Games</t>
        </is>
      </c>
      <c r="L166" t="inlineStr">
        <is>
          <t>NI</t>
        </is>
      </c>
    </row>
    <row r="167">
      <c r="B167" t="inlineStr">
        <is>
          <t>50 Anniversary Of Hip Hop</t>
        </is>
      </c>
      <c r="L167" t="inlineStr">
        <is>
          <t>NL</t>
        </is>
      </c>
    </row>
    <row r="168">
      <c r="B168" t="inlineStr">
        <is>
          <t>50 Cent</t>
        </is>
      </c>
      <c r="L168" t="inlineStr">
        <is>
          <t>NO</t>
        </is>
      </c>
    </row>
    <row r="169">
      <c r="B169" t="inlineStr">
        <is>
          <t>50 Foot Wave</t>
        </is>
      </c>
      <c r="L169" t="inlineStr">
        <is>
          <t>NP</t>
        </is>
      </c>
    </row>
    <row r="170">
      <c r="B170" t="inlineStr">
        <is>
          <t>50 Megumi</t>
        </is>
      </c>
      <c r="L170" t="inlineStr">
        <is>
          <t>NR</t>
        </is>
      </c>
    </row>
    <row r="171">
      <c r="B171" t="inlineStr">
        <is>
          <t>51 50 Illegally Insane</t>
        </is>
      </c>
      <c r="L171" t="inlineStr">
        <is>
          <t>NU</t>
        </is>
      </c>
    </row>
    <row r="172">
      <c r="B172" t="inlineStr">
        <is>
          <t>54 40</t>
        </is>
      </c>
      <c r="L172" t="inlineStr">
        <is>
          <t>NZ</t>
        </is>
      </c>
    </row>
    <row r="173">
      <c r="B173" t="inlineStr">
        <is>
          <t>54Celsius</t>
        </is>
      </c>
      <c r="L173" t="inlineStr">
        <is>
          <t>OM</t>
        </is>
      </c>
    </row>
    <row r="174">
      <c r="B174" t="inlineStr">
        <is>
          <t>55DSL</t>
        </is>
      </c>
      <c r="L174" t="inlineStr">
        <is>
          <t>PA</t>
        </is>
      </c>
    </row>
    <row r="175">
      <c r="B175" t="inlineStr">
        <is>
          <t>5 Cities</t>
        </is>
      </c>
      <c r="L175" t="inlineStr">
        <is>
          <t>PE</t>
        </is>
      </c>
    </row>
    <row r="176">
      <c r="B176" t="inlineStr">
        <is>
          <t>5% Ibuprofen</t>
        </is>
      </c>
      <c r="L176" t="inlineStr">
        <is>
          <t>PF</t>
        </is>
      </c>
    </row>
    <row r="177">
      <c r="B177" t="inlineStr">
        <is>
          <t>5 Progress</t>
        </is>
      </c>
      <c r="L177" t="inlineStr">
        <is>
          <t>PG</t>
        </is>
      </c>
    </row>
    <row r="178">
      <c r="B178" t="inlineStr">
        <is>
          <t>5 Seconds Of Summer</t>
        </is>
      </c>
      <c r="L178" t="inlineStr">
        <is>
          <t>PH</t>
        </is>
      </c>
    </row>
    <row r="179">
      <c r="B179" t="inlineStr">
        <is>
          <t>5-Star Chef</t>
        </is>
      </c>
      <c r="L179" t="inlineStr">
        <is>
          <t>PK</t>
        </is>
      </c>
    </row>
    <row r="180">
      <c r="B180" t="inlineStr">
        <is>
          <t>5 Star Chef</t>
        </is>
      </c>
      <c r="L180" t="inlineStr">
        <is>
          <t>PL</t>
        </is>
      </c>
    </row>
    <row r="181">
      <c r="B181" t="inlineStr">
        <is>
          <t>5 Surprise</t>
        </is>
      </c>
      <c r="L181" t="inlineStr">
        <is>
          <t>PM</t>
        </is>
      </c>
    </row>
    <row r="182">
      <c r="B182" t="inlineStr">
        <is>
          <t>60cm x 100cm</t>
        </is>
      </c>
      <c r="L182" t="inlineStr">
        <is>
          <t>PN</t>
        </is>
      </c>
    </row>
    <row r="183">
      <c r="B183" t="inlineStr">
        <is>
          <t>60 SECOND MAKEOVER</t>
        </is>
      </c>
      <c r="L183" t="inlineStr">
        <is>
          <t>PR</t>
        </is>
      </c>
    </row>
    <row r="184">
      <c r="B184" t="inlineStr">
        <is>
          <t>6397</t>
        </is>
      </c>
      <c r="L184" t="inlineStr">
        <is>
          <t>PS</t>
        </is>
      </c>
    </row>
    <row r="185">
      <c r="B185" t="inlineStr">
        <is>
          <t>666Barcelona</t>
        </is>
      </c>
      <c r="L185" t="inlineStr">
        <is>
          <t>PT</t>
        </is>
      </c>
    </row>
    <row r="186">
      <c r="B186" t="inlineStr">
        <is>
          <t>66CL</t>
        </is>
      </c>
      <c r="L186" t="inlineStr">
        <is>
          <t>PW</t>
        </is>
      </c>
    </row>
    <row r="187">
      <c r="B187" t="inlineStr">
        <is>
          <t>66fit</t>
        </is>
      </c>
      <c r="L187" t="inlineStr">
        <is>
          <t>PY</t>
        </is>
      </c>
    </row>
    <row r="188">
      <c r="B188" t="inlineStr">
        <is>
          <t>66°North</t>
        </is>
      </c>
      <c r="L188" t="inlineStr">
        <is>
          <t>QA</t>
        </is>
      </c>
    </row>
    <row r="189">
      <c r="B189" t="inlineStr">
        <is>
          <t>6Lack</t>
        </is>
      </c>
      <c r="L189" t="inlineStr">
        <is>
          <t>RE</t>
        </is>
      </c>
    </row>
    <row r="190">
      <c r="B190" t="inlineStr">
        <is>
          <t>6Siss</t>
        </is>
      </c>
      <c r="L190" t="inlineStr">
        <is>
          <t>RO</t>
        </is>
      </c>
    </row>
    <row r="191">
      <c r="B191" t="inlineStr">
        <is>
          <t>6th Borough Project</t>
        </is>
      </c>
      <c r="L191" t="inlineStr">
        <is>
          <t>RS</t>
        </is>
      </c>
    </row>
    <row r="192">
      <c r="B192" t="inlineStr">
        <is>
          <t>700 Bliss</t>
        </is>
      </c>
      <c r="L192" t="inlineStr">
        <is>
          <t>RU</t>
        </is>
      </c>
    </row>
    <row r="193">
      <c r="B193" t="inlineStr">
        <is>
          <t>7038634357</t>
        </is>
      </c>
      <c r="L193" t="inlineStr">
        <is>
          <t>RW</t>
        </is>
      </c>
    </row>
    <row r="194">
      <c r="B194" t="inlineStr">
        <is>
          <t>7.1</t>
        </is>
      </c>
      <c r="L194" t="inlineStr">
        <is>
          <t>SA</t>
        </is>
      </c>
    </row>
    <row r="195">
      <c r="B195" t="inlineStr">
        <is>
          <t>72 Hair</t>
        </is>
      </c>
      <c r="L195" t="inlineStr">
        <is>
          <t>SB</t>
        </is>
      </c>
    </row>
    <row r="196">
      <c r="B196" t="inlineStr">
        <is>
          <t>79.5</t>
        </is>
      </c>
      <c r="L196" t="inlineStr">
        <is>
          <t>SC</t>
        </is>
      </c>
    </row>
    <row r="197">
      <c r="B197" t="inlineStr">
        <is>
          <t>7 Cats</t>
        </is>
      </c>
      <c r="L197" t="inlineStr">
        <is>
          <t>SD</t>
        </is>
      </c>
    </row>
    <row r="198">
      <c r="B198" t="inlineStr">
        <is>
          <t>7 Days To Go</t>
        </is>
      </c>
      <c r="L198" t="inlineStr">
        <is>
          <t>SE</t>
        </is>
      </c>
    </row>
    <row r="199">
      <c r="B199" t="inlineStr">
        <is>
          <t>7Ebra</t>
        </is>
      </c>
      <c r="L199" t="inlineStr">
        <is>
          <t>SG</t>
        </is>
      </c>
    </row>
    <row r="200">
      <c r="B200" t="inlineStr">
        <is>
          <t>7Fo</t>
        </is>
      </c>
      <c r="L200" t="inlineStr">
        <is>
          <t>SH</t>
        </is>
      </c>
    </row>
    <row r="201">
      <c r="B201" t="inlineStr">
        <is>
          <t>7FOR</t>
        </is>
      </c>
      <c r="L201" t="inlineStr">
        <is>
          <t>SI</t>
        </is>
      </c>
    </row>
    <row r="202">
      <c r="B202" t="inlineStr">
        <is>
          <t>7 For All Mankind</t>
        </is>
      </c>
      <c r="L202" t="inlineStr">
        <is>
          <t>SJ</t>
        </is>
      </c>
    </row>
    <row r="203">
      <c r="B203" t="inlineStr">
        <is>
          <t>7iDP</t>
        </is>
      </c>
      <c r="L203" t="inlineStr">
        <is>
          <t>SK</t>
        </is>
      </c>
    </row>
    <row r="204">
      <c r="B204" t="inlineStr">
        <is>
          <t>7 Rivers</t>
        </is>
      </c>
      <c r="L204" t="inlineStr">
        <is>
          <t>SL</t>
        </is>
      </c>
    </row>
    <row r="205">
      <c r="B205" t="inlineStr">
        <is>
          <t>7seas</t>
        </is>
      </c>
      <c r="L205" t="inlineStr">
        <is>
          <t>SM</t>
        </is>
      </c>
    </row>
    <row r="206">
      <c r="B206" t="inlineStr">
        <is>
          <t>7 Seconds</t>
        </is>
      </c>
      <c r="L206" t="inlineStr">
        <is>
          <t>SN</t>
        </is>
      </c>
    </row>
    <row r="207">
      <c r="B207" t="inlineStr">
        <is>
          <t>7th Heaven</t>
        </is>
      </c>
      <c r="L207" t="inlineStr">
        <is>
          <t>SO</t>
        </is>
      </c>
    </row>
    <row r="208">
      <c r="B208" t="inlineStr">
        <is>
          <t>7Up</t>
        </is>
      </c>
      <c r="L208" t="inlineStr">
        <is>
          <t>SR</t>
        </is>
      </c>
    </row>
    <row r="209">
      <c r="B209" t="inlineStr">
        <is>
          <t>8000Kicks</t>
        </is>
      </c>
      <c r="L209" t="inlineStr">
        <is>
          <t>SS</t>
        </is>
      </c>
    </row>
    <row r="210">
      <c r="B210" t="inlineStr">
        <is>
          <t>8:00 PM</t>
        </is>
      </c>
      <c r="L210" t="inlineStr">
        <is>
          <t>ST</t>
        </is>
      </c>
    </row>
    <row r="211">
      <c r="B211" t="inlineStr">
        <is>
          <t>808 State</t>
        </is>
      </c>
      <c r="L211" t="inlineStr">
        <is>
          <t>SV</t>
        </is>
      </c>
    </row>
    <row r="212">
      <c r="B212" t="inlineStr">
        <is>
          <t>80cm x 100cm</t>
        </is>
      </c>
      <c r="L212" t="inlineStr">
        <is>
          <t>SX</t>
        </is>
      </c>
    </row>
    <row r="213">
      <c r="B213" t="inlineStr">
        <is>
          <t>811 &amp; Phd</t>
        </is>
      </c>
      <c r="L213" t="inlineStr">
        <is>
          <t>SY</t>
        </is>
      </c>
    </row>
    <row r="214">
      <c r="B214" t="inlineStr">
        <is>
          <t>81355</t>
        </is>
      </c>
      <c r="L214" t="inlineStr">
        <is>
          <t>SZ</t>
        </is>
      </c>
    </row>
    <row r="215">
      <c r="B215" t="inlineStr">
        <is>
          <t>86Tvs</t>
        </is>
      </c>
      <c r="L215" t="inlineStr">
        <is>
          <t>TC</t>
        </is>
      </c>
    </row>
    <row r="216">
      <c r="B216" t="inlineStr">
        <is>
          <t>883</t>
        </is>
      </c>
      <c r="L216" t="inlineStr">
        <is>
          <t>TD</t>
        </is>
      </c>
    </row>
    <row r="217">
      <c r="B217" t="inlineStr">
        <is>
          <t>883 Police</t>
        </is>
      </c>
      <c r="L217" t="inlineStr">
        <is>
          <t>TF</t>
        </is>
      </c>
    </row>
    <row r="218">
      <c r="B218" t="inlineStr">
        <is>
          <t>88 Fingers Louie</t>
        </is>
      </c>
      <c r="L218" t="inlineStr">
        <is>
          <t>TG</t>
        </is>
      </c>
    </row>
    <row r="219">
      <c r="B219" t="inlineStr">
        <is>
          <t>8Bitdo</t>
        </is>
      </c>
      <c r="L219" t="inlineStr">
        <is>
          <t>TH</t>
        </is>
      </c>
    </row>
    <row r="220">
      <c r="B220" t="inlineStr">
        <is>
          <t>8bplus</t>
        </is>
      </c>
      <c r="L220" t="inlineStr">
        <is>
          <t>TJ</t>
        </is>
      </c>
    </row>
    <row r="221">
      <c r="B221" t="inlineStr">
        <is>
          <t>8 Faces</t>
        </is>
      </c>
      <c r="L221" t="inlineStr">
        <is>
          <t>TK</t>
        </is>
      </c>
    </row>
    <row r="222">
      <c r="B222" t="inlineStr">
        <is>
          <t>8 Hour Animal</t>
        </is>
      </c>
      <c r="L222" t="inlineStr">
        <is>
          <t>TL</t>
        </is>
      </c>
    </row>
    <row r="223">
      <c r="B223" t="inlineStr">
        <is>
          <t>8TEV</t>
        </is>
      </c>
      <c r="L223" t="inlineStr">
        <is>
          <t>TM</t>
        </is>
      </c>
    </row>
    <row r="224">
      <c r="B224" t="inlineStr">
        <is>
          <t>8Ware</t>
        </is>
      </c>
      <c r="L224" t="inlineStr">
        <is>
          <t>TN</t>
        </is>
      </c>
    </row>
    <row r="225">
      <c r="B225" t="inlineStr">
        <is>
          <t>90 Day Men</t>
        </is>
      </c>
      <c r="L225" t="inlineStr">
        <is>
          <t>TO</t>
        </is>
      </c>
    </row>
    <row r="226">
      <c r="B226" t="inlineStr">
        <is>
          <t>94 East</t>
        </is>
      </c>
      <c r="L226" t="inlineStr">
        <is>
          <t>TR</t>
        </is>
      </c>
    </row>
    <row r="227">
      <c r="B227" t="inlineStr">
        <is>
          <t>94 East Feat Prince</t>
        </is>
      </c>
      <c r="L227" t="inlineStr">
        <is>
          <t>TT</t>
        </is>
      </c>
    </row>
    <row r="228">
      <c r="B228" t="inlineStr">
        <is>
          <t>96 Back</t>
        </is>
      </c>
      <c r="L228" t="inlineStr">
        <is>
          <t>TV</t>
        </is>
      </c>
    </row>
    <row r="229">
      <c r="B229" t="inlineStr">
        <is>
          <t>98 Degrees</t>
        </is>
      </c>
      <c r="L229" t="inlineStr">
        <is>
          <t>TW</t>
        </is>
      </c>
    </row>
    <row r="230">
      <c r="B230" t="inlineStr">
        <is>
          <t>999</t>
        </is>
      </c>
      <c r="L230" t="inlineStr">
        <is>
          <t>TZ</t>
        </is>
      </c>
    </row>
    <row r="231">
      <c r="B231" t="inlineStr">
        <is>
          <t>99Letters</t>
        </is>
      </c>
      <c r="L231" t="inlineStr">
        <is>
          <t>UA</t>
        </is>
      </c>
    </row>
    <row r="232">
      <c r="B232" t="inlineStr">
        <is>
          <t>9Million</t>
        </is>
      </c>
      <c r="L232" t="inlineStr">
        <is>
          <t>UG</t>
        </is>
      </c>
    </row>
    <row r="233">
      <c r="B233" t="inlineStr">
        <is>
          <t>9MS</t>
        </is>
      </c>
      <c r="L233" t="inlineStr">
        <is>
          <t>UM</t>
        </is>
      </c>
    </row>
    <row r="234">
      <c r="B234" t="inlineStr">
        <is>
          <t>9N1M SENSE</t>
        </is>
      </c>
      <c r="L234" t="inlineStr">
        <is>
          <t>US</t>
        </is>
      </c>
    </row>
    <row r="235">
      <c r="B235" t="inlineStr">
        <is>
          <t>9Oases</t>
        </is>
      </c>
      <c r="L235" t="inlineStr">
        <is>
          <t>UY</t>
        </is>
      </c>
    </row>
    <row r="236">
      <c r="B236" t="inlineStr">
        <is>
          <t>9T Antiope</t>
        </is>
      </c>
      <c r="L236" t="inlineStr">
        <is>
          <t>UZ</t>
        </is>
      </c>
    </row>
    <row r="237">
      <c r="B237" t="inlineStr">
        <is>
          <t>A</t>
        </is>
      </c>
      <c r="L237" t="inlineStr">
        <is>
          <t>VA</t>
        </is>
      </c>
    </row>
    <row r="238">
      <c r="B238" t="inlineStr">
        <is>
          <t>A1</t>
        </is>
      </c>
      <c r="L238" t="inlineStr">
        <is>
          <t>VC</t>
        </is>
      </c>
    </row>
    <row r="239">
      <c r="B239" t="inlineStr">
        <is>
          <t>A 100s</t>
        </is>
      </c>
      <c r="L239" t="inlineStr">
        <is>
          <t>VE</t>
        </is>
      </c>
    </row>
    <row r="240">
      <c r="B240" t="inlineStr">
        <is>
          <t>A10 Equipment</t>
        </is>
      </c>
      <c r="L240" t="inlineStr">
        <is>
          <t>VG</t>
        </is>
      </c>
    </row>
    <row r="241">
      <c r="B241" t="inlineStr">
        <is>
          <t>A2B</t>
        </is>
      </c>
      <c r="L241" t="inlineStr">
        <is>
          <t>VI</t>
        </is>
      </c>
    </row>
    <row r="242">
      <c r="B242" t="inlineStr">
        <is>
          <t>A2Care</t>
        </is>
      </c>
      <c r="L242" t="inlineStr">
        <is>
          <t>VN</t>
        </is>
      </c>
    </row>
    <row r="243">
      <c r="B243" t="inlineStr">
        <is>
          <t>A2L</t>
        </is>
      </c>
      <c r="L243" t="inlineStr">
        <is>
          <t>VU</t>
        </is>
      </c>
    </row>
    <row r="244">
      <c r="B244" t="inlineStr">
        <is>
          <t>A4 Tech</t>
        </is>
      </c>
      <c r="L244" t="inlineStr">
        <is>
          <t>WF</t>
        </is>
      </c>
    </row>
    <row r="245">
      <c r="B245" t="inlineStr">
        <is>
          <t>A A</t>
        </is>
      </c>
      <c r="L245" t="inlineStr">
        <is>
          <t>WS</t>
        </is>
      </c>
    </row>
    <row r="246">
      <c r="B246" t="inlineStr">
        <is>
          <t>Aaaa</t>
        </is>
      </c>
      <c r="L246" t="inlineStr">
        <is>
          <t>YE</t>
        </is>
      </c>
    </row>
    <row r="247">
      <c r="B247" t="inlineStr">
        <is>
          <t>AA Abbott</t>
        </is>
      </c>
      <c r="L247" t="inlineStr">
        <is>
          <t>YT</t>
        </is>
      </c>
    </row>
    <row r="248">
      <c r="B248" t="inlineStr">
        <is>
          <t>AAA Gripper</t>
        </is>
      </c>
      <c r="L248" t="inlineStr">
        <is>
          <t>ZA</t>
        </is>
      </c>
    </row>
    <row r="249">
      <c r="B249" t="inlineStr">
        <is>
          <t>Aaahh!! Real Monsters</t>
        </is>
      </c>
      <c r="L249" t="inlineStr">
        <is>
          <t>ZM</t>
        </is>
      </c>
    </row>
    <row r="250">
      <c r="B250" t="inlineStr">
        <is>
          <t>AAA Merchandise</t>
        </is>
      </c>
      <c r="L250" t="inlineStr">
        <is>
          <t>ZW</t>
        </is>
      </c>
    </row>
    <row r="251">
      <c r="B251" t="inlineStr">
        <is>
          <t>A.A. Attanasio</t>
        </is>
      </c>
    </row>
    <row r="252">
      <c r="B252" t="inlineStr">
        <is>
          <t>A a Attanasio</t>
        </is>
      </c>
    </row>
    <row r="253">
      <c r="B253" t="inlineStr">
        <is>
          <t>A.A. Blair</t>
        </is>
      </c>
    </row>
    <row r="254">
      <c r="B254" t="inlineStr">
        <is>
          <t>A. A. Caddy</t>
        </is>
      </c>
    </row>
    <row r="255">
      <c r="B255" t="inlineStr">
        <is>
          <t>A. A. Chaudhuri</t>
        </is>
      </c>
    </row>
    <row r="256">
      <c r="B256" t="inlineStr">
        <is>
          <t>A. A. Dhand</t>
        </is>
      </c>
    </row>
    <row r="257">
      <c r="B257" t="inlineStr">
        <is>
          <t>Aaditya Raj</t>
        </is>
      </c>
    </row>
    <row r="258">
      <c r="B258" t="inlineStr">
        <is>
          <t>Aagesen</t>
        </is>
      </c>
    </row>
    <row r="259">
      <c r="B259" t="inlineStr">
        <is>
          <t>A A Gill</t>
        </is>
      </c>
    </row>
    <row r="260">
      <c r="B260" t="inlineStr">
        <is>
          <t>Aa Grapevine</t>
        </is>
      </c>
    </row>
    <row r="261">
      <c r="B261" t="inlineStr">
        <is>
          <t>A. Aimee</t>
        </is>
      </c>
    </row>
    <row r="262">
      <c r="B262" t="inlineStr">
        <is>
          <t>Aakansha Bhattacharya</t>
        </is>
      </c>
    </row>
    <row r="263">
      <c r="B263" t="inlineStr">
        <is>
          <t>A.A Khan</t>
        </is>
      </c>
    </row>
    <row r="264">
      <c r="B264" t="inlineStr">
        <is>
          <t>A A Khan</t>
        </is>
      </c>
    </row>
    <row r="265">
      <c r="B265" t="inlineStr">
        <is>
          <t>Aala Abdullahi</t>
        </is>
      </c>
    </row>
    <row r="266">
      <c r="B266" t="inlineStr">
        <is>
          <t>A. Alan Isaacs</t>
        </is>
      </c>
    </row>
    <row r="267">
      <c r="B267" t="inlineStr">
        <is>
          <t>Aalborg</t>
        </is>
      </c>
    </row>
    <row r="268">
      <c r="B268" t="inlineStr">
        <is>
          <t>Aaliyah</t>
        </is>
      </c>
    </row>
    <row r="269">
      <c r="B269" t="inlineStr">
        <is>
          <t>Aaliyah Wilson</t>
        </is>
      </c>
    </row>
    <row r="270">
      <c r="B270" t="inlineStr">
        <is>
          <t>Aaliya Jaleel</t>
        </is>
      </c>
    </row>
    <row r="271">
      <c r="B271" t="inlineStr">
        <is>
          <t>A. Allan Chibi</t>
        </is>
      </c>
    </row>
    <row r="272">
      <c r="B272" t="inlineStr">
        <is>
          <t>A. A. Milne</t>
        </is>
      </c>
    </row>
    <row r="273">
      <c r="B273" t="inlineStr">
        <is>
          <t>A.A. Milne</t>
        </is>
      </c>
    </row>
    <row r="274">
      <c r="B274" t="inlineStr">
        <is>
          <t>A.A Milne</t>
        </is>
      </c>
    </row>
    <row r="275">
      <c r="B275" t="inlineStr">
        <is>
          <t>A A Milne</t>
        </is>
      </c>
    </row>
    <row r="276">
      <c r="B276" t="inlineStr">
        <is>
          <t>Aamina Ahmad</t>
        </is>
      </c>
    </row>
    <row r="277">
      <c r="B277" t="inlineStr">
        <is>
          <t>Aamira</t>
        </is>
      </c>
    </row>
    <row r="278">
      <c r="B278" t="inlineStr">
        <is>
          <t>Aamna Qureshi</t>
        </is>
      </c>
    </row>
    <row r="279">
      <c r="B279" t="inlineStr">
        <is>
          <t>Aan</t>
        </is>
      </c>
    </row>
    <row r="280">
      <c r="B280" t="inlineStr">
        <is>
          <t>A. Anatoli</t>
        </is>
      </c>
    </row>
    <row r="281">
      <c r="B281" t="inlineStr">
        <is>
          <t>A &amp; A Page</t>
        </is>
      </c>
    </row>
    <row r="282">
      <c r="B282" t="inlineStr">
        <is>
          <t>A&amp;D</t>
        </is>
      </c>
    </row>
    <row r="283">
      <c r="B283" t="inlineStr">
        <is>
          <t>A&amp;D Medical</t>
        </is>
      </c>
    </row>
    <row r="284">
      <c r="B284" t="inlineStr">
        <is>
          <t>A And E Keary</t>
        </is>
      </c>
    </row>
    <row r="285">
      <c r="B285" t="inlineStr">
        <is>
          <t>A&amp;R Towels</t>
        </is>
      </c>
    </row>
    <row r="286">
      <c r="B286" t="inlineStr">
        <is>
          <t>A&amp;S Duvet Pillows Co</t>
        </is>
      </c>
    </row>
    <row r="287">
      <c r="B287" t="inlineStr">
        <is>
          <t>Aanya Arora</t>
        </is>
      </c>
    </row>
    <row r="288">
      <c r="B288" t="inlineStr">
        <is>
          <t>Aarabhi S.</t>
        </is>
      </c>
    </row>
    <row r="289">
      <c r="B289" t="inlineStr">
        <is>
          <t>Aardman</t>
        </is>
      </c>
    </row>
    <row r="290">
      <c r="B290" t="inlineStr">
        <is>
          <t>Aardman Animations</t>
        </is>
      </c>
    </row>
    <row r="291">
      <c r="B291" t="inlineStr">
        <is>
          <t>Aardman Animations Ltd</t>
        </is>
      </c>
    </row>
    <row r="292">
      <c r="B292" t="inlineStr">
        <is>
          <t>Aardvark</t>
        </is>
      </c>
    </row>
    <row r="293">
      <c r="B293" t="inlineStr">
        <is>
          <t>AARHON</t>
        </is>
      </c>
    </row>
    <row r="294">
      <c r="B294" t="inlineStr">
        <is>
          <t>Aaria Baid</t>
        </is>
      </c>
    </row>
    <row r="295">
      <c r="B295" t="inlineStr">
        <is>
          <t>Aarke</t>
        </is>
      </c>
    </row>
    <row r="296">
      <c r="B296" t="inlineStr">
        <is>
          <t>Aaron Allston</t>
        </is>
      </c>
    </row>
    <row r="297">
      <c r="B297" t="inlineStr">
        <is>
          <t>Aaron Barnhart</t>
        </is>
      </c>
    </row>
    <row r="298">
      <c r="B298" t="inlineStr">
        <is>
          <t>Aaron Becker</t>
        </is>
      </c>
    </row>
    <row r="299">
      <c r="B299" t="inlineStr">
        <is>
          <t>Aaron Blabey</t>
        </is>
      </c>
    </row>
    <row r="300">
      <c r="B300" t="inlineStr">
        <is>
          <t>Aaron Blecha</t>
        </is>
      </c>
    </row>
    <row r="301">
      <c r="B301" t="inlineStr">
        <is>
          <t>Aaron Bowen</t>
        </is>
      </c>
    </row>
    <row r="302">
      <c r="B302" t="inlineStr">
        <is>
          <t>Aaron Bridges</t>
        </is>
      </c>
    </row>
    <row r="303">
      <c r="B303" t="inlineStr">
        <is>
          <t>Aaron Buck</t>
        </is>
      </c>
    </row>
    <row r="304">
      <c r="B304" t="inlineStr">
        <is>
          <t>Aaron Campbell</t>
        </is>
      </c>
    </row>
    <row r="305">
      <c r="B305" t="inlineStr">
        <is>
          <t>Aaron Chan</t>
        </is>
      </c>
    </row>
    <row r="306">
      <c r="B306" t="inlineStr">
        <is>
          <t>Aaron ChandlerBlake</t>
        </is>
      </c>
    </row>
    <row r="307">
      <c r="B307" t="inlineStr">
        <is>
          <t>Aaron Copland</t>
        </is>
      </c>
    </row>
    <row r="308">
      <c r="B308" t="inlineStr">
        <is>
          <t>Aaron Costain</t>
        </is>
      </c>
    </row>
    <row r="309">
      <c r="B309" t="inlineStr">
        <is>
          <t>Aaron David</t>
        </is>
      </c>
    </row>
    <row r="310">
      <c r="B310" t="inlineStr">
        <is>
          <t>Aaron Decker</t>
        </is>
      </c>
    </row>
    <row r="311">
      <c r="B311" t="inlineStr">
        <is>
          <t>Aaron DembskiBowden</t>
        </is>
      </c>
    </row>
    <row r="312">
      <c r="B312" t="inlineStr">
        <is>
          <t>Aaron Diehl</t>
        </is>
      </c>
    </row>
    <row r="313">
      <c r="B313" t="inlineStr">
        <is>
          <t>Aaron Dignan</t>
        </is>
      </c>
    </row>
    <row r="314">
      <c r="B314" t="inlineStr">
        <is>
          <t>Aaron Douglas</t>
        </is>
      </c>
    </row>
    <row r="315">
      <c r="B315" t="inlineStr">
        <is>
          <t>Aaron Dries</t>
        </is>
      </c>
    </row>
    <row r="316">
      <c r="B316" t="inlineStr">
        <is>
          <t>Aaron Duran</t>
        </is>
      </c>
    </row>
    <row r="317">
      <c r="B317" t="inlineStr">
        <is>
          <t>Aaron Dworkin</t>
        </is>
      </c>
    </row>
    <row r="318">
      <c r="B318" t="inlineStr">
        <is>
          <t>Aaron Edwards</t>
        </is>
      </c>
    </row>
    <row r="319">
      <c r="B319" t="inlineStr">
        <is>
          <t>Aaron Ehasz</t>
        </is>
      </c>
    </row>
    <row r="320">
      <c r="B320" t="inlineStr">
        <is>
          <t>Aaron Fairall</t>
        </is>
      </c>
    </row>
    <row r="321">
      <c r="B321" t="inlineStr">
        <is>
          <t>Aaron Frazer</t>
        </is>
      </c>
    </row>
    <row r="322">
      <c r="B322" t="inlineStr">
        <is>
          <t>Aaron Frisch</t>
        </is>
      </c>
    </row>
    <row r="323">
      <c r="B323" t="inlineStr">
        <is>
          <t>Aaron Grimshaw</t>
        </is>
      </c>
    </row>
    <row r="324">
      <c r="B324" t="inlineStr">
        <is>
          <t>Aaron H Arm</t>
        </is>
      </c>
    </row>
    <row r="325">
      <c r="B325" t="inlineStr">
        <is>
          <t>Aaron Hartzler</t>
        </is>
      </c>
    </row>
    <row r="326">
      <c r="B326" t="inlineStr">
        <is>
          <t>Aaron Huh</t>
        </is>
      </c>
    </row>
    <row r="327">
      <c r="B327" t="inlineStr">
        <is>
          <t>Aaron J. Friedland</t>
        </is>
      </c>
    </row>
    <row r="328">
      <c r="B328" t="inlineStr">
        <is>
          <t>Aaron Johnston</t>
        </is>
      </c>
    </row>
    <row r="329">
      <c r="B329" t="inlineStr">
        <is>
          <t>Aaron Joseph Russo</t>
        </is>
      </c>
    </row>
    <row r="330">
      <c r="B330" t="inlineStr">
        <is>
          <t>Aaron Kane</t>
        </is>
      </c>
    </row>
    <row r="331">
      <c r="B331" t="inlineStr">
        <is>
          <t>Aaron Karmin</t>
        </is>
      </c>
    </row>
    <row r="332">
      <c r="B332" t="inlineStr">
        <is>
          <t>Aaron Koch</t>
        </is>
      </c>
    </row>
    <row r="333">
      <c r="B333" t="inlineStr">
        <is>
          <t>Aaron Kreuter</t>
        </is>
      </c>
    </row>
    <row r="334">
      <c r="B334" t="inlineStr">
        <is>
          <t>Aaron L Aiken</t>
        </is>
      </c>
    </row>
    <row r="335">
      <c r="B335" t="inlineStr">
        <is>
          <t>Aaron Lampard</t>
        </is>
      </c>
    </row>
    <row r="336">
      <c r="B336" t="inlineStr">
        <is>
          <t>Aaron Landsman &amp; Norman Westberg</t>
        </is>
      </c>
    </row>
    <row r="337">
      <c r="B337" t="inlineStr">
        <is>
          <t>Aaron Lapedis</t>
        </is>
      </c>
    </row>
    <row r="338">
      <c r="B338" t="inlineStr">
        <is>
          <t>Aaron Lopresti</t>
        </is>
      </c>
    </row>
    <row r="339">
      <c r="B339" t="inlineStr">
        <is>
          <t>Aaron McConnell</t>
        </is>
      </c>
    </row>
    <row r="340">
      <c r="B340" t="inlineStr">
        <is>
          <t>Aaron McGruder</t>
        </is>
      </c>
    </row>
    <row r="341">
      <c r="B341" t="inlineStr">
        <is>
          <t>Aaron McPhail</t>
        </is>
      </c>
    </row>
    <row r="342">
      <c r="B342" t="inlineStr">
        <is>
          <t>Aaron Meshon</t>
        </is>
      </c>
    </row>
    <row r="343">
      <c r="B343" t="inlineStr">
        <is>
          <t>Aaron Parks</t>
        </is>
      </c>
    </row>
    <row r="344">
      <c r="B344" t="inlineStr">
        <is>
          <t>Aaron Philip Clark</t>
        </is>
      </c>
    </row>
    <row r="345">
      <c r="B345" t="inlineStr">
        <is>
          <t>Aaron Reynolds</t>
        </is>
      </c>
    </row>
    <row r="346">
      <c r="B346" t="inlineStr">
        <is>
          <t>Aaron Robertson</t>
        </is>
      </c>
    </row>
    <row r="347">
      <c r="B347" t="inlineStr">
        <is>
          <t>Aaron Rosenberg</t>
        </is>
      </c>
    </row>
    <row r="348">
      <c r="B348" t="inlineStr">
        <is>
          <t>Aaron Shepard</t>
        </is>
      </c>
    </row>
    <row r="349">
      <c r="B349" t="inlineStr">
        <is>
          <t>Aaron Smith</t>
        </is>
      </c>
    </row>
    <row r="350">
      <c r="B350" t="inlineStr">
        <is>
          <t>Aaron Starmer</t>
        </is>
      </c>
    </row>
    <row r="351">
      <c r="B351" t="inlineStr">
        <is>
          <t>Aaron T Beck</t>
        </is>
      </c>
    </row>
    <row r="352">
      <c r="B352" t="inlineStr">
        <is>
          <t>Aaron Topp</t>
        </is>
      </c>
    </row>
    <row r="353">
      <c r="B353" t="inlineStr">
        <is>
          <t>Aaron Tucker</t>
        </is>
      </c>
    </row>
    <row r="354">
      <c r="B354" t="inlineStr">
        <is>
          <t>Aaron Wilkes</t>
        </is>
      </c>
    </row>
    <row r="355">
      <c r="B355" t="inlineStr">
        <is>
          <t>Aaron Young</t>
        </is>
      </c>
    </row>
    <row r="356">
      <c r="B356" t="inlineStr">
        <is>
          <t>Aaron Zenz</t>
        </is>
      </c>
    </row>
    <row r="357">
      <c r="B357" t="inlineStr">
        <is>
          <t>Aarthi Elumalai</t>
        </is>
      </c>
    </row>
    <row r="358">
      <c r="B358" t="inlineStr">
        <is>
          <t>Aarti S.</t>
        </is>
      </c>
    </row>
    <row r="359">
      <c r="B359" t="inlineStr">
        <is>
          <t>Aart Jan Venema</t>
        </is>
      </c>
    </row>
    <row r="360">
      <c r="B360" t="inlineStr">
        <is>
          <t>Aashish Kaul</t>
        </is>
      </c>
    </row>
    <row r="361">
      <c r="B361" t="inlineStr">
        <is>
          <t>Aatish Taseer</t>
        </is>
      </c>
    </row>
    <row r="362">
      <c r="B362" t="inlineStr">
        <is>
          <t>AA.VV</t>
        </is>
      </c>
    </row>
    <row r="363">
      <c r="B363" t="inlineStr">
        <is>
          <t>A.A. Walker</t>
        </is>
      </c>
    </row>
    <row r="364">
      <c r="B364" t="inlineStr">
        <is>
          <t>A. A Wise</t>
        </is>
      </c>
    </row>
    <row r="365">
      <c r="B365" t="inlineStr">
        <is>
          <t>A.B.</t>
        </is>
      </c>
    </row>
    <row r="366">
      <c r="B366" t="inlineStr">
        <is>
          <t>AB</t>
        </is>
      </c>
    </row>
    <row r="367">
      <c r="B367" t="inlineStr">
        <is>
          <t>Abacasa</t>
        </is>
      </c>
    </row>
    <row r="368">
      <c r="B368" t="inlineStr">
        <is>
          <t>Abacaxi</t>
        </is>
      </c>
    </row>
    <row r="369">
      <c r="B369" t="inlineStr">
        <is>
          <t>A.B Adair</t>
        </is>
      </c>
    </row>
    <row r="370">
      <c r="B370" t="inlineStr">
        <is>
          <t>Abaete</t>
        </is>
      </c>
    </row>
    <row r="371">
      <c r="B371" t="inlineStr">
        <is>
          <t>Abakus Direct</t>
        </is>
      </c>
    </row>
    <row r="372">
      <c r="B372" t="inlineStr">
        <is>
          <t>A Balpe</t>
        </is>
      </c>
    </row>
    <row r="373">
      <c r="B373" t="inlineStr">
        <is>
          <t>A. Banderas</t>
        </is>
      </c>
    </row>
    <row r="374">
      <c r="B374" t="inlineStr">
        <is>
          <t>Abandon All Ships</t>
        </is>
      </c>
    </row>
    <row r="375">
      <c r="B375" t="inlineStr">
        <is>
          <t>A. Barry</t>
        </is>
      </c>
    </row>
    <row r="376">
      <c r="B376" t="inlineStr">
        <is>
          <t>A. Baruzzi</t>
        </is>
      </c>
    </row>
    <row r="377">
      <c r="B377" t="inlineStr">
        <is>
          <t>A Baruzzi</t>
        </is>
      </c>
    </row>
    <row r="378">
      <c r="B378" t="inlineStr">
        <is>
          <t>ABBA</t>
        </is>
      </c>
    </row>
    <row r="379">
      <c r="B379" t="inlineStr">
        <is>
          <t>Abbas Kazerooni</t>
        </is>
      </c>
    </row>
    <row r="380">
      <c r="B380" t="inlineStr">
        <is>
          <t>Abbas Khider</t>
        </is>
      </c>
    </row>
    <row r="381">
      <c r="B381" t="inlineStr">
        <is>
          <t>abbee</t>
        </is>
      </c>
    </row>
    <row r="382">
      <c r="B382" t="inlineStr">
        <is>
          <t>Abbe L. Starr</t>
        </is>
      </c>
    </row>
    <row r="383">
      <c r="B383" t="inlineStr">
        <is>
          <t>Abbe Prevost</t>
        </is>
      </c>
    </row>
    <row r="384">
      <c r="B384" t="inlineStr">
        <is>
          <t>Abbey</t>
        </is>
      </c>
    </row>
    <row r="385">
      <c r="B385" t="inlineStr">
        <is>
          <t>Abbey Campbell Cook</t>
        </is>
      </c>
    </row>
    <row r="386">
      <c r="B386" t="inlineStr">
        <is>
          <t>Abbey Clerke</t>
        </is>
      </c>
    </row>
    <row r="387">
      <c r="B387" t="inlineStr">
        <is>
          <t>Abbey Golden</t>
        </is>
      </c>
    </row>
    <row r="388">
      <c r="B388" t="inlineStr">
        <is>
          <t>Abbey Howe</t>
        </is>
      </c>
    </row>
    <row r="389">
      <c r="B389" t="inlineStr">
        <is>
          <t>Abbey Lee Nash</t>
        </is>
      </c>
    </row>
    <row r="390">
      <c r="B390" t="inlineStr">
        <is>
          <t>Abbey Lincoln</t>
        </is>
      </c>
    </row>
    <row r="391">
      <c r="B391" t="inlineStr">
        <is>
          <t>Abbey Mei Otis</t>
        </is>
      </c>
    </row>
    <row r="392">
      <c r="B392" t="inlineStr">
        <is>
          <t>Abbey Meiselbach</t>
        </is>
      </c>
    </row>
    <row r="393">
      <c r="B393" t="inlineStr">
        <is>
          <t>Abbey Newton</t>
        </is>
      </c>
    </row>
    <row r="394">
      <c r="B394" t="inlineStr">
        <is>
          <t>Abbey Road Studios</t>
        </is>
      </c>
    </row>
    <row r="395">
      <c r="B395" t="inlineStr">
        <is>
          <t>Abbey Williams</t>
        </is>
      </c>
    </row>
    <row r="396">
      <c r="B396" t="inlineStr">
        <is>
          <t>Ab'bhau</t>
        </is>
      </c>
    </row>
    <row r="397">
      <c r="B397" t="inlineStr">
        <is>
          <t>Abbie Dunne</t>
        </is>
      </c>
    </row>
    <row r="398">
      <c r="B398" t="inlineStr">
        <is>
          <t>Abbie Emmons</t>
        </is>
      </c>
    </row>
    <row r="399">
      <c r="B399" t="inlineStr">
        <is>
          <t>Abbie Falls</t>
        </is>
      </c>
    </row>
    <row r="400">
      <c r="B400" t="inlineStr">
        <is>
          <t>Abbie Farwell Brown</t>
        </is>
      </c>
    </row>
    <row r="401">
      <c r="B401" t="inlineStr">
        <is>
          <t>Abbie Fox</t>
        </is>
      </c>
    </row>
    <row r="402">
      <c r="B402" t="inlineStr">
        <is>
          <t>Abbie Frost</t>
        </is>
      </c>
    </row>
    <row r="403">
      <c r="B403" t="inlineStr">
        <is>
          <t>Abbie Greaves</t>
        </is>
      </c>
    </row>
    <row r="404">
      <c r="B404" t="inlineStr">
        <is>
          <t>Abbie Headon</t>
        </is>
      </c>
    </row>
    <row r="405">
      <c r="B405" t="inlineStr">
        <is>
          <t>Abbie Jane</t>
        </is>
      </c>
    </row>
    <row r="406">
      <c r="B406" t="inlineStr">
        <is>
          <t>Abbie Mitchell</t>
        </is>
      </c>
    </row>
    <row r="407">
      <c r="B407" t="inlineStr">
        <is>
          <t>Abbie Nicholson</t>
        </is>
      </c>
    </row>
    <row r="408">
      <c r="B408" t="inlineStr">
        <is>
          <t>Abbie Ross</t>
        </is>
      </c>
    </row>
    <row r="409">
      <c r="B409" t="inlineStr">
        <is>
          <t>Abbie Rushton</t>
        </is>
      </c>
    </row>
    <row r="410">
      <c r="B410" t="inlineStr">
        <is>
          <t>Abbie Skye</t>
        </is>
      </c>
    </row>
    <row r="411">
      <c r="B411" t="inlineStr">
        <is>
          <t>Abbie Taylor</t>
        </is>
      </c>
    </row>
    <row r="412">
      <c r="B412" t="inlineStr">
        <is>
          <t>Abbie Todd</t>
        </is>
      </c>
    </row>
    <row r="413">
      <c r="B413" t="inlineStr">
        <is>
          <t>Abbi Glines</t>
        </is>
      </c>
    </row>
    <row r="414">
      <c r="B414" t="inlineStr">
        <is>
          <t>Abbi Jacobson</t>
        </is>
      </c>
    </row>
    <row r="415">
      <c r="B415" t="inlineStr">
        <is>
          <t>Abbi Waxman</t>
        </is>
      </c>
    </row>
    <row r="416">
      <c r="B416" t="inlineStr">
        <is>
          <t>Abbott Diabetes Care</t>
        </is>
      </c>
    </row>
    <row r="417">
      <c r="B417" t="inlineStr">
        <is>
          <t>Abby Aaron</t>
        </is>
      </c>
    </row>
    <row r="418">
      <c r="B418" t="inlineStr">
        <is>
          <t>Abby Blackburn</t>
        </is>
      </c>
    </row>
    <row r="419">
      <c r="B419" t="inlineStr">
        <is>
          <t>Abby Blaskovich</t>
        </is>
      </c>
    </row>
    <row r="420">
      <c r="B420" t="inlineStr">
        <is>
          <t>Abby Clements</t>
        </is>
      </c>
    </row>
    <row r="421">
      <c r="B421" t="inlineStr">
        <is>
          <t>Abby Colich</t>
        </is>
      </c>
    </row>
    <row r="422">
      <c r="B422" t="inlineStr">
        <is>
          <t>Abby Collette</t>
        </is>
      </c>
    </row>
    <row r="423">
      <c r="B423" t="inlineStr">
        <is>
          <t>Abby Cooper</t>
        </is>
      </c>
    </row>
    <row r="424">
      <c r="B424" t="inlineStr">
        <is>
          <t>Abby Corson</t>
        </is>
      </c>
    </row>
    <row r="425">
      <c r="B425" t="inlineStr">
        <is>
          <t>Abby Davies</t>
        </is>
      </c>
    </row>
    <row r="426">
      <c r="B426" t="inlineStr">
        <is>
          <t>Abby Denson</t>
        </is>
      </c>
    </row>
    <row r="427">
      <c r="B427" t="inlineStr">
        <is>
          <t>Abby Editor Colich</t>
        </is>
      </c>
    </row>
    <row r="428">
      <c r="B428" t="inlineStr">
        <is>
          <t>Abby Fabiaschi</t>
        </is>
      </c>
    </row>
    <row r="429">
      <c r="B429" t="inlineStr">
        <is>
          <t>Abby Geni</t>
        </is>
      </c>
    </row>
    <row r="430">
      <c r="B430" t="inlineStr">
        <is>
          <t>Abby GreenMaisey Yat</t>
        </is>
      </c>
    </row>
    <row r="431">
      <c r="B431" t="inlineStr">
        <is>
          <t>Abby GreenMelanie Mi</t>
        </is>
      </c>
    </row>
    <row r="432">
      <c r="B432" t="inlineStr">
        <is>
          <t>Abby Hanlon</t>
        </is>
      </c>
    </row>
    <row r="433">
      <c r="B433" t="inlineStr">
        <is>
          <t>Abby Howard</t>
        </is>
      </c>
    </row>
    <row r="434">
      <c r="B434" t="inlineStr">
        <is>
          <t>Abby Jimenez</t>
        </is>
      </c>
    </row>
    <row r="435">
      <c r="B435" t="inlineStr">
        <is>
          <t>Abby Johnson</t>
        </is>
      </c>
    </row>
    <row r="436">
      <c r="B436" t="inlineStr">
        <is>
          <t>Abby Lee</t>
        </is>
      </c>
    </row>
    <row r="437">
      <c r="B437" t="inlineStr">
        <is>
          <t>Abby Lee Miller</t>
        </is>
      </c>
    </row>
    <row r="438">
      <c r="B438" t="inlineStr">
        <is>
          <t>Abby Leighton</t>
        </is>
      </c>
    </row>
    <row r="439">
      <c r="B439" t="inlineStr">
        <is>
          <t>Abby Mann</t>
        </is>
      </c>
    </row>
    <row r="440">
      <c r="B440" t="inlineStr">
        <is>
          <t>Abby Mathi-Amorim</t>
        </is>
      </c>
    </row>
    <row r="441">
      <c r="B441" t="inlineStr">
        <is>
          <t>Abby McDonald</t>
        </is>
      </c>
    </row>
    <row r="442">
      <c r="B442" t="inlineStr">
        <is>
          <t>Abby Ravenscroft</t>
        </is>
      </c>
    </row>
    <row r="443">
      <c r="B443" t="inlineStr">
        <is>
          <t>Abby Rawlinson</t>
        </is>
      </c>
    </row>
    <row r="444">
      <c r="B444" t="inlineStr">
        <is>
          <t>Abby Vandiver</t>
        </is>
      </c>
    </row>
    <row r="445">
      <c r="B445" t="inlineStr">
        <is>
          <t>Abby Ward Messner</t>
        </is>
      </c>
    </row>
    <row r="446">
      <c r="B446" t="inlineStr">
        <is>
          <t>Abc</t>
        </is>
      </c>
    </row>
    <row r="447">
      <c r="B447" t="inlineStr">
        <is>
          <t>ABC Buttons</t>
        </is>
      </c>
    </row>
    <row r="448">
      <c r="B448" t="inlineStr">
        <is>
          <t>Abc Kids</t>
        </is>
      </c>
    </row>
    <row r="449">
      <c r="B449" t="inlineStr">
        <is>
          <t>ABC Merriman-Labor</t>
        </is>
      </c>
    </row>
    <row r="450">
      <c r="B450" t="inlineStr">
        <is>
          <t>Abdallah Oumbadougou</t>
        </is>
      </c>
    </row>
    <row r="451">
      <c r="B451" t="inlineStr">
        <is>
          <t>Abdallah Uld Mohamad</t>
        </is>
      </c>
    </row>
    <row r="452">
      <c r="B452" t="inlineStr">
        <is>
          <t>A.B. Decker</t>
        </is>
      </c>
    </row>
    <row r="453">
      <c r="B453" t="inlineStr">
        <is>
          <t>Abdelilah Hamdouchi</t>
        </is>
      </c>
    </row>
    <row r="454">
      <c r="B454" t="inlineStr">
        <is>
          <t>Abdelkrim Ghallab</t>
        </is>
      </c>
    </row>
    <row r="455">
      <c r="B455" t="inlineStr">
        <is>
          <t>Abdellah Taia</t>
        </is>
      </c>
    </row>
    <row r="456">
      <c r="B456" t="inlineStr">
        <is>
          <t>Abdelmajid Sebbata</t>
        </is>
      </c>
    </row>
    <row r="457">
      <c r="B457" t="inlineStr">
        <is>
          <t>Abdenal Carvalho</t>
        </is>
      </c>
    </row>
    <row r="458">
      <c r="B458" t="inlineStr">
        <is>
          <t>Abdi Nazemian</t>
        </is>
      </c>
    </row>
    <row r="459">
      <c r="B459" t="inlineStr">
        <is>
          <t>Abdomen</t>
        </is>
      </c>
    </row>
    <row r="460">
      <c r="B460" t="inlineStr">
        <is>
          <t>Abdou El Omari</t>
        </is>
      </c>
    </row>
    <row r="461">
      <c r="B461" t="inlineStr">
        <is>
          <t>Abdourahman A. Waber</t>
        </is>
      </c>
    </row>
    <row r="462">
      <c r="B462" t="inlineStr">
        <is>
          <t>Abduction</t>
        </is>
      </c>
    </row>
    <row r="463">
      <c r="B463" t="inlineStr">
        <is>
          <t>Abdul A.P.J. Kalam</t>
        </is>
      </c>
    </row>
    <row r="464">
      <c r="B464" t="inlineStr">
        <is>
          <t>Abdulaziz AlMahmoud</t>
        </is>
      </c>
    </row>
    <row r="465">
      <c r="B465" t="inlineStr">
        <is>
          <t>Abdul Fattah Sabri Sura Ghazwah</t>
        </is>
      </c>
    </row>
    <row r="466">
      <c r="B466" t="inlineStr">
        <is>
          <t>Abdulhamid Sulaymon</t>
        </is>
      </c>
    </row>
    <row r="467">
      <c r="B467" t="inlineStr">
        <is>
          <t>Abdullah Al Qenaei</t>
        </is>
      </c>
    </row>
    <row r="468">
      <c r="B468" t="inlineStr">
        <is>
          <t>Abdullah al-Udhari</t>
        </is>
      </c>
    </row>
    <row r="469">
      <c r="B469" t="inlineStr">
        <is>
          <t>Abdullah Bin Juttie</t>
        </is>
      </c>
    </row>
    <row r="470">
      <c r="B470" t="inlineStr">
        <is>
          <t>Abdullah Ibrahim</t>
        </is>
      </c>
    </row>
    <row r="471">
      <c r="B471" t="inlineStr">
        <is>
          <t>Abdullah Miniawy</t>
        </is>
      </c>
    </row>
    <row r="472">
      <c r="B472" t="inlineStr">
        <is>
          <t>Abdul Mohamud</t>
        </is>
      </c>
    </row>
    <row r="473">
      <c r="B473" t="inlineStr">
        <is>
          <t>Abdulrazak Gurnah</t>
        </is>
      </c>
    </row>
    <row r="474">
      <c r="B474" t="inlineStr">
        <is>
          <t>Abdul-Razak Zachariah</t>
        </is>
      </c>
    </row>
    <row r="475">
      <c r="B475" t="inlineStr">
        <is>
          <t>Abdul Samad Al Qurashi</t>
        </is>
      </c>
    </row>
    <row r="476">
      <c r="B476" t="inlineStr">
        <is>
          <t>A'Bear</t>
        </is>
      </c>
    </row>
    <row r="477">
      <c r="B477" t="inlineStr">
        <is>
          <t>Abeba</t>
        </is>
      </c>
    </row>
    <row r="478">
      <c r="B478" t="inlineStr">
        <is>
          <t>Abed Gheith</t>
        </is>
      </c>
    </row>
    <row r="479">
      <c r="B479" t="inlineStr">
        <is>
          <t>abeec</t>
        </is>
      </c>
    </row>
    <row r="480">
      <c r="B480" t="inlineStr">
        <is>
          <t>Abeer Ali Al Kabani</t>
        </is>
      </c>
    </row>
    <row r="481">
      <c r="B481" t="inlineStr">
        <is>
          <t>Abel</t>
        </is>
      </c>
    </row>
    <row r="482">
      <c r="B482" t="inlineStr">
        <is>
          <t>Abel &amp; Cole Limited</t>
        </is>
      </c>
    </row>
    <row r="483">
      <c r="B483" t="inlineStr">
        <is>
          <t>Abelardo Carbono</t>
        </is>
      </c>
    </row>
    <row r="484">
      <c r="B484" t="inlineStr">
        <is>
          <t>Abel Korzeniowskki &amp; Various</t>
        </is>
      </c>
    </row>
    <row r="485">
      <c r="B485" t="inlineStr">
        <is>
          <t>Abel Miller</t>
        </is>
      </c>
    </row>
    <row r="486">
      <c r="B486" t="inlineStr">
        <is>
          <t>Abel Publishing</t>
        </is>
      </c>
    </row>
    <row r="487">
      <c r="B487" t="inlineStr">
        <is>
          <t>Abel Selaocoe</t>
        </is>
      </c>
    </row>
    <row r="488">
      <c r="B488" t="inlineStr">
        <is>
          <t>Abena</t>
        </is>
      </c>
    </row>
    <row r="489">
      <c r="B489" t="inlineStr">
        <is>
          <t>Abena Eyeson</t>
        </is>
      </c>
    </row>
    <row r="490">
      <c r="B490" t="inlineStr">
        <is>
          <t>Abercrombie and Ferguson</t>
        </is>
      </c>
    </row>
    <row r="491">
      <c r="B491" t="inlineStr">
        <is>
          <t>Abercrombie &amp; Fitch</t>
        </is>
      </c>
    </row>
    <row r="492">
      <c r="B492" t="inlineStr">
        <is>
          <t>Aberdeen</t>
        </is>
      </c>
    </row>
    <row r="493">
      <c r="B493" t="inlineStr">
        <is>
          <t>Aberdeen FC</t>
        </is>
      </c>
    </row>
    <row r="494">
      <c r="B494" t="inlineStr">
        <is>
          <t>Aber Falls</t>
        </is>
      </c>
    </row>
    <row r="495">
      <c r="B495" t="inlineStr">
        <is>
          <t>A Better Life Exists</t>
        </is>
      </c>
    </row>
    <row r="496">
      <c r="B496" t="inlineStr">
        <is>
          <t>AB Gee</t>
        </is>
      </c>
    </row>
    <row r="497">
      <c r="B497" t="inlineStr">
        <is>
          <t>A. B. Guthrie Jr.</t>
        </is>
      </c>
    </row>
    <row r="498">
      <c r="B498" t="inlineStr">
        <is>
          <t>Abh</t>
        </is>
      </c>
    </row>
    <row r="499">
      <c r="B499" t="inlineStr">
        <is>
          <t>Abhay Shende</t>
        </is>
      </c>
    </row>
    <row r="500">
      <c r="B500" t="inlineStr">
        <is>
          <t>Abhi Alwar</t>
        </is>
      </c>
    </row>
    <row r="501">
      <c r="B501" t="inlineStr">
        <is>
          <t>Abhi Krish</t>
        </is>
      </c>
    </row>
    <row r="502">
      <c r="B502" t="inlineStr">
        <is>
          <t>Abhisar Sharma</t>
        </is>
      </c>
    </row>
    <row r="503">
      <c r="B503" t="inlineStr">
        <is>
          <t>Abhishek Bhatt</t>
        </is>
      </c>
    </row>
    <row r="504">
      <c r="B504" t="inlineStr">
        <is>
          <t>ABHISHEK KUMAR MISHRA</t>
        </is>
      </c>
    </row>
    <row r="505">
      <c r="B505" t="inlineStr">
        <is>
          <t>Abhishek Sharan</t>
        </is>
      </c>
    </row>
    <row r="506">
      <c r="B506" t="inlineStr">
        <is>
          <t>Abi Andrews</t>
        </is>
      </c>
    </row>
    <row r="507">
      <c r="B507" t="inlineStr">
        <is>
          <t>Abi Bliss</t>
        </is>
      </c>
    </row>
    <row r="508">
      <c r="B508" t="inlineStr">
        <is>
          <t>Abi Cushman</t>
        </is>
      </c>
    </row>
    <row r="509">
      <c r="B509" t="inlineStr">
        <is>
          <t>Abi Dare</t>
        </is>
      </c>
    </row>
    <row r="510">
      <c r="B510" t="inlineStr">
        <is>
          <t>Abidec</t>
        </is>
      </c>
    </row>
    <row r="511">
      <c r="B511" t="inlineStr">
        <is>
          <t>Abi de Montfort</t>
        </is>
      </c>
    </row>
    <row r="512">
      <c r="B512" t="inlineStr">
        <is>
          <t>Abie Longstaff</t>
        </is>
      </c>
    </row>
    <row r="513">
      <c r="B513" t="inlineStr">
        <is>
          <t>Abi Elphinstone</t>
        </is>
      </c>
    </row>
    <row r="514">
      <c r="B514" t="inlineStr">
        <is>
          <t>Abierta Fina</t>
        </is>
      </c>
    </row>
    <row r="515">
      <c r="B515" t="inlineStr">
        <is>
          <t>Abi Falase</t>
        </is>
      </c>
    </row>
    <row r="516">
      <c r="B516" t="inlineStr">
        <is>
          <t>Abigail Ahern x Murmur</t>
        </is>
      </c>
    </row>
    <row r="517">
      <c r="B517" t="inlineStr">
        <is>
          <t>Abigail Assor</t>
        </is>
      </c>
    </row>
    <row r="518">
      <c r="B518" t="inlineStr">
        <is>
          <t>Abigail Balfe</t>
        </is>
      </c>
    </row>
    <row r="519">
      <c r="B519" t="inlineStr">
        <is>
          <t>Abigail Beall</t>
        </is>
      </c>
    </row>
    <row r="520">
      <c r="B520" t="inlineStr">
        <is>
          <t>Abigail Bergstrom</t>
        </is>
      </c>
    </row>
    <row r="521">
      <c r="B521" t="inlineStr">
        <is>
          <t>Abigail Brooks</t>
        </is>
      </c>
    </row>
    <row r="522">
      <c r="B522" t="inlineStr">
        <is>
          <t>Abigail Burdess</t>
        </is>
      </c>
    </row>
    <row r="523">
      <c r="B523" t="inlineStr">
        <is>
          <t>Abigail Cutter</t>
        </is>
      </c>
    </row>
    <row r="524">
      <c r="B524" t="inlineStr">
        <is>
          <t>Abigail Czaster</t>
        </is>
      </c>
    </row>
    <row r="525">
      <c r="B525" t="inlineStr">
        <is>
          <t>Abigail Dean</t>
        </is>
      </c>
    </row>
    <row r="526">
      <c r="B526" t="inlineStr">
        <is>
          <t>Abigail Flint</t>
        </is>
      </c>
    </row>
    <row r="527">
      <c r="B527" t="inlineStr">
        <is>
          <t>Abigail Foster</t>
        </is>
      </c>
    </row>
    <row r="528">
      <c r="B528" t="inlineStr">
        <is>
          <t>Abigail Gibbs</t>
        </is>
      </c>
    </row>
    <row r="529">
      <c r="B529" t="inlineStr">
        <is>
          <t>Abigail Grace Thomps</t>
        </is>
      </c>
    </row>
    <row r="530">
      <c r="B530" t="inlineStr">
        <is>
          <t>Abigail Haas</t>
        </is>
      </c>
    </row>
    <row r="531">
      <c r="B531" t="inlineStr">
        <is>
          <t>Abigail Halcarz</t>
        </is>
      </c>
    </row>
    <row r="532">
      <c r="B532" t="inlineStr">
        <is>
          <t>Abigail Halpin</t>
        </is>
      </c>
    </row>
    <row r="533">
      <c r="B533" t="inlineStr">
        <is>
          <t>Abigail Haplin</t>
        </is>
      </c>
    </row>
    <row r="534">
      <c r="B534" t="inlineStr">
        <is>
          <t>Abigail Hardwick</t>
        </is>
      </c>
    </row>
    <row r="535">
      <c r="B535" t="inlineStr">
        <is>
          <t>Abigail Harrison</t>
        </is>
      </c>
    </row>
    <row r="536">
      <c r="B536" t="inlineStr">
        <is>
          <t>Abigail Heringer</t>
        </is>
      </c>
    </row>
    <row r="537">
      <c r="B537" t="inlineStr">
        <is>
          <t>Abigail Hing Wen</t>
        </is>
      </c>
    </row>
    <row r="538">
      <c r="B538" t="inlineStr">
        <is>
          <t>Abigail J Corr</t>
        </is>
      </c>
    </row>
    <row r="539">
      <c r="B539" t="inlineStr">
        <is>
          <t>Abigail Jill Harding</t>
        </is>
      </c>
    </row>
    <row r="540">
      <c r="B540" t="inlineStr">
        <is>
          <t>Abigail Johnson</t>
        </is>
      </c>
    </row>
    <row r="541">
      <c r="B541" t="inlineStr">
        <is>
          <t>Abigail Lapell</t>
        </is>
      </c>
    </row>
    <row r="542">
      <c r="B542" t="inlineStr">
        <is>
          <t>Abigail Mann</t>
        </is>
      </c>
    </row>
    <row r="543">
      <c r="B543" t="inlineStr">
        <is>
          <t>Abigail Miles</t>
        </is>
      </c>
    </row>
    <row r="544">
      <c r="B544" t="inlineStr">
        <is>
          <t>Abigail Osborne</t>
        </is>
      </c>
    </row>
    <row r="545">
      <c r="B545" t="inlineStr">
        <is>
          <t>Abigail Owen</t>
        </is>
      </c>
    </row>
    <row r="546">
      <c r="B546" t="inlineStr">
        <is>
          <t>Abigail Steel</t>
        </is>
      </c>
    </row>
    <row r="547">
      <c r="B547" t="inlineStr">
        <is>
          <t>Abigail Steele</t>
        </is>
      </c>
    </row>
    <row r="548">
      <c r="B548" t="inlineStr">
        <is>
          <t>Abigail Strauss</t>
        </is>
      </c>
    </row>
    <row r="549">
      <c r="B549" t="inlineStr">
        <is>
          <t>Abigail Strom</t>
        </is>
      </c>
    </row>
    <row r="550">
      <c r="B550" t="inlineStr">
        <is>
          <t>Abigail Tarttelin</t>
        </is>
      </c>
    </row>
    <row r="551">
      <c r="B551" t="inlineStr">
        <is>
          <t>Abigail Towler</t>
        </is>
      </c>
    </row>
    <row r="552">
      <c r="B552" t="inlineStr">
        <is>
          <t>Abigail Ulman</t>
        </is>
      </c>
    </row>
    <row r="553">
      <c r="B553" t="inlineStr">
        <is>
          <t>Abigail Wheatley</t>
        </is>
      </c>
    </row>
    <row r="554">
      <c r="B554" t="inlineStr">
        <is>
          <t>Abigail Wilson</t>
        </is>
      </c>
    </row>
    <row r="555">
      <c r="B555" t="inlineStr">
        <is>
          <t>Abigail Zelz</t>
        </is>
      </c>
    </row>
    <row r="556">
      <c r="B556" t="inlineStr">
        <is>
          <t>A Bigger Mouth</t>
        </is>
      </c>
    </row>
    <row r="557">
      <c r="B557" t="inlineStr">
        <is>
          <t>Abigor</t>
        </is>
      </c>
    </row>
    <row r="558">
      <c r="B558" t="inlineStr">
        <is>
          <t>Abi Hall</t>
        </is>
      </c>
    </row>
    <row r="559">
      <c r="B559" t="inlineStr">
        <is>
          <t>Abi Ishola-Ayodeji</t>
        </is>
      </c>
    </row>
    <row r="560">
      <c r="B560" t="inlineStr">
        <is>
          <t>Abi IsholaAyodeji</t>
        </is>
      </c>
    </row>
    <row r="561">
      <c r="B561" t="inlineStr">
        <is>
          <t>Abilio Estevez</t>
        </is>
      </c>
    </row>
    <row r="562">
      <c r="B562" t="inlineStr">
        <is>
          <t>Abimbola Anifowoshe</t>
        </is>
      </c>
    </row>
    <row r="563">
      <c r="B563" t="inlineStr">
        <is>
          <t>Abiola Bello</t>
        </is>
      </c>
    </row>
    <row r="564">
      <c r="B564" t="inlineStr">
        <is>
          <t>Abioseh Cole</t>
        </is>
      </c>
    </row>
    <row r="565">
      <c r="B565" t="inlineStr">
        <is>
          <t>ABIR</t>
        </is>
      </c>
    </row>
    <row r="566">
      <c r="B566" t="inlineStr">
        <is>
          <t>Abirached Zeina</t>
        </is>
      </c>
    </row>
    <row r="567">
      <c r="B567" t="inlineStr">
        <is>
          <t>Abir Mukherjee</t>
        </is>
      </c>
    </row>
    <row r="568">
      <c r="B568" t="inlineStr">
        <is>
          <t>A. Birnbaum</t>
        </is>
      </c>
    </row>
    <row r="569">
      <c r="B569" t="inlineStr">
        <is>
          <t>Abi Silver</t>
        </is>
      </c>
    </row>
    <row r="570">
      <c r="B570" t="inlineStr">
        <is>
          <t>Abi Umeda</t>
        </is>
      </c>
    </row>
    <row r="571">
      <c r="B571" t="inlineStr">
        <is>
          <t>Abi Wainwright</t>
        </is>
      </c>
    </row>
    <row r="572">
      <c r="B572" t="inlineStr">
        <is>
          <t>Abkhazia</t>
        </is>
      </c>
    </row>
    <row r="573">
      <c r="B573" t="inlineStr">
        <is>
          <t>A B Lawson</t>
        </is>
      </c>
    </row>
    <row r="574">
      <c r="B574" t="inlineStr">
        <is>
          <t>Ableforth's</t>
        </is>
      </c>
    </row>
    <row r="575">
      <c r="B575" t="inlineStr">
        <is>
          <t>Able Machines</t>
        </is>
      </c>
    </row>
    <row r="576">
      <c r="B576" t="inlineStr">
        <is>
          <t>Able Track Club</t>
        </is>
      </c>
    </row>
    <row r="577">
      <c r="B577" t="inlineStr">
        <is>
          <t>A Blonde and Her Bag</t>
        </is>
      </c>
    </row>
    <row r="578">
      <c r="B578" t="inlineStr">
        <is>
          <t>ABM</t>
        </is>
      </c>
    </row>
    <row r="579">
      <c r="B579" t="inlineStr">
        <is>
          <t>A. B. Mitford</t>
        </is>
      </c>
    </row>
    <row r="580">
      <c r="B580" t="inlineStr">
        <is>
          <t>A. B. Morgan</t>
        </is>
      </c>
    </row>
    <row r="581">
      <c r="B581" t="inlineStr">
        <is>
          <t>AB Morgan</t>
        </is>
      </c>
    </row>
    <row r="582">
      <c r="B582" t="inlineStr">
        <is>
          <t>Abner Graboff</t>
        </is>
      </c>
    </row>
    <row r="583">
      <c r="B583" t="inlineStr">
        <is>
          <t>Abnormality</t>
        </is>
      </c>
    </row>
    <row r="584">
      <c r="B584" t="inlineStr">
        <is>
          <t>A. Bocca</t>
        </is>
      </c>
    </row>
    <row r="585">
      <c r="B585" t="inlineStr">
        <is>
          <t>Abode</t>
        </is>
      </c>
    </row>
    <row r="586">
      <c r="B586" t="inlineStr">
        <is>
          <t>Abode Home &amp; Gifts</t>
        </is>
      </c>
    </row>
    <row r="587">
      <c r="B587" t="inlineStr">
        <is>
          <t>Abolish</t>
        </is>
      </c>
    </row>
    <row r="588">
      <c r="B588" t="inlineStr">
        <is>
          <t>Abolqasem Ferdowsi</t>
        </is>
      </c>
    </row>
    <row r="589">
      <c r="B589" t="inlineStr">
        <is>
          <t>Abominable</t>
        </is>
      </c>
    </row>
    <row r="590">
      <c r="B590" t="inlineStr">
        <is>
          <t>Aborym</t>
        </is>
      </c>
    </row>
    <row r="591">
      <c r="B591" t="inlineStr">
        <is>
          <t>Aboutblu</t>
        </is>
      </c>
    </row>
    <row r="592">
      <c r="B592" t="inlineStr">
        <is>
          <t>About Equality</t>
        </is>
      </c>
    </row>
    <row r="593">
      <c r="B593" t="inlineStr">
        <is>
          <t>Above &amp; Beyond Presnts Oceanlab</t>
        </is>
      </c>
    </row>
    <row r="594">
      <c r="B594" t="inlineStr">
        <is>
          <t>A.B. Poranek</t>
        </is>
      </c>
    </row>
    <row r="595">
      <c r="B595" t="inlineStr">
        <is>
          <t>ABP Technology</t>
        </is>
      </c>
    </row>
    <row r="596">
      <c r="B596" t="inlineStr">
        <is>
          <t>Abracs</t>
        </is>
      </c>
    </row>
    <row r="597">
      <c r="B597" t="inlineStr">
        <is>
          <t>Abraham Martinez</t>
        </is>
      </c>
    </row>
    <row r="598">
      <c r="B598" t="inlineStr">
        <is>
          <t>Abraham Merritt</t>
        </is>
      </c>
    </row>
    <row r="599">
      <c r="B599" t="inlineStr">
        <is>
          <t>Abraham Moon and Sons</t>
        </is>
      </c>
    </row>
    <row r="600">
      <c r="B600" t="inlineStr">
        <is>
          <t>Abraham Newman</t>
        </is>
      </c>
    </row>
    <row r="601">
      <c r="B601" t="inlineStr">
        <is>
          <t>Abraham Verghese</t>
        </is>
      </c>
    </row>
    <row r="602">
      <c r="B602" t="inlineStr">
        <is>
          <t>Abrams</t>
        </is>
      </c>
    </row>
    <row r="603">
      <c r="B603" t="inlineStr">
        <is>
          <t>Abrams Appleseed</t>
        </is>
      </c>
    </row>
    <row r="604">
      <c r="B604" t="inlineStr">
        <is>
          <t>Abramson &amp; Jon Stuar</t>
        </is>
      </c>
    </row>
    <row r="605">
      <c r="B605" t="inlineStr">
        <is>
          <t>Abrihome</t>
        </is>
      </c>
    </row>
    <row r="606">
      <c r="B606" t="inlineStr">
        <is>
          <t>Abro</t>
        </is>
      </c>
    </row>
    <row r="607">
      <c r="B607" t="inlineStr">
        <is>
          <t>Abronia</t>
        </is>
      </c>
    </row>
    <row r="608">
      <c r="B608" t="inlineStr">
        <is>
          <t>Abruptum</t>
        </is>
      </c>
    </row>
    <row r="609">
      <c r="B609" t="inlineStr">
        <is>
          <t>A. B. Saddlewick</t>
        </is>
      </c>
    </row>
    <row r="610">
      <c r="B610" t="inlineStr">
        <is>
          <t>Abs Bailey</t>
        </is>
      </c>
    </row>
    <row r="611">
      <c r="B611" t="inlineStr">
        <is>
          <t>Absco</t>
        </is>
      </c>
    </row>
    <row r="612">
      <c r="B612" t="inlineStr">
        <is>
          <t>Absodry</t>
        </is>
      </c>
    </row>
    <row r="613">
      <c r="B613" t="inlineStr">
        <is>
          <t>Absolut</t>
        </is>
      </c>
    </row>
    <row r="614">
      <c r="B614" t="inlineStr">
        <is>
          <t>Absolut Cashmere</t>
        </is>
      </c>
    </row>
    <row r="615">
      <c r="B615" t="inlineStr">
        <is>
          <t>Absolute 360</t>
        </is>
      </c>
    </row>
    <row r="616">
      <c r="B616" t="inlineStr">
        <is>
          <t>Absolute Apparel</t>
        </is>
      </c>
    </row>
    <row r="617">
      <c r="B617" t="inlineStr">
        <is>
          <t>Absolute Body Control</t>
        </is>
      </c>
    </row>
    <row r="618">
      <c r="B618" t="inlineStr">
        <is>
          <t>Absolute Cult</t>
        </is>
      </c>
    </row>
    <row r="619">
      <c r="B619" t="inlineStr">
        <is>
          <t>ABSOLUTE FOOTWEAR</t>
        </is>
      </c>
    </row>
    <row r="620">
      <c r="B620" t="inlineStr">
        <is>
          <t>Absolute Losers</t>
        </is>
      </c>
    </row>
    <row r="621">
      <c r="B621" t="inlineStr">
        <is>
          <t>Absolutely Fabulous</t>
        </is>
      </c>
    </row>
    <row r="622">
      <c r="B622" t="inlineStr">
        <is>
          <t>Absolution</t>
        </is>
      </c>
    </row>
    <row r="623">
      <c r="B623" t="inlineStr">
        <is>
          <t>Absolva</t>
        </is>
      </c>
    </row>
    <row r="624">
      <c r="B624" t="inlineStr">
        <is>
          <t>Absorbine</t>
        </is>
      </c>
    </row>
    <row r="625">
      <c r="B625" t="inlineStr">
        <is>
          <t>A.B. Stone</t>
        </is>
      </c>
    </row>
    <row r="626">
      <c r="B626" t="inlineStr">
        <is>
          <t>Abstract House</t>
        </is>
      </c>
    </row>
    <row r="627">
      <c r="B627" t="inlineStr">
        <is>
          <t>Abstract Orchestra</t>
        </is>
      </c>
    </row>
    <row r="628">
      <c r="B628" t="inlineStr">
        <is>
          <t>Abstract Orchestra &amp; Guilty Simpson</t>
        </is>
      </c>
    </row>
    <row r="629">
      <c r="B629" t="inlineStr">
        <is>
          <t>Abstract Thought</t>
        </is>
      </c>
    </row>
    <row r="630">
      <c r="B630" t="inlineStr">
        <is>
          <t>Abstract Tribe Unique</t>
        </is>
      </c>
    </row>
    <row r="631">
      <c r="B631" t="inlineStr">
        <is>
          <t>Ab Target Pro</t>
        </is>
      </c>
    </row>
    <row r="632">
      <c r="B632" t="inlineStr">
        <is>
          <t>Abu Abraham</t>
        </is>
      </c>
    </row>
    <row r="633">
      <c r="B633" t="inlineStr">
        <is>
          <t>Abu Adams Kamara</t>
        </is>
      </c>
    </row>
    <row r="634">
      <c r="B634" t="inlineStr">
        <is>
          <t>Abubakar Adam Ibrahi</t>
        </is>
      </c>
    </row>
    <row r="635">
      <c r="B635" t="inlineStr">
        <is>
          <t>Abu Bakr Hamid Khaal</t>
        </is>
      </c>
    </row>
    <row r="636">
      <c r="B636" t="inlineStr">
        <is>
          <t>A Bug's Life</t>
        </is>
      </c>
    </row>
    <row r="637">
      <c r="B637" t="inlineStr">
        <is>
          <t>A Bugs Life</t>
        </is>
      </c>
    </row>
    <row r="638">
      <c r="B638" t="inlineStr">
        <is>
          <t>Abul Mogard</t>
        </is>
      </c>
    </row>
    <row r="639">
      <c r="B639" t="inlineStr">
        <is>
          <t>Abul Mogard &amp; Rafael Anton Irisarri</t>
        </is>
      </c>
    </row>
    <row r="640">
      <c r="B640" t="inlineStr">
        <is>
          <t>Abu Nein</t>
        </is>
      </c>
    </row>
    <row r="641">
      <c r="B641" t="inlineStr">
        <is>
          <t>ABUS</t>
        </is>
      </c>
    </row>
    <row r="642">
      <c r="B642" t="inlineStr">
        <is>
          <t>ABUS Mechanical</t>
        </is>
      </c>
    </row>
    <row r="643">
      <c r="B643" t="inlineStr">
        <is>
          <t>Abu Yousuf</t>
        </is>
      </c>
    </row>
    <row r="644">
      <c r="B644" t="inlineStr">
        <is>
          <t>Abwarts</t>
        </is>
      </c>
    </row>
    <row r="645">
      <c r="B645" t="inlineStr">
        <is>
          <t>A.B. Whalen</t>
        </is>
      </c>
    </row>
    <row r="646">
      <c r="B646" t="inlineStr">
        <is>
          <t>Aby Boumi</t>
        </is>
      </c>
    </row>
    <row r="647">
      <c r="B647" t="inlineStr">
        <is>
          <t>A. B. Yehoshua</t>
        </is>
      </c>
    </row>
    <row r="648">
      <c r="B648" t="inlineStr">
        <is>
          <t>A.B. Yehoshua</t>
        </is>
      </c>
    </row>
    <row r="649">
      <c r="B649" t="inlineStr">
        <is>
          <t>Abylay Kussainov</t>
        </is>
      </c>
    </row>
    <row r="650">
      <c r="B650" t="inlineStr">
        <is>
          <t>Abysmal Dawn</t>
        </is>
      </c>
    </row>
    <row r="651">
      <c r="B651" t="inlineStr">
        <is>
          <t>Abysmal Grief</t>
        </is>
      </c>
    </row>
    <row r="652">
      <c r="B652" t="inlineStr">
        <is>
          <t>Abysse</t>
        </is>
      </c>
    </row>
    <row r="653">
      <c r="B653" t="inlineStr">
        <is>
          <t>ABYstyle</t>
        </is>
      </c>
    </row>
    <row r="654">
      <c r="B654" t="inlineStr">
        <is>
          <t>AC1D Vicious</t>
        </is>
      </c>
    </row>
    <row r="655">
      <c r="B655" t="inlineStr">
        <is>
          <t>Academy of Music</t>
        </is>
      </c>
    </row>
    <row r="656">
      <c r="B656" t="inlineStr">
        <is>
          <t>Acair</t>
        </is>
      </c>
    </row>
    <row r="657">
      <c r="B657" t="inlineStr">
        <is>
          <t>AC Ajaccio</t>
        </is>
      </c>
    </row>
    <row r="658">
      <c r="B658" t="inlineStr">
        <is>
          <t>Acana</t>
        </is>
      </c>
    </row>
    <row r="659">
      <c r="B659" t="inlineStr">
        <is>
          <t>A Canorous Quintet</t>
        </is>
      </c>
    </row>
    <row r="660">
      <c r="B660" t="inlineStr">
        <is>
          <t>Acantha Fires &amp; Fireplaces</t>
        </is>
      </c>
    </row>
    <row r="661">
      <c r="B661" t="inlineStr">
        <is>
          <t>Acantha Lang</t>
        </is>
      </c>
    </row>
    <row r="662">
      <c r="B662" t="inlineStr">
        <is>
          <t>A.C. Arthur</t>
        </is>
      </c>
    </row>
    <row r="663">
      <c r="B663" t="inlineStr">
        <is>
          <t>A. C. Baruah</t>
        </is>
      </c>
    </row>
    <row r="664">
      <c r="B664" t="inlineStr">
        <is>
          <t>Acbc</t>
        </is>
      </c>
    </row>
    <row r="665">
      <c r="B665" t="inlineStr">
        <is>
          <t>Acca Kappa</t>
        </is>
      </c>
    </row>
    <row r="666">
      <c r="B666" t="inlineStr">
        <is>
          <t>AccelTex</t>
        </is>
      </c>
    </row>
    <row r="667">
      <c r="B667" t="inlineStr">
        <is>
          <t>Accept</t>
        </is>
      </c>
    </row>
    <row r="668">
      <c r="B668" t="inlineStr">
        <is>
          <t>Acceptance</t>
        </is>
      </c>
    </row>
    <row r="669">
      <c r="B669" t="inlineStr">
        <is>
          <t>AC Cesena</t>
        </is>
      </c>
    </row>
    <row r="670">
      <c r="B670" t="inlineStr">
        <is>
          <t>Access Garden Products</t>
        </is>
      </c>
    </row>
    <row r="671">
      <c r="B671" t="inlineStr">
        <is>
          <t>Accessories 4 Technology</t>
        </is>
      </c>
    </row>
    <row r="672">
      <c r="B672" t="inlineStr">
        <is>
          <t>Accessorize</t>
        </is>
      </c>
    </row>
    <row r="673">
      <c r="B673" t="inlineStr">
        <is>
          <t>Accessory</t>
        </is>
      </c>
    </row>
    <row r="674">
      <c r="B674" t="inlineStr">
        <is>
          <t>Accessory Innovations Company</t>
        </is>
      </c>
    </row>
    <row r="675">
      <c r="B675" t="inlineStr">
        <is>
          <t>ACCO INTERNATIONAL INC.</t>
        </is>
      </c>
    </row>
    <row r="676">
      <c r="B676" t="inlineStr">
        <is>
          <t>Accolade Press</t>
        </is>
      </c>
    </row>
    <row r="677">
      <c r="B677" t="inlineStr">
        <is>
          <t>Accra Quartet</t>
        </is>
      </c>
    </row>
    <row r="678">
      <c r="B678" t="inlineStr">
        <is>
          <t>Accrington</t>
        </is>
      </c>
    </row>
    <row r="679">
      <c r="B679" t="inlineStr">
        <is>
          <t>Acctim</t>
        </is>
      </c>
    </row>
    <row r="680">
      <c r="B680" t="inlineStr">
        <is>
          <t>Accu-Chek</t>
        </is>
      </c>
    </row>
    <row r="681">
      <c r="B681" t="inlineStr">
        <is>
          <t>Accufli</t>
        </is>
      </c>
    </row>
    <row r="682">
      <c r="B682" t="inlineStr">
        <is>
          <t>Accurist</t>
        </is>
      </c>
    </row>
    <row r="683">
      <c r="B683" t="inlineStr">
        <is>
          <t>ACCUSTAMP</t>
        </is>
      </c>
    </row>
    <row r="684">
      <c r="B684" t="inlineStr">
        <is>
          <t>AC/DC</t>
        </is>
      </c>
    </row>
    <row r="685">
      <c r="B685" t="inlineStr">
        <is>
          <t>Acdc Perryscope</t>
        </is>
      </c>
    </row>
    <row r="686">
      <c r="B686" t="inlineStr">
        <is>
          <t>Ace Atkins</t>
        </is>
      </c>
    </row>
    <row r="687">
      <c r="B687" t="inlineStr">
        <is>
          <t>Ace Attorney</t>
        </is>
      </c>
    </row>
    <row r="688">
      <c r="B688" t="inlineStr">
        <is>
          <t>Ace Bayou</t>
        </is>
      </c>
    </row>
    <row r="689">
      <c r="B689" t="inlineStr">
        <is>
          <t>Acebikes</t>
        </is>
      </c>
    </row>
    <row r="690">
      <c r="B690" t="inlineStr">
        <is>
          <t>Ace Box Shift</t>
        </is>
      </c>
    </row>
    <row r="691">
      <c r="B691" t="inlineStr">
        <is>
          <t>A. Ceder</t>
        </is>
      </c>
    </row>
    <row r="692">
      <c r="B692" t="inlineStr">
        <is>
          <t>Ace Fastenings</t>
        </is>
      </c>
    </row>
    <row r="693">
      <c r="B693" t="inlineStr">
        <is>
          <t>Ace Frehley</t>
        </is>
      </c>
    </row>
    <row r="694">
      <c r="B694" t="inlineStr">
        <is>
          <t>Ace Landers</t>
        </is>
      </c>
    </row>
    <row r="695">
      <c r="B695" t="inlineStr">
        <is>
          <t>Ace Of Base</t>
        </is>
      </c>
    </row>
    <row r="696">
      <c r="B696" t="inlineStr">
        <is>
          <t>Acephalix</t>
        </is>
      </c>
    </row>
    <row r="697">
      <c r="B697" t="inlineStr">
        <is>
          <t>Acer</t>
        </is>
      </c>
    </row>
    <row r="698">
      <c r="B698" t="inlineStr">
        <is>
          <t>Acer America Corp.</t>
        </is>
      </c>
    </row>
    <row r="699">
      <c r="B699" t="inlineStr">
        <is>
          <t>Acerbis</t>
        </is>
      </c>
    </row>
    <row r="700">
      <c r="B700" t="inlineStr">
        <is>
          <t>Acer Consumer</t>
        </is>
      </c>
    </row>
    <row r="701">
      <c r="B701" t="inlineStr">
        <is>
          <t>A Certain Ratio</t>
        </is>
      </c>
    </row>
    <row r="702">
      <c r="B702" t="inlineStr">
        <is>
          <t>Ace Trumps</t>
        </is>
      </c>
    </row>
    <row r="703">
      <c r="B703" t="inlineStr">
        <is>
          <t>A. C. Fitzpatrick</t>
        </is>
      </c>
    </row>
    <row r="704">
      <c r="B704" t="inlineStr">
        <is>
          <t>A. C. Grayling</t>
        </is>
      </c>
    </row>
    <row r="705">
      <c r="B705" t="inlineStr">
        <is>
          <t>Achala Moulik</t>
        </is>
      </c>
    </row>
    <row r="706">
      <c r="B706" t="inlineStr">
        <is>
          <t>A C Harlow</t>
        </is>
      </c>
    </row>
    <row r="707">
      <c r="B707" t="inlineStr">
        <is>
          <t>Acherontas</t>
        </is>
      </c>
    </row>
    <row r="708">
      <c r="B708" t="inlineStr">
        <is>
          <t>Achim Schuck</t>
        </is>
      </c>
    </row>
    <row r="709">
      <c r="B709" t="inlineStr">
        <is>
          <t>Achintyarup Ray</t>
        </is>
      </c>
    </row>
    <row r="710">
      <c r="B710" t="inlineStr">
        <is>
          <t>Ac Holmes</t>
        </is>
      </c>
    </row>
    <row r="711">
      <c r="B711" t="inlineStr">
        <is>
          <t>Achraf Haddad</t>
        </is>
      </c>
    </row>
    <row r="712">
      <c r="B712" t="inlineStr">
        <is>
          <t>A Christmas Story</t>
        </is>
      </c>
    </row>
    <row r="713">
      <c r="B713" t="inlineStr">
        <is>
          <t>ACH Smith</t>
        </is>
      </c>
    </row>
    <row r="714">
      <c r="B714" t="inlineStr">
        <is>
          <t>Acht</t>
        </is>
      </c>
    </row>
    <row r="715">
      <c r="B715" t="inlineStr">
        <is>
          <t>Achy Obejas</t>
        </is>
      </c>
    </row>
    <row r="716">
      <c r="B716" t="inlineStr">
        <is>
          <t>Acid Arab</t>
        </is>
      </c>
    </row>
    <row r="717">
      <c r="B717" t="inlineStr">
        <is>
          <t>Acid Asian</t>
        </is>
      </c>
    </row>
    <row r="718">
      <c r="B718" t="inlineStr">
        <is>
          <t>Acid King</t>
        </is>
      </c>
    </row>
    <row r="719">
      <c r="B719" t="inlineStr">
        <is>
          <t>Acid Mammoth</t>
        </is>
      </c>
    </row>
    <row r="720">
      <c r="B720" t="inlineStr">
        <is>
          <t>Acid Mess</t>
        </is>
      </c>
    </row>
    <row r="721">
      <c r="B721" t="inlineStr">
        <is>
          <t>Acid Milch &amp; Honig</t>
        </is>
      </c>
    </row>
    <row r="722">
      <c r="B722" t="inlineStr">
        <is>
          <t>Acid Mothers Temple &amp; The Melting Paraiso UFO</t>
        </is>
      </c>
    </row>
    <row r="723">
      <c r="B723" t="inlineStr">
        <is>
          <t>Acid Pauli</t>
        </is>
      </c>
    </row>
    <row r="724">
      <c r="B724" t="inlineStr">
        <is>
          <t>Acid Reign</t>
        </is>
      </c>
    </row>
    <row r="725">
      <c r="B725" t="inlineStr">
        <is>
          <t>Acid Tongue</t>
        </is>
      </c>
    </row>
    <row r="726">
      <c r="B726" t="inlineStr">
        <is>
          <t>Acidulant</t>
        </is>
      </c>
    </row>
    <row r="727">
      <c r="B727" t="inlineStr">
        <is>
          <t>Acker Bilk</t>
        </is>
      </c>
    </row>
    <row r="728">
      <c r="B728" t="inlineStr">
        <is>
          <t>Ackerman</t>
        </is>
      </c>
    </row>
    <row r="729">
      <c r="B729" t="inlineStr">
        <is>
          <t>A Clockwork Orange</t>
        </is>
      </c>
    </row>
    <row r="730">
      <c r="B730" t="inlineStr">
        <is>
          <t>Acme</t>
        </is>
      </c>
    </row>
    <row r="731">
      <c r="B731" t="inlineStr">
        <is>
          <t>Acme Furniture</t>
        </is>
      </c>
    </row>
    <row r="732">
      <c r="B732" t="inlineStr">
        <is>
          <t>A.C. Milan</t>
        </is>
      </c>
    </row>
    <row r="733">
      <c r="B733" t="inlineStr">
        <is>
          <t>AC Milan</t>
        </is>
      </c>
    </row>
    <row r="734">
      <c r="B734" t="inlineStr">
        <is>
          <t>AC Monza</t>
        </is>
      </c>
    </row>
    <row r="735">
      <c r="B735" t="inlineStr">
        <is>
          <t>Acnecide</t>
        </is>
      </c>
    </row>
    <row r="736">
      <c r="B736" t="inlineStr">
        <is>
          <t>Acne Studios</t>
        </is>
      </c>
    </row>
    <row r="737">
      <c r="B737" t="inlineStr">
        <is>
          <t>ACO</t>
        </is>
      </c>
    </row>
    <row r="738">
      <c r="B738" t="inlineStr">
        <is>
          <t>A-Cold-Wall*</t>
        </is>
      </c>
    </row>
    <row r="739">
      <c r="B739" t="inlineStr">
        <is>
          <t>A Cold Wall</t>
        </is>
      </c>
    </row>
    <row r="740">
      <c r="B740" t="inlineStr">
        <is>
          <t>A-color</t>
        </is>
      </c>
    </row>
    <row r="741">
      <c r="B741" t="inlineStr">
        <is>
          <t>Acome</t>
        </is>
      </c>
    </row>
    <row r="742">
      <c r="B742" t="inlineStr">
        <is>
          <t>A. Connors</t>
        </is>
      </c>
    </row>
    <row r="743">
      <c r="B743" t="inlineStr">
        <is>
          <t>Acopia</t>
        </is>
      </c>
    </row>
    <row r="744">
      <c r="B744" t="inlineStr">
        <is>
          <t>Acosta &amp; Ernest Nath</t>
        </is>
      </c>
    </row>
    <row r="745">
      <c r="B745" t="inlineStr">
        <is>
          <t>ACOUSTIC VIRTUOSITY</t>
        </is>
      </c>
    </row>
    <row r="746">
      <c r="B746" t="inlineStr">
        <is>
          <t>Acqua Dell'Elba</t>
        </is>
      </c>
    </row>
    <row r="747">
      <c r="B747" t="inlineStr">
        <is>
          <t>Acqua Di Parma</t>
        </is>
      </c>
    </row>
    <row r="748">
      <c r="B748" t="inlineStr">
        <is>
          <t>Acriflex</t>
        </is>
      </c>
    </row>
    <row r="749">
      <c r="B749" t="inlineStr">
        <is>
          <t>Acronym</t>
        </is>
      </c>
    </row>
    <row r="750">
      <c r="B750" t="inlineStr">
        <is>
          <t>A Cruz</t>
        </is>
      </c>
    </row>
    <row r="751">
      <c r="B751" t="inlineStr">
        <is>
          <t>A. Cruz Martinez</t>
        </is>
      </c>
    </row>
    <row r="752">
      <c r="B752" t="inlineStr">
        <is>
          <t>ACT</t>
        </is>
      </c>
    </row>
    <row r="753">
      <c r="B753" t="inlineStr">
        <is>
          <t>Actarus</t>
        </is>
      </c>
    </row>
    <row r="754">
      <c r="B754" t="inlineStr">
        <is>
          <t>Acti</t>
        </is>
      </c>
    </row>
    <row r="755">
      <c r="B755" t="inlineStr">
        <is>
          <t>Actifed</t>
        </is>
      </c>
    </row>
    <row r="756">
      <c r="B756" t="inlineStr">
        <is>
          <t>Acti Freeze</t>
        </is>
      </c>
    </row>
    <row r="757">
      <c r="B757" t="inlineStr">
        <is>
          <t>Act I, Ivano Fossati</t>
        </is>
      </c>
    </row>
    <row r="758">
      <c r="B758" t="inlineStr">
        <is>
          <t>Actimove</t>
        </is>
      </c>
    </row>
    <row r="759">
      <c r="B759" t="inlineStr">
        <is>
          <t>Action&amp;Adventure</t>
        </is>
      </c>
    </row>
    <row r="760">
      <c r="B760" t="inlineStr">
        <is>
          <t>Action Bronson</t>
        </is>
      </c>
    </row>
    <row r="761">
      <c r="B761" t="inlineStr">
        <is>
          <t>Action Can</t>
        </is>
      </c>
    </row>
    <row r="762">
      <c r="B762" t="inlineStr">
        <is>
          <t>Action Heroes</t>
        </is>
      </c>
    </row>
    <row r="763">
      <c r="B763" t="inlineStr">
        <is>
          <t>Action Man</t>
        </is>
      </c>
    </row>
    <row r="764">
      <c r="B764" t="inlineStr">
        <is>
          <t>Action Pact</t>
        </is>
      </c>
    </row>
    <row r="765">
      <c r="B765" t="inlineStr">
        <is>
          <t>ACTIVA PRODUCTS</t>
        </is>
      </c>
    </row>
    <row r="766">
      <c r="B766" t="inlineStr">
        <is>
          <t>Active</t>
        </is>
      </c>
    </row>
    <row r="767">
      <c r="B767" t="inlineStr">
        <is>
          <t>Active By Stedman</t>
        </is>
      </c>
    </row>
    <row r="768">
      <c r="B768" t="inlineStr">
        <is>
          <t>Active Era</t>
        </is>
      </c>
    </row>
    <row r="769">
      <c r="B769" t="inlineStr">
        <is>
          <t>Active Key</t>
        </is>
      </c>
    </row>
    <row r="770">
      <c r="B770" t="inlineStr">
        <is>
          <t>Active People</t>
        </is>
      </c>
    </row>
    <row r="771">
      <c r="B771" t="inlineStr">
        <is>
          <t>Active Products</t>
        </is>
      </c>
    </row>
    <row r="772">
      <c r="B772" t="inlineStr">
        <is>
          <t>Activibooks</t>
        </is>
      </c>
    </row>
    <row r="773">
      <c r="B773" t="inlineStr">
        <is>
          <t>Activibooks For Kids</t>
        </is>
      </c>
    </row>
    <row r="774">
      <c r="B774" t="inlineStr">
        <is>
          <t>ACTIVISION</t>
        </is>
      </c>
    </row>
    <row r="775">
      <c r="B775" t="inlineStr">
        <is>
          <t>Activision Blizzard</t>
        </is>
      </c>
    </row>
    <row r="776">
      <c r="B776" t="inlineStr">
        <is>
          <t>Activity</t>
        </is>
      </c>
    </row>
    <row r="777">
      <c r="B777" t="inlineStr">
        <is>
          <t>Activity Attic</t>
        </is>
      </c>
    </row>
    <row r="778">
      <c r="B778" t="inlineStr">
        <is>
          <t>Activity Attic Books</t>
        </is>
      </c>
    </row>
    <row r="779">
      <c r="B779" t="inlineStr">
        <is>
          <t>Activity Book Zone for Kids</t>
        </is>
      </c>
    </row>
    <row r="780">
      <c r="B780" t="inlineStr">
        <is>
          <t>Activity Crusades</t>
        </is>
      </c>
    </row>
    <row r="781">
      <c r="B781" t="inlineStr">
        <is>
          <t>Activity Nest</t>
        </is>
      </c>
    </row>
    <row r="782">
      <c r="B782" t="inlineStr">
        <is>
          <t>Activity Superstore</t>
        </is>
      </c>
    </row>
    <row r="783">
      <c r="B783" t="inlineStr">
        <is>
          <t>Activity Wizo</t>
        </is>
      </c>
    </row>
    <row r="784">
      <c r="B784" t="inlineStr">
        <is>
          <t>Activon</t>
        </is>
      </c>
    </row>
    <row r="785">
      <c r="B785" t="inlineStr">
        <is>
          <t>Act N.1</t>
        </is>
      </c>
    </row>
    <row r="786">
      <c r="B786" t="inlineStr">
        <is>
          <t>Actors</t>
        </is>
      </c>
    </row>
    <row r="787">
      <c r="B787" t="inlineStr">
        <is>
          <t>Actress</t>
        </is>
      </c>
    </row>
    <row r="788">
      <c r="B788" t="inlineStr">
        <is>
          <t>Actus</t>
        </is>
      </c>
    </row>
    <row r="789">
      <c r="B789" t="inlineStr">
        <is>
          <t>ACTY</t>
        </is>
      </c>
    </row>
    <row r="790">
      <c r="B790" t="inlineStr">
        <is>
          <t>Acud</t>
        </is>
      </c>
    </row>
    <row r="791">
      <c r="B791" t="inlineStr">
        <is>
          <t>Acupanel</t>
        </is>
      </c>
    </row>
    <row r="792">
      <c r="B792" t="inlineStr">
        <is>
          <t>Acupuncture</t>
        </is>
      </c>
    </row>
    <row r="793">
      <c r="B793" t="inlineStr">
        <is>
          <t>A.C. Wise</t>
        </is>
      </c>
    </row>
    <row r="794">
      <c r="B794" t="inlineStr">
        <is>
          <t>A.C Wise</t>
        </is>
      </c>
    </row>
    <row r="795">
      <c r="B795" t="inlineStr">
        <is>
          <t>A C Wise</t>
        </is>
      </c>
    </row>
    <row r="796">
      <c r="B796" t="inlineStr">
        <is>
          <t>ACxDC AKA Antichrist Demoncore</t>
        </is>
      </c>
    </row>
    <row r="797">
      <c r="B797" t="inlineStr">
        <is>
          <t>Ada Barume</t>
        </is>
      </c>
    </row>
    <row r="798">
      <c r="B798" t="inlineStr">
        <is>
          <t>ADABT</t>
        </is>
      </c>
    </row>
    <row r="799">
      <c r="B799" t="inlineStr">
        <is>
          <t>Adachitoka</t>
        </is>
      </c>
    </row>
    <row r="800">
      <c r="B800" t="inlineStr">
        <is>
          <t>Adah Nuchi</t>
        </is>
      </c>
    </row>
    <row r="801">
      <c r="B801" t="inlineStr">
        <is>
          <t>Ada Hoffmann</t>
        </is>
      </c>
    </row>
    <row r="802">
      <c r="B802" t="inlineStr">
        <is>
          <t>Ada Ingram</t>
        </is>
      </c>
    </row>
    <row r="803">
      <c r="B803" t="inlineStr">
        <is>
          <t>Adalbert Author Stif</t>
        </is>
      </c>
    </row>
    <row r="804">
      <c r="B804" t="inlineStr">
        <is>
          <t>Adalbert Stifter</t>
        </is>
      </c>
    </row>
    <row r="805">
      <c r="B805" t="inlineStr">
        <is>
          <t>Ada Lea</t>
        </is>
      </c>
    </row>
    <row r="806">
      <c r="B806" t="inlineStr">
        <is>
          <t>Ada Leverson</t>
        </is>
      </c>
    </row>
    <row r="807">
      <c r="B807" t="inlineStr">
        <is>
          <t>Adaline McMillan</t>
        </is>
      </c>
    </row>
    <row r="808">
      <c r="B808" t="inlineStr">
        <is>
          <t>Adalyn Grace</t>
        </is>
      </c>
    </row>
    <row r="809">
      <c r="B809" t="inlineStr">
        <is>
          <t>Adam</t>
        </is>
      </c>
    </row>
    <row r="810">
      <c r="B810" t="inlineStr">
        <is>
          <t>Adam Aleksic</t>
        </is>
      </c>
    </row>
    <row r="811">
      <c r="B811" t="inlineStr">
        <is>
          <t>Adam Allsuch Boardma</t>
        </is>
      </c>
    </row>
    <row r="812">
      <c r="B812" t="inlineStr">
        <is>
          <t>Adam Alter</t>
        </is>
      </c>
    </row>
    <row r="813">
      <c r="B813" t="inlineStr">
        <is>
          <t>Adam and Charlotte Guillain</t>
        </is>
      </c>
    </row>
    <row r="814">
      <c r="B814" t="inlineStr">
        <is>
          <t>Adam &amp; Eve</t>
        </is>
      </c>
    </row>
    <row r="815">
      <c r="B815" t="inlineStr">
        <is>
          <t>Adam &amp; The Ants</t>
        </is>
      </c>
    </row>
    <row r="816">
      <c r="B816" t="inlineStr">
        <is>
          <t>Adamantis</t>
        </is>
      </c>
    </row>
    <row r="817">
      <c r="B817" t="inlineStr">
        <is>
          <t>Adam Atkins</t>
        </is>
      </c>
    </row>
    <row r="818">
      <c r="B818" t="inlineStr">
        <is>
          <t>Adam Auerbach</t>
        </is>
      </c>
    </row>
    <row r="819">
      <c r="B819" t="inlineStr">
        <is>
          <t>Adam (Author) Frost</t>
        </is>
      </c>
    </row>
    <row r="820">
      <c r="B820" t="inlineStr">
        <is>
          <t>Adam Author Frost</t>
        </is>
      </c>
    </row>
    <row r="821">
      <c r="B821" t="inlineStr">
        <is>
          <t>Adam Avin</t>
        </is>
      </c>
    </row>
    <row r="822">
      <c r="B822" t="inlineStr">
        <is>
          <t>Adam Bagdasarian</t>
        </is>
      </c>
    </row>
    <row r="823">
      <c r="B823" t="inlineStr">
        <is>
          <t>Adam Baker</t>
        </is>
      </c>
    </row>
    <row r="824">
      <c r="B824" t="inlineStr">
        <is>
          <t>Adam Ball</t>
        </is>
      </c>
    </row>
    <row r="825">
      <c r="B825" t="inlineStr">
        <is>
          <t>Adam Baron</t>
        </is>
      </c>
    </row>
    <row r="826">
      <c r="B826" t="inlineStr">
        <is>
          <t>Adam Beales</t>
        </is>
      </c>
    </row>
    <row r="827">
      <c r="B827" t="inlineStr">
        <is>
          <t>Adam Beechen</t>
        </is>
      </c>
    </row>
    <row r="828">
      <c r="B828" t="inlineStr">
        <is>
          <t>Adam Beer</t>
        </is>
      </c>
    </row>
    <row r="829">
      <c r="B829" t="inlineStr">
        <is>
          <t>Adam Bestwick</t>
        </is>
      </c>
    </row>
    <row r="830">
      <c r="B830" t="inlineStr">
        <is>
          <t>Adam Bethlehem</t>
        </is>
      </c>
    </row>
    <row r="831">
      <c r="B831" t="inlineStr">
        <is>
          <t>Adam Beye, DJ Rush</t>
        </is>
      </c>
    </row>
    <row r="832">
      <c r="B832" t="inlineStr">
        <is>
          <t>Adam Beye, Green Velvet</t>
        </is>
      </c>
    </row>
    <row r="833">
      <c r="B833" t="inlineStr">
        <is>
          <t>Adam Beyer</t>
        </is>
      </c>
    </row>
    <row r="834">
      <c r="B834" t="inlineStr">
        <is>
          <t>Adam Beyer &amp; Eli Brown</t>
        </is>
      </c>
    </row>
    <row r="835">
      <c r="B835" t="inlineStr">
        <is>
          <t>Adam Beyer &amp; Vintage Culture</t>
        </is>
      </c>
    </row>
    <row r="836">
      <c r="B836" t="inlineStr">
        <is>
          <t>Adam B Ford</t>
        </is>
      </c>
    </row>
    <row r="837">
      <c r="B837" t="inlineStr">
        <is>
          <t>Adam Biles</t>
        </is>
      </c>
    </row>
    <row r="838">
      <c r="B838" t="inlineStr">
        <is>
          <t>Adam Biro</t>
        </is>
      </c>
    </row>
    <row r="839">
      <c r="B839" t="inlineStr">
        <is>
          <t>Adam Blade</t>
        </is>
      </c>
    </row>
    <row r="840">
      <c r="B840" t="inlineStr">
        <is>
          <t>Adam Blake</t>
        </is>
      </c>
    </row>
    <row r="841">
      <c r="B841" t="inlineStr">
        <is>
          <t>Adam Bodor</t>
        </is>
      </c>
    </row>
    <row r="842">
      <c r="B842" t="inlineStr">
        <is>
          <t>Adam Boxer</t>
        </is>
      </c>
    </row>
    <row r="843">
      <c r="B843" t="inlineStr">
        <is>
          <t>Adam Bray</t>
        </is>
      </c>
    </row>
    <row r="844">
      <c r="B844" t="inlineStr">
        <is>
          <t>Adam Brent Houghtaling</t>
        </is>
      </c>
    </row>
    <row r="845">
      <c r="B845" t="inlineStr">
        <is>
          <t>Adam BromileyHaslam</t>
        </is>
      </c>
    </row>
    <row r="846">
      <c r="B846" t="inlineStr">
        <is>
          <t>Adam Brooke &amp; Stacey</t>
        </is>
      </c>
    </row>
    <row r="847">
      <c r="B847" t="inlineStr">
        <is>
          <t>Adam Brookes</t>
        </is>
      </c>
    </row>
    <row r="848">
      <c r="B848" t="inlineStr">
        <is>
          <t>Adam Bryce Thomas</t>
        </is>
      </c>
    </row>
    <row r="849">
      <c r="B849" t="inlineStr">
        <is>
          <t>Adam Burch</t>
        </is>
      </c>
    </row>
    <row r="850">
      <c r="B850" t="inlineStr">
        <is>
          <t>Adam Bushnell</t>
        </is>
      </c>
    </row>
    <row r="851">
      <c r="B851" t="inlineStr">
        <is>
          <t>Adam Buxton</t>
        </is>
      </c>
    </row>
    <row r="852">
      <c r="B852" t="inlineStr">
        <is>
          <t>Adam Cece</t>
        </is>
      </c>
    </row>
    <row r="853">
      <c r="B853" t="inlineStr">
        <is>
          <t>Adam Cesare</t>
        </is>
      </c>
    </row>
    <row r="854">
      <c r="B854" t="inlineStr">
        <is>
          <t>Adam Christopher</t>
        </is>
      </c>
    </row>
    <row r="855">
      <c r="B855" t="inlineStr">
        <is>
          <t>Adam Ciccio</t>
        </is>
      </c>
    </row>
    <row r="856">
      <c r="B856" t="inlineStr">
        <is>
          <t>Adam Colas</t>
        </is>
      </c>
    </row>
    <row r="857">
      <c r="B857" t="inlineStr">
        <is>
          <t>Adam Craig</t>
        </is>
      </c>
    </row>
    <row r="858">
      <c r="B858" t="inlineStr">
        <is>
          <t>Adam Croft</t>
        </is>
      </c>
    </row>
    <row r="859">
      <c r="B859" t="inlineStr">
        <is>
          <t>Adam De Souza</t>
        </is>
      </c>
    </row>
    <row r="860">
      <c r="B860" t="inlineStr">
        <is>
          <t>Adam Dust</t>
        </is>
      </c>
    </row>
    <row r="861">
      <c r="B861" t="inlineStr">
        <is>
          <t>Adam Ehrlich Sachs</t>
        </is>
      </c>
    </row>
    <row r="862">
      <c r="B862" t="inlineStr">
        <is>
          <t>Adam Elabd</t>
        </is>
      </c>
    </row>
    <row r="863">
      <c r="B863" t="inlineStr">
        <is>
          <t>Adam Eli</t>
        </is>
      </c>
    </row>
    <row r="864">
      <c r="B864" t="inlineStr">
        <is>
          <t>Adam Elliott Segal</t>
        </is>
      </c>
    </row>
    <row r="865">
      <c r="B865" t="inlineStr">
        <is>
          <t>Adam Ellis</t>
        </is>
      </c>
    </row>
    <row r="866">
      <c r="B866" t="inlineStr">
        <is>
          <t>Adam F</t>
        </is>
      </c>
    </row>
    <row r="867">
      <c r="B867" t="inlineStr">
        <is>
          <t>Adam Fairbanks</t>
        </is>
      </c>
    </row>
    <row r="868">
      <c r="B868" t="inlineStr">
        <is>
          <t>Adam Fires &amp; Fireplaces</t>
        </is>
      </c>
    </row>
    <row r="869">
      <c r="B869" t="inlineStr">
        <is>
          <t>Adam Foreman</t>
        </is>
      </c>
    </row>
    <row r="870">
      <c r="B870" t="inlineStr">
        <is>
          <t>Adam Forkelid</t>
        </is>
      </c>
    </row>
    <row r="871">
      <c r="B871" t="inlineStr">
        <is>
          <t>Adam Foulds</t>
        </is>
      </c>
    </row>
    <row r="872">
      <c r="B872" t="inlineStr">
        <is>
          <t>Adam France</t>
        </is>
      </c>
    </row>
    <row r="873">
      <c r="B873" t="inlineStr">
        <is>
          <t>Adam Frost</t>
        </is>
      </c>
    </row>
    <row r="874">
      <c r="B874" t="inlineStr">
        <is>
          <t>Adam F. Watkins</t>
        </is>
      </c>
    </row>
    <row r="875">
      <c r="B875" t="inlineStr">
        <is>
          <t>Adam Fyda</t>
        </is>
      </c>
    </row>
    <row r="876">
      <c r="B876" t="inlineStr">
        <is>
          <t>Adam Gamble</t>
        </is>
      </c>
    </row>
    <row r="877">
      <c r="B877" t="inlineStr">
        <is>
          <t>Adam Garnet Jones</t>
        </is>
      </c>
    </row>
    <row r="878">
      <c r="B878" t="inlineStr">
        <is>
          <t>Adam Gidwitz</t>
        </is>
      </c>
    </row>
    <row r="879">
      <c r="B879" t="inlineStr">
        <is>
          <t>Adam Gillespie</t>
        </is>
      </c>
    </row>
    <row r="880">
      <c r="B880" t="inlineStr">
        <is>
          <t>Adam Glass</t>
        </is>
      </c>
    </row>
    <row r="881">
      <c r="B881" t="inlineStr">
        <is>
          <t>Adam Glasser</t>
        </is>
      </c>
    </row>
    <row r="882">
      <c r="B882" t="inlineStr">
        <is>
          <t>Adam Gopnik</t>
        </is>
      </c>
    </row>
    <row r="883">
      <c r="B883" t="inlineStr">
        <is>
          <t>Adam Gorham</t>
        </is>
      </c>
    </row>
    <row r="884">
      <c r="B884" t="inlineStr">
        <is>
          <t>Adam Grant</t>
        </is>
      </c>
    </row>
    <row r="885">
      <c r="B885" t="inlineStr">
        <is>
          <t>Adam Green</t>
        </is>
      </c>
    </row>
    <row r="886">
      <c r="B886" t="inlineStr">
        <is>
          <t>Adam Green &amp; Binki Shapiro</t>
        </is>
      </c>
    </row>
    <row r="887">
      <c r="B887" t="inlineStr">
        <is>
          <t>Adam Greenwood</t>
        </is>
      </c>
    </row>
    <row r="888">
      <c r="B888" t="inlineStr">
        <is>
          <t>Adam Guillain</t>
        </is>
      </c>
    </row>
    <row r="889">
      <c r="B889" t="inlineStr">
        <is>
          <t>Adam Gustavson</t>
        </is>
      </c>
    </row>
    <row r="890">
      <c r="B890" t="inlineStr">
        <is>
          <t>Adam Habib</t>
        </is>
      </c>
    </row>
    <row r="891">
      <c r="B891" t="inlineStr">
        <is>
          <t>Adam Hamdy</t>
        </is>
      </c>
    </row>
    <row r="892">
      <c r="B892" t="inlineStr">
        <is>
          <t>Adam Hamilton</t>
        </is>
      </c>
    </row>
    <row r="893">
      <c r="B893" t="inlineStr">
        <is>
          <t>Adam Hancher</t>
        </is>
      </c>
    </row>
    <row r="894">
      <c r="B894" t="inlineStr">
        <is>
          <t>Adam Hanington</t>
        </is>
      </c>
    </row>
    <row r="895">
      <c r="B895" t="inlineStr">
        <is>
          <t>Adam Hargreaves</t>
        </is>
      </c>
    </row>
    <row r="896">
      <c r="B896" t="inlineStr">
        <is>
          <t>Adam Harrison</t>
        </is>
      </c>
    </row>
    <row r="897">
      <c r="B897" t="inlineStr">
        <is>
          <t>Adam Hart-Davis</t>
        </is>
      </c>
    </row>
    <row r="898">
      <c r="B898" t="inlineStr">
        <is>
          <t>Adam Haslett</t>
        </is>
      </c>
    </row>
    <row r="899">
      <c r="B899" t="inlineStr">
        <is>
          <t>Adam Hattan</t>
        </is>
      </c>
    </row>
    <row r="900">
      <c r="B900" t="inlineStr">
        <is>
          <t>Adam Hay-Nicholls</t>
        </is>
      </c>
    </row>
    <row r="901">
      <c r="B901" t="inlineStr">
        <is>
          <t>Adam Henson</t>
        </is>
      </c>
    </row>
    <row r="902">
      <c r="B902" t="inlineStr">
        <is>
          <t>Adam Higginbotham</t>
        </is>
      </c>
    </row>
    <row r="903">
      <c r="B903" t="inlineStr">
        <is>
          <t>Adam Hill</t>
        </is>
      </c>
    </row>
    <row r="904">
      <c r="B904" t="inlineStr">
        <is>
          <t>Adam Hills</t>
        </is>
      </c>
    </row>
    <row r="905">
      <c r="B905" t="inlineStr">
        <is>
          <t>Adam Jacobi</t>
        </is>
      </c>
    </row>
    <row r="906">
      <c r="B906" t="inlineStr">
        <is>
          <t>Adam Jacot de Boinod</t>
        </is>
      </c>
    </row>
    <row r="907">
      <c r="B907" t="inlineStr">
        <is>
          <t>Adam Jay Epstein</t>
        </is>
      </c>
    </row>
    <row r="908">
      <c r="B908" t="inlineStr">
        <is>
          <t>Adam J. Kurtz</t>
        </is>
      </c>
    </row>
    <row r="909">
      <c r="B909" t="inlineStr">
        <is>
          <t>Adam J Marcon</t>
        </is>
      </c>
    </row>
    <row r="910">
      <c r="B910" t="inlineStr">
        <is>
          <t>Adam Johnson</t>
        </is>
      </c>
    </row>
    <row r="911">
      <c r="B911" t="inlineStr">
        <is>
          <t>Adam Jones</t>
        </is>
      </c>
    </row>
    <row r="912">
      <c r="B912" t="inlineStr">
        <is>
          <t>Adam J. Watts</t>
        </is>
      </c>
    </row>
    <row r="913">
      <c r="B913" t="inlineStr">
        <is>
          <t>Adam J. Wild</t>
        </is>
      </c>
    </row>
    <row r="914">
      <c r="B914" t="inlineStr">
        <is>
          <t>Adam Kay</t>
        </is>
      </c>
    </row>
    <row r="915">
      <c r="B915" t="inlineStr">
        <is>
          <t>Adam Kazansky</t>
        </is>
      </c>
    </row>
    <row r="916">
      <c r="B916" t="inlineStr">
        <is>
          <t>Adam Kipple</t>
        </is>
      </c>
    </row>
    <row r="917">
      <c r="B917" t="inlineStr">
        <is>
          <t>Adam Kline</t>
        </is>
      </c>
    </row>
    <row r="918">
      <c r="B918" t="inlineStr">
        <is>
          <t>Adam Kubert</t>
        </is>
      </c>
    </row>
    <row r="919">
      <c r="B919" t="inlineStr">
        <is>
          <t>Adam Lambert</t>
        </is>
      </c>
    </row>
    <row r="920">
      <c r="B920" t="inlineStr">
        <is>
          <t>Adam Langer</t>
        </is>
      </c>
    </row>
    <row r="921">
      <c r="B921" t="inlineStr">
        <is>
          <t>Adam Lashinsky</t>
        </is>
      </c>
    </row>
    <row r="922">
      <c r="B922" t="inlineStr">
        <is>
          <t>Adam Lasri</t>
        </is>
      </c>
    </row>
    <row r="923">
      <c r="B923" t="inlineStr">
        <is>
          <t>Adam LeBor</t>
        </is>
      </c>
    </row>
    <row r="924">
      <c r="B924" t="inlineStr">
        <is>
          <t>Adam Lehrhaupt</t>
        </is>
      </c>
    </row>
    <row r="925">
      <c r="B925" t="inlineStr">
        <is>
          <t>Adam Leigh</t>
        </is>
      </c>
    </row>
    <row r="926">
      <c r="B926" t="inlineStr">
        <is>
          <t>Adam Lent</t>
        </is>
      </c>
    </row>
    <row r="927">
      <c r="B927" t="inlineStr">
        <is>
          <t>Adam Lippes</t>
        </is>
      </c>
    </row>
    <row r="928">
      <c r="B928" t="inlineStr">
        <is>
          <t>Adam Macqueen</t>
        </is>
      </c>
    </row>
    <row r="929">
      <c r="B929" t="inlineStr">
        <is>
          <t>Adam Makos</t>
        </is>
      </c>
    </row>
    <row r="930">
      <c r="B930" t="inlineStr">
        <is>
          <t>Adam Mansbach</t>
        </is>
      </c>
    </row>
    <row r="931">
      <c r="B931" t="inlineStr">
        <is>
          <t>Adam Marek</t>
        </is>
      </c>
    </row>
    <row r="932">
      <c r="B932" t="inlineStr">
        <is>
          <t>Adam Markel</t>
        </is>
      </c>
    </row>
    <row r="933">
      <c r="B933" t="inlineStr">
        <is>
          <t>Adam Mars-Jones</t>
        </is>
      </c>
    </row>
    <row r="934">
      <c r="B934" t="inlineStr">
        <is>
          <t>Adam MarsJones</t>
        </is>
      </c>
    </row>
    <row r="935">
      <c r="B935" t="inlineStr">
        <is>
          <t>Adam McKeown</t>
        </is>
      </c>
    </row>
    <row r="936">
      <c r="B936" t="inlineStr">
        <is>
          <t>Adam McLachlan</t>
        </is>
      </c>
    </row>
    <row r="937">
      <c r="B937" t="inlineStr">
        <is>
          <t>Adam McOmber</t>
        </is>
      </c>
    </row>
    <row r="938">
      <c r="B938" t="inlineStr">
        <is>
          <t>Adam Miller</t>
        </is>
      </c>
    </row>
    <row r="939">
      <c r="B939" t="inlineStr">
        <is>
          <t>Adam Mitzner</t>
        </is>
      </c>
    </row>
    <row r="940">
      <c r="B940" t="inlineStr">
        <is>
          <t>Adam Monk-Daschke</t>
        </is>
      </c>
    </row>
    <row r="941">
      <c r="B941" t="inlineStr">
        <is>
          <t>Adam Murphy</t>
        </is>
      </c>
    </row>
    <row r="942">
      <c r="B942" t="inlineStr">
        <is>
          <t>Adam M Wallace</t>
        </is>
      </c>
    </row>
    <row r="943">
      <c r="B943" t="inlineStr">
        <is>
          <t>Adam Nevill</t>
        </is>
      </c>
    </row>
    <row r="944">
      <c r="B944" t="inlineStr">
        <is>
          <t>Adam Nicolson</t>
        </is>
      </c>
    </row>
    <row r="945">
      <c r="B945" t="inlineStr">
        <is>
          <t>Adam Norton</t>
        </is>
      </c>
    </row>
    <row r="946">
      <c r="B946" t="inlineStr">
        <is>
          <t>Adam Nuth</t>
        </is>
      </c>
    </row>
    <row r="947">
      <c r="B947" t="inlineStr">
        <is>
          <t>Adam Oehlers</t>
        </is>
      </c>
    </row>
    <row r="948">
      <c r="B948" t="inlineStr">
        <is>
          <t>Ada Moncrieff</t>
        </is>
      </c>
    </row>
    <row r="949">
      <c r="B949" t="inlineStr">
        <is>
          <t>Ada Morghe</t>
        </is>
      </c>
    </row>
    <row r="950">
      <c r="B950" t="inlineStr">
        <is>
          <t>Adam O'Riordan</t>
        </is>
      </c>
    </row>
    <row r="951">
      <c r="B951" t="inlineStr">
        <is>
          <t>Adam Osborne</t>
        </is>
      </c>
    </row>
    <row r="952">
      <c r="B952" t="inlineStr">
        <is>
          <t>Adam Oyebanji</t>
        </is>
      </c>
    </row>
    <row r="953">
      <c r="B953" t="inlineStr">
        <is>
          <t>Adam Peck</t>
        </is>
      </c>
    </row>
    <row r="954">
      <c r="B954" t="inlineStr">
        <is>
          <t>Adam Perrott</t>
        </is>
      </c>
    </row>
    <row r="955">
      <c r="B955" t="inlineStr">
        <is>
          <t>Adam Phillips</t>
        </is>
      </c>
    </row>
    <row r="956">
      <c r="B956" t="inlineStr">
        <is>
          <t>Adam Plantinga</t>
        </is>
      </c>
    </row>
    <row r="957">
      <c r="B957" t="inlineStr">
        <is>
          <t>Adam Rackley</t>
        </is>
      </c>
    </row>
    <row r="958">
      <c r="B958" t="inlineStr">
        <is>
          <t>Adam Rapp</t>
        </is>
      </c>
    </row>
    <row r="959">
      <c r="B959" t="inlineStr">
        <is>
          <t>Adam Record</t>
        </is>
      </c>
    </row>
    <row r="960">
      <c r="B960" t="inlineStr">
        <is>
          <t>Adam Rex</t>
        </is>
      </c>
    </row>
    <row r="961">
      <c r="B961" t="inlineStr">
        <is>
          <t>Adam Richardson</t>
        </is>
      </c>
    </row>
    <row r="962">
      <c r="B962" t="inlineStr">
        <is>
          <t>Adam R. Mathews</t>
        </is>
      </c>
    </row>
    <row r="963">
      <c r="B963" t="inlineStr">
        <is>
          <t>Adam Robbins</t>
        </is>
      </c>
    </row>
    <row r="964">
      <c r="B964" t="inlineStr">
        <is>
          <t>Adam Roberts</t>
        </is>
      </c>
    </row>
    <row r="965">
      <c r="B965" t="inlineStr">
        <is>
          <t>Adam Robertson</t>
        </is>
      </c>
    </row>
    <row r="966">
      <c r="B966" t="inlineStr">
        <is>
          <t>Adam Rosenbaum</t>
        </is>
      </c>
    </row>
    <row r="967">
      <c r="B967" t="inlineStr">
        <is>
          <t>Adam Ross</t>
        </is>
      </c>
    </row>
    <row r="968">
      <c r="B968" t="inlineStr">
        <is>
          <t>Adam Rubin</t>
        </is>
      </c>
    </row>
    <row r="969">
      <c r="B969" t="inlineStr">
        <is>
          <t>Adam Rudolph &amp; Go Organic Orchestra</t>
        </is>
      </c>
    </row>
    <row r="970">
      <c r="B970" t="inlineStr">
        <is>
          <t>Adam Rutherford</t>
        </is>
      </c>
    </row>
    <row r="971">
      <c r="B971" t="inlineStr">
        <is>
          <t>Adam Rutherford and Hannah Fry</t>
        </is>
      </c>
    </row>
    <row r="972">
      <c r="B972" t="inlineStr">
        <is>
          <t>Adams</t>
        </is>
      </c>
    </row>
    <row r="973">
      <c r="B973" t="inlineStr">
        <is>
          <t>Adam Saint</t>
        </is>
      </c>
    </row>
    <row r="974">
      <c r="B974" t="inlineStr">
        <is>
          <t>Adam Sass</t>
        </is>
      </c>
    </row>
    <row r="975">
      <c r="B975" t="inlineStr">
        <is>
          <t>Adam Schaefer</t>
        </is>
      </c>
    </row>
    <row r="976">
      <c r="B976" t="inlineStr">
        <is>
          <t>Adam Schuitema</t>
        </is>
      </c>
    </row>
    <row r="977">
      <c r="B977" t="inlineStr">
        <is>
          <t>Adam Scovell</t>
        </is>
      </c>
    </row>
    <row r="978">
      <c r="B978" t="inlineStr">
        <is>
          <t>Adam Sellouk</t>
        </is>
      </c>
    </row>
    <row r="979">
      <c r="B979" t="inlineStr">
        <is>
          <t>Adam Shatz</t>
        </is>
      </c>
    </row>
    <row r="980">
      <c r="B980" t="inlineStr">
        <is>
          <t>Adam's House Cat</t>
        </is>
      </c>
    </row>
    <row r="981">
      <c r="B981" t="inlineStr">
        <is>
          <t>Adam Sikes</t>
        </is>
      </c>
    </row>
    <row r="982">
      <c r="B982" t="inlineStr">
        <is>
          <t>Adam Silvera</t>
        </is>
      </c>
    </row>
    <row r="983">
      <c r="B983" t="inlineStr">
        <is>
          <t>Adam Simcox</t>
        </is>
      </c>
    </row>
    <row r="984">
      <c r="B984" t="inlineStr">
        <is>
          <t>Adam Sinicki</t>
        </is>
      </c>
    </row>
    <row r="985">
      <c r="B985" t="inlineStr">
        <is>
          <t>Adam Skinner</t>
        </is>
      </c>
    </row>
    <row r="986">
      <c r="B986" t="inlineStr">
        <is>
          <t>Adam S. Leslie</t>
        </is>
      </c>
    </row>
    <row r="987">
      <c r="B987" t="inlineStr">
        <is>
          <t>Adam Slutsky</t>
        </is>
      </c>
    </row>
    <row r="988">
      <c r="B988" t="inlineStr">
        <is>
          <t>Adam Smith</t>
        </is>
      </c>
    </row>
    <row r="989">
      <c r="B989" t="inlineStr">
        <is>
          <t>Adam Smyth</t>
        </is>
      </c>
    </row>
    <row r="990">
      <c r="B990" t="inlineStr">
        <is>
          <t>Adam Soto</t>
        </is>
      </c>
    </row>
    <row r="991">
      <c r="B991" t="inlineStr">
        <is>
          <t>Adam Southward</t>
        </is>
      </c>
    </row>
    <row r="992">
      <c r="B992" t="inlineStr">
        <is>
          <t>Adam Staffaroni</t>
        </is>
      </c>
    </row>
    <row r="993">
      <c r="B993" t="inlineStr">
        <is>
          <t>Adam Sternbergh</t>
        </is>
      </c>
    </row>
    <row r="994">
      <c r="B994" t="inlineStr">
        <is>
          <t>Adam Stone</t>
        </is>
      </c>
    </row>
    <row r="995">
      <c r="B995" t="inlineStr">
        <is>
          <t>Adam Stower</t>
        </is>
      </c>
    </row>
    <row r="996">
      <c r="B996" t="inlineStr">
        <is>
          <t>Adam Stramwasser</t>
        </is>
      </c>
    </row>
    <row r="997">
      <c r="B997" t="inlineStr">
        <is>
          <t>Adam Stromstedt</t>
        </is>
      </c>
    </row>
    <row r="998">
      <c r="B998" t="inlineStr">
        <is>
          <t>Adam Sutherland</t>
        </is>
      </c>
    </row>
    <row r="999">
      <c r="B999" t="inlineStr">
        <is>
          <t>Adam Sweeting</t>
        </is>
      </c>
    </row>
    <row r="1000">
      <c r="B1000" t="inlineStr">
        <is>
          <t>Adam Temple</t>
        </is>
      </c>
    </row>
    <row r="1001">
      <c r="B1001" t="inlineStr">
        <is>
          <t>Adam Thirlwell</t>
        </is>
      </c>
    </row>
    <row r="1002">
      <c r="B1002" t="inlineStr">
        <is>
          <t>Adam Thorpe</t>
        </is>
      </c>
    </row>
    <row r="1003">
      <c r="B1003" t="inlineStr">
        <is>
          <t>Adam Tierney</t>
        </is>
      </c>
    </row>
    <row r="1004">
      <c r="B1004" t="inlineStr">
        <is>
          <t>Adam Tooze</t>
        </is>
      </c>
    </row>
    <row r="1005">
      <c r="B1005" t="inlineStr">
        <is>
          <t>Adam Vincent</t>
        </is>
      </c>
    </row>
    <row r="1006">
      <c r="B1006" t="inlineStr">
        <is>
          <t>Adam Wagner</t>
        </is>
      </c>
    </row>
    <row r="1007">
      <c r="B1007" t="inlineStr">
        <is>
          <t>Adam Wallace</t>
        </is>
      </c>
    </row>
    <row r="1008">
      <c r="B1008" t="inlineStr">
        <is>
          <t>Adam Ward</t>
        </is>
      </c>
    </row>
    <row r="1009">
      <c r="B1009" t="inlineStr">
        <is>
          <t>Adam Warren</t>
        </is>
      </c>
    </row>
    <row r="1010">
      <c r="B1010" t="inlineStr">
        <is>
          <t>Adam Weymouth</t>
        </is>
      </c>
    </row>
    <row r="1011">
      <c r="B1011" t="inlineStr">
        <is>
          <t>Adam Wheeler</t>
        </is>
      </c>
    </row>
    <row r="1012">
      <c r="B1012" t="inlineStr">
        <is>
          <t>Adam White</t>
        </is>
      </c>
    </row>
    <row r="1013">
      <c r="B1013" t="inlineStr">
        <is>
          <t>Adam Wilby</t>
        </is>
      </c>
    </row>
    <row r="1014">
      <c r="B1014" t="inlineStr">
        <is>
          <t>Adam Wilde</t>
        </is>
      </c>
    </row>
    <row r="1015">
      <c r="B1015" t="inlineStr">
        <is>
          <t>Adam Wilson</t>
        </is>
      </c>
    </row>
    <row r="1016">
      <c r="B1016" t="inlineStr">
        <is>
          <t>Adam Winky</t>
        </is>
      </c>
    </row>
    <row r="1017">
      <c r="B1017" t="inlineStr">
        <is>
          <t>Adam Wisniewski-Snerg</t>
        </is>
      </c>
    </row>
    <row r="1018">
      <c r="B1018" t="inlineStr">
        <is>
          <t>Adam WisniewskiSnerg</t>
        </is>
      </c>
    </row>
    <row r="1019">
      <c r="B1019" t="inlineStr">
        <is>
          <t>Adam Zebediah Joseph</t>
        </is>
      </c>
    </row>
    <row r="1020">
      <c r="B1020" t="inlineStr">
        <is>
          <t>Adam Zickerman</t>
        </is>
      </c>
    </row>
    <row r="1021">
      <c r="B1021" t="inlineStr">
        <is>
          <t>Adam Z. Levy</t>
        </is>
      </c>
    </row>
    <row r="1022">
      <c r="B1022" t="inlineStr">
        <is>
          <t>Adana Demirspor</t>
        </is>
      </c>
    </row>
    <row r="1023">
      <c r="B1023" t="inlineStr">
        <is>
          <t>Adanaspor</t>
        </is>
      </c>
    </row>
    <row r="1024">
      <c r="B1024" t="inlineStr">
        <is>
          <t>Adania Shibli</t>
        </is>
      </c>
    </row>
    <row r="1025">
      <c r="B1025" t="inlineStr">
        <is>
          <t>Adan Jerreat-Poole</t>
        </is>
      </c>
    </row>
    <row r="1026">
      <c r="B1026" t="inlineStr">
        <is>
          <t>Adan JerreatPoole</t>
        </is>
      </c>
    </row>
    <row r="1027">
      <c r="B1027" t="inlineStr">
        <is>
          <t>Adaobi Tricia Nwauba</t>
        </is>
      </c>
    </row>
    <row r="1028">
      <c r="B1028" t="inlineStr">
        <is>
          <t>Ada Oda</t>
        </is>
      </c>
    </row>
    <row r="1029">
      <c r="B1029" t="inlineStr">
        <is>
          <t>Ada Palmer</t>
        </is>
      </c>
    </row>
    <row r="1030">
      <c r="B1030" t="inlineStr">
        <is>
          <t>Adapted by Anne Para</t>
        </is>
      </c>
    </row>
    <row r="1031">
      <c r="B1031" t="inlineStr">
        <is>
          <t>Adata</t>
        </is>
      </c>
    </row>
    <row r="1032">
      <c r="B1032" t="inlineStr">
        <is>
          <t>Ada Verloren</t>
        </is>
      </c>
    </row>
    <row r="1033">
      <c r="B1033" t="inlineStr">
        <is>
          <t>Ada Wilson</t>
        </is>
      </c>
    </row>
    <row r="1034">
      <c r="B1034" t="inlineStr">
        <is>
          <t>A Day To Remember</t>
        </is>
      </c>
    </row>
    <row r="1035">
      <c r="B1035" t="inlineStr">
        <is>
          <t>Ada Zhang</t>
        </is>
      </c>
    </row>
    <row r="1036">
      <c r="B1036" t="inlineStr">
        <is>
          <t>ADC</t>
        </is>
      </c>
    </row>
    <row r="1037">
      <c r="B1037" t="inlineStr">
        <is>
          <t>Adcal D3</t>
        </is>
      </c>
    </row>
    <row r="1038">
      <c r="B1038" t="inlineStr">
        <is>
          <t>Add</t>
        </is>
      </c>
    </row>
    <row r="1039">
      <c r="B1039" t="inlineStr">
        <is>
          <t>AddEase</t>
        </is>
      </c>
    </row>
    <row r="1040">
      <c r="B1040" t="inlineStr">
        <is>
          <t>Addict</t>
        </is>
      </c>
    </row>
    <row r="1041">
      <c r="B1041" t="inlineStr">
        <is>
          <t>Addicted 2</t>
        </is>
      </c>
    </row>
    <row r="1042">
      <c r="B1042" t="inlineStr">
        <is>
          <t>Addie Boswell</t>
        </is>
      </c>
    </row>
    <row r="1043">
      <c r="B1043" t="inlineStr">
        <is>
          <t>Addie Thorley</t>
        </is>
      </c>
    </row>
    <row r="1044">
      <c r="B1044" t="inlineStr">
        <is>
          <t>Addie Tsai</t>
        </is>
      </c>
    </row>
    <row r="1045">
      <c r="B1045" t="inlineStr">
        <is>
          <t>Addie Woolridge</t>
        </is>
      </c>
    </row>
    <row r="1046">
      <c r="B1046" t="inlineStr">
        <is>
          <t>Addis</t>
        </is>
      </c>
    </row>
    <row r="1047">
      <c r="B1047" t="inlineStr">
        <is>
          <t>Addisabababand</t>
        </is>
      </c>
    </row>
    <row r="1048">
      <c r="B1048" t="inlineStr">
        <is>
          <t>Addison Armstrong</t>
        </is>
      </c>
    </row>
    <row r="1049">
      <c r="B1049" t="inlineStr">
        <is>
          <t>Addison Fox</t>
        </is>
      </c>
    </row>
    <row r="1050">
      <c r="B1050" t="inlineStr">
        <is>
          <t>Addison Holli Sparac</t>
        </is>
      </c>
    </row>
    <row r="1051">
      <c r="B1051" t="inlineStr">
        <is>
          <t>Addison McKnight</t>
        </is>
      </c>
    </row>
    <row r="1052">
      <c r="B1052" t="inlineStr">
        <is>
          <t>Addison Rae</t>
        </is>
      </c>
    </row>
    <row r="1053">
      <c r="B1053" t="inlineStr">
        <is>
          <t>Addison Rugs</t>
        </is>
      </c>
    </row>
    <row r="1054">
      <c r="B1054" t="inlineStr">
        <is>
          <t>AddLiquid</t>
        </is>
      </c>
    </row>
    <row r="1055">
      <c r="B1055" t="inlineStr">
        <is>
          <t>Add-One</t>
        </is>
      </c>
    </row>
    <row r="1056">
      <c r="B1056" t="inlineStr">
        <is>
          <t>Addulai Sila</t>
        </is>
      </c>
    </row>
    <row r="1057">
      <c r="B1057" t="inlineStr">
        <is>
          <t>Addy Farmer</t>
        </is>
      </c>
    </row>
    <row r="1058">
      <c r="B1058" t="inlineStr">
        <is>
          <t>Addy Marie McVay</t>
        </is>
      </c>
    </row>
    <row r="1059">
      <c r="B1059" t="inlineStr">
        <is>
          <t>Addy Rivera Sonda</t>
        </is>
      </c>
    </row>
    <row r="1060">
      <c r="B1060" t="inlineStr">
        <is>
          <t>Addy Weitzman</t>
        </is>
      </c>
    </row>
    <row r="1061">
      <c r="B1061" t="inlineStr">
        <is>
          <t>Ade Adepitan</t>
        </is>
      </c>
    </row>
    <row r="1062">
      <c r="B1062" t="inlineStr">
        <is>
          <t>Adebayo &amp; Mojisola A</t>
        </is>
      </c>
    </row>
    <row r="1063">
      <c r="B1063" t="inlineStr">
        <is>
          <t>Adebisi Shank</t>
        </is>
      </c>
    </row>
    <row r="1064">
      <c r="B1064" t="inlineStr">
        <is>
          <t>A. Deborah Baker</t>
        </is>
      </c>
    </row>
    <row r="1065">
      <c r="B1065" t="inlineStr">
        <is>
          <t>Adebowale &amp; The Pioneers</t>
        </is>
      </c>
    </row>
    <row r="1066">
      <c r="B1066" t="inlineStr">
        <is>
          <t>A Dee</t>
        </is>
      </c>
    </row>
    <row r="1067">
      <c r="B1067" t="inlineStr">
        <is>
          <t>Adekunle Gold</t>
        </is>
      </c>
    </row>
    <row r="1068">
      <c r="B1068" t="inlineStr">
        <is>
          <t>Adekunle Jegede</t>
        </is>
      </c>
    </row>
    <row r="1069">
      <c r="B1069" t="inlineStr">
        <is>
          <t>Adelaida</t>
        </is>
      </c>
    </row>
    <row r="1070">
      <c r="B1070" t="inlineStr">
        <is>
          <t>Adelaide de Clermont</t>
        </is>
      </c>
    </row>
    <row r="1071">
      <c r="B1071" t="inlineStr">
        <is>
          <t>Adelaide Holl</t>
        </is>
      </c>
    </row>
    <row r="1072">
      <c r="B1072" t="inlineStr">
        <is>
          <t>Adelaide United</t>
        </is>
      </c>
    </row>
    <row r="1073">
      <c r="B1073" t="inlineStr">
        <is>
          <t>Adela Norean</t>
        </is>
      </c>
    </row>
    <row r="1074">
      <c r="B1074" t="inlineStr">
        <is>
          <t>Adela Turin</t>
        </is>
      </c>
    </row>
    <row r="1075">
      <c r="B1075" t="inlineStr">
        <is>
          <t>Adelbert von Chamiss</t>
        </is>
      </c>
    </row>
    <row r="1076">
      <c r="B1076" t="inlineStr">
        <is>
          <t>Adelbert Von Deyen &amp; Dieter Schuetz</t>
        </is>
      </c>
    </row>
    <row r="1077">
      <c r="B1077" t="inlineStr">
        <is>
          <t>Adele</t>
        </is>
      </c>
    </row>
    <row r="1078">
      <c r="B1078" t="inlineStr">
        <is>
          <t>Adele Buck</t>
        </is>
      </c>
    </row>
    <row r="1079">
      <c r="B1079" t="inlineStr">
        <is>
          <t>Adele Clee</t>
        </is>
      </c>
    </row>
    <row r="1080">
      <c r="B1080" t="inlineStr">
        <is>
          <t>Adele Dafflon</t>
        </is>
      </c>
    </row>
    <row r="1081">
      <c r="B1081" t="inlineStr">
        <is>
          <t>Adele Dazeem</t>
        </is>
      </c>
    </row>
    <row r="1082">
      <c r="B1082" t="inlineStr">
        <is>
          <t>Adele Fletcher</t>
        </is>
      </c>
    </row>
    <row r="1083">
      <c r="B1083" t="inlineStr">
        <is>
          <t>Adele Geras</t>
        </is>
      </c>
    </row>
    <row r="1084">
      <c r="B1084" t="inlineStr">
        <is>
          <t>Adele Griffin</t>
        </is>
      </c>
    </row>
    <row r="1085">
      <c r="B1085" t="inlineStr">
        <is>
          <t>Adele Holmes</t>
        </is>
      </c>
    </row>
    <row r="1086">
      <c r="B1086" t="inlineStr">
        <is>
          <t>Adele Hughes</t>
        </is>
      </c>
    </row>
    <row r="1087">
      <c r="B1087" t="inlineStr">
        <is>
          <t>Adele Matera</t>
        </is>
      </c>
    </row>
    <row r="1088">
      <c r="B1088" t="inlineStr">
        <is>
          <t>Adele Myers</t>
        </is>
      </c>
    </row>
    <row r="1089">
      <c r="B1089" t="inlineStr">
        <is>
          <t>Adele Nozedar</t>
        </is>
      </c>
    </row>
    <row r="1090">
      <c r="B1090" t="inlineStr">
        <is>
          <t>Adele O'Keefe</t>
        </is>
      </c>
    </row>
    <row r="1091">
      <c r="B1091" t="inlineStr">
        <is>
          <t>Adele Parks</t>
        </is>
      </c>
    </row>
    <row r="1092">
      <c r="B1092" t="inlineStr">
        <is>
          <t>Adele Porter</t>
        </is>
      </c>
    </row>
    <row r="1093">
      <c r="B1093" t="inlineStr">
        <is>
          <t>Adele Puhn</t>
        </is>
      </c>
    </row>
    <row r="1094">
      <c r="B1094" t="inlineStr">
        <is>
          <t>Adele Rosenfeld</t>
        </is>
      </c>
    </row>
    <row r="1095">
      <c r="B1095" t="inlineStr">
        <is>
          <t>Adele Sebastian</t>
        </is>
      </c>
    </row>
    <row r="1096">
      <c r="B1096" t="inlineStr">
        <is>
          <t>Adel Esmat</t>
        </is>
      </c>
    </row>
    <row r="1097">
      <c r="B1097" t="inlineStr">
        <is>
          <t>Adelfia</t>
        </is>
      </c>
    </row>
    <row r="1098">
      <c r="B1098" t="inlineStr">
        <is>
          <t>Adelheid Cihlar</t>
        </is>
      </c>
    </row>
    <row r="1099">
      <c r="B1099" t="inlineStr">
        <is>
          <t>Adelia B. Beard</t>
        </is>
      </c>
    </row>
    <row r="1100">
      <c r="B1100" t="inlineStr">
        <is>
          <t>Adelina Lirius</t>
        </is>
      </c>
    </row>
    <row r="1101">
      <c r="B1101" t="inlineStr">
        <is>
          <t>Adelina Tibell</t>
        </is>
      </c>
    </row>
    <row r="1102">
      <c r="B1102" t="inlineStr">
        <is>
          <t>Adeline Dieudonn c</t>
        </is>
      </c>
    </row>
    <row r="1103">
      <c r="B1103" t="inlineStr">
        <is>
          <t>Adeline Grace</t>
        </is>
      </c>
    </row>
    <row r="1104">
      <c r="B1104" t="inlineStr">
        <is>
          <t>Adeline Mathias</t>
        </is>
      </c>
    </row>
    <row r="1105">
      <c r="B1105" t="inlineStr">
        <is>
          <t>Adeline Yen Mah</t>
        </is>
      </c>
    </row>
    <row r="1106">
      <c r="B1106" t="inlineStr">
        <is>
          <t>Adelita Sia</t>
        </is>
      </c>
    </row>
    <row r="1107">
      <c r="B1107" t="inlineStr">
        <is>
          <t>Adel Kamel</t>
        </is>
      </c>
    </row>
    <row r="1108">
      <c r="B1108" t="inlineStr">
        <is>
          <t>Adella</t>
        </is>
      </c>
    </row>
    <row r="1109">
      <c r="B1109" t="inlineStr">
        <is>
          <t>Adella Osborne</t>
        </is>
      </c>
    </row>
    <row r="1110">
      <c r="B1110" t="inlineStr">
        <is>
          <t>Adella OsborneRebecc</t>
        </is>
      </c>
    </row>
    <row r="1111">
      <c r="B1111" t="inlineStr">
        <is>
          <t>Adelle Stripe</t>
        </is>
      </c>
    </row>
    <row r="1112">
      <c r="B1112" t="inlineStr">
        <is>
          <t>Adelle Waldman</t>
        </is>
      </c>
    </row>
    <row r="1113">
      <c r="B1113" t="inlineStr">
        <is>
          <t>Adelphi Music Factory</t>
        </is>
      </c>
    </row>
    <row r="1114">
      <c r="B1114" t="inlineStr">
        <is>
          <t>A.D. Emery</t>
        </is>
      </c>
    </row>
    <row r="1115">
      <c r="B1115" t="inlineStr">
        <is>
          <t>Adena Raub Dershowitz</t>
        </is>
      </c>
    </row>
    <row r="1116">
      <c r="B1116" t="inlineStr">
        <is>
          <t>Aden Kirk</t>
        </is>
      </c>
    </row>
    <row r="1117">
      <c r="B1117" t="inlineStr">
        <is>
          <t>Aden Polydoros</t>
        </is>
      </c>
    </row>
    <row r="1118">
      <c r="B1118" t="inlineStr">
        <is>
          <t>Adensco</t>
        </is>
      </c>
    </row>
    <row r="1119">
      <c r="B1119" t="inlineStr">
        <is>
          <t>Adeola Oyekola</t>
        </is>
      </c>
    </row>
    <row r="1120">
      <c r="B1120" t="inlineStr">
        <is>
          <t>Adeola Sokunbi</t>
        </is>
      </c>
    </row>
    <row r="1121">
      <c r="B1121" t="inlineStr">
        <is>
          <t>Adept</t>
        </is>
      </c>
    </row>
    <row r="1122">
      <c r="B1122" t="inlineStr">
        <is>
          <t>Ader Error</t>
        </is>
      </c>
    </row>
    <row r="1123">
      <c r="B1123" t="inlineStr">
        <is>
          <t>Adererror</t>
        </is>
      </c>
    </row>
    <row r="1124">
      <c r="B1124" t="inlineStr">
        <is>
          <t>Adesola Orimalade</t>
        </is>
      </c>
    </row>
    <row r="1125">
      <c r="B1125" t="inlineStr">
        <is>
          <t>Adex</t>
        </is>
      </c>
    </row>
    <row r="1126">
      <c r="B1126" t="inlineStr">
        <is>
          <t>Adey Omotade</t>
        </is>
      </c>
    </row>
    <row r="1127">
      <c r="B1127" t="inlineStr">
        <is>
          <t>A.D. Garrett</t>
        </is>
      </c>
    </row>
    <row r="1128">
      <c r="B1128" t="inlineStr">
        <is>
          <t>A D Gibson</t>
        </is>
      </c>
    </row>
    <row r="1129">
      <c r="B1129" t="inlineStr">
        <is>
          <t>A.D. Harvey</t>
        </is>
      </c>
    </row>
    <row r="1130">
      <c r="B1130" t="inlineStr">
        <is>
          <t>AdHoc</t>
        </is>
      </c>
    </row>
    <row r="1131">
      <c r="B1131" t="inlineStr">
        <is>
          <t>Ad Hominem</t>
        </is>
      </c>
    </row>
    <row r="1132">
      <c r="B1132" t="inlineStr">
        <is>
          <t>A.D. Hopkins</t>
        </is>
      </c>
    </row>
    <row r="1133">
      <c r="B1133" t="inlineStr">
        <is>
          <t>ADHS</t>
        </is>
      </c>
    </row>
    <row r="1134">
      <c r="B1134" t="inlineStr">
        <is>
          <t>ADHS, Julian Jewil, Marco Farraone, Gary Beck</t>
        </is>
      </c>
    </row>
    <row r="1135">
      <c r="B1135" t="inlineStr">
        <is>
          <t>Adi Alsaid</t>
        </is>
      </c>
    </row>
    <row r="1136">
      <c r="B1136" t="inlineStr">
        <is>
          <t>Adiba Jaigirdar</t>
        </is>
      </c>
    </row>
    <row r="1137">
      <c r="B1137" t="inlineStr">
        <is>
          <t>Adib Khorram</t>
        </is>
      </c>
    </row>
    <row r="1138">
      <c r="B1138" t="inlineStr">
        <is>
          <t>adidas</t>
        </is>
      </c>
    </row>
    <row r="1139">
      <c r="B1139" t="inlineStr">
        <is>
          <t>adidas by Pharrell Williams</t>
        </is>
      </c>
    </row>
    <row r="1140">
      <c r="B1140" t="inlineStr">
        <is>
          <t>adidas by Stella McCartney</t>
        </is>
      </c>
    </row>
    <row r="1141">
      <c r="B1141" t="inlineStr">
        <is>
          <t>adidas Originals</t>
        </is>
      </c>
    </row>
    <row r="1142">
      <c r="B1142" t="inlineStr">
        <is>
          <t>adidas x Craig Green</t>
        </is>
      </c>
    </row>
    <row r="1143">
      <c r="B1143" t="inlineStr">
        <is>
          <t>Adidas X Wales Bonner</t>
        </is>
      </c>
    </row>
    <row r="1144">
      <c r="B1144" t="inlineStr">
        <is>
          <t>Adidas Y-3</t>
        </is>
      </c>
    </row>
    <row r="1145">
      <c r="B1145" t="inlineStr">
        <is>
          <t>adidas Yeezy</t>
        </is>
      </c>
    </row>
    <row r="1146">
      <c r="B1146" t="inlineStr">
        <is>
          <t>Adieu</t>
        </is>
      </c>
    </row>
    <row r="1147">
      <c r="B1147" t="inlineStr">
        <is>
          <t>Adieu Paris</t>
        </is>
      </c>
    </row>
    <row r="1148">
      <c r="B1148" t="inlineStr">
        <is>
          <t>Adijah BrabhamAtiya</t>
        </is>
      </c>
    </row>
    <row r="1149">
      <c r="B1149" t="inlineStr">
        <is>
          <t>Adilah Joossab</t>
        </is>
      </c>
    </row>
    <row r="1150">
      <c r="B1150" t="inlineStr">
        <is>
          <t>Adil Dara</t>
        </is>
      </c>
    </row>
    <row r="1151">
      <c r="B1151" t="inlineStr">
        <is>
          <t>Adina Grigore</t>
        </is>
      </c>
    </row>
    <row r="1152">
      <c r="B1152" t="inlineStr">
        <is>
          <t>Adinah Grace</t>
        </is>
      </c>
    </row>
    <row r="1153">
      <c r="B1153" t="inlineStr">
        <is>
          <t>Ad Infinitum</t>
        </is>
      </c>
    </row>
    <row r="1154">
      <c r="B1154" t="inlineStr">
        <is>
          <t>Adini</t>
        </is>
      </c>
    </row>
    <row r="1155">
      <c r="B1155" t="inlineStr">
        <is>
          <t>Adi Oasis</t>
        </is>
      </c>
    </row>
    <row r="1156">
      <c r="B1156" t="inlineStr">
        <is>
          <t>Adios</t>
        </is>
      </c>
    </row>
    <row r="1157">
      <c r="B1157" t="inlineStr">
        <is>
          <t>Adios Cometa</t>
        </is>
      </c>
    </row>
    <row r="1158">
      <c r="B1158" t="inlineStr">
        <is>
          <t>Adira Rotstein</t>
        </is>
      </c>
    </row>
    <row r="1159">
      <c r="B1159" t="inlineStr">
        <is>
          <t>Adi Rule</t>
        </is>
      </c>
    </row>
    <row r="1160">
      <c r="B1160" t="inlineStr">
        <is>
          <t>Adisan Books</t>
        </is>
      </c>
    </row>
    <row r="1161">
      <c r="B1161" t="inlineStr">
        <is>
          <t>Adithi Rao</t>
        </is>
      </c>
    </row>
    <row r="1162">
      <c r="B1162" t="inlineStr">
        <is>
          <t>Aditi Krishnakumar</t>
        </is>
      </c>
    </row>
    <row r="1163">
      <c r="B1163" t="inlineStr">
        <is>
          <t>Aditi Nair</t>
        </is>
      </c>
    </row>
    <row r="1164">
      <c r="B1164" t="inlineStr">
        <is>
          <t>Aditya Sudarshan</t>
        </is>
      </c>
    </row>
    <row r="1165">
      <c r="B1165" t="inlineStr">
        <is>
          <t>Adiva Geffen</t>
        </is>
      </c>
    </row>
    <row r="1166">
      <c r="B1166" t="inlineStr">
        <is>
          <t>Adi Varuni</t>
        </is>
      </c>
    </row>
    <row r="1167">
      <c r="B1167" t="inlineStr">
        <is>
          <t>A. D. Jackson</t>
        </is>
      </c>
    </row>
    <row r="1168">
      <c r="B1168" t="inlineStr">
        <is>
          <t>Adjoa J. Burrowes</t>
        </is>
      </c>
    </row>
    <row r="1169">
      <c r="B1169" t="inlineStr">
        <is>
          <t>A D Jones</t>
        </is>
      </c>
    </row>
    <row r="1170">
      <c r="B1170" t="inlineStr">
        <is>
          <t>A D Largie</t>
        </is>
      </c>
    </row>
    <row r="1171">
      <c r="B1171" t="inlineStr">
        <is>
          <t>Adler</t>
        </is>
      </c>
    </row>
    <row r="1172">
      <c r="B1172" t="inlineStr">
        <is>
          <t>Admar Kwant</t>
        </is>
      </c>
    </row>
    <row r="1173">
      <c r="B1173" t="inlineStr">
        <is>
          <t>Admas</t>
        </is>
      </c>
    </row>
    <row r="1174">
      <c r="B1174" t="inlineStr">
        <is>
          <t>A. D. Miller</t>
        </is>
      </c>
    </row>
    <row r="1175">
      <c r="B1175" t="inlineStr">
        <is>
          <t>Admiral Fallow</t>
        </is>
      </c>
    </row>
    <row r="1176">
      <c r="B1176" t="inlineStr">
        <is>
          <t>Admiral Freebee</t>
        </is>
      </c>
    </row>
    <row r="1177">
      <c r="B1177" t="inlineStr">
        <is>
          <t>Admiral James Stavri</t>
        </is>
      </c>
    </row>
    <row r="1178">
      <c r="B1178" t="inlineStr">
        <is>
          <t>Admiral James Stavridis</t>
        </is>
      </c>
    </row>
    <row r="1179">
      <c r="B1179" t="inlineStr">
        <is>
          <t>Admiral Sandy Woodward</t>
        </is>
      </c>
    </row>
    <row r="1180">
      <c r="B1180" t="inlineStr">
        <is>
          <t>Admiral Sir Cloudesley Shovell</t>
        </is>
      </c>
    </row>
    <row r="1181">
      <c r="B1181" t="inlineStr">
        <is>
          <t>Admiral William H. McRaven</t>
        </is>
      </c>
    </row>
    <row r="1182">
      <c r="B1182" t="inlineStr">
        <is>
          <t>ADMNTI</t>
        </is>
      </c>
    </row>
    <row r="1183">
      <c r="B1183" t="inlineStr">
        <is>
          <t>Admont Shelley</t>
        </is>
      </c>
    </row>
    <row r="1184">
      <c r="B1184" t="inlineStr">
        <is>
          <t>A.D. Morgan</t>
        </is>
      </c>
    </row>
    <row r="1185">
      <c r="B1185" t="inlineStr">
        <is>
          <t>Adnan Mahmutovic</t>
        </is>
      </c>
    </row>
    <row r="1186">
      <c r="B1186" t="inlineStr">
        <is>
          <t>Adnan Nasir</t>
        </is>
      </c>
    </row>
    <row r="1187">
      <c r="B1187" t="inlineStr">
        <is>
          <t>Ado Den Haag</t>
        </is>
      </c>
    </row>
    <row r="1188">
      <c r="B1188" t="inlineStr">
        <is>
          <t>Adolescents</t>
        </is>
      </c>
    </row>
    <row r="1189">
      <c r="B1189" t="inlineStr">
        <is>
          <t>Adolf Hibou</t>
        </is>
      </c>
    </row>
    <row r="1190">
      <c r="B1190" t="inlineStr">
        <is>
          <t>Adolf Hitler</t>
        </is>
      </c>
    </row>
    <row r="1191">
      <c r="B1191" t="inlineStr">
        <is>
          <t>Adolf Loos</t>
        </is>
      </c>
    </row>
    <row r="1192">
      <c r="B1192" t="inlineStr">
        <is>
          <t>Adolfo Bioy Casares</t>
        </is>
      </c>
    </row>
    <row r="1193">
      <c r="B1193" t="inlineStr">
        <is>
          <t>Adolfo Dominguez</t>
        </is>
      </c>
    </row>
    <row r="1194">
      <c r="B1194" t="inlineStr">
        <is>
          <t>Adolfo Garcia Ortega</t>
        </is>
      </c>
    </row>
    <row r="1195">
      <c r="B1195" t="inlineStr">
        <is>
          <t>Adomnan of Iona</t>
        </is>
      </c>
    </row>
    <row r="1196">
      <c r="B1196" t="inlineStr">
        <is>
          <t>Adon</t>
        </is>
      </c>
    </row>
    <row r="1197">
      <c r="B1197" t="inlineStr">
        <is>
          <t>Adonis</t>
        </is>
      </c>
    </row>
    <row r="1198">
      <c r="B1198" t="inlineStr">
        <is>
          <t>Adonis Ramirez Parra</t>
        </is>
      </c>
    </row>
    <row r="1199">
      <c r="B1199" t="inlineStr">
        <is>
          <t>Adopt Me</t>
        </is>
      </c>
    </row>
    <row r="1200">
      <c r="B1200" t="inlineStr">
        <is>
          <t>Adopt Me!</t>
        </is>
      </c>
    </row>
    <row r="1201">
      <c r="B1201" t="inlineStr">
        <is>
          <t>Adorah Nworah</t>
        </is>
      </c>
    </row>
    <row r="1202">
      <c r="B1202" t="inlineStr">
        <is>
          <t>Adore</t>
        </is>
      </c>
    </row>
    <row r="1203">
      <c r="B1203" t="inlineStr">
        <is>
          <t>Adornia</t>
        </is>
      </c>
    </row>
    <row r="1204">
      <c r="B1204" t="inlineStr">
        <is>
          <t>A. Drabek-Prime</t>
        </is>
      </c>
    </row>
    <row r="1205">
      <c r="B1205" t="inlineStr">
        <is>
          <t>Adrea Gibbs</t>
        </is>
      </c>
    </row>
    <row r="1206">
      <c r="B1206" t="inlineStr">
        <is>
          <t>Adrea Theodore</t>
        </is>
      </c>
    </row>
    <row r="1207">
      <c r="B1207" t="inlineStr">
        <is>
          <t>Adrenalin Od</t>
        </is>
      </c>
    </row>
    <row r="1208">
      <c r="B1208" t="inlineStr">
        <is>
          <t>A. D. Rhine</t>
        </is>
      </c>
    </row>
    <row r="1209">
      <c r="B1209" t="inlineStr">
        <is>
          <t>Adriaan Verspoor Jamil Salmi</t>
        </is>
      </c>
    </row>
    <row r="1210">
      <c r="B1210" t="inlineStr">
        <is>
          <t>Adria Karlsson</t>
        </is>
      </c>
    </row>
    <row r="1211">
      <c r="B1211" t="inlineStr">
        <is>
          <t>Adriana Anders</t>
        </is>
      </c>
    </row>
    <row r="1212">
      <c r="B1212" t="inlineStr">
        <is>
          <t>Adriana Arden</t>
        </is>
      </c>
    </row>
    <row r="1213">
      <c r="B1213" t="inlineStr">
        <is>
          <t>Adriana Brad Schanen</t>
        </is>
      </c>
    </row>
    <row r="1214">
      <c r="B1214" t="inlineStr">
        <is>
          <t>Adriana Hernandez Bergstrom</t>
        </is>
      </c>
    </row>
    <row r="1215">
      <c r="B1215" t="inlineStr">
        <is>
          <t>Adriana Herrera</t>
        </is>
      </c>
    </row>
    <row r="1216">
      <c r="B1216" t="inlineStr">
        <is>
          <t>Adriana HerreraJoann</t>
        </is>
      </c>
    </row>
    <row r="1217">
      <c r="B1217" t="inlineStr">
        <is>
          <t>Adriana Hunter</t>
        </is>
      </c>
    </row>
    <row r="1218">
      <c r="B1218" t="inlineStr">
        <is>
          <t>Adriana Locke</t>
        </is>
      </c>
    </row>
    <row r="1219">
      <c r="B1219" t="inlineStr">
        <is>
          <t>Adriana Mather</t>
        </is>
      </c>
    </row>
    <row r="1220">
      <c r="B1220" t="inlineStr">
        <is>
          <t>Adriana Melo</t>
        </is>
      </c>
    </row>
    <row r="1221">
      <c r="B1221" t="inlineStr">
        <is>
          <t>Adriana Rabinovich</t>
        </is>
      </c>
    </row>
    <row r="1222">
      <c r="B1222" t="inlineStr">
        <is>
          <t>Adriana Torres  Arreguin</t>
        </is>
      </c>
    </row>
    <row r="1223">
      <c r="B1223" t="inlineStr">
        <is>
          <t>Adriana Trigiani</t>
        </is>
      </c>
    </row>
    <row r="1224">
      <c r="B1224" t="inlineStr">
        <is>
          <t>Adrian Author Selby</t>
        </is>
      </c>
    </row>
    <row r="1225">
      <c r="B1225" t="inlineStr">
        <is>
          <t>Adrian Balch</t>
        </is>
      </c>
    </row>
    <row r="1226">
      <c r="B1226" t="inlineStr">
        <is>
          <t>Adrian Barnes</t>
        </is>
      </c>
    </row>
    <row r="1227">
      <c r="B1227" t="inlineStr">
        <is>
          <t>Adrian Beck</t>
        </is>
      </c>
    </row>
    <row r="1228">
      <c r="B1228" t="inlineStr">
        <is>
          <t>Adrian Besley</t>
        </is>
      </c>
    </row>
    <row r="1229">
      <c r="B1229" t="inlineStr">
        <is>
          <t>Adrian Bliss</t>
        </is>
      </c>
    </row>
    <row r="1230">
      <c r="B1230" t="inlineStr">
        <is>
          <t>Adrian Bott</t>
        </is>
      </c>
    </row>
    <row r="1231">
      <c r="B1231" t="inlineStr">
        <is>
          <t>Adrian Bradbury</t>
        </is>
      </c>
    </row>
    <row r="1232">
      <c r="B1232" t="inlineStr">
        <is>
          <t>Adrian Bravi</t>
        </is>
      </c>
    </row>
    <row r="1233">
      <c r="B1233" t="inlineStr">
        <is>
          <t>Adrian Buckley</t>
        </is>
      </c>
    </row>
    <row r="1234">
      <c r="B1234" t="inlineStr">
        <is>
          <t>Adrian Corker</t>
        </is>
      </c>
    </row>
    <row r="1235">
      <c r="B1235" t="inlineStr">
        <is>
          <t>Adrian Crowley &amp; Matthew Nolan</t>
        </is>
      </c>
    </row>
    <row r="1236">
      <c r="B1236" t="inlineStr">
        <is>
          <t>Adrian De Alfonso</t>
        </is>
      </c>
    </row>
    <row r="1237">
      <c r="B1237" t="inlineStr">
        <is>
          <t>Adrian Dingle</t>
        </is>
      </c>
    </row>
    <row r="1238">
      <c r="B1238" t="inlineStr">
        <is>
          <t>Adrian Doyle</t>
        </is>
      </c>
    </row>
    <row r="1239">
      <c r="B1239" t="inlineStr">
        <is>
          <t>Adrian Duncan</t>
        </is>
      </c>
    </row>
    <row r="1240">
      <c r="B1240" t="inlineStr">
        <is>
          <t>Adrian Edmondson</t>
        </is>
      </c>
    </row>
    <row r="1241">
      <c r="B1241" t="inlineStr">
        <is>
          <t>Adriane Doherty</t>
        </is>
      </c>
    </row>
    <row r="1242">
      <c r="B1242" t="inlineStr">
        <is>
          <t>Adrian Ernesto Ceped</t>
        </is>
      </c>
    </row>
    <row r="1243">
      <c r="B1243" t="inlineStr">
        <is>
          <t>Adrian Finnerty</t>
        </is>
      </c>
    </row>
    <row r="1244">
      <c r="B1244" t="inlineStr">
        <is>
          <t>Adrian Flynn</t>
        </is>
      </c>
    </row>
    <row r="1245">
      <c r="B1245" t="inlineStr">
        <is>
          <t>Adrian Fort</t>
        </is>
      </c>
    </row>
    <row r="1246">
      <c r="B1246" t="inlineStr">
        <is>
          <t>Adrian Gilbert</t>
        </is>
      </c>
    </row>
    <row r="1247">
      <c r="B1247" t="inlineStr">
        <is>
          <t>Adrian Goldsworthy</t>
        </is>
      </c>
    </row>
    <row r="1248">
      <c r="B1248" t="inlineStr">
        <is>
          <t>Adrian Gurvitz</t>
        </is>
      </c>
    </row>
    <row r="1249">
      <c r="B1249" t="inlineStr">
        <is>
          <t>Adrian Gutierrez</t>
        </is>
      </c>
    </row>
    <row r="1250">
      <c r="B1250" t="inlineStr">
        <is>
          <t>Adrian Gutierrez Gon</t>
        </is>
      </c>
    </row>
    <row r="1251">
      <c r="B1251" t="inlineStr">
        <is>
          <t>Adrian Hamflett</t>
        </is>
      </c>
    </row>
    <row r="1252">
      <c r="B1252" t="inlineStr">
        <is>
          <t>Adrian Hamilton</t>
        </is>
      </c>
    </row>
    <row r="1253">
      <c r="B1253" t="inlineStr">
        <is>
          <t>Adrian Hon</t>
        </is>
      </c>
    </row>
    <row r="1254">
      <c r="B1254" t="inlineStr">
        <is>
          <t>Adrian House</t>
        </is>
      </c>
    </row>
    <row r="1255">
      <c r="B1255" t="inlineStr">
        <is>
          <t>Adrian Hyland</t>
        </is>
      </c>
    </row>
    <row r="1256">
      <c r="B1256" t="inlineStr">
        <is>
          <t>Adrian Jenkins</t>
        </is>
      </c>
    </row>
    <row r="1257">
      <c r="B1257" t="inlineStr">
        <is>
          <t>Adrian Johnston</t>
        </is>
      </c>
    </row>
    <row r="1258">
      <c r="B1258" t="inlineStr">
        <is>
          <t>Adrian J Walker</t>
        </is>
      </c>
    </row>
    <row r="1259">
      <c r="B1259" t="inlineStr">
        <is>
          <t>Adrian Keefe</t>
        </is>
      </c>
    </row>
    <row r="1260">
      <c r="B1260" t="inlineStr">
        <is>
          <t>Adrian Kulp</t>
        </is>
      </c>
    </row>
    <row r="1261">
      <c r="B1261" t="inlineStr">
        <is>
          <t>Adrian Laing</t>
        </is>
      </c>
    </row>
    <row r="1262">
      <c r="B1262" t="inlineStr">
        <is>
          <t>Adrian Macho</t>
        </is>
      </c>
    </row>
    <row r="1263">
      <c r="B1263" t="inlineStr">
        <is>
          <t>Adrian Magson</t>
        </is>
      </c>
    </row>
    <row r="1264">
      <c r="B1264" t="inlineStr">
        <is>
          <t>Adrian Mallinson</t>
        </is>
      </c>
    </row>
    <row r="1265">
      <c r="B1265" t="inlineStr">
        <is>
          <t>Adrian Mandara</t>
        </is>
      </c>
    </row>
    <row r="1266">
      <c r="B1266" t="inlineStr">
        <is>
          <t>Adrian Mitchell</t>
        </is>
      </c>
    </row>
    <row r="1267">
      <c r="B1267" t="inlineStr">
        <is>
          <t>Adrian Myron</t>
        </is>
      </c>
    </row>
    <row r="1268">
      <c r="B1268" t="inlineStr">
        <is>
          <t>Adrianna</t>
        </is>
      </c>
    </row>
    <row r="1269">
      <c r="B1269" t="inlineStr">
        <is>
          <t>Adrianna by Adrianna Papell</t>
        </is>
      </c>
    </row>
    <row r="1270">
      <c r="B1270" t="inlineStr">
        <is>
          <t>Adrianna Cuevas</t>
        </is>
      </c>
    </row>
    <row r="1271">
      <c r="B1271" t="inlineStr">
        <is>
          <t>Adrianna Morganelli</t>
        </is>
      </c>
    </row>
    <row r="1272">
      <c r="B1272" t="inlineStr">
        <is>
          <t>Adrianna Papell</t>
        </is>
      </c>
    </row>
    <row r="1273">
      <c r="B1273" t="inlineStr">
        <is>
          <t>Adrian Nathan West</t>
        </is>
      </c>
    </row>
    <row r="1274">
      <c r="B1274" t="inlineStr">
        <is>
          <t>Adrianne</t>
        </is>
      </c>
    </row>
    <row r="1275">
      <c r="B1275" t="inlineStr">
        <is>
          <t>Adrianne Finlay</t>
        </is>
      </c>
    </row>
    <row r="1276">
      <c r="B1276" t="inlineStr">
        <is>
          <t>Adrianne Harun</t>
        </is>
      </c>
    </row>
    <row r="1277">
      <c r="B1277" t="inlineStr">
        <is>
          <t>Adrianne Lenker</t>
        </is>
      </c>
    </row>
    <row r="1278">
      <c r="B1278" t="inlineStr">
        <is>
          <t>Adrianne White</t>
        </is>
      </c>
    </row>
    <row r="1279">
      <c r="B1279" t="inlineStr">
        <is>
          <t>Adriano Meneghetti</t>
        </is>
      </c>
    </row>
    <row r="1280">
      <c r="B1280" t="inlineStr">
        <is>
          <t>Adriano Morabito</t>
        </is>
      </c>
    </row>
    <row r="1281">
      <c r="B1281" t="inlineStr">
        <is>
          <t>Adrian Ox Mendez</t>
        </is>
      </c>
    </row>
    <row r="1282">
      <c r="B1282" t="inlineStr">
        <is>
          <t>Adriano Zurini</t>
        </is>
      </c>
    </row>
    <row r="1283">
      <c r="B1283" t="inlineStr">
        <is>
          <t>Adrian Palmer</t>
        </is>
      </c>
    </row>
    <row r="1284">
      <c r="B1284" t="inlineStr">
        <is>
          <t>Adrian Plass</t>
        </is>
      </c>
    </row>
    <row r="1285">
      <c r="B1285" t="inlineStr">
        <is>
          <t>Adrian Potter</t>
        </is>
      </c>
    </row>
    <row r="1286">
      <c r="B1286" t="inlineStr">
        <is>
          <t>Adrian Quesada</t>
        </is>
      </c>
    </row>
    <row r="1287">
      <c r="B1287" t="inlineStr">
        <is>
          <t>Adrian Raeside</t>
        </is>
      </c>
    </row>
    <row r="1288">
      <c r="B1288" t="inlineStr">
        <is>
          <t>Adrian Raine</t>
        </is>
      </c>
    </row>
    <row r="1289">
      <c r="B1289" t="inlineStr">
        <is>
          <t>Adrian Ravenscroft</t>
        </is>
      </c>
    </row>
    <row r="1290">
      <c r="B1290" t="inlineStr">
        <is>
          <t>Adrian Ross</t>
        </is>
      </c>
    </row>
    <row r="1291">
      <c r="B1291" t="inlineStr">
        <is>
          <t>Adrian Russell</t>
        </is>
      </c>
    </row>
    <row r="1292">
      <c r="B1292" t="inlineStr">
        <is>
          <t>Adrian Schmit</t>
        </is>
      </c>
    </row>
    <row r="1293">
      <c r="B1293" t="inlineStr">
        <is>
          <t>Adrian Sherwood</t>
        </is>
      </c>
    </row>
    <row r="1294">
      <c r="B1294" t="inlineStr">
        <is>
          <t>Adrian Smith</t>
        </is>
      </c>
    </row>
    <row r="1295">
      <c r="B1295" t="inlineStr">
        <is>
          <t>Adrian Smith &amp; Richie Kotzen</t>
        </is>
      </c>
    </row>
    <row r="1296">
      <c r="B1296" t="inlineStr">
        <is>
          <t>Adrian Storry</t>
        </is>
      </c>
    </row>
    <row r="1297">
      <c r="B1297" t="inlineStr">
        <is>
          <t>Adrian Sykes</t>
        </is>
      </c>
    </row>
    <row r="1298">
      <c r="B1298" t="inlineStr">
        <is>
          <t>Adrian Tchaikovsky</t>
        </is>
      </c>
    </row>
    <row r="1299">
      <c r="B1299" t="inlineStr">
        <is>
          <t>Adrian Teal</t>
        </is>
      </c>
    </row>
    <row r="1300">
      <c r="B1300" t="inlineStr">
        <is>
          <t>Adrian Tinniswood</t>
        </is>
      </c>
    </row>
    <row r="1301">
      <c r="B1301" t="inlineStr">
        <is>
          <t>Adrian Tomine</t>
        </is>
      </c>
    </row>
    <row r="1302">
      <c r="B1302" t="inlineStr">
        <is>
          <t>Adrian Townsend</t>
        </is>
      </c>
    </row>
    <row r="1303">
      <c r="B1303" t="inlineStr">
        <is>
          <t>Adrian Turner</t>
        </is>
      </c>
    </row>
    <row r="1304">
      <c r="B1304" t="inlineStr">
        <is>
          <t>Adrian Webster</t>
        </is>
      </c>
    </row>
    <row r="1305">
      <c r="B1305" t="inlineStr">
        <is>
          <t>Adrian Wooldridge</t>
        </is>
      </c>
    </row>
    <row r="1306">
      <c r="B1306" t="inlineStr">
        <is>
          <t>Adrian Younge</t>
        </is>
      </c>
    </row>
    <row r="1307">
      <c r="B1307" t="inlineStr">
        <is>
          <t>Adrian Younge &amp; Ali Shaheed Muhammad</t>
        </is>
      </c>
    </row>
    <row r="1308">
      <c r="B1308" t="inlineStr">
        <is>
          <t>Adrian Younge &amp; Hyldon</t>
        </is>
      </c>
    </row>
    <row r="1309">
      <c r="B1309" t="inlineStr">
        <is>
          <t>Adrian Younge &amp; The Delfonics</t>
        </is>
      </c>
    </row>
    <row r="1310">
      <c r="B1310" t="inlineStr">
        <is>
          <t>Adrian Younge Presents Angela Munoz</t>
        </is>
      </c>
    </row>
    <row r="1311">
      <c r="B1311" t="inlineStr">
        <is>
          <t>Adrian Younge Presents Loren Oden</t>
        </is>
      </c>
    </row>
    <row r="1312">
      <c r="B1312" t="inlineStr">
        <is>
          <t>Adrian Younge Presents Venice Dawn</t>
        </is>
      </c>
    </row>
    <row r="1313">
      <c r="B1313" t="inlineStr">
        <is>
          <t>ADRIATIC</t>
        </is>
      </c>
    </row>
    <row r="1314">
      <c r="B1314" t="inlineStr">
        <is>
          <t>Adriatic (ADRLO)</t>
        </is>
      </c>
    </row>
    <row r="1315">
      <c r="B1315" t="inlineStr">
        <is>
          <t>Adriena Fong</t>
        </is>
      </c>
    </row>
    <row r="1316">
      <c r="B1316" t="inlineStr">
        <is>
          <t>Adrien Bosc</t>
        </is>
      </c>
    </row>
    <row r="1317">
      <c r="B1317" t="inlineStr">
        <is>
          <t>Adrien Lastic</t>
        </is>
      </c>
    </row>
    <row r="1318">
      <c r="B1318" t="inlineStr">
        <is>
          <t>Adrienne Adhami</t>
        </is>
      </c>
    </row>
    <row r="1319">
      <c r="B1319" t="inlineStr">
        <is>
          <t>Adrienne Brodeur</t>
        </is>
      </c>
    </row>
    <row r="1320">
      <c r="B1320" t="inlineStr">
        <is>
          <t>Adrienne Celt</t>
        </is>
      </c>
    </row>
    <row r="1321">
      <c r="B1321" t="inlineStr">
        <is>
          <t>Adrienne Chinn</t>
        </is>
      </c>
    </row>
    <row r="1322">
      <c r="B1322" t="inlineStr">
        <is>
          <t>Adrienne Fraser</t>
        </is>
      </c>
    </row>
    <row r="1323">
      <c r="B1323" t="inlineStr">
        <is>
          <t>Adrienne Herbert</t>
        </is>
      </c>
    </row>
    <row r="1324">
      <c r="B1324" t="inlineStr">
        <is>
          <t>Adrienne J Parillo</t>
        </is>
      </c>
    </row>
    <row r="1325">
      <c r="B1325" t="inlineStr">
        <is>
          <t>Adrienne Kisner</t>
        </is>
      </c>
    </row>
    <row r="1326">
      <c r="B1326" t="inlineStr">
        <is>
          <t>Adrienne Kress</t>
        </is>
      </c>
    </row>
    <row r="1327">
      <c r="B1327" t="inlineStr">
        <is>
          <t>Adrienne L. Stemen</t>
        </is>
      </c>
    </row>
    <row r="1328">
      <c r="B1328" t="inlineStr">
        <is>
          <t>Adrienne Mason</t>
        </is>
      </c>
    </row>
    <row r="1329">
      <c r="B1329" t="inlineStr">
        <is>
          <t>Adrienne McDonnell</t>
        </is>
      </c>
    </row>
    <row r="1330">
      <c r="B1330" t="inlineStr">
        <is>
          <t>Adrienne McKeon</t>
        </is>
      </c>
    </row>
    <row r="1331">
      <c r="B1331" t="inlineStr">
        <is>
          <t>Adrienne Mei Irving</t>
        </is>
      </c>
    </row>
    <row r="1332">
      <c r="B1332" t="inlineStr">
        <is>
          <t>Adrienne Nash</t>
        </is>
      </c>
    </row>
    <row r="1333">
      <c r="B1333" t="inlineStr">
        <is>
          <t>Adrienne Sharp</t>
        </is>
      </c>
    </row>
    <row r="1334">
      <c r="B1334" t="inlineStr">
        <is>
          <t>Adrienne Tooley</t>
        </is>
      </c>
    </row>
    <row r="1335">
      <c r="B1335" t="inlineStr">
        <is>
          <t>Adrienne Trafford</t>
        </is>
      </c>
    </row>
    <row r="1336">
      <c r="B1336" t="inlineStr">
        <is>
          <t>Adrienne Walton</t>
        </is>
      </c>
    </row>
    <row r="1337">
      <c r="B1337" t="inlineStr">
        <is>
          <t>Adrienne Yabouza</t>
        </is>
      </c>
    </row>
    <row r="1338">
      <c r="B1338" t="inlineStr">
        <is>
          <t>Adrienne Young</t>
        </is>
      </c>
    </row>
    <row r="1339">
      <c r="B1339" t="inlineStr">
        <is>
          <t>Adrienn Greta Schonberg</t>
        </is>
      </c>
    </row>
    <row r="1340">
      <c r="B1340" t="inlineStr">
        <is>
          <t>A D Swanston</t>
        </is>
      </c>
    </row>
    <row r="1341">
      <c r="B1341" t="inlineStr">
        <is>
          <t>A D T McLellan</t>
        </is>
      </c>
    </row>
    <row r="1342">
      <c r="B1342" t="inlineStr">
        <is>
          <t>Adult</t>
        </is>
      </c>
    </row>
    <row r="1343">
      <c r="B1343" t="inlineStr">
        <is>
          <t>Adults</t>
        </is>
      </c>
    </row>
    <row r="1344">
      <c r="B1344" t="inlineStr">
        <is>
          <t>Adumi Nagano</t>
        </is>
      </c>
    </row>
    <row r="1345">
      <c r="B1345" t="inlineStr">
        <is>
          <t>Advanced Accessories</t>
        </is>
      </c>
    </row>
    <row r="1346">
      <c r="B1346" t="inlineStr">
        <is>
          <t>Advanced Art</t>
        </is>
      </c>
    </row>
    <row r="1347">
      <c r="B1347" t="inlineStr">
        <is>
          <t>Advanced Trichology</t>
        </is>
      </c>
    </row>
    <row r="1348">
      <c r="B1348" t="inlineStr">
        <is>
          <t>Advantage</t>
        </is>
      </c>
    </row>
    <row r="1349">
      <c r="B1349" t="inlineStr">
        <is>
          <t>Advent</t>
        </is>
      </c>
    </row>
    <row r="1350">
      <c r="B1350" t="inlineStr">
        <is>
          <t>Adventure Publications</t>
        </is>
      </c>
    </row>
    <row r="1351">
      <c r="B1351" t="inlineStr">
        <is>
          <t>Adventure Time</t>
        </is>
      </c>
    </row>
    <row r="1352">
      <c r="B1352" t="inlineStr">
        <is>
          <t>Adwoa Badoe</t>
        </is>
      </c>
    </row>
    <row r="1353">
      <c r="B1353" t="inlineStr">
        <is>
          <t>ADX</t>
        </is>
      </c>
    </row>
    <row r="1354">
      <c r="B1354" t="inlineStr">
        <is>
          <t>Adyan</t>
        </is>
      </c>
    </row>
    <row r="1355">
      <c r="B1355" t="inlineStr">
        <is>
          <t>Adygea</t>
        </is>
      </c>
    </row>
    <row r="1356">
      <c r="B1356" t="inlineStr">
        <is>
          <t>AE AE</t>
        </is>
      </c>
    </row>
    <row r="1357">
      <c r="B1357" t="inlineStr">
        <is>
          <t>A. E. Ali</t>
        </is>
      </c>
    </row>
    <row r="1358">
      <c r="B1358" t="inlineStr">
        <is>
          <t>A.E. Bron</t>
        </is>
      </c>
    </row>
    <row r="1359">
      <c r="B1359" t="inlineStr">
        <is>
          <t>A E Chandler</t>
        </is>
      </c>
    </row>
    <row r="1360">
      <c r="B1360" t="inlineStr">
        <is>
          <t>A. E. Colmer</t>
        </is>
      </c>
    </row>
    <row r="1361">
      <c r="B1361" t="inlineStr">
        <is>
          <t>Aedouard Levae</t>
        </is>
      </c>
    </row>
    <row r="1362">
      <c r="B1362" t="inlineStr">
        <is>
          <t>A. E. Ellis</t>
        </is>
      </c>
    </row>
    <row r="1363">
      <c r="B1363" t="inlineStr">
        <is>
          <t>AEG</t>
        </is>
      </c>
    </row>
    <row r="1364">
      <c r="B1364" t="inlineStr">
        <is>
          <t>A.E. Gale</t>
        </is>
      </c>
    </row>
    <row r="1365">
      <c r="B1365" t="inlineStr">
        <is>
          <t>A. E. Gauntlett</t>
        </is>
      </c>
    </row>
    <row r="1366">
      <c r="B1366" t="inlineStr">
        <is>
          <t>Aeham Ahmad</t>
        </is>
      </c>
    </row>
    <row r="1367">
      <c r="B1367" t="inlineStr">
        <is>
          <t>A.E. Hefny</t>
        </is>
      </c>
    </row>
    <row r="1368">
      <c r="B1368" t="inlineStr">
        <is>
          <t>A.E. Housman</t>
        </is>
      </c>
    </row>
    <row r="1369">
      <c r="B1369" t="inlineStr">
        <is>
          <t>A.E.J. Bruin</t>
        </is>
      </c>
    </row>
    <row r="1370">
      <c r="B1370" t="inlineStr">
        <is>
          <t>A. E. Kaplan</t>
        </is>
      </c>
    </row>
    <row r="1371">
      <c r="B1371" t="inlineStr">
        <is>
          <t>AEK Athens</t>
        </is>
      </c>
    </row>
    <row r="1372">
      <c r="B1372" t="inlineStr">
        <is>
          <t>AE Mak</t>
        </is>
      </c>
    </row>
    <row r="1373">
      <c r="B1373" t="inlineStr">
        <is>
          <t>A.emery</t>
        </is>
      </c>
    </row>
    <row r="1374">
      <c r="B1374" t="inlineStr">
        <is>
          <t>A. E. Mount</t>
        </is>
      </c>
    </row>
    <row r="1375">
      <c r="B1375" t="inlineStr">
        <is>
          <t>Aeolus</t>
        </is>
      </c>
    </row>
    <row r="1376">
      <c r="B1376" t="inlineStr">
        <is>
          <t>Aeon Solo</t>
        </is>
      </c>
    </row>
    <row r="1377">
      <c r="B1377" t="inlineStr">
        <is>
          <t>Aeon Station</t>
        </is>
      </c>
    </row>
    <row r="1378">
      <c r="B1378" t="inlineStr">
        <is>
          <t>Aephanemer</t>
        </is>
      </c>
    </row>
    <row r="1379">
      <c r="B1379" t="inlineStr">
        <is>
          <t>Aeptom Home</t>
        </is>
      </c>
    </row>
    <row r="1380">
      <c r="B1380" t="inlineStr">
        <is>
          <t>Aerial Images</t>
        </is>
      </c>
    </row>
    <row r="1381">
      <c r="B1381" t="inlineStr">
        <is>
          <t>Aerial Industries</t>
        </is>
      </c>
    </row>
    <row r="1382">
      <c r="B1382" t="inlineStr">
        <is>
          <t>Aerial M</t>
        </is>
      </c>
    </row>
    <row r="1383">
      <c r="B1383" t="inlineStr">
        <is>
          <t>Aerial Salad</t>
        </is>
      </c>
    </row>
    <row r="1384">
      <c r="B1384" t="inlineStr">
        <is>
          <t>Aeriel Industries</t>
        </is>
      </c>
    </row>
    <row r="1385">
      <c r="B1385" t="inlineStr">
        <is>
          <t>Aero</t>
        </is>
      </c>
    </row>
    <row r="1386">
      <c r="B1386" t="inlineStr">
        <is>
          <t>Aeroball</t>
        </is>
      </c>
    </row>
    <row r="1387">
      <c r="B1387" t="inlineStr">
        <is>
          <t>Aerobie</t>
        </is>
      </c>
    </row>
    <row r="1388">
      <c r="B1388" t="inlineStr">
        <is>
          <t>Aerochamber</t>
        </is>
      </c>
    </row>
    <row r="1389">
      <c r="B1389" t="inlineStr">
        <is>
          <t>AeroCool</t>
        </is>
      </c>
    </row>
    <row r="1390">
      <c r="B1390" t="inlineStr">
        <is>
          <t>Aerolite</t>
        </is>
      </c>
    </row>
    <row r="1391">
      <c r="B1391" t="inlineStr">
        <is>
          <t>Aerolith</t>
        </is>
      </c>
    </row>
    <row r="1392">
      <c r="B1392" t="inlineStr">
        <is>
          <t>Aeromax</t>
        </is>
      </c>
    </row>
    <row r="1393">
      <c r="B1393" t="inlineStr">
        <is>
          <t>Aeronautica Militare</t>
        </is>
      </c>
    </row>
    <row r="1394">
      <c r="B1394" t="inlineStr">
        <is>
          <t>Aerosmith</t>
        </is>
      </c>
    </row>
    <row r="1395">
      <c r="B1395" t="inlineStr">
        <is>
          <t>Aerosmith &amp; Yungblud</t>
        </is>
      </c>
    </row>
    <row r="1396">
      <c r="B1396" t="inlineStr">
        <is>
          <t>Aerosoft</t>
        </is>
      </c>
    </row>
    <row r="1397">
      <c r="B1397" t="inlineStr">
        <is>
          <t>AERPRO</t>
        </is>
      </c>
    </row>
    <row r="1398">
      <c r="B1398" t="inlineStr">
        <is>
          <t>Aery Living</t>
        </is>
      </c>
    </row>
    <row r="1399">
      <c r="B1399" t="inlineStr">
        <is>
          <t>Aeschylus</t>
        </is>
      </c>
    </row>
    <row r="1400">
      <c r="B1400" t="inlineStr">
        <is>
          <t>A E Snow</t>
        </is>
      </c>
    </row>
    <row r="1401">
      <c r="B1401" t="inlineStr">
        <is>
          <t>Aesop</t>
        </is>
      </c>
    </row>
    <row r="1402">
      <c r="B1402" t="inlineStr">
        <is>
          <t>Aesop Rock</t>
        </is>
      </c>
    </row>
    <row r="1403">
      <c r="B1403" t="inlineStr">
        <is>
          <t>Aesop Rock &amp; Blockhead</t>
        </is>
      </c>
    </row>
    <row r="1404">
      <c r="B1404" t="inlineStr">
        <is>
          <t>Aesop Rock &amp; Homeboy Sandman</t>
        </is>
      </c>
    </row>
    <row r="1405">
      <c r="B1405" t="inlineStr">
        <is>
          <t>A E Staniforth</t>
        </is>
      </c>
    </row>
    <row r="1406">
      <c r="B1406" t="inlineStr">
        <is>
          <t>Aesther Ekme</t>
        </is>
      </c>
    </row>
    <row r="1407">
      <c r="B1407" t="inlineStr">
        <is>
          <t>Aesthetically Perfect Skin</t>
        </is>
      </c>
    </row>
    <row r="1408">
      <c r="B1408" t="inlineStr">
        <is>
          <t>Aeternus</t>
        </is>
      </c>
    </row>
    <row r="1409">
      <c r="B1409" t="inlineStr">
        <is>
          <t>Aeviterne</t>
        </is>
      </c>
    </row>
    <row r="1410">
      <c r="B1410" t="inlineStr">
        <is>
          <t>AEW</t>
        </is>
      </c>
    </row>
    <row r="1411">
      <c r="B1411" t="inlineStr">
        <is>
          <t>A.E. Waite</t>
        </is>
      </c>
    </row>
    <row r="1412">
      <c r="B1412" t="inlineStr">
        <is>
          <t>A.E. Warren</t>
        </is>
      </c>
    </row>
    <row r="1413">
      <c r="B1413" t="inlineStr">
        <is>
          <t>A E Wilkinson</t>
        </is>
      </c>
    </row>
    <row r="1414">
      <c r="B1414" t="inlineStr">
        <is>
          <t>A. E. W. Mason</t>
        </is>
      </c>
    </row>
    <row r="1415">
      <c r="B1415" t="inlineStr">
        <is>
          <t>Aeyde</t>
        </is>
      </c>
    </row>
    <row r="1416">
      <c r="B1416" t="inlineStr">
        <is>
          <t>Aeyla</t>
        </is>
      </c>
    </row>
    <row r="1417">
      <c r="B1417" t="inlineStr">
        <is>
          <t>Afaf Mougou</t>
        </is>
      </c>
    </row>
    <row r="1418">
      <c r="B1418" t="inlineStr">
        <is>
          <t>Afam</t>
        </is>
      </c>
    </row>
    <row r="1419">
      <c r="B1419" t="inlineStr">
        <is>
          <t>AFC Ajax</t>
        </is>
      </c>
    </row>
    <row r="1420">
      <c r="B1420" t="inlineStr">
        <is>
          <t>A.F. Carter</t>
        </is>
      </c>
    </row>
    <row r="1421">
      <c r="B1421" t="inlineStr">
        <is>
          <t>AFC Bournemouth</t>
        </is>
      </c>
    </row>
    <row r="1422">
      <c r="B1422" t="inlineStr">
        <is>
          <t>AFC Leopards</t>
        </is>
      </c>
    </row>
    <row r="1423">
      <c r="B1423" t="inlineStr">
        <is>
          <t>AFD</t>
        </is>
      </c>
    </row>
    <row r="1424">
      <c r="B1424" t="inlineStr">
        <is>
          <t>Afewhometruths</t>
        </is>
      </c>
    </row>
    <row r="1425">
      <c r="B1425" t="inlineStr">
        <is>
          <t>Affenzahn</t>
        </is>
      </c>
    </row>
    <row r="1426">
      <c r="B1426" t="inlineStr">
        <is>
          <t>Afghanistan</t>
        </is>
      </c>
    </row>
    <row r="1427">
      <c r="B1427" t="inlineStr">
        <is>
          <t>A. F. Harrold</t>
        </is>
      </c>
    </row>
    <row r="1428">
      <c r="B1428" t="inlineStr">
        <is>
          <t>A.F. Harrold</t>
        </is>
      </c>
    </row>
    <row r="1429">
      <c r="B1429" t="inlineStr">
        <is>
          <t>Afi</t>
        </is>
      </c>
    </row>
    <row r="1430">
      <c r="B1430" t="inlineStr">
        <is>
          <t>Afia Atakora</t>
        </is>
      </c>
    </row>
    <row r="1431">
      <c r="B1431" t="inlineStr">
        <is>
          <t>A. Fisher</t>
        </is>
      </c>
    </row>
    <row r="1432">
      <c r="B1432" t="inlineStr">
        <is>
          <t>AFIT</t>
        </is>
      </c>
    </row>
    <row r="1433">
      <c r="B1433" t="inlineStr">
        <is>
          <t>af Klint</t>
        </is>
      </c>
    </row>
    <row r="1434">
      <c r="B1434" t="inlineStr">
        <is>
          <t>AFL</t>
        </is>
      </c>
    </row>
    <row r="1435">
      <c r="B1435" t="inlineStr">
        <is>
          <t>A. F. L. Beeston</t>
        </is>
      </c>
    </row>
    <row r="1436">
      <c r="B1436" t="inlineStr">
        <is>
          <t>AF Lighting</t>
        </is>
      </c>
    </row>
    <row r="1437">
      <c r="B1437" t="inlineStr">
        <is>
          <t>A Flying Fish</t>
        </is>
      </c>
    </row>
    <row r="1438">
      <c r="B1438" t="inlineStr">
        <is>
          <t>Afnan</t>
        </is>
      </c>
    </row>
    <row r="1439">
      <c r="B1439" t="inlineStr">
        <is>
          <t>Afonso Cruz</t>
        </is>
      </c>
    </row>
    <row r="1440">
      <c r="B1440" t="inlineStr">
        <is>
          <t>A Foot In Coldwater</t>
        </is>
      </c>
    </row>
    <row r="1441">
      <c r="B1441" t="inlineStr">
        <is>
          <t>A Forest Mighty Black</t>
        </is>
      </c>
    </row>
    <row r="1442">
      <c r="B1442" t="inlineStr">
        <is>
          <t>A F Osborne</t>
        </is>
      </c>
    </row>
    <row r="1443">
      <c r="B1443" t="inlineStr">
        <is>
          <t>AFRA</t>
        </is>
      </c>
    </row>
    <row r="1444">
      <c r="B1444" t="inlineStr">
        <is>
          <t>Afrah A. J.</t>
        </is>
      </c>
    </row>
    <row r="1445">
      <c r="B1445" t="inlineStr">
        <is>
          <t>Afra Kane</t>
        </is>
      </c>
    </row>
    <row r="1446">
      <c r="B1446" t="inlineStr">
        <is>
          <t>Afremow &amp; Jim &amp; PhD</t>
        </is>
      </c>
    </row>
    <row r="1447">
      <c r="B1447" t="inlineStr">
        <is>
          <t>Africa Express</t>
        </is>
      </c>
    </row>
    <row r="1448">
      <c r="B1448" t="inlineStr">
        <is>
          <t>Africa Negra</t>
        </is>
      </c>
    </row>
    <row r="1449">
      <c r="B1449" t="inlineStr">
        <is>
          <t>African Head Charge</t>
        </is>
      </c>
    </row>
    <row r="1450">
      <c r="B1450" t="inlineStr">
        <is>
          <t>African Institute for Mathematical Sciences Schools Enrichment Centre</t>
        </is>
      </c>
    </row>
    <row r="1451">
      <c r="B1451" t="inlineStr">
        <is>
          <t>African Jazz</t>
        </is>
      </c>
    </row>
    <row r="1452">
      <c r="B1452" t="inlineStr">
        <is>
          <t>African Modern</t>
        </is>
      </c>
    </row>
    <row r="1453">
      <c r="B1453" t="inlineStr">
        <is>
          <t>Afrika Babaataa</t>
        </is>
      </c>
    </row>
    <row r="1454">
      <c r="B1454" t="inlineStr">
        <is>
          <t>Afrika Bambaataa</t>
        </is>
      </c>
    </row>
    <row r="1455">
      <c r="B1455" t="inlineStr">
        <is>
          <t>Afrika Bambaataa &amp; Soulsonic Force</t>
        </is>
      </c>
    </row>
    <row r="1456">
      <c r="B1456" t="inlineStr">
        <is>
          <t>Afro</t>
        </is>
      </c>
    </row>
    <row r="1457">
      <c r="B1457" t="inlineStr">
        <is>
          <t>Afro American Ensemble</t>
        </is>
      </c>
    </row>
    <row r="1458">
      <c r="B1458" t="inlineStr">
        <is>
          <t>Afro Begue</t>
        </is>
      </c>
    </row>
    <row r="1459">
      <c r="B1459" t="inlineStr">
        <is>
          <t>Afrocenchix</t>
        </is>
      </c>
    </row>
    <row r="1460">
      <c r="B1460" t="inlineStr">
        <is>
          <t>Afro Cuban All Stars</t>
        </is>
      </c>
    </row>
    <row r="1461">
      <c r="B1461" t="inlineStr">
        <is>
          <t>AFROPOP SOCKS</t>
        </is>
      </c>
    </row>
    <row r="1462">
      <c r="B1462" t="inlineStr">
        <is>
          <t>Afrosound</t>
        </is>
      </c>
    </row>
    <row r="1463">
      <c r="B1463" t="inlineStr">
        <is>
          <t>A Fruit</t>
        </is>
      </c>
    </row>
    <row r="1464">
      <c r="B1464" t="inlineStr">
        <is>
          <t>Afsaneh Knight</t>
        </is>
      </c>
    </row>
    <row r="1465">
      <c r="B1465" t="inlineStr">
        <is>
          <t>Afsaneh Moradian</t>
        </is>
      </c>
    </row>
    <row r="1466">
      <c r="B1466" t="inlineStr">
        <is>
          <t>A. F. Scott</t>
        </is>
      </c>
    </row>
    <row r="1467">
      <c r="B1467" t="inlineStr">
        <is>
          <t>Afsky</t>
        </is>
      </c>
    </row>
    <row r="1468">
      <c r="B1468" t="inlineStr">
        <is>
          <t>A.F. Steadman</t>
        </is>
      </c>
    </row>
    <row r="1469">
      <c r="B1469" t="inlineStr">
        <is>
          <t>After Bite</t>
        </is>
      </c>
    </row>
    <row r="1470">
      <c r="B1470" t="inlineStr">
        <is>
          <t>Aftercoat</t>
        </is>
      </c>
    </row>
    <row r="1471">
      <c r="B1471" t="inlineStr">
        <is>
          <t>Aftercut</t>
        </is>
      </c>
    </row>
    <row r="1472">
      <c r="B1472" t="inlineStr">
        <is>
          <t>After Eden</t>
        </is>
      </c>
    </row>
    <row r="1473">
      <c r="B1473" t="inlineStr">
        <is>
          <t>After Glow</t>
        </is>
      </c>
    </row>
    <row r="1474">
      <c r="B1474" t="inlineStr">
        <is>
          <t>Afterglow</t>
        </is>
      </c>
    </row>
    <row r="1475">
      <c r="B1475" t="inlineStr">
        <is>
          <t>After Label</t>
        </is>
      </c>
    </row>
    <row r="1476">
      <c r="B1476" t="inlineStr">
        <is>
          <t>Aftershock London</t>
        </is>
      </c>
    </row>
    <row r="1477">
      <c r="B1477" t="inlineStr">
        <is>
          <t>After The Burial</t>
        </is>
      </c>
    </row>
    <row r="1478">
      <c r="B1478" t="inlineStr">
        <is>
          <t>Afton Feltham</t>
        </is>
      </c>
    </row>
    <row r="1479">
      <c r="B1479" t="inlineStr">
        <is>
          <t>Afua Cooper</t>
        </is>
      </c>
    </row>
    <row r="1480">
      <c r="B1480" t="inlineStr">
        <is>
          <t>Afua Hirsch</t>
        </is>
      </c>
    </row>
    <row r="1481">
      <c r="B1481" t="inlineStr">
        <is>
          <t>Ag</t>
        </is>
      </c>
    </row>
    <row r="1482">
      <c r="B1482" t="inlineStr">
        <is>
          <t>A. Gabriel Melendez</t>
        </is>
      </c>
    </row>
    <row r="1483">
      <c r="B1483" t="inlineStr">
        <is>
          <t>Agadir Argan Oil</t>
        </is>
      </c>
    </row>
    <row r="1484">
      <c r="B1484" t="inlineStr">
        <is>
          <t>Agadon</t>
        </is>
      </c>
    </row>
    <row r="1485">
      <c r="B1485" t="inlineStr">
        <is>
          <t>Aga Lesiewicz</t>
        </is>
      </c>
    </row>
    <row r="1486">
      <c r="B1486" t="inlineStr">
        <is>
          <t>Agapi Stassinopoulos</t>
        </is>
      </c>
    </row>
    <row r="1487">
      <c r="B1487" t="inlineStr">
        <is>
          <t>Agata LothIgnaciuk</t>
        </is>
      </c>
    </row>
    <row r="1488">
      <c r="B1488" t="inlineStr">
        <is>
          <t>AGATHA</t>
        </is>
      </c>
    </row>
    <row r="1489">
      <c r="B1489" t="inlineStr">
        <is>
          <t>Agatha Christie</t>
        </is>
      </c>
    </row>
    <row r="1490">
      <c r="B1490" t="inlineStr">
        <is>
          <t>Agatha Christie Ltd</t>
        </is>
      </c>
    </row>
    <row r="1491">
      <c r="B1491" t="inlineStr">
        <is>
          <t>Agatha Rodi</t>
        </is>
      </c>
    </row>
    <row r="1492">
      <c r="B1492" t="inlineStr">
        <is>
          <t>Agatha Zaza</t>
        </is>
      </c>
    </row>
    <row r="1493">
      <c r="B1493" t="inlineStr">
        <is>
          <t>Agathe Sorlet</t>
        </is>
      </c>
    </row>
    <row r="1494">
      <c r="B1494" t="inlineStr">
        <is>
          <t>Aga Ujma</t>
        </is>
      </c>
    </row>
    <row r="1495">
      <c r="B1495" t="inlineStr">
        <is>
          <t>A. G. Chester</t>
        </is>
      </c>
    </row>
    <row r="1496">
      <c r="B1496" t="inlineStr">
        <is>
          <t>A. G. Clayton</t>
        </is>
      </c>
    </row>
    <row r="1497">
      <c r="B1497" t="inlineStr">
        <is>
          <t>A.G.Cousins Smith</t>
        </is>
      </c>
    </row>
    <row r="1498">
      <c r="B1498" t="inlineStr">
        <is>
          <t>Agent Orange</t>
        </is>
      </c>
    </row>
    <row r="1499">
      <c r="B1499" t="inlineStr">
        <is>
          <t>Agent Provocateur</t>
        </is>
      </c>
    </row>
    <row r="1500">
      <c r="B1500" t="inlineStr">
        <is>
          <t>Agents Of Shield</t>
        </is>
      </c>
    </row>
    <row r="1501">
      <c r="B1501" t="inlineStr">
        <is>
          <t>Agenzia 14</t>
        </is>
      </c>
    </row>
    <row r="1502">
      <c r="B1502" t="inlineStr">
        <is>
          <t>Age Of Apocalypse</t>
        </is>
      </c>
    </row>
    <row r="1503">
      <c r="B1503" t="inlineStr">
        <is>
          <t>Age Of Dystopia</t>
        </is>
      </c>
    </row>
    <row r="1504">
      <c r="B1504" t="inlineStr">
        <is>
          <t>Age Of Love</t>
        </is>
      </c>
    </row>
    <row r="1505">
      <c r="B1505" t="inlineStr">
        <is>
          <t>AGE UK</t>
        </is>
      </c>
    </row>
    <row r="1506">
      <c r="B1506" t="inlineStr">
        <is>
          <t>AGF Aarhus</t>
        </is>
      </c>
    </row>
    <row r="1507">
      <c r="B1507" t="inlineStr">
        <is>
          <t>Agfaphoto</t>
        </is>
      </c>
    </row>
    <row r="1508">
      <c r="B1508" t="inlineStr">
        <is>
          <t>A.G. Ford</t>
        </is>
      </c>
    </row>
    <row r="1509">
      <c r="B1509" t="inlineStr">
        <is>
          <t>AG Ford</t>
        </is>
      </c>
    </row>
    <row r="1510">
      <c r="B1510" t="inlineStr">
        <is>
          <t>Aggeliki Pelekidis</t>
        </is>
      </c>
    </row>
    <row r="1511">
      <c r="B1511" t="inlineStr">
        <is>
          <t>Aggie MacKenzie</t>
        </is>
      </c>
    </row>
    <row r="1512">
      <c r="B1512" t="inlineStr">
        <is>
          <t>Aggressive Perfector</t>
        </is>
      </c>
    </row>
    <row r="1513">
      <c r="B1513" t="inlineStr">
        <is>
          <t>A. G. Hopkins</t>
        </is>
      </c>
    </row>
    <row r="1514">
      <c r="B1514" t="inlineStr">
        <is>
          <t>A G Hopkins</t>
        </is>
      </c>
    </row>
    <row r="1515">
      <c r="B1515" t="inlineStr">
        <is>
          <t>A. G. Howard</t>
        </is>
      </c>
    </row>
    <row r="1516">
      <c r="B1516" t="inlineStr">
        <is>
          <t>A Gibson</t>
        </is>
      </c>
    </row>
    <row r="1517">
      <c r="B1517" t="inlineStr">
        <is>
          <t>A. Gilbert Wright</t>
        </is>
      </c>
    </row>
    <row r="1518">
      <c r="B1518" t="inlineStr">
        <is>
          <t>Agilestic</t>
        </is>
      </c>
    </row>
    <row r="1519">
      <c r="B1519" t="inlineStr">
        <is>
          <t>A. G. Inmon</t>
        </is>
      </c>
    </row>
    <row r="1520">
      <c r="B1520" t="inlineStr">
        <is>
          <t>A Girl Called Eddy</t>
        </is>
      </c>
    </row>
    <row r="1521">
      <c r="B1521" t="inlineStr">
        <is>
          <t>Agitation Free</t>
        </is>
      </c>
    </row>
    <row r="1522">
      <c r="B1522" t="inlineStr">
        <is>
          <t>Agitator</t>
        </is>
      </c>
    </row>
    <row r="1523">
      <c r="B1523" t="inlineStr">
        <is>
          <t>Ag Jatkowska</t>
        </is>
      </c>
    </row>
    <row r="1524">
      <c r="B1524" t="inlineStr">
        <is>
          <t>Ag Jeans</t>
        </is>
      </c>
    </row>
    <row r="1525">
      <c r="B1525" t="inlineStr">
        <is>
          <t>Agl</t>
        </is>
      </c>
    </row>
    <row r="1526">
      <c r="B1526" t="inlineStr">
        <is>
          <t>AGLINI</t>
        </is>
      </c>
    </row>
    <row r="1527">
      <c r="B1527" t="inlineStr">
        <is>
          <t>A.G. Macdonell</t>
        </is>
      </c>
    </row>
    <row r="1528">
      <c r="B1528" t="inlineStr">
        <is>
          <t>A. G. Mayes</t>
        </is>
      </c>
    </row>
    <row r="1529">
      <c r="B1529" t="inlineStr">
        <is>
          <t>Agnar Bergkuist</t>
        </is>
      </c>
    </row>
    <row r="1530">
      <c r="B1530" t="inlineStr">
        <is>
          <t>AG Neovo</t>
        </is>
      </c>
    </row>
    <row r="1531">
      <c r="B1531" t="inlineStr">
        <is>
          <t>Agnes Besson</t>
        </is>
      </c>
    </row>
    <row r="1532">
      <c r="B1532" t="inlineStr">
        <is>
          <t>Agnes Borinsky</t>
        </is>
      </c>
    </row>
    <row r="1533">
      <c r="B1533" t="inlineStr">
        <is>
          <t>Agnes Callard</t>
        </is>
      </c>
    </row>
    <row r="1534">
      <c r="B1534" t="inlineStr">
        <is>
          <t>Agnes De Bezenac</t>
        </is>
      </c>
    </row>
    <row r="1535">
      <c r="B1535" t="inlineStr">
        <is>
          <t>Agnes Domergue</t>
        </is>
      </c>
    </row>
    <row r="1536">
      <c r="B1536" t="inlineStr">
        <is>
          <t>Agnese Baruzzi</t>
        </is>
      </c>
    </row>
    <row r="1537">
      <c r="B1537" t="inlineStr">
        <is>
          <t>Agnes Garbowska</t>
        </is>
      </c>
    </row>
    <row r="1538">
      <c r="B1538" t="inlineStr">
        <is>
          <t>Agnes Gomillion</t>
        </is>
      </c>
    </row>
    <row r="1539">
      <c r="B1539" t="inlineStr">
        <is>
          <t>Agnes Green</t>
        </is>
      </c>
    </row>
    <row r="1540">
      <c r="B1540" t="inlineStr">
        <is>
          <t>Agnes L. Mulligan</t>
        </is>
      </c>
    </row>
    <row r="1541">
      <c r="B1541" t="inlineStr">
        <is>
          <t>Agnes Mary White Sanford</t>
        </is>
      </c>
    </row>
    <row r="1542">
      <c r="B1542" t="inlineStr">
        <is>
          <t>Agnes Mathieu</t>
        </is>
      </c>
    </row>
    <row r="1543">
      <c r="B1543" t="inlineStr">
        <is>
          <t>Agnes Mathieu-Daude</t>
        </is>
      </c>
    </row>
    <row r="1544">
      <c r="B1544" t="inlineStr">
        <is>
          <t>Agnes MathieuDaude</t>
        </is>
      </c>
    </row>
    <row r="1545">
      <c r="B1545" t="inlineStr">
        <is>
          <t>Agnes Obel</t>
        </is>
      </c>
    </row>
    <row r="1546">
      <c r="B1546" t="inlineStr">
        <is>
          <t>Agnes OMahony</t>
        </is>
      </c>
    </row>
    <row r="1547">
      <c r="B1547" t="inlineStr">
        <is>
          <t>Agnes Orinda</t>
        </is>
      </c>
    </row>
    <row r="1548">
      <c r="B1548" t="inlineStr">
        <is>
          <t>Agnes Quirin</t>
        </is>
      </c>
    </row>
    <row r="1549">
      <c r="B1549" t="inlineStr">
        <is>
          <t>Agnes Ravatn</t>
        </is>
      </c>
    </row>
    <row r="1550">
      <c r="B1550" t="inlineStr">
        <is>
          <t>Agnes Rosenstiehl</t>
        </is>
      </c>
    </row>
    <row r="1551">
      <c r="B1551" t="inlineStr">
        <is>
          <t>Agnes Smedley</t>
        </is>
      </c>
    </row>
    <row r="1552">
      <c r="B1552" t="inlineStr">
        <is>
          <t>Agneta Pleijel</t>
        </is>
      </c>
    </row>
    <row r="1553">
      <c r="B1553" t="inlineStr">
        <is>
          <t>Agnete Friis</t>
        </is>
      </c>
    </row>
    <row r="1554">
      <c r="B1554" t="inlineStr">
        <is>
          <t>Agnew &amp; Kate</t>
        </is>
      </c>
    </row>
    <row r="1555">
      <c r="B1555" t="inlineStr">
        <is>
          <t>A G N Eyell</t>
        </is>
      </c>
    </row>
    <row r="1556">
      <c r="B1556" t="inlineStr">
        <is>
          <t>Agnieszka Biskup</t>
        </is>
      </c>
    </row>
    <row r="1557">
      <c r="B1557" t="inlineStr">
        <is>
          <t>Agnieszka Burch</t>
        </is>
      </c>
    </row>
    <row r="1558">
      <c r="B1558" t="inlineStr">
        <is>
          <t>Agnita Tennant</t>
        </is>
      </c>
    </row>
    <row r="1559">
      <c r="B1559" t="inlineStr">
        <is>
          <t>Agnona</t>
        </is>
      </c>
    </row>
    <row r="1560">
      <c r="B1560" t="inlineStr">
        <is>
          <t>Agnostic Front</t>
        </is>
      </c>
    </row>
    <row r="1561">
      <c r="B1561" t="inlineStr">
        <is>
          <t>Agnus Dei</t>
        </is>
      </c>
    </row>
    <row r="1562">
      <c r="B1562" t="inlineStr">
        <is>
          <t>Agolde</t>
        </is>
      </c>
    </row>
    <row r="1563">
      <c r="B1563" t="inlineStr">
        <is>
          <t>Agon</t>
        </is>
      </c>
    </row>
    <row r="1564">
      <c r="B1564" t="inlineStr">
        <is>
          <t>Agonist</t>
        </is>
      </c>
    </row>
    <row r="1565">
      <c r="B1565" t="inlineStr">
        <is>
          <t>A Goofy Movie</t>
        </is>
      </c>
    </row>
    <row r="1566">
      <c r="B1566" t="inlineStr">
        <is>
          <t>Agoraphobic Nosebleed</t>
        </is>
      </c>
    </row>
    <row r="1567">
      <c r="B1567" t="inlineStr">
        <is>
          <t>Agoria</t>
        </is>
      </c>
    </row>
    <row r="1568">
      <c r="B1568" t="inlineStr">
        <is>
          <t>Agosta</t>
        </is>
      </c>
    </row>
    <row r="1569">
      <c r="B1569" t="inlineStr">
        <is>
          <t>Agostino Traini</t>
        </is>
      </c>
    </row>
    <row r="1570">
      <c r="B1570" t="inlineStr">
        <is>
          <t>AGota KristoF</t>
        </is>
      </c>
    </row>
    <row r="1571">
      <c r="B1571" t="inlineStr">
        <is>
          <t>AGP PARIS</t>
        </is>
      </c>
    </row>
    <row r="1572">
      <c r="B1572" t="inlineStr">
        <is>
          <t>Agralan</t>
        </is>
      </c>
    </row>
    <row r="1573">
      <c r="B1573" t="inlineStr">
        <is>
          <t>A Gre</t>
        </is>
      </c>
    </row>
    <row r="1574">
      <c r="B1574" t="inlineStr">
        <is>
          <t>A Great Big Pile Of Leaves</t>
        </is>
      </c>
    </row>
    <row r="1575">
      <c r="B1575" t="inlineStr">
        <is>
          <t>Agriculture</t>
        </is>
      </c>
    </row>
    <row r="1576">
      <c r="B1576" t="inlineStr">
        <is>
          <t>A. G. Riddle</t>
        </is>
      </c>
    </row>
    <row r="1577">
      <c r="B1577" t="inlineStr">
        <is>
          <t>A.G. Riddle</t>
        </is>
      </c>
    </row>
    <row r="1578">
      <c r="B1578" t="inlineStr">
        <is>
          <t>Agrifence</t>
        </is>
      </c>
    </row>
    <row r="1579">
      <c r="B1579" t="inlineStr">
        <is>
          <t>Agri Ismail</t>
        </is>
      </c>
    </row>
    <row r="1580">
      <c r="B1580" t="inlineStr">
        <is>
          <t>Agrimark</t>
        </is>
      </c>
    </row>
    <row r="1581">
      <c r="B1581" t="inlineStr">
        <is>
          <t>Agrimin</t>
        </is>
      </c>
    </row>
    <row r="1582">
      <c r="B1582" t="inlineStr">
        <is>
          <t>A G Rivett</t>
        </is>
      </c>
    </row>
    <row r="1583">
      <c r="B1583" t="inlineStr">
        <is>
          <t>A.G. Roemmers</t>
        </is>
      </c>
    </row>
    <row r="1584">
      <c r="B1584" t="inlineStr">
        <is>
          <t>Agro Master</t>
        </is>
      </c>
    </row>
    <row r="1585">
      <c r="B1585" t="inlineStr">
        <is>
          <t>A.G. Slatter</t>
        </is>
      </c>
    </row>
    <row r="1586">
      <c r="B1586" t="inlineStr">
        <is>
          <t>A. G. Smith</t>
        </is>
      </c>
    </row>
    <row r="1587">
      <c r="B1587" t="inlineStr">
        <is>
          <t>A G Smith</t>
        </is>
      </c>
    </row>
    <row r="1588">
      <c r="B1588" t="inlineStr">
        <is>
          <t>A.G. Spalding &amp; Bros</t>
        </is>
      </c>
    </row>
    <row r="1589">
      <c r="B1589" t="inlineStr">
        <is>
          <t>A. G. Street</t>
        </is>
      </c>
    </row>
    <row r="1590">
      <c r="B1590" t="inlineStr">
        <is>
          <t>Agu</t>
        </is>
      </c>
    </row>
    <row r="1591">
      <c r="B1591" t="inlineStr">
        <is>
          <t>Agung Mango</t>
        </is>
      </c>
    </row>
    <row r="1592">
      <c r="B1592" t="inlineStr">
        <is>
          <t>Agur Schiff</t>
        </is>
      </c>
    </row>
    <row r="1593">
      <c r="B1593" t="inlineStr">
        <is>
          <t>Agusa</t>
        </is>
      </c>
    </row>
    <row r="1594">
      <c r="B1594" t="inlineStr">
        <is>
          <t>Agust Borgthor Sverr</t>
        </is>
      </c>
    </row>
    <row r="1595">
      <c r="B1595" t="inlineStr">
        <is>
          <t>Agust D</t>
        </is>
      </c>
    </row>
    <row r="1596">
      <c r="B1596" t="inlineStr">
        <is>
          <t>Agustina Bazterrica</t>
        </is>
      </c>
    </row>
    <row r="1597">
      <c r="B1597" t="inlineStr">
        <is>
          <t>Agustina Tocalli-Beller</t>
        </is>
      </c>
    </row>
    <row r="1598">
      <c r="B1598" t="inlineStr">
        <is>
          <t>Agustin Fernandez Ma</t>
        </is>
      </c>
    </row>
    <row r="1599">
      <c r="B1599" t="inlineStr">
        <is>
          <t>Agustin Graham Nakam</t>
        </is>
      </c>
    </row>
    <row r="1600">
      <c r="B1600" t="inlineStr">
        <is>
          <t>Agustin Martinez</t>
        </is>
      </c>
    </row>
    <row r="1601">
      <c r="B1601" t="inlineStr">
        <is>
          <t>Agustin Pereyra Lucena</t>
        </is>
      </c>
    </row>
    <row r="1602">
      <c r="B1602" t="inlineStr">
        <is>
          <t>Agustin Pereyra Lucena Quartet</t>
        </is>
      </c>
    </row>
    <row r="1603">
      <c r="B1603" t="inlineStr">
        <is>
          <t>Agustin Yanez</t>
        </is>
      </c>
    </row>
    <row r="1604">
      <c r="B1604" t="inlineStr">
        <is>
          <t>AGV</t>
        </is>
      </c>
    </row>
    <row r="1605">
      <c r="B1605" t="inlineStr">
        <is>
          <t>A.G. Wilder</t>
        </is>
      </c>
    </row>
    <row r="1606">
      <c r="B1606" t="inlineStr">
        <is>
          <t>a-ha</t>
        </is>
      </c>
    </row>
    <row r="1607">
      <c r="B1607" t="inlineStr">
        <is>
          <t>Ahab</t>
        </is>
      </c>
    </row>
    <row r="1608">
      <c r="B1608" t="inlineStr">
        <is>
          <t>Ahana Virdi</t>
        </is>
      </c>
    </row>
    <row r="1609">
      <c r="B1609" t="inlineStr">
        <is>
          <t>Aharon Amram</t>
        </is>
      </c>
    </row>
    <row r="1610">
      <c r="B1610" t="inlineStr">
        <is>
          <t>Aharon Appelfeld</t>
        </is>
      </c>
    </row>
    <row r="1611">
      <c r="B1611" t="inlineStr">
        <is>
          <t>Ahava</t>
        </is>
      </c>
    </row>
    <row r="1612">
      <c r="B1612" t="inlineStr">
        <is>
          <t>A. H. Benjamin</t>
        </is>
      </c>
    </row>
    <row r="1613">
      <c r="B1613" t="inlineStr">
        <is>
          <t>A.H. Benjamin</t>
        </is>
      </c>
    </row>
    <row r="1614">
      <c r="B1614" t="inlineStr">
        <is>
          <t>A H Benjamin</t>
        </is>
      </c>
    </row>
    <row r="1615">
      <c r="B1615" t="inlineStr">
        <is>
          <t>AH Benjamin</t>
        </is>
      </c>
    </row>
    <row r="1616">
      <c r="B1616" t="inlineStr">
        <is>
          <t>A.H. Blade</t>
        </is>
      </c>
    </row>
    <row r="1617">
      <c r="B1617" t="inlineStr">
        <is>
          <t>AHC</t>
        </is>
      </c>
    </row>
    <row r="1618">
      <c r="B1618" t="inlineStr">
        <is>
          <t>A.H. Cunningham</t>
        </is>
      </c>
    </row>
    <row r="1619">
      <c r="B1619" t="inlineStr">
        <is>
          <t>Ahdaf Soueif</t>
        </is>
      </c>
    </row>
    <row r="1620">
      <c r="B1620" t="inlineStr">
        <is>
          <t>Ahead</t>
        </is>
      </c>
    </row>
    <row r="1621">
      <c r="B1621" t="inlineStr">
        <is>
          <t>Ahemaa Nwomkro</t>
        </is>
      </c>
    </row>
    <row r="1622">
      <c r="B1622" t="inlineStr">
        <is>
          <t>A. Heselton</t>
        </is>
      </c>
    </row>
    <row r="1623">
      <c r="B1623" t="inlineStr">
        <is>
          <t>A. H. Gabhart</t>
        </is>
      </c>
    </row>
    <row r="1624">
      <c r="B1624" t="inlineStr">
        <is>
          <t>A. H. HASHMI</t>
        </is>
      </c>
    </row>
    <row r="1625">
      <c r="B1625" t="inlineStr">
        <is>
          <t>A. H. Hill</t>
        </is>
      </c>
    </row>
    <row r="1626">
      <c r="B1626" t="inlineStr">
        <is>
          <t>A. Hill</t>
        </is>
      </c>
    </row>
    <row r="1627">
      <c r="B1627" t="inlineStr">
        <is>
          <t>Ahkatari</t>
        </is>
      </c>
    </row>
    <row r="1628">
      <c r="B1628" t="inlineStr">
        <is>
          <t>Ahlam Bsharat</t>
        </is>
      </c>
    </row>
    <row r="1629">
      <c r="B1629" t="inlineStr">
        <is>
          <t>Ahlem Author Mostegh</t>
        </is>
      </c>
    </row>
    <row r="1630">
      <c r="B1630" t="inlineStr">
        <is>
          <t>Ahl Nana</t>
        </is>
      </c>
    </row>
    <row r="1631">
      <c r="B1631" t="inlineStr">
        <is>
          <t>AHMAD ABO KHNEGAR Mohsen Abou El Azm</t>
        </is>
      </c>
    </row>
    <row r="1632">
      <c r="B1632" t="inlineStr">
        <is>
          <t>Ahmad Akbarpour</t>
        </is>
      </c>
    </row>
    <row r="1633">
      <c r="B1633" t="inlineStr">
        <is>
          <t>Ahmad Danny Ramadan</t>
        </is>
      </c>
    </row>
    <row r="1634">
      <c r="B1634" t="inlineStr">
        <is>
          <t>Ahmad Jamal</t>
        </is>
      </c>
    </row>
    <row r="1635">
      <c r="B1635" t="inlineStr">
        <is>
          <t>Ahmad Jamal Trio</t>
        </is>
      </c>
    </row>
    <row r="1636">
      <c r="B1636" t="inlineStr">
        <is>
          <t>Ahmad Mahmoud</t>
        </is>
      </c>
    </row>
    <row r="1637">
      <c r="B1637" t="inlineStr">
        <is>
          <t>Ahmadou Kourouma</t>
        </is>
      </c>
    </row>
    <row r="1638">
      <c r="B1638" t="inlineStr">
        <is>
          <t>Ahmad Philips</t>
        </is>
      </c>
    </row>
    <row r="1639">
      <c r="B1639" t="inlineStr">
        <is>
          <t>Ahmadreza Ahmadi</t>
        </is>
      </c>
    </row>
    <row r="1640">
      <c r="B1640" t="inlineStr">
        <is>
          <t>Ahmad Tabbaa</t>
        </is>
      </c>
    </row>
    <row r="1641">
      <c r="B1641" t="inlineStr">
        <is>
          <t>Ahmad Von Denffer</t>
        </is>
      </c>
    </row>
    <row r="1642">
      <c r="B1642" t="inlineStr">
        <is>
          <t>Ahmed</t>
        </is>
      </c>
    </row>
    <row r="1643">
      <c r="B1643" t="inlineStr">
        <is>
          <t>Ahmed Abdul Kadhim A</t>
        </is>
      </c>
    </row>
    <row r="1644">
      <c r="B1644" t="inlineStr">
        <is>
          <t>Ahmed Al Maghribi</t>
        </is>
      </c>
    </row>
    <row r="1645">
      <c r="B1645" t="inlineStr">
        <is>
          <t>Ahmed Ben Ali</t>
        </is>
      </c>
    </row>
    <row r="1646">
      <c r="B1646" t="inlineStr">
        <is>
          <t>Ahmed Bouanani</t>
        </is>
      </c>
    </row>
    <row r="1647">
      <c r="B1647" t="inlineStr">
        <is>
          <t>Ahmed El Hamzaoui</t>
        </is>
      </c>
    </row>
    <row r="1648">
      <c r="B1648" t="inlineStr">
        <is>
          <t>Ahmed Essyad</t>
        </is>
      </c>
    </row>
    <row r="1649">
      <c r="B1649" t="inlineStr">
        <is>
          <t>Ahmedi &amp; Waqar Ahmad</t>
        </is>
      </c>
    </row>
    <row r="1650">
      <c r="B1650" t="inlineStr">
        <is>
          <t>Ahmedi &amp; Waqar &amp; Bir</t>
        </is>
      </c>
    </row>
    <row r="1651">
      <c r="B1651" t="inlineStr">
        <is>
          <t>Ahmed Imam</t>
        </is>
      </c>
    </row>
    <row r="1652">
      <c r="B1652" t="inlineStr">
        <is>
          <t>Ahmed Ismail Yusuf</t>
        </is>
      </c>
    </row>
    <row r="1653">
      <c r="B1653" t="inlineStr">
        <is>
          <t>Ahmed Jamal Trio</t>
        </is>
      </c>
    </row>
    <row r="1654">
      <c r="B1654" t="inlineStr">
        <is>
          <t>Ahmed Malek</t>
        </is>
      </c>
    </row>
    <row r="1655">
      <c r="B1655" t="inlineStr">
        <is>
          <t>Ahmed Omer</t>
        </is>
      </c>
    </row>
    <row r="1656">
      <c r="B1656" t="inlineStr">
        <is>
          <t>Ahmed Raafat</t>
        </is>
      </c>
    </row>
    <row r="1657">
      <c r="B1657" t="inlineStr">
        <is>
          <t>Ahmed Rashid</t>
        </is>
      </c>
    </row>
    <row r="1658">
      <c r="B1658" t="inlineStr">
        <is>
          <t>Ahmed Saadawi</t>
        </is>
      </c>
    </row>
    <row r="1659">
      <c r="B1659" t="inlineStr">
        <is>
          <t>Ahmed Sirour</t>
        </is>
      </c>
    </row>
    <row r="1660">
      <c r="B1660" t="inlineStr">
        <is>
          <t>Ahmed S Shihata</t>
        </is>
      </c>
    </row>
    <row r="1661">
      <c r="B1661" t="inlineStr">
        <is>
          <t>Ahmed Taibaoui</t>
        </is>
      </c>
    </row>
    <row r="1662">
      <c r="B1662" t="inlineStr">
        <is>
          <t>Ahmed Tanib Ahmed</t>
        </is>
      </c>
    </row>
    <row r="1663">
      <c r="B1663" t="inlineStr">
        <is>
          <t>Ahmet Altan</t>
        </is>
      </c>
    </row>
    <row r="1664">
      <c r="B1664" t="inlineStr">
        <is>
          <t>Ahmet Guntan</t>
        </is>
      </c>
    </row>
    <row r="1665">
      <c r="B1665" t="inlineStr">
        <is>
          <t>Ahmet Hamdi Tanpinar</t>
        </is>
      </c>
    </row>
    <row r="1666">
      <c r="B1666" t="inlineStr">
        <is>
          <t>Ahmet Umit</t>
        </is>
      </c>
    </row>
    <row r="1667">
      <c r="B1667" t="inlineStr">
        <is>
          <t>Ahmet Yorulmaz</t>
        </is>
      </c>
    </row>
    <row r="1668">
      <c r="B1668" t="inlineStr">
        <is>
          <t>Ahmet Zappa</t>
        </is>
      </c>
    </row>
    <row r="1669">
      <c r="B1669" t="inlineStr">
        <is>
          <t>Ahna</t>
        </is>
      </c>
    </row>
    <row r="1670">
      <c r="B1670" t="inlineStr">
        <is>
          <t>Ahn Dohyun</t>
        </is>
      </c>
    </row>
    <row r="1671">
      <c r="B1671" t="inlineStr">
        <is>
          <t>Ahn Jaesun</t>
        </is>
      </c>
    </row>
    <row r="1672">
      <c r="B1672" t="inlineStr">
        <is>
          <t>Aho Ssan</t>
        </is>
      </c>
    </row>
    <row r="1673">
      <c r="B1673" t="inlineStr">
        <is>
          <t>Aho Ssan &amp; Resina</t>
        </is>
      </c>
    </row>
    <row r="1674">
      <c r="B1674" t="inlineStr">
        <is>
          <t>A. H. Proctor</t>
        </is>
      </c>
    </row>
    <row r="1675">
      <c r="B1675" t="inlineStr">
        <is>
          <t>A.H. Proctor</t>
        </is>
      </c>
    </row>
    <row r="1676">
      <c r="B1676" t="inlineStr">
        <is>
          <t>A.H Proctor</t>
        </is>
      </c>
    </row>
    <row r="1677">
      <c r="B1677" t="inlineStr">
        <is>
          <t>Ahsoka</t>
        </is>
      </c>
    </row>
    <row r="1678">
      <c r="B1678" t="inlineStr">
        <is>
          <t>A. H. Tammsaare</t>
        </is>
      </c>
    </row>
    <row r="1679">
      <c r="B1679" t="inlineStr">
        <is>
          <t>A Huntington</t>
        </is>
      </c>
    </row>
    <row r="1680">
      <c r="B1680" t="inlineStr">
        <is>
          <t>Ahurewa Kahukura</t>
        </is>
      </c>
    </row>
    <row r="1681">
      <c r="B1681" t="inlineStr">
        <is>
          <t>Ahuva Batya Scharff</t>
        </is>
      </c>
    </row>
    <row r="1682">
      <c r="B1682" t="inlineStr">
        <is>
          <t>Ahva Lebel</t>
        </is>
      </c>
    </row>
    <row r="1683">
      <c r="B1683" t="inlineStr">
        <is>
          <t>A.H. Wiseman</t>
        </is>
      </c>
    </row>
    <row r="1684">
      <c r="B1684" t="inlineStr">
        <is>
          <t>Ahzee</t>
        </is>
      </c>
    </row>
    <row r="1685">
      <c r="B1685" t="inlineStr">
        <is>
          <t>Ai</t>
        </is>
      </c>
    </row>
    <row r="1686">
      <c r="B1686" t="inlineStr">
        <is>
          <t>AI_</t>
        </is>
      </c>
    </row>
    <row r="1687">
      <c r="B1687" t="inlineStr">
        <is>
          <t>Aia</t>
        </is>
      </c>
    </row>
    <row r="1688">
      <c r="B1688" t="inlineStr">
        <is>
          <t>Ai Aso</t>
        </is>
      </c>
    </row>
    <row r="1689">
      <c r="B1689" t="inlineStr">
        <is>
          <t>Aida Gale</t>
        </is>
      </c>
    </row>
    <row r="1690">
      <c r="B1690" t="inlineStr">
        <is>
          <t>AidaIro</t>
        </is>
      </c>
    </row>
    <row r="1691">
      <c r="B1691" t="inlineStr">
        <is>
          <t>Aidalro</t>
        </is>
      </c>
    </row>
    <row r="1692">
      <c r="B1692" t="inlineStr">
        <is>
          <t>Aidan by Adrianna Papell</t>
        </is>
      </c>
    </row>
    <row r="1693">
      <c r="B1693" t="inlineStr">
        <is>
          <t>Aidan Cassie</t>
        </is>
      </c>
    </row>
    <row r="1694">
      <c r="B1694" t="inlineStr">
        <is>
          <t>Aidan Chambers</t>
        </is>
      </c>
    </row>
    <row r="1695">
      <c r="B1695" t="inlineStr">
        <is>
          <t>Aidan Conway</t>
        </is>
      </c>
    </row>
    <row r="1696">
      <c r="B1696" t="inlineStr">
        <is>
          <t>Aidan CottrellBoyce</t>
        </is>
      </c>
    </row>
    <row r="1697">
      <c r="B1697" t="inlineStr">
        <is>
          <t>Aidan Francis Carr</t>
        </is>
      </c>
    </row>
    <row r="1698">
      <c r="B1698" t="inlineStr">
        <is>
          <t>Aidan Glass</t>
        </is>
      </c>
    </row>
    <row r="1699">
      <c r="B1699" t="inlineStr">
        <is>
          <t>Aidan Gregory</t>
        </is>
      </c>
    </row>
    <row r="1700">
      <c r="B1700" t="inlineStr">
        <is>
          <t>Aidan Higgins</t>
        </is>
      </c>
    </row>
    <row r="1701">
      <c r="B1701" t="inlineStr">
        <is>
          <t>Aidan Keir Radnedge</t>
        </is>
      </c>
    </row>
    <row r="1702">
      <c r="B1702" t="inlineStr">
        <is>
          <t>Aidan K. Morrissey</t>
        </is>
      </c>
    </row>
    <row r="1703">
      <c r="B1703" t="inlineStr">
        <is>
          <t>Aidan Mattox by Adrianna Papell</t>
        </is>
      </c>
    </row>
    <row r="1704">
      <c r="B1704" t="inlineStr">
        <is>
          <t>Aidan McQuade</t>
        </is>
      </c>
    </row>
    <row r="1705">
      <c r="B1705" t="inlineStr">
        <is>
          <t>Aidan Onn</t>
        </is>
      </c>
    </row>
    <row r="1706">
      <c r="B1706" t="inlineStr">
        <is>
          <t>Aidan Radnedge</t>
        </is>
      </c>
    </row>
    <row r="1707">
      <c r="B1707" t="inlineStr">
        <is>
          <t>Aidan Roberts</t>
        </is>
      </c>
    </row>
    <row r="1708">
      <c r="B1708" t="inlineStr">
        <is>
          <t>Aidan Saunders</t>
        </is>
      </c>
    </row>
    <row r="1709">
      <c r="B1709" t="inlineStr">
        <is>
          <t>Aidan Sinclair</t>
        </is>
      </c>
    </row>
    <row r="1710">
      <c r="B1710" t="inlineStr">
        <is>
          <t>Aidan Smith</t>
        </is>
      </c>
    </row>
    <row r="1711">
      <c r="B1711" t="inlineStr">
        <is>
          <t>Aidan Storey</t>
        </is>
      </c>
    </row>
    <row r="1712">
      <c r="B1712" t="inlineStr">
        <is>
          <t>Aidan Truhen</t>
        </is>
      </c>
    </row>
    <row r="1713">
      <c r="B1713" t="inlineStr">
        <is>
          <t>Aidan Williams</t>
        </is>
      </c>
    </row>
    <row r="1714">
      <c r="B1714" t="inlineStr">
        <is>
          <t>Aidapt</t>
        </is>
      </c>
    </row>
    <row r="1715">
      <c r="B1715" t="inlineStr">
        <is>
          <t>Aida S.</t>
        </is>
      </c>
    </row>
    <row r="1716">
      <c r="B1716" t="inlineStr">
        <is>
          <t>Aida Salazar</t>
        </is>
      </c>
    </row>
    <row r="1717">
      <c r="B1717" t="inlineStr">
        <is>
          <t>Aidata</t>
        </is>
      </c>
    </row>
    <row r="1718">
      <c r="B1718" t="inlineStr">
        <is>
          <t>Aida Zilelian</t>
        </is>
      </c>
    </row>
    <row r="1719">
      <c r="B1719" t="inlineStr">
        <is>
          <t>Aidel Backman</t>
        </is>
      </c>
    </row>
    <row r="1720">
      <c r="B1720" t="inlineStr">
        <is>
          <t>Aiden Aslin</t>
        </is>
      </c>
    </row>
    <row r="1721">
      <c r="B1721" t="inlineStr">
        <is>
          <t>Aiden Cleaver</t>
        </is>
      </c>
    </row>
    <row r="1722">
      <c r="B1722" t="inlineStr">
        <is>
          <t>Aiden Thomas</t>
        </is>
      </c>
    </row>
    <row r="1723">
      <c r="B1723" t="inlineStr">
        <is>
          <t>Aids</t>
        </is>
      </c>
    </row>
    <row r="1724">
      <c r="B1724" t="inlineStr">
        <is>
          <t>Aïe</t>
        </is>
      </c>
    </row>
    <row r="1725">
      <c r="B1725" t="inlineStr">
        <is>
          <t>Aifric Campbell</t>
        </is>
      </c>
    </row>
    <row r="1726">
      <c r="B1726" t="inlineStr">
        <is>
          <t>Ai Furusato</t>
        </is>
      </c>
    </row>
    <row r="1727">
      <c r="B1727" t="inlineStr">
        <is>
          <t>Aigle</t>
        </is>
      </c>
    </row>
    <row r="1728">
      <c r="B1728" t="inlineStr">
        <is>
          <t>A. I. Gomez</t>
        </is>
      </c>
    </row>
    <row r="1729">
      <c r="B1729" t="inlineStr">
        <is>
          <t>A. Igoni Barrett</t>
        </is>
      </c>
    </row>
    <row r="1730">
      <c r="B1730" t="inlineStr">
        <is>
          <t>Ai Hibiki</t>
        </is>
      </c>
    </row>
    <row r="1731">
      <c r="B1731" t="inlineStr">
        <is>
          <t>Ai Ichikawa</t>
        </is>
      </c>
    </row>
    <row r="1732">
      <c r="B1732" t="inlineStr">
        <is>
          <t>Aija Aiofe Komangapik</t>
        </is>
      </c>
    </row>
    <row r="1733">
      <c r="B1733" t="inlineStr">
        <is>
          <t>Aiken &amp; Joan &amp; MBE</t>
        </is>
      </c>
    </row>
    <row r="1734">
      <c r="B1734" t="inlineStr">
        <is>
          <t>AIK Fotboll</t>
        </is>
      </c>
    </row>
    <row r="1735">
      <c r="B1735" t="inlineStr">
        <is>
          <t>Aiko Ikegami</t>
        </is>
      </c>
    </row>
    <row r="1736">
      <c r="B1736" t="inlineStr">
        <is>
          <t>Aiko Takahashi</t>
        </is>
      </c>
    </row>
    <row r="1737">
      <c r="B1737" t="inlineStr">
        <is>
          <t>Aila Malik</t>
        </is>
      </c>
    </row>
    <row r="1738">
      <c r="B1738" t="inlineStr">
        <is>
          <t>Ailbhe Reddy</t>
        </is>
      </c>
    </row>
    <row r="1739">
      <c r="B1739" t="inlineStr">
        <is>
          <t>Ailbhe Sutton</t>
        </is>
      </c>
    </row>
    <row r="1740">
      <c r="B1740" t="inlineStr">
        <is>
          <t>Aileen Crossley</t>
        </is>
      </c>
    </row>
    <row r="1741">
      <c r="B1741" t="inlineStr">
        <is>
          <t>Aileen Erin</t>
        </is>
      </c>
    </row>
    <row r="1742">
      <c r="B1742" t="inlineStr">
        <is>
          <t>Aileen Kilgore Henderson</t>
        </is>
      </c>
    </row>
    <row r="1743">
      <c r="B1743" t="inlineStr">
        <is>
          <t>Aileen Mackay</t>
        </is>
      </c>
    </row>
    <row r="1744">
      <c r="B1744" t="inlineStr">
        <is>
          <t>Aileen Paterson</t>
        </is>
      </c>
    </row>
    <row r="1745">
      <c r="B1745" t="inlineStr">
        <is>
          <t>Aileen Weintraub</t>
        </is>
      </c>
    </row>
    <row r="1746">
      <c r="B1746" t="inlineStr">
        <is>
          <t>Ailie Busby</t>
        </is>
      </c>
    </row>
    <row r="1747">
      <c r="B1747" t="inlineStr">
        <is>
          <t>Ailise Blake</t>
        </is>
      </c>
    </row>
    <row r="1748">
      <c r="B1748" t="inlineStr">
        <is>
          <t>Ailoria</t>
        </is>
      </c>
    </row>
    <row r="1749">
      <c r="B1749" t="inlineStr">
        <is>
          <t>Ailsa Bains</t>
        </is>
      </c>
    </row>
    <row r="1750">
      <c r="B1750" t="inlineStr">
        <is>
          <t>Ailsa Black</t>
        </is>
      </c>
    </row>
    <row r="1751">
      <c r="B1751" t="inlineStr">
        <is>
          <t>Ailsa Burrows</t>
        </is>
      </c>
    </row>
    <row r="1752">
      <c r="B1752" t="inlineStr">
        <is>
          <t>Ailsa Fraser</t>
        </is>
      </c>
    </row>
    <row r="1753">
      <c r="B1753" t="inlineStr">
        <is>
          <t>Ailsa McFarlane</t>
        </is>
      </c>
    </row>
    <row r="1754">
      <c r="B1754" t="inlineStr">
        <is>
          <t>Ailsa Mellor</t>
        </is>
      </c>
    </row>
    <row r="1755">
      <c r="B1755" t="inlineStr">
        <is>
          <t>Ailsa Ross</t>
        </is>
      </c>
    </row>
    <row r="1756">
      <c r="B1756" t="inlineStr">
        <is>
          <t>Ailsa Wild</t>
        </is>
      </c>
    </row>
    <row r="1757">
      <c r="B1757" t="inlineStr">
        <is>
          <t>Ailynn Collins</t>
        </is>
      </c>
    </row>
    <row r="1758">
      <c r="B1758" t="inlineStr">
        <is>
          <t>A Imai</t>
        </is>
      </c>
    </row>
    <row r="1759">
      <c r="B1759" t="inlineStr">
        <is>
          <t>Aime Cesaire</t>
        </is>
      </c>
    </row>
    <row r="1760">
      <c r="B1760" t="inlineStr">
        <is>
          <t>Aime Craft</t>
        </is>
      </c>
    </row>
    <row r="1761">
      <c r="B1761" t="inlineStr">
        <is>
          <t>Aimee</t>
        </is>
      </c>
    </row>
    <row r="1762">
      <c r="B1762" t="inlineStr">
        <is>
          <t>Aimee Bender</t>
        </is>
      </c>
    </row>
    <row r="1763">
      <c r="B1763" t="inlineStr">
        <is>
          <t>Aimee Brown</t>
        </is>
      </c>
    </row>
    <row r="1764">
      <c r="B1764" t="inlineStr">
        <is>
          <t>Aimee Carter</t>
        </is>
      </c>
    </row>
    <row r="1765">
      <c r="B1765" t="inlineStr">
        <is>
          <t>Aimee Chan</t>
        </is>
      </c>
    </row>
    <row r="1766">
      <c r="B1766" t="inlineStr">
        <is>
          <t>Aimee Chase</t>
        </is>
      </c>
    </row>
    <row r="1767">
      <c r="B1767" t="inlineStr">
        <is>
          <t>Aimee C Trafton</t>
        </is>
      </c>
    </row>
    <row r="1768">
      <c r="B1768" t="inlineStr">
        <is>
          <t>Aimee Del Valle</t>
        </is>
      </c>
    </row>
    <row r="1769">
      <c r="B1769" t="inlineStr">
        <is>
          <t>Aimee Elizabeth Reid</t>
        </is>
      </c>
    </row>
    <row r="1770">
      <c r="B1770" t="inlineStr">
        <is>
          <t>Aimee Friedman</t>
        </is>
      </c>
    </row>
    <row r="1771">
      <c r="B1771" t="inlineStr">
        <is>
          <t>Aimee Garcia</t>
        </is>
      </c>
    </row>
    <row r="1772">
      <c r="B1772" t="inlineStr">
        <is>
          <t>Aimee Ginsburg Bikel</t>
        </is>
      </c>
    </row>
    <row r="1773">
      <c r="B1773" t="inlineStr">
        <is>
          <t>Aimee Harper</t>
        </is>
      </c>
    </row>
    <row r="1774">
      <c r="B1774" t="inlineStr">
        <is>
          <t>Aimee Herman</t>
        </is>
      </c>
    </row>
    <row r="1775">
      <c r="B1775" t="inlineStr">
        <is>
          <t>Aimee Hoben</t>
        </is>
      </c>
    </row>
    <row r="1776">
      <c r="B1776" t="inlineStr">
        <is>
          <t>Aimee Isaac</t>
        </is>
      </c>
    </row>
    <row r="1777">
      <c r="B1777" t="inlineStr">
        <is>
          <t>Aimee Lim</t>
        </is>
      </c>
    </row>
    <row r="1778">
      <c r="B1778" t="inlineStr">
        <is>
          <t>Aimee Lucido</t>
        </is>
      </c>
    </row>
    <row r="1779">
      <c r="B1779" t="inlineStr">
        <is>
          <t>Aimee M. Bissonette</t>
        </is>
      </c>
    </row>
    <row r="1780">
      <c r="B1780" t="inlineStr">
        <is>
          <t>Aimee McGoldrick</t>
        </is>
      </c>
    </row>
    <row r="1781">
      <c r="B1781" t="inlineStr">
        <is>
          <t>Aimee Molloy</t>
        </is>
      </c>
    </row>
    <row r="1782">
      <c r="B1782" t="inlineStr">
        <is>
          <t>Aimee Ogden</t>
        </is>
      </c>
    </row>
    <row r="1783">
      <c r="B1783" t="inlineStr">
        <is>
          <t>Aimee Pogson</t>
        </is>
      </c>
    </row>
    <row r="1784">
      <c r="B1784" t="inlineStr">
        <is>
          <t>Aimee Pokwatka</t>
        </is>
      </c>
    </row>
    <row r="1785">
      <c r="B1785" t="inlineStr">
        <is>
          <t>Aimee Reid</t>
        </is>
      </c>
    </row>
    <row r="1786">
      <c r="B1786" t="inlineStr">
        <is>
          <t>Aimee Sicuro</t>
        </is>
      </c>
    </row>
    <row r="1787">
      <c r="B1787" t="inlineStr">
        <is>
          <t>Aimee Ungersma</t>
        </is>
      </c>
    </row>
    <row r="1788">
      <c r="B1788" t="inlineStr">
        <is>
          <t>Aimee Walsh</t>
        </is>
      </c>
    </row>
    <row r="1789">
      <c r="B1789" t="inlineStr">
        <is>
          <t>Aimee Wood</t>
        </is>
      </c>
    </row>
    <row r="1790">
      <c r="B1790" t="inlineStr">
        <is>
          <t>Aime Simone</t>
        </is>
      </c>
    </row>
    <row r="1791">
      <c r="B1791" t="inlineStr">
        <is>
          <t>Aimex</t>
        </is>
      </c>
    </row>
    <row r="1792">
      <c r="B1792" t="inlineStr">
        <is>
          <t>Ai Mi</t>
        </is>
      </c>
    </row>
    <row r="1793">
      <c r="B1793" t="inlineStr">
        <is>
          <t>Aimi Aikawa</t>
        </is>
      </c>
    </row>
    <row r="1794">
      <c r="B1794" t="inlineStr">
        <is>
          <t>Aimie K. Runyan</t>
        </is>
      </c>
    </row>
    <row r="1795">
      <c r="B1795" t="inlineStr">
        <is>
          <t>Aimie Lawlor-Skillen</t>
        </is>
      </c>
    </row>
    <row r="1796">
      <c r="B1796" t="inlineStr">
        <is>
          <t>Aimi Mizuno</t>
        </is>
      </c>
    </row>
    <row r="1797">
      <c r="B1797" t="inlineStr">
        <is>
          <t>Aiming For Enrike</t>
        </is>
      </c>
    </row>
    <row r="1798">
      <c r="B1798" t="inlineStr">
        <is>
          <t>Aimont</t>
        </is>
      </c>
    </row>
    <row r="1799">
      <c r="B1799" t="inlineStr">
        <is>
          <t>AIMX</t>
        </is>
      </c>
    </row>
    <row r="1800">
      <c r="B1800" t="inlineStr">
        <is>
          <t>Aimyon</t>
        </is>
      </c>
    </row>
    <row r="1801">
      <c r="B1801" t="inlineStr">
        <is>
          <t>Aina Bestard</t>
        </is>
      </c>
    </row>
    <row r="1802">
      <c r="B1802" t="inlineStr">
        <is>
          <t>Aina The End</t>
        </is>
      </c>
    </row>
    <row r="1803">
      <c r="B1803" t="inlineStr">
        <is>
          <t>Aine Murray</t>
        </is>
      </c>
    </row>
    <row r="1804">
      <c r="B1804" t="inlineStr">
        <is>
          <t>A.I. Newton</t>
        </is>
      </c>
    </row>
    <row r="1805">
      <c r="B1805" t="inlineStr">
        <is>
          <t>Aingeala Flannery</t>
        </is>
      </c>
    </row>
    <row r="1806">
      <c r="B1806" t="inlineStr">
        <is>
          <t>Aino Jrvinen</t>
        </is>
      </c>
    </row>
    <row r="1807">
      <c r="B1807" t="inlineStr">
        <is>
          <t>Ainsley Arment</t>
        </is>
      </c>
    </row>
    <row r="1808">
      <c r="B1808" t="inlineStr">
        <is>
          <t>Ainsley Earhardt</t>
        </is>
      </c>
    </row>
    <row r="1809">
      <c r="B1809" t="inlineStr">
        <is>
          <t>Ainsley Harriott</t>
        </is>
      </c>
    </row>
    <row r="1810">
      <c r="B1810" t="inlineStr">
        <is>
          <t>Ainsley Waite</t>
        </is>
      </c>
    </row>
    <row r="1811">
      <c r="B1811" t="inlineStr">
        <is>
          <t>Ainslie Manson</t>
        </is>
      </c>
    </row>
    <row r="1812">
      <c r="B1812" t="inlineStr">
        <is>
          <t>Ainsworths</t>
        </is>
      </c>
    </row>
    <row r="1813">
      <c r="B1813" t="inlineStr">
        <is>
          <t>Aintree</t>
        </is>
      </c>
    </row>
    <row r="1814">
      <c r="B1814" t="inlineStr">
        <is>
          <t>Aio Team</t>
        </is>
      </c>
    </row>
    <row r="1815">
      <c r="B1815" t="inlineStr">
        <is>
          <t>Ai Phoenix</t>
        </is>
      </c>
    </row>
    <row r="1816">
      <c r="B1816" t="inlineStr">
        <is>
          <t>AIPHONE</t>
        </is>
      </c>
    </row>
    <row r="1817">
      <c r="B1817" t="inlineStr">
        <is>
          <t>Ai Qing</t>
        </is>
      </c>
    </row>
    <row r="1818">
      <c r="B1818" t="inlineStr">
        <is>
          <t>Airana Ngarewa</t>
        </is>
      </c>
    </row>
    <row r="1819">
      <c r="B1819" t="inlineStr">
        <is>
          <t>Airbag</t>
        </is>
      </c>
    </row>
    <row r="1820">
      <c r="B1820" t="inlineStr">
        <is>
          <t>Airborn</t>
        </is>
      </c>
    </row>
    <row r="1821">
      <c r="B1821" t="inlineStr">
        <is>
          <t>Airbourne</t>
        </is>
      </c>
    </row>
    <row r="1822">
      <c r="B1822" t="inlineStr">
        <is>
          <t>Airchina</t>
        </is>
      </c>
    </row>
    <row r="1823">
      <c r="B1823" t="inlineStr">
        <is>
          <t>Air Conditioning Centre</t>
        </is>
      </c>
    </row>
    <row r="1824">
      <c r="B1824" t="inlineStr">
        <is>
          <t>AirCraft</t>
        </is>
      </c>
    </row>
    <row r="1825">
      <c r="B1825" t="inlineStr">
        <is>
          <t>Airdrie FC</t>
        </is>
      </c>
    </row>
    <row r="1826">
      <c r="B1826" t="inlineStr">
        <is>
          <t>Airelle Besson &amp; Lionel Suarez</t>
        </is>
      </c>
    </row>
    <row r="1827">
      <c r="B1827" t="inlineStr">
        <is>
          <t>Airfix</t>
        </is>
      </c>
    </row>
    <row r="1828">
      <c r="B1828" t="inlineStr">
        <is>
          <t>Airforce</t>
        </is>
      </c>
    </row>
    <row r="1829">
      <c r="B1829" t="inlineStr">
        <is>
          <t>Air Fryer UK</t>
        </is>
      </c>
    </row>
    <row r="1830">
      <c r="B1830" t="inlineStr">
        <is>
          <t>Airhead Dc</t>
        </is>
      </c>
    </row>
    <row r="1831">
      <c r="B1831" t="inlineStr">
        <is>
          <t>Air Hogs</t>
        </is>
      </c>
    </row>
    <row r="1832">
      <c r="B1832" t="inlineStr">
        <is>
          <t>Airiel</t>
        </is>
      </c>
    </row>
    <row r="1833">
      <c r="B1833" t="inlineStr">
        <is>
          <t>Airini Beautrais</t>
        </is>
      </c>
    </row>
    <row r="1834">
      <c r="B1834" t="inlineStr">
        <is>
          <t>Airlie Anderson</t>
        </is>
      </c>
    </row>
    <row r="1835">
      <c r="B1835" t="inlineStr">
        <is>
          <t>Airmaster</t>
        </is>
      </c>
    </row>
    <row r="1836">
      <c r="B1836" t="inlineStr">
        <is>
          <t>Air Monster</t>
        </is>
      </c>
    </row>
    <row r="1837">
      <c r="B1837" t="inlineStr">
        <is>
          <t>AirMyFun</t>
        </is>
      </c>
    </row>
    <row r="1838">
      <c r="B1838" t="inlineStr">
        <is>
          <t>Airoa</t>
        </is>
      </c>
    </row>
    <row r="1839">
      <c r="B1839" t="inlineStr">
        <is>
          <t>Airoh</t>
        </is>
      </c>
    </row>
    <row r="1840">
      <c r="B1840" t="inlineStr">
        <is>
          <t>Airplane</t>
        </is>
      </c>
    </row>
    <row r="1841">
      <c r="B1841" t="inlineStr">
        <is>
          <t>Airplane!</t>
        </is>
      </c>
    </row>
    <row r="1842">
      <c r="B1842" t="inlineStr">
        <is>
          <t>Air Pro</t>
        </is>
      </c>
    </row>
    <row r="1843">
      <c r="B1843" t="inlineStr">
        <is>
          <t>Airpulse</t>
        </is>
      </c>
    </row>
    <row r="1844">
      <c r="B1844" t="inlineStr">
        <is>
          <t>Airrica</t>
        </is>
      </c>
    </row>
    <row r="1845">
      <c r="B1845" t="inlineStr">
        <is>
          <t>Air Shot</t>
        </is>
      </c>
    </row>
    <row r="1846">
      <c r="B1846" t="inlineStr">
        <is>
          <t>Airstrike</t>
        </is>
      </c>
    </row>
    <row r="1847">
      <c r="B1847" t="inlineStr">
        <is>
          <t>AIRTENDER</t>
        </is>
      </c>
    </row>
    <row r="1848">
      <c r="B1848" t="inlineStr">
        <is>
          <t>Airtox</t>
        </is>
      </c>
    </row>
    <row r="1849">
      <c r="B1849" t="inlineStr">
        <is>
          <t>Airvent</t>
        </is>
      </c>
    </row>
    <row r="1850">
      <c r="B1850" t="inlineStr">
        <is>
          <t>Airwalk</t>
        </is>
      </c>
    </row>
    <row r="1851">
      <c r="B1851" t="inlineStr">
        <is>
          <t>Airzzz</t>
        </is>
      </c>
    </row>
    <row r="1852">
      <c r="B1852" t="inlineStr">
        <is>
          <t>Aisha Bushby</t>
        </is>
      </c>
    </row>
    <row r="1853">
      <c r="B1853" t="inlineStr">
        <is>
          <t>Aisha Devi</t>
        </is>
      </c>
    </row>
    <row r="1854">
      <c r="B1854" t="inlineStr">
        <is>
          <t>Aisha Gouverneur</t>
        </is>
      </c>
    </row>
    <row r="1855">
      <c r="B1855" t="inlineStr">
        <is>
          <t>Aisha Karen Khan</t>
        </is>
      </c>
    </row>
    <row r="1856">
      <c r="B1856" t="inlineStr">
        <is>
          <t>Aisha Khan &amp; The Rajahs</t>
        </is>
      </c>
    </row>
    <row r="1857">
      <c r="B1857" t="inlineStr">
        <is>
          <t>Aisha Mian</t>
        </is>
      </c>
    </row>
    <row r="1858">
      <c r="B1858" t="inlineStr">
        <is>
          <t>Aisha Redux</t>
        </is>
      </c>
    </row>
    <row r="1859">
      <c r="B1859" t="inlineStr">
        <is>
          <t>Aisha Saeed</t>
        </is>
      </c>
    </row>
    <row r="1860">
      <c r="B1860" t="inlineStr">
        <is>
          <t>Ai Shimizu</t>
        </is>
      </c>
    </row>
    <row r="1861">
      <c r="B1861" t="inlineStr">
        <is>
          <t>Aishling Morgan</t>
        </is>
      </c>
    </row>
    <row r="1862">
      <c r="B1862" t="inlineStr">
        <is>
          <t>Aishwarya Iyer</t>
        </is>
      </c>
    </row>
    <row r="1863">
      <c r="B1863" t="inlineStr">
        <is>
          <t>Aisling Fowler</t>
        </is>
      </c>
    </row>
    <row r="1864">
      <c r="B1864" t="inlineStr">
        <is>
          <t>Aisling Heery</t>
        </is>
      </c>
    </row>
    <row r="1865">
      <c r="B1865" t="inlineStr">
        <is>
          <t>Aislinn Hunter</t>
        </is>
      </c>
    </row>
    <row r="1866">
      <c r="B1866" t="inlineStr">
        <is>
          <t>Aislinn O'Loughlin</t>
        </is>
      </c>
    </row>
    <row r="1867">
      <c r="B1867" t="inlineStr">
        <is>
          <t>Aislinn OLoughlin</t>
        </is>
      </c>
    </row>
    <row r="1868">
      <c r="B1868" t="inlineStr">
        <is>
          <t>Aisol</t>
        </is>
      </c>
    </row>
    <row r="1869">
      <c r="B1869" t="inlineStr">
        <is>
          <t>Aiste Gazdar</t>
        </is>
      </c>
    </row>
    <row r="1870">
      <c r="B1870" t="inlineStr">
        <is>
          <t>Ai Takahashi</t>
        </is>
      </c>
    </row>
    <row r="1871">
      <c r="B1871" t="inlineStr">
        <is>
          <t>Ai Tanaka</t>
        </is>
      </c>
    </row>
    <row r="1872">
      <c r="B1872" t="inlineStr">
        <is>
          <t>Aitcher Clark</t>
        </is>
      </c>
    </row>
    <row r="1873">
      <c r="B1873" t="inlineStr">
        <is>
          <t>Aitziber Lopez</t>
        </is>
      </c>
    </row>
    <row r="1874">
      <c r="B1874" t="inlineStr">
        <is>
          <t>Aiwa</t>
        </is>
      </c>
    </row>
    <row r="1875">
      <c r="B1875" t="inlineStr">
        <is>
          <t>Aiwanose Odafen</t>
        </is>
      </c>
    </row>
    <row r="1876">
      <c r="B1876" t="inlineStr">
        <is>
          <t>Aiwass</t>
        </is>
      </c>
    </row>
    <row r="1877">
      <c r="B1877" t="inlineStr">
        <is>
          <t>Ai Weiwei</t>
        </is>
      </c>
    </row>
    <row r="1878">
      <c r="B1878" t="inlineStr">
        <is>
          <t>Aixa PerezPrado</t>
        </is>
      </c>
    </row>
    <row r="1879">
      <c r="B1879" t="inlineStr">
        <is>
          <t>Aix Em Klemm</t>
        </is>
      </c>
    </row>
    <row r="1880">
      <c r="B1880" t="inlineStr">
        <is>
          <t>Aiyana Sequana</t>
        </is>
      </c>
    </row>
    <row r="1881">
      <c r="B1881" t="inlineStr">
        <is>
          <t>AIYAPLAY</t>
        </is>
      </c>
    </row>
    <row r="1882">
      <c r="B1882" t="inlineStr">
        <is>
          <t>Ai Yazawa</t>
        </is>
      </c>
    </row>
    <row r="1883">
      <c r="B1883" t="inlineStr">
        <is>
          <t>AIYO</t>
        </is>
      </c>
    </row>
    <row r="1884">
      <c r="B1884" t="inlineStr">
        <is>
          <t>AJ Aberford</t>
        </is>
      </c>
    </row>
    <row r="1885">
      <c r="B1885" t="inlineStr">
        <is>
          <t>Aja Gabel</t>
        </is>
      </c>
    </row>
    <row r="1886">
      <c r="B1886" t="inlineStr">
        <is>
          <t>Ajahn Sumedho</t>
        </is>
      </c>
    </row>
    <row r="1887">
      <c r="B1887" t="inlineStr">
        <is>
          <t>AJALT</t>
        </is>
      </c>
    </row>
    <row r="1888">
      <c r="B1888" t="inlineStr">
        <is>
          <t>Aja Monet</t>
        </is>
      </c>
    </row>
    <row r="1889">
      <c r="B1889" t="inlineStr">
        <is>
          <t>Aja Mulford</t>
        </is>
      </c>
    </row>
    <row r="1890">
      <c r="B1890" t="inlineStr">
        <is>
          <t>A. J. Arberry</t>
        </is>
      </c>
    </row>
    <row r="1891">
      <c r="B1891" t="inlineStr">
        <is>
          <t>A. J. Arnold</t>
        </is>
      </c>
    </row>
    <row r="1892">
      <c r="B1892" t="inlineStr">
        <is>
          <t>A. J. A. Symons</t>
        </is>
      </c>
    </row>
    <row r="1893">
      <c r="B1893" t="inlineStr">
        <is>
          <t>A. J. Author Wright</t>
        </is>
      </c>
    </row>
    <row r="1894">
      <c r="B1894" t="inlineStr">
        <is>
          <t>AJ Auxerre</t>
        </is>
      </c>
    </row>
    <row r="1895">
      <c r="B1895" t="inlineStr">
        <is>
          <t>Ajax Cape Town</t>
        </is>
      </c>
    </row>
    <row r="1896">
      <c r="B1896" t="inlineStr">
        <is>
          <t>Ajay Chowdhury</t>
        </is>
      </c>
    </row>
    <row r="1897">
      <c r="B1897" t="inlineStr">
        <is>
          <t>Ajay Close</t>
        </is>
      </c>
    </row>
    <row r="1898">
      <c r="B1898" t="inlineStr">
        <is>
          <t>A.J. Ayer</t>
        </is>
      </c>
    </row>
    <row r="1899">
      <c r="B1899" t="inlineStr">
        <is>
          <t>Ajay Ray</t>
        </is>
      </c>
    </row>
    <row r="1900">
      <c r="B1900" t="inlineStr">
        <is>
          <t>Ajaz Ahmed</t>
        </is>
      </c>
    </row>
    <row r="1901">
      <c r="B1901" t="inlineStr">
        <is>
          <t>A J Baime</t>
        </is>
      </c>
    </row>
    <row r="1902">
      <c r="B1902" t="inlineStr">
        <is>
          <t>A. J. Banner</t>
        </is>
      </c>
    </row>
    <row r="1903">
      <c r="B1903" t="inlineStr">
        <is>
          <t>A. J. Bermudez</t>
        </is>
      </c>
    </row>
    <row r="1904">
      <c r="B1904" t="inlineStr">
        <is>
          <t>A.J. Betts</t>
        </is>
      </c>
    </row>
    <row r="1905">
      <c r="B1905" t="inlineStr">
        <is>
          <t>A J Brittany</t>
        </is>
      </c>
    </row>
    <row r="1906">
      <c r="B1906" t="inlineStr">
        <is>
          <t>A. J. Brown</t>
        </is>
      </c>
    </row>
    <row r="1907">
      <c r="B1907" t="inlineStr">
        <is>
          <t>A. J. Clack</t>
        </is>
      </c>
    </row>
    <row r="1908">
      <c r="B1908" t="inlineStr">
        <is>
          <t>A.J. Clack</t>
        </is>
      </c>
    </row>
    <row r="1909">
      <c r="B1909" t="inlineStr">
        <is>
          <t>AJ Cooper</t>
        </is>
      </c>
    </row>
    <row r="1910">
      <c r="B1910" t="inlineStr">
        <is>
          <t>A. J. Cronin</t>
        </is>
      </c>
    </row>
    <row r="1911">
      <c r="B1911" t="inlineStr">
        <is>
          <t>A.J. Cross</t>
        </is>
      </c>
    </row>
    <row r="1912">
      <c r="B1912" t="inlineStr">
        <is>
          <t>A J Dalton</t>
        </is>
      </c>
    </row>
    <row r="1913">
      <c r="B1913" t="inlineStr">
        <is>
          <t>A J Dearing</t>
        </is>
      </c>
    </row>
    <row r="1914">
      <c r="B1914" t="inlineStr">
        <is>
          <t>A J Devlin</t>
        </is>
      </c>
    </row>
    <row r="1915">
      <c r="B1915" t="inlineStr">
        <is>
          <t>AJ Dungo</t>
        </is>
      </c>
    </row>
    <row r="1916">
      <c r="B1916" t="inlineStr">
        <is>
          <t>A.J. Elwood</t>
        </is>
      </c>
    </row>
    <row r="1917">
      <c r="B1917" t="inlineStr">
        <is>
          <t>A. J. Finn</t>
        </is>
      </c>
    </row>
    <row r="1918">
      <c r="B1918" t="inlineStr">
        <is>
          <t>AJ Fripp</t>
        </is>
      </c>
    </row>
    <row r="1919">
      <c r="B1919" t="inlineStr">
        <is>
          <t>AJ Fullerton</t>
        </is>
      </c>
    </row>
    <row r="1920">
      <c r="B1920" t="inlineStr">
        <is>
          <t>A.J. Gnuse</t>
        </is>
      </c>
    </row>
    <row r="1921">
      <c r="B1921" t="inlineStr">
        <is>
          <t>A J Grayson</t>
        </is>
      </c>
    </row>
    <row r="1922">
      <c r="B1922" t="inlineStr">
        <is>
          <t>A. J. Hackwith</t>
        </is>
      </c>
    </row>
    <row r="1923">
      <c r="B1923" t="inlineStr">
        <is>
          <t>A.J. Hackwith</t>
        </is>
      </c>
    </row>
    <row r="1924">
      <c r="B1924" t="inlineStr">
        <is>
          <t>A. J. Hartley</t>
        </is>
      </c>
    </row>
    <row r="1925">
      <c r="B1925" t="inlineStr">
        <is>
          <t>A.J. Hartley</t>
        </is>
      </c>
    </row>
    <row r="1926">
      <c r="B1926" t="inlineStr">
        <is>
          <t>AJ Hartley</t>
        </is>
      </c>
    </row>
    <row r="1927">
      <c r="B1927" t="inlineStr">
        <is>
          <t>A.J. Hunter</t>
        </is>
      </c>
    </row>
    <row r="1928">
      <c r="B1928" t="inlineStr">
        <is>
          <t>Ajiichi</t>
        </is>
      </c>
    </row>
    <row r="1929">
      <c r="B1929" t="inlineStr">
        <is>
          <t>A.J. Irving</t>
        </is>
      </c>
    </row>
    <row r="1930">
      <c r="B1930" t="inlineStr">
        <is>
          <t>AJ Irving</t>
        </is>
      </c>
    </row>
    <row r="1931">
      <c r="B1931" t="inlineStr">
        <is>
          <t>A J Jacobs</t>
        </is>
      </c>
    </row>
    <row r="1932">
      <c r="B1932" t="inlineStr">
        <is>
          <t>A J Laine</t>
        </is>
      </c>
    </row>
    <row r="1933">
      <c r="B1933" t="inlineStr">
        <is>
          <t>A.J. Lake</t>
        </is>
      </c>
    </row>
    <row r="1934">
      <c r="B1934" t="inlineStr">
        <is>
          <t>A. J. Lieberman</t>
        </is>
      </c>
    </row>
    <row r="1935">
      <c r="B1935" t="inlineStr">
        <is>
          <t>A. J. Liebling</t>
        </is>
      </c>
    </row>
    <row r="1936">
      <c r="B1936" t="inlineStr">
        <is>
          <t>A J Linney</t>
        </is>
      </c>
    </row>
    <row r="1937">
      <c r="B1937" t="inlineStr">
        <is>
          <t>A.J. LoCascio</t>
        </is>
      </c>
    </row>
    <row r="1938">
      <c r="B1938" t="inlineStr">
        <is>
          <t>A. J. MacKenzie</t>
        </is>
      </c>
    </row>
    <row r="1939">
      <c r="B1939" t="inlineStr">
        <is>
          <t>A.J. MacKenzie</t>
        </is>
      </c>
    </row>
    <row r="1940">
      <c r="B1940" t="inlineStr">
        <is>
          <t>A. J. Madelin</t>
        </is>
      </c>
    </row>
    <row r="1941">
      <c r="B1941" t="inlineStr">
        <is>
          <t>Ajmal</t>
        </is>
      </c>
    </row>
    <row r="1942">
      <c r="B1942" t="inlineStr">
        <is>
          <t>A.J. Martin</t>
        </is>
      </c>
    </row>
    <row r="1943">
      <c r="B1943" t="inlineStr">
        <is>
          <t>A.J. Mcmahon</t>
        </is>
      </c>
    </row>
    <row r="1944">
      <c r="B1944" t="inlineStr">
        <is>
          <t>Aj Messer</t>
        </is>
      </c>
    </row>
    <row r="1945">
      <c r="B1945" t="inlineStr">
        <is>
          <t>A.J. Missara</t>
        </is>
      </c>
    </row>
    <row r="1946">
      <c r="B1946" t="inlineStr">
        <is>
          <t>AJ Molloy</t>
        </is>
      </c>
    </row>
    <row r="1947">
      <c r="B1947" t="inlineStr">
        <is>
          <t>A.J. Moore</t>
        </is>
      </c>
    </row>
    <row r="1948">
      <c r="B1948" t="inlineStr">
        <is>
          <t>A. J. Murphy</t>
        </is>
      </c>
    </row>
    <row r="1949">
      <c r="B1949" t="inlineStr">
        <is>
          <t>A. J. Park</t>
        </is>
      </c>
    </row>
    <row r="1950">
      <c r="B1950" t="inlineStr">
        <is>
          <t>A J Payler</t>
        </is>
      </c>
    </row>
    <row r="1951">
      <c r="B1951" t="inlineStr">
        <is>
          <t>AJ Pearce</t>
        </is>
      </c>
    </row>
    <row r="1952">
      <c r="B1952" t="inlineStr">
        <is>
          <t>A.J. Pine</t>
        </is>
      </c>
    </row>
    <row r="1953">
      <c r="B1953" t="inlineStr">
        <is>
          <t>A J Pollard</t>
        </is>
      </c>
    </row>
    <row r="1954">
      <c r="B1954" t="inlineStr">
        <is>
          <t>A J Porter</t>
        </is>
      </c>
    </row>
    <row r="1955">
      <c r="B1955" t="inlineStr">
        <is>
          <t>AJR</t>
        </is>
      </c>
    </row>
    <row r="1956">
      <c r="B1956" t="inlineStr">
        <is>
          <t>Ajrina W Ahmad</t>
        </is>
      </c>
    </row>
    <row r="1957">
      <c r="B1957" t="inlineStr">
        <is>
          <t>A J Rochester</t>
        </is>
      </c>
    </row>
    <row r="1958">
      <c r="B1958" t="inlineStr">
        <is>
          <t>A. J. Rosen</t>
        </is>
      </c>
    </row>
    <row r="1959">
      <c r="B1959" t="inlineStr">
        <is>
          <t>A.J. Ryan</t>
        </is>
      </c>
    </row>
    <row r="1960">
      <c r="B1960" t="inlineStr">
        <is>
          <t>A. J. Sass</t>
        </is>
      </c>
    </row>
    <row r="1961">
      <c r="B1961" t="inlineStr">
        <is>
          <t>A. J. Sautter</t>
        </is>
      </c>
    </row>
    <row r="1962">
      <c r="B1962" t="inlineStr">
        <is>
          <t>A.J. Sautter</t>
        </is>
      </c>
    </row>
    <row r="1963">
      <c r="B1963" t="inlineStr">
        <is>
          <t>A. J. Senior Editor</t>
        </is>
      </c>
    </row>
    <row r="1964">
      <c r="B1964" t="inlineStr">
        <is>
          <t>A J Sleight</t>
        </is>
      </c>
    </row>
    <row r="1965">
      <c r="B1965" t="inlineStr">
        <is>
          <t>A. J. Smith</t>
        </is>
      </c>
    </row>
    <row r="1966">
      <c r="B1966" t="inlineStr">
        <is>
          <t>A.J. Smith</t>
        </is>
      </c>
    </row>
    <row r="1967">
      <c r="B1967" t="inlineStr">
        <is>
          <t>Aj Sound</t>
        </is>
      </c>
    </row>
    <row r="1968">
      <c r="B1968" t="inlineStr">
        <is>
          <t>A. J. Steiger</t>
        </is>
      </c>
    </row>
    <row r="1969">
      <c r="B1969" t="inlineStr">
        <is>
          <t>A.J. Steiger</t>
        </is>
      </c>
    </row>
    <row r="1970">
      <c r="B1970" t="inlineStr">
        <is>
          <t>A J Stuart</t>
        </is>
      </c>
    </row>
    <row r="1971">
      <c r="B1971" t="inlineStr">
        <is>
          <t>Aj Super</t>
        </is>
      </c>
    </row>
    <row r="1972">
      <c r="B1972" t="inlineStr">
        <is>
          <t>Ajuan Mance</t>
        </is>
      </c>
    </row>
    <row r="1973">
      <c r="B1973" t="inlineStr">
        <is>
          <t>AJVANI</t>
        </is>
      </c>
    </row>
    <row r="1974">
      <c r="B1974" t="inlineStr">
        <is>
          <t>A. J. West</t>
        </is>
      </c>
    </row>
    <row r="1975">
      <c r="B1975" t="inlineStr">
        <is>
          <t>A. J. Wilson</t>
        </is>
      </c>
    </row>
    <row r="1976">
      <c r="B1976" t="inlineStr">
        <is>
          <t>A. J. Wood</t>
        </is>
      </c>
    </row>
    <row r="1977">
      <c r="B1977" t="inlineStr">
        <is>
          <t>AJ Wood</t>
        </is>
      </c>
    </row>
    <row r="1978">
      <c r="B1978" t="inlineStr">
        <is>
          <t>Ajyad</t>
        </is>
      </c>
    </row>
    <row r="1979">
      <c r="B1979" t="inlineStr">
        <is>
          <t>AKA</t>
        </is>
      </c>
    </row>
    <row r="1980">
      <c r="B1980" t="inlineStr">
        <is>
          <t>Aka Akasaka</t>
        </is>
      </c>
    </row>
    <row r="1981">
      <c r="B1981" t="inlineStr">
        <is>
          <t>akabeko</t>
        </is>
      </c>
    </row>
    <row r="1982">
      <c r="B1982" t="inlineStr">
        <is>
          <t>Akae Beka &amp; I Grade Dub</t>
        </is>
      </c>
    </row>
    <row r="1983">
      <c r="B1983" t="inlineStr">
        <is>
          <t>Akai</t>
        </is>
      </c>
    </row>
    <row r="1984">
      <c r="B1984" t="inlineStr">
        <is>
          <t>Akala</t>
        </is>
      </c>
    </row>
    <row r="1985">
      <c r="B1985" t="inlineStr">
        <is>
          <t>Akane Abe</t>
        </is>
      </c>
    </row>
    <row r="1986">
      <c r="B1986" t="inlineStr">
        <is>
          <t>Akane Shimizu</t>
        </is>
      </c>
    </row>
    <row r="1987">
      <c r="B1987" t="inlineStr">
        <is>
          <t>Akane Torikai</t>
        </is>
      </c>
    </row>
    <row r="1988">
      <c r="B1988" t="inlineStr">
        <is>
          <t>Akar</t>
        </is>
      </c>
    </row>
    <row r="1989">
      <c r="B1989" t="inlineStr">
        <is>
          <t>Akari Kaida</t>
        </is>
      </c>
    </row>
    <row r="1990">
      <c r="B1990" t="inlineStr">
        <is>
          <t>Akasha Moon</t>
        </is>
      </c>
    </row>
    <row r="1991">
      <c r="B1991" t="inlineStr">
        <is>
          <t>Akasha System</t>
        </is>
      </c>
    </row>
    <row r="1992">
      <c r="B1992" t="inlineStr">
        <is>
          <t>Akashi</t>
        </is>
      </c>
    </row>
    <row r="1993">
      <c r="B1993" t="inlineStr">
        <is>
          <t>Akatz</t>
        </is>
      </c>
    </row>
    <row r="1994">
      <c r="B1994" t="inlineStr">
        <is>
          <t>Akaza Samamiya</t>
        </is>
      </c>
    </row>
    <row r="1995">
      <c r="B1995" t="inlineStr">
        <is>
          <t>A. K. Benedict</t>
        </is>
      </c>
    </row>
    <row r="1996">
      <c r="B1996" t="inlineStr">
        <is>
          <t>A.K.Benedict</t>
        </is>
      </c>
    </row>
    <row r="1997">
      <c r="B1997" t="inlineStr">
        <is>
          <t>A K Benjamin</t>
        </is>
      </c>
    </row>
    <row r="1998">
      <c r="B1998" t="inlineStr">
        <is>
          <t>A. K. Davidson</t>
        </is>
      </c>
    </row>
    <row r="1999">
      <c r="B1999" t="inlineStr">
        <is>
          <t>Akebonojirushi</t>
        </is>
      </c>
    </row>
    <row r="2000">
      <c r="B2000" t="inlineStr">
        <is>
          <t>Akedo</t>
        </is>
      </c>
    </row>
    <row r="2001">
      <c r="B2001" t="inlineStr">
        <is>
          <t>Ake Edwardson</t>
        </is>
      </c>
    </row>
    <row r="2002">
      <c r="B2002" t="inlineStr">
        <is>
          <t>Akemi C. Brodsky</t>
        </is>
      </c>
    </row>
    <row r="2003">
      <c r="B2003" t="inlineStr">
        <is>
          <t>Akemi Dawn Bowman</t>
        </is>
      </c>
    </row>
    <row r="2004">
      <c r="B2004" t="inlineStr">
        <is>
          <t>Akervinda</t>
        </is>
      </c>
    </row>
    <row r="2005">
      <c r="B2005" t="inlineStr">
        <is>
          <t>Aketekete</t>
        </is>
      </c>
    </row>
    <row r="2006">
      <c r="B2006" t="inlineStr">
        <is>
          <t>A K Forwood</t>
        </is>
      </c>
    </row>
    <row r="2007">
      <c r="B2007" t="inlineStr">
        <is>
          <t>AKG</t>
        </is>
      </c>
    </row>
    <row r="2008">
      <c r="B2008" t="inlineStr">
        <is>
          <t>Akhavelli</t>
        </is>
      </c>
    </row>
    <row r="2009">
      <c r="B2009" t="inlineStr">
        <is>
          <t>A. K. Hersey-Walker</t>
        </is>
      </c>
    </row>
    <row r="2010">
      <c r="B2010" t="inlineStr">
        <is>
          <t>Akhil Sharma</t>
        </is>
      </c>
    </row>
    <row r="2011">
      <c r="B2011" t="inlineStr">
        <is>
          <t>Akhira Sano</t>
        </is>
      </c>
    </row>
    <row r="2012">
      <c r="B2012" t="inlineStr">
        <is>
          <t>Akhlaque Ahmed</t>
        </is>
      </c>
    </row>
    <row r="2013">
      <c r="B2013" t="inlineStr">
        <is>
          <t>Aki</t>
        </is>
      </c>
    </row>
    <row r="2014">
      <c r="B2014" t="inlineStr">
        <is>
          <t>Aki Aoi</t>
        </is>
      </c>
    </row>
    <row r="2015">
      <c r="B2015" t="inlineStr">
        <is>
          <t>AKI Delphine Mach</t>
        </is>
      </c>
    </row>
    <row r="2016">
      <c r="B2016" t="inlineStr">
        <is>
          <t>Aki Hagiu</t>
        </is>
      </c>
    </row>
    <row r="2017">
      <c r="B2017" t="inlineStr">
        <is>
          <t>Aki Hamazi</t>
        </is>
      </c>
    </row>
    <row r="2018">
      <c r="B2018" t="inlineStr">
        <is>
          <t>Akiharu Touka</t>
        </is>
      </c>
    </row>
    <row r="2019">
      <c r="B2019" t="inlineStr">
        <is>
          <t>AKI HAUS</t>
        </is>
      </c>
    </row>
    <row r="2020">
      <c r="B2020" t="inlineStr">
        <is>
          <t>Akihiko Higuchi</t>
        </is>
      </c>
    </row>
    <row r="2021">
      <c r="B2021" t="inlineStr">
        <is>
          <t>Akihisa Ikeda</t>
        </is>
      </c>
    </row>
    <row r="2022">
      <c r="B2022" t="inlineStr">
        <is>
          <t>Akihisa Kitazato</t>
        </is>
      </c>
    </row>
    <row r="2023">
      <c r="B2023" t="inlineStr">
        <is>
          <t>Akihito Tomi</t>
        </is>
      </c>
    </row>
    <row r="2024">
      <c r="B2024" t="inlineStr">
        <is>
          <t>Akihito Tsukushi</t>
        </is>
      </c>
    </row>
    <row r="2025">
      <c r="B2025" t="inlineStr">
        <is>
          <t>Akiho Ieda</t>
        </is>
      </c>
    </row>
    <row r="2026">
      <c r="B2026" t="inlineStr">
        <is>
          <t>Aki Irie</t>
        </is>
      </c>
    </row>
    <row r="2027">
      <c r="B2027" t="inlineStr">
        <is>
          <t>Akiko</t>
        </is>
      </c>
    </row>
    <row r="2028">
      <c r="B2028" t="inlineStr">
        <is>
          <t>Akiko &amp; Masayasu Tzboquchi feat Mbanha Ritchy aka B Bandj</t>
        </is>
      </c>
    </row>
    <row r="2029">
      <c r="B2029" t="inlineStr">
        <is>
          <t>Akiko Higashimura</t>
        </is>
      </c>
    </row>
    <row r="2030">
      <c r="B2030" t="inlineStr">
        <is>
          <t>Akiko Itoyama</t>
        </is>
      </c>
    </row>
    <row r="2031">
      <c r="B2031" t="inlineStr">
        <is>
          <t>Akiko Miyakoshi</t>
        </is>
      </c>
    </row>
    <row r="2032">
      <c r="B2032" t="inlineStr">
        <is>
          <t>Akiko Yabuki</t>
        </is>
      </c>
    </row>
    <row r="2033">
      <c r="B2033" t="inlineStr">
        <is>
          <t>Akiko Yano</t>
        </is>
      </c>
    </row>
    <row r="2034">
      <c r="B2034" t="inlineStr">
        <is>
          <t>Aki Kusaka</t>
        </is>
      </c>
    </row>
    <row r="2035">
      <c r="B2035" t="inlineStr">
        <is>
          <t>Akili</t>
        </is>
      </c>
    </row>
    <row r="2036">
      <c r="B2036" t="inlineStr">
        <is>
          <t>Akimitsu Takagi</t>
        </is>
      </c>
    </row>
    <row r="2037">
      <c r="B2037" t="inlineStr">
        <is>
          <t>Akimi Yoshida</t>
        </is>
      </c>
    </row>
    <row r="2038">
      <c r="B2038" t="inlineStr">
        <is>
          <t>Akim One</t>
        </is>
      </c>
    </row>
    <row r="2039">
      <c r="B2039" t="inlineStr">
        <is>
          <t>Akina Nakamori</t>
        </is>
      </c>
    </row>
    <row r="2040">
      <c r="B2040" t="inlineStr">
        <is>
          <t>Akinari Asakura</t>
        </is>
      </c>
    </row>
    <row r="2041">
      <c r="B2041" t="inlineStr">
        <is>
          <t>Akinari Nao</t>
        </is>
      </c>
    </row>
    <row r="2042">
      <c r="B2042" t="inlineStr">
        <is>
          <t>Akinari Ueda</t>
        </is>
      </c>
    </row>
    <row r="2043">
      <c r="B2043" t="inlineStr">
        <is>
          <t>Akinosora</t>
        </is>
      </c>
    </row>
    <row r="2044">
      <c r="B2044" t="inlineStr">
        <is>
          <t>Akio Niitsu</t>
        </is>
      </c>
    </row>
    <row r="2045">
      <c r="B2045" t="inlineStr">
        <is>
          <t>Akira Akatsuki</t>
        </is>
      </c>
    </row>
    <row r="2046">
      <c r="B2046" t="inlineStr">
        <is>
          <t>Akira Emoto</t>
        </is>
      </c>
    </row>
    <row r="2047">
      <c r="B2047" t="inlineStr">
        <is>
          <t>Akira Higashiyama</t>
        </is>
      </c>
    </row>
    <row r="2048">
      <c r="B2048" t="inlineStr">
        <is>
          <t>Akira Himekawa</t>
        </is>
      </c>
    </row>
    <row r="2049">
      <c r="B2049" t="inlineStr">
        <is>
          <t>Akira Hirahara</t>
        </is>
      </c>
    </row>
    <row r="2050">
      <c r="B2050" t="inlineStr">
        <is>
          <t>Akira Hiramoto</t>
        </is>
      </c>
    </row>
    <row r="2051">
      <c r="B2051" t="inlineStr">
        <is>
          <t>Akira Hizuki</t>
        </is>
      </c>
    </row>
    <row r="2052">
      <c r="B2052" t="inlineStr">
        <is>
          <t>Akira Ifukube</t>
        </is>
      </c>
    </row>
    <row r="2053">
      <c r="B2053" t="inlineStr">
        <is>
          <t>Akira Ishiguro</t>
        </is>
      </c>
    </row>
    <row r="2054">
      <c r="B2054" t="inlineStr">
        <is>
          <t>Akira Ishikawa &amp; Count Buffaloes</t>
        </is>
      </c>
    </row>
    <row r="2055">
      <c r="B2055" t="inlineStr">
        <is>
          <t>Akira Ishikawa Count Buffaloes &amp; Rock Band</t>
        </is>
      </c>
    </row>
    <row r="2056">
      <c r="B2056" t="inlineStr">
        <is>
          <t>Akira Ito</t>
        </is>
      </c>
    </row>
    <row r="2057">
      <c r="B2057" t="inlineStr">
        <is>
          <t>Akira Kareno</t>
        </is>
      </c>
    </row>
    <row r="2058">
      <c r="B2058" t="inlineStr">
        <is>
          <t>Akira Kosemura</t>
        </is>
      </c>
    </row>
    <row r="2059">
      <c r="B2059" t="inlineStr">
        <is>
          <t>Akira Miyazawa</t>
        </is>
      </c>
    </row>
    <row r="2060">
      <c r="B2060" t="inlineStr">
        <is>
          <t>Akira Miyazawa &amp; Soul Train</t>
        </is>
      </c>
    </row>
    <row r="2061">
      <c r="B2061" t="inlineStr">
        <is>
          <t>Akira Miyazawa Quartet</t>
        </is>
      </c>
    </row>
    <row r="2062">
      <c r="B2062" t="inlineStr">
        <is>
          <t>Akira Mizubayashi</t>
        </is>
      </c>
    </row>
    <row r="2063">
      <c r="B2063" t="inlineStr">
        <is>
          <t>Akira Mizumoto</t>
        </is>
      </c>
    </row>
    <row r="2064">
      <c r="B2064" t="inlineStr">
        <is>
          <t>Akira Sugano</t>
        </is>
      </c>
    </row>
    <row r="2065">
      <c r="B2065" t="inlineStr">
        <is>
          <t>Akira Sugito</t>
        </is>
      </c>
    </row>
    <row r="2066">
      <c r="B2066" t="inlineStr">
        <is>
          <t>Akira Toriyama</t>
        </is>
      </c>
    </row>
    <row r="2067">
      <c r="B2067" t="inlineStr">
        <is>
          <t>Akira Uchida</t>
        </is>
      </c>
    </row>
    <row r="2068">
      <c r="B2068" t="inlineStr">
        <is>
          <t>Akira Yasude &amp; Beat Folk</t>
        </is>
      </c>
    </row>
    <row r="2069">
      <c r="B2069" t="inlineStr">
        <is>
          <t>Akira Yoshida</t>
        </is>
      </c>
    </row>
    <row r="2070">
      <c r="B2070" t="inlineStr">
        <is>
          <t>Akira Yoshimura</t>
        </is>
      </c>
    </row>
    <row r="2071">
      <c r="B2071" t="inlineStr">
        <is>
          <t>A Kirk</t>
        </is>
      </c>
    </row>
    <row r="2072">
      <c r="B2072" t="inlineStr">
        <is>
          <t>A Kirke</t>
        </is>
      </c>
    </row>
    <row r="2073">
      <c r="B2073" t="inlineStr">
        <is>
          <t>Aki Shikimi</t>
        </is>
      </c>
    </row>
    <row r="2074">
      <c r="B2074" t="inlineStr">
        <is>
          <t>Akissa Saike</t>
        </is>
      </c>
    </row>
    <row r="2075">
      <c r="B2075" t="inlineStr">
        <is>
          <t>Akisuzu Nenohi</t>
        </is>
      </c>
    </row>
    <row r="2076">
      <c r="B2076" t="inlineStr">
        <is>
          <t>Akitaka</t>
        </is>
      </c>
    </row>
    <row r="2077">
      <c r="B2077" t="inlineStr">
        <is>
          <t>Aki Takase &amp; Alexander Von Schlippenbach</t>
        </is>
      </c>
    </row>
    <row r="2078">
      <c r="B2078" t="inlineStr">
        <is>
          <t>Aki Takase Trio</t>
        </is>
      </c>
    </row>
    <row r="2079">
      <c r="B2079" t="inlineStr">
        <is>
          <t>Akitsa</t>
        </is>
      </c>
    </row>
    <row r="2080">
      <c r="B2080" t="inlineStr">
        <is>
          <t>Akiyama</t>
        </is>
      </c>
    </row>
    <row r="2081">
      <c r="B2081" t="inlineStr">
        <is>
          <t>Aki Yashiro</t>
        </is>
      </c>
    </row>
    <row r="2082">
      <c r="B2082" t="inlineStr">
        <is>
          <t>Akiyoshi Ota</t>
        </is>
      </c>
    </row>
    <row r="2083">
      <c r="B2083" t="inlineStr">
        <is>
          <t>Akiyuki Nosaka</t>
        </is>
      </c>
    </row>
    <row r="2084">
      <c r="B2084" t="inlineStr">
        <is>
          <t>A.Kjærbede</t>
        </is>
      </c>
    </row>
    <row r="2085">
      <c r="B2085" t="inlineStr">
        <is>
          <t>A. K. Karla</t>
        </is>
      </c>
    </row>
    <row r="2086">
      <c r="B2086" t="inlineStr">
        <is>
          <t>A. K. Larkwood</t>
        </is>
      </c>
    </row>
    <row r="2087">
      <c r="B2087" t="inlineStr">
        <is>
          <t>Aklin Reed</t>
        </is>
      </c>
    </row>
    <row r="2088">
      <c r="B2088" t="inlineStr">
        <is>
          <t>Akmal Ullah</t>
        </is>
      </c>
    </row>
    <row r="2089">
      <c r="B2089" t="inlineStr">
        <is>
          <t>A.K. McAllister</t>
        </is>
      </c>
    </row>
    <row r="2090">
      <c r="B2090" t="inlineStr">
        <is>
          <t>A.K. Meek</t>
        </is>
      </c>
    </row>
    <row r="2091">
      <c r="B2091" t="inlineStr">
        <is>
          <t>A.K. Mulford</t>
        </is>
      </c>
    </row>
    <row r="2092">
      <c r="B2092" t="inlineStr">
        <is>
          <t>A.K. Nairn</t>
        </is>
      </c>
    </row>
    <row r="2093">
      <c r="B2093" t="inlineStr">
        <is>
          <t>Ako</t>
        </is>
      </c>
    </row>
    <row r="2094">
      <c r="B2094" t="inlineStr">
        <is>
          <t>A Koch</t>
        </is>
      </c>
    </row>
    <row r="2095">
      <c r="B2095" t="inlineStr">
        <is>
          <t>Akong Tulku Rinpoche</t>
        </is>
      </c>
    </row>
    <row r="2096">
      <c r="B2096" t="inlineStr">
        <is>
          <t>Akoni</t>
        </is>
      </c>
    </row>
    <row r="2097">
      <c r="B2097" t="inlineStr">
        <is>
          <t>A K Pasek</t>
        </is>
      </c>
    </row>
    <row r="2098">
      <c r="B2098" t="inlineStr">
        <is>
          <t>A. K. Paterson</t>
        </is>
      </c>
    </row>
    <row r="2099">
      <c r="B2099" t="inlineStr">
        <is>
          <t>A.K. Pittman</t>
        </is>
      </c>
    </row>
    <row r="2100">
      <c r="B2100" t="inlineStr">
        <is>
          <t>Akram Aylisli</t>
        </is>
      </c>
    </row>
    <row r="2101">
      <c r="B2101" t="inlineStr">
        <is>
          <t>Akram Musallam</t>
        </is>
      </c>
    </row>
    <row r="2102">
      <c r="B2102" t="inlineStr">
        <is>
          <t>Akribos</t>
        </is>
      </c>
    </row>
    <row r="2103">
      <c r="B2103" t="inlineStr">
        <is>
          <t>Akris</t>
        </is>
      </c>
    </row>
    <row r="2104">
      <c r="B2104" t="inlineStr">
        <is>
          <t>Akro</t>
        </is>
      </c>
    </row>
    <row r="2105">
      <c r="B2105" t="inlineStr">
        <is>
          <t>Akros</t>
        </is>
      </c>
    </row>
    <row r="2106">
      <c r="B2106" t="inlineStr">
        <is>
          <t>Aksak Maboul</t>
        </is>
      </c>
    </row>
    <row r="2107">
      <c r="B2107" t="inlineStr">
        <is>
          <t>Akshara Uppuluri</t>
        </is>
      </c>
    </row>
    <row r="2108">
      <c r="B2108" t="inlineStr">
        <is>
          <t>Akshat Gupta</t>
        </is>
      </c>
    </row>
    <row r="2109">
      <c r="B2109" t="inlineStr">
        <is>
          <t>Akshaya Raman</t>
        </is>
      </c>
    </row>
    <row r="2110">
      <c r="B2110" t="inlineStr">
        <is>
          <t>Akshay Sharma</t>
        </is>
      </c>
    </row>
    <row r="2111">
      <c r="B2111" t="inlineStr">
        <is>
          <t>Akshi Singh</t>
        </is>
      </c>
    </row>
    <row r="2112">
      <c r="B2112" t="inlineStr">
        <is>
          <t>A.K. Small</t>
        </is>
      </c>
    </row>
    <row r="2113">
      <c r="B2113" t="inlineStr">
        <is>
          <t>A. K. Summers</t>
        </is>
      </c>
    </row>
    <row r="2114">
      <c r="B2114" t="inlineStr">
        <is>
          <t>Aksys Games</t>
        </is>
      </c>
    </row>
    <row r="2115">
      <c r="B2115" t="inlineStr">
        <is>
          <t>Aktor</t>
        </is>
      </c>
    </row>
    <row r="2116">
      <c r="B2116" t="inlineStr">
        <is>
          <t>Aku</t>
        </is>
      </c>
    </row>
    <row r="2117">
      <c r="B2117" t="inlineStr">
        <is>
          <t>Akumi Agitogi</t>
        </is>
      </c>
    </row>
    <row r="2118">
      <c r="B2118" t="inlineStr">
        <is>
          <t>Akusmi</t>
        </is>
      </c>
    </row>
    <row r="2119">
      <c r="B2119" t="inlineStr">
        <is>
          <t>Akuvox</t>
        </is>
      </c>
    </row>
    <row r="2120">
      <c r="B2120" t="inlineStr">
        <is>
          <t>Akwaeke Emezi</t>
        </is>
      </c>
    </row>
    <row r="2121">
      <c r="B2121" t="inlineStr">
        <is>
          <t>A.K. Wilder</t>
        </is>
      </c>
    </row>
    <row r="2122">
      <c r="B2122" t="inlineStr">
        <is>
          <t>A. K. Wilson</t>
        </is>
      </c>
    </row>
    <row r="2123">
      <c r="B2123" t="inlineStr">
        <is>
          <t>Alaa Al Aswany</t>
        </is>
      </c>
    </row>
    <row r="2124">
      <c r="B2124" t="inlineStr">
        <is>
          <t>Alabama 3</t>
        </is>
      </c>
    </row>
    <row r="2125">
      <c r="B2125" t="inlineStr">
        <is>
          <t>Alabama Rose</t>
        </is>
      </c>
    </row>
    <row r="2126">
      <c r="B2126" t="inlineStr">
        <is>
          <t>Alabama Shakes</t>
        </is>
      </c>
    </row>
    <row r="2127">
      <c r="B2127" t="inlineStr">
        <is>
          <t>Alaba Onajin</t>
        </is>
      </c>
    </row>
    <row r="2128">
      <c r="B2128" t="inlineStr">
        <is>
          <t>Alabaster Deplume</t>
        </is>
      </c>
    </row>
    <row r="2129">
      <c r="B2129" t="inlineStr">
        <is>
          <t>Alabaster Pizzo</t>
        </is>
      </c>
    </row>
    <row r="2130">
      <c r="B2130" t="inlineStr">
        <is>
          <t>Al Absar</t>
        </is>
      </c>
    </row>
    <row r="2131">
      <c r="B2131" t="inlineStr">
        <is>
          <t>A.L Adams</t>
        </is>
      </c>
    </row>
    <row r="2132">
      <c r="B2132" t="inlineStr">
        <is>
          <t>Aladdin</t>
        </is>
      </c>
    </row>
    <row r="2133">
      <c r="B2133" t="inlineStr">
        <is>
          <t>Aladean Kheroufi</t>
        </is>
      </c>
    </row>
    <row r="2134">
      <c r="B2134" t="inlineStr">
        <is>
          <t>Alafair Burke</t>
        </is>
      </c>
    </row>
    <row r="2135">
      <c r="B2135" t="inlineStr">
        <is>
          <t>A. LaFaye</t>
        </is>
      </c>
    </row>
    <row r="2136">
      <c r="B2136" t="inlineStr">
        <is>
          <t>Al-Ahli Saudi FC</t>
        </is>
      </c>
    </row>
    <row r="2137">
      <c r="B2137" t="inlineStr">
        <is>
          <t>Al-Ahly</t>
        </is>
      </c>
    </row>
    <row r="2138">
      <c r="B2138" t="inlineStr">
        <is>
          <t>Alaia</t>
        </is>
      </c>
    </row>
    <row r="2139">
      <c r="B2139" t="inlineStr">
        <is>
          <t>Alaia Paris</t>
        </is>
      </c>
    </row>
    <row r="2140">
      <c r="B2140" t="inlineStr">
        <is>
          <t>Al Ain</t>
        </is>
      </c>
    </row>
    <row r="2141">
      <c r="B2141" t="inlineStr">
        <is>
          <t>Alain Arias</t>
        </is>
      </c>
    </row>
    <row r="2142">
      <c r="B2142" t="inlineStr">
        <is>
          <t>Alaina Urquhart</t>
        </is>
      </c>
    </row>
    <row r="2143">
      <c r="B2143" t="inlineStr">
        <is>
          <t>Alain Claude Sulzer</t>
        </is>
      </c>
    </row>
    <row r="2144">
      <c r="B2144" t="inlineStr">
        <is>
          <t>Alain De Benoist</t>
        </is>
      </c>
    </row>
    <row r="2145">
      <c r="B2145" t="inlineStr">
        <is>
          <t>Alain de Botton</t>
        </is>
      </c>
    </row>
    <row r="2146">
      <c r="B2146" t="inlineStr">
        <is>
          <t>Alain Gillot</t>
        </is>
      </c>
    </row>
    <row r="2147">
      <c r="B2147" t="inlineStr">
        <is>
          <t>Alain Goraguer</t>
        </is>
      </c>
    </row>
    <row r="2148">
      <c r="B2148" t="inlineStr">
        <is>
          <t>Alain Gree</t>
        </is>
      </c>
    </row>
    <row r="2149">
      <c r="B2149" t="inlineStr">
        <is>
          <t>Alain Guiraudie</t>
        </is>
      </c>
    </row>
    <row r="2150">
      <c r="B2150" t="inlineStr">
        <is>
          <t>Alain Mabanckou</t>
        </is>
      </c>
    </row>
    <row r="2151">
      <c r="B2151" t="inlineStr">
        <is>
          <t>Alain Mahe &amp; Jean Francoise Pauvros</t>
        </is>
      </c>
    </row>
    <row r="2152">
      <c r="B2152" t="inlineStr">
        <is>
          <t>Alain Peters</t>
        </is>
      </c>
    </row>
    <row r="2153">
      <c r="B2153" t="inlineStr">
        <is>
          <t>Alain Pierre</t>
        </is>
      </c>
    </row>
    <row r="2154">
      <c r="B2154" t="inlineStr">
        <is>
          <t>Alain Puyssegur</t>
        </is>
      </c>
    </row>
    <row r="2155">
      <c r="B2155" t="inlineStr">
        <is>
          <t>Alain RobbeGrillet</t>
        </is>
      </c>
    </row>
    <row r="2156">
      <c r="B2156" t="inlineStr">
        <is>
          <t>Alain Serge Dzotap</t>
        </is>
      </c>
    </row>
    <row r="2157">
      <c r="B2157" t="inlineStr">
        <is>
          <t>Alain Silver</t>
        </is>
      </c>
    </row>
    <row r="2158">
      <c r="B2158" t="inlineStr">
        <is>
          <t>Alain T. Puyssegur</t>
        </is>
      </c>
    </row>
    <row r="2159">
      <c r="B2159" t="inlineStr">
        <is>
          <t>Alake Pilgrim</t>
        </is>
      </c>
    </row>
    <row r="2160">
      <c r="B2160" t="inlineStr">
        <is>
          <t>Alala</t>
        </is>
      </c>
    </row>
    <row r="2161">
      <c r="B2161" t="inlineStr">
        <is>
          <t>Alamode</t>
        </is>
      </c>
    </row>
    <row r="2162">
      <c r="B2162" t="inlineStr">
        <is>
          <t>Alamwar</t>
        </is>
      </c>
    </row>
    <row r="2163">
      <c r="B2163" t="inlineStr">
        <is>
          <t>Alana Albertson</t>
        </is>
      </c>
    </row>
    <row r="2164">
      <c r="B2164" t="inlineStr">
        <is>
          <t>Alana Al-Hatlani</t>
        </is>
      </c>
    </row>
    <row r="2165">
      <c r="B2165" t="inlineStr">
        <is>
          <t>Alana AlHatlani</t>
        </is>
      </c>
    </row>
    <row r="2166">
      <c r="B2166" t="inlineStr">
        <is>
          <t>Alana Konieczka</t>
        </is>
      </c>
    </row>
    <row r="2167">
      <c r="B2167" t="inlineStr">
        <is>
          <t>Alana Kysar</t>
        </is>
      </c>
    </row>
    <row r="2168">
      <c r="B2168" t="inlineStr">
        <is>
          <t>Alan (Alan Durant) Durant</t>
        </is>
      </c>
    </row>
    <row r="2169">
      <c r="B2169" t="inlineStr">
        <is>
          <t>Alan Alda</t>
        </is>
      </c>
    </row>
    <row r="2170">
      <c r="B2170" t="inlineStr">
        <is>
          <t>Alana L. Jolley</t>
        </is>
      </c>
    </row>
    <row r="2171">
      <c r="B2171" t="inlineStr">
        <is>
          <t>Alan And Linda Parry</t>
        </is>
      </c>
    </row>
    <row r="2172">
      <c r="B2172" t="inlineStr">
        <is>
          <t>Alana Parker</t>
        </is>
      </c>
    </row>
    <row r="2173">
      <c r="B2173" t="inlineStr">
        <is>
          <t>Alana Quintana Alber</t>
        </is>
      </c>
    </row>
    <row r="2174">
      <c r="B2174" t="inlineStr">
        <is>
          <t>Alan Armstrong</t>
        </is>
      </c>
    </row>
    <row r="2175">
      <c r="B2175" t="inlineStr">
        <is>
          <t>Alana Robson</t>
        </is>
      </c>
    </row>
    <row r="2176">
      <c r="B2176" t="inlineStr">
        <is>
          <t>Alana Siegel</t>
        </is>
      </c>
    </row>
    <row r="2177">
      <c r="B2177" t="inlineStr">
        <is>
          <t>Alana S. Portero</t>
        </is>
      </c>
    </row>
    <row r="2178">
      <c r="B2178" t="inlineStr">
        <is>
          <t>Alana Springsteen</t>
        </is>
      </c>
    </row>
    <row r="2179">
      <c r="B2179" t="inlineStr">
        <is>
          <t>Alana Stewart</t>
        </is>
      </c>
    </row>
    <row r="2180">
      <c r="B2180" t="inlineStr">
        <is>
          <t>Alana Washington</t>
        </is>
      </c>
    </row>
    <row r="2181">
      <c r="B2181" t="inlineStr">
        <is>
          <t>Alan Axelrod</t>
        </is>
      </c>
    </row>
    <row r="2182">
      <c r="B2182" t="inlineStr">
        <is>
          <t>Alan Ayckbourn</t>
        </is>
      </c>
    </row>
    <row r="2183">
      <c r="B2183" t="inlineStr">
        <is>
          <t>Alan Baker</t>
        </is>
      </c>
    </row>
    <row r="2184">
      <c r="B2184" t="inlineStr">
        <is>
          <t>Alan Barillaro</t>
        </is>
      </c>
    </row>
    <row r="2185">
      <c r="B2185" t="inlineStr">
        <is>
          <t>Alan Barker</t>
        </is>
      </c>
    </row>
    <row r="2186">
      <c r="B2186" t="inlineStr">
        <is>
          <t>Alan Barnes</t>
        </is>
      </c>
    </row>
    <row r="2187">
      <c r="B2187" t="inlineStr">
        <is>
          <t>Alan Barnes &amp; David Newton</t>
        </is>
      </c>
    </row>
    <row r="2188">
      <c r="B2188" t="inlineStr">
        <is>
          <t>Alan Barry</t>
        </is>
      </c>
    </row>
    <row r="2189">
      <c r="B2189" t="inlineStr">
        <is>
          <t>Alan Batson</t>
        </is>
      </c>
    </row>
    <row r="2190">
      <c r="B2190" t="inlineStr">
        <is>
          <t>Alan Beattie</t>
        </is>
      </c>
    </row>
    <row r="2191">
      <c r="B2191" t="inlineStr">
        <is>
          <t>Alan Bennett</t>
        </is>
      </c>
    </row>
    <row r="2192">
      <c r="B2192" t="inlineStr">
        <is>
          <t>Alan Bissett</t>
        </is>
      </c>
    </row>
    <row r="2193">
      <c r="B2193" t="inlineStr">
        <is>
          <t>Alan Blackwood</t>
        </is>
      </c>
    </row>
    <row r="2194">
      <c r="B2194" t="inlineStr">
        <is>
          <t>Alan Booth</t>
        </is>
      </c>
    </row>
    <row r="2195">
      <c r="B2195" t="inlineStr">
        <is>
          <t>Alan Bradley</t>
        </is>
      </c>
    </row>
    <row r="2196">
      <c r="B2196" t="inlineStr">
        <is>
          <t>Alan Brazil</t>
        </is>
      </c>
    </row>
    <row r="2197">
      <c r="B2197" t="inlineStr">
        <is>
          <t>Alan Brennert</t>
        </is>
      </c>
    </row>
    <row r="2198">
      <c r="B2198" t="inlineStr">
        <is>
          <t>Alan Bridgewater</t>
        </is>
      </c>
    </row>
    <row r="2199">
      <c r="B2199" t="inlineStr">
        <is>
          <t>Alan Brinkley</t>
        </is>
      </c>
    </row>
    <row r="2200">
      <c r="B2200" t="inlineStr">
        <is>
          <t>Alan Brooks</t>
        </is>
      </c>
    </row>
    <row r="2201">
      <c r="B2201" t="inlineStr">
        <is>
          <t>Alan Buckingham</t>
        </is>
      </c>
    </row>
    <row r="2202">
      <c r="B2202" t="inlineStr">
        <is>
          <t>Alan Bullock</t>
        </is>
      </c>
    </row>
    <row r="2203">
      <c r="B2203" t="inlineStr">
        <is>
          <t>Alan Burnett</t>
        </is>
      </c>
    </row>
    <row r="2204">
      <c r="B2204" t="inlineStr">
        <is>
          <t>Alan Burns</t>
        </is>
      </c>
    </row>
    <row r="2205">
      <c r="B2205" t="inlineStr">
        <is>
          <t>Alan Caillou</t>
        </is>
      </c>
    </row>
    <row r="2206">
      <c r="B2206" t="inlineStr">
        <is>
          <t>Alan Campbell</t>
        </is>
      </c>
    </row>
    <row r="2207">
      <c r="B2207" t="inlineStr">
        <is>
          <t>Alan Carr</t>
        </is>
      </c>
    </row>
    <row r="2208">
      <c r="B2208" t="inlineStr">
        <is>
          <t>Alan C. Fox</t>
        </is>
      </c>
    </row>
    <row r="2209">
      <c r="B2209" t="inlineStr">
        <is>
          <t>Alan Childs</t>
        </is>
      </c>
    </row>
    <row r="2210">
      <c r="B2210" t="inlineStr">
        <is>
          <t>Alan Clark</t>
        </is>
      </c>
    </row>
    <row r="2211">
      <c r="B2211" t="inlineStr">
        <is>
          <t>Alan C. Martin</t>
        </is>
      </c>
    </row>
    <row r="2212">
      <c r="B2212" t="inlineStr">
        <is>
          <t>Alan Combes</t>
        </is>
      </c>
    </row>
    <row r="2213">
      <c r="B2213" t="inlineStr">
        <is>
          <t>Alan Connor</t>
        </is>
      </c>
    </row>
    <row r="2214">
      <c r="B2214" t="inlineStr">
        <is>
          <t>Alan Cork</t>
        </is>
      </c>
    </row>
    <row r="2215">
      <c r="B2215" t="inlineStr">
        <is>
          <t>Alan Cowsill</t>
        </is>
      </c>
    </row>
    <row r="2216">
      <c r="B2216" t="inlineStr">
        <is>
          <t>Alan Cross</t>
        </is>
      </c>
    </row>
    <row r="2217">
      <c r="B2217" t="inlineStr">
        <is>
          <t>Alan Cumming</t>
        </is>
      </c>
    </row>
    <row r="2218">
      <c r="B2218" t="inlineStr">
        <is>
          <t>Alan Cumyn</t>
        </is>
      </c>
    </row>
    <row r="2219">
      <c r="B2219" t="inlineStr">
        <is>
          <t>Alan Cutler</t>
        </is>
      </c>
    </row>
    <row r="2220">
      <c r="B2220" t="inlineStr">
        <is>
          <t>Aland</t>
        </is>
      </c>
    </row>
    <row r="2221">
      <c r="B2221" t="inlineStr">
        <is>
          <t>Alan Dapre</t>
        </is>
      </c>
    </row>
    <row r="2222">
      <c r="B2222" t="inlineStr">
        <is>
          <t>Alan Davies</t>
        </is>
      </c>
    </row>
    <row r="2223">
      <c r="B2223" t="inlineStr">
        <is>
          <t>Alan Davis</t>
        </is>
      </c>
    </row>
    <row r="2224">
      <c r="B2224" t="inlineStr">
        <is>
          <t>Alan Dean Foster</t>
        </is>
      </c>
    </row>
    <row r="2225">
      <c r="B2225" t="inlineStr">
        <is>
          <t>Alan Douglas</t>
        </is>
      </c>
    </row>
    <row r="2226">
      <c r="B2226" t="inlineStr">
        <is>
          <t>Alan Drew</t>
        </is>
      </c>
    </row>
    <row r="2227">
      <c r="B2227" t="inlineStr">
        <is>
          <t>Alan Drummond</t>
        </is>
      </c>
    </row>
    <row r="2228">
      <c r="B2228" t="inlineStr">
        <is>
          <t>Alan Duff</t>
        </is>
      </c>
    </row>
    <row r="2229">
      <c r="B2229" t="inlineStr">
        <is>
          <t>Alan Durant</t>
        </is>
      </c>
    </row>
    <row r="2230">
      <c r="B2230" t="inlineStr">
        <is>
          <t>Alan Durband</t>
        </is>
      </c>
    </row>
    <row r="2231">
      <c r="B2231" t="inlineStr">
        <is>
          <t>Alan D Wolfelt</t>
        </is>
      </c>
    </row>
    <row r="2232">
      <c r="B2232" t="inlineStr">
        <is>
          <t>Alane Adams</t>
        </is>
      </c>
    </row>
    <row r="2233">
      <c r="B2233" t="inlineStr">
        <is>
          <t>Alan Early</t>
        </is>
      </c>
    </row>
    <row r="2234">
      <c r="B2234" t="inlineStr">
        <is>
          <t>Alan E. Grey</t>
        </is>
      </c>
    </row>
    <row r="2235">
      <c r="B2235" t="inlineStr">
        <is>
          <t>Alan English</t>
        </is>
      </c>
    </row>
    <row r="2236">
      <c r="B2236" t="inlineStr">
        <is>
          <t>Alan Etherton</t>
        </is>
      </c>
    </row>
    <row r="2237">
      <c r="B2237" t="inlineStr">
        <is>
          <t>Alan Evans</t>
        </is>
      </c>
    </row>
    <row r="2238">
      <c r="B2238" t="inlineStr">
        <is>
          <t>Alan Farmer</t>
        </is>
      </c>
    </row>
    <row r="2239">
      <c r="B2239" t="inlineStr">
        <is>
          <t>Alan Fletcher</t>
        </is>
      </c>
    </row>
    <row r="2240">
      <c r="B2240" t="inlineStr">
        <is>
          <t>Alan Forsyth</t>
        </is>
      </c>
    </row>
    <row r="2241">
      <c r="B2241" t="inlineStr">
        <is>
          <t>Alan Frost</t>
        </is>
      </c>
    </row>
    <row r="2242">
      <c r="B2242" t="inlineStr">
        <is>
          <t>Alan Furst</t>
        </is>
      </c>
    </row>
    <row r="2243">
      <c r="B2243" t="inlineStr">
        <is>
          <t>Alan Garner</t>
        </is>
      </c>
    </row>
    <row r="2244">
      <c r="B2244" t="inlineStr">
        <is>
          <t>Alan Gibbons</t>
        </is>
      </c>
    </row>
    <row r="2245">
      <c r="B2245" t="inlineStr">
        <is>
          <t>Alan Gillespie</t>
        </is>
      </c>
    </row>
    <row r="2246">
      <c r="B2246" t="inlineStr">
        <is>
          <t>Alan Glynn</t>
        </is>
      </c>
    </row>
    <row r="2247">
      <c r="B2247" t="inlineStr">
        <is>
          <t>Alan Gogoll</t>
        </is>
      </c>
    </row>
    <row r="2248">
      <c r="B2248" t="inlineStr">
        <is>
          <t>Alan Gold</t>
        </is>
      </c>
    </row>
    <row r="2249">
      <c r="B2249" t="inlineStr">
        <is>
          <t>Alan Grant</t>
        </is>
      </c>
    </row>
    <row r="2250">
      <c r="B2250" t="inlineStr">
        <is>
          <t>Alan Gratz</t>
        </is>
      </c>
    </row>
    <row r="2251">
      <c r="B2251" t="inlineStr">
        <is>
          <t>Alan Greenspan</t>
        </is>
      </c>
    </row>
    <row r="2252">
      <c r="B2252" t="inlineStr">
        <is>
          <t>Alan Halliday</t>
        </is>
      </c>
    </row>
    <row r="2253">
      <c r="B2253" t="inlineStr">
        <is>
          <t>Alan Hansen</t>
        </is>
      </c>
    </row>
    <row r="2254">
      <c r="B2254" t="inlineStr">
        <is>
          <t>Alan Harnden</t>
        </is>
      </c>
    </row>
    <row r="2255">
      <c r="B2255" t="inlineStr">
        <is>
          <t>Alan Heathcock</t>
        </is>
      </c>
    </row>
    <row r="2256">
      <c r="B2256" t="inlineStr">
        <is>
          <t>Alan Hebden</t>
        </is>
      </c>
    </row>
    <row r="2257">
      <c r="B2257" t="inlineStr">
        <is>
          <t>Alan H Guth</t>
        </is>
      </c>
    </row>
    <row r="2258">
      <c r="B2258" t="inlineStr">
        <is>
          <t>Alan Hlad</t>
        </is>
      </c>
    </row>
    <row r="2259">
      <c r="B2259" t="inlineStr">
        <is>
          <t>Alan Hobson</t>
        </is>
      </c>
    </row>
    <row r="2260">
      <c r="B2260" t="inlineStr">
        <is>
          <t>Alan Hollinghurst</t>
        </is>
      </c>
    </row>
    <row r="2261">
      <c r="B2261" t="inlineStr">
        <is>
          <t>Alan Holmes</t>
        </is>
      </c>
    </row>
    <row r="2262">
      <c r="B2262" t="inlineStr">
        <is>
          <t>Alan Horsfield</t>
        </is>
      </c>
    </row>
    <row r="2263">
      <c r="B2263" t="inlineStr">
        <is>
          <t>Alan Howarth</t>
        </is>
      </c>
    </row>
    <row r="2264">
      <c r="B2264" t="inlineStr">
        <is>
          <t>Alan Howarth &amp; Andrew Vanwyngarden</t>
        </is>
      </c>
    </row>
    <row r="2265">
      <c r="B2265" t="inlineStr">
        <is>
          <t>Alan Howe</t>
        </is>
      </c>
    </row>
    <row r="2266">
      <c r="B2266" t="inlineStr">
        <is>
          <t>Alan Hunt</t>
        </is>
      </c>
    </row>
    <row r="2267">
      <c r="B2267" t="inlineStr">
        <is>
          <t>Alan Hunter</t>
        </is>
      </c>
    </row>
    <row r="2268">
      <c r="B2268" t="inlineStr">
        <is>
          <t>Ala Ni</t>
        </is>
      </c>
    </row>
    <row r="2269">
      <c r="B2269" t="inlineStr">
        <is>
          <t>Alan Isler</t>
        </is>
      </c>
    </row>
    <row r="2270">
      <c r="B2270" t="inlineStr">
        <is>
          <t>Alanis Morissette</t>
        </is>
      </c>
    </row>
    <row r="2271">
      <c r="B2271" t="inlineStr">
        <is>
          <t>Alan Jacobs</t>
        </is>
      </c>
    </row>
    <row r="2272">
      <c r="B2272" t="inlineStr">
        <is>
          <t>Alan Jacobson</t>
        </is>
      </c>
    </row>
    <row r="2273">
      <c r="B2273" t="inlineStr">
        <is>
          <t>Alan Jarvis</t>
        </is>
      </c>
    </row>
    <row r="2274">
      <c r="B2274" t="inlineStr">
        <is>
          <t>Alan Jenkins</t>
        </is>
      </c>
    </row>
    <row r="2275">
      <c r="B2275" t="inlineStr">
        <is>
          <t>Alan J Hesse</t>
        </is>
      </c>
    </row>
    <row r="2276">
      <c r="B2276" t="inlineStr">
        <is>
          <t>Alan J Hill</t>
        </is>
      </c>
    </row>
    <row r="2277">
      <c r="B2277" t="inlineStr">
        <is>
          <t>Alan John Bytheway</t>
        </is>
      </c>
    </row>
    <row r="2278">
      <c r="B2278" t="inlineStr">
        <is>
          <t>Alan Johnson</t>
        </is>
      </c>
    </row>
    <row r="2279">
      <c r="B2279" t="inlineStr">
        <is>
          <t>Alan Jones</t>
        </is>
      </c>
    </row>
    <row r="2280">
      <c r="B2280" t="inlineStr">
        <is>
          <t>Alan J. Paul</t>
        </is>
      </c>
    </row>
    <row r="2281">
      <c r="B2281" t="inlineStr">
        <is>
          <t>Alan Judd</t>
        </is>
      </c>
    </row>
    <row r="2282">
      <c r="B2282" t="inlineStr">
        <is>
          <t>Alan Kane Fraser</t>
        </is>
      </c>
    </row>
    <row r="2283">
      <c r="B2283" t="inlineStr">
        <is>
          <t>Alan Katz</t>
        </is>
      </c>
    </row>
    <row r="2284">
      <c r="B2284" t="inlineStr">
        <is>
          <t>Alan Keery</t>
        </is>
      </c>
    </row>
    <row r="2285">
      <c r="B2285" t="inlineStr">
        <is>
          <t>Alan Kelly</t>
        </is>
      </c>
    </row>
    <row r="2286">
      <c r="B2286" t="inlineStr">
        <is>
          <t>Alan Kemp</t>
        </is>
      </c>
    </row>
    <row r="2287">
      <c r="B2287" t="inlineStr">
        <is>
          <t>Alan Kent</t>
        </is>
      </c>
    </row>
    <row r="2288">
      <c r="B2288" t="inlineStr">
        <is>
          <t>Alan Kupperberg</t>
        </is>
      </c>
    </row>
    <row r="2289">
      <c r="B2289" t="inlineStr">
        <is>
          <t>Alan Kwan Quartet</t>
        </is>
      </c>
    </row>
    <row r="2290">
      <c r="B2290" t="inlineStr">
        <is>
          <t>Alan Leibert</t>
        </is>
      </c>
    </row>
    <row r="2291">
      <c r="B2291" t="inlineStr">
        <is>
          <t>Alan LeMay</t>
        </is>
      </c>
    </row>
    <row r="2292">
      <c r="B2292" t="inlineStr">
        <is>
          <t>Alan Lightman</t>
        </is>
      </c>
    </row>
    <row r="2293">
      <c r="B2293" t="inlineStr">
        <is>
          <t>Alan Liptrot</t>
        </is>
      </c>
    </row>
    <row r="2294">
      <c r="B2294" t="inlineStr">
        <is>
          <t>Alan Lorenzini</t>
        </is>
      </c>
    </row>
    <row r="2295">
      <c r="B2295" t="inlineStr">
        <is>
          <t>Alan MacDonald</t>
        </is>
      </c>
    </row>
    <row r="2296">
      <c r="B2296" t="inlineStr">
        <is>
          <t>Alan Madison</t>
        </is>
      </c>
    </row>
    <row r="2297">
      <c r="B2297" t="inlineStr">
        <is>
          <t>Alan Marks</t>
        </is>
      </c>
    </row>
    <row r="2298">
      <c r="B2298" t="inlineStr">
        <is>
          <t>Alan Martin</t>
        </is>
      </c>
    </row>
    <row r="2299">
      <c r="B2299" t="inlineStr">
        <is>
          <t>Alan McKenna</t>
        </is>
      </c>
    </row>
    <row r="2300">
      <c r="B2300" t="inlineStr">
        <is>
          <t>Alan McMonagle</t>
        </is>
      </c>
    </row>
    <row r="2301">
      <c r="B2301" t="inlineStr">
        <is>
          <t>Alan Melville</t>
        </is>
      </c>
    </row>
    <row r="2302">
      <c r="B2302" t="inlineStr">
        <is>
          <t>Alan Menken &amp; David Zippel</t>
        </is>
      </c>
    </row>
    <row r="2303">
      <c r="B2303" t="inlineStr">
        <is>
          <t>Alan Menken &amp; Glenn Slater</t>
        </is>
      </c>
    </row>
    <row r="2304">
      <c r="B2304" t="inlineStr">
        <is>
          <t>Alan Menken &amp; Various</t>
        </is>
      </c>
    </row>
    <row r="2305">
      <c r="B2305" t="inlineStr">
        <is>
          <t>Alan Middlesex Unive</t>
        </is>
      </c>
    </row>
    <row r="2306">
      <c r="B2306" t="inlineStr">
        <is>
          <t>Alan (Middlesex University UK) Durant</t>
        </is>
      </c>
    </row>
    <row r="2307">
      <c r="B2307" t="inlineStr">
        <is>
          <t>Alan Mills</t>
        </is>
      </c>
    </row>
    <row r="2308">
      <c r="B2308" t="inlineStr">
        <is>
          <t>Alan Monaghan</t>
        </is>
      </c>
    </row>
    <row r="2309">
      <c r="B2309" t="inlineStr">
        <is>
          <t>Alan Moore</t>
        </is>
      </c>
    </row>
    <row r="2310">
      <c r="B2310" t="inlineStr">
        <is>
          <t>Alan Moorehead</t>
        </is>
      </c>
    </row>
    <row r="2311">
      <c r="B2311" t="inlineStr">
        <is>
          <t>Alan MooreKevin ONei</t>
        </is>
      </c>
    </row>
    <row r="2312">
      <c r="B2312" t="inlineStr">
        <is>
          <t>Alan Morris</t>
        </is>
      </c>
    </row>
    <row r="2313">
      <c r="B2313" t="inlineStr">
        <is>
          <t>Alan Murrin</t>
        </is>
      </c>
    </row>
    <row r="2314">
      <c r="B2314" t="inlineStr">
        <is>
          <t>Alan M Webber</t>
        </is>
      </c>
    </row>
    <row r="2315">
      <c r="B2315" t="inlineStr">
        <is>
          <t>Alanna Author Knight</t>
        </is>
      </c>
    </row>
    <row r="2316">
      <c r="B2316" t="inlineStr">
        <is>
          <t>Alanna Betambeau</t>
        </is>
      </c>
    </row>
    <row r="2317">
      <c r="B2317" t="inlineStr">
        <is>
          <t>Alanna Collen</t>
        </is>
      </c>
    </row>
    <row r="2318">
      <c r="B2318" t="inlineStr">
        <is>
          <t>Alannah Hopkin</t>
        </is>
      </c>
    </row>
    <row r="2319">
      <c r="B2319" t="inlineStr">
        <is>
          <t>Alannahs</t>
        </is>
      </c>
    </row>
    <row r="2320">
      <c r="B2320" t="inlineStr">
        <is>
          <t>Alanna Martin</t>
        </is>
      </c>
    </row>
    <row r="2321">
      <c r="B2321" t="inlineStr">
        <is>
          <t>Alanna Mitchell</t>
        </is>
      </c>
    </row>
    <row r="2322">
      <c r="B2322" t="inlineStr">
        <is>
          <t>Alanna Propst</t>
        </is>
      </c>
    </row>
    <row r="2323">
      <c r="B2323" t="inlineStr">
        <is>
          <t>Alanna Sterling</t>
        </is>
      </c>
    </row>
    <row r="2324">
      <c r="B2324" t="inlineStr">
        <is>
          <t>Alan N. King</t>
        </is>
      </c>
    </row>
    <row r="2325">
      <c r="B2325" t="inlineStr">
        <is>
          <t>Alan Nolan</t>
        </is>
      </c>
    </row>
    <row r="2326">
      <c r="B2326" t="inlineStr">
        <is>
          <t>Alan Oberman</t>
        </is>
      </c>
    </row>
    <row r="2327">
      <c r="B2327" t="inlineStr">
        <is>
          <t>Alan O'Brien</t>
        </is>
      </c>
    </row>
    <row r="2328">
      <c r="B2328" t="inlineStr">
        <is>
          <t>Alan OBrien</t>
        </is>
      </c>
    </row>
    <row r="2329">
      <c r="B2329" t="inlineStr">
        <is>
          <t>Alanoud Nasser .J</t>
        </is>
      </c>
    </row>
    <row r="2330">
      <c r="B2330" t="inlineStr">
        <is>
          <t>Alan Paisey</t>
        </is>
      </c>
    </row>
    <row r="2331">
      <c r="B2331" t="inlineStr">
        <is>
          <t>Alan Palmer</t>
        </is>
      </c>
    </row>
    <row r="2332">
      <c r="B2332" t="inlineStr">
        <is>
          <t>Alan Parker</t>
        </is>
      </c>
    </row>
    <row r="2333">
      <c r="B2333" t="inlineStr">
        <is>
          <t>Alan Parker &amp; Alan Hawkshaw</t>
        </is>
      </c>
    </row>
    <row r="2334">
      <c r="B2334" t="inlineStr">
        <is>
          <t>Alan Parkinson</t>
        </is>
      </c>
    </row>
    <row r="2335">
      <c r="B2335" t="inlineStr">
        <is>
          <t>Alan Parks</t>
        </is>
      </c>
    </row>
    <row r="2336">
      <c r="B2336" t="inlineStr">
        <is>
          <t>Alan Parry</t>
        </is>
      </c>
    </row>
    <row r="2337">
      <c r="B2337" t="inlineStr">
        <is>
          <t>Alan Parsons</t>
        </is>
      </c>
    </row>
    <row r="2338">
      <c r="B2338" t="inlineStr">
        <is>
          <t>Alan Partridge</t>
        </is>
      </c>
    </row>
    <row r="2339">
      <c r="B2339" t="inlineStr">
        <is>
          <t>Alan Paton</t>
        </is>
      </c>
    </row>
    <row r="2340">
      <c r="B2340" t="inlineStr">
        <is>
          <t>Alan Pattullo</t>
        </is>
      </c>
    </row>
    <row r="2341">
      <c r="B2341" t="inlineStr">
        <is>
          <t>Alan Pauls</t>
        </is>
      </c>
    </row>
    <row r="2342">
      <c r="B2342" t="inlineStr">
        <is>
          <t>Alan Peat</t>
        </is>
      </c>
    </row>
    <row r="2343">
      <c r="B2343" t="inlineStr">
        <is>
          <t>Alan Pickard</t>
        </is>
      </c>
    </row>
    <row r="2344">
      <c r="B2344" t="inlineStr">
        <is>
          <t>Alan Pollock</t>
        </is>
      </c>
    </row>
    <row r="2345">
      <c r="B2345" t="inlineStr">
        <is>
          <t>Alan Portmann</t>
        </is>
      </c>
    </row>
    <row r="2346">
      <c r="B2346" t="inlineStr">
        <is>
          <t>Alan Potter</t>
        </is>
      </c>
    </row>
    <row r="2347">
      <c r="B2347" t="inlineStr">
        <is>
          <t>Alan Powdermaker</t>
        </is>
      </c>
    </row>
    <row r="2348">
      <c r="B2348" t="inlineStr">
        <is>
          <t>Alan Rabinowitz</t>
        </is>
      </c>
    </row>
    <row r="2349">
      <c r="B2349" t="inlineStr">
        <is>
          <t>Alan Rafferty</t>
        </is>
      </c>
    </row>
    <row r="2350">
      <c r="B2350" t="inlineStr">
        <is>
          <t>Alan Reid</t>
        </is>
      </c>
    </row>
    <row r="2351">
      <c r="B2351" t="inlineStr">
        <is>
          <t>Alan Rhode</t>
        </is>
      </c>
    </row>
    <row r="2352">
      <c r="B2352" t="inlineStr">
        <is>
          <t>Alan Riding</t>
        </is>
      </c>
    </row>
    <row r="2353">
      <c r="B2353" t="inlineStr">
        <is>
          <t>Alan Robert</t>
        </is>
      </c>
    </row>
    <row r="2354">
      <c r="B2354" t="inlineStr">
        <is>
          <t>Alan Robert Clark</t>
        </is>
      </c>
    </row>
    <row r="2355">
      <c r="B2355" t="inlineStr">
        <is>
          <t>Alan Root</t>
        </is>
      </c>
    </row>
    <row r="2356">
      <c r="B2356" t="inlineStr">
        <is>
          <t>Alan Ross</t>
        </is>
      </c>
    </row>
    <row r="2357">
      <c r="B2357" t="inlineStr">
        <is>
          <t>Alan Rossi</t>
        </is>
      </c>
    </row>
    <row r="2358">
      <c r="B2358" t="inlineStr">
        <is>
          <t>Alan Rowlands</t>
        </is>
      </c>
    </row>
    <row r="2359">
      <c r="B2359" t="inlineStr">
        <is>
          <t>Alan Rusbridger</t>
        </is>
      </c>
    </row>
    <row r="2360">
      <c r="B2360" t="inlineStr">
        <is>
          <t>Alan Ryan</t>
        </is>
      </c>
    </row>
    <row r="2361">
      <c r="B2361" t="inlineStr">
        <is>
          <t>Alan Sakell</t>
        </is>
      </c>
    </row>
    <row r="2362">
      <c r="B2362" t="inlineStr">
        <is>
          <t>Alan S. Blinder</t>
        </is>
      </c>
    </row>
    <row r="2363">
      <c r="B2363" t="inlineStr">
        <is>
          <t>Alan Schroeder</t>
        </is>
      </c>
    </row>
    <row r="2364">
      <c r="B2364" t="inlineStr">
        <is>
          <t>Alan Shapiro</t>
        </is>
      </c>
    </row>
    <row r="2365">
      <c r="B2365" t="inlineStr">
        <is>
          <t>Alan Shatter</t>
        </is>
      </c>
    </row>
    <row r="2366">
      <c r="B2366" t="inlineStr">
        <is>
          <t>Alan Shipnuck</t>
        </is>
      </c>
    </row>
    <row r="2367">
      <c r="B2367" t="inlineStr">
        <is>
          <t>Alan Silberberg</t>
        </is>
      </c>
    </row>
    <row r="2368">
      <c r="B2368" t="inlineStr">
        <is>
          <t>Alan Sillitoe</t>
        </is>
      </c>
    </row>
    <row r="2369">
      <c r="B2369" t="inlineStr">
        <is>
          <t>Alan Silvestri</t>
        </is>
      </c>
    </row>
    <row r="2370">
      <c r="B2370" t="inlineStr">
        <is>
          <t>Alan Simpson</t>
        </is>
      </c>
    </row>
    <row r="2371">
      <c r="B2371" t="inlineStr">
        <is>
          <t>Alan Smith</t>
        </is>
      </c>
    </row>
    <row r="2372">
      <c r="B2372" t="inlineStr">
        <is>
          <t>Alan Snow</t>
        </is>
      </c>
    </row>
    <row r="2373">
      <c r="B2373" t="inlineStr">
        <is>
          <t>Alan Sparhawk</t>
        </is>
      </c>
    </row>
    <row r="2374">
      <c r="B2374" t="inlineStr">
        <is>
          <t>Alan Spence</t>
        </is>
      </c>
    </row>
    <row r="2375">
      <c r="B2375" t="inlineStr">
        <is>
          <t>Alan St. Aubyn</t>
        </is>
      </c>
    </row>
    <row r="2376">
      <c r="B2376" t="inlineStr">
        <is>
          <t>Alan Stewart</t>
        </is>
      </c>
    </row>
    <row r="2377">
      <c r="B2377" t="inlineStr">
        <is>
          <t>Alan Stott</t>
        </is>
      </c>
    </row>
    <row r="2378">
      <c r="B2378" t="inlineStr">
        <is>
          <t>Alan Syliboy</t>
        </is>
      </c>
    </row>
    <row r="2379">
      <c r="B2379" t="inlineStr">
        <is>
          <t>Alan Symonds</t>
        </is>
      </c>
    </row>
    <row r="2380">
      <c r="B2380" t="inlineStr">
        <is>
          <t>Alan Taylor</t>
        </is>
      </c>
    </row>
    <row r="2381">
      <c r="B2381" t="inlineStr">
        <is>
          <t>Alan Temperley</t>
        </is>
      </c>
    </row>
    <row r="2382">
      <c r="B2382" t="inlineStr">
        <is>
          <t>Alan Tennant</t>
        </is>
      </c>
    </row>
    <row r="2383">
      <c r="B2383" t="inlineStr">
        <is>
          <t>Alan Titchmarsh</t>
        </is>
      </c>
    </row>
    <row r="2384">
      <c r="B2384" t="inlineStr">
        <is>
          <t>Alan Titley</t>
        </is>
      </c>
    </row>
    <row r="2385">
      <c r="B2385" t="inlineStr">
        <is>
          <t>Alan Tomlinson</t>
        </is>
      </c>
    </row>
    <row r="2386">
      <c r="B2386" t="inlineStr">
        <is>
          <t>Alan Toogood</t>
        </is>
      </c>
    </row>
    <row r="2387">
      <c r="B2387" t="inlineStr">
        <is>
          <t>Alan Trotter</t>
        </is>
      </c>
    </row>
    <row r="2388">
      <c r="B2388" t="inlineStr">
        <is>
          <t>Alanui</t>
        </is>
      </c>
    </row>
    <row r="2389">
      <c r="B2389" t="inlineStr">
        <is>
          <t>Alan Unterman</t>
        </is>
      </c>
    </row>
    <row r="2390">
      <c r="B2390" t="inlineStr">
        <is>
          <t>Alan Vega</t>
        </is>
      </c>
    </row>
    <row r="2391">
      <c r="B2391" t="inlineStr">
        <is>
          <t>Alan Villiers</t>
        </is>
      </c>
    </row>
    <row r="2392">
      <c r="B2392" t="inlineStr">
        <is>
          <t>Alan Wade</t>
        </is>
      </c>
    </row>
    <row r="2393">
      <c r="B2393" t="inlineStr">
        <is>
          <t>Alan Walker</t>
        </is>
      </c>
    </row>
    <row r="2394">
      <c r="B2394" t="inlineStr">
        <is>
          <t>Alan Warner</t>
        </is>
      </c>
    </row>
    <row r="2395">
      <c r="B2395" t="inlineStr">
        <is>
          <t>Alan Watchman</t>
        </is>
      </c>
    </row>
    <row r="2396">
      <c r="B2396" t="inlineStr">
        <is>
          <t>Alan Watson</t>
        </is>
      </c>
    </row>
    <row r="2397">
      <c r="B2397" t="inlineStr">
        <is>
          <t>Alan Watts</t>
        </is>
      </c>
    </row>
    <row r="2398">
      <c r="B2398" t="inlineStr">
        <is>
          <t>Alan Weisman</t>
        </is>
      </c>
    </row>
    <row r="2399">
      <c r="B2399" t="inlineStr">
        <is>
          <t>Alan Wharton</t>
        </is>
      </c>
    </row>
    <row r="2400">
      <c r="B2400" t="inlineStr">
        <is>
          <t>Alan Whitcomb</t>
        </is>
      </c>
    </row>
    <row r="2401">
      <c r="B2401" t="inlineStr">
        <is>
          <t>Alan Williams</t>
        </is>
      </c>
    </row>
    <row r="2402">
      <c r="B2402" t="inlineStr">
        <is>
          <t>Alan Windram</t>
        </is>
      </c>
    </row>
    <row r="2403">
      <c r="B2403" t="inlineStr">
        <is>
          <t>Alan Witschonke</t>
        </is>
      </c>
    </row>
    <row r="2404">
      <c r="B2404" t="inlineStr">
        <is>
          <t>Alan Woo</t>
        </is>
      </c>
    </row>
    <row r="2405">
      <c r="B2405" t="inlineStr">
        <is>
          <t>Alan W Watts</t>
        </is>
      </c>
    </row>
    <row r="2406">
      <c r="B2406" t="inlineStr">
        <is>
          <t>Alanyaspor</t>
        </is>
      </c>
    </row>
    <row r="2407">
      <c r="B2407" t="inlineStr">
        <is>
          <t>Alanza Soto</t>
        </is>
      </c>
    </row>
    <row r="2408">
      <c r="B2408" t="inlineStr">
        <is>
          <t>Alan Zelenetz</t>
        </is>
      </c>
    </row>
    <row r="2409">
      <c r="B2409" t="inlineStr">
        <is>
          <t>Alara S.</t>
        </is>
      </c>
    </row>
    <row r="2410">
      <c r="B2410" t="inlineStr">
        <is>
          <t>Alaric Mark Lewis</t>
        </is>
      </c>
    </row>
    <row r="2411">
      <c r="B2411" t="inlineStr">
        <is>
          <t>Alasdair Beckett-King</t>
        </is>
      </c>
    </row>
    <row r="2412">
      <c r="B2412" t="inlineStr">
        <is>
          <t>Alasdair BeckettKing</t>
        </is>
      </c>
    </row>
    <row r="2413">
      <c r="B2413" t="inlineStr">
        <is>
          <t>Alasdair Fotheringham</t>
        </is>
      </c>
    </row>
    <row r="2414">
      <c r="B2414" t="inlineStr">
        <is>
          <t>Alasdair Gray</t>
        </is>
      </c>
    </row>
    <row r="2415">
      <c r="B2415" t="inlineStr">
        <is>
          <t>Alasdair Hutton</t>
        </is>
      </c>
    </row>
    <row r="2416">
      <c r="B2416" t="inlineStr">
        <is>
          <t>Alasdair Paul</t>
        </is>
      </c>
    </row>
    <row r="2417">
      <c r="B2417" t="inlineStr">
        <is>
          <t>Alasdair Romanes</t>
        </is>
      </c>
    </row>
    <row r="2418">
      <c r="B2418" t="inlineStr">
        <is>
          <t>Alasdair Shaw</t>
        </is>
      </c>
    </row>
    <row r="2419">
      <c r="B2419" t="inlineStr">
        <is>
          <t>Alasdair Wickham</t>
        </is>
      </c>
    </row>
    <row r="2420">
      <c r="B2420" t="inlineStr">
        <is>
          <t>Alas De Liona</t>
        </is>
      </c>
    </row>
    <row r="2421">
      <c r="B2421" t="inlineStr">
        <is>
          <t>Alastair Anbard</t>
        </is>
      </c>
    </row>
    <row r="2422">
      <c r="B2422" t="inlineStr">
        <is>
          <t>Alastair Campbell</t>
        </is>
      </c>
    </row>
    <row r="2423">
      <c r="B2423" t="inlineStr">
        <is>
          <t>Alastair Chisholm</t>
        </is>
      </c>
    </row>
    <row r="2424">
      <c r="B2424" t="inlineStr">
        <is>
          <t>Alastair Duncombe</t>
        </is>
      </c>
    </row>
    <row r="2425">
      <c r="B2425" t="inlineStr">
        <is>
          <t>Alastair England</t>
        </is>
      </c>
    </row>
    <row r="2426">
      <c r="B2426" t="inlineStr">
        <is>
          <t>Alastair Farquharson</t>
        </is>
      </c>
    </row>
    <row r="2427">
      <c r="B2427" t="inlineStr">
        <is>
          <t>Alastair Fothergill</t>
        </is>
      </c>
    </row>
    <row r="2428">
      <c r="B2428" t="inlineStr">
        <is>
          <t>Alastair Gunn</t>
        </is>
      </c>
    </row>
    <row r="2429">
      <c r="B2429" t="inlineStr">
        <is>
          <t>Alastair Heim</t>
        </is>
      </c>
    </row>
    <row r="2430">
      <c r="B2430" t="inlineStr">
        <is>
          <t>Alastair Horne</t>
        </is>
      </c>
    </row>
    <row r="2431">
      <c r="B2431" t="inlineStr">
        <is>
          <t>Alastair Humphreys</t>
        </is>
      </c>
    </row>
    <row r="2432">
      <c r="B2432" t="inlineStr">
        <is>
          <t>Alastair MacNeill</t>
        </is>
      </c>
    </row>
    <row r="2433">
      <c r="B2433" t="inlineStr">
        <is>
          <t>Alastair McColl</t>
        </is>
      </c>
    </row>
    <row r="2434">
      <c r="B2434" t="inlineStr">
        <is>
          <t>Alastair McKenzie</t>
        </is>
      </c>
    </row>
    <row r="2435">
      <c r="B2435" t="inlineStr">
        <is>
          <t>Alastair Panton</t>
        </is>
      </c>
    </row>
    <row r="2436">
      <c r="B2436" t="inlineStr">
        <is>
          <t>Alastair Reid</t>
        </is>
      </c>
    </row>
    <row r="2437">
      <c r="B2437" t="inlineStr">
        <is>
          <t>Alastair Reynolds</t>
        </is>
      </c>
    </row>
    <row r="2438">
      <c r="B2438" t="inlineStr">
        <is>
          <t>Alastairs</t>
        </is>
      </c>
    </row>
    <row r="2439">
      <c r="B2439" t="inlineStr">
        <is>
          <t>Alastair Sawday Lian Katz</t>
        </is>
      </c>
    </row>
    <row r="2440">
      <c r="B2440" t="inlineStr">
        <is>
          <t>Alastair Simpson</t>
        </is>
      </c>
    </row>
    <row r="2441">
      <c r="B2441" t="inlineStr">
        <is>
          <t>Alastair Smith</t>
        </is>
      </c>
    </row>
    <row r="2442">
      <c r="B2442" t="inlineStr">
        <is>
          <t>Alastair Sooke</t>
        </is>
      </c>
    </row>
    <row r="2443">
      <c r="B2443" t="inlineStr">
        <is>
          <t>Alastair Steele</t>
        </is>
      </c>
    </row>
    <row r="2444">
      <c r="B2444" t="inlineStr">
        <is>
          <t>Alastair Weatherall</t>
        </is>
      </c>
    </row>
    <row r="2445">
      <c r="B2445" t="inlineStr">
        <is>
          <t>Alaves</t>
        </is>
      </c>
    </row>
    <row r="2446">
      <c r="B2446" t="inlineStr">
        <is>
          <t>Alawiya Sobh</t>
        </is>
      </c>
    </row>
    <row r="2447">
      <c r="B2447" t="inlineStr">
        <is>
          <t>Alaya Dawn Johnson</t>
        </is>
      </c>
    </row>
    <row r="2448">
      <c r="B2448" t="inlineStr">
        <is>
          <t>Alayna Ffrench</t>
        </is>
      </c>
    </row>
    <row r="2449">
      <c r="B2449" t="inlineStr">
        <is>
          <t>Alayna Munce</t>
        </is>
      </c>
    </row>
    <row r="2450">
      <c r="B2450" t="inlineStr">
        <is>
          <t>Alayo Akinkugbe</t>
        </is>
      </c>
    </row>
    <row r="2451">
      <c r="B2451" t="inlineStr">
        <is>
          <t>Alba.</t>
        </is>
      </c>
    </row>
    <row r="2452">
      <c r="B2452" t="inlineStr">
        <is>
          <t>Albacete</t>
        </is>
      </c>
    </row>
    <row r="2453">
      <c r="B2453" t="inlineStr">
        <is>
          <t>Alba de Cespedes</t>
        </is>
      </c>
    </row>
    <row r="2454">
      <c r="B2454" t="inlineStr">
        <is>
          <t>Alba Maria Valencia &amp; Cantoras De Yerbabuena</t>
        </is>
      </c>
    </row>
    <row r="2455">
      <c r="B2455" t="inlineStr">
        <is>
          <t>Albania</t>
        </is>
      </c>
    </row>
    <row r="2456">
      <c r="B2456" t="inlineStr">
        <is>
          <t>Albatros</t>
        </is>
      </c>
    </row>
    <row r="2457">
      <c r="B2457" t="inlineStr">
        <is>
          <t>Albbie</t>
        </is>
      </c>
    </row>
    <row r="2458">
      <c r="B2458" t="inlineStr">
        <is>
          <t>Albee &amp; Sarah</t>
        </is>
      </c>
    </row>
    <row r="2459">
      <c r="B2459" t="inlineStr">
        <is>
          <t>Alber Jupiter</t>
        </is>
      </c>
    </row>
    <row r="2460">
      <c r="B2460" t="inlineStr">
        <is>
          <t>A L Berridge</t>
        </is>
      </c>
    </row>
    <row r="2461">
      <c r="B2461" t="inlineStr">
        <is>
          <t>Albert Able</t>
        </is>
      </c>
    </row>
    <row r="2462">
      <c r="B2462" t="inlineStr">
        <is>
          <t>Alberta Cross</t>
        </is>
      </c>
    </row>
    <row r="2463">
      <c r="B2463" t="inlineStr">
        <is>
          <t>Alberta Ferretti</t>
        </is>
      </c>
    </row>
    <row r="2464">
      <c r="B2464" t="inlineStr">
        <is>
          <t>Alberta Hutchinson</t>
        </is>
      </c>
    </row>
    <row r="2465">
      <c r="B2465" t="inlineStr">
        <is>
          <t>Albert Arrayas</t>
        </is>
      </c>
    </row>
    <row r="2466">
      <c r="B2466" t="inlineStr">
        <is>
          <t>Albert Ayler</t>
        </is>
      </c>
    </row>
    <row r="2467">
      <c r="B2467" t="inlineStr">
        <is>
          <t>Albert Bandura</t>
        </is>
      </c>
    </row>
    <row r="2468">
      <c r="B2468" t="inlineStr">
        <is>
          <t>Albert Bates</t>
        </is>
      </c>
    </row>
    <row r="2469">
      <c r="B2469" t="inlineStr">
        <is>
          <t>Albert Bouchard</t>
        </is>
      </c>
    </row>
    <row r="2470">
      <c r="B2470" t="inlineStr">
        <is>
          <t>Albert Camus</t>
        </is>
      </c>
    </row>
    <row r="2471">
      <c r="B2471" t="inlineStr">
        <is>
          <t>Albert Camus and Stuart Gilbert</t>
        </is>
      </c>
    </row>
    <row r="2472">
      <c r="B2472" t="inlineStr">
        <is>
          <t>Albert Collins</t>
        </is>
      </c>
    </row>
    <row r="2473">
      <c r="B2473" t="inlineStr">
        <is>
          <t>Albert Cossery</t>
        </is>
      </c>
    </row>
    <row r="2474">
      <c r="B2474" t="inlineStr">
        <is>
          <t>Albert Costa</t>
        </is>
      </c>
    </row>
    <row r="2475">
      <c r="B2475" t="inlineStr">
        <is>
          <t>Albert C. Tuijnman</t>
        </is>
      </c>
    </row>
    <row r="2476">
      <c r="B2476" t="inlineStr">
        <is>
          <t>Albert C. Tuijnman P. Belanger</t>
        </is>
      </c>
    </row>
    <row r="2477">
      <c r="B2477" t="inlineStr">
        <is>
          <t>Albert d'Shindia</t>
        </is>
      </c>
    </row>
    <row r="2478">
      <c r="B2478" t="inlineStr">
        <is>
          <t>Albert dShindia</t>
        </is>
      </c>
    </row>
    <row r="2479">
      <c r="B2479" t="inlineStr">
        <is>
          <t>Albert Einstein</t>
        </is>
      </c>
    </row>
    <row r="2480">
      <c r="B2480" t="inlineStr">
        <is>
          <t>Albert Ernst</t>
        </is>
      </c>
    </row>
    <row r="2481">
      <c r="B2481" t="inlineStr">
        <is>
          <t>Albert Espinosa</t>
        </is>
      </c>
    </row>
    <row r="2482">
      <c r="B2482" t="inlineStr">
        <is>
          <t>Albert French</t>
        </is>
      </c>
    </row>
    <row r="2483">
      <c r="B2483" t="inlineStr">
        <is>
          <t>Albert Grieve</t>
        </is>
      </c>
    </row>
    <row r="2484">
      <c r="B2484" t="inlineStr">
        <is>
          <t>Albert G. Smith</t>
        </is>
      </c>
    </row>
    <row r="2485">
      <c r="B2485" t="inlineStr">
        <is>
          <t>Albert Hackett</t>
        </is>
      </c>
    </row>
    <row r="2486">
      <c r="B2486" t="inlineStr">
        <is>
          <t>Albert Hammond</t>
        </is>
      </c>
    </row>
    <row r="2487">
      <c r="B2487" t="inlineStr">
        <is>
          <t>Albertine Sarrazin</t>
        </is>
      </c>
    </row>
    <row r="2488">
      <c r="B2488" t="inlineStr">
        <is>
          <t>Albert Jack</t>
        </is>
      </c>
    </row>
    <row r="2489">
      <c r="B2489" t="inlineStr">
        <is>
          <t>Albert Jr Hammond</t>
        </is>
      </c>
    </row>
    <row r="2490">
      <c r="B2490" t="inlineStr">
        <is>
          <t>Albert King</t>
        </is>
      </c>
    </row>
    <row r="2491">
      <c r="B2491" t="inlineStr">
        <is>
          <t>Albert King With Stevie Ray Vaughan</t>
        </is>
      </c>
    </row>
    <row r="2492">
      <c r="B2492" t="inlineStr">
        <is>
          <t>Albert Lamorisse</t>
        </is>
      </c>
    </row>
    <row r="2493">
      <c r="B2493" t="inlineStr">
        <is>
          <t>Albert Lorenz</t>
        </is>
      </c>
    </row>
    <row r="2494">
      <c r="B2494" t="inlineStr">
        <is>
          <t>Albert Maltz</t>
        </is>
      </c>
    </row>
    <row r="2495">
      <c r="B2495" t="inlineStr">
        <is>
          <t>Albert Mangelsdorff &amp; Frankfurt All Stars</t>
        </is>
      </c>
    </row>
    <row r="2496">
      <c r="B2496" t="inlineStr">
        <is>
          <t>Albert Marrin</t>
        </is>
      </c>
    </row>
    <row r="2497">
      <c r="B2497" t="inlineStr">
        <is>
          <t>Albert Moore Reese</t>
        </is>
      </c>
    </row>
    <row r="2498">
      <c r="B2498" t="inlineStr">
        <is>
          <t>Albert Moukheiber</t>
        </is>
      </c>
    </row>
    <row r="2499">
      <c r="B2499" t="inlineStr">
        <is>
          <t>Albert Nadeau</t>
        </is>
      </c>
    </row>
    <row r="2500">
      <c r="B2500" t="inlineStr">
        <is>
          <t>Alberto Baldan Bembo</t>
        </is>
      </c>
    </row>
    <row r="2501">
      <c r="B2501" t="inlineStr">
        <is>
          <t>Alberto Bertolazzi</t>
        </is>
      </c>
    </row>
    <row r="2502">
      <c r="B2502" t="inlineStr">
        <is>
          <t>Alberto Biani</t>
        </is>
      </c>
    </row>
    <row r="2503">
      <c r="B2503" t="inlineStr">
        <is>
          <t>Alberto Breccia</t>
        </is>
      </c>
    </row>
    <row r="2504">
      <c r="B2504" t="inlineStr">
        <is>
          <t>Alberto Camerini</t>
        </is>
      </c>
    </row>
    <row r="2505">
      <c r="B2505" t="inlineStr">
        <is>
          <t>Alberto Christodoulou</t>
        </is>
      </c>
    </row>
    <row r="2506">
      <c r="B2506" t="inlineStr">
        <is>
          <t>Alberto Continentino</t>
        </is>
      </c>
    </row>
    <row r="2507">
      <c r="B2507" t="inlineStr">
        <is>
          <t>Alberto Fasciani</t>
        </is>
      </c>
    </row>
    <row r="2508">
      <c r="B2508" t="inlineStr">
        <is>
          <t>Alberto Fortis</t>
        </is>
      </c>
    </row>
    <row r="2509">
      <c r="B2509" t="inlineStr">
        <is>
          <t>Alberto Fuguet</t>
        </is>
      </c>
    </row>
    <row r="2510">
      <c r="B2510" t="inlineStr">
        <is>
          <t>Alberto Granado</t>
        </is>
      </c>
    </row>
    <row r="2511">
      <c r="B2511" t="inlineStr">
        <is>
          <t>Alberto Iglesias</t>
        </is>
      </c>
    </row>
    <row r="2512">
      <c r="B2512" t="inlineStr">
        <is>
          <t>Alberto Lot</t>
        </is>
      </c>
    </row>
    <row r="2513">
      <c r="B2513" t="inlineStr">
        <is>
          <t>Alberto Luti</t>
        </is>
      </c>
    </row>
    <row r="2514">
      <c r="B2514" t="inlineStr">
        <is>
          <t>Alberto Manguel</t>
        </is>
      </c>
    </row>
    <row r="2515">
      <c r="B2515" t="inlineStr">
        <is>
          <t>Alberto Massaggia</t>
        </is>
      </c>
    </row>
    <row r="2516">
      <c r="B2516" t="inlineStr">
        <is>
          <t>Alberto Mira</t>
        </is>
      </c>
    </row>
    <row r="2517">
      <c r="B2517" t="inlineStr">
        <is>
          <t>Alberto Moravia</t>
        </is>
      </c>
    </row>
    <row r="2518">
      <c r="B2518" t="inlineStr">
        <is>
          <t>Alberto Polverosi</t>
        </is>
      </c>
    </row>
    <row r="2519">
      <c r="B2519" t="inlineStr">
        <is>
          <t>Alberto Radius</t>
        </is>
      </c>
    </row>
    <row r="2520">
      <c r="B2520" t="inlineStr">
        <is>
          <t>Alberto Rangel</t>
        </is>
      </c>
    </row>
    <row r="2521">
      <c r="B2521" t="inlineStr">
        <is>
          <t>Alberto Rayo</t>
        </is>
      </c>
    </row>
    <row r="2522">
      <c r="B2522" t="inlineStr">
        <is>
          <t>Alberto Savini</t>
        </is>
      </c>
    </row>
    <row r="2523">
      <c r="B2523" t="inlineStr">
        <is>
          <t>Alberto Varanda</t>
        </is>
      </c>
    </row>
    <row r="2524">
      <c r="B2524" t="inlineStr">
        <is>
          <t>Alberto Vazquezfigue</t>
        </is>
      </c>
    </row>
    <row r="2525">
      <c r="B2525" t="inlineStr">
        <is>
          <t>Alberto Villoldo</t>
        </is>
      </c>
    </row>
    <row r="2526">
      <c r="B2526" t="inlineStr">
        <is>
          <t>Albert Payson Terhun</t>
        </is>
      </c>
    </row>
    <row r="2527">
      <c r="B2527" t="inlineStr">
        <is>
          <t>Albert Payson Terhune</t>
        </is>
      </c>
    </row>
    <row r="2528">
      <c r="B2528" t="inlineStr">
        <is>
          <t>Albert Reynolds</t>
        </is>
      </c>
    </row>
    <row r="2529">
      <c r="B2529" t="inlineStr">
        <is>
          <t>Albert Sanchez Pinol</t>
        </is>
      </c>
    </row>
    <row r="2530">
      <c r="B2530" t="inlineStr">
        <is>
          <t>Alberts Bels</t>
        </is>
      </c>
    </row>
    <row r="2531">
      <c r="B2531" t="inlineStr">
        <is>
          <t>Albert Uderzo</t>
        </is>
      </c>
    </row>
    <row r="2532">
      <c r="B2532" t="inlineStr">
        <is>
          <t>Albertus Seba</t>
        </is>
      </c>
    </row>
    <row r="2533">
      <c r="B2533" t="inlineStr">
        <is>
          <t>Albert Venn Dicey</t>
        </is>
      </c>
    </row>
    <row r="2534">
      <c r="B2534" t="inlineStr">
        <is>
          <t>Albert Vigoleis Thel</t>
        </is>
      </c>
    </row>
    <row r="2535">
      <c r="B2535" t="inlineStr">
        <is>
          <t>Albert Wendt</t>
        </is>
      </c>
    </row>
    <row r="2536">
      <c r="B2536" t="inlineStr">
        <is>
          <t>A. L. Best</t>
        </is>
      </c>
    </row>
    <row r="2537">
      <c r="B2537" t="inlineStr">
        <is>
          <t>A.L. Best</t>
        </is>
      </c>
    </row>
    <row r="2538">
      <c r="B2538" t="inlineStr">
        <is>
          <t>Al Bilali Soudan</t>
        </is>
      </c>
    </row>
    <row r="2539">
      <c r="B2539" t="inlineStr">
        <is>
          <t>Albinos</t>
        </is>
      </c>
    </row>
    <row r="2540">
      <c r="B2540" t="inlineStr">
        <is>
          <t>Albion Rovers</t>
        </is>
      </c>
    </row>
    <row r="2541">
      <c r="B2541" t="inlineStr">
        <is>
          <t>Alborosie</t>
        </is>
      </c>
    </row>
    <row r="2542">
      <c r="B2542" t="inlineStr">
        <is>
          <t>Alborough Jez</t>
        </is>
      </c>
    </row>
    <row r="2543">
      <c r="B2543" t="inlineStr">
        <is>
          <t>Alborozo</t>
        </is>
      </c>
    </row>
    <row r="2544">
      <c r="B2544" t="inlineStr">
        <is>
          <t>Al Brodax</t>
        </is>
      </c>
    </row>
    <row r="2545">
      <c r="B2545" t="inlineStr">
        <is>
          <t>A.L.C.</t>
        </is>
      </c>
    </row>
    <row r="2546">
      <c r="B2546" t="inlineStr">
        <is>
          <t>A L C</t>
        </is>
      </c>
    </row>
    <row r="2547">
      <c r="B2547" t="inlineStr">
        <is>
          <t>ALCAD</t>
        </is>
      </c>
    </row>
    <row r="2548">
      <c r="B2548" t="inlineStr">
        <is>
          <t>Al Campbell</t>
        </is>
      </c>
    </row>
    <row r="2549">
      <c r="B2549" t="inlineStr">
        <is>
          <t>Al Campbell &amp; Alton Ellis</t>
        </is>
      </c>
    </row>
    <row r="2550">
      <c r="B2550" t="inlineStr">
        <is>
          <t>Alcantara-Frederic</t>
        </is>
      </c>
    </row>
    <row r="2551">
      <c r="B2551" t="inlineStr">
        <is>
          <t>Alcante</t>
        </is>
      </c>
    </row>
    <row r="2552">
      <c r="B2552" t="inlineStr">
        <is>
          <t>Alcatel</t>
        </is>
      </c>
    </row>
    <row r="2553">
      <c r="B2553" t="inlineStr">
        <is>
          <t>Alcatel-Lucent</t>
        </is>
      </c>
    </row>
    <row r="2554">
      <c r="B2554" t="inlineStr">
        <is>
          <t>Alcatel-Lucent Enterprise</t>
        </is>
      </c>
    </row>
    <row r="2555">
      <c r="B2555" t="inlineStr">
        <is>
          <t>Alcatel-Lucent Enterprise SIP</t>
        </is>
      </c>
    </row>
    <row r="2556">
      <c r="B2556" t="inlineStr">
        <is>
          <t>Alcatrazz</t>
        </is>
      </c>
    </row>
    <row r="2557">
      <c r="B2557" t="inlineStr">
        <is>
          <t>Al Centro Ceramica</t>
        </is>
      </c>
    </row>
    <row r="2558">
      <c r="B2558" t="inlineStr">
        <is>
          <t>Alcest</t>
        </is>
      </c>
    </row>
    <row r="2559">
      <c r="B2559" t="inlineStr">
        <is>
          <t>Alchemy</t>
        </is>
      </c>
    </row>
    <row r="2560">
      <c r="B2560" t="inlineStr">
        <is>
          <t>Alchemy Of England</t>
        </is>
      </c>
    </row>
    <row r="2561">
      <c r="B2561" t="inlineStr">
        <is>
          <t>Al Cisneros vs The Bug</t>
        </is>
      </c>
    </row>
    <row r="2562">
      <c r="B2562" t="inlineStr">
        <is>
          <t>A.L. Collins</t>
        </is>
      </c>
    </row>
    <row r="2563">
      <c r="B2563" t="inlineStr">
        <is>
          <t>Alcott</t>
        </is>
      </c>
    </row>
    <row r="2564">
      <c r="B2564" t="inlineStr">
        <is>
          <t>ALCOTT  LOUISA M.</t>
        </is>
      </c>
    </row>
    <row r="2565">
      <c r="B2565" t="inlineStr">
        <is>
          <t>ALCOTT  LOUISA MAY</t>
        </is>
      </c>
    </row>
    <row r="2566">
      <c r="B2566" t="inlineStr">
        <is>
          <t>Al Cunha</t>
        </is>
      </c>
    </row>
    <row r="2567">
      <c r="B2567" t="inlineStr">
        <is>
          <t>A L Darbon</t>
        </is>
      </c>
    </row>
    <row r="2568">
      <c r="B2568" t="inlineStr">
        <is>
          <t>Alden Bell</t>
        </is>
      </c>
    </row>
    <row r="2569">
      <c r="B2569" t="inlineStr">
        <is>
          <t>Alden Hellmuth</t>
        </is>
      </c>
    </row>
    <row r="2570">
      <c r="B2570" t="inlineStr">
        <is>
          <t>Alden Tyrell</t>
        </is>
      </c>
    </row>
    <row r="2571">
      <c r="B2571" t="inlineStr">
        <is>
          <t>Alder Ego</t>
        </is>
      </c>
    </row>
    <row r="2572">
      <c r="B2572" t="inlineStr">
        <is>
          <t>Aldershot</t>
        </is>
      </c>
    </row>
    <row r="2573">
      <c r="B2573" t="inlineStr">
        <is>
          <t>Alderton David</t>
        </is>
      </c>
    </row>
    <row r="2574">
      <c r="B2574" t="inlineStr">
        <is>
          <t>Al Dickens</t>
        </is>
      </c>
    </row>
    <row r="2575">
      <c r="B2575" t="inlineStr">
        <is>
          <t>Al Di Meola</t>
        </is>
      </c>
    </row>
    <row r="2576">
      <c r="B2576" t="inlineStr">
        <is>
          <t>Aldn</t>
        </is>
      </c>
    </row>
    <row r="2577">
      <c r="B2577" t="inlineStr">
        <is>
          <t>Aldo Ciccolini &amp; Erik Satie</t>
        </is>
      </c>
    </row>
    <row r="2578">
      <c r="B2578" t="inlineStr">
        <is>
          <t>Aldo Leopold</t>
        </is>
      </c>
    </row>
    <row r="2579">
      <c r="B2579" t="inlineStr">
        <is>
          <t>Aldon</t>
        </is>
      </c>
    </row>
    <row r="2580">
      <c r="B2580" t="inlineStr">
        <is>
          <t>Aldorande</t>
        </is>
      </c>
    </row>
    <row r="2581">
      <c r="B2581" t="inlineStr">
        <is>
          <t>Aldosivi</t>
        </is>
      </c>
    </row>
    <row r="2582">
      <c r="B2582" t="inlineStr">
        <is>
          <t>Aldous Huxley</t>
        </is>
      </c>
    </row>
    <row r="2583">
      <c r="B2583" t="inlineStr">
        <is>
          <t>Alé</t>
        </is>
      </c>
    </row>
    <row r="2584">
      <c r="B2584" t="inlineStr">
        <is>
          <t>Alea Marley</t>
        </is>
      </c>
    </row>
    <row r="2585">
      <c r="B2585" t="inlineStr">
        <is>
          <t>Aleana A Robins</t>
        </is>
      </c>
    </row>
    <row r="2586">
      <c r="B2586" t="inlineStr">
        <is>
          <t>Ale Araya</t>
        </is>
      </c>
    </row>
    <row r="2587">
      <c r="B2587" t="inlineStr">
        <is>
          <t>Aleata Fullerton</t>
        </is>
      </c>
    </row>
    <row r="2588">
      <c r="B2588" t="inlineStr">
        <is>
          <t>Aleatha Romig</t>
        </is>
      </c>
    </row>
    <row r="2589">
      <c r="B2589" t="inlineStr">
        <is>
          <t>Alec Aspinwall</t>
        </is>
      </c>
    </row>
    <row r="2590">
      <c r="B2590" t="inlineStr">
        <is>
          <t>Alec Carvlin</t>
        </is>
      </c>
    </row>
    <row r="2591">
      <c r="B2591" t="inlineStr">
        <is>
          <t>Alec Fisher</t>
        </is>
      </c>
    </row>
    <row r="2592">
      <c r="B2592" t="inlineStr">
        <is>
          <t>Alechia Dow</t>
        </is>
      </c>
    </row>
    <row r="2593">
      <c r="B2593" t="inlineStr">
        <is>
          <t>Alecia McKenzie</t>
        </is>
      </c>
    </row>
    <row r="2594">
      <c r="B2594" t="inlineStr">
        <is>
          <t>Alec Jessop</t>
        </is>
      </c>
    </row>
    <row r="2595">
      <c r="B2595" t="inlineStr">
        <is>
          <t>Alec Marsh</t>
        </is>
      </c>
    </row>
    <row r="2596">
      <c r="B2596" t="inlineStr">
        <is>
          <t>Alec Motyer</t>
        </is>
      </c>
    </row>
    <row r="2597">
      <c r="B2597" t="inlineStr">
        <is>
          <t>Alec Nevala-Lee</t>
        </is>
      </c>
    </row>
    <row r="2598">
      <c r="B2598" t="inlineStr">
        <is>
          <t>Alecome</t>
        </is>
      </c>
    </row>
    <row r="2599">
      <c r="B2599" t="inlineStr">
        <is>
          <t>Alec Ounsworth</t>
        </is>
      </c>
    </row>
    <row r="2600">
      <c r="B2600" t="inlineStr">
        <is>
          <t>Alec Robbins</t>
        </is>
      </c>
    </row>
    <row r="2601">
      <c r="B2601" t="inlineStr">
        <is>
          <t>Alec Ross</t>
        </is>
      </c>
    </row>
    <row r="2602">
      <c r="B2602" t="inlineStr">
        <is>
          <t>Alec Russell</t>
        </is>
      </c>
    </row>
    <row r="2603">
      <c r="B2603" t="inlineStr">
        <is>
          <t>Alec Vidler</t>
        </is>
      </c>
    </row>
    <row r="2604">
      <c r="B2604" t="inlineStr">
        <is>
          <t>Alec Wilkinson</t>
        </is>
      </c>
    </row>
    <row r="2605">
      <c r="B2605" t="inlineStr">
        <is>
          <t>Alec Worley</t>
        </is>
      </c>
    </row>
    <row r="2606">
      <c r="B2606" t="inlineStr">
        <is>
          <t>Aled Jones</t>
        </is>
      </c>
    </row>
    <row r="2607">
      <c r="B2607" t="inlineStr">
        <is>
          <t>Aleema Omotoni</t>
        </is>
      </c>
    </row>
    <row r="2608">
      <c r="B2608" t="inlineStr">
        <is>
          <t>A. Lee Martinez</t>
        </is>
      </c>
    </row>
    <row r="2609">
      <c r="B2609" t="inlineStr">
        <is>
          <t>Aleesah Darlison</t>
        </is>
      </c>
    </row>
    <row r="2610">
      <c r="B2610" t="inlineStr">
        <is>
          <t>Alegria</t>
        </is>
      </c>
    </row>
    <row r="2611">
      <c r="B2611" t="inlineStr">
        <is>
          <t>Alegria Accessories</t>
        </is>
      </c>
    </row>
    <row r="2612">
      <c r="B2612" t="inlineStr">
        <is>
          <t>Aleister Aleister Cr</t>
        </is>
      </c>
    </row>
    <row r="2613">
      <c r="B2613" t="inlineStr">
        <is>
          <t>Aleister Crowley</t>
        </is>
      </c>
    </row>
    <row r="2614">
      <c r="B2614" t="inlineStr">
        <is>
          <t>Alejandra Algorta</t>
        </is>
      </c>
    </row>
    <row r="2615">
      <c r="B2615" t="inlineStr">
        <is>
          <t>Alejandra Banca</t>
        </is>
      </c>
    </row>
    <row r="2616">
      <c r="B2616" t="inlineStr">
        <is>
          <t>Alejandra Cardenas</t>
        </is>
      </c>
    </row>
    <row r="2617">
      <c r="B2617" t="inlineStr">
        <is>
          <t>Alejandra Schrader</t>
        </is>
      </c>
    </row>
    <row r="2618">
      <c r="B2618" t="inlineStr">
        <is>
          <t>Alejandro Arbona</t>
        </is>
      </c>
    </row>
    <row r="2619">
      <c r="B2619" t="inlineStr">
        <is>
          <t>Alejandro Fernandez</t>
        </is>
      </c>
    </row>
    <row r="2620">
      <c r="B2620" t="inlineStr">
        <is>
          <t>Alejandro Franov</t>
        </is>
      </c>
    </row>
    <row r="2621">
      <c r="B2621" t="inlineStr">
        <is>
          <t>Alejandro Jodorowsky</t>
        </is>
      </c>
    </row>
    <row r="2622">
      <c r="B2622" t="inlineStr">
        <is>
          <t>Alejandro Morales</t>
        </is>
      </c>
    </row>
    <row r="2623">
      <c r="B2623" t="inlineStr">
        <is>
          <t>Alejandro Nodarse</t>
        </is>
      </c>
    </row>
    <row r="2624">
      <c r="B2624" t="inlineStr">
        <is>
          <t>Alejandro Puyana</t>
        </is>
      </c>
    </row>
    <row r="2625">
      <c r="B2625" t="inlineStr">
        <is>
          <t>Alejandro Rosas</t>
        </is>
      </c>
    </row>
    <row r="2626">
      <c r="B2626" t="inlineStr">
        <is>
          <t>Alejandro Varela</t>
        </is>
      </c>
    </row>
    <row r="2627">
      <c r="B2627" t="inlineStr">
        <is>
          <t>Alejandro Zambra</t>
        </is>
      </c>
    </row>
    <row r="2628">
      <c r="B2628" t="inlineStr">
        <is>
          <t>Alejo Carpentier</t>
        </is>
      </c>
    </row>
    <row r="2629">
      <c r="B2629" t="inlineStr">
        <is>
          <t>Alek Popov</t>
        </is>
      </c>
    </row>
    <row r="2630">
      <c r="B2630" t="inlineStr">
        <is>
          <t>Alek S</t>
        </is>
      </c>
    </row>
    <row r="2631">
      <c r="B2631" t="inlineStr">
        <is>
          <t>Aleksandar Hemon</t>
        </is>
      </c>
    </row>
    <row r="2632">
      <c r="B2632" t="inlineStr">
        <is>
          <t>Aleksandra and Daniel Mizielinski</t>
        </is>
      </c>
    </row>
    <row r="2633">
      <c r="B2633" t="inlineStr">
        <is>
          <t>Aleksandra Artymowska</t>
        </is>
      </c>
    </row>
    <row r="2634">
      <c r="B2634" t="inlineStr">
        <is>
          <t>Aleksandra Litvina</t>
        </is>
      </c>
    </row>
    <row r="2635">
      <c r="B2635" t="inlineStr">
        <is>
          <t>Aleksandra Rychlicka</t>
        </is>
      </c>
    </row>
    <row r="2636">
      <c r="B2636" t="inlineStr">
        <is>
          <t>Aleksandra Sinderson</t>
        </is>
      </c>
    </row>
    <row r="2637">
      <c r="B2637" t="inlineStr">
        <is>
          <t>Aleksandre Qazbegi</t>
        </is>
      </c>
    </row>
    <row r="2638">
      <c r="B2638" t="inlineStr">
        <is>
          <t>Aleksandr Kravchenko</t>
        </is>
      </c>
    </row>
    <row r="2639">
      <c r="B2639" t="inlineStr">
        <is>
          <t>Aleksandr Solzhenits</t>
        </is>
      </c>
    </row>
    <row r="2640">
      <c r="B2640" t="inlineStr">
        <is>
          <t>Aleksandr Solzhenitsyn</t>
        </is>
      </c>
    </row>
    <row r="2641">
      <c r="B2641" t="inlineStr">
        <is>
          <t>Aleksei Bitskoff</t>
        </is>
      </c>
    </row>
    <row r="2642">
      <c r="B2642" t="inlineStr">
        <is>
          <t>Aleksei Tolstoy</t>
        </is>
      </c>
    </row>
    <row r="2643">
      <c r="B2643" t="inlineStr">
        <is>
          <t>Aleksey Ivanoff</t>
        </is>
      </c>
    </row>
    <row r="2644">
      <c r="B2644" t="inlineStr">
        <is>
          <t>Aleksey Ivanov</t>
        </is>
      </c>
    </row>
    <row r="2645">
      <c r="B2645" t="inlineStr">
        <is>
          <t>Aleksi Hoffman</t>
        </is>
      </c>
    </row>
    <row r="2646">
      <c r="B2646" t="inlineStr">
        <is>
          <t>Aleksi Myllykoski &amp; Tapani Rinne</t>
        </is>
      </c>
    </row>
    <row r="2647">
      <c r="B2647" t="inlineStr">
        <is>
          <t>Aleks Krotoski</t>
        </is>
      </c>
    </row>
    <row r="2648">
      <c r="B2648" t="inlineStr">
        <is>
          <t>Alela Diane</t>
        </is>
      </c>
    </row>
    <row r="2649">
      <c r="B2649" t="inlineStr">
        <is>
          <t>A Lelia Perry Bundles</t>
        </is>
      </c>
    </row>
    <row r="2650">
      <c r="B2650" t="inlineStr">
        <is>
          <t>Alemais</t>
        </is>
      </c>
    </row>
    <row r="2651">
      <c r="B2651" t="inlineStr">
        <is>
          <t>Alena Dillon</t>
        </is>
      </c>
    </row>
    <row r="2652">
      <c r="B2652" t="inlineStr">
        <is>
          <t>Alena Pitts</t>
        </is>
      </c>
    </row>
    <row r="2653">
      <c r="B2653" t="inlineStr">
        <is>
          <t>Alena Tkach</t>
        </is>
      </c>
    </row>
    <row r="2654">
      <c r="B2654" t="inlineStr">
        <is>
          <t>Alena Woods</t>
        </is>
      </c>
    </row>
    <row r="2655">
      <c r="B2655" t="inlineStr">
        <is>
          <t>Alen Mattich</t>
        </is>
      </c>
    </row>
    <row r="2656">
      <c r="B2656" t="inlineStr">
        <is>
          <t>Alenxandra Robinson</t>
        </is>
      </c>
    </row>
    <row r="2657">
      <c r="B2657" t="inlineStr">
        <is>
          <t>Aleph Raez</t>
        </is>
      </c>
    </row>
    <row r="2658">
      <c r="B2658" t="inlineStr">
        <is>
          <t>Alesha Dixon</t>
        </is>
      </c>
    </row>
    <row r="2659">
      <c r="B2659" t="inlineStr">
        <is>
          <t>Aleshanee Akin</t>
        </is>
      </c>
    </row>
    <row r="2660">
      <c r="B2660" t="inlineStr">
        <is>
          <t>Ales Kot</t>
        </is>
      </c>
    </row>
    <row r="2661">
      <c r="B2661" t="inlineStr">
        <is>
          <t>Alessah Darlison</t>
        </is>
      </c>
    </row>
    <row r="2662">
      <c r="B2662" t="inlineStr">
        <is>
          <t>Alessandra Fusi</t>
        </is>
      </c>
    </row>
    <row r="2663">
      <c r="B2663" t="inlineStr">
        <is>
          <t>Alessandra Narvaez Varela</t>
        </is>
      </c>
    </row>
    <row r="2664">
      <c r="B2664" t="inlineStr">
        <is>
          <t>Alessandra Preziosi</t>
        </is>
      </c>
    </row>
    <row r="2665">
      <c r="B2665" t="inlineStr">
        <is>
          <t>Alessandra Requena</t>
        </is>
      </c>
    </row>
    <row r="2666">
      <c r="B2666" t="inlineStr">
        <is>
          <t>Alessandra Rich</t>
        </is>
      </c>
    </row>
    <row r="2667">
      <c r="B2667" t="inlineStr">
        <is>
          <t>Alessandra Torre</t>
        </is>
      </c>
    </row>
    <row r="2668">
      <c r="B2668" t="inlineStr">
        <is>
          <t>Alessandra Yap</t>
        </is>
      </c>
    </row>
    <row r="2669">
      <c r="B2669" t="inlineStr">
        <is>
          <t>Alessandra Yapp</t>
        </is>
      </c>
    </row>
    <row r="2670">
      <c r="B2670" t="inlineStr">
        <is>
          <t>Alessandro</t>
        </is>
      </c>
    </row>
    <row r="2671">
      <c r="B2671" t="inlineStr">
        <is>
          <t>Alessandro Alessandroni</t>
        </is>
      </c>
    </row>
    <row r="2672">
      <c r="B2672" t="inlineStr">
        <is>
          <t>Alessandro Asso Stefana</t>
        </is>
      </c>
    </row>
    <row r="2673">
      <c r="B2673" t="inlineStr">
        <is>
          <t>Alessandro Aste</t>
        </is>
      </c>
    </row>
    <row r="2674">
      <c r="B2674" t="inlineStr">
        <is>
          <t>Alessandro Baldessari</t>
        </is>
      </c>
    </row>
    <row r="2675">
      <c r="B2675" t="inlineStr">
        <is>
          <t>Alessandro Barbucci</t>
        </is>
      </c>
    </row>
    <row r="2676">
      <c r="B2676" t="inlineStr">
        <is>
          <t>Alessandro Baricco</t>
        </is>
      </c>
    </row>
    <row r="2677">
      <c r="B2677" t="inlineStr">
        <is>
          <t>Alessandro Baroncian</t>
        </is>
      </c>
    </row>
    <row r="2678">
      <c r="B2678" t="inlineStr">
        <is>
          <t>Alessandro Boffa</t>
        </is>
      </c>
    </row>
    <row r="2679">
      <c r="B2679" t="inlineStr">
        <is>
          <t>Alessandro DAvenia</t>
        </is>
      </c>
    </row>
    <row r="2680">
      <c r="B2680" t="inlineStr">
        <is>
          <t>Alessandro Dell</t>
        </is>
      </c>
    </row>
    <row r="2681">
      <c r="B2681" t="inlineStr">
        <is>
          <t>Alessandro Galati</t>
        </is>
      </c>
    </row>
    <row r="2682">
      <c r="B2682" t="inlineStr">
        <is>
          <t>Alessandro Gallenzi</t>
        </is>
      </c>
    </row>
    <row r="2683">
      <c r="B2683" t="inlineStr">
        <is>
          <t>Alessandro Giardino</t>
        </is>
      </c>
    </row>
    <row r="2684">
      <c r="B2684" t="inlineStr">
        <is>
          <t>Alessandro Lecis</t>
        </is>
      </c>
    </row>
    <row r="2685">
      <c r="B2685" t="inlineStr">
        <is>
          <t>Alessandro Manzoni</t>
        </is>
      </c>
    </row>
    <row r="2686">
      <c r="B2686" t="inlineStr">
        <is>
          <t>Alessandro Micelli</t>
        </is>
      </c>
    </row>
    <row r="2687">
      <c r="B2687" t="inlineStr">
        <is>
          <t>Alessandro Montagnana</t>
        </is>
      </c>
    </row>
    <row r="2688">
      <c r="B2688" t="inlineStr">
        <is>
          <t>Alessandro Pera Peru</t>
        </is>
      </c>
    </row>
    <row r="2689">
      <c r="B2689" t="inlineStr">
        <is>
          <t>Alessandro Revan</t>
        </is>
      </c>
    </row>
    <row r="2690">
      <c r="B2690" t="inlineStr">
        <is>
          <t>Alessandro Ristori</t>
        </is>
      </c>
    </row>
    <row r="2691">
      <c r="B2691" t="inlineStr">
        <is>
          <t>Alessandro Sanna</t>
        </is>
      </c>
    </row>
    <row r="2692">
      <c r="B2692" t="inlineStr">
        <is>
          <t>Alessandro Valdrighi</t>
        </is>
      </c>
    </row>
    <row r="2693">
      <c r="B2693" t="inlineStr">
        <is>
          <t>Alessandro Vitale</t>
        </is>
      </c>
    </row>
    <row r="2694">
      <c r="B2694" t="inlineStr">
        <is>
          <t>Aless Baylis</t>
        </is>
      </c>
    </row>
    <row r="2695">
      <c r="B2695" t="inlineStr">
        <is>
          <t>Alessia Cara</t>
        </is>
      </c>
    </row>
    <row r="2696">
      <c r="B2696" t="inlineStr">
        <is>
          <t>Alessia Carpegna</t>
        </is>
      </c>
    </row>
    <row r="2697">
      <c r="B2697" t="inlineStr">
        <is>
          <t>Alessia Teruggi</t>
        </is>
      </c>
    </row>
    <row r="2698">
      <c r="B2698" t="inlineStr">
        <is>
          <t>Alessio Bernardelli</t>
        </is>
      </c>
    </row>
    <row r="2699">
      <c r="B2699" t="inlineStr">
        <is>
          <t>Alessio Fioriniello</t>
        </is>
      </c>
    </row>
    <row r="2700">
      <c r="B2700" t="inlineStr">
        <is>
          <t>Alessi Rose</t>
        </is>
      </c>
    </row>
    <row r="2701">
      <c r="B2701" t="inlineStr">
        <is>
          <t>Ales Steger</t>
        </is>
      </c>
    </row>
    <row r="2702">
      <c r="B2702" t="inlineStr">
        <is>
          <t>Alestorm</t>
        </is>
      </c>
    </row>
    <row r="2703">
      <c r="B2703" t="inlineStr">
        <is>
          <t>Alethea Kontis</t>
        </is>
      </c>
    </row>
    <row r="2704">
      <c r="B2704" t="inlineStr">
        <is>
          <t>Al-Ettifaq</t>
        </is>
      </c>
    </row>
    <row r="2705">
      <c r="B2705" t="inlineStr">
        <is>
          <t>Alev Lenz</t>
        </is>
      </c>
    </row>
    <row r="2706">
      <c r="B2706" t="inlineStr">
        <is>
          <t>Al Ewing</t>
        </is>
      </c>
    </row>
    <row r="2707">
      <c r="B2707" t="inlineStr">
        <is>
          <t>Alex</t>
        </is>
      </c>
    </row>
    <row r="2708">
      <c r="B2708" t="inlineStr">
        <is>
          <t>Alexa Black</t>
        </is>
      </c>
    </row>
    <row r="2709">
      <c r="B2709" t="inlineStr">
        <is>
          <t>Alexa Brown</t>
        </is>
      </c>
    </row>
    <row r="2710">
      <c r="B2710" t="inlineStr">
        <is>
          <t>Alexa Chung</t>
        </is>
      </c>
    </row>
    <row r="2711">
      <c r="B2711" t="inlineStr">
        <is>
          <t>ALEXACHUNG</t>
        </is>
      </c>
    </row>
    <row r="2712">
      <c r="B2712" t="inlineStr">
        <is>
          <t>Alexa Donne</t>
        </is>
      </c>
    </row>
    <row r="2713">
      <c r="B2713" t="inlineStr">
        <is>
          <t>Alexa Kerr-Dineen</t>
        </is>
      </c>
    </row>
    <row r="2714">
      <c r="B2714" t="inlineStr">
        <is>
          <t>Alex Albrecht</t>
        </is>
      </c>
    </row>
    <row r="2715">
      <c r="B2715" t="inlineStr">
        <is>
          <t>Alex Alice</t>
        </is>
      </c>
    </row>
    <row r="2716">
      <c r="B2716" t="inlineStr">
        <is>
          <t>Alex Allan</t>
        </is>
      </c>
    </row>
    <row r="2717">
      <c r="B2717" t="inlineStr">
        <is>
          <t>Alex Allison</t>
        </is>
      </c>
    </row>
    <row r="2718">
      <c r="B2718" t="inlineStr">
        <is>
          <t>Alex A. Lluch</t>
        </is>
      </c>
    </row>
    <row r="2719">
      <c r="B2719" t="inlineStr">
        <is>
          <t>Alexalone</t>
        </is>
      </c>
    </row>
    <row r="2720">
      <c r="B2720" t="inlineStr">
        <is>
          <t>Alexa Martin</t>
        </is>
      </c>
    </row>
    <row r="2721">
      <c r="B2721" t="inlineStr">
        <is>
          <t>Alexa Moses</t>
        </is>
      </c>
    </row>
    <row r="2722">
      <c r="B2722" t="inlineStr">
        <is>
          <t>ALEX AND ANI</t>
        </is>
      </c>
    </row>
    <row r="2723">
      <c r="B2723" t="inlineStr">
        <is>
          <t>Alexander</t>
        </is>
      </c>
    </row>
    <row r="2724">
      <c r="B2724" t="inlineStr">
        <is>
          <t>Alexander Afanasyev</t>
        </is>
      </c>
    </row>
    <row r="2725">
      <c r="B2725" t="inlineStr">
        <is>
          <t>Alexander Armstrong</t>
        </is>
      </c>
    </row>
    <row r="2726">
      <c r="B2726" t="inlineStr">
        <is>
          <t>Alexander Author Ler</t>
        </is>
      </c>
    </row>
    <row r="2727">
      <c r="B2727" t="inlineStr">
        <is>
          <t>Alexander Author Pus</t>
        </is>
      </c>
    </row>
    <row r="2728">
      <c r="B2728" t="inlineStr">
        <is>
          <t>Alexander Baron</t>
        </is>
      </c>
    </row>
    <row r="2729">
      <c r="B2729" t="inlineStr">
        <is>
          <t>Alexander Belayev</t>
        </is>
      </c>
    </row>
    <row r="2730">
      <c r="B2730" t="inlineStr">
        <is>
          <t>Alexander Biggs</t>
        </is>
      </c>
    </row>
    <row r="2731">
      <c r="B2731" t="inlineStr">
        <is>
          <t>Alexander Booth</t>
        </is>
      </c>
    </row>
    <row r="2732">
      <c r="B2732" t="inlineStr">
        <is>
          <t>Alexander Calder</t>
        </is>
      </c>
    </row>
    <row r="2733">
      <c r="B2733" t="inlineStr">
        <is>
          <t>Alexander Chee</t>
        </is>
      </c>
    </row>
    <row r="2734">
      <c r="B2734" t="inlineStr">
        <is>
          <t>Alexander Christie-Miller</t>
        </is>
      </c>
    </row>
    <row r="2735">
      <c r="B2735" t="inlineStr">
        <is>
          <t>Alexander C. Kaufman</t>
        </is>
      </c>
    </row>
    <row r="2736">
      <c r="B2736" t="inlineStr">
        <is>
          <t>Alexander Claffy</t>
        </is>
      </c>
    </row>
    <row r="2737">
      <c r="B2737" t="inlineStr">
        <is>
          <t>Alexander Cordell</t>
        </is>
      </c>
    </row>
    <row r="2738">
      <c r="B2738" t="inlineStr">
        <is>
          <t>Alexander Dan Vilhja</t>
        </is>
      </c>
    </row>
    <row r="2739">
      <c r="B2739" t="inlineStr">
        <is>
          <t>Alexander Darwin</t>
        </is>
      </c>
    </row>
    <row r="2740">
      <c r="B2740" t="inlineStr">
        <is>
          <t>Alexander Dawe</t>
        </is>
      </c>
    </row>
    <row r="2741">
      <c r="B2741" t="inlineStr">
        <is>
          <t>Alexander Deev</t>
        </is>
      </c>
    </row>
    <row r="2742">
      <c r="B2742" t="inlineStr">
        <is>
          <t>Alexander Douglas</t>
        </is>
      </c>
    </row>
    <row r="2743">
      <c r="B2743" t="inlineStr">
        <is>
          <t>Alexander E. Elinson</t>
        </is>
      </c>
    </row>
    <row r="2744">
      <c r="B2744" t="inlineStr">
        <is>
          <t>Alexander Ertel</t>
        </is>
      </c>
    </row>
    <row r="2745">
      <c r="B2745" t="inlineStr">
        <is>
          <t>Alexander Fairbairn-Dixon</t>
        </is>
      </c>
    </row>
    <row r="2746">
      <c r="B2746" t="inlineStr">
        <is>
          <t>Alexander Fisher</t>
        </is>
      </c>
    </row>
    <row r="2747">
      <c r="B2747" t="inlineStr">
        <is>
          <t>Alexander Flood</t>
        </is>
      </c>
    </row>
    <row r="2748">
      <c r="B2748" t="inlineStr">
        <is>
          <t>Alexander Formos</t>
        </is>
      </c>
    </row>
    <row r="2749">
      <c r="B2749" t="inlineStr">
        <is>
          <t>Alexander Fox</t>
        </is>
      </c>
    </row>
    <row r="2750">
      <c r="B2750" t="inlineStr">
        <is>
          <t>Alexander Freed</t>
        </is>
      </c>
    </row>
    <row r="2751">
      <c r="B2751" t="inlineStr">
        <is>
          <t>Alexander Friedman</t>
        </is>
      </c>
    </row>
    <row r="2752">
      <c r="B2752" t="inlineStr">
        <is>
          <t>Alexander Frost</t>
        </is>
      </c>
    </row>
    <row r="2753">
      <c r="B2753" t="inlineStr">
        <is>
          <t>Alexander Fullerton</t>
        </is>
      </c>
    </row>
    <row r="2754">
      <c r="B2754" t="inlineStr">
        <is>
          <t>Alexander George</t>
        </is>
      </c>
    </row>
    <row r="2755">
      <c r="B2755" t="inlineStr">
        <is>
          <t>Alexander Gordon Smith</t>
        </is>
      </c>
    </row>
    <row r="2756">
      <c r="B2756" t="inlineStr">
        <is>
          <t>Alexander Grin</t>
        </is>
      </c>
    </row>
    <row r="2757">
      <c r="B2757" t="inlineStr">
        <is>
          <t>Alexander Hartung</t>
        </is>
      </c>
    </row>
    <row r="2758">
      <c r="B2758" t="inlineStr">
        <is>
          <t>Alexander Herzen</t>
        </is>
      </c>
    </row>
    <row r="2759">
      <c r="B2759" t="inlineStr">
        <is>
          <t>Alexander Hotto</t>
        </is>
      </c>
    </row>
    <row r="2760">
      <c r="B2760" t="inlineStr">
        <is>
          <t>Alexander Humboldt</t>
        </is>
      </c>
    </row>
    <row r="2761">
      <c r="B2761" t="inlineStr">
        <is>
          <t>Alexander Jungmeister</t>
        </is>
      </c>
    </row>
    <row r="2762">
      <c r="B2762" t="inlineStr">
        <is>
          <t>Alexander Kent</t>
        </is>
      </c>
    </row>
    <row r="2763">
      <c r="B2763" t="inlineStr">
        <is>
          <t>Alexander Key</t>
        </is>
      </c>
    </row>
    <row r="2764">
      <c r="B2764" t="inlineStr">
        <is>
          <t>Alexander Kluge</t>
        </is>
      </c>
    </row>
    <row r="2765">
      <c r="B2765" t="inlineStr">
        <is>
          <t>Alexander Kross</t>
        </is>
      </c>
    </row>
    <row r="2766">
      <c r="B2766" t="inlineStr">
        <is>
          <t>Alexander Larman</t>
        </is>
      </c>
    </row>
    <row r="2767">
      <c r="B2767" t="inlineStr">
        <is>
          <t>Alexander Lee</t>
        </is>
      </c>
    </row>
    <row r="2768">
      <c r="B2768" t="inlineStr">
        <is>
          <t>Alexander LernetHole</t>
        </is>
      </c>
    </row>
    <row r="2769">
      <c r="B2769" t="inlineStr">
        <is>
          <t>Alexander Lernet-Holenia</t>
        </is>
      </c>
    </row>
    <row r="2770">
      <c r="B2770" t="inlineStr">
        <is>
          <t>Alexander Lewis</t>
        </is>
      </c>
    </row>
    <row r="2771">
      <c r="B2771" t="inlineStr">
        <is>
          <t>Alexander L Malmros</t>
        </is>
      </c>
    </row>
    <row r="2772">
      <c r="B2772" t="inlineStr">
        <is>
          <t>Alexander Mackenzie</t>
        </is>
      </c>
    </row>
    <row r="2773">
      <c r="B2773" t="inlineStr">
        <is>
          <t>Alexander MacLeod</t>
        </is>
      </c>
    </row>
    <row r="2774">
      <c r="B2774" t="inlineStr">
        <is>
          <t>Alexander Marriott</t>
        </is>
      </c>
    </row>
    <row r="2775">
      <c r="B2775" t="inlineStr">
        <is>
          <t>Alexander Maskill</t>
        </is>
      </c>
    </row>
    <row r="2776">
      <c r="B2776" t="inlineStr">
        <is>
          <t>Alexander Matthews</t>
        </is>
      </c>
    </row>
    <row r="2777">
      <c r="B2777" t="inlineStr">
        <is>
          <t>Alexander McCall Smi</t>
        </is>
      </c>
    </row>
    <row r="2778">
      <c r="B2778" t="inlineStr">
        <is>
          <t>Alexander McCall Smith</t>
        </is>
      </c>
    </row>
    <row r="2779">
      <c r="B2779" t="inlineStr">
        <is>
          <t>Alexander McQueen</t>
        </is>
      </c>
    </row>
    <row r="2780">
      <c r="B2780" t="inlineStr">
        <is>
          <t>Alexander Monro</t>
        </is>
      </c>
    </row>
    <row r="2781">
      <c r="B2781" t="inlineStr">
        <is>
          <t>Alexander Morgan</t>
        </is>
      </c>
    </row>
    <row r="2782">
      <c r="B2782" t="inlineStr">
        <is>
          <t>Alexander Morris Eyt</t>
        </is>
      </c>
    </row>
    <row r="2783">
      <c r="B2783" t="inlineStr">
        <is>
          <t>Alexander Mourokh</t>
        </is>
      </c>
    </row>
    <row r="2784">
      <c r="B2784" t="inlineStr">
        <is>
          <t>Alexander Norman</t>
        </is>
      </c>
    </row>
    <row r="2785">
      <c r="B2785" t="inlineStr">
        <is>
          <t>Alexander Offord</t>
        </is>
      </c>
    </row>
    <row r="2786">
      <c r="B2786" t="inlineStr">
        <is>
          <t>Alexander Pace</t>
        </is>
      </c>
    </row>
    <row r="2787">
      <c r="B2787" t="inlineStr">
        <is>
          <t>Alexander Percy</t>
        </is>
      </c>
    </row>
    <row r="2788">
      <c r="B2788" t="inlineStr">
        <is>
          <t>Alexander Piatigorsky</t>
        </is>
      </c>
    </row>
    <row r="2789">
      <c r="B2789" t="inlineStr">
        <is>
          <t>Alexander Pope</t>
        </is>
      </c>
    </row>
    <row r="2790">
      <c r="B2790" t="inlineStr">
        <is>
          <t>Alexander Porteous</t>
        </is>
      </c>
    </row>
    <row r="2791">
      <c r="B2791" t="inlineStr">
        <is>
          <t>Alexander Prokhanov</t>
        </is>
      </c>
    </row>
    <row r="2792">
      <c r="B2792" t="inlineStr">
        <is>
          <t>Alexander Pushkin</t>
        </is>
      </c>
    </row>
    <row r="2793">
      <c r="B2793" t="inlineStr">
        <is>
          <t>Alexander Rob</t>
        </is>
      </c>
    </row>
    <row r="2794">
      <c r="B2794" t="inlineStr">
        <is>
          <t>Alexander Robotnick</t>
        </is>
      </c>
    </row>
    <row r="2795">
      <c r="B2795" t="inlineStr">
        <is>
          <t>Alexander Rosso</t>
        </is>
      </c>
    </row>
    <row r="2796">
      <c r="B2796" t="inlineStr">
        <is>
          <t>Alexander Roy</t>
        </is>
      </c>
    </row>
    <row r="2797">
      <c r="B2797" t="inlineStr">
        <is>
          <t>Alexander Sergeevich</t>
        </is>
      </c>
    </row>
    <row r="2798">
      <c r="B2798" t="inlineStr">
        <is>
          <t>Alexander Sinclair</t>
        </is>
      </c>
    </row>
    <row r="2799">
      <c r="B2799" t="inlineStr">
        <is>
          <t>Alexander Slater</t>
        </is>
      </c>
    </row>
    <row r="2800">
      <c r="B2800" t="inlineStr">
        <is>
          <t>Alexander Smith</t>
        </is>
      </c>
    </row>
    <row r="2801">
      <c r="B2801" t="inlineStr">
        <is>
          <t>Alexander Soderberg</t>
        </is>
      </c>
    </row>
    <row r="2802">
      <c r="B2802" t="inlineStr">
        <is>
          <t>Alexander Solzhenits</t>
        </is>
      </c>
    </row>
    <row r="2803">
      <c r="B2803" t="inlineStr">
        <is>
          <t>Alexander Solzhenitsyn</t>
        </is>
      </c>
    </row>
    <row r="2804">
      <c r="B2804" t="inlineStr">
        <is>
          <t>Alexander Stankovski</t>
        </is>
      </c>
    </row>
    <row r="2805">
      <c r="B2805" t="inlineStr">
        <is>
          <t>Alexander Starritt</t>
        </is>
      </c>
    </row>
    <row r="2806">
      <c r="B2806" t="inlineStr">
        <is>
          <t>Alexander Stille</t>
        </is>
      </c>
    </row>
    <row r="2807">
      <c r="B2807" t="inlineStr">
        <is>
          <t>Alexander Stuart</t>
        </is>
      </c>
    </row>
    <row r="2808">
      <c r="B2808" t="inlineStr">
        <is>
          <t>Alexander Taron</t>
        </is>
      </c>
    </row>
    <row r="2809">
      <c r="B2809" t="inlineStr">
        <is>
          <t>Alexander Trocchi</t>
        </is>
      </c>
    </row>
    <row r="2810">
      <c r="B2810" t="inlineStr">
        <is>
          <t>Alexander Tucker</t>
        </is>
      </c>
    </row>
    <row r="2811">
      <c r="B2811" t="inlineStr">
        <is>
          <t>Alexander Utkin</t>
        </is>
      </c>
    </row>
    <row r="2812">
      <c r="B2812" t="inlineStr">
        <is>
          <t>Alexander Vanags</t>
        </is>
      </c>
    </row>
    <row r="2813">
      <c r="B2813" t="inlineStr">
        <is>
          <t>Alexander Vidal</t>
        </is>
      </c>
    </row>
    <row r="2814">
      <c r="B2814" t="inlineStr">
        <is>
          <t>Alexander von Humbol</t>
        </is>
      </c>
    </row>
    <row r="2815">
      <c r="B2815" t="inlineStr">
        <is>
          <t>Alexander von Humboldt</t>
        </is>
      </c>
    </row>
    <row r="2816">
      <c r="B2816" t="inlineStr">
        <is>
          <t>Alexander Wang</t>
        </is>
      </c>
    </row>
    <row r="2817">
      <c r="B2817" t="inlineStr">
        <is>
          <t>alexanderwang</t>
        </is>
      </c>
    </row>
    <row r="2818">
      <c r="B2818" t="inlineStr">
        <is>
          <t>Alexander Watson</t>
        </is>
      </c>
    </row>
    <row r="2819">
      <c r="B2819" t="inlineStr">
        <is>
          <t>Alexander Weinstein</t>
        </is>
      </c>
    </row>
    <row r="2820">
      <c r="B2820" t="inlineStr">
        <is>
          <t>Alexander Weir</t>
        </is>
      </c>
    </row>
    <row r="2821">
      <c r="B2821" t="inlineStr">
        <is>
          <t>Alexander Wolfe</t>
        </is>
      </c>
    </row>
    <row r="2822">
      <c r="B2822" t="inlineStr">
        <is>
          <t>Alexander Zouev</t>
        </is>
      </c>
    </row>
    <row r="2823">
      <c r="B2823" t="inlineStr">
        <is>
          <t>Alexandra</t>
        </is>
      </c>
    </row>
    <row r="2824">
      <c r="B2824" t="inlineStr">
        <is>
          <t>Alexandra Adornetto</t>
        </is>
      </c>
    </row>
    <row r="2825">
      <c r="B2825" t="inlineStr">
        <is>
          <t>Alexandra Alessandri</t>
        </is>
      </c>
    </row>
    <row r="2826">
      <c r="B2826" t="inlineStr">
        <is>
          <t>Alexandra Andrews</t>
        </is>
      </c>
    </row>
    <row r="2827">
      <c r="B2827" t="inlineStr">
        <is>
          <t>Alexandra Ballard</t>
        </is>
      </c>
    </row>
    <row r="2828">
      <c r="B2828" t="inlineStr">
        <is>
          <t>Alexandra Bell</t>
        </is>
      </c>
    </row>
    <row r="2829">
      <c r="B2829" t="inlineStr">
        <is>
          <t>Alexandra Benedict</t>
        </is>
      </c>
    </row>
    <row r="2830">
      <c r="B2830" t="inlineStr">
        <is>
          <t>Alexandra Blogier</t>
        </is>
      </c>
    </row>
    <row r="2831">
      <c r="B2831" t="inlineStr">
        <is>
          <t>Alexandra Bracken</t>
        </is>
      </c>
    </row>
    <row r="2832">
      <c r="B2832" t="inlineStr">
        <is>
          <t>Alexandra Brosh</t>
        </is>
      </c>
    </row>
    <row r="2833">
      <c r="B2833" t="inlineStr">
        <is>
          <t>Alexandra Bye</t>
        </is>
      </c>
    </row>
    <row r="2834">
      <c r="B2834" t="inlineStr">
        <is>
          <t>Alexandra Carey</t>
        </is>
      </c>
    </row>
    <row r="2835">
      <c r="B2835" t="inlineStr">
        <is>
          <t>Alexandra Chesterfield</t>
        </is>
      </c>
    </row>
    <row r="2836">
      <c r="B2836" t="inlineStr">
        <is>
          <t>Alexandra Christo</t>
        </is>
      </c>
    </row>
    <row r="2837">
      <c r="B2837" t="inlineStr">
        <is>
          <t>Alexandra Churchill</t>
        </is>
      </c>
    </row>
    <row r="2838">
      <c r="B2838" t="inlineStr">
        <is>
          <t>Alexandra Claire</t>
        </is>
      </c>
    </row>
    <row r="2839">
      <c r="B2839" t="inlineStr">
        <is>
          <t>Alexandra Coghlan</t>
        </is>
      </c>
    </row>
    <row r="2840">
      <c r="B2840" t="inlineStr">
        <is>
          <t>Alexandra Cox</t>
        </is>
      </c>
    </row>
    <row r="2841">
      <c r="B2841" t="inlineStr">
        <is>
          <t>Alexandra Crockett</t>
        </is>
      </c>
    </row>
    <row r="2842">
      <c r="B2842" t="inlineStr">
        <is>
          <t>Alexandra C. West</t>
        </is>
      </c>
    </row>
    <row r="2843">
      <c r="B2843" t="inlineStr">
        <is>
          <t>Alexandra David-Neel</t>
        </is>
      </c>
    </row>
    <row r="2844">
      <c r="B2844" t="inlineStr">
        <is>
          <t>ALEXANDRA DAVIS</t>
        </is>
      </c>
    </row>
    <row r="2845">
      <c r="B2845" t="inlineStr">
        <is>
          <t>Alexandra Day</t>
        </is>
      </c>
    </row>
    <row r="2846">
      <c r="B2846" t="inlineStr">
        <is>
          <t>Alexandra Ford</t>
        </is>
      </c>
    </row>
    <row r="2847">
      <c r="B2847" t="inlineStr">
        <is>
          <t>Alexandra Franzen</t>
        </is>
      </c>
    </row>
    <row r="2848">
      <c r="B2848" t="inlineStr">
        <is>
          <t>Alexandra Fuller</t>
        </is>
      </c>
    </row>
    <row r="2849">
      <c r="B2849" t="inlineStr">
        <is>
          <t>Alexandra Garibal</t>
        </is>
      </c>
    </row>
    <row r="2850">
      <c r="B2850" t="inlineStr">
        <is>
          <t>Alexandra Green</t>
        </is>
      </c>
    </row>
    <row r="2851">
      <c r="B2851" t="inlineStr">
        <is>
          <t>Alexandra Grunberg</t>
        </is>
      </c>
    </row>
    <row r="2852">
      <c r="B2852" t="inlineStr">
        <is>
          <t>Alexandra Hammond</t>
        </is>
      </c>
    </row>
    <row r="2853">
      <c r="B2853" t="inlineStr">
        <is>
          <t>Alexandra Heard</t>
        </is>
      </c>
    </row>
    <row r="2854">
      <c r="B2854" t="inlineStr">
        <is>
          <t>Alexandra Helm</t>
        </is>
      </c>
    </row>
    <row r="2855">
      <c r="B2855" t="inlineStr">
        <is>
          <t>Alexandra Heminsley</t>
        </is>
      </c>
    </row>
    <row r="2856">
      <c r="B2856" t="inlineStr">
        <is>
          <t>Alexandra Hinrichs</t>
        </is>
      </c>
    </row>
    <row r="2857">
      <c r="B2857" t="inlineStr">
        <is>
          <t>Alexandra Ivy</t>
        </is>
      </c>
    </row>
    <row r="2858">
      <c r="B2858" t="inlineStr">
        <is>
          <t>Alexandra Joel</t>
        </is>
      </c>
    </row>
    <row r="2859">
      <c r="B2859" t="inlineStr">
        <is>
          <t>Alexandra Junge</t>
        </is>
      </c>
    </row>
    <row r="2860">
      <c r="B2860" t="inlineStr">
        <is>
          <t>Alexandra Katona</t>
        </is>
      </c>
    </row>
    <row r="2861">
      <c r="B2861" t="inlineStr">
        <is>
          <t>Alexandra Kay</t>
        </is>
      </c>
    </row>
    <row r="2862">
      <c r="B2862" t="inlineStr">
        <is>
          <t>Alexandra Kennedy</t>
        </is>
      </c>
    </row>
    <row r="2863">
      <c r="B2863" t="inlineStr">
        <is>
          <t>Alexandra Kiley</t>
        </is>
      </c>
    </row>
    <row r="2864">
      <c r="B2864" t="inlineStr">
        <is>
          <t>Alexandra Kleeman</t>
        </is>
      </c>
    </row>
    <row r="2865">
      <c r="B2865" t="inlineStr">
        <is>
          <t>Alexandra Koken</t>
        </is>
      </c>
    </row>
    <row r="2866">
      <c r="B2866" t="inlineStr">
        <is>
          <t>Alexandra Lapierre</t>
        </is>
      </c>
    </row>
    <row r="2867">
      <c r="B2867" t="inlineStr">
        <is>
          <t>Alexandra Latos</t>
        </is>
      </c>
    </row>
    <row r="2868">
      <c r="B2868" t="inlineStr">
        <is>
          <t>Alexandra Lehmler &amp; Matthias Debus</t>
        </is>
      </c>
    </row>
    <row r="2869">
      <c r="B2869" t="inlineStr">
        <is>
          <t>Alexandra Leigh Young</t>
        </is>
      </c>
    </row>
    <row r="2870">
      <c r="B2870" t="inlineStr">
        <is>
          <t>Alexandra Litvina</t>
        </is>
      </c>
    </row>
    <row r="2871">
      <c r="B2871" t="inlineStr">
        <is>
          <t>Alexandra Mae Jones</t>
        </is>
      </c>
    </row>
    <row r="2872">
      <c r="B2872" t="inlineStr">
        <is>
          <t>Alexandra Massey</t>
        </is>
      </c>
    </row>
    <row r="2873">
      <c r="B2873" t="inlineStr">
        <is>
          <t>Alexandra Mattinson</t>
        </is>
      </c>
    </row>
    <row r="2874">
      <c r="B2874" t="inlineStr">
        <is>
          <t>Alexandra Melville</t>
        </is>
      </c>
    </row>
    <row r="2875">
      <c r="B2875" t="inlineStr">
        <is>
          <t>Alexandra Milton</t>
        </is>
      </c>
    </row>
    <row r="2876">
      <c r="B2876" t="inlineStr">
        <is>
          <t>Alexandra Mirzac</t>
        </is>
      </c>
    </row>
    <row r="2877">
      <c r="B2877" t="inlineStr">
        <is>
          <t>Alexandra Monir</t>
        </is>
      </c>
    </row>
    <row r="2878">
      <c r="B2878" t="inlineStr">
        <is>
          <t>Alexandra Moody</t>
        </is>
      </c>
    </row>
    <row r="2879">
      <c r="B2879" t="inlineStr">
        <is>
          <t>Alexandra Oliva</t>
        </is>
      </c>
    </row>
    <row r="2880">
      <c r="B2880" t="inlineStr">
        <is>
          <t>Alexandra Ott</t>
        </is>
      </c>
    </row>
    <row r="2881">
      <c r="B2881" t="inlineStr">
        <is>
          <t>Alexandra Overy</t>
        </is>
      </c>
    </row>
    <row r="2882">
      <c r="B2882" t="inlineStr">
        <is>
          <t>Alexandra Page</t>
        </is>
      </c>
    </row>
    <row r="2883">
      <c r="B2883" t="inlineStr">
        <is>
          <t>Alexandra Penfold</t>
        </is>
      </c>
    </row>
    <row r="2884">
      <c r="B2884" t="inlineStr">
        <is>
          <t>Alexandra Potter</t>
        </is>
      </c>
    </row>
    <row r="2885">
      <c r="B2885" t="inlineStr">
        <is>
          <t>Alexandra Priest</t>
        </is>
      </c>
    </row>
    <row r="2886">
      <c r="B2886" t="inlineStr">
        <is>
          <t>Alexandra Rice</t>
        </is>
      </c>
    </row>
    <row r="2887">
      <c r="B2887" t="inlineStr">
        <is>
          <t>Alexandra Robinson</t>
        </is>
      </c>
    </row>
    <row r="2888">
      <c r="B2888" t="inlineStr">
        <is>
          <t>Alexandra Rowland</t>
        </is>
      </c>
    </row>
    <row r="2889">
      <c r="B2889" t="inlineStr">
        <is>
          <t>Alexandra Sanchez</t>
        </is>
      </c>
    </row>
    <row r="2890">
      <c r="B2890" t="inlineStr">
        <is>
          <t>Alexandra S. D. Hinrichs</t>
        </is>
      </c>
    </row>
    <row r="2891">
      <c r="B2891" t="inlineStr">
        <is>
          <t>Alexandra Sheppard</t>
        </is>
      </c>
    </row>
    <row r="2892">
      <c r="B2892" t="inlineStr">
        <is>
          <t>Alexandra Shulman</t>
        </is>
      </c>
    </row>
    <row r="2893">
      <c r="B2893" t="inlineStr">
        <is>
          <t>Alexandra Siy</t>
        </is>
      </c>
    </row>
    <row r="2894">
      <c r="B2894" t="inlineStr">
        <is>
          <t>Alexandra Smith</t>
        </is>
      </c>
    </row>
    <row r="2895">
      <c r="B2895" t="inlineStr">
        <is>
          <t>Alexandra Soveral</t>
        </is>
      </c>
    </row>
    <row r="2896">
      <c r="B2896" t="inlineStr">
        <is>
          <t>Alexandra SpanswickS</t>
        </is>
      </c>
    </row>
    <row r="2897">
      <c r="B2897" t="inlineStr">
        <is>
          <t>Alexandra Stevens</t>
        </is>
      </c>
    </row>
    <row r="2898">
      <c r="B2898" t="inlineStr">
        <is>
          <t>Alexandra Stewart</t>
        </is>
      </c>
    </row>
    <row r="2899">
      <c r="B2899" t="inlineStr">
        <is>
          <t>Alexandra Streliski</t>
        </is>
      </c>
    </row>
    <row r="2900">
      <c r="B2900" t="inlineStr">
        <is>
          <t>Alexandra Strick</t>
        </is>
      </c>
    </row>
    <row r="2901">
      <c r="B2901" t="inlineStr">
        <is>
          <t>Alexandra Szabo</t>
        </is>
      </c>
    </row>
    <row r="2902">
      <c r="B2902" t="inlineStr">
        <is>
          <t>Alexandra Tylee</t>
        </is>
      </c>
    </row>
    <row r="2903">
      <c r="B2903" t="inlineStr">
        <is>
          <t>Alexandra Vasti</t>
        </is>
      </c>
    </row>
    <row r="2904">
      <c r="B2904" t="inlineStr">
        <is>
          <t>Alexandra Walsh</t>
        </is>
      </c>
    </row>
    <row r="2905">
      <c r="B2905" t="inlineStr">
        <is>
          <t>Alexandra Wilson</t>
        </is>
      </c>
    </row>
    <row r="2906">
      <c r="B2906" t="inlineStr">
        <is>
          <t>Alexandra Wright</t>
        </is>
      </c>
    </row>
    <row r="2907">
      <c r="B2907" t="inlineStr">
        <is>
          <t>Alexandra Zissu</t>
        </is>
      </c>
    </row>
    <row r="2908">
      <c r="B2908" t="inlineStr">
        <is>
          <t>Alexandre Antonelli</t>
        </is>
      </c>
    </row>
    <row r="2909">
      <c r="B2909" t="inlineStr">
        <is>
          <t>Alexandrea Weis</t>
        </is>
      </c>
    </row>
    <row r="2910">
      <c r="B2910" t="inlineStr">
        <is>
          <t>Alexandre Birman</t>
        </is>
      </c>
    </row>
    <row r="2911">
      <c r="B2911" t="inlineStr">
        <is>
          <t>Alexandre Desplat</t>
        </is>
      </c>
    </row>
    <row r="2912">
      <c r="B2912" t="inlineStr">
        <is>
          <t>Alexandre Desplat &amp; Various</t>
        </is>
      </c>
    </row>
    <row r="2913">
      <c r="B2913" t="inlineStr">
        <is>
          <t>Alexandre Dumas</t>
        </is>
      </c>
    </row>
    <row r="2914">
      <c r="B2914" t="inlineStr">
        <is>
          <t>Alexandre Dumas fils</t>
        </is>
      </c>
    </row>
    <row r="2915">
      <c r="B2915" t="inlineStr">
        <is>
          <t>Alexandre Hmine</t>
        </is>
      </c>
    </row>
    <row r="2916">
      <c r="B2916" t="inlineStr">
        <is>
          <t>Alexandre.J</t>
        </is>
      </c>
    </row>
    <row r="2917">
      <c r="B2917" t="inlineStr">
        <is>
          <t>Alexandre Lacroix</t>
        </is>
      </c>
    </row>
    <row r="2918">
      <c r="B2918" t="inlineStr">
        <is>
          <t>Alexandre Ottoveggio</t>
        </is>
      </c>
    </row>
    <row r="2919">
      <c r="B2919" t="inlineStr">
        <is>
          <t>Alexandre Silver Label</t>
        </is>
      </c>
    </row>
    <row r="2920">
      <c r="B2920" t="inlineStr">
        <is>
          <t>Alexandre Tharaud</t>
        </is>
      </c>
    </row>
    <row r="2921">
      <c r="B2921" t="inlineStr">
        <is>
          <t>Alexandre Vauthier</t>
        </is>
      </c>
    </row>
    <row r="2922">
      <c r="B2922" t="inlineStr">
        <is>
          <t>Alexandre Verhille</t>
        </is>
      </c>
    </row>
    <row r="2923">
      <c r="B2923" t="inlineStr">
        <is>
          <t>Alexandria Bellefleu</t>
        </is>
      </c>
    </row>
    <row r="2924">
      <c r="B2924" t="inlineStr">
        <is>
          <t>Alexandria Bellefleur</t>
        </is>
      </c>
    </row>
    <row r="2925">
      <c r="B2925" t="inlineStr">
        <is>
          <t>Alexandria Blaelock</t>
        </is>
      </c>
    </row>
    <row r="2926">
      <c r="B2926" t="inlineStr">
        <is>
          <t>Alexandria Giardino</t>
        </is>
      </c>
    </row>
    <row r="2927">
      <c r="B2927" t="inlineStr">
        <is>
          <t>Alexandria Hall</t>
        </is>
      </c>
    </row>
    <row r="2928">
      <c r="B2928" t="inlineStr">
        <is>
          <t>Alexandria LaFaye</t>
        </is>
      </c>
    </row>
    <row r="2929">
      <c r="B2929" t="inlineStr">
        <is>
          <t>Alexandria Rogers</t>
        </is>
      </c>
    </row>
    <row r="2930">
      <c r="B2930" t="inlineStr">
        <is>
          <t>Alexandria Rose Rizik</t>
        </is>
      </c>
    </row>
    <row r="2931">
      <c r="B2931" t="inlineStr">
        <is>
          <t>Alexandria Warwick</t>
        </is>
      </c>
    </row>
    <row r="2932">
      <c r="B2932" t="inlineStr">
        <is>
          <t>Alexandrina Victoria</t>
        </is>
      </c>
    </row>
    <row r="2933">
      <c r="B2933" t="inlineStr">
        <is>
          <t>Alexandrine Ogundimu</t>
        </is>
      </c>
    </row>
    <row r="2934">
      <c r="B2934" t="inlineStr">
        <is>
          <t>Alexandro Jodorowsky</t>
        </is>
      </c>
    </row>
    <row r="2935">
      <c r="B2935" t="inlineStr">
        <is>
          <t>Alexandros Papadiama</t>
        </is>
      </c>
    </row>
    <row r="2936">
      <c r="B2936" t="inlineStr">
        <is>
          <t>Alexandros Rangavis</t>
        </is>
      </c>
    </row>
    <row r="2937">
      <c r="B2937" t="inlineStr">
        <is>
          <t>Alexandr Sergeyevitch Pushkin</t>
        </is>
      </c>
    </row>
    <row r="2938">
      <c r="B2938" t="inlineStr">
        <is>
          <t>Alexane De Tonnac</t>
        </is>
      </c>
    </row>
    <row r="2939">
      <c r="B2939" t="inlineStr">
        <is>
          <t>Alexa Pearl</t>
        </is>
      </c>
    </row>
    <row r="2940">
      <c r="B2940" t="inlineStr">
        <is>
          <t>Alexa PenaVega</t>
        </is>
      </c>
    </row>
    <row r="2941">
      <c r="B2941" t="inlineStr">
        <is>
          <t>Alex Arnout Presents Black Logic</t>
        </is>
      </c>
    </row>
    <row r="2942">
      <c r="B2942" t="inlineStr">
        <is>
          <t>Alexa Si</t>
        </is>
      </c>
    </row>
    <row r="2943">
      <c r="B2943" t="inlineStr">
        <is>
          <t>Alex Aster</t>
        </is>
      </c>
    </row>
    <row r="2944">
      <c r="B2944" t="inlineStr">
        <is>
          <t>Alexa Tewkesbury</t>
        </is>
      </c>
    </row>
    <row r="2945">
      <c r="B2945" t="inlineStr">
        <is>
          <t>Alex Attias</t>
        </is>
      </c>
    </row>
    <row r="2946">
      <c r="B2946" t="inlineStr">
        <is>
          <t>Alex Auld</t>
        </is>
      </c>
    </row>
    <row r="2947">
      <c r="B2947" t="inlineStr">
        <is>
          <t>Alex Author and Illu</t>
        </is>
      </c>
    </row>
    <row r="2948">
      <c r="B2948" t="inlineStr">
        <is>
          <t>Alex (Author and Illustrator) Willmore</t>
        </is>
      </c>
    </row>
    <row r="2949">
      <c r="B2949" t="inlineStr">
        <is>
          <t>Alex Author Gray</t>
        </is>
      </c>
    </row>
    <row r="2950">
      <c r="B2950" t="inlineStr">
        <is>
          <t>Alexa Ward</t>
        </is>
      </c>
    </row>
    <row r="2951">
      <c r="B2951" t="inlineStr">
        <is>
          <t>Alex Barber</t>
        </is>
      </c>
    </row>
    <row r="2952">
      <c r="B2952" t="inlineStr">
        <is>
          <t>Alex Barbu</t>
        </is>
      </c>
    </row>
    <row r="2953">
      <c r="B2953" t="inlineStr">
        <is>
          <t>Alex Barclay</t>
        </is>
      </c>
    </row>
    <row r="2954">
      <c r="B2954" t="inlineStr">
        <is>
          <t>Alex Barrow</t>
        </is>
      </c>
    </row>
    <row r="2955">
      <c r="B2955" t="inlineStr">
        <is>
          <t>Alex Beard</t>
        </is>
      </c>
    </row>
    <row r="2956">
      <c r="B2956" t="inlineStr">
        <is>
          <t>Alex Begg</t>
        </is>
      </c>
    </row>
    <row r="2957">
      <c r="B2957" t="inlineStr">
        <is>
          <t>Alex Bell</t>
        </is>
      </c>
    </row>
    <row r="2958">
      <c r="B2958" t="inlineStr">
        <is>
          <t>Alex Bellos</t>
        </is>
      </c>
    </row>
    <row r="2959">
      <c r="B2959" t="inlineStr">
        <is>
          <t>Alex Berenson</t>
        </is>
      </c>
    </row>
    <row r="2960">
      <c r="B2960" t="inlineStr">
        <is>
          <t>Alex Bertie</t>
        </is>
      </c>
    </row>
    <row r="2961">
      <c r="B2961" t="inlineStr">
        <is>
          <t>Alex Bescoby</t>
        </is>
      </c>
    </row>
    <row r="2962">
      <c r="B2962" t="inlineStr">
        <is>
          <t>Alex Bleeker</t>
        </is>
      </c>
    </row>
    <row r="2963">
      <c r="B2963" t="inlineStr">
        <is>
          <t>Alex Boon</t>
        </is>
      </c>
    </row>
    <row r="2964">
      <c r="B2964" t="inlineStr">
        <is>
          <t>Alex Brinded</t>
        </is>
      </c>
    </row>
    <row r="2965">
      <c r="B2965" t="inlineStr">
        <is>
          <t>Alex Brooks</t>
        </is>
      </c>
    </row>
    <row r="2966">
      <c r="B2966" t="inlineStr">
        <is>
          <t>Alex Brown</t>
        </is>
      </c>
    </row>
    <row r="2967">
      <c r="B2967" t="inlineStr">
        <is>
          <t>Alex Brummer</t>
        </is>
      </c>
    </row>
    <row r="2968">
      <c r="B2968" t="inlineStr">
        <is>
          <t>Alex Brychta</t>
        </is>
      </c>
    </row>
    <row r="2969">
      <c r="B2969" t="inlineStr">
        <is>
          <t>Alex Butterworth</t>
        </is>
      </c>
    </row>
    <row r="2970">
      <c r="B2970" t="inlineStr">
        <is>
          <t>Alex Caan</t>
        </is>
      </c>
    </row>
    <row r="2971">
      <c r="B2971" t="inlineStr">
        <is>
          <t>Alex Cameron</t>
        </is>
      </c>
    </row>
    <row r="2972">
      <c r="B2972" t="inlineStr">
        <is>
          <t>Alex Carter</t>
        </is>
      </c>
    </row>
    <row r="2973">
      <c r="B2973" t="inlineStr">
        <is>
          <t>Alex Chance</t>
        </is>
      </c>
    </row>
    <row r="2974">
      <c r="B2974" t="inlineStr">
        <is>
          <t>Alex Cherniack</t>
        </is>
      </c>
    </row>
    <row r="2975">
      <c r="B2975" t="inlineStr">
        <is>
          <t>Alex Child</t>
        </is>
      </c>
    </row>
    <row r="2976">
      <c r="B2976" t="inlineStr">
        <is>
          <t>Alex Chilton</t>
        </is>
      </c>
    </row>
    <row r="2977">
      <c r="B2977" t="inlineStr">
        <is>
          <t>Alex Connor</t>
        </is>
      </c>
    </row>
    <row r="2978">
      <c r="B2978" t="inlineStr">
        <is>
          <t>Alex Coombs</t>
        </is>
      </c>
    </row>
    <row r="2979">
      <c r="B2979" t="inlineStr">
        <is>
          <t>Alex Cotter</t>
        </is>
      </c>
    </row>
    <row r="2980">
      <c r="B2980" t="inlineStr">
        <is>
          <t>Alex Crespo</t>
        </is>
      </c>
    </row>
    <row r="2981">
      <c r="B2981" t="inlineStr">
        <is>
          <t>Alex Dahl</t>
        </is>
      </c>
    </row>
    <row r="2982">
      <c r="B2982" t="inlineStr">
        <is>
          <t>Alex Danchev</t>
        </is>
      </c>
    </row>
    <row r="2983">
      <c r="B2983" t="inlineStr">
        <is>
          <t>Alex Day</t>
        </is>
      </c>
    </row>
    <row r="2984">
      <c r="B2984" t="inlineStr">
        <is>
          <t>Alex Dean Quartet</t>
        </is>
      </c>
    </row>
    <row r="2985">
      <c r="B2985" t="inlineStr">
        <is>
          <t>Alex De Campi</t>
        </is>
      </c>
    </row>
    <row r="2986">
      <c r="B2986" t="inlineStr">
        <is>
          <t>Alex de Kauzo</t>
        </is>
      </c>
    </row>
    <row r="2987">
      <c r="B2987" t="inlineStr">
        <is>
          <t>Alex DeMille</t>
        </is>
      </c>
    </row>
    <row r="2988">
      <c r="B2988" t="inlineStr">
        <is>
          <t>Alex DiFrancesco</t>
        </is>
      </c>
    </row>
    <row r="2989">
      <c r="B2989" t="inlineStr">
        <is>
          <t>Alex Dimitrov</t>
        </is>
      </c>
    </row>
    <row r="2990">
      <c r="B2990" t="inlineStr">
        <is>
          <t>Alex Dingwall-Main</t>
        </is>
      </c>
    </row>
    <row r="2991">
      <c r="B2991" t="inlineStr">
        <is>
          <t>Alex Downfield</t>
        </is>
      </c>
    </row>
    <row r="2992">
      <c r="B2992" t="inlineStr">
        <is>
          <t>Alex Dunne</t>
        </is>
      </c>
    </row>
    <row r="2993">
      <c r="B2993" t="inlineStr">
        <is>
          <t>Alex Duval</t>
        </is>
      </c>
    </row>
    <row r="2994">
      <c r="B2994" t="inlineStr">
        <is>
          <t>Alex E Carey</t>
        </is>
      </c>
    </row>
    <row r="2995">
      <c r="B2995" t="inlineStr">
        <is>
          <t>Alex Edmans</t>
        </is>
      </c>
    </row>
    <row r="2996">
      <c r="B2996" t="inlineStr">
        <is>
          <t>Alex Edwards-Jones</t>
        </is>
      </c>
    </row>
    <row r="2997">
      <c r="B2997" t="inlineStr">
        <is>
          <t>Alex Eeles</t>
        </is>
      </c>
    </row>
    <row r="2998">
      <c r="B2998" t="inlineStr">
        <is>
          <t>Alexei Martins</t>
        </is>
      </c>
    </row>
    <row r="2999">
      <c r="B2999" t="inlineStr">
        <is>
          <t>Alexei Maxim Russell</t>
        </is>
      </c>
    </row>
    <row r="3000">
      <c r="B3000" t="inlineStr">
        <is>
          <t>Alexei Navalny</t>
        </is>
      </c>
    </row>
    <row r="3001">
      <c r="B3001" t="inlineStr">
        <is>
          <t>Alexei Remizov</t>
        </is>
      </c>
    </row>
    <row r="3002">
      <c r="B3002" t="inlineStr">
        <is>
          <t>Alexei Sayle</t>
        </is>
      </c>
    </row>
    <row r="3003">
      <c r="B3003" t="inlineStr">
        <is>
          <t>Alexene Farol Follmuth</t>
        </is>
      </c>
    </row>
    <row r="3004">
      <c r="B3004" t="inlineStr">
        <is>
          <t>Alex English</t>
        </is>
      </c>
    </row>
    <row r="3005">
      <c r="B3005" t="inlineStr">
        <is>
          <t>Alex Erickson</t>
        </is>
      </c>
    </row>
    <row r="3006">
      <c r="B3006" t="inlineStr">
        <is>
          <t>Alex Evans</t>
        </is>
      </c>
    </row>
    <row r="3007">
      <c r="B3007" t="inlineStr">
        <is>
          <t>Alex Evelyn</t>
        </is>
      </c>
    </row>
    <row r="3008">
      <c r="B3008" t="inlineStr">
        <is>
          <t>Alexey Pehov</t>
        </is>
      </c>
    </row>
    <row r="3009">
      <c r="B3009" t="inlineStr">
        <is>
          <t>Alex Fabrizio</t>
        </is>
      </c>
    </row>
    <row r="3010">
      <c r="B3010" t="inlineStr">
        <is>
          <t>Alex Falase-Koya</t>
        </is>
      </c>
    </row>
    <row r="3011">
      <c r="B3011" t="inlineStr">
        <is>
          <t>Alex FalaseKoya</t>
        </is>
      </c>
    </row>
    <row r="3012">
      <c r="B3012" t="inlineStr">
        <is>
          <t>Alex Fellows</t>
        </is>
      </c>
    </row>
    <row r="3013">
      <c r="B3013" t="inlineStr">
        <is>
          <t>Alex Field</t>
        </is>
      </c>
    </row>
    <row r="3014">
      <c r="B3014" t="inlineStr">
        <is>
          <t>Alex Finlay</t>
        </is>
      </c>
    </row>
    <row r="3015">
      <c r="B3015" t="inlineStr">
        <is>
          <t>Alex Firer</t>
        </is>
      </c>
    </row>
    <row r="3016">
      <c r="B3016" t="inlineStr">
        <is>
          <t>Alex Flinn</t>
        </is>
      </c>
    </row>
    <row r="3017">
      <c r="B3017" t="inlineStr">
        <is>
          <t>Alex Flynn</t>
        </is>
      </c>
    </row>
    <row r="3018">
      <c r="B3018" t="inlineStr">
        <is>
          <t>Alex Ford</t>
        </is>
      </c>
    </row>
    <row r="3019">
      <c r="B3019" t="inlineStr">
        <is>
          <t>Alex Foulkes</t>
        </is>
      </c>
    </row>
    <row r="3020">
      <c r="B3020" t="inlineStr">
        <is>
          <t>Alex Francis</t>
        </is>
      </c>
    </row>
    <row r="3021">
      <c r="B3021" t="inlineStr">
        <is>
          <t>Alex Frith</t>
        </is>
      </c>
    </row>
    <row r="3022">
      <c r="B3022" t="inlineStr">
        <is>
          <t>Alex Fryer</t>
        </is>
      </c>
    </row>
    <row r="3023">
      <c r="B3023" t="inlineStr">
        <is>
          <t>Alex G</t>
        </is>
      </c>
    </row>
    <row r="3024">
      <c r="B3024" t="inlineStr">
        <is>
          <t>Alex Games</t>
        </is>
      </c>
    </row>
    <row r="3025">
      <c r="B3025" t="inlineStr">
        <is>
          <t>Alex Gardiner</t>
        </is>
      </c>
    </row>
    <row r="3026">
      <c r="B3026" t="inlineStr">
        <is>
          <t>Alex Garland</t>
        </is>
      </c>
    </row>
    <row r="3027">
      <c r="B3027" t="inlineStr">
        <is>
          <t>Alex Gatling</t>
        </is>
      </c>
    </row>
    <row r="3028">
      <c r="B3028" t="inlineStr">
        <is>
          <t>Alex George</t>
        </is>
      </c>
    </row>
    <row r="3029">
      <c r="B3029" t="inlineStr">
        <is>
          <t>Alex Gerlis</t>
        </is>
      </c>
    </row>
    <row r="3030">
      <c r="B3030" t="inlineStr">
        <is>
          <t>Alex G Griffiths</t>
        </is>
      </c>
    </row>
    <row r="3031">
      <c r="B3031" t="inlineStr">
        <is>
          <t>Alex Gino</t>
        </is>
      </c>
    </row>
    <row r="3032">
      <c r="B3032" t="inlineStr">
        <is>
          <t>Alex Gough</t>
        </is>
      </c>
    </row>
    <row r="3033">
      <c r="B3033" t="inlineStr">
        <is>
          <t>Alex Graham</t>
        </is>
      </c>
    </row>
    <row r="3034">
      <c r="B3034" t="inlineStr">
        <is>
          <t>Alex Graudins</t>
        </is>
      </c>
    </row>
    <row r="3035">
      <c r="B3035" t="inlineStr">
        <is>
          <t>Alex Gray</t>
        </is>
      </c>
    </row>
    <row r="3036">
      <c r="B3036" t="inlineStr">
        <is>
          <t>Alex Grecian</t>
        </is>
      </c>
    </row>
    <row r="3037">
      <c r="B3037" t="inlineStr">
        <is>
          <t>Alex Greer</t>
        </is>
      </c>
    </row>
    <row r="3038">
      <c r="B3038" t="inlineStr">
        <is>
          <t>Alex Griffiths</t>
        </is>
      </c>
    </row>
    <row r="3039">
      <c r="B3039" t="inlineStr">
        <is>
          <t>Alex Gutteridge</t>
        </is>
      </c>
    </row>
    <row r="3040">
      <c r="B3040" t="inlineStr">
        <is>
          <t>Alex Halberstadt</t>
        </is>
      </c>
    </row>
    <row r="3041">
      <c r="B3041" t="inlineStr">
        <is>
          <t>Alex Haley</t>
        </is>
      </c>
    </row>
    <row r="3042">
      <c r="B3042" t="inlineStr">
        <is>
          <t>Alex Hanna</t>
        </is>
      </c>
    </row>
    <row r="3043">
      <c r="B3043" t="inlineStr">
        <is>
          <t>Alex Hannaford</t>
        </is>
      </c>
    </row>
    <row r="3044">
      <c r="B3044" t="inlineStr">
        <is>
          <t>Alex Hay</t>
        </is>
      </c>
    </row>
    <row r="3045">
      <c r="B3045" t="inlineStr">
        <is>
          <t>Alex Hely-Hutchinson</t>
        </is>
      </c>
    </row>
    <row r="3046">
      <c r="B3046" t="inlineStr">
        <is>
          <t>Alex Higley</t>
        </is>
      </c>
    </row>
    <row r="3047">
      <c r="B3047" t="inlineStr">
        <is>
          <t>Alex Hirsch</t>
        </is>
      </c>
    </row>
    <row r="3048">
      <c r="B3048" t="inlineStr">
        <is>
          <t>Alex Hitchcock</t>
        </is>
      </c>
    </row>
    <row r="3049">
      <c r="B3049" t="inlineStr">
        <is>
          <t>Alex Hoffler and Stacey O'Gorman</t>
        </is>
      </c>
    </row>
    <row r="3050">
      <c r="B3050" t="inlineStr">
        <is>
          <t>Alex Holt</t>
        </is>
      </c>
    </row>
    <row r="3051">
      <c r="B3051" t="inlineStr">
        <is>
          <t>Alex Hooey</t>
        </is>
      </c>
    </row>
    <row r="3052">
      <c r="B3052" t="inlineStr">
        <is>
          <t>Alex Hooper-Hodson</t>
        </is>
      </c>
    </row>
    <row r="3053">
      <c r="B3053" t="inlineStr">
        <is>
          <t>Alex HooperHodson</t>
        </is>
      </c>
    </row>
    <row r="3054">
      <c r="B3054" t="inlineStr">
        <is>
          <t>Alex Horne</t>
        </is>
      </c>
    </row>
    <row r="3055">
      <c r="B3055" t="inlineStr">
        <is>
          <t>Alex Hourston</t>
        </is>
      </c>
    </row>
    <row r="3056">
      <c r="B3056" t="inlineStr">
        <is>
          <t>Alex Hughes</t>
        </is>
      </c>
    </row>
    <row r="3057">
      <c r="B3057" t="inlineStr">
        <is>
          <t>Alex Hunter</t>
        </is>
      </c>
    </row>
    <row r="3058">
      <c r="B3058" t="inlineStr">
        <is>
          <t>Alex Hyde</t>
        </is>
      </c>
    </row>
    <row r="3059">
      <c r="B3059" t="inlineStr">
        <is>
          <t>Alex Hyland</t>
        </is>
      </c>
    </row>
    <row r="3060">
      <c r="B3060" t="inlineStr">
        <is>
          <t>Alexia</t>
        </is>
      </c>
    </row>
    <row r="3061">
      <c r="B3061" t="inlineStr">
        <is>
          <t>Alexia Alvarez De Toledo</t>
        </is>
      </c>
    </row>
    <row r="3062">
      <c r="B3062" t="inlineStr">
        <is>
          <t>Alexia Arthurs</t>
        </is>
      </c>
    </row>
    <row r="3063">
      <c r="B3063" t="inlineStr">
        <is>
          <t>Alexia Casale</t>
        </is>
      </c>
    </row>
    <row r="3064">
      <c r="B3064" t="inlineStr">
        <is>
          <t>Alexia Mason</t>
        </is>
      </c>
    </row>
    <row r="3065">
      <c r="B3065" t="inlineStr">
        <is>
          <t>Alexia Miliatis</t>
        </is>
      </c>
    </row>
    <row r="3066">
      <c r="B3066" t="inlineStr">
        <is>
          <t>Alexia Purdy</t>
        </is>
      </c>
    </row>
    <row r="3067">
      <c r="B3067" t="inlineStr">
        <is>
          <t>Alexie of Athens</t>
        </is>
      </c>
    </row>
    <row r="3068">
      <c r="B3068" t="inlineStr">
        <is>
          <t>Alexi James</t>
        </is>
      </c>
    </row>
    <row r="3069">
      <c r="B3069" t="inlineStr">
        <is>
          <t>Alexina Anatole</t>
        </is>
      </c>
    </row>
    <row r="3070">
      <c r="B3070" t="inlineStr">
        <is>
          <t>Alexina Dalgetty</t>
        </is>
      </c>
    </row>
    <row r="3071">
      <c r="B3071" t="inlineStr">
        <is>
          <t>Alexine Crawford</t>
        </is>
      </c>
    </row>
    <row r="3072">
      <c r="B3072" t="inlineStr">
        <is>
          <t>Alex Irvine</t>
        </is>
      </c>
    </row>
    <row r="3073">
      <c r="B3073" t="inlineStr">
        <is>
          <t>Alexis</t>
        </is>
      </c>
    </row>
    <row r="3074">
      <c r="B3074" t="inlineStr">
        <is>
          <t>Alexis Bass</t>
        </is>
      </c>
    </row>
    <row r="3075">
      <c r="B3075" t="inlineStr">
        <is>
          <t>Alexis Burling</t>
        </is>
      </c>
    </row>
    <row r="3076">
      <c r="B3076" t="inlineStr">
        <is>
          <t>Alexis Caught</t>
        </is>
      </c>
    </row>
    <row r="3077">
      <c r="B3077" t="inlineStr">
        <is>
          <t>Alexis Daria</t>
        </is>
      </c>
    </row>
    <row r="3078">
      <c r="B3078" t="inlineStr">
        <is>
          <t>Alexis Deacon</t>
        </is>
      </c>
    </row>
    <row r="3079">
      <c r="B3079" t="inlineStr">
        <is>
          <t>Alexis de Tocqueville</t>
        </is>
      </c>
    </row>
    <row r="3080">
      <c r="B3080" t="inlineStr">
        <is>
          <t>Alexis D K Russell</t>
        </is>
      </c>
    </row>
    <row r="3081">
      <c r="B3081" t="inlineStr">
        <is>
          <t>Alexis E. Fajardo</t>
        </is>
      </c>
    </row>
    <row r="3082">
      <c r="B3082" t="inlineStr">
        <is>
          <t>Alexis FrederickFros</t>
        </is>
      </c>
    </row>
    <row r="3083">
      <c r="B3083" t="inlineStr">
        <is>
          <t>Alexis Frederick-Frost</t>
        </is>
      </c>
    </row>
    <row r="3084">
      <c r="B3084" t="inlineStr">
        <is>
          <t>Alexis Grieve</t>
        </is>
      </c>
    </row>
    <row r="3085">
      <c r="B3085" t="inlineStr">
        <is>
          <t>Alexis Hall</t>
        </is>
      </c>
    </row>
    <row r="3086">
      <c r="B3086" t="inlineStr">
        <is>
          <t>Alexis Henderson</t>
        </is>
      </c>
    </row>
    <row r="3087">
      <c r="B3087" t="inlineStr">
        <is>
          <t>Alexis Landau</t>
        </is>
      </c>
    </row>
    <row r="3088">
      <c r="B3088" t="inlineStr">
        <is>
          <t>Alex Isley</t>
        </is>
      </c>
    </row>
    <row r="3089">
      <c r="B3089" t="inlineStr">
        <is>
          <t>Alexis Mabille</t>
        </is>
      </c>
    </row>
    <row r="3090">
      <c r="B3090" t="inlineStr">
        <is>
          <t>Alexis Marie Chute</t>
        </is>
      </c>
    </row>
    <row r="3091">
      <c r="B3091" t="inlineStr">
        <is>
          <t>Alexis McClure</t>
        </is>
      </c>
    </row>
    <row r="3092">
      <c r="B3092" t="inlineStr">
        <is>
          <t>Alexis Morgan</t>
        </is>
      </c>
    </row>
    <row r="3093">
      <c r="B3093" t="inlineStr">
        <is>
          <t>Alexis O'Neill</t>
        </is>
      </c>
    </row>
    <row r="3094">
      <c r="B3094" t="inlineStr">
        <is>
          <t>Alexis ONeill</t>
        </is>
      </c>
    </row>
    <row r="3095">
      <c r="B3095" t="inlineStr">
        <is>
          <t>Alexisonfire</t>
        </is>
      </c>
    </row>
    <row r="3096">
      <c r="B3096" t="inlineStr">
        <is>
          <t>Alexis Pascascio</t>
        </is>
      </c>
    </row>
    <row r="3097">
      <c r="B3097" t="inlineStr">
        <is>
          <t>Alexis Pauline Gumbs</t>
        </is>
      </c>
    </row>
    <row r="3098">
      <c r="B3098" t="inlineStr">
        <is>
          <t>Alexis Roumanis</t>
        </is>
      </c>
    </row>
    <row r="3099">
      <c r="B3099" t="inlineStr">
        <is>
          <t>Alexis Siegel</t>
        </is>
      </c>
    </row>
    <row r="3100">
      <c r="B3100" t="inlineStr">
        <is>
          <t>Alexis Snell</t>
        </is>
      </c>
    </row>
    <row r="3101">
      <c r="B3101" t="inlineStr">
        <is>
          <t>Alexis StefanovichTh</t>
        </is>
      </c>
    </row>
    <row r="3102">
      <c r="B3102" t="inlineStr">
        <is>
          <t>Alexis Stickland</t>
        </is>
      </c>
    </row>
    <row r="3103">
      <c r="B3103" t="inlineStr">
        <is>
          <t>Alexis Strum</t>
        </is>
      </c>
    </row>
    <row r="3104">
      <c r="B3104" t="inlineStr">
        <is>
          <t>Alexis Taylor</t>
        </is>
      </c>
    </row>
    <row r="3105">
      <c r="B3105" t="inlineStr">
        <is>
          <t>Alexis Tocqueville</t>
        </is>
      </c>
    </row>
    <row r="3106">
      <c r="B3106" t="inlineStr">
        <is>
          <t>Alexis Wright</t>
        </is>
      </c>
    </row>
    <row r="3107">
      <c r="B3107" t="inlineStr">
        <is>
          <t>Alexis York Lumbard</t>
        </is>
      </c>
    </row>
    <row r="3108">
      <c r="B3108" t="inlineStr">
        <is>
          <t>Alexis York Lumbard Demi</t>
        </is>
      </c>
    </row>
    <row r="3109">
      <c r="B3109" t="inlineStr">
        <is>
          <t>Alex Ittimangnaq</t>
        </is>
      </c>
    </row>
    <row r="3110">
      <c r="B3110" t="inlineStr">
        <is>
          <t>Alexi Tuomarila</t>
        </is>
      </c>
    </row>
    <row r="3111">
      <c r="B3111" t="inlineStr">
        <is>
          <t>Alex Izenberg</t>
        </is>
      </c>
    </row>
    <row r="3112">
      <c r="B3112" t="inlineStr">
        <is>
          <t>Alex Izenberg &amp; The Exiles</t>
        </is>
      </c>
    </row>
    <row r="3113">
      <c r="B3113" t="inlineStr">
        <is>
          <t>Alexi Zentner</t>
        </is>
      </c>
    </row>
    <row r="3114">
      <c r="B3114" t="inlineStr">
        <is>
          <t>Alex James</t>
        </is>
      </c>
    </row>
    <row r="3115">
      <c r="B3115" t="inlineStr">
        <is>
          <t>Alex Jennings</t>
        </is>
      </c>
    </row>
    <row r="3116">
      <c r="B3116" t="inlineStr">
        <is>
          <t>Alex Johnson</t>
        </is>
      </c>
    </row>
    <row r="3117">
      <c r="B3117" t="inlineStr">
        <is>
          <t>Alex J. Packer</t>
        </is>
      </c>
    </row>
    <row r="3118">
      <c r="B3118" t="inlineStr">
        <is>
          <t>Alex J Packer</t>
        </is>
      </c>
    </row>
    <row r="3119">
      <c r="B3119" t="inlineStr">
        <is>
          <t>Alex J. Thomas</t>
        </is>
      </c>
    </row>
    <row r="3120">
      <c r="B3120" t="inlineStr">
        <is>
          <t>Alex Jungle</t>
        </is>
      </c>
    </row>
    <row r="3121">
      <c r="B3121" t="inlineStr">
        <is>
          <t>Alex Kane</t>
        </is>
      </c>
    </row>
    <row r="3122">
      <c r="B3122" t="inlineStr">
        <is>
          <t>Alex Kantrowitz</t>
        </is>
      </c>
    </row>
    <row r="3123">
      <c r="B3123" t="inlineStr">
        <is>
          <t>Alex Kapranos</t>
        </is>
      </c>
    </row>
    <row r="3124">
      <c r="B3124" t="inlineStr">
        <is>
          <t>Alex Kava</t>
        </is>
      </c>
    </row>
    <row r="3125">
      <c r="B3125" t="inlineStr">
        <is>
          <t>Alex Keller</t>
        </is>
      </c>
    </row>
    <row r="3126">
      <c r="B3126" t="inlineStr">
        <is>
          <t>Alex Kelly</t>
        </is>
      </c>
    </row>
    <row r="3127">
      <c r="B3127" t="inlineStr">
        <is>
          <t>Alex Kenna</t>
        </is>
      </c>
    </row>
    <row r="3128">
      <c r="B3128" t="inlineStr">
        <is>
          <t>Alex Kerr</t>
        </is>
      </c>
    </row>
    <row r="3129">
      <c r="B3129" t="inlineStr">
        <is>
          <t>Alex Kershaw</t>
        </is>
      </c>
    </row>
    <row r="3130">
      <c r="B3130" t="inlineStr">
        <is>
          <t>Alex Kestrel</t>
        </is>
      </c>
    </row>
    <row r="3131">
      <c r="B3131" t="inlineStr">
        <is>
          <t>Alex Khan</t>
        </is>
      </c>
    </row>
    <row r="3132">
      <c r="B3132" t="inlineStr">
        <is>
          <t>Alexkid Feat Lissette Alea</t>
        </is>
      </c>
    </row>
    <row r="3133">
      <c r="B3133" t="inlineStr">
        <is>
          <t>Alex Killian</t>
        </is>
      </c>
    </row>
    <row r="3134">
      <c r="B3134" t="inlineStr">
        <is>
          <t>Alex Kingston</t>
        </is>
      </c>
    </row>
    <row r="3135">
      <c r="B3135" t="inlineStr">
        <is>
          <t>Alex Knight</t>
        </is>
      </c>
    </row>
    <row r="3136">
      <c r="B3136" t="inlineStr">
        <is>
          <t>Alex Koo</t>
        </is>
      </c>
    </row>
    <row r="3137">
      <c r="B3137" t="inlineStr">
        <is>
          <t>Alex Kotlowitz</t>
        </is>
      </c>
    </row>
    <row r="3138">
      <c r="B3138" t="inlineStr">
        <is>
          <t>Alex Kozobolis</t>
        </is>
      </c>
    </row>
    <row r="3139">
      <c r="B3139" t="inlineStr">
        <is>
          <t>Alex Kravchenko</t>
        </is>
      </c>
    </row>
    <row r="3140">
      <c r="B3140" t="inlineStr">
        <is>
          <t>Alex Krokus</t>
        </is>
      </c>
    </row>
    <row r="3141">
      <c r="B3141" t="inlineStr">
        <is>
          <t>Alex Kujawa</t>
        </is>
      </c>
    </row>
    <row r="3142">
      <c r="B3142" t="inlineStr">
        <is>
          <t>Alex La Guma</t>
        </is>
      </c>
    </row>
    <row r="3143">
      <c r="B3143" t="inlineStr">
        <is>
          <t>Alex Laird</t>
        </is>
      </c>
    </row>
    <row r="3144">
      <c r="B3144" t="inlineStr">
        <is>
          <t>Alex Lake</t>
        </is>
      </c>
    </row>
    <row r="3145">
      <c r="B3145" t="inlineStr">
        <is>
          <t>Alex Lamb</t>
        </is>
      </c>
    </row>
    <row r="3146">
      <c r="B3146" t="inlineStr">
        <is>
          <t>Alex Lane</t>
        </is>
      </c>
    </row>
    <row r="3147">
      <c r="B3147" t="inlineStr">
        <is>
          <t>Alex Latimer</t>
        </is>
      </c>
    </row>
    <row r="3148">
      <c r="B3148" t="inlineStr">
        <is>
          <t>Alex Leombruni</t>
        </is>
      </c>
    </row>
    <row r="3149">
      <c r="B3149" t="inlineStr">
        <is>
          <t>Alex Lifeson</t>
        </is>
      </c>
    </row>
    <row r="3150">
      <c r="B3150" t="inlineStr">
        <is>
          <t>Alex Light</t>
        </is>
      </c>
    </row>
    <row r="3151">
      <c r="B3151" t="inlineStr">
        <is>
          <t>Alex Liu</t>
        </is>
      </c>
    </row>
    <row r="3152">
      <c r="B3152" t="inlineStr">
        <is>
          <t>Alex Livingston</t>
        </is>
      </c>
    </row>
    <row r="3153">
      <c r="B3153" t="inlineStr">
        <is>
          <t>Alex Lockwood</t>
        </is>
      </c>
    </row>
    <row r="3154">
      <c r="B3154" t="inlineStr">
        <is>
          <t>Alex Loh</t>
        </is>
      </c>
    </row>
    <row r="3155">
      <c r="B3155" t="inlineStr">
        <is>
          <t>Alex London</t>
        </is>
      </c>
    </row>
    <row r="3156">
      <c r="B3156" t="inlineStr">
        <is>
          <t>Alex Long</t>
        </is>
      </c>
    </row>
    <row r="3157">
      <c r="B3157" t="inlineStr">
        <is>
          <t>Alex Lopez</t>
        </is>
      </c>
    </row>
    <row r="3158">
      <c r="B3158" t="inlineStr">
        <is>
          <t>Alex Lore</t>
        </is>
      </c>
    </row>
    <row r="3159">
      <c r="B3159" t="inlineStr">
        <is>
          <t>Alex Lyttle</t>
        </is>
      </c>
    </row>
    <row r="3160">
      <c r="B3160" t="inlineStr">
        <is>
          <t>Alex Maas</t>
        </is>
      </c>
    </row>
    <row r="3161">
      <c r="B3161" t="inlineStr">
        <is>
          <t>Alex Macdonald</t>
        </is>
      </c>
    </row>
    <row r="3162">
      <c r="B3162" t="inlineStr">
        <is>
          <t>Alex Madina</t>
        </is>
      </c>
    </row>
    <row r="3163">
      <c r="B3163" t="inlineStr">
        <is>
          <t>Alex Maleev</t>
        </is>
      </c>
    </row>
    <row r="3164">
      <c r="B3164" t="inlineStr">
        <is>
          <t>Alex Marker &amp; Ben Reed</t>
        </is>
      </c>
    </row>
    <row r="3165">
      <c r="B3165" t="inlineStr">
        <is>
          <t>Alex Marlowe</t>
        </is>
      </c>
    </row>
    <row r="3166">
      <c r="B3166" t="inlineStr">
        <is>
          <t>Alex Marshall</t>
        </is>
      </c>
    </row>
    <row r="3167">
      <c r="B3167" t="inlineStr">
        <is>
          <t>Alex Marson</t>
        </is>
      </c>
    </row>
    <row r="3168">
      <c r="B3168" t="inlineStr">
        <is>
          <t>Alex Martinez</t>
        </is>
      </c>
    </row>
    <row r="3169">
      <c r="B3169" t="inlineStr">
        <is>
          <t>Alex Marwood</t>
        </is>
      </c>
    </row>
    <row r="3170">
      <c r="B3170" t="inlineStr">
        <is>
          <t>Alex Mattinson</t>
        </is>
      </c>
    </row>
    <row r="3171">
      <c r="B3171" t="inlineStr">
        <is>
          <t>Alex Maunder</t>
        </is>
      </c>
    </row>
    <row r="3172">
      <c r="B3172" t="inlineStr">
        <is>
          <t>Alex Mazerolle</t>
        </is>
      </c>
    </row>
    <row r="3173">
      <c r="B3173" t="inlineStr">
        <is>
          <t>Alex McBride</t>
        </is>
      </c>
    </row>
    <row r="3174">
      <c r="B3174" t="inlineStr">
        <is>
          <t>Alex McCall</t>
        </is>
      </c>
    </row>
    <row r="3175">
      <c r="B3175" t="inlineStr">
        <is>
          <t>Alex McCarthy</t>
        </is>
      </c>
    </row>
    <row r="3176">
      <c r="B3176" t="inlineStr">
        <is>
          <t>Alex Mcloughlin</t>
        </is>
      </c>
    </row>
    <row r="3177">
      <c r="B3177" t="inlineStr">
        <is>
          <t>Alex Meikle</t>
        </is>
      </c>
    </row>
    <row r="3178">
      <c r="B3178" t="inlineStr">
        <is>
          <t>Alex Michaelides</t>
        </is>
      </c>
    </row>
    <row r="3179">
      <c r="B3179" t="inlineStr">
        <is>
          <t>Alex Mihailidis</t>
        </is>
      </c>
    </row>
    <row r="3180">
      <c r="B3180" t="inlineStr">
        <is>
          <t>Alex Miles</t>
        </is>
      </c>
    </row>
    <row r="3181">
      <c r="B3181" t="inlineStr">
        <is>
          <t>Alex Mill</t>
        </is>
      </c>
    </row>
    <row r="3182">
      <c r="B3182" t="inlineStr">
        <is>
          <t>Alex Milway</t>
        </is>
      </c>
    </row>
    <row r="3183">
      <c r="B3183" t="inlineStr">
        <is>
          <t>Alex Molo</t>
        </is>
      </c>
    </row>
    <row r="3184">
      <c r="B3184" t="inlineStr">
        <is>
          <t>Alex Monnig</t>
        </is>
      </c>
    </row>
    <row r="3185">
      <c r="B3185" t="inlineStr">
        <is>
          <t>Alex Monroe</t>
        </is>
      </c>
    </row>
    <row r="3186">
      <c r="B3186" t="inlineStr">
        <is>
          <t>Alex Montgomery</t>
        </is>
      </c>
    </row>
    <row r="3187">
      <c r="B3187" t="inlineStr">
        <is>
          <t>Alex Morgan</t>
        </is>
      </c>
    </row>
    <row r="3188">
      <c r="B3188" t="inlineStr">
        <is>
          <t>Alex Morris Eyton</t>
        </is>
      </c>
    </row>
    <row r="3189">
      <c r="B3189" t="inlineStr">
        <is>
          <t>Alex Morss</t>
        </is>
      </c>
    </row>
    <row r="3190">
      <c r="B3190" t="inlineStr">
        <is>
          <t>Alex Mullarky</t>
        </is>
      </c>
    </row>
    <row r="3191">
      <c r="B3191" t="inlineStr">
        <is>
          <t>Alex Murphy</t>
        </is>
      </c>
    </row>
    <row r="3192">
      <c r="B3192" t="inlineStr">
        <is>
          <t>Alex Myers</t>
        </is>
      </c>
    </row>
    <row r="3193">
      <c r="B3193" t="inlineStr">
        <is>
          <t>Alex Neri</t>
        </is>
      </c>
    </row>
    <row r="3194">
      <c r="B3194" t="inlineStr">
        <is>
          <t>Alex Nolent</t>
        </is>
      </c>
    </row>
    <row r="3195">
      <c r="B3195" t="inlineStr">
        <is>
          <t>Alex Norris</t>
        </is>
      </c>
    </row>
    <row r="3196">
      <c r="B3196" t="inlineStr">
        <is>
          <t>Alex North</t>
        </is>
      </c>
    </row>
    <row r="3197">
      <c r="B3197" t="inlineStr">
        <is>
          <t>Alex Novials</t>
        </is>
      </c>
    </row>
    <row r="3198">
      <c r="B3198" t="inlineStr">
        <is>
          <t>Alex Nut Presents Sum Of Its Parts</t>
        </is>
      </c>
    </row>
    <row r="3199">
      <c r="B3199" t="inlineStr">
        <is>
          <t>Alex Nye</t>
        </is>
      </c>
    </row>
    <row r="3200">
      <c r="B3200" t="inlineStr">
        <is>
          <t>Alex Paknadel</t>
        </is>
      </c>
    </row>
    <row r="3201">
      <c r="B3201" t="inlineStr">
        <is>
          <t>Alex Palange</t>
        </is>
      </c>
    </row>
    <row r="3202">
      <c r="B3202" t="inlineStr">
        <is>
          <t>Alex Patrick</t>
        </is>
      </c>
    </row>
    <row r="3203">
      <c r="B3203" t="inlineStr">
        <is>
          <t>Alex Pavesi</t>
        </is>
      </c>
    </row>
    <row r="3204">
      <c r="B3204" t="inlineStr">
        <is>
          <t>Alex Paz-Goldman</t>
        </is>
      </c>
    </row>
    <row r="3205">
      <c r="B3205" t="inlineStr">
        <is>
          <t>Alex PazGoldman</t>
        </is>
      </c>
    </row>
    <row r="3206">
      <c r="B3206" t="inlineStr">
        <is>
          <t>Alex Pellew</t>
        </is>
      </c>
    </row>
    <row r="3207">
      <c r="B3207" t="inlineStr">
        <is>
          <t>Alex Penland</t>
        </is>
      </c>
    </row>
    <row r="3208">
      <c r="B3208" t="inlineStr">
        <is>
          <t>Alex Perry</t>
        </is>
      </c>
    </row>
    <row r="3209">
      <c r="B3209" t="inlineStr">
        <is>
          <t>Alex Pheby</t>
        </is>
      </c>
    </row>
    <row r="3210">
      <c r="B3210" t="inlineStr">
        <is>
          <t>Alex Pine</t>
        </is>
      </c>
    </row>
    <row r="3211">
      <c r="B3211" t="inlineStr">
        <is>
          <t>Alex Polan</t>
        </is>
      </c>
    </row>
    <row r="3212">
      <c r="B3212" t="inlineStr">
        <is>
          <t>Alex Poppe</t>
        </is>
      </c>
    </row>
    <row r="3213">
      <c r="B3213" t="inlineStr">
        <is>
          <t>Alex Preston</t>
        </is>
      </c>
    </row>
    <row r="3214">
      <c r="B3214" t="inlineStr">
        <is>
          <t>Alex Prior</t>
        </is>
      </c>
    </row>
    <row r="3215">
      <c r="B3215" t="inlineStr">
        <is>
          <t>Alex Puddu</t>
        </is>
      </c>
    </row>
    <row r="3216">
      <c r="B3216" t="inlineStr">
        <is>
          <t>Alex Pugsley</t>
        </is>
      </c>
    </row>
    <row r="3217">
      <c r="B3217" t="inlineStr">
        <is>
          <t>Alex Rance</t>
        </is>
      </c>
    </row>
    <row r="3218">
      <c r="B3218" t="inlineStr">
        <is>
          <t>Alex Raymond</t>
        </is>
      </c>
    </row>
    <row r="3219">
      <c r="B3219" t="inlineStr">
        <is>
          <t>Alex Raynham</t>
        </is>
      </c>
    </row>
    <row r="3220">
      <c r="B3220" t="inlineStr">
        <is>
          <t>Alex Reeve</t>
        </is>
      </c>
    </row>
    <row r="3221">
      <c r="B3221" t="inlineStr">
        <is>
          <t>Alex Renton</t>
        </is>
      </c>
    </row>
    <row r="3222">
      <c r="B3222" t="inlineStr">
        <is>
          <t>Alex Rex</t>
        </is>
      </c>
    </row>
    <row r="3223">
      <c r="B3223" t="inlineStr">
        <is>
          <t>Alex Reynolds</t>
        </is>
      </c>
    </row>
    <row r="3224">
      <c r="B3224" t="inlineStr">
        <is>
          <t>Alex Riley</t>
        </is>
      </c>
    </row>
    <row r="3225">
      <c r="B3225" t="inlineStr">
        <is>
          <t>Alex Ritany</t>
        </is>
      </c>
    </row>
    <row r="3226">
      <c r="B3226" t="inlineStr">
        <is>
          <t>Alex Robinson</t>
        </is>
      </c>
    </row>
    <row r="3227">
      <c r="B3227" t="inlineStr">
        <is>
          <t>Alex Rosenberg</t>
        </is>
      </c>
    </row>
    <row r="3228">
      <c r="B3228" t="inlineStr">
        <is>
          <t>Alex Ross</t>
        </is>
      </c>
    </row>
    <row r="3229">
      <c r="B3229" t="inlineStr">
        <is>
          <t>Alex Ruhle</t>
        </is>
      </c>
    </row>
    <row r="3230">
      <c r="B3230" t="inlineStr">
        <is>
          <t>Alex Rutherford</t>
        </is>
      </c>
    </row>
    <row r="3231">
      <c r="B3231" t="inlineStr">
        <is>
          <t>Alex Ryvchin</t>
        </is>
      </c>
    </row>
    <row r="3232">
      <c r="B3232" t="inlineStr">
        <is>
          <t>Alex Sanchez</t>
        </is>
      </c>
    </row>
    <row r="3233">
      <c r="B3233" t="inlineStr">
        <is>
          <t>Alex Sarkis</t>
        </is>
      </c>
    </row>
    <row r="3234">
      <c r="B3234" t="inlineStr">
        <is>
          <t>Alex Scarrow</t>
        </is>
      </c>
    </row>
    <row r="3235">
      <c r="B3235" t="inlineStr">
        <is>
          <t>Alex Schuler</t>
        </is>
      </c>
    </row>
    <row r="3236">
      <c r="B3236" t="inlineStr">
        <is>
          <t>Alex Schulman</t>
        </is>
      </c>
    </row>
    <row r="3237">
      <c r="B3237" t="inlineStr">
        <is>
          <t>Alex Scott</t>
        </is>
      </c>
    </row>
    <row r="3238">
      <c r="B3238" t="inlineStr">
        <is>
          <t>Alexs D. Pate</t>
        </is>
      </c>
    </row>
    <row r="3239">
      <c r="B3239" t="inlineStr">
        <is>
          <t>Alex Sharp</t>
        </is>
      </c>
    </row>
    <row r="3240">
      <c r="B3240" t="inlineStr">
        <is>
          <t>Alex Shaw</t>
        </is>
      </c>
    </row>
    <row r="3241">
      <c r="B3241" t="inlineStr">
        <is>
          <t>Alex Shearer</t>
        </is>
      </c>
    </row>
    <row r="3242">
      <c r="B3242" t="inlineStr">
        <is>
          <t>Alex ShuGree</t>
        </is>
      </c>
    </row>
    <row r="3243">
      <c r="B3243" t="inlineStr">
        <is>
          <t>Alex Silvamann</t>
        </is>
      </c>
    </row>
    <row r="3244">
      <c r="B3244" t="inlineStr">
        <is>
          <t>Alex Silver Debs</t>
        </is>
      </c>
    </row>
    <row r="3245">
      <c r="B3245" t="inlineStr">
        <is>
          <t>Alex Silver-Fagan</t>
        </is>
      </c>
    </row>
    <row r="3246">
      <c r="B3246" t="inlineStr">
        <is>
          <t>Alex Silver Outlet</t>
        </is>
      </c>
    </row>
    <row r="3247">
      <c r="B3247" t="inlineStr">
        <is>
          <t>Alex Simmons</t>
        </is>
      </c>
    </row>
    <row r="3248">
      <c r="B3248" t="inlineStr">
        <is>
          <t>Alex Singer</t>
        </is>
      </c>
    </row>
    <row r="3249">
      <c r="B3249" t="inlineStr">
        <is>
          <t>Alex Skolnick Trio</t>
        </is>
      </c>
    </row>
    <row r="3250">
      <c r="B3250" t="inlineStr">
        <is>
          <t>Alex Smith</t>
        </is>
      </c>
    </row>
    <row r="3251">
      <c r="B3251" t="inlineStr">
        <is>
          <t>Alex Somers</t>
        </is>
      </c>
    </row>
    <row r="3252">
      <c r="B3252" t="inlineStr">
        <is>
          <t>Alex Somers &amp; The London Contemporary Orchestra</t>
        </is>
      </c>
    </row>
    <row r="3253">
      <c r="B3253" t="inlineStr">
        <is>
          <t>Alex Soojung-Kim Pang</t>
        </is>
      </c>
    </row>
    <row r="3254">
      <c r="B3254" t="inlineStr">
        <is>
          <t>Alex Soop</t>
        </is>
      </c>
    </row>
    <row r="3255">
      <c r="B3255" t="inlineStr">
        <is>
          <t>Alex Stears</t>
        </is>
      </c>
    </row>
    <row r="3256">
      <c r="B3256" t="inlineStr">
        <is>
          <t>Alex Stephenson</t>
        </is>
      </c>
    </row>
    <row r="3257">
      <c r="B3257" t="inlineStr">
        <is>
          <t>Alex Stewart</t>
        </is>
      </c>
    </row>
    <row r="3258">
      <c r="B3258" t="inlineStr">
        <is>
          <t>Alex Stone</t>
        </is>
      </c>
    </row>
    <row r="3259">
      <c r="B3259" t="inlineStr">
        <is>
          <t>Alex Strick</t>
        </is>
      </c>
    </row>
    <row r="3260">
      <c r="B3260" t="inlineStr">
        <is>
          <t>Alex Summers</t>
        </is>
      </c>
    </row>
    <row r="3261">
      <c r="B3261" t="inlineStr">
        <is>
          <t>Alex Tapscott</t>
        </is>
      </c>
    </row>
    <row r="3262">
      <c r="B3262" t="inlineStr">
        <is>
          <t>Alex Taylor</t>
        </is>
      </c>
    </row>
    <row r="3263">
      <c r="B3263" t="inlineStr">
        <is>
          <t>Alex Thomson</t>
        </is>
      </c>
    </row>
    <row r="3264">
      <c r="B3264" t="inlineStr">
        <is>
          <t>Alex Toth</t>
        </is>
      </c>
    </row>
    <row r="3265">
      <c r="B3265" t="inlineStr">
        <is>
          <t>Alex Travis</t>
        </is>
      </c>
    </row>
    <row r="3266">
      <c r="B3266" t="inlineStr">
        <is>
          <t>Alex Troutman</t>
        </is>
      </c>
    </row>
    <row r="3267">
      <c r="B3267" t="inlineStr">
        <is>
          <t>Alex T. Smith</t>
        </is>
      </c>
    </row>
    <row r="3268">
      <c r="B3268" t="inlineStr">
        <is>
          <t>Alex T Smith</t>
        </is>
      </c>
    </row>
    <row r="3269">
      <c r="B3269" t="inlineStr">
        <is>
          <t>Alex Turner</t>
        </is>
      </c>
    </row>
    <row r="3270">
      <c r="B3270" t="inlineStr">
        <is>
          <t>Alex Urban</t>
        </is>
      </c>
    </row>
    <row r="3271">
      <c r="B3271" t="inlineStr">
        <is>
          <t>Alex Van Tol</t>
        </is>
      </c>
    </row>
    <row r="3272">
      <c r="B3272" t="inlineStr">
        <is>
          <t>Alex V. Mendez</t>
        </is>
      </c>
    </row>
    <row r="3273">
      <c r="B3273" t="inlineStr">
        <is>
          <t>Alex von Kuczkowski</t>
        </is>
      </c>
    </row>
    <row r="3274">
      <c r="B3274" t="inlineStr">
        <is>
          <t>Alex Waldron</t>
        </is>
      </c>
    </row>
    <row r="3275">
      <c r="B3275" t="inlineStr">
        <is>
          <t>Alex Walters</t>
        </is>
      </c>
    </row>
    <row r="3276">
      <c r="B3276" t="inlineStr">
        <is>
          <t>Alex Warren</t>
        </is>
      </c>
    </row>
    <row r="3277">
      <c r="B3277" t="inlineStr">
        <is>
          <t>Alex Weintroub</t>
        </is>
      </c>
    </row>
    <row r="3278">
      <c r="B3278" t="inlineStr">
        <is>
          <t>Alex Wells</t>
        </is>
      </c>
    </row>
    <row r="3279">
      <c r="B3279" t="inlineStr">
        <is>
          <t>Alex Werner and Tony Williams</t>
        </is>
      </c>
    </row>
    <row r="3280">
      <c r="B3280" t="inlineStr">
        <is>
          <t>Alex Weston</t>
        </is>
      </c>
    </row>
    <row r="3281">
      <c r="B3281" t="inlineStr">
        <is>
          <t>Alex Wharton</t>
        </is>
      </c>
    </row>
    <row r="3282">
      <c r="B3282" t="inlineStr">
        <is>
          <t>Alex Wheatle</t>
        </is>
      </c>
    </row>
    <row r="3283">
      <c r="B3283" t="inlineStr">
        <is>
          <t>Alex White</t>
        </is>
      </c>
    </row>
    <row r="3284">
      <c r="B3284" t="inlineStr">
        <is>
          <t>Alex Wilcox</t>
        </is>
      </c>
    </row>
    <row r="3285">
      <c r="B3285" t="inlineStr">
        <is>
          <t>Alex Wiley</t>
        </is>
      </c>
    </row>
    <row r="3286">
      <c r="B3286" t="inlineStr">
        <is>
          <t>Alex Willan</t>
        </is>
      </c>
    </row>
    <row r="3287">
      <c r="B3287" t="inlineStr">
        <is>
          <t>Alex Williams</t>
        </is>
      </c>
    </row>
    <row r="3288">
      <c r="B3288" t="inlineStr">
        <is>
          <t>Alex Willmore</t>
        </is>
      </c>
    </row>
    <row r="3289">
      <c r="B3289" t="inlineStr">
        <is>
          <t>Alex Winstanley</t>
        </is>
      </c>
    </row>
    <row r="3290">
      <c r="B3290" t="inlineStr">
        <is>
          <t>Alex Woodroe</t>
        </is>
      </c>
    </row>
    <row r="3291">
      <c r="B3291" t="inlineStr">
        <is>
          <t>Alex Woolf</t>
        </is>
      </c>
    </row>
    <row r="3292">
      <c r="B3292" t="inlineStr">
        <is>
          <t>Alex Wright</t>
        </is>
      </c>
    </row>
    <row r="3293">
      <c r="B3293" t="inlineStr">
        <is>
          <t>Alex Zhang Hungtai</t>
        </is>
      </c>
    </row>
    <row r="3294">
      <c r="B3294" t="inlineStr">
        <is>
          <t>Alex Zucker</t>
        </is>
      </c>
    </row>
    <row r="3295">
      <c r="B3295" t="inlineStr">
        <is>
          <t>Aley Waterman</t>
        </is>
      </c>
    </row>
    <row r="3296">
      <c r="B3296" t="inlineStr">
        <is>
          <t>Alfa Mist</t>
        </is>
      </c>
    </row>
    <row r="3297">
      <c r="B3297" t="inlineStr">
        <is>
          <t>AlfaParf</t>
        </is>
      </c>
    </row>
    <row r="3298">
      <c r="B3298" t="inlineStr">
        <is>
          <t>Alfa Romeo</t>
        </is>
      </c>
    </row>
    <row r="3299">
      <c r="B3299" t="inlineStr">
        <is>
          <t>Al-Fateh</t>
        </is>
      </c>
    </row>
    <row r="3300">
      <c r="B3300" t="inlineStr">
        <is>
          <t>Al Feldstein</t>
        </is>
      </c>
    </row>
    <row r="3301">
      <c r="B3301" t="inlineStr">
        <is>
          <t>ALFI brand</t>
        </is>
      </c>
    </row>
    <row r="3302">
      <c r="B3302" t="inlineStr">
        <is>
          <t>Alfie Boe</t>
        </is>
      </c>
    </row>
    <row r="3303">
      <c r="B3303" t="inlineStr">
        <is>
          <t>Alfie Clover</t>
        </is>
      </c>
    </row>
    <row r="3304">
      <c r="B3304" t="inlineStr">
        <is>
          <t>Alfie Hughes</t>
        </is>
      </c>
    </row>
    <row r="3305">
      <c r="B3305" t="inlineStr">
        <is>
          <t>Alfie Teale</t>
        </is>
      </c>
    </row>
    <row r="3306">
      <c r="B3306" t="inlineStr">
        <is>
          <t>Alfie Templeman</t>
        </is>
      </c>
    </row>
    <row r="3307">
      <c r="B3307" t="inlineStr">
        <is>
          <t>Alfio Antico &amp; Go Dugong</t>
        </is>
      </c>
    </row>
    <row r="3308">
      <c r="B3308" t="inlineStr">
        <is>
          <t>Alf K. Walgermo</t>
        </is>
      </c>
    </row>
    <row r="3309">
      <c r="B3309" t="inlineStr">
        <is>
          <t>Alf Ledsham</t>
        </is>
      </c>
    </row>
    <row r="3310">
      <c r="B3310" t="inlineStr">
        <is>
          <t>Alf LedshamClare Pla</t>
        </is>
      </c>
    </row>
    <row r="3311">
      <c r="B3311" t="inlineStr">
        <is>
          <t>Alf Maclochlainn</t>
        </is>
      </c>
    </row>
    <row r="3312">
      <c r="B3312" t="inlineStr">
        <is>
          <t>Alfonso Bottone</t>
        </is>
      </c>
    </row>
    <row r="3313">
      <c r="B3313" t="inlineStr">
        <is>
          <t>Alfonso Casas</t>
        </is>
      </c>
    </row>
    <row r="3314">
      <c r="B3314" t="inlineStr">
        <is>
          <t>Alfonso Font</t>
        </is>
      </c>
    </row>
    <row r="3315">
      <c r="B3315" t="inlineStr">
        <is>
          <t>Alfonso Grambone</t>
        </is>
      </c>
    </row>
    <row r="3316">
      <c r="B3316" t="inlineStr">
        <is>
          <t>Alfonso Lourido</t>
        </is>
      </c>
    </row>
    <row r="3317">
      <c r="B3317" t="inlineStr">
        <is>
          <t>Alfonso Santisteban</t>
        </is>
      </c>
    </row>
    <row r="3318">
      <c r="B3318" t="inlineStr">
        <is>
          <t>Alford Harrison</t>
        </is>
      </c>
    </row>
    <row r="3319">
      <c r="B3319" t="inlineStr">
        <is>
          <t>Alfordson</t>
        </is>
      </c>
    </row>
    <row r="3320">
      <c r="B3320" t="inlineStr">
        <is>
          <t>Alf Proysen</t>
        </is>
      </c>
    </row>
    <row r="3321">
      <c r="B3321" t="inlineStr">
        <is>
          <t>Alfred Assollant</t>
        </is>
      </c>
    </row>
    <row r="3322">
      <c r="B3322" t="inlineStr">
        <is>
          <t>Alfred Bendixen</t>
        </is>
      </c>
    </row>
    <row r="3323">
      <c r="B3323" t="inlineStr">
        <is>
          <t>Alfred Bester</t>
        </is>
      </c>
    </row>
    <row r="3324">
      <c r="B3324" t="inlineStr">
        <is>
          <t>Alfred Birney</t>
        </is>
      </c>
    </row>
    <row r="3325">
      <c r="B3325" t="inlineStr">
        <is>
          <t>Alfred Coppel</t>
        </is>
      </c>
    </row>
    <row r="3326">
      <c r="B3326" t="inlineStr">
        <is>
          <t>Alfred David</t>
        </is>
      </c>
    </row>
    <row r="3327">
      <c r="B3327" t="inlineStr">
        <is>
          <t>Alfred de Musset</t>
        </is>
      </c>
    </row>
    <row r="3328">
      <c r="B3328" t="inlineStr">
        <is>
          <t>Alfred de Vigny</t>
        </is>
      </c>
    </row>
    <row r="3329">
      <c r="B3329" t="inlineStr">
        <is>
          <t>Alfred Doblin</t>
        </is>
      </c>
    </row>
    <row r="3330">
      <c r="B3330" t="inlineStr">
        <is>
          <t>Alfred Doeblin</t>
        </is>
      </c>
    </row>
    <row r="3331">
      <c r="B3331" t="inlineStr">
        <is>
          <t>ALFRED DUNHILL</t>
        </is>
      </c>
    </row>
    <row r="3332">
      <c r="B3332" t="inlineStr">
        <is>
          <t>Alfred Dyer</t>
        </is>
      </c>
    </row>
    <row r="3333">
      <c r="B3333" t="inlineStr">
        <is>
          <t>Alfred E. Bestall</t>
        </is>
      </c>
    </row>
    <row r="3334">
      <c r="B3334" t="inlineStr">
        <is>
          <t>Alfred Hayes</t>
        </is>
      </c>
    </row>
    <row r="3335">
      <c r="B3335" t="inlineStr">
        <is>
          <t>Alfred Hitchcock</t>
        </is>
      </c>
    </row>
    <row r="3336">
      <c r="B3336" t="inlineStr">
        <is>
          <t>Alfred Hoerth</t>
        </is>
      </c>
    </row>
    <row r="3337">
      <c r="B3337" t="inlineStr">
        <is>
          <t>Alfred Jarry</t>
        </is>
      </c>
    </row>
    <row r="3338">
      <c r="B3338" t="inlineStr">
        <is>
          <t>Alfred J. Church</t>
        </is>
      </c>
    </row>
    <row r="3339">
      <c r="B3339" t="inlineStr">
        <is>
          <t>Alfred Kubin</t>
        </is>
      </c>
    </row>
    <row r="3340">
      <c r="B3340" t="inlineStr">
        <is>
          <t>Alfred Lord Tennyson</t>
        </is>
      </c>
    </row>
    <row r="3341">
      <c r="B3341" t="inlineStr">
        <is>
          <t>Alfred North Whitehead</t>
        </is>
      </c>
    </row>
    <row r="3342">
      <c r="B3342" t="inlineStr">
        <is>
          <t>Alfred Noyes</t>
        </is>
      </c>
    </row>
    <row r="3343">
      <c r="B3343" t="inlineStr">
        <is>
          <t>Alfredo Belli</t>
        </is>
      </c>
    </row>
    <row r="3344">
      <c r="B3344" t="inlineStr">
        <is>
          <t>Alfredo De La Fe</t>
        </is>
      </c>
    </row>
    <row r="3345">
      <c r="B3345" t="inlineStr">
        <is>
          <t>Alfredo Giantin</t>
        </is>
      </c>
    </row>
    <row r="3346">
      <c r="B3346" t="inlineStr">
        <is>
          <t>Alfredo Linares</t>
        </is>
      </c>
    </row>
    <row r="3347">
      <c r="B3347" t="inlineStr">
        <is>
          <t>Alfredo Soderguit</t>
        </is>
      </c>
    </row>
    <row r="3348">
      <c r="B3348" t="inlineStr">
        <is>
          <t>Alfred Quinsay</t>
        </is>
      </c>
    </row>
    <row r="3349">
      <c r="B3349" t="inlineStr">
        <is>
          <t>Alfred Russel Wallac</t>
        </is>
      </c>
    </row>
    <row r="3350">
      <c r="B3350" t="inlineStr">
        <is>
          <t>Alfred Russel Wallace</t>
        </is>
      </c>
    </row>
    <row r="3351">
      <c r="B3351" t="inlineStr">
        <is>
          <t>Alfred R. Wallace</t>
        </is>
      </c>
    </row>
    <row r="3352">
      <c r="B3352" t="inlineStr">
        <is>
          <t>Alfred Silver</t>
        </is>
      </c>
    </row>
    <row r="3353">
      <c r="B3353" t="inlineStr">
        <is>
          <t>Alfred Sung</t>
        </is>
      </c>
    </row>
    <row r="3354">
      <c r="B3354" t="inlineStr">
        <is>
          <t>Alfresco</t>
        </is>
      </c>
    </row>
    <row r="3355">
      <c r="B3355" t="inlineStr">
        <is>
          <t>Alfresco Chef</t>
        </is>
      </c>
    </row>
    <row r="3356">
      <c r="B3356" t="inlineStr">
        <is>
          <t>Alfresco Dining Company</t>
        </is>
      </c>
    </row>
    <row r="3357">
      <c r="B3357" t="inlineStr">
        <is>
          <t>Alfresco Home</t>
        </is>
      </c>
    </row>
    <row r="3358">
      <c r="B3358" t="inlineStr">
        <is>
          <t>Alf Wallace</t>
        </is>
      </c>
    </row>
    <row r="3359">
      <c r="B3359" t="inlineStr">
        <is>
          <t>Alf Wilkinson</t>
        </is>
      </c>
    </row>
    <row r="3360">
      <c r="B3360" t="inlineStr">
        <is>
          <t>Al Gardner &amp; Jack Ashford</t>
        </is>
      </c>
    </row>
    <row r="3361">
      <c r="B3361" t="inlineStr">
        <is>
          <t>A L Gaylin</t>
        </is>
      </c>
    </row>
    <row r="3362">
      <c r="B3362" t="inlineStr">
        <is>
          <t>Algebra</t>
        </is>
      </c>
    </row>
    <row r="3363">
      <c r="B3363" t="inlineStr">
        <is>
          <t>Alger &amp; Horatio &amp; Jr</t>
        </is>
      </c>
    </row>
    <row r="3364">
      <c r="B3364" t="inlineStr">
        <is>
          <t>Algeria</t>
        </is>
      </c>
    </row>
    <row r="3365">
      <c r="B3365" t="inlineStr">
        <is>
          <t>Algernon Blackwood</t>
        </is>
      </c>
    </row>
    <row r="3366">
      <c r="B3366" t="inlineStr">
        <is>
          <t>Algernon Cadwallader</t>
        </is>
      </c>
    </row>
    <row r="3367">
      <c r="B3367" t="inlineStr">
        <is>
          <t>Algernon Charles Swinburne</t>
        </is>
      </c>
    </row>
    <row r="3368">
      <c r="B3368" t="inlineStr">
        <is>
          <t>Algesal</t>
        </is>
      </c>
    </row>
    <row r="3369">
      <c r="B3369" t="inlineStr">
        <is>
          <t>Al-Ghazali</t>
        </is>
      </c>
    </row>
    <row r="3370">
      <c r="B3370" t="inlineStr">
        <is>
          <t>Algi</t>
        </is>
      </c>
    </row>
    <row r="3371">
      <c r="B3371" t="inlineStr">
        <is>
          <t>Algis Budrys</t>
        </is>
      </c>
    </row>
    <row r="3372">
      <c r="B3372" t="inlineStr">
        <is>
          <t>Algodon</t>
        </is>
      </c>
    </row>
    <row r="3373">
      <c r="B3373" t="inlineStr">
        <is>
          <t>Al Gore</t>
        </is>
      </c>
    </row>
    <row r="3374">
      <c r="B3374" t="inlineStr">
        <is>
          <t>A. L. Graziadei</t>
        </is>
      </c>
    </row>
    <row r="3375">
      <c r="B3375" t="inlineStr">
        <is>
          <t>Al Green</t>
        </is>
      </c>
    </row>
    <row r="3376">
      <c r="B3376" t="inlineStr">
        <is>
          <t>Algy Craig-Hall</t>
        </is>
      </c>
    </row>
    <row r="3377">
      <c r="B3377" t="inlineStr">
        <is>
          <t>Algy Craig Hall</t>
        </is>
      </c>
    </row>
    <row r="3378">
      <c r="B3378" t="inlineStr">
        <is>
          <t>Algy CraigHall</t>
        </is>
      </c>
    </row>
    <row r="3379">
      <c r="B3379" t="inlineStr">
        <is>
          <t>Alhaji Chief Kollington Ayinla &amp; His Fuji '78 Organization</t>
        </is>
      </c>
    </row>
    <row r="3380">
      <c r="B3380" t="inlineStr">
        <is>
          <t>Alhalal Cosmetics</t>
        </is>
      </c>
    </row>
    <row r="3381">
      <c r="B3381" t="inlineStr">
        <is>
          <t>Al Hambra</t>
        </is>
      </c>
    </row>
    <row r="3382">
      <c r="B3382" t="inlineStr">
        <is>
          <t>Alhan Azzam</t>
        </is>
      </c>
    </row>
    <row r="3383">
      <c r="B3383" t="inlineStr">
        <is>
          <t>Al Haramain</t>
        </is>
      </c>
    </row>
    <row r="3384">
      <c r="B3384" t="inlineStr">
        <is>
          <t>al_haramain_haramain</t>
        </is>
      </c>
    </row>
    <row r="3385">
      <c r="B3385" t="inlineStr">
        <is>
          <t>A. L. Harvey</t>
        </is>
      </c>
    </row>
    <row r="3386">
      <c r="B3386" t="inlineStr">
        <is>
          <t>A.L. Herbert</t>
        </is>
      </c>
    </row>
    <row r="3387">
      <c r="B3387" t="inlineStr">
        <is>
          <t>Al Hess</t>
        </is>
      </c>
    </row>
    <row r="3388">
      <c r="B3388" t="inlineStr">
        <is>
          <t>Al-Hilal</t>
        </is>
      </c>
    </row>
    <row r="3389">
      <c r="B3389" t="inlineStr">
        <is>
          <t>Al Hirt</t>
        </is>
      </c>
    </row>
    <row r="3390">
      <c r="B3390" t="inlineStr">
        <is>
          <t>A.L. Hlad</t>
        </is>
      </c>
    </row>
    <row r="3391">
      <c r="B3391" t="inlineStr">
        <is>
          <t>Alhonga</t>
        </is>
      </c>
    </row>
    <row r="3392">
      <c r="B3392" t="inlineStr">
        <is>
          <t>Al Hudson &amp; The Soul Partners</t>
        </is>
      </c>
    </row>
    <row r="3393">
      <c r="B3393" t="inlineStr">
        <is>
          <t>Alia</t>
        </is>
      </c>
    </row>
    <row r="3394">
      <c r="B3394" t="inlineStr">
        <is>
          <t>Ali Abbas</t>
        </is>
      </c>
    </row>
    <row r="3395">
      <c r="B3395" t="inlineStr">
        <is>
          <t>Ali Abdaal</t>
        </is>
      </c>
    </row>
    <row r="3396">
      <c r="B3396" t="inlineStr">
        <is>
          <t>Ali Almossawi</t>
        </is>
      </c>
    </row>
    <row r="3397">
      <c r="B3397" t="inlineStr">
        <is>
          <t>Ali Archer</t>
        </is>
      </c>
    </row>
    <row r="3398">
      <c r="B3398" t="inlineStr">
        <is>
          <t>Alias</t>
        </is>
      </c>
    </row>
    <row r="3399">
      <c r="B3399" t="inlineStr">
        <is>
          <t>Ali Ashby</t>
        </is>
      </c>
    </row>
    <row r="3400">
      <c r="B3400" t="inlineStr">
        <is>
          <t>Alia Trabucco Zeran</t>
        </is>
      </c>
    </row>
    <row r="3401">
      <c r="B3401" t="inlineStr">
        <is>
          <t>Ali Bader</t>
        </is>
      </c>
    </row>
    <row r="3402">
      <c r="B3402" t="inlineStr">
        <is>
          <t>Ali Bahrampour</t>
        </is>
      </c>
    </row>
    <row r="3403">
      <c r="B3403" t="inlineStr">
        <is>
          <t>Ali Benjamin</t>
        </is>
      </c>
    </row>
    <row r="3404">
      <c r="B3404" t="inlineStr">
        <is>
          <t>Ali Bhatti</t>
        </is>
      </c>
    </row>
    <row r="3405">
      <c r="B3405" t="inlineStr">
        <is>
          <t>Alibi</t>
        </is>
      </c>
    </row>
    <row r="3406">
      <c r="B3406" t="inlineStr">
        <is>
          <t>Ali Blank</t>
        </is>
      </c>
    </row>
    <row r="3407">
      <c r="B3407" t="inlineStr">
        <is>
          <t>Ali Blood</t>
        </is>
      </c>
    </row>
    <row r="3408">
      <c r="B3408" t="inlineStr">
        <is>
          <t>Ali Braverman</t>
        </is>
      </c>
    </row>
    <row r="3409">
      <c r="B3409" t="inlineStr">
        <is>
          <t>Ali Bryan</t>
        </is>
      </c>
    </row>
    <row r="3410">
      <c r="B3410" t="inlineStr">
        <is>
          <t>Ali Carter</t>
        </is>
      </c>
    </row>
    <row r="3411">
      <c r="B3411" t="inlineStr">
        <is>
          <t>Alicat Publishing</t>
        </is>
      </c>
    </row>
    <row r="3412">
      <c r="B3412" t="inlineStr">
        <is>
          <t>Alice A. Bailey</t>
        </is>
      </c>
    </row>
    <row r="3413">
      <c r="B3413" t="inlineStr">
        <is>
          <t>Alice Albinia</t>
        </is>
      </c>
    </row>
    <row r="3414">
      <c r="B3414" t="inlineStr">
        <is>
          <t>Alice Apple</t>
        </is>
      </c>
    </row>
    <row r="3415">
      <c r="B3415" t="inlineStr">
        <is>
          <t>Alice Ash</t>
        </is>
      </c>
    </row>
    <row r="3416">
      <c r="B3416" t="inlineStr">
        <is>
          <t>Alice Barker</t>
        </is>
      </c>
    </row>
    <row r="3417">
      <c r="B3417" t="inlineStr">
        <is>
          <t>Alice Bartlett</t>
        </is>
      </c>
    </row>
    <row r="3418">
      <c r="B3418" t="inlineStr">
        <is>
          <t>Alice Beecham</t>
        </is>
      </c>
    </row>
    <row r="3419">
      <c r="B3419" t="inlineStr">
        <is>
          <t>Alice Bell</t>
        </is>
      </c>
    </row>
    <row r="3420">
      <c r="B3420" t="inlineStr">
        <is>
          <t>Alice Berman</t>
        </is>
      </c>
    </row>
    <row r="3421">
      <c r="B3421" t="inlineStr">
        <is>
          <t>Alice Bevan</t>
        </is>
      </c>
    </row>
    <row r="3422">
      <c r="B3422" t="inlineStr">
        <is>
          <t>Alice Blackholly</t>
        </is>
      </c>
    </row>
    <row r="3423">
      <c r="B3423" t="inlineStr">
        <is>
          <t>Alice Blake</t>
        </is>
      </c>
    </row>
    <row r="3424">
      <c r="B3424" t="inlineStr">
        <is>
          <t>Alice Blanchard</t>
        </is>
      </c>
    </row>
    <row r="3425">
      <c r="B3425" t="inlineStr">
        <is>
          <t>Alice Blumenthal McGinty</t>
        </is>
      </c>
    </row>
    <row r="3426">
      <c r="B3426" t="inlineStr">
        <is>
          <t>Alice B. McGinty</t>
        </is>
      </c>
    </row>
    <row r="3427">
      <c r="B3427" t="inlineStr">
        <is>
          <t>Alice Boman</t>
        </is>
      </c>
    </row>
    <row r="3428">
      <c r="B3428" t="inlineStr">
        <is>
          <t>Alice Borchardt</t>
        </is>
      </c>
    </row>
    <row r="3429">
      <c r="B3429" t="inlineStr">
        <is>
          <t>Alice Bowsher</t>
        </is>
      </c>
    </row>
    <row r="3430">
      <c r="B3430" t="inlineStr">
        <is>
          <t>Alice Brie`re-Haquet</t>
        </is>
      </c>
    </row>
    <row r="3431">
      <c r="B3431" t="inlineStr">
        <is>
          <t>Alice Briere-Haquet</t>
        </is>
      </c>
    </row>
    <row r="3432">
      <c r="B3432" t="inlineStr">
        <is>
          <t>Alice Broadway</t>
        </is>
      </c>
    </row>
    <row r="3433">
      <c r="B3433" t="inlineStr">
        <is>
          <t>Alice By Temperley</t>
        </is>
      </c>
    </row>
    <row r="3434">
      <c r="B3434" t="inlineStr">
        <is>
          <t>Alice Cassiopeia</t>
        </is>
      </c>
    </row>
    <row r="3435">
      <c r="B3435" t="inlineStr">
        <is>
          <t>Alice Cavanagh</t>
        </is>
      </c>
    </row>
    <row r="3436">
      <c r="B3436" t="inlineStr">
        <is>
          <t>Alice Childress</t>
        </is>
      </c>
    </row>
    <row r="3437">
      <c r="B3437" t="inlineStr">
        <is>
          <t>Alice Church</t>
        </is>
      </c>
    </row>
    <row r="3438">
      <c r="B3438" t="inlineStr">
        <is>
          <t>Alice Clark</t>
        </is>
      </c>
    </row>
    <row r="3439">
      <c r="B3439" t="inlineStr">
        <is>
          <t>Alice Clarke</t>
        </is>
      </c>
    </row>
    <row r="3440">
      <c r="B3440" t="inlineStr">
        <is>
          <t>Alice Clark-Platts</t>
        </is>
      </c>
    </row>
    <row r="3441">
      <c r="B3441" t="inlineStr">
        <is>
          <t>Alice ClarkPlatts</t>
        </is>
      </c>
    </row>
    <row r="3442">
      <c r="B3442" t="inlineStr">
        <is>
          <t>Alice Clover</t>
        </is>
      </c>
    </row>
    <row r="3443">
      <c r="B3443" t="inlineStr">
        <is>
          <t>Alice Coltrane</t>
        </is>
      </c>
    </row>
    <row r="3444">
      <c r="B3444" t="inlineStr">
        <is>
          <t>Alice Cooper</t>
        </is>
      </c>
    </row>
    <row r="3445">
      <c r="B3445" t="inlineStr">
        <is>
          <t>Alice Correia</t>
        </is>
      </c>
    </row>
    <row r="3446">
      <c r="B3446" t="inlineStr">
        <is>
          <t>Alice Corrie</t>
        </is>
      </c>
    </row>
    <row r="3447">
      <c r="B3447" t="inlineStr">
        <is>
          <t>Alice Costelloe</t>
        </is>
      </c>
    </row>
    <row r="3448">
      <c r="B3448" t="inlineStr">
        <is>
          <t>Alice Cotrane feat Pharoah Sanders</t>
        </is>
      </c>
    </row>
    <row r="3449">
      <c r="B3449" t="inlineStr">
        <is>
          <t>Alice Cotton</t>
        </is>
      </c>
    </row>
    <row r="3450">
      <c r="B3450" t="inlineStr">
        <is>
          <t>Alice Courtley</t>
        </is>
      </c>
    </row>
    <row r="3451">
      <c r="B3451" t="inlineStr">
        <is>
          <t>Alice Dalgliesh &amp; Il</t>
        </is>
      </c>
    </row>
    <row r="3452">
      <c r="B3452" t="inlineStr">
        <is>
          <t>Alice Deejay</t>
        </is>
      </c>
    </row>
    <row r="3453">
      <c r="B3453" t="inlineStr">
        <is>
          <t>Alice DunbarNelson</t>
        </is>
      </c>
    </row>
    <row r="3454">
      <c r="B3454" t="inlineStr">
        <is>
          <t>Alice Duncan</t>
        </is>
      </c>
    </row>
    <row r="3455">
      <c r="B3455" t="inlineStr">
        <is>
          <t>Alice Elliott Dark</t>
        </is>
      </c>
    </row>
    <row r="3456">
      <c r="B3456" t="inlineStr">
        <is>
          <t>Alice Evelynn</t>
        </is>
      </c>
    </row>
    <row r="3457">
      <c r="B3457" t="inlineStr">
        <is>
          <t>Alice Faye Duncan</t>
        </is>
      </c>
    </row>
    <row r="3458">
      <c r="B3458" t="inlineStr">
        <is>
          <t>Alice Feeney</t>
        </is>
      </c>
    </row>
    <row r="3459">
      <c r="B3459" t="inlineStr">
        <is>
          <t>Alice Fewery</t>
        </is>
      </c>
    </row>
    <row r="3460">
      <c r="B3460" t="inlineStr">
        <is>
          <t>Alice Finch</t>
        </is>
      </c>
    </row>
    <row r="3461">
      <c r="B3461" t="inlineStr">
        <is>
          <t>Alice Fleming</t>
        </is>
      </c>
    </row>
    <row r="3462">
      <c r="B3462" t="inlineStr">
        <is>
          <t>Alice Fowler</t>
        </is>
      </c>
    </row>
    <row r="3463">
      <c r="B3463" t="inlineStr">
        <is>
          <t>Alice Gendron</t>
        </is>
      </c>
    </row>
    <row r="3464">
      <c r="B3464" t="inlineStr">
        <is>
          <t>Alice Gift</t>
        </is>
      </c>
    </row>
    <row r="3465">
      <c r="B3465" t="inlineStr">
        <is>
          <t>Alice Gruber</t>
        </is>
      </c>
    </row>
    <row r="3466">
      <c r="B3466" t="inlineStr">
        <is>
          <t>Alice Harman</t>
        </is>
      </c>
    </row>
    <row r="3467">
      <c r="B3467" t="inlineStr">
        <is>
          <t>Alice Hart</t>
        </is>
      </c>
    </row>
    <row r="3468">
      <c r="B3468" t="inlineStr">
        <is>
          <t>Alice Haworth-Booth</t>
        </is>
      </c>
    </row>
    <row r="3469">
      <c r="B3469" t="inlineStr">
        <is>
          <t>Alice Hemming</t>
        </is>
      </c>
    </row>
    <row r="3470">
      <c r="B3470" t="inlineStr">
        <is>
          <t>Alice Henderson</t>
        </is>
      </c>
    </row>
    <row r="3471">
      <c r="B3471" t="inlineStr">
        <is>
          <t>Alice Hendy</t>
        </is>
      </c>
    </row>
    <row r="3472">
      <c r="B3472" t="inlineStr">
        <is>
          <t>Alice Hobbs</t>
        </is>
      </c>
    </row>
    <row r="3473">
      <c r="B3473" t="inlineStr">
        <is>
          <t>Alice Hoffman</t>
        </is>
      </c>
    </row>
    <row r="3474">
      <c r="B3474" t="inlineStr">
        <is>
          <t>Alice Hoffmann</t>
        </is>
      </c>
    </row>
    <row r="3475">
      <c r="B3475" t="inlineStr">
        <is>
          <t>Alice Hoogstad</t>
        </is>
      </c>
    </row>
    <row r="3476">
      <c r="B3476" t="inlineStr">
        <is>
          <t>Alice Hoogstag</t>
        </is>
      </c>
    </row>
    <row r="3477">
      <c r="B3477" t="inlineStr">
        <is>
          <t>Alice Horn</t>
        </is>
      </c>
    </row>
    <row r="3478">
      <c r="B3478" t="inlineStr">
        <is>
          <t>Alice Horwill</t>
        </is>
      </c>
    </row>
    <row r="3479">
      <c r="B3479" t="inlineStr">
        <is>
          <t>Alice Hunter</t>
        </is>
      </c>
    </row>
    <row r="3480">
      <c r="B3480" t="inlineStr">
        <is>
          <t>Alice In Chains</t>
        </is>
      </c>
    </row>
    <row r="3481">
      <c r="B3481" t="inlineStr">
        <is>
          <t>Alice In Wonderland</t>
        </is>
      </c>
    </row>
    <row r="3482">
      <c r="B3482" t="inlineStr">
        <is>
          <t>Alice James</t>
        </is>
      </c>
    </row>
    <row r="3483">
      <c r="B3483" t="inlineStr">
        <is>
          <t>Alice Jamieson</t>
        </is>
      </c>
    </row>
    <row r="3484">
      <c r="B3484" t="inlineStr">
        <is>
          <t>Alice J Johnson</t>
        </is>
      </c>
    </row>
    <row r="3485">
      <c r="B3485" t="inlineStr">
        <is>
          <t>Alice Jolly</t>
        </is>
      </c>
    </row>
    <row r="3486">
      <c r="B3486" t="inlineStr">
        <is>
          <t>Alice Kaltman</t>
        </is>
      </c>
    </row>
    <row r="3487">
      <c r="B3487" t="inlineStr">
        <is>
          <t>Alice Kasey</t>
        </is>
      </c>
    </row>
    <row r="3488">
      <c r="B3488" t="inlineStr">
        <is>
          <t>Alice Kellen</t>
        </is>
      </c>
    </row>
    <row r="3489">
      <c r="B3489" t="inlineStr">
        <is>
          <t>Alice Kuipers</t>
        </is>
      </c>
    </row>
    <row r="3490">
      <c r="B3490" t="inlineStr">
        <is>
          <t>Alice LaPlante</t>
        </is>
      </c>
    </row>
    <row r="3491">
      <c r="B3491" t="inlineStr">
        <is>
          <t>Alice Le Henand</t>
        </is>
      </c>
    </row>
    <row r="3492">
      <c r="B3492" t="inlineStr">
        <is>
          <t>Alice Lickens</t>
        </is>
      </c>
    </row>
    <row r="3493">
      <c r="B3493" t="inlineStr">
        <is>
          <t>Alice Lin</t>
        </is>
      </c>
    </row>
    <row r="3494">
      <c r="B3494" t="inlineStr">
        <is>
          <t>Alice Lindstrom</t>
        </is>
      </c>
    </row>
    <row r="3495">
      <c r="B3495" t="inlineStr">
        <is>
          <t>Alice Liveing</t>
        </is>
      </c>
    </row>
    <row r="3496">
      <c r="B3496" t="inlineStr">
        <is>
          <t>Alice Lyons</t>
        </is>
      </c>
    </row>
    <row r="3497">
      <c r="B3497" t="inlineStr">
        <is>
          <t>Alice Mah</t>
        </is>
      </c>
    </row>
    <row r="3498">
      <c r="B3498" t="inlineStr">
        <is>
          <t>Alice Marie Johnson</t>
        </is>
      </c>
    </row>
    <row r="3499">
      <c r="B3499" t="inlineStr">
        <is>
          <t>Alice McDermott</t>
        </is>
      </c>
    </row>
    <row r="3500">
      <c r="B3500" t="inlineStr">
        <is>
          <t>Alice McIlroy</t>
        </is>
      </c>
    </row>
    <row r="3501">
      <c r="B3501" t="inlineStr">
        <is>
          <t>Alice McKinley</t>
        </is>
      </c>
    </row>
    <row r="3502">
      <c r="B3502" t="inlineStr">
        <is>
          <t>Alice Melvin</t>
        </is>
      </c>
    </row>
    <row r="3503">
      <c r="B3503" t="inlineStr">
        <is>
          <t>Alice Merton</t>
        </is>
      </c>
    </row>
    <row r="3504">
      <c r="B3504" t="inlineStr">
        <is>
          <t>Alice Milani</t>
        </is>
      </c>
    </row>
    <row r="3505">
      <c r="B3505" t="inlineStr">
        <is>
          <t>Alice Milne</t>
        </is>
      </c>
    </row>
    <row r="3506">
      <c r="B3506" t="inlineStr">
        <is>
          <t>Alice Morse Earle</t>
        </is>
      </c>
    </row>
    <row r="3507">
      <c r="B3507" t="inlineStr">
        <is>
          <t>Alice Moss</t>
        </is>
      </c>
    </row>
    <row r="3508">
      <c r="B3508" t="inlineStr">
        <is>
          <t>Alice M. Ross</t>
        </is>
      </c>
    </row>
    <row r="3509">
      <c r="B3509" t="inlineStr">
        <is>
          <t>Alice Munro</t>
        </is>
      </c>
    </row>
    <row r="3510">
      <c r="B3510" t="inlineStr">
        <is>
          <t>Alice Muriel William</t>
        </is>
      </c>
    </row>
    <row r="3511">
      <c r="B3511" t="inlineStr">
        <is>
          <t>Alice Oehr</t>
        </is>
      </c>
    </row>
    <row r="3512">
      <c r="B3512" t="inlineStr">
        <is>
          <t>Alice O. Howell</t>
        </is>
      </c>
    </row>
    <row r="3513">
      <c r="B3513" t="inlineStr">
        <is>
          <t>Alice OKeeffe</t>
        </is>
      </c>
    </row>
    <row r="3514">
      <c r="B3514" t="inlineStr">
        <is>
          <t>Alice Olins</t>
        </is>
      </c>
    </row>
    <row r="3515">
      <c r="B3515" t="inlineStr">
        <is>
          <t>Alice + Olivia</t>
        </is>
      </c>
    </row>
    <row r="3516">
      <c r="B3516" t="inlineStr">
        <is>
          <t>Alice Olivia</t>
        </is>
      </c>
    </row>
    <row r="3517">
      <c r="B3517" t="inlineStr">
        <is>
          <t>Alice Oseman</t>
        </is>
      </c>
    </row>
    <row r="3518">
      <c r="B3518" t="inlineStr">
        <is>
          <t>Alice Oswald</t>
        </is>
      </c>
    </row>
    <row r="3519">
      <c r="B3519" t="inlineStr">
        <is>
          <t>Alice Palmer</t>
        </is>
      </c>
    </row>
    <row r="3520">
      <c r="B3520" t="inlineStr">
        <is>
          <t>Alice Pantermuller</t>
        </is>
      </c>
    </row>
    <row r="3521">
      <c r="B3521" t="inlineStr">
        <is>
          <t>Alice Patten</t>
        </is>
      </c>
    </row>
    <row r="3522">
      <c r="B3522" t="inlineStr">
        <is>
          <t>Alice Pattullo</t>
        </is>
      </c>
    </row>
    <row r="3523">
      <c r="B3523" t="inlineStr">
        <is>
          <t>Alice Paul Tapper</t>
        </is>
      </c>
    </row>
    <row r="3524">
      <c r="B3524" t="inlineStr">
        <is>
          <t>Alice Peck</t>
        </is>
      </c>
    </row>
    <row r="3525">
      <c r="B3525" t="inlineStr">
        <is>
          <t>Alice Perrers</t>
        </is>
      </c>
    </row>
    <row r="3526">
      <c r="B3526" t="inlineStr">
        <is>
          <t>Alice Peterson</t>
        </is>
      </c>
    </row>
    <row r="3527">
      <c r="B3527" t="inlineStr">
        <is>
          <t>Alice Poon</t>
        </is>
      </c>
    </row>
    <row r="3528">
      <c r="B3528" t="inlineStr">
        <is>
          <t>Alice Potter</t>
        </is>
      </c>
    </row>
    <row r="3529">
      <c r="B3529" t="inlineStr">
        <is>
          <t>Alice Primmer</t>
        </is>
      </c>
    </row>
    <row r="3530">
      <c r="B3530" t="inlineStr">
        <is>
          <t>Alice Proujansky</t>
        </is>
      </c>
    </row>
    <row r="3531">
      <c r="B3531" t="inlineStr">
        <is>
          <t>Alice Pung</t>
        </is>
      </c>
    </row>
    <row r="3532">
      <c r="B3532" t="inlineStr">
        <is>
          <t>Alice Raine</t>
        </is>
      </c>
    </row>
    <row r="3533">
      <c r="B3533" t="inlineStr">
        <is>
          <t>Alice Randall</t>
        </is>
      </c>
    </row>
    <row r="3534">
      <c r="B3534" t="inlineStr">
        <is>
          <t>Alice Rawsthorn</t>
        </is>
      </c>
    </row>
    <row r="3535">
      <c r="B3535" t="inlineStr">
        <is>
          <t>Alice R. Bishop</t>
        </is>
      </c>
    </row>
    <row r="3536">
      <c r="B3536" t="inlineStr">
        <is>
          <t>Alice R Christy</t>
        </is>
      </c>
    </row>
    <row r="3537">
      <c r="B3537" t="inlineStr">
        <is>
          <t>Alice Rex</t>
        </is>
      </c>
    </row>
    <row r="3538">
      <c r="B3538" t="inlineStr">
        <is>
          <t>Alice Roberts</t>
        </is>
      </c>
    </row>
    <row r="3539">
      <c r="B3539" t="inlineStr">
        <is>
          <t>Alice Ross</t>
        </is>
      </c>
    </row>
    <row r="3540">
      <c r="B3540" t="inlineStr">
        <is>
          <t>Alice Rothchild</t>
        </is>
      </c>
    </row>
    <row r="3541">
      <c r="B3541" t="inlineStr">
        <is>
          <t>Alice Running</t>
        </is>
      </c>
    </row>
    <row r="3542">
      <c r="B3542" t="inlineStr">
        <is>
          <t>Alice Ryan</t>
        </is>
      </c>
    </row>
    <row r="3543">
      <c r="B3543" t="inlineStr">
        <is>
          <t>Alice Sara Ott &amp; Olafur Arnalds</t>
        </is>
      </c>
    </row>
    <row r="3544">
      <c r="B3544" t="inlineStr">
        <is>
          <t>Alice Schertle</t>
        </is>
      </c>
    </row>
    <row r="3545">
      <c r="B3545" t="inlineStr">
        <is>
          <t>Alice Sebold</t>
        </is>
      </c>
    </row>
    <row r="3546">
      <c r="B3546" t="inlineStr">
        <is>
          <t>Alice Shaw</t>
        </is>
      </c>
    </row>
    <row r="3547">
      <c r="B3547" t="inlineStr">
        <is>
          <t>Alice Sherman Simpso</t>
        </is>
      </c>
    </row>
    <row r="3548">
      <c r="B3548" t="inlineStr">
        <is>
          <t>Alice Shirley</t>
        </is>
      </c>
    </row>
    <row r="3549">
      <c r="B3549" t="inlineStr">
        <is>
          <t>Alice S. Honig</t>
        </is>
      </c>
    </row>
    <row r="3550">
      <c r="B3550" t="inlineStr">
        <is>
          <t>Alice Slater</t>
        </is>
      </c>
    </row>
    <row r="3551">
      <c r="B3551" t="inlineStr">
        <is>
          <t>Alice Smith</t>
        </is>
      </c>
    </row>
    <row r="3552">
      <c r="B3552" t="inlineStr">
        <is>
          <t>Alice Snape</t>
        </is>
      </c>
    </row>
    <row r="3553">
      <c r="B3553" t="inlineStr">
        <is>
          <t>Alice Steinbach</t>
        </is>
      </c>
    </row>
    <row r="3554">
      <c r="B3554" t="inlineStr">
        <is>
          <t>Alice Stephens</t>
        </is>
      </c>
    </row>
    <row r="3555">
      <c r="B3555" t="inlineStr">
        <is>
          <t>Alice's Wonderland</t>
        </is>
      </c>
    </row>
    <row r="3556">
      <c r="B3556" t="inlineStr">
        <is>
          <t>Alice Tait</t>
        </is>
      </c>
    </row>
    <row r="3557">
      <c r="B3557" t="inlineStr">
        <is>
          <t>Alice Taylor</t>
        </is>
      </c>
    </row>
    <row r="3558">
      <c r="B3558" t="inlineStr">
        <is>
          <t>Alice the Pony</t>
        </is>
      </c>
    </row>
    <row r="3559">
      <c r="B3559" t="inlineStr">
        <is>
          <t>Alice Thomas Ellis</t>
        </is>
      </c>
    </row>
    <row r="3560">
      <c r="B3560" t="inlineStr">
        <is>
          <t>Alice Thompson</t>
        </is>
      </c>
    </row>
    <row r="3561">
      <c r="B3561" t="inlineStr">
        <is>
          <t>Alice Troeber</t>
        </is>
      </c>
    </row>
    <row r="3562">
      <c r="B3562" t="inlineStr">
        <is>
          <t>Alice Vincent</t>
        </is>
      </c>
    </row>
    <row r="3563">
      <c r="B3563" t="inlineStr">
        <is>
          <t>Alice Vinten</t>
        </is>
      </c>
    </row>
    <row r="3564">
      <c r="B3564" t="inlineStr">
        <is>
          <t>Alice V Todd</t>
        </is>
      </c>
    </row>
    <row r="3565">
      <c r="B3565" t="inlineStr">
        <is>
          <t>Alice Walker</t>
        </is>
      </c>
    </row>
    <row r="3566">
      <c r="B3566" t="inlineStr">
        <is>
          <t>Alice Walsh</t>
        </is>
      </c>
    </row>
    <row r="3567">
      <c r="B3567" t="inlineStr">
        <is>
          <t>Alice Walstead</t>
        </is>
      </c>
    </row>
    <row r="3568">
      <c r="B3568" t="inlineStr">
        <is>
          <t>Alice Waters</t>
        </is>
      </c>
    </row>
    <row r="3569">
      <c r="B3569" t="inlineStr">
        <is>
          <t>Alice Weil</t>
        </is>
      </c>
    </row>
    <row r="3570">
      <c r="B3570" t="inlineStr">
        <is>
          <t>Alice Wheeler</t>
        </is>
      </c>
    </row>
    <row r="3571">
      <c r="B3571" t="inlineStr">
        <is>
          <t>ALICE WHEELER LONDON</t>
        </is>
      </c>
    </row>
    <row r="3572">
      <c r="B3572" t="inlineStr">
        <is>
          <t>Alice Wignall</t>
        </is>
      </c>
    </row>
    <row r="3573">
      <c r="B3573" t="inlineStr">
        <is>
          <t>Alice Wilkinson</t>
        </is>
      </c>
    </row>
    <row r="3574">
      <c r="B3574" t="inlineStr">
        <is>
          <t>Alice Winn</t>
        </is>
      </c>
    </row>
    <row r="3575">
      <c r="B3575" t="inlineStr">
        <is>
          <t>Alice Wong</t>
        </is>
      </c>
    </row>
    <row r="3576">
      <c r="B3576" t="inlineStr">
        <is>
          <t>Alice Woodward</t>
        </is>
      </c>
    </row>
    <row r="3577">
      <c r="B3577" t="inlineStr">
        <is>
          <t>Alice X. Zhang</t>
        </is>
      </c>
    </row>
    <row r="3578">
      <c r="B3578" t="inlineStr">
        <is>
          <t>Alice Zeniter</t>
        </is>
      </c>
    </row>
    <row r="3579">
      <c r="B3579" t="inlineStr">
        <is>
          <t>Alicia Acosta</t>
        </is>
      </c>
    </row>
    <row r="3580">
      <c r="B3580" t="inlineStr">
        <is>
          <t>Alicia &amp; Michael Olatuja</t>
        </is>
      </c>
    </row>
    <row r="3581">
      <c r="B3581" t="inlineStr">
        <is>
          <t>Alicia Appleman-Jurman</t>
        </is>
      </c>
    </row>
    <row r="3582">
      <c r="B3582" t="inlineStr">
        <is>
          <t>Alicia Beckman</t>
        </is>
      </c>
    </row>
    <row r="3583">
      <c r="B3583" t="inlineStr">
        <is>
          <t>Alicia Bessette</t>
        </is>
      </c>
    </row>
    <row r="3584">
      <c r="B3584" t="inlineStr">
        <is>
          <t>Alicia C Alvarez</t>
        </is>
      </c>
    </row>
    <row r="3585">
      <c r="B3585" t="inlineStr">
        <is>
          <t>Alicia Dantzker</t>
        </is>
      </c>
    </row>
    <row r="3586">
      <c r="B3586" t="inlineStr">
        <is>
          <t>Alicia Duran</t>
        </is>
      </c>
    </row>
    <row r="3587">
      <c r="B3587" t="inlineStr">
        <is>
          <t>Alicia D. Williams</t>
        </is>
      </c>
    </row>
    <row r="3588">
      <c r="B3588" t="inlineStr">
        <is>
          <t>Alicia Edelweiss</t>
        </is>
      </c>
    </row>
    <row r="3589">
      <c r="B3589" t="inlineStr">
        <is>
          <t>Alicia Elliott</t>
        </is>
      </c>
    </row>
    <row r="3590">
      <c r="B3590" t="inlineStr">
        <is>
          <t>Alicia Foster</t>
        </is>
      </c>
    </row>
    <row r="3591">
      <c r="B3591" t="inlineStr">
        <is>
          <t>Alicia Garza</t>
        </is>
      </c>
    </row>
    <row r="3592">
      <c r="B3592" t="inlineStr">
        <is>
          <t>Alicia Hall</t>
        </is>
      </c>
    </row>
    <row r="3593">
      <c r="B3593" t="inlineStr">
        <is>
          <t>Alicia Jasinska</t>
        </is>
      </c>
    </row>
    <row r="3594">
      <c r="B3594" t="inlineStr">
        <is>
          <t>Alicia J Chumney</t>
        </is>
      </c>
    </row>
    <row r="3595">
      <c r="B3595" t="inlineStr">
        <is>
          <t>Alicia Jennings</t>
        </is>
      </c>
    </row>
    <row r="3596">
      <c r="B3596" t="inlineStr">
        <is>
          <t>Alicia Keys</t>
        </is>
      </c>
    </row>
    <row r="3597">
      <c r="B3597" t="inlineStr">
        <is>
          <t>Alicia King</t>
        </is>
      </c>
    </row>
    <row r="3598">
      <c r="B3598" t="inlineStr">
        <is>
          <t>Alicia Kopf</t>
        </is>
      </c>
    </row>
    <row r="3599">
      <c r="B3599" t="inlineStr">
        <is>
          <t>Alicia Mas</t>
        </is>
      </c>
    </row>
    <row r="3600">
      <c r="B3600" t="inlineStr">
        <is>
          <t>Alicia Michaels</t>
        </is>
      </c>
    </row>
    <row r="3601">
      <c r="B3601" t="inlineStr">
        <is>
          <t>Alicia Munoz</t>
        </is>
      </c>
    </row>
    <row r="3602">
      <c r="B3602" t="inlineStr">
        <is>
          <t>Alicia Myers</t>
        </is>
      </c>
    </row>
    <row r="3603">
      <c r="B3603" t="inlineStr">
        <is>
          <t>Alicia Ortego</t>
        </is>
      </c>
    </row>
    <row r="3604">
      <c r="B3604" t="inlineStr">
        <is>
          <t>Alicia Padron</t>
        </is>
      </c>
    </row>
    <row r="3605">
      <c r="B3605" t="inlineStr">
        <is>
          <t>Alicia Potter</t>
        </is>
      </c>
    </row>
    <row r="3606">
      <c r="B3606" t="inlineStr">
        <is>
          <t>Alicia Rivoli</t>
        </is>
      </c>
    </row>
    <row r="3607">
      <c r="B3607" t="inlineStr">
        <is>
          <t>Alicia Rodriguez</t>
        </is>
      </c>
    </row>
    <row r="3608">
      <c r="B3608" t="inlineStr">
        <is>
          <t>Alicia Salazar</t>
        </is>
      </c>
    </row>
    <row r="3609">
      <c r="B3609" t="inlineStr">
        <is>
          <t>Alicia Thompson</t>
        </is>
      </c>
    </row>
    <row r="3610">
      <c r="B3610" t="inlineStr">
        <is>
          <t>Alicia Z. Klepeis</t>
        </is>
      </c>
    </row>
    <row r="3611">
      <c r="B3611" t="inlineStr">
        <is>
          <t>Alicia Z Klepeis</t>
        </is>
      </c>
    </row>
    <row r="3612">
      <c r="B3612" t="inlineStr">
        <is>
          <t>Alicja Colon</t>
        </is>
      </c>
    </row>
    <row r="3613">
      <c r="B3613" t="inlineStr">
        <is>
          <t>Alicja Pop</t>
        </is>
      </c>
    </row>
    <row r="3614">
      <c r="B3614" t="inlineStr">
        <is>
          <t>Alicja Urbanowicz</t>
        </is>
      </c>
    </row>
    <row r="3615">
      <c r="B3615" t="inlineStr">
        <is>
          <t>Ali Dada</t>
        </is>
      </c>
    </row>
    <row r="3616">
      <c r="B3616" t="inlineStr">
        <is>
          <t>Alida Malkus</t>
        </is>
      </c>
    </row>
    <row r="3617">
      <c r="B3617" t="inlineStr">
        <is>
          <t>Ali Datoo</t>
        </is>
      </c>
    </row>
    <row r="3618">
      <c r="B3618" t="inlineStr">
        <is>
          <t>Ali Durham</t>
        </is>
      </c>
    </row>
    <row r="3619">
      <c r="B3619" t="inlineStr">
        <is>
          <t>Alien</t>
        </is>
      </c>
    </row>
    <row r="3620">
      <c r="B3620" t="inlineStr">
        <is>
          <t>Alien Airforce</t>
        </is>
      </c>
    </row>
    <row r="3621">
      <c r="B3621" t="inlineStr">
        <is>
          <t>Alien Ant Farm</t>
        </is>
      </c>
    </row>
    <row r="3622">
      <c r="B3622" t="inlineStr">
        <is>
          <t>Alien Boy</t>
        </is>
      </c>
    </row>
    <row r="3623">
      <c r="B3623" t="inlineStr">
        <is>
          <t>Alien Nosejob</t>
        </is>
      </c>
    </row>
    <row r="3624">
      <c r="B3624" t="inlineStr">
        <is>
          <t>Alien Sex Fiend</t>
        </is>
      </c>
    </row>
    <row r="3625">
      <c r="B3625" t="inlineStr">
        <is>
          <t>Alien Signal</t>
        </is>
      </c>
    </row>
    <row r="3626">
      <c r="B3626" t="inlineStr">
        <is>
          <t>Alien Trackers</t>
        </is>
      </c>
    </row>
    <row r="3627">
      <c r="B3627" t="inlineStr">
        <is>
          <t>Alienware</t>
        </is>
      </c>
    </row>
    <row r="3628">
      <c r="B3628" t="inlineStr">
        <is>
          <t>Alienz</t>
        </is>
      </c>
    </row>
    <row r="3629">
      <c r="B3629" t="inlineStr">
        <is>
          <t>Alie Street</t>
        </is>
      </c>
    </row>
    <row r="3630">
      <c r="B3630" t="inlineStr">
        <is>
          <t>Alie Street London</t>
        </is>
      </c>
    </row>
    <row r="3631">
      <c r="B3631" t="inlineStr">
        <is>
          <t>Aliette de Bodard</t>
        </is>
      </c>
    </row>
    <row r="3632">
      <c r="B3632" t="inlineStr">
        <is>
          <t>Ali Farka Toure</t>
        </is>
      </c>
    </row>
    <row r="3633">
      <c r="B3633" t="inlineStr">
        <is>
          <t>Ali Farka Toure With Ry Cooder</t>
        </is>
      </c>
    </row>
    <row r="3634">
      <c r="B3634" t="inlineStr">
        <is>
          <t>Alife</t>
        </is>
      </c>
    </row>
    <row r="3635">
      <c r="B3635" t="inlineStr">
        <is>
          <t>Alife Design</t>
        </is>
      </c>
    </row>
    <row r="3636">
      <c r="B3636" t="inlineStr">
        <is>
          <t>Ali Freer</t>
        </is>
      </c>
    </row>
    <row r="3637">
      <c r="B3637" t="inlineStr">
        <is>
          <t>Ali Fuat Bilkan</t>
        </is>
      </c>
    </row>
    <row r="3638">
      <c r="B3638" t="inlineStr">
        <is>
          <t>Ali Gator</t>
        </is>
      </c>
    </row>
    <row r="3639">
      <c r="B3639" t="inlineStr">
        <is>
          <t>Alighieri</t>
        </is>
      </c>
    </row>
    <row r="3640">
      <c r="B3640" t="inlineStr">
        <is>
          <t>Ali Gilkeson</t>
        </is>
      </c>
    </row>
    <row r="3641">
      <c r="B3641" t="inlineStr">
        <is>
          <t>Align The Tide</t>
        </is>
      </c>
    </row>
    <row r="3642">
      <c r="B3642" t="inlineStr">
        <is>
          <t>Ali Hamdoun</t>
        </is>
      </c>
    </row>
    <row r="3643">
      <c r="B3643" t="inlineStr">
        <is>
          <t>Ali Hazelwood</t>
        </is>
      </c>
    </row>
    <row r="3644">
      <c r="B3644" t="inlineStr">
        <is>
          <t>Ali Hinch</t>
        </is>
      </c>
    </row>
    <row r="3645">
      <c r="B3645" t="inlineStr">
        <is>
          <t>Ali Hodgson</t>
        </is>
      </c>
    </row>
    <row r="3646">
      <c r="B3646" t="inlineStr">
        <is>
          <t>Aliita</t>
        </is>
      </c>
    </row>
    <row r="3647">
      <c r="B3647" t="inlineStr">
        <is>
          <t>A Liittle Tree</t>
        </is>
      </c>
    </row>
    <row r="3648">
      <c r="B3648" t="inlineStr">
        <is>
          <t>Alikay Wood</t>
        </is>
      </c>
    </row>
    <row r="3649">
      <c r="B3649" t="inlineStr">
        <is>
          <t>Ali Khakzadi</t>
        </is>
      </c>
    </row>
    <row r="3650">
      <c r="B3650" t="inlineStr">
        <is>
          <t>Ali Khodai</t>
        </is>
      </c>
    </row>
    <row r="3651">
      <c r="B3651" t="inlineStr">
        <is>
          <t>Aliki</t>
        </is>
      </c>
    </row>
    <row r="3652">
      <c r="B3652" t="inlineStr">
        <is>
          <t>Aliki Brandenberg</t>
        </is>
      </c>
    </row>
    <row r="3653">
      <c r="B3653" t="inlineStr">
        <is>
          <t>Ali Knight</t>
        </is>
      </c>
    </row>
    <row r="3654">
      <c r="B3654" t="inlineStr">
        <is>
          <t>Ali Land</t>
        </is>
      </c>
    </row>
    <row r="3655">
      <c r="B3655" t="inlineStr">
        <is>
          <t>Ali Lane</t>
        </is>
      </c>
    </row>
    <row r="3656">
      <c r="B3656" t="inlineStr">
        <is>
          <t>Ali LaVecchia</t>
        </is>
      </c>
    </row>
    <row r="3657">
      <c r="B3657" t="inlineStr">
        <is>
          <t>Ali Lewis</t>
        </is>
      </c>
    </row>
    <row r="3658">
      <c r="B3658" t="inlineStr">
        <is>
          <t>Ali Liebegott</t>
        </is>
      </c>
    </row>
    <row r="3659">
      <c r="B3659" t="inlineStr">
        <is>
          <t>Alilo</t>
        </is>
      </c>
    </row>
    <row r="3660">
      <c r="B3660" t="inlineStr">
        <is>
          <t>Ali Lowe</t>
        </is>
      </c>
    </row>
    <row r="3661">
      <c r="B3661" t="inlineStr">
        <is>
          <t>Ali Maffucci</t>
        </is>
      </c>
    </row>
    <row r="3662">
      <c r="B3662" t="inlineStr">
        <is>
          <t>Alima Pure</t>
        </is>
      </c>
    </row>
    <row r="3663">
      <c r="B3663" t="inlineStr">
        <is>
          <t>Ali McGuirk</t>
        </is>
      </c>
    </row>
    <row r="3664">
      <c r="B3664" t="inlineStr">
        <is>
          <t>Ali McNamara</t>
        </is>
      </c>
    </row>
    <row r="3665">
      <c r="B3665" t="inlineStr">
        <is>
          <t>Ali Millar</t>
        </is>
      </c>
    </row>
    <row r="3666">
      <c r="B3666" t="inlineStr">
        <is>
          <t>Alim Kheraj</t>
        </is>
      </c>
    </row>
    <row r="3667">
      <c r="B3667" t="inlineStr">
        <is>
          <t>Alina Adams</t>
        </is>
      </c>
    </row>
    <row r="3668">
      <c r="B3668" t="inlineStr">
        <is>
          <t>Alina Author Grabows</t>
        </is>
      </c>
    </row>
    <row r="3669">
      <c r="B3669" t="inlineStr">
        <is>
          <t>Alina Boyden</t>
        </is>
      </c>
    </row>
    <row r="3670">
      <c r="B3670" t="inlineStr">
        <is>
          <t>Alina Bronsky</t>
        </is>
      </c>
    </row>
    <row r="3671">
      <c r="B3671" t="inlineStr">
        <is>
          <t>Alina Bzhezhinska &amp; Hipharpcollective</t>
        </is>
      </c>
    </row>
    <row r="3672">
      <c r="B3672" t="inlineStr">
        <is>
          <t>Alina Bzhezhinska &amp; Tulshi</t>
        </is>
      </c>
    </row>
    <row r="3673">
      <c r="B3673" t="inlineStr">
        <is>
          <t>Alina Khawaja</t>
        </is>
      </c>
    </row>
    <row r="3674">
      <c r="B3674" t="inlineStr">
        <is>
          <t>Alina Reyes</t>
        </is>
      </c>
    </row>
    <row r="3675">
      <c r="B3675" t="inlineStr">
        <is>
          <t>Alina Surnaite</t>
        </is>
      </c>
    </row>
    <row r="3676">
      <c r="B3676" t="inlineStr">
        <is>
          <t>Alin Cristian</t>
        </is>
      </c>
    </row>
    <row r="3677">
      <c r="B3677" t="inlineStr">
        <is>
          <t>Aline Alexander Newman</t>
        </is>
      </c>
    </row>
    <row r="3678">
      <c r="B3678" t="inlineStr">
        <is>
          <t>Aline Author Templet</t>
        </is>
      </c>
    </row>
    <row r="3679">
      <c r="B3679" t="inlineStr">
        <is>
          <t>Aline Crumb</t>
        </is>
      </c>
    </row>
    <row r="3680">
      <c r="B3680" t="inlineStr">
        <is>
          <t>Aline Kiner</t>
        </is>
      </c>
    </row>
    <row r="3681">
      <c r="B3681" t="inlineStr">
        <is>
          <t>Aline KominskyCrumb</t>
        </is>
      </c>
    </row>
    <row r="3682">
      <c r="B3682" t="inlineStr">
        <is>
          <t>Aline Sax</t>
        </is>
      </c>
    </row>
    <row r="3683">
      <c r="B3683" t="inlineStr">
        <is>
          <t>Aline Templeton</t>
        </is>
      </c>
    </row>
    <row r="3684">
      <c r="B3684" t="inlineStr">
        <is>
          <t>Ali Niche</t>
        </is>
      </c>
    </row>
    <row r="3685">
      <c r="B3685" t="inlineStr">
        <is>
          <t>Ali Novak</t>
        </is>
      </c>
    </row>
    <row r="3686">
      <c r="B3686" t="inlineStr">
        <is>
          <t>Ali Omar</t>
        </is>
      </c>
    </row>
    <row r="3687">
      <c r="B3687" t="inlineStr">
        <is>
          <t>Ali Pantony</t>
        </is>
      </c>
    </row>
    <row r="3688">
      <c r="B3688" t="inlineStr">
        <is>
          <t>Ali Phi</t>
        </is>
      </c>
    </row>
    <row r="3689">
      <c r="B3689" t="inlineStr">
        <is>
          <t>Aliphia</t>
        </is>
      </c>
    </row>
    <row r="3690">
      <c r="B3690" t="inlineStr">
        <is>
          <t>Ali Pye</t>
        </is>
      </c>
    </row>
    <row r="3691">
      <c r="B3691" t="inlineStr">
        <is>
          <t>Ali Rosen</t>
        </is>
      </c>
    </row>
    <row r="3692">
      <c r="B3692" t="inlineStr">
        <is>
          <t>Alisa Alering</t>
        </is>
      </c>
    </row>
    <row r="3693">
      <c r="B3693" t="inlineStr">
        <is>
          <t>Alisa Ganieva</t>
        </is>
      </c>
    </row>
    <row r="3694">
      <c r="B3694" t="inlineStr">
        <is>
          <t>Alisa Kosareva</t>
        </is>
      </c>
    </row>
    <row r="3695">
      <c r="B3695" t="inlineStr">
        <is>
          <t>Alisa Kwitney</t>
        </is>
      </c>
    </row>
    <row r="3696">
      <c r="B3696" t="inlineStr">
        <is>
          <t>Alisa Lynn Valdes</t>
        </is>
      </c>
    </row>
    <row r="3697">
      <c r="B3697" t="inlineStr">
        <is>
          <t>Alisa R. James</t>
        </is>
      </c>
    </row>
    <row r="3698">
      <c r="B3698" t="inlineStr">
        <is>
          <t>Alisa Statman</t>
        </is>
      </c>
    </row>
    <row r="3699">
      <c r="B3699" t="inlineStr">
        <is>
          <t>Alisa Stewart</t>
        </is>
      </c>
    </row>
    <row r="3700">
      <c r="B3700" t="inlineStr">
        <is>
          <t>Alisa Valdes-Rodriguez</t>
        </is>
      </c>
    </row>
    <row r="3701">
      <c r="B3701" t="inlineStr">
        <is>
          <t>Alisdair Meredith</t>
        </is>
      </c>
    </row>
    <row r="3702">
      <c r="B3702" t="inlineStr">
        <is>
          <t>Alise Morales</t>
        </is>
      </c>
    </row>
    <row r="3703">
      <c r="B3703" t="inlineStr">
        <is>
          <t>Ali Sethi</t>
        </is>
      </c>
    </row>
    <row r="3704">
      <c r="B3704" t="inlineStr">
        <is>
          <t>Ali Sethi &amp; Nicolas Jaar</t>
        </is>
      </c>
    </row>
    <row r="3705">
      <c r="B3705" t="inlineStr">
        <is>
          <t>Alisha Emrich</t>
        </is>
      </c>
    </row>
    <row r="3706">
      <c r="B3706" t="inlineStr">
        <is>
          <t>Alisha Gaddis</t>
        </is>
      </c>
    </row>
    <row r="3707">
      <c r="B3707" t="inlineStr">
        <is>
          <t>Alisha Klapheke</t>
        </is>
      </c>
    </row>
    <row r="3708">
      <c r="B3708" t="inlineStr">
        <is>
          <t>Alisha Rai</t>
        </is>
      </c>
    </row>
    <row r="3709">
      <c r="B3709" t="inlineStr">
        <is>
          <t>Alisha's Attic</t>
        </is>
      </c>
    </row>
    <row r="3710">
      <c r="B3710" t="inlineStr">
        <is>
          <t>Alisha Sevigny</t>
        </is>
      </c>
    </row>
    <row r="3711">
      <c r="B3711" t="inlineStr">
        <is>
          <t>Ali Shaw</t>
        </is>
      </c>
    </row>
    <row r="3712">
      <c r="B3712" t="inlineStr">
        <is>
          <t>Alisha Walls</t>
        </is>
      </c>
    </row>
    <row r="3713">
      <c r="B3713" t="inlineStr">
        <is>
          <t>Alis Hawkins</t>
        </is>
      </c>
    </row>
    <row r="3714">
      <c r="B3714" t="inlineStr">
        <is>
          <t>Ali Simpson</t>
        </is>
      </c>
    </row>
    <row r="3715">
      <c r="B3715" t="inlineStr">
        <is>
          <t>Ali Smith</t>
        </is>
      </c>
    </row>
    <row r="3716">
      <c r="B3716" t="inlineStr">
        <is>
          <t>Alison Acheson</t>
        </is>
      </c>
    </row>
    <row r="3717">
      <c r="B3717" t="inlineStr">
        <is>
          <t>Alison Allen-Gray</t>
        </is>
      </c>
    </row>
    <row r="3718">
      <c r="B3718" t="inlineStr">
        <is>
          <t>Alison Ames</t>
        </is>
      </c>
    </row>
    <row r="3719">
      <c r="B3719" t="inlineStr">
        <is>
          <t>Alison Armstrong</t>
        </is>
      </c>
    </row>
    <row r="3720">
      <c r="B3720" t="inlineStr">
        <is>
          <t>Alison Author Jameso</t>
        </is>
      </c>
    </row>
    <row r="3721">
      <c r="B3721" t="inlineStr">
        <is>
          <t>Alison Barber</t>
        </is>
      </c>
    </row>
    <row r="3722">
      <c r="B3722" t="inlineStr">
        <is>
          <t>Alison Barraclough</t>
        </is>
      </c>
    </row>
    <row r="3723">
      <c r="B3723" t="inlineStr">
        <is>
          <t>Alison Bashford</t>
        </is>
      </c>
    </row>
    <row r="3724">
      <c r="B3724" t="inlineStr">
        <is>
          <t>Alison Baverstock</t>
        </is>
      </c>
    </row>
    <row r="3725">
      <c r="B3725" t="inlineStr">
        <is>
          <t>Alison Bechdel</t>
        </is>
      </c>
    </row>
    <row r="3726">
      <c r="B3726" t="inlineStr">
        <is>
          <t>Alison Bellringer</t>
        </is>
      </c>
    </row>
    <row r="3727">
      <c r="B3727" t="inlineStr">
        <is>
          <t>Alison Belsham</t>
        </is>
      </c>
    </row>
    <row r="3728">
      <c r="B3728" t="inlineStr">
        <is>
          <t>Alison Benjam</t>
        </is>
      </c>
    </row>
    <row r="3729">
      <c r="B3729" t="inlineStr">
        <is>
          <t>Alison Benjamin</t>
        </is>
      </c>
    </row>
    <row r="3730">
      <c r="B3730" t="inlineStr">
        <is>
          <t>Alison Binks</t>
        </is>
      </c>
    </row>
    <row r="3731">
      <c r="B3731" t="inlineStr">
        <is>
          <t>Alison Blank</t>
        </is>
      </c>
    </row>
    <row r="3732">
      <c r="B3732" t="inlineStr">
        <is>
          <t>Alison Bliss</t>
        </is>
      </c>
    </row>
    <row r="3733">
      <c r="B3733" t="inlineStr">
        <is>
          <t>Alison Booth</t>
        </is>
      </c>
    </row>
    <row r="3734">
      <c r="B3734" t="inlineStr">
        <is>
          <t>Alison Bowser</t>
        </is>
      </c>
    </row>
    <row r="3735">
      <c r="B3735" t="inlineStr">
        <is>
          <t>Alison Brause</t>
        </is>
      </c>
    </row>
    <row r="3736">
      <c r="B3736" t="inlineStr">
        <is>
          <t>Alison Brown</t>
        </is>
      </c>
    </row>
    <row r="3737">
      <c r="B3737" t="inlineStr">
        <is>
          <t>Alison Brown &amp; Steve Martin</t>
        </is>
      </c>
    </row>
    <row r="3738">
      <c r="B3738" t="inlineStr">
        <is>
          <t>Alison Brownlie Bojang</t>
        </is>
      </c>
    </row>
    <row r="3739">
      <c r="B3739" t="inlineStr">
        <is>
          <t>Alison Bruce</t>
        </is>
      </c>
    </row>
    <row r="3740">
      <c r="B3740" t="inlineStr">
        <is>
          <t>Alison Carr</t>
        </is>
      </c>
    </row>
    <row r="3741">
      <c r="B3741" t="inlineStr">
        <is>
          <t>Alison Chapman</t>
        </is>
      </c>
    </row>
    <row r="3742">
      <c r="B3742" t="inlineStr">
        <is>
          <t>Alison Cinnamond</t>
        </is>
      </c>
    </row>
    <row r="3743">
      <c r="B3743" t="inlineStr">
        <is>
          <t>Alison Cochrun</t>
        </is>
      </c>
    </row>
    <row r="3744">
      <c r="B3744" t="inlineStr">
        <is>
          <t>Alison Cotton</t>
        </is>
      </c>
    </row>
    <row r="3745">
      <c r="B3745" t="inlineStr">
        <is>
          <t>Alison Croggon</t>
        </is>
      </c>
    </row>
    <row r="3746">
      <c r="B3746" t="inlineStr">
        <is>
          <t>Alison Davies</t>
        </is>
      </c>
    </row>
    <row r="3747">
      <c r="B3747" t="inlineStr">
        <is>
          <t>Alison DeCamp</t>
        </is>
      </c>
    </row>
    <row r="3748">
      <c r="B3748" t="inlineStr">
        <is>
          <t>Alison Delaney</t>
        </is>
      </c>
    </row>
    <row r="3749">
      <c r="B3749" t="inlineStr">
        <is>
          <t>Alison Donald</t>
        </is>
      </c>
    </row>
    <row r="3750">
      <c r="B3750" t="inlineStr">
        <is>
          <t>Alison Eales</t>
        </is>
      </c>
    </row>
    <row r="3751">
      <c r="B3751" t="inlineStr">
        <is>
          <t>Alison Edgson</t>
        </is>
      </c>
    </row>
    <row r="3752">
      <c r="B3752" t="inlineStr">
        <is>
          <t>Alison Edwards</t>
        </is>
      </c>
    </row>
    <row r="3753">
      <c r="B3753" t="inlineStr">
        <is>
          <t>Alison Espach</t>
        </is>
      </c>
    </row>
    <row r="3754">
      <c r="B3754" t="inlineStr">
        <is>
          <t>Alison Falkonakis</t>
        </is>
      </c>
    </row>
    <row r="3755">
      <c r="B3755" t="inlineStr">
        <is>
          <t>Alison Farrell</t>
        </is>
      </c>
    </row>
    <row r="3756">
      <c r="B3756" t="inlineStr">
        <is>
          <t>Alison Formento</t>
        </is>
      </c>
    </row>
    <row r="3757">
      <c r="B3757" t="inlineStr">
        <is>
          <t>Alison Fortune</t>
        </is>
      </c>
    </row>
    <row r="3758">
      <c r="B3758" t="inlineStr">
        <is>
          <t>Alison Friend</t>
        </is>
      </c>
    </row>
    <row r="3759">
      <c r="B3759" t="inlineStr">
        <is>
          <t>Alison Gaylin</t>
        </is>
      </c>
    </row>
    <row r="3760">
      <c r="B3760" t="inlineStr">
        <is>
          <t>Alison Gervais</t>
        </is>
      </c>
    </row>
    <row r="3761">
      <c r="B3761" t="inlineStr">
        <is>
          <t>Alison Glick</t>
        </is>
      </c>
    </row>
    <row r="3762">
      <c r="B3762" t="inlineStr">
        <is>
          <t>Alison Goldberg</t>
        </is>
      </c>
    </row>
    <row r="3763">
      <c r="B3763" t="inlineStr">
        <is>
          <t>Alison Goldsworthy</t>
        </is>
      </c>
    </row>
    <row r="3764">
      <c r="B3764" t="inlineStr">
        <is>
          <t>Alison Goodman</t>
        </is>
      </c>
    </row>
    <row r="3765">
      <c r="B3765" t="inlineStr">
        <is>
          <t>Alison Gopnik</t>
        </is>
      </c>
    </row>
    <row r="3766">
      <c r="B3766" t="inlineStr">
        <is>
          <t>Alison Grade</t>
        </is>
      </c>
    </row>
    <row r="3767">
      <c r="B3767" t="inlineStr">
        <is>
          <t>Alison Graham</t>
        </is>
      </c>
    </row>
    <row r="3768">
      <c r="B3768" t="inlineStr">
        <is>
          <t>Alison Green</t>
        </is>
      </c>
    </row>
    <row r="3769">
      <c r="B3769" t="inlineStr">
        <is>
          <t>Alison Green Myers</t>
        </is>
      </c>
    </row>
    <row r="3770">
      <c r="B3770" t="inlineStr">
        <is>
          <t>Alison Haberfield</t>
        </is>
      </c>
    </row>
    <row r="3771">
      <c r="B3771" t="inlineStr">
        <is>
          <t>Alison Hammer</t>
        </is>
      </c>
    </row>
    <row r="3772">
      <c r="B3772" t="inlineStr">
        <is>
          <t>Alison Hammond</t>
        </is>
      </c>
    </row>
    <row r="3773">
      <c r="B3773" t="inlineStr">
        <is>
          <t>Alison Hart</t>
        </is>
      </c>
    </row>
    <row r="3774">
      <c r="B3774" t="inlineStr">
        <is>
          <t>Alison Hawes</t>
        </is>
      </c>
    </row>
    <row r="3775">
      <c r="B3775" t="inlineStr">
        <is>
          <t>Alison Head</t>
        </is>
      </c>
    </row>
    <row r="3776">
      <c r="B3776" t="inlineStr">
        <is>
          <t>Alison Healey</t>
        </is>
      </c>
    </row>
    <row r="3777">
      <c r="B3777" t="inlineStr">
        <is>
          <t>Alison Healy</t>
        </is>
      </c>
    </row>
    <row r="3778">
      <c r="B3778" t="inlineStr">
        <is>
          <t>Alison Hepburn</t>
        </is>
      </c>
    </row>
    <row r="3779">
      <c r="B3779" t="inlineStr">
        <is>
          <t>Alison Hill</t>
        </is>
      </c>
    </row>
    <row r="3780">
      <c r="B3780" t="inlineStr">
        <is>
          <t>Alison Hughes</t>
        </is>
      </c>
    </row>
    <row r="3781">
      <c r="B3781" t="inlineStr">
        <is>
          <t>Alison Huntingford</t>
        </is>
      </c>
    </row>
    <row r="3782">
      <c r="B3782" t="inlineStr">
        <is>
          <t>Alison Inches</t>
        </is>
      </c>
    </row>
    <row r="3783">
      <c r="B3783" t="inlineStr">
        <is>
          <t>Alison Ireson</t>
        </is>
      </c>
    </row>
    <row r="3784">
      <c r="B3784" t="inlineStr">
        <is>
          <t>Alison James</t>
        </is>
      </c>
    </row>
    <row r="3785">
      <c r="B3785" t="inlineStr">
        <is>
          <t>Alison Jameson</t>
        </is>
      </c>
    </row>
    <row r="3786">
      <c r="B3786" t="inlineStr">
        <is>
          <t>Alison Jay</t>
        </is>
      </c>
    </row>
    <row r="3787">
      <c r="B3787" t="inlineStr">
        <is>
          <t>Alison Jean Lester</t>
        </is>
      </c>
    </row>
    <row r="3788">
      <c r="B3788" t="inlineStr">
        <is>
          <t>Alison Jefferies</t>
        </is>
      </c>
    </row>
    <row r="3789">
      <c r="B3789" t="inlineStr">
        <is>
          <t>Alison J Reid</t>
        </is>
      </c>
    </row>
    <row r="3790">
      <c r="B3790" t="inlineStr">
        <is>
          <t>Alison Knowles</t>
        </is>
      </c>
    </row>
    <row r="3791">
      <c r="B3791" t="inlineStr">
        <is>
          <t>Alison Krauss</t>
        </is>
      </c>
    </row>
    <row r="3792">
      <c r="B3792" t="inlineStr">
        <is>
          <t>Alison Langley</t>
        </is>
      </c>
    </row>
    <row r="3793">
      <c r="B3793" t="inlineStr">
        <is>
          <t>Alison Layland</t>
        </is>
      </c>
    </row>
    <row r="3794">
      <c r="B3794" t="inlineStr">
        <is>
          <t>Alison Lester</t>
        </is>
      </c>
    </row>
    <row r="3795">
      <c r="B3795" t="inlineStr">
        <is>
          <t>Alison Levy</t>
        </is>
      </c>
    </row>
    <row r="3796">
      <c r="B3796" t="inlineStr">
        <is>
          <t>Alison Light</t>
        </is>
      </c>
    </row>
    <row r="3797">
      <c r="B3797" t="inlineStr">
        <is>
          <t>Alison Limentani</t>
        </is>
      </c>
    </row>
    <row r="3798">
      <c r="B3798" t="inlineStr">
        <is>
          <t>Alison Limerick</t>
        </is>
      </c>
    </row>
    <row r="3799">
      <c r="B3799" t="inlineStr">
        <is>
          <t>Alison Littlewood</t>
        </is>
      </c>
    </row>
    <row r="3800">
      <c r="B3800" t="inlineStr">
        <is>
          <t>Alison Lohans</t>
        </is>
      </c>
    </row>
    <row r="3801">
      <c r="B3801" t="inlineStr">
        <is>
          <t>Alison Lurie</t>
        </is>
      </c>
    </row>
    <row r="3802">
      <c r="B3802" t="inlineStr">
        <is>
          <t>Alison MacLeod</t>
        </is>
      </c>
    </row>
    <row r="3803">
      <c r="B3803" t="inlineStr">
        <is>
          <t>Alison Maloney</t>
        </is>
      </c>
    </row>
    <row r="3804">
      <c r="B3804" t="inlineStr">
        <is>
          <t>Alison Marcotte</t>
        </is>
      </c>
    </row>
    <row r="3805">
      <c r="B3805" t="inlineStr">
        <is>
          <t>Alison Mary Fitt</t>
        </is>
      </c>
    </row>
    <row r="3806">
      <c r="B3806" t="inlineStr">
        <is>
          <t>Alison May</t>
        </is>
      </c>
    </row>
    <row r="3807">
      <c r="B3807" t="inlineStr">
        <is>
          <t>Alison McClymont</t>
        </is>
      </c>
    </row>
    <row r="3808">
      <c r="B3808" t="inlineStr">
        <is>
          <t>Alison McGhee</t>
        </is>
      </c>
    </row>
    <row r="3809">
      <c r="B3809" t="inlineStr">
        <is>
          <t>Alison Mcilkenny</t>
        </is>
      </c>
    </row>
    <row r="3810">
      <c r="B3810" t="inlineStr">
        <is>
          <t>Alison McLennan</t>
        </is>
      </c>
    </row>
    <row r="3811">
      <c r="B3811" t="inlineStr">
        <is>
          <t>Alison McQueen</t>
        </is>
      </c>
    </row>
    <row r="3812">
      <c r="B3812" t="inlineStr">
        <is>
          <t>Alison Mercer</t>
        </is>
      </c>
    </row>
    <row r="3813">
      <c r="B3813" t="inlineStr">
        <is>
          <t>Alison Milford</t>
        </is>
      </c>
    </row>
    <row r="3814">
      <c r="B3814" t="inlineStr">
        <is>
          <t>Alison Mills Newman</t>
        </is>
      </c>
    </row>
    <row r="3815">
      <c r="B3815" t="inlineStr">
        <is>
          <t>Alison Mitchell</t>
        </is>
      </c>
    </row>
    <row r="3816">
      <c r="B3816" t="inlineStr">
        <is>
          <t>Alison M Jarvis</t>
        </is>
      </c>
    </row>
    <row r="3817">
      <c r="B3817" t="inlineStr">
        <is>
          <t>Alison Moore</t>
        </is>
      </c>
    </row>
    <row r="3818">
      <c r="B3818" t="inlineStr">
        <is>
          <t>Alison Mukherjee</t>
        </is>
      </c>
    </row>
    <row r="3819">
      <c r="B3819" t="inlineStr">
        <is>
          <t>Alison Murray</t>
        </is>
      </c>
    </row>
    <row r="3820">
      <c r="B3820" t="inlineStr">
        <is>
          <t>Alison O'Donnell</t>
        </is>
      </c>
    </row>
    <row r="3821">
      <c r="B3821" t="inlineStr">
        <is>
          <t>Alison O'Leary</t>
        </is>
      </c>
    </row>
    <row r="3822">
      <c r="B3822" t="inlineStr">
        <is>
          <t>Alison Oliver</t>
        </is>
      </c>
    </row>
    <row r="3823">
      <c r="B3823" t="inlineStr">
        <is>
          <t>Alison Page</t>
        </is>
      </c>
    </row>
    <row r="3824">
      <c r="B3824" t="inlineStr">
        <is>
          <t>Alison PageDiane Lev</t>
        </is>
      </c>
    </row>
    <row r="3825">
      <c r="B3825" t="inlineStr">
        <is>
          <t>Alison Paige</t>
        </is>
      </c>
    </row>
    <row r="3826">
      <c r="B3826" t="inlineStr">
        <is>
          <t>Alison Parkin</t>
        </is>
      </c>
    </row>
    <row r="3827">
      <c r="B3827" t="inlineStr">
        <is>
          <t>Alison Pearce Stevens</t>
        </is>
      </c>
    </row>
    <row r="3828">
      <c r="B3828" t="inlineStr">
        <is>
          <t>Alison Pearson</t>
        </is>
      </c>
    </row>
    <row r="3829">
      <c r="B3829" t="inlineStr">
        <is>
          <t>Alison Penton Harper</t>
        </is>
      </c>
    </row>
    <row r="3830">
      <c r="B3830" t="inlineStr">
        <is>
          <t>Alison Perry</t>
        </is>
      </c>
    </row>
    <row r="3831">
      <c r="B3831" t="inlineStr">
        <is>
          <t>Alison Pick</t>
        </is>
      </c>
    </row>
    <row r="3832">
      <c r="B3832" t="inlineStr">
        <is>
          <t>Alison Pitt</t>
        </is>
      </c>
    </row>
    <row r="3833">
      <c r="B3833" t="inlineStr">
        <is>
          <t>Alison Powell</t>
        </is>
      </c>
    </row>
    <row r="3834">
      <c r="B3834" t="inlineStr">
        <is>
          <t>Alison Primrose</t>
        </is>
      </c>
    </row>
    <row r="3835">
      <c r="B3835" t="inlineStr">
        <is>
          <t>Alison Prince</t>
        </is>
      </c>
    </row>
    <row r="3836">
      <c r="B3836" t="inlineStr">
        <is>
          <t>Alison Putman</t>
        </is>
      </c>
    </row>
    <row r="3837">
      <c r="B3837" t="inlineStr">
        <is>
          <t>Alison Ramage</t>
        </is>
      </c>
    </row>
    <row r="3838">
      <c r="B3838" t="inlineStr">
        <is>
          <t>Alison Rattle</t>
        </is>
      </c>
    </row>
    <row r="3839">
      <c r="B3839" t="inlineStr">
        <is>
          <t>Alison Redford</t>
        </is>
      </c>
    </row>
    <row r="3840">
      <c r="B3840" t="inlineStr">
        <is>
          <t>Alison Reynolds</t>
        </is>
      </c>
    </row>
    <row r="3841">
      <c r="B3841" t="inlineStr">
        <is>
          <t>Alison Ritchie</t>
        </is>
      </c>
    </row>
    <row r="3842">
      <c r="B3842" t="inlineStr">
        <is>
          <t>Alison Roberts</t>
        </is>
      </c>
    </row>
    <row r="3843">
      <c r="B3843" t="inlineStr">
        <is>
          <t>Alison RobertsBecky</t>
        </is>
      </c>
    </row>
    <row r="3844">
      <c r="B3844" t="inlineStr">
        <is>
          <t>Alison RobertsMarion</t>
        </is>
      </c>
    </row>
    <row r="3845">
      <c r="B3845" t="inlineStr">
        <is>
          <t>Alison Rowell</t>
        </is>
      </c>
    </row>
    <row r="3846">
      <c r="B3846" t="inlineStr">
        <is>
          <t>Alison Rucco</t>
        </is>
      </c>
    </row>
    <row r="3847">
      <c r="B3847" t="inlineStr">
        <is>
          <t>Alison Rumfitt</t>
        </is>
      </c>
    </row>
    <row r="3848">
      <c r="B3848" t="inlineStr">
        <is>
          <t>Alison Sage</t>
        </is>
      </c>
    </row>
    <row r="3849">
      <c r="B3849" t="inlineStr">
        <is>
          <t>Alison Scott</t>
        </is>
      </c>
    </row>
    <row r="3850">
      <c r="B3850" t="inlineStr">
        <is>
          <t>Alison Scott-Wright</t>
        </is>
      </c>
    </row>
    <row r="3851">
      <c r="B3851" t="inlineStr">
        <is>
          <t>Alison Seely</t>
        </is>
      </c>
    </row>
    <row r="3852">
      <c r="B3852" t="inlineStr">
        <is>
          <t>Alison Sherlock</t>
        </is>
      </c>
    </row>
    <row r="3853">
      <c r="B3853" t="inlineStr">
        <is>
          <t>Alison Sky Simmance</t>
        </is>
      </c>
    </row>
    <row r="3854">
      <c r="B3854" t="inlineStr">
        <is>
          <t>Alison Smith</t>
        </is>
      </c>
    </row>
    <row r="3855">
      <c r="B3855" t="inlineStr">
        <is>
          <t>Alison Steadman</t>
        </is>
      </c>
    </row>
    <row r="3856">
      <c r="B3856" t="inlineStr">
        <is>
          <t>Alison Stegert</t>
        </is>
      </c>
    </row>
    <row r="3857">
      <c r="B3857" t="inlineStr">
        <is>
          <t>Alison Stockham</t>
        </is>
      </c>
    </row>
    <row r="3858">
      <c r="B3858" t="inlineStr">
        <is>
          <t>Alison Thomas</t>
        </is>
      </c>
    </row>
    <row r="3859">
      <c r="B3859" t="inlineStr">
        <is>
          <t>Alison Thompson</t>
        </is>
      </c>
    </row>
    <row r="3860">
      <c r="B3860" t="inlineStr">
        <is>
          <t>Alison Trimble</t>
        </is>
      </c>
    </row>
    <row r="3861">
      <c r="B3861" t="inlineStr">
        <is>
          <t>Alison Tyler</t>
        </is>
      </c>
    </row>
    <row r="3862">
      <c r="B3862" t="inlineStr">
        <is>
          <t>Alison Umminger</t>
        </is>
      </c>
    </row>
    <row r="3863">
      <c r="B3863" t="inlineStr">
        <is>
          <t>Alison Uttley</t>
        </is>
      </c>
    </row>
    <row r="3864">
      <c r="B3864" t="inlineStr">
        <is>
          <t>Alison Walford</t>
        </is>
      </c>
    </row>
    <row r="3865">
      <c r="B3865" t="inlineStr">
        <is>
          <t>Alison Walsh</t>
        </is>
      </c>
    </row>
    <row r="3866">
      <c r="B3866" t="inlineStr">
        <is>
          <t>Alison Weatherby</t>
        </is>
      </c>
    </row>
    <row r="3867">
      <c r="B3867" t="inlineStr">
        <is>
          <t>Alison Weir</t>
        </is>
      </c>
    </row>
    <row r="3868">
      <c r="B3868" t="inlineStr">
        <is>
          <t>Alison Widdicombe</t>
        </is>
      </c>
    </row>
    <row r="3869">
      <c r="B3869" t="inlineStr">
        <is>
          <t>Alison Wilgus</t>
        </is>
      </c>
    </row>
    <row r="3870">
      <c r="B3870" t="inlineStr">
        <is>
          <t>Alison Wolf Angela Little</t>
        </is>
      </c>
    </row>
    <row r="3871">
      <c r="B3871" t="inlineStr">
        <is>
          <t>Alison Wonderland</t>
        </is>
      </c>
    </row>
    <row r="3872">
      <c r="B3872" t="inlineStr">
        <is>
          <t>Alison Wong</t>
        </is>
      </c>
    </row>
    <row r="3873">
      <c r="B3873" t="inlineStr">
        <is>
          <t>Alison Wood Brooks</t>
        </is>
      </c>
    </row>
    <row r="3874">
      <c r="B3874" t="inlineStr">
        <is>
          <t>Alison Young</t>
        </is>
      </c>
    </row>
    <row r="3875">
      <c r="B3875" t="inlineStr">
        <is>
          <t>Alison Zai</t>
        </is>
      </c>
    </row>
    <row r="3876">
      <c r="B3876" t="inlineStr">
        <is>
          <t>Ali Soufan</t>
        </is>
      </c>
    </row>
    <row r="3877">
      <c r="B3877" t="inlineStr">
        <is>
          <t>Ali Sparkes</t>
        </is>
      </c>
    </row>
    <row r="3878">
      <c r="B3878" t="inlineStr">
        <is>
          <t>Alissa DeRogatis</t>
        </is>
      </c>
    </row>
    <row r="3879">
      <c r="B3879" t="inlineStr">
        <is>
          <t>Alissa J Zavalianos</t>
        </is>
      </c>
    </row>
    <row r="3880">
      <c r="B3880" t="inlineStr">
        <is>
          <t>Alissa  M. Sallah</t>
        </is>
      </c>
    </row>
    <row r="3881">
      <c r="B3881" t="inlineStr">
        <is>
          <t>Alissa Nutting</t>
        </is>
      </c>
    </row>
    <row r="3882">
      <c r="B3882" t="inlineStr">
        <is>
          <t>Alissa Quart</t>
        </is>
      </c>
    </row>
    <row r="3883">
      <c r="B3883" t="inlineStr">
        <is>
          <t>Alissa Timoshkina</t>
        </is>
      </c>
    </row>
    <row r="3884">
      <c r="B3884" t="inlineStr">
        <is>
          <t>Alistair Alistair Mc</t>
        </is>
      </c>
    </row>
    <row r="3885">
      <c r="B3885" t="inlineStr">
        <is>
          <t>Alistair (Alistair McConville) McConville</t>
        </is>
      </c>
    </row>
    <row r="3886">
      <c r="B3886" t="inlineStr">
        <is>
          <t>Alistair Barclay</t>
        </is>
      </c>
    </row>
    <row r="3887">
      <c r="B3887" t="inlineStr">
        <is>
          <t>Alistair Beaton</t>
        </is>
      </c>
    </row>
    <row r="3888">
      <c r="B3888" t="inlineStr">
        <is>
          <t>Alistair BryceClegg</t>
        </is>
      </c>
    </row>
    <row r="3889">
      <c r="B3889" t="inlineStr">
        <is>
          <t>Alistair Campbell</t>
        </is>
      </c>
    </row>
    <row r="3890">
      <c r="B3890" t="inlineStr">
        <is>
          <t>Alistair Coleman</t>
        </is>
      </c>
    </row>
    <row r="3891">
      <c r="B3891" t="inlineStr">
        <is>
          <t>Alistair Cooke</t>
        </is>
      </c>
    </row>
    <row r="3892">
      <c r="B3892" t="inlineStr">
        <is>
          <t>Alistair Dunbar</t>
        </is>
      </c>
    </row>
    <row r="3893">
      <c r="B3893" t="inlineStr">
        <is>
          <t>Alistair Duncan</t>
        </is>
      </c>
    </row>
    <row r="3894">
      <c r="B3894" t="inlineStr">
        <is>
          <t>Alistair Horne</t>
        </is>
      </c>
    </row>
    <row r="3895">
      <c r="B3895" t="inlineStr">
        <is>
          <t>Alistair Lavers</t>
        </is>
      </c>
    </row>
    <row r="3896">
      <c r="B3896" t="inlineStr">
        <is>
          <t>Alistair Lawson</t>
        </is>
      </c>
    </row>
    <row r="3897">
      <c r="B3897" t="inlineStr">
        <is>
          <t>Alistair Lock</t>
        </is>
      </c>
    </row>
    <row r="3898">
      <c r="B3898" t="inlineStr">
        <is>
          <t>Alistair MacLean</t>
        </is>
      </c>
    </row>
    <row r="3899">
      <c r="B3899" t="inlineStr">
        <is>
          <t>Alistair MacLeod</t>
        </is>
      </c>
    </row>
    <row r="3900">
      <c r="B3900" t="inlineStr">
        <is>
          <t>Alistair McDowall</t>
        </is>
      </c>
    </row>
    <row r="3901">
      <c r="B3901" t="inlineStr">
        <is>
          <t>Alistair McGowan</t>
        </is>
      </c>
    </row>
    <row r="3902">
      <c r="B3902" t="inlineStr">
        <is>
          <t>Alistair Moffat</t>
        </is>
      </c>
    </row>
    <row r="3903">
      <c r="B3903" t="inlineStr">
        <is>
          <t>Alistair Roberts</t>
        </is>
      </c>
    </row>
    <row r="3904">
      <c r="B3904" t="inlineStr">
        <is>
          <t>Alistair Shearer</t>
        </is>
      </c>
    </row>
    <row r="3905">
      <c r="B3905" t="inlineStr">
        <is>
          <t>Alistair Tait</t>
        </is>
      </c>
    </row>
    <row r="3906">
      <c r="B3906" t="inlineStr">
        <is>
          <t>Alistair Wightman</t>
        </is>
      </c>
    </row>
    <row r="3907">
      <c r="B3907" t="inlineStr">
        <is>
          <t>Alistair Wood</t>
        </is>
      </c>
    </row>
    <row r="3908">
      <c r="B3908" t="inlineStr">
        <is>
          <t>Ali Standish</t>
        </is>
      </c>
    </row>
    <row r="3909">
      <c r="B3909" t="inlineStr">
        <is>
          <t>Alister E. McGrath</t>
        </is>
      </c>
    </row>
    <row r="3910">
      <c r="B3910" t="inlineStr">
        <is>
          <t>Ali Stroker</t>
        </is>
      </c>
    </row>
    <row r="3911">
      <c r="B3911" t="inlineStr">
        <is>
          <t>Alitha E Martinez</t>
        </is>
      </c>
    </row>
    <row r="3912">
      <c r="B3912" t="inlineStr">
        <is>
          <t>Alitha Martinez</t>
        </is>
      </c>
    </row>
    <row r="3913">
      <c r="B3913" t="inlineStr">
        <is>
          <t>Al-Ittihad</t>
        </is>
      </c>
    </row>
    <row r="3914">
      <c r="B3914" t="inlineStr">
        <is>
          <t>Al-Ittihad FC</t>
        </is>
      </c>
    </row>
    <row r="3915">
      <c r="B3915" t="inlineStr">
        <is>
          <t>Ali Vali</t>
        </is>
      </c>
    </row>
    <row r="3916">
      <c r="B3916" t="inlineStr">
        <is>
          <t>Alive</t>
        </is>
      </c>
    </row>
    <row r="3917">
      <c r="B3917" t="inlineStr">
        <is>
          <t>A+Living</t>
        </is>
      </c>
    </row>
    <row r="3918">
      <c r="B3918" t="inlineStr">
        <is>
          <t>Alivio</t>
        </is>
      </c>
    </row>
    <row r="3919">
      <c r="B3919" t="inlineStr">
        <is>
          <t>Ali Winter</t>
        </is>
      </c>
    </row>
    <row r="3920">
      <c r="B3920" t="inlineStr">
        <is>
          <t>Alix E. Harrow</t>
        </is>
      </c>
    </row>
    <row r="3921">
      <c r="B3921" t="inlineStr">
        <is>
          <t>Alix Kates Shulman</t>
        </is>
      </c>
    </row>
    <row r="3922">
      <c r="B3922" t="inlineStr">
        <is>
          <t>Alix Nathan</t>
        </is>
      </c>
    </row>
    <row r="3923">
      <c r="B3923" t="inlineStr">
        <is>
          <t>Alix Ohlin</t>
        </is>
      </c>
    </row>
    <row r="3924">
      <c r="B3924" t="inlineStr">
        <is>
          <t>Alix O’Neill</t>
        </is>
      </c>
    </row>
    <row r="3925">
      <c r="B3925" t="inlineStr">
        <is>
          <t>Alix Rickloff</t>
        </is>
      </c>
    </row>
    <row r="3926">
      <c r="B3926" t="inlineStr">
        <is>
          <t>Alix Wood</t>
        </is>
      </c>
    </row>
    <row r="3927">
      <c r="B3927" t="inlineStr">
        <is>
          <t>Aliya AliAfzal</t>
        </is>
      </c>
    </row>
    <row r="3928">
      <c r="B3928" t="inlineStr">
        <is>
          <t>Aliyah Umm Raiyaan</t>
        </is>
      </c>
    </row>
    <row r="3929">
      <c r="B3929" t="inlineStr">
        <is>
          <t>Aliya King Neil</t>
        </is>
      </c>
    </row>
    <row r="3930">
      <c r="B3930" t="inlineStr">
        <is>
          <t>Aliya Ultan</t>
        </is>
      </c>
    </row>
    <row r="3931">
      <c r="B3931" t="inlineStr">
        <is>
          <t>Aliya Vaughan</t>
        </is>
      </c>
    </row>
    <row r="3932">
      <c r="B3932" t="inlineStr">
        <is>
          <t>Aliya Whiteley</t>
        </is>
      </c>
    </row>
    <row r="3933">
      <c r="B3933" t="inlineStr">
        <is>
          <t>Aliza Dube</t>
        </is>
      </c>
    </row>
    <row r="3934">
      <c r="B3934" t="inlineStr">
        <is>
          <t>Aliza J. Sokolow</t>
        </is>
      </c>
    </row>
    <row r="3935">
      <c r="B3935" t="inlineStr">
        <is>
          <t>Aliza Kellerman</t>
        </is>
      </c>
    </row>
    <row r="3936">
      <c r="B3936" t="inlineStr">
        <is>
          <t>Ali Zamir</t>
        </is>
      </c>
    </row>
    <row r="3937">
      <c r="B3937" t="inlineStr">
        <is>
          <t>Aliza Struck</t>
        </is>
      </c>
    </row>
    <row r="3938">
      <c r="B3938" t="inlineStr">
        <is>
          <t>Alizee</t>
        </is>
      </c>
    </row>
    <row r="3939">
      <c r="B3939" t="inlineStr">
        <is>
          <t>A. L. Jackson</t>
        </is>
      </c>
    </row>
    <row r="3940">
      <c r="B3940" t="inlineStr">
        <is>
          <t>Aljafar Hussin</t>
        </is>
      </c>
    </row>
    <row r="3941">
      <c r="B3941" t="inlineStr">
        <is>
          <t>Alja Horvat</t>
        </is>
      </c>
    </row>
    <row r="3942">
      <c r="B3942" t="inlineStr">
        <is>
          <t>Al Jarreau</t>
        </is>
      </c>
    </row>
    <row r="3943">
      <c r="B3943" t="inlineStr">
        <is>
          <t>Al Jerry</t>
        </is>
      </c>
    </row>
    <row r="3944">
      <c r="B3944" t="inlineStr">
        <is>
          <t>ALK13</t>
        </is>
      </c>
    </row>
    <row r="3945">
      <c r="B3945" t="inlineStr">
        <is>
          <t>Alka Joshi</t>
        </is>
      </c>
    </row>
    <row r="3946">
      <c r="B3946" t="inlineStr">
        <is>
          <t>Alka-Lea Margerison</t>
        </is>
      </c>
    </row>
    <row r="3947">
      <c r="B3947" t="inlineStr">
        <is>
          <t>Alkaline Trio</t>
        </is>
      </c>
    </row>
    <row r="3948">
      <c r="B3948" t="inlineStr">
        <is>
          <t>Alka-Seltzer</t>
        </is>
      </c>
    </row>
    <row r="3949">
      <c r="B3949" t="inlineStr">
        <is>
          <t>Alkasilka</t>
        </is>
      </c>
    </row>
    <row r="3950">
      <c r="B3950" t="inlineStr">
        <is>
          <t>A. L. Kennedy</t>
        </is>
      </c>
    </row>
    <row r="3951">
      <c r="B3951" t="inlineStr">
        <is>
          <t>A.L. Kennedy</t>
        </is>
      </c>
    </row>
    <row r="3952">
      <c r="B3952" t="inlineStr">
        <is>
          <t>Al Kilgore</t>
        </is>
      </c>
    </row>
    <row r="3953">
      <c r="B3953" t="inlineStr">
        <is>
          <t>A L Knorr</t>
        </is>
      </c>
    </row>
    <row r="3954">
      <c r="B3954" t="inlineStr">
        <is>
          <t>Al Knorr</t>
        </is>
      </c>
    </row>
    <row r="3955">
      <c r="B3955" t="inlineStr">
        <is>
          <t>AL-KO</t>
        </is>
      </c>
    </row>
    <row r="3956">
      <c r="B3956" t="inlineStr">
        <is>
          <t>a.l Krugel</t>
        </is>
      </c>
    </row>
    <row r="3957">
      <c r="B3957" t="inlineStr">
        <is>
          <t>All about Books</t>
        </is>
      </c>
    </row>
    <row r="3958">
      <c r="B3958" t="inlineStr">
        <is>
          <t>Alla Gorbunova</t>
        </is>
      </c>
    </row>
    <row r="3959">
      <c r="B3959" t="inlineStr">
        <is>
          <t>All American: Television Series</t>
        </is>
      </c>
    </row>
    <row r="3960">
      <c r="B3960" t="inlineStr">
        <is>
          <t>Allan Ahlberg</t>
        </is>
      </c>
    </row>
    <row r="3961">
      <c r="B3961" t="inlineStr">
        <is>
          <t>Allan BainbridgeSmit</t>
        </is>
      </c>
    </row>
    <row r="3962">
      <c r="B3962" t="inlineStr">
        <is>
          <t>Allan Bainbridge-Smith</t>
        </is>
      </c>
    </row>
    <row r="3963">
      <c r="B3963" t="inlineStr">
        <is>
          <t>Allan Burnett</t>
        </is>
      </c>
    </row>
    <row r="3964">
      <c r="B3964" t="inlineStr">
        <is>
          <t>Allan Campbell McLean</t>
        </is>
      </c>
    </row>
    <row r="3965">
      <c r="B3965" t="inlineStr">
        <is>
          <t>Allan Clarke</t>
        </is>
      </c>
    </row>
    <row r="3966">
      <c r="B3966" t="inlineStr">
        <is>
          <t>Allan Cole</t>
        </is>
      </c>
    </row>
    <row r="3967">
      <c r="B3967" t="inlineStr">
        <is>
          <t>All &amp; Nothing</t>
        </is>
      </c>
    </row>
    <row r="3968">
      <c r="B3968" t="inlineStr">
        <is>
          <t>Allan Drummond</t>
        </is>
      </c>
    </row>
    <row r="3969">
      <c r="B3969" t="inlineStr">
        <is>
          <t>Allan Folsom</t>
        </is>
      </c>
    </row>
    <row r="3970">
      <c r="B3970" t="inlineStr">
        <is>
          <t>Allan Fowler</t>
        </is>
      </c>
    </row>
    <row r="3971">
      <c r="B3971" t="inlineStr">
        <is>
          <t>Allan Grice</t>
        </is>
      </c>
    </row>
    <row r="3972">
      <c r="B3972" t="inlineStr">
        <is>
          <t>Allan Gurganus</t>
        </is>
      </c>
    </row>
    <row r="3973">
      <c r="B3973" t="inlineStr">
        <is>
          <t>Allan Hall</t>
        </is>
      </c>
    </row>
    <row r="3974">
      <c r="B3974" t="inlineStr">
        <is>
          <t>Allan Heinberg</t>
        </is>
      </c>
    </row>
    <row r="3975">
      <c r="B3975" t="inlineStr">
        <is>
          <t>Allan Holdsworth</t>
        </is>
      </c>
    </row>
    <row r="3976">
      <c r="B3976" t="inlineStr">
        <is>
          <t>Allan Kidd</t>
        </is>
      </c>
    </row>
    <row r="3977">
      <c r="B3977" t="inlineStr">
        <is>
          <t>Allan Leighton</t>
        </is>
      </c>
    </row>
    <row r="3978">
      <c r="B3978" t="inlineStr">
        <is>
          <t>Allan Low</t>
        </is>
      </c>
    </row>
    <row r="3979">
      <c r="B3979" t="inlineStr">
        <is>
          <t>Allan Mallinson</t>
        </is>
      </c>
    </row>
    <row r="3980">
      <c r="B3980" t="inlineStr">
        <is>
          <t>Allan Martin</t>
        </is>
      </c>
    </row>
    <row r="3981">
      <c r="B3981" t="inlineStr">
        <is>
          <t>Allan McFadden</t>
        </is>
      </c>
    </row>
    <row r="3982">
      <c r="B3982" t="inlineStr">
        <is>
          <t>Allan Miller</t>
        </is>
      </c>
    </row>
    <row r="3983">
      <c r="B3983" t="inlineStr">
        <is>
          <t>Allan Morey</t>
        </is>
      </c>
    </row>
    <row r="3984">
      <c r="B3984" t="inlineStr">
        <is>
          <t>Allan Mutuku Kortbaek</t>
        </is>
      </c>
    </row>
    <row r="3985">
      <c r="B3985" t="inlineStr">
        <is>
          <t>Allanna Chung</t>
        </is>
      </c>
    </row>
    <row r="3986">
      <c r="B3986" t="inlineStr">
        <is>
          <t>Allan Peterkin</t>
        </is>
      </c>
    </row>
    <row r="3987">
      <c r="B3987" t="inlineStr">
        <is>
          <t>Allan Plenderleith</t>
        </is>
      </c>
    </row>
    <row r="3988">
      <c r="B3988" t="inlineStr">
        <is>
          <t>Allan Radcliffe</t>
        </is>
      </c>
    </row>
    <row r="3989">
      <c r="B3989" t="inlineStr">
        <is>
          <t>Allan Stratton</t>
        </is>
      </c>
    </row>
    <row r="3990">
      <c r="B3990" t="inlineStr">
        <is>
          <t>Allan Todd</t>
        </is>
      </c>
    </row>
    <row r="3991">
      <c r="B3991" t="inlineStr">
        <is>
          <t>Allan Webb</t>
        </is>
      </c>
    </row>
    <row r="3992">
      <c r="B3992" t="inlineStr">
        <is>
          <t>Allan Williams</t>
        </is>
      </c>
    </row>
    <row r="3993">
      <c r="B3993" t="inlineStr">
        <is>
          <t>Allan Wolf</t>
        </is>
      </c>
    </row>
    <row r="3994">
      <c r="B3994" t="inlineStr">
        <is>
          <t>Allan Woodrow</t>
        </is>
      </c>
    </row>
    <row r="3995">
      <c r="B3995" t="inlineStr">
        <is>
          <t>Allan Zullo</t>
        </is>
      </c>
    </row>
    <row r="3996">
      <c r="B3996" t="inlineStr">
        <is>
          <t>Allard Harry G. Allard</t>
        </is>
      </c>
    </row>
    <row r="3997">
      <c r="B3997" t="inlineStr">
        <is>
          <t>Allasani Peddana</t>
        </is>
      </c>
    </row>
    <row r="3998">
      <c r="B3998" t="inlineStr">
        <is>
          <t>All Balls Racing</t>
        </is>
      </c>
    </row>
    <row r="3999">
      <c r="B3999" t="inlineStr">
        <is>
          <t>All Black Everything (ABE)</t>
        </is>
      </c>
    </row>
    <row r="4000">
      <c r="B4000" t="inlineStr">
        <is>
          <t>All Brands Toys Pty Ltd</t>
        </is>
      </c>
    </row>
    <row r="4001">
      <c r="B4001" t="inlineStr">
        <is>
          <t>Alleanna &amp; Harris</t>
        </is>
      </c>
    </row>
    <row r="4002">
      <c r="B4002" t="inlineStr">
        <is>
          <t>Alleen Pace Nilsen</t>
        </is>
      </c>
    </row>
    <row r="4003">
      <c r="B4003" t="inlineStr">
        <is>
          <t>Allee Richards</t>
        </is>
      </c>
    </row>
    <row r="4004">
      <c r="B4004" t="inlineStr">
        <is>
          <t>Allegaeon</t>
        </is>
      </c>
    </row>
    <row r="4005">
      <c r="B4005" t="inlineStr">
        <is>
          <t>Allegra Adams</t>
        </is>
      </c>
    </row>
    <row r="4006">
      <c r="B4006" t="inlineStr">
        <is>
          <t>Allegra Agliardi</t>
        </is>
      </c>
    </row>
    <row r="4007">
      <c r="B4007" t="inlineStr">
        <is>
          <t>Allegra Goodman</t>
        </is>
      </c>
    </row>
    <row r="4008">
      <c r="B4008" t="inlineStr">
        <is>
          <t>Allegra K</t>
        </is>
      </c>
    </row>
    <row r="4009">
      <c r="B4009" t="inlineStr">
        <is>
          <t>Allegra Kent</t>
        </is>
      </c>
    </row>
    <row r="4010">
      <c r="B4010" t="inlineStr">
        <is>
          <t>Allegra Krieger</t>
        </is>
      </c>
    </row>
    <row r="4011">
      <c r="B4011" t="inlineStr">
        <is>
          <t>Allegra Levy</t>
        </is>
      </c>
    </row>
    <row r="4012">
      <c r="B4012" t="inlineStr">
        <is>
          <t>Allegra McEvedy</t>
        </is>
      </c>
    </row>
    <row r="4013">
      <c r="B4013" t="inlineStr">
        <is>
          <t>Allegra McEvedy and Paul Merrett</t>
        </is>
      </c>
    </row>
    <row r="4014">
      <c r="B4014" t="inlineStr">
        <is>
          <t>Allegra Taylor</t>
        </is>
      </c>
    </row>
    <row r="4015">
      <c r="B4015" t="inlineStr">
        <is>
          <t>Allemano</t>
        </is>
      </c>
    </row>
    <row r="4016">
      <c r="B4016" t="inlineStr">
        <is>
          <t>Allen &amp; Constance</t>
        </is>
      </c>
    </row>
    <row r="4017">
      <c r="B4017" t="inlineStr">
        <is>
          <t>Allen Banasiak</t>
        </is>
      </c>
    </row>
    <row r="4018">
      <c r="B4018" t="inlineStr">
        <is>
          <t>Allen Bratton</t>
        </is>
      </c>
    </row>
    <row r="4019">
      <c r="B4019" t="inlineStr">
        <is>
          <t>Allen Carr</t>
        </is>
      </c>
    </row>
    <row r="4020">
      <c r="B4020" t="inlineStr">
        <is>
          <t>Allen Coombes</t>
        </is>
      </c>
    </row>
    <row r="4021">
      <c r="B4021" t="inlineStr">
        <is>
          <t>Allen Coskerie</t>
        </is>
      </c>
    </row>
    <row r="4022">
      <c r="B4022" t="inlineStr">
        <is>
          <t>Allen C. Shelton</t>
        </is>
      </c>
    </row>
    <row r="4023">
      <c r="B4023" t="inlineStr">
        <is>
          <t>Allen Danny Allen</t>
        </is>
      </c>
    </row>
    <row r="4024">
      <c r="B4024" t="inlineStr">
        <is>
          <t>Allen Designs</t>
        </is>
      </c>
    </row>
    <row r="4025">
      <c r="B4025" t="inlineStr">
        <is>
          <t>Allene Carter</t>
        </is>
      </c>
    </row>
    <row r="4026">
      <c r="B4026" t="inlineStr">
        <is>
          <t>Allen Eskens</t>
        </is>
      </c>
    </row>
    <row r="4027">
      <c r="B4027" t="inlineStr">
        <is>
          <t>Allen French</t>
        </is>
      </c>
    </row>
    <row r="4028">
      <c r="B4028" t="inlineStr">
        <is>
          <t>Allen Gannett</t>
        </is>
      </c>
    </row>
    <row r="4029">
      <c r="B4029" t="inlineStr">
        <is>
          <t>Allen Ginsberg</t>
        </is>
      </c>
    </row>
    <row r="4030">
      <c r="B4030" t="inlineStr">
        <is>
          <t>Allen J Kent</t>
        </is>
      </c>
    </row>
    <row r="4031">
      <c r="B4031" t="inlineStr">
        <is>
          <t>Allen Kurzweil</t>
        </is>
      </c>
    </row>
    <row r="4032">
      <c r="B4032" t="inlineStr">
        <is>
          <t>Allen Kwela Octet</t>
        </is>
      </c>
    </row>
    <row r="4033">
      <c r="B4033" t="inlineStr">
        <is>
          <t>Allen Lule</t>
        </is>
      </c>
    </row>
    <row r="4034">
      <c r="B4034" t="inlineStr">
        <is>
          <t>Allen Niptanatiak</t>
        </is>
      </c>
    </row>
    <row r="4035">
      <c r="B4035" t="inlineStr">
        <is>
          <t>Allen Parton</t>
        </is>
      </c>
    </row>
    <row r="4036">
      <c r="B4036" t="inlineStr">
        <is>
          <t>Allen Paul</t>
        </is>
      </c>
    </row>
    <row r="4037">
      <c r="B4037" t="inlineStr">
        <is>
          <t>Allen P. Weiner</t>
        </is>
      </c>
    </row>
    <row r="4038">
      <c r="B4038" t="inlineStr">
        <is>
          <t>Allen Raine</t>
        </is>
      </c>
    </row>
    <row r="4039">
      <c r="B4039" t="inlineStr">
        <is>
          <t>Allen Say</t>
        </is>
      </c>
    </row>
    <row r="4040">
      <c r="B4040" t="inlineStr">
        <is>
          <t>Allen Sockabasin</t>
        </is>
      </c>
    </row>
    <row r="4041">
      <c r="B4041" t="inlineStr">
        <is>
          <t>Allen Stronach</t>
        </is>
      </c>
    </row>
    <row r="4042">
      <c r="B4042" t="inlineStr">
        <is>
          <t>Allen Stroud</t>
        </is>
      </c>
    </row>
    <row r="4043">
      <c r="B4043" t="inlineStr">
        <is>
          <t>Allen Therisa</t>
        </is>
      </c>
    </row>
    <row r="4044">
      <c r="B4044" t="inlineStr">
        <is>
          <t>Allen Toussaint</t>
        </is>
      </c>
    </row>
    <row r="4045">
      <c r="B4045" t="inlineStr">
        <is>
          <t>Allen Wilkinson</t>
        </is>
      </c>
    </row>
    <row r="4046">
      <c r="B4046" t="inlineStr">
        <is>
          <t>Allen Williams</t>
        </is>
      </c>
    </row>
    <row r="4047">
      <c r="B4047" t="inlineStr">
        <is>
          <t>Allen Young</t>
        </is>
      </c>
    </row>
    <row r="4048">
      <c r="B4048" t="inlineStr">
        <is>
          <t>Allen Zadoff</t>
        </is>
      </c>
    </row>
    <row r="4049">
      <c r="B4049" t="inlineStr">
        <is>
          <t>Allergan</t>
        </is>
      </c>
    </row>
    <row r="4050">
      <c r="B4050" t="inlineStr">
        <is>
          <t>Allerief</t>
        </is>
      </c>
    </row>
    <row r="4051">
      <c r="B4051" t="inlineStr">
        <is>
          <t>Alleson Athletic</t>
        </is>
      </c>
    </row>
    <row r="4052">
      <c r="B4052" t="inlineStr">
        <is>
          <t>Allevia</t>
        </is>
      </c>
    </row>
    <row r="4053">
      <c r="B4053" t="inlineStr">
        <is>
          <t>Allevyn</t>
        </is>
      </c>
    </row>
    <row r="4054">
      <c r="B4054" t="inlineStr">
        <is>
          <t>All For Paws</t>
        </is>
      </c>
    </row>
    <row r="4055">
      <c r="B4055" t="inlineStr">
        <is>
          <t>All Good</t>
        </is>
      </c>
    </row>
    <row r="4056">
      <c r="B4056" t="inlineStr">
        <is>
          <t>All Good Things</t>
        </is>
      </c>
    </row>
    <row r="4057">
      <c r="B4057" t="inlineStr">
        <is>
          <t>All Hail King Julien</t>
        </is>
      </c>
    </row>
    <row r="4058">
      <c r="B4058" t="inlineStr">
        <is>
          <t>All Hands Make Light</t>
        </is>
      </c>
    </row>
    <row r="4059">
      <c r="B4059" t="inlineStr">
        <is>
          <t>Alli</t>
        </is>
      </c>
    </row>
    <row r="4060">
      <c r="B4060" t="inlineStr">
        <is>
          <t>Alliah L. Agostini</t>
        </is>
      </c>
    </row>
    <row r="4061">
      <c r="B4061" t="inlineStr">
        <is>
          <t>Alli Arnold</t>
        </is>
      </c>
    </row>
    <row r="4062">
      <c r="B4062" t="inlineStr">
        <is>
          <t>Allia Zobel-Nolan</t>
        </is>
      </c>
    </row>
    <row r="4063">
      <c r="B4063" t="inlineStr">
        <is>
          <t>Allia Zobel Nolan</t>
        </is>
      </c>
    </row>
    <row r="4064">
      <c r="B4064" t="inlineStr">
        <is>
          <t>Alli Brydon</t>
        </is>
      </c>
    </row>
    <row r="4065">
      <c r="B4065" t="inlineStr">
        <is>
          <t>Alli Earnest</t>
        </is>
      </c>
    </row>
    <row r="4066">
      <c r="B4066" t="inlineStr">
        <is>
          <t>Allie Brosh</t>
        </is>
      </c>
    </row>
    <row r="4067">
      <c r="B4067" t="inlineStr">
        <is>
          <t>Allie Burns</t>
        </is>
      </c>
    </row>
    <row r="4068">
      <c r="B4068" t="inlineStr">
        <is>
          <t>Allie Casazza</t>
        </is>
      </c>
    </row>
    <row r="4069">
      <c r="B4069" t="inlineStr">
        <is>
          <t>Allied Telesis</t>
        </is>
      </c>
    </row>
    <row r="4070">
      <c r="B4070" t="inlineStr">
        <is>
          <t>Allie Esiri</t>
        </is>
      </c>
    </row>
    <row r="4071">
      <c r="B4071" t="inlineStr">
        <is>
          <t>Allie Jones</t>
        </is>
      </c>
    </row>
    <row r="4072">
      <c r="B4072" t="inlineStr">
        <is>
          <t>Allie Marie Hunter</t>
        </is>
      </c>
    </row>
    <row r="4073">
      <c r="B4073" t="inlineStr">
        <is>
          <t>Allie Mary</t>
        </is>
      </c>
    </row>
    <row r="4074">
      <c r="B4074" t="inlineStr">
        <is>
          <t>Allie Morgan</t>
        </is>
      </c>
    </row>
    <row r="4075">
      <c r="B4075" t="inlineStr">
        <is>
          <t>Allie Pleiter</t>
        </is>
      </c>
    </row>
    <row r="4076">
      <c r="B4076" t="inlineStr">
        <is>
          <t>Allie Reynolds</t>
        </is>
      </c>
    </row>
    <row r="4077">
      <c r="B4077" t="inlineStr">
        <is>
          <t>Allie Rowbottom</t>
        </is>
      </c>
    </row>
    <row r="4078">
      <c r="B4078" t="inlineStr">
        <is>
          <t>Allie Spencer</t>
        </is>
      </c>
    </row>
    <row r="4079">
      <c r="B4079" t="inlineStr">
        <is>
          <t>Alligator</t>
        </is>
      </c>
    </row>
    <row r="4080">
      <c r="B4080" t="inlineStr">
        <is>
          <t>Alligator Books</t>
        </is>
      </c>
    </row>
    <row r="4081">
      <c r="B4081" t="inlineStr">
        <is>
          <t>Alli Koch</t>
        </is>
      </c>
    </row>
    <row r="4082">
      <c r="B4082" t="inlineStr">
        <is>
          <t>All In</t>
        </is>
      </c>
    </row>
    <row r="4083">
      <c r="B4083" t="inlineStr">
        <is>
          <t>All Included</t>
        </is>
      </c>
    </row>
    <row r="4084">
      <c r="B4084" t="inlineStr">
        <is>
          <t>All Interactive Indie Movies</t>
        </is>
      </c>
    </row>
    <row r="4085">
      <c r="B4085" t="inlineStr">
        <is>
          <t>Alliosn Winn Scoth</t>
        </is>
      </c>
    </row>
    <row r="4086">
      <c r="B4086" t="inlineStr">
        <is>
          <t>Allira Tee</t>
        </is>
      </c>
    </row>
    <row r="4087">
      <c r="B4087" t="inlineStr">
        <is>
          <t>Alli Rogers</t>
        </is>
      </c>
    </row>
    <row r="4088">
      <c r="B4088" t="inlineStr">
        <is>
          <t>Allisha Waterman</t>
        </is>
      </c>
    </row>
    <row r="4089">
      <c r="B4089" t="inlineStr">
        <is>
          <t>Allison Alsup</t>
        </is>
      </c>
    </row>
    <row r="4090">
      <c r="B4090" t="inlineStr">
        <is>
          <t>Allison Amini</t>
        </is>
      </c>
    </row>
    <row r="4091">
      <c r="B4091" t="inlineStr">
        <is>
          <t>Allison Black</t>
        </is>
      </c>
    </row>
    <row r="4092">
      <c r="B4092" t="inlineStr">
        <is>
          <t>Allison Branscombe</t>
        </is>
      </c>
    </row>
    <row r="4093">
      <c r="B4093" t="inlineStr">
        <is>
          <t>Allison Britz</t>
        </is>
      </c>
    </row>
    <row r="4094">
      <c r="B4094" t="inlineStr">
        <is>
          <t>Allison Brook</t>
        </is>
      </c>
    </row>
    <row r="4095">
      <c r="B4095" t="inlineStr">
        <is>
          <t>Allison Court</t>
        </is>
      </c>
    </row>
    <row r="4096">
      <c r="B4096" t="inlineStr">
        <is>
          <t>Allison Dickson</t>
        </is>
      </c>
    </row>
    <row r="4097">
      <c r="B4097" t="inlineStr">
        <is>
          <t>Allison E Butler</t>
        </is>
      </c>
    </row>
    <row r="4098">
      <c r="B4098" t="inlineStr">
        <is>
          <t>Allison Edwards</t>
        </is>
      </c>
    </row>
    <row r="4099">
      <c r="B4099" t="inlineStr">
        <is>
          <t>Allison England</t>
        </is>
      </c>
    </row>
    <row r="4100">
      <c r="B4100" t="inlineStr">
        <is>
          <t>Allison Galbraith</t>
        </is>
      </c>
    </row>
    <row r="4101">
      <c r="B4101" t="inlineStr">
        <is>
          <t>Allison Gappa Bottke</t>
        </is>
      </c>
    </row>
    <row r="4102">
      <c r="B4102" t="inlineStr">
        <is>
          <t>Allison Glock-Cooper</t>
        </is>
      </c>
    </row>
    <row r="4103">
      <c r="B4103" t="inlineStr">
        <is>
          <t>Allison Grafton</t>
        </is>
      </c>
    </row>
    <row r="4104">
      <c r="B4104" t="inlineStr">
        <is>
          <t>Allison Havey</t>
        </is>
      </c>
    </row>
    <row r="4105">
      <c r="B4105" t="inlineStr">
        <is>
          <t>AllisonÃ‚ Steinfeld</t>
        </is>
      </c>
    </row>
    <row r="4106">
      <c r="B4106" t="inlineStr">
        <is>
          <t>Allison Jones</t>
        </is>
      </c>
    </row>
    <row r="4107">
      <c r="B4107" t="inlineStr">
        <is>
          <t>Allison Key Bemiss</t>
        </is>
      </c>
    </row>
    <row r="4108">
      <c r="B4108" t="inlineStr">
        <is>
          <t>Allison K. Hymas</t>
        </is>
      </c>
    </row>
    <row r="4109">
      <c r="B4109" t="inlineStr">
        <is>
          <t>Allison Lassieur</t>
        </is>
      </c>
    </row>
    <row r="4110">
      <c r="B4110" t="inlineStr">
        <is>
          <t>Allison Lawlor</t>
        </is>
      </c>
    </row>
    <row r="4111">
      <c r="B4111" t="inlineStr">
        <is>
          <t>Allison L. Bitz</t>
        </is>
      </c>
    </row>
    <row r="4112">
      <c r="B4112" t="inlineStr">
        <is>
          <t>Allison Loveall</t>
        </is>
      </c>
    </row>
    <row r="4113">
      <c r="B4113" t="inlineStr">
        <is>
          <t>Allison Mathis Jones</t>
        </is>
      </c>
    </row>
    <row r="4114">
      <c r="B4114" t="inlineStr">
        <is>
          <t>Allison Michel</t>
        </is>
      </c>
    </row>
    <row r="4115">
      <c r="B4115" t="inlineStr">
        <is>
          <t>Allison Miller</t>
        </is>
      </c>
    </row>
    <row r="4116">
      <c r="B4116" t="inlineStr">
        <is>
          <t>Allison Mills</t>
        </is>
      </c>
    </row>
    <row r="4117">
      <c r="B4117" t="inlineStr">
        <is>
          <t>Allison Montclair</t>
        </is>
      </c>
    </row>
    <row r="4118">
      <c r="B4118" t="inlineStr">
        <is>
          <t>Allison Moore</t>
        </is>
      </c>
    </row>
    <row r="4119">
      <c r="B4119" t="inlineStr">
        <is>
          <t>Allison Moores</t>
        </is>
      </c>
    </row>
    <row r="4120">
      <c r="B4120" t="inlineStr">
        <is>
          <t>Allison Ofanansky</t>
        </is>
      </c>
    </row>
    <row r="4121">
      <c r="B4121" t="inlineStr">
        <is>
          <t>Allison Ofanansky &amp;</t>
        </is>
      </c>
    </row>
    <row r="4122">
      <c r="B4122" t="inlineStr">
        <is>
          <t>Allison Oppenheim</t>
        </is>
      </c>
    </row>
    <row r="4123">
      <c r="B4123" t="inlineStr">
        <is>
          <t>Allison Osborne</t>
        </is>
      </c>
    </row>
    <row r="4124">
      <c r="B4124" t="inlineStr">
        <is>
          <t>Allison Pataki</t>
        </is>
      </c>
    </row>
    <row r="4125">
      <c r="B4125" t="inlineStr">
        <is>
          <t>Allison Pearson</t>
        </is>
      </c>
    </row>
    <row r="4126">
      <c r="B4126" t="inlineStr">
        <is>
          <t>Allison Rose Lopez</t>
        </is>
      </c>
    </row>
    <row r="4127">
      <c r="B4127" t="inlineStr">
        <is>
          <t>Allison Rushby</t>
        </is>
      </c>
    </row>
    <row r="4128">
      <c r="B4128" t="inlineStr">
        <is>
          <t>Allison Russell</t>
        </is>
      </c>
    </row>
    <row r="4129">
      <c r="B4129" t="inlineStr">
        <is>
          <t>Allison Saft</t>
        </is>
      </c>
    </row>
    <row r="4130">
      <c r="B4130" t="inlineStr">
        <is>
          <t>Allison Shaw</t>
        </is>
      </c>
    </row>
    <row r="4131">
      <c r="B4131" t="inlineStr">
        <is>
          <t>Allison Steinfeld</t>
        </is>
      </c>
    </row>
    <row r="4132">
      <c r="B4132" t="inlineStr">
        <is>
          <t>Allison Szczecinski</t>
        </is>
      </c>
    </row>
    <row r="4133">
      <c r="B4133" t="inlineStr">
        <is>
          <t>Allison Tom</t>
        </is>
      </c>
    </row>
    <row r="4134">
      <c r="B4134" t="inlineStr">
        <is>
          <t>Allison Tyler</t>
        </is>
      </c>
    </row>
    <row r="4135">
      <c r="B4135" t="inlineStr">
        <is>
          <t>Allison van Diepen</t>
        </is>
      </c>
    </row>
    <row r="4136">
      <c r="B4136" t="inlineStr">
        <is>
          <t>Allison Varnes</t>
        </is>
      </c>
    </row>
    <row r="4137">
      <c r="B4137" t="inlineStr">
        <is>
          <t>Allison Weiser Strout</t>
        </is>
      </c>
    </row>
    <row r="4138">
      <c r="B4138" t="inlineStr">
        <is>
          <t>Allison Winn Scotch</t>
        </is>
      </c>
    </row>
    <row r="4139">
      <c r="B4139" t="inlineStr">
        <is>
          <t>Allison Wolferd</t>
        </is>
      </c>
    </row>
    <row r="4140">
      <c r="B4140" t="inlineStr">
        <is>
          <t>Allison Wortche</t>
        </is>
      </c>
    </row>
    <row r="4141">
      <c r="B4141" t="inlineStr">
        <is>
          <t>All Is Well</t>
        </is>
      </c>
    </row>
    <row r="4142">
      <c r="B4142" t="inlineStr">
        <is>
          <t>Alli Vail</t>
        </is>
      </c>
    </row>
    <row r="4143">
      <c r="B4143" t="inlineStr">
        <is>
          <t>All jigsaw Puzzles</t>
        </is>
      </c>
    </row>
    <row r="4144">
      <c r="B4144" t="inlineStr">
        <is>
          <t>Allman Brothers Band</t>
        </is>
      </c>
    </row>
    <row r="4145">
      <c r="B4145" t="inlineStr">
        <is>
          <t>All Mountain Style</t>
        </is>
      </c>
    </row>
    <row r="4146">
      <c r="B4146" t="inlineStr">
        <is>
          <t>All Natural Lemon &amp; Lime Flavors</t>
        </is>
      </c>
    </row>
    <row r="4147">
      <c r="B4147" t="inlineStr">
        <is>
          <t>Allnutt &amp; Luke</t>
        </is>
      </c>
    </row>
    <row r="4148">
      <c r="B4148" t="inlineStr">
        <is>
          <t>Allocacoc</t>
        </is>
      </c>
    </row>
    <row r="4149">
      <c r="B4149" t="inlineStr">
        <is>
          <t>All Occasions</t>
        </is>
      </c>
    </row>
    <row r="4150">
      <c r="B4150" t="inlineStr">
        <is>
          <t>Allo Darlin'</t>
        </is>
      </c>
    </row>
    <row r="4151">
      <c r="B4151" t="inlineStr">
        <is>
          <t>Allott &amp; Kate York S</t>
        </is>
      </c>
    </row>
    <row r="4152">
      <c r="B4152" t="inlineStr">
        <is>
          <t>Alloy</t>
        </is>
      </c>
    </row>
    <row r="4153">
      <c r="B4153" t="inlineStr">
        <is>
          <t>Allpa</t>
        </is>
      </c>
    </row>
    <row r="4154">
      <c r="B4154" t="inlineStr">
        <is>
          <t>AllPro</t>
        </is>
      </c>
    </row>
    <row r="4155">
      <c r="B4155" t="inlineStr">
        <is>
          <t>Allred Han</t>
        </is>
      </c>
    </row>
    <row r="4156">
      <c r="B4156" t="inlineStr">
        <is>
          <t>Allright</t>
        </is>
      </c>
    </row>
    <row r="4157">
      <c r="B4157" t="inlineStr">
        <is>
          <t>All Saints</t>
        </is>
      </c>
    </row>
    <row r="4158">
      <c r="B4158" t="inlineStr">
        <is>
          <t>Allsaints</t>
        </is>
      </c>
    </row>
    <row r="4159">
      <c r="B4159" t="inlineStr">
        <is>
          <t>All Seeing Dolls</t>
        </is>
      </c>
    </row>
    <row r="4160">
      <c r="B4160" t="inlineStr">
        <is>
          <t>Allshot</t>
        </is>
      </c>
    </row>
    <row r="4161">
      <c r="B4161" t="inlineStr">
        <is>
          <t>Allsix</t>
        </is>
      </c>
    </row>
    <row r="4162">
      <c r="B4162" t="inlineStr">
        <is>
          <t>Allsop Home &amp; Garden</t>
        </is>
      </c>
    </row>
    <row r="4163">
      <c r="B4163" t="inlineStr">
        <is>
          <t>All Structures Align</t>
        </is>
      </c>
    </row>
    <row r="4164">
      <c r="B4164" t="inlineStr">
        <is>
          <t>All That Jazz</t>
        </is>
      </c>
    </row>
    <row r="4165">
      <c r="B4165" t="inlineStr">
        <is>
          <t>All That Remains</t>
        </is>
      </c>
    </row>
    <row r="4166">
      <c r="B4166" t="inlineStr">
        <is>
          <t>All Them Witches</t>
        </is>
      </c>
    </row>
    <row r="4167">
      <c r="B4167" t="inlineStr">
        <is>
          <t>All Tigers</t>
        </is>
      </c>
    </row>
    <row r="4168">
      <c r="B4168" t="inlineStr">
        <is>
          <t>All Time Low</t>
        </is>
      </c>
    </row>
    <row r="4169">
      <c r="B4169" t="inlineStr">
        <is>
          <t>Allude</t>
        </is>
      </c>
    </row>
    <row r="4170">
      <c r="B4170" t="inlineStr">
        <is>
          <t>Allume</t>
        </is>
      </c>
    </row>
    <row r="4171">
      <c r="B4171" t="inlineStr">
        <is>
          <t>Allumer</t>
        </is>
      </c>
    </row>
    <row r="4172">
      <c r="B4172" t="inlineStr">
        <is>
          <t>All Under Heaven &amp; High</t>
        </is>
      </c>
    </row>
    <row r="4173">
      <c r="B4173" t="inlineStr">
        <is>
          <t>Allure Bath Fashions</t>
        </is>
      </c>
    </row>
    <row r="4174">
      <c r="B4174" t="inlineStr">
        <is>
          <t>Allure Lingerie</t>
        </is>
      </c>
    </row>
    <row r="4175">
      <c r="B4175" t="inlineStr">
        <is>
          <t>Ally Blake</t>
        </is>
      </c>
    </row>
    <row r="4176">
      <c r="B4176" t="inlineStr">
        <is>
          <t>Ally Bunbury</t>
        </is>
      </c>
    </row>
    <row r="4177">
      <c r="B4177" t="inlineStr">
        <is>
          <t>Ally Carter</t>
        </is>
      </c>
    </row>
    <row r="4178">
      <c r="B4178" t="inlineStr">
        <is>
          <t>Ally Condie</t>
        </is>
      </c>
    </row>
    <row r="4179">
      <c r="B4179" t="inlineStr">
        <is>
          <t>Ally French</t>
        </is>
      </c>
    </row>
    <row r="4180">
      <c r="B4180" t="inlineStr">
        <is>
          <t>Ally Kennen</t>
        </is>
      </c>
    </row>
    <row r="4181">
      <c r="B4181" t="inlineStr">
        <is>
          <t>All You Know Is Hell</t>
        </is>
      </c>
    </row>
    <row r="4182">
      <c r="B4182" t="inlineStr">
        <is>
          <t>Allysha Joy</t>
        </is>
      </c>
    </row>
    <row r="4183">
      <c r="B4183" t="inlineStr">
        <is>
          <t>Ally Sherrick</t>
        </is>
      </c>
    </row>
    <row r="4184">
      <c r="B4184" t="inlineStr">
        <is>
          <t>Ally Sinclair</t>
        </is>
      </c>
    </row>
    <row r="4185">
      <c r="B4185" t="inlineStr">
        <is>
          <t>Ally Small</t>
        </is>
      </c>
    </row>
    <row r="4186">
      <c r="B4186" t="inlineStr">
        <is>
          <t>Allyson Valentine Schrier</t>
        </is>
      </c>
    </row>
    <row r="4187">
      <c r="B4187" t="inlineStr">
        <is>
          <t>Ally Wilkes</t>
        </is>
      </c>
    </row>
    <row r="4188">
      <c r="B4188" t="inlineStr">
        <is>
          <t>ALM</t>
        </is>
      </c>
    </row>
    <row r="4189">
      <c r="B4189" t="inlineStr">
        <is>
          <t>Alma Alanis</t>
        </is>
      </c>
    </row>
    <row r="4190">
      <c r="B4190" t="inlineStr">
        <is>
          <t>Alma Babycare</t>
        </is>
      </c>
    </row>
    <row r="4191">
      <c r="B4191" t="inlineStr">
        <is>
          <t>Al MacCuish</t>
        </is>
      </c>
    </row>
    <row r="4192">
      <c r="B4192" t="inlineStr">
        <is>
          <t>Al Madrigal</t>
        </is>
      </c>
    </row>
    <row r="4193">
      <c r="B4193" t="inlineStr">
        <is>
          <t>Alma Flor Ada</t>
        </is>
      </c>
    </row>
    <row r="4194">
      <c r="B4194" t="inlineStr">
        <is>
          <t>Alma Fullerton</t>
        </is>
      </c>
    </row>
    <row r="4195">
      <c r="B4195" t="inlineStr">
        <is>
          <t>Alma Garcia</t>
        </is>
      </c>
    </row>
    <row r="4196">
      <c r="B4196" t="inlineStr">
        <is>
          <t>Al Majed Oud</t>
        </is>
      </c>
    </row>
    <row r="4197">
      <c r="B4197" t="inlineStr">
        <is>
          <t>Alma Jordan</t>
        </is>
      </c>
    </row>
    <row r="4198">
      <c r="B4198" t="inlineStr">
        <is>
          <t>Alma Katsu</t>
        </is>
      </c>
    </row>
    <row r="4199">
      <c r="B4199" t="inlineStr">
        <is>
          <t>Alma Micic With Eric Alexander</t>
        </is>
      </c>
    </row>
    <row r="4200">
      <c r="B4200" t="inlineStr">
        <is>
          <t>Alma Naidu</t>
        </is>
      </c>
    </row>
    <row r="4201">
      <c r="B4201" t="inlineStr">
        <is>
          <t>Alma Negra</t>
        </is>
      </c>
    </row>
    <row r="4202">
      <c r="B4202" t="inlineStr">
        <is>
          <t>Alma Puts Keren</t>
        </is>
      </c>
    </row>
    <row r="4203">
      <c r="B4203" t="inlineStr">
        <is>
          <t>AlMarashi</t>
        </is>
      </c>
    </row>
    <row r="4204">
      <c r="B4204" t="inlineStr">
        <is>
          <t>Alma R Hammond</t>
        </is>
      </c>
    </row>
    <row r="4205">
      <c r="B4205" t="inlineStr">
        <is>
          <t>Almased</t>
        </is>
      </c>
    </row>
    <row r="4206">
      <c r="B4206" t="inlineStr">
        <is>
          <t>Al Mason</t>
        </is>
      </c>
    </row>
    <row r="4207">
      <c r="B4207" t="inlineStr">
        <is>
          <t>Al Massrieen</t>
        </is>
      </c>
    </row>
    <row r="4208">
      <c r="B4208" t="inlineStr">
        <is>
          <t>Almineez</t>
        </is>
      </c>
    </row>
    <row r="4209">
      <c r="B4209" t="inlineStr">
        <is>
          <t>ALM Manufacturing</t>
        </is>
      </c>
    </row>
    <row r="4210">
      <c r="B4210" t="inlineStr">
        <is>
          <t>Almon Memela</t>
        </is>
      </c>
    </row>
    <row r="4211">
      <c r="B4211" t="inlineStr">
        <is>
          <t>Almost Dead</t>
        </is>
      </c>
    </row>
    <row r="4212">
      <c r="B4212" t="inlineStr">
        <is>
          <t>Almost Honest</t>
        </is>
      </c>
    </row>
    <row r="4213">
      <c r="B4213" t="inlineStr">
        <is>
          <t>Almudena Grandes</t>
        </is>
      </c>
    </row>
    <row r="4214">
      <c r="B4214" t="inlineStr">
        <is>
          <t>Almudena Sanchez</t>
        </is>
      </c>
    </row>
    <row r="4215">
      <c r="B4215" t="inlineStr">
        <is>
          <t>Almudena Solana</t>
        </is>
      </c>
    </row>
    <row r="4216">
      <c r="B4216" t="inlineStr">
        <is>
          <t>Al Murphy</t>
        </is>
      </c>
    </row>
    <row r="4217">
      <c r="B4217" t="inlineStr">
        <is>
          <t>Al Murray</t>
        </is>
      </c>
    </row>
    <row r="4218">
      <c r="B4218" t="inlineStr">
        <is>
          <t>Al Nasr</t>
        </is>
      </c>
    </row>
    <row r="4219">
      <c r="B4219" t="inlineStr">
        <is>
          <t>Al Nasr Riyadh</t>
        </is>
      </c>
    </row>
    <row r="4220">
      <c r="B4220" t="inlineStr">
        <is>
          <t>Aloe Blacc</t>
        </is>
      </c>
    </row>
    <row r="4221">
      <c r="B4221" t="inlineStr">
        <is>
          <t>Aloe Pura</t>
        </is>
      </c>
    </row>
    <row r="4222">
      <c r="B4222" t="inlineStr">
        <is>
          <t>Alogic</t>
        </is>
      </c>
    </row>
    <row r="4223">
      <c r="B4223" t="inlineStr">
        <is>
          <t>Alogte Oho &amp; His Sounds Of Joy</t>
        </is>
      </c>
    </row>
    <row r="4224">
      <c r="B4224" t="inlineStr">
        <is>
          <t>Aloha</t>
        </is>
      </c>
    </row>
    <row r="4225">
      <c r="B4225" t="inlineStr">
        <is>
          <t>Aloha Higa</t>
        </is>
      </c>
    </row>
    <row r="4226">
      <c r="B4226" t="inlineStr">
        <is>
          <t>Alohas</t>
        </is>
      </c>
    </row>
    <row r="4227">
      <c r="B4227" t="inlineStr">
        <is>
          <t>Alohomora</t>
        </is>
      </c>
    </row>
    <row r="4228">
      <c r="B4228" t="inlineStr">
        <is>
          <t>Alohomora!</t>
        </is>
      </c>
    </row>
    <row r="4229">
      <c r="B4229" t="inlineStr">
        <is>
          <t>Aloian &amp; Molly</t>
        </is>
      </c>
    </row>
    <row r="4230">
      <c r="B4230" t="inlineStr">
        <is>
          <t>Alois Hotschnig</t>
        </is>
      </c>
    </row>
    <row r="4231">
      <c r="B4231" t="inlineStr">
        <is>
          <t>Aloka &amp; Dave Na</t>
        </is>
      </c>
    </row>
    <row r="4232">
      <c r="B4232" t="inlineStr">
        <is>
          <t>Alok Vaid-Menon</t>
        </is>
      </c>
    </row>
    <row r="4233">
      <c r="B4233" t="inlineStr">
        <is>
          <t>Alok VaidMenon</t>
        </is>
      </c>
    </row>
    <row r="4234">
      <c r="B4234" t="inlineStr">
        <is>
          <t>Aloma</t>
        </is>
      </c>
    </row>
    <row r="4235">
      <c r="B4235" t="inlineStr">
        <is>
          <t>Alom Shaha</t>
        </is>
      </c>
    </row>
    <row r="4236">
      <c r="B4236" t="inlineStr">
        <is>
          <t>Alona Frankel</t>
        </is>
      </c>
    </row>
    <row r="4237">
      <c r="B4237" t="inlineStr">
        <is>
          <t>Alona Kimhi</t>
        </is>
      </c>
    </row>
    <row r="4238">
      <c r="B4238" t="inlineStr">
        <is>
          <t>A. Longhurst</t>
        </is>
      </c>
    </row>
    <row r="4239">
      <c r="B4239" t="inlineStr">
        <is>
          <t>Alon Hilu</t>
        </is>
      </c>
    </row>
    <row r="4240">
      <c r="B4240" t="inlineStr">
        <is>
          <t>A Lonsdale</t>
        </is>
      </c>
    </row>
    <row r="4241">
      <c r="B4241" t="inlineStr">
        <is>
          <t>Alonso Cueto</t>
        </is>
      </c>
    </row>
    <row r="4242">
      <c r="B4242" t="inlineStr">
        <is>
          <t>Alonso Duralde</t>
        </is>
      </c>
    </row>
    <row r="4243">
      <c r="B4243" t="inlineStr">
        <is>
          <t>Alonso Nunez</t>
        </is>
      </c>
    </row>
    <row r="4244">
      <c r="B4244" t="inlineStr">
        <is>
          <t>Alon Ulman</t>
        </is>
      </c>
    </row>
    <row r="4245">
      <c r="B4245" t="inlineStr">
        <is>
          <t>Alon Ziv</t>
        </is>
      </c>
    </row>
    <row r="4246">
      <c r="B4246" t="inlineStr">
        <is>
          <t>Alootook Ipellie</t>
        </is>
      </c>
    </row>
    <row r="4247">
      <c r="B4247" t="inlineStr">
        <is>
          <t>Alopet</t>
        </is>
      </c>
    </row>
    <row r="4248">
      <c r="B4248" t="inlineStr">
        <is>
          <t>Alora Crucible</t>
        </is>
      </c>
    </row>
    <row r="4249">
      <c r="B4249" t="inlineStr">
        <is>
          <t>Alora Decor</t>
        </is>
      </c>
    </row>
    <row r="4250">
      <c r="B4250" t="inlineStr">
        <is>
          <t>Alpaca Sports</t>
        </is>
      </c>
    </row>
    <row r="4251">
      <c r="B4251" t="inlineStr">
        <is>
          <t>Al Pacino</t>
        </is>
      </c>
    </row>
    <row r="4252">
      <c r="B4252" t="inlineStr">
        <is>
          <t>ALPECIN</t>
        </is>
      </c>
    </row>
    <row r="4253">
      <c r="B4253" t="inlineStr">
        <is>
          <t>Alpen</t>
        </is>
      </c>
    </row>
    <row r="4254">
      <c r="B4254" t="inlineStr">
        <is>
          <t>Al Perkins</t>
        </is>
      </c>
    </row>
    <row r="4255">
      <c r="B4255" t="inlineStr">
        <is>
          <t>Al Pessin</t>
        </is>
      </c>
    </row>
    <row r="4256">
      <c r="B4256" t="inlineStr">
        <is>
          <t>Alpha</t>
        </is>
      </c>
    </row>
    <row r="4257">
      <c r="B4257" t="inlineStr">
        <is>
          <t>Alpha &amp; Omega Meets Jonah Dan</t>
        </is>
      </c>
    </row>
    <row r="4258">
      <c r="B4258" t="inlineStr">
        <is>
          <t>Alphabet Rockers</t>
        </is>
      </c>
    </row>
    <row r="4259">
      <c r="B4259" t="inlineStr">
        <is>
          <t>Alphablocks</t>
        </is>
      </c>
    </row>
    <row r="4260">
      <c r="B4260" t="inlineStr">
        <is>
          <t>Alpha Blondy</t>
        </is>
      </c>
    </row>
    <row r="4261">
      <c r="B4261" t="inlineStr">
        <is>
          <t>Alpha Industries</t>
        </is>
      </c>
    </row>
    <row r="4262">
      <c r="B4262" t="inlineStr">
        <is>
          <t>Alpha Male Tea Party</t>
        </is>
      </c>
    </row>
    <row r="4263">
      <c r="B4263" t="inlineStr">
        <is>
          <t>Alpha Massimo Rebecchi</t>
        </is>
      </c>
    </row>
    <row r="4264">
      <c r="B4264" t="inlineStr">
        <is>
          <t>Alphason</t>
        </is>
      </c>
    </row>
    <row r="4265">
      <c r="B4265" t="inlineStr">
        <is>
          <t>Alpha Steppa &amp; Nai Jah</t>
        </is>
      </c>
    </row>
    <row r="4266">
      <c r="B4266" t="inlineStr">
        <is>
          <t>Alpha Strategy Guide</t>
        </is>
      </c>
    </row>
    <row r="4267">
      <c r="B4267" t="inlineStr">
        <is>
          <t>Alpha Studio</t>
        </is>
      </c>
    </row>
    <row r="4268">
      <c r="B4268" t="inlineStr">
        <is>
          <t>Alphatart</t>
        </is>
      </c>
    </row>
    <row r="4269">
      <c r="B4269" t="inlineStr">
        <is>
          <t>Alpha Tauri</t>
        </is>
      </c>
    </row>
    <row r="4270">
      <c r="B4270" t="inlineStr">
        <is>
          <t>Alphataurus</t>
        </is>
      </c>
    </row>
    <row r="4271">
      <c r="B4271" t="inlineStr">
        <is>
          <t>Alpha Toys</t>
        </is>
      </c>
    </row>
    <row r="4272">
      <c r="B4272" t="inlineStr">
        <is>
          <t>Alphaville</t>
        </is>
      </c>
    </row>
    <row r="4273">
      <c r="B4273" t="inlineStr">
        <is>
          <t>Alphawhores</t>
        </is>
      </c>
    </row>
    <row r="4274">
      <c r="B4274" t="inlineStr">
        <is>
          <t>Alphonse Daudet</t>
        </is>
      </c>
    </row>
    <row r="4275">
      <c r="B4275" t="inlineStr">
        <is>
          <t>Alphonse de Lamartin</t>
        </is>
      </c>
    </row>
    <row r="4276">
      <c r="B4276" t="inlineStr">
        <is>
          <t>Alphonse Mucha</t>
        </is>
      </c>
    </row>
    <row r="4277">
      <c r="B4277" t="inlineStr">
        <is>
          <t>Alphosyl</t>
        </is>
      </c>
    </row>
    <row r="4278">
      <c r="B4278" t="inlineStr">
        <is>
          <t>Alpine</t>
        </is>
      </c>
    </row>
    <row r="4279">
      <c r="B4279" t="inlineStr">
        <is>
          <t>Alpine Cuisine</t>
        </is>
      </c>
    </row>
    <row r="4280">
      <c r="B4280" t="inlineStr">
        <is>
          <t>Alpine Fleece</t>
        </is>
      </c>
    </row>
    <row r="4281">
      <c r="B4281" t="inlineStr">
        <is>
          <t>Alpine Furniture</t>
        </is>
      </c>
    </row>
    <row r="4282">
      <c r="B4282" t="inlineStr">
        <is>
          <t>Alpine Pro</t>
        </is>
      </c>
    </row>
    <row r="4283">
      <c r="B4283" t="inlineStr">
        <is>
          <t>Alpinestars</t>
        </is>
      </c>
    </row>
    <row r="4284">
      <c r="B4284" t="inlineStr">
        <is>
          <t>Alpinus</t>
        </is>
      </c>
    </row>
    <row r="4285">
      <c r="B4285" t="inlineStr">
        <is>
          <t>Al Pittampalli</t>
        </is>
      </c>
    </row>
    <row r="4286">
      <c r="B4286" t="inlineStr">
        <is>
          <t>Alpkit</t>
        </is>
      </c>
    </row>
    <row r="4287">
      <c r="B4287" t="inlineStr">
        <is>
          <t>Al Qadsiah</t>
        </is>
      </c>
    </row>
    <row r="4288">
      <c r="B4288" t="inlineStr">
        <is>
          <t>Al Raheeb</t>
        </is>
      </c>
    </row>
    <row r="4289">
      <c r="B4289" t="inlineStr">
        <is>
          <t>Al rehab</t>
        </is>
      </c>
    </row>
    <row r="4290">
      <c r="B4290" t="inlineStr">
        <is>
          <t>al rehab crown perfumes</t>
        </is>
      </c>
    </row>
    <row r="4291">
      <c r="B4291" t="inlineStr">
        <is>
          <t>Alrene Hughes</t>
        </is>
      </c>
    </row>
    <row r="4292">
      <c r="B4292" t="inlineStr">
        <is>
          <t>Alrick Bainton</t>
        </is>
      </c>
    </row>
    <row r="4293">
      <c r="B4293" t="inlineStr">
        <is>
          <t>Al Ries</t>
        </is>
      </c>
    </row>
    <row r="4294">
      <c r="B4294" t="inlineStr">
        <is>
          <t>Al Rodin</t>
        </is>
      </c>
    </row>
    <row r="4295">
      <c r="B4295" t="inlineStr">
        <is>
          <t>Al Seckel</t>
        </is>
      </c>
    </row>
    <row r="4296">
      <c r="B4296" t="inlineStr">
        <is>
          <t>Alse Studio</t>
        </is>
      </c>
    </row>
    <row r="4297">
      <c r="B4297" t="inlineStr">
        <is>
          <t>ALSHAIMA TA HUSSEIN</t>
        </is>
      </c>
    </row>
    <row r="4298">
      <c r="B4298" t="inlineStr">
        <is>
          <t>A.L. Shields</t>
        </is>
      </c>
    </row>
    <row r="4299">
      <c r="B4299" t="inlineStr">
        <is>
          <t>A.L. Sirois</t>
        </is>
      </c>
    </row>
    <row r="4300">
      <c r="B4300" t="inlineStr">
        <is>
          <t>A. L. Snijders</t>
        </is>
      </c>
    </row>
    <row r="4301">
      <c r="B4301" t="inlineStr">
        <is>
          <t>Alsogood</t>
        </is>
      </c>
    </row>
    <row r="4302">
      <c r="B4302" t="inlineStr">
        <is>
          <t>A.L.S. Scott</t>
        </is>
      </c>
    </row>
    <row r="4303">
      <c r="B4303" t="inlineStr">
        <is>
          <t>A. L. Stacey</t>
        </is>
      </c>
    </row>
    <row r="4304">
      <c r="B4304" t="inlineStr">
        <is>
          <t>Al Stevens</t>
        </is>
      </c>
    </row>
    <row r="4305">
      <c r="B4305" t="inlineStr">
        <is>
          <t>Al Sweigart</t>
        </is>
      </c>
    </row>
    <row r="4306">
      <c r="B4306" t="inlineStr">
        <is>
          <t>Alsy</t>
        </is>
      </c>
    </row>
    <row r="4307">
      <c r="B4307" t="inlineStr">
        <is>
          <t>Altai</t>
        </is>
      </c>
    </row>
    <row r="4308">
      <c r="B4308" t="inlineStr">
        <is>
          <t>Alta Ifland</t>
        </is>
      </c>
    </row>
    <row r="4309">
      <c r="B4309" t="inlineStr">
        <is>
          <t>Altai Republic</t>
        </is>
      </c>
    </row>
    <row r="4310">
      <c r="B4310" t="inlineStr">
        <is>
          <t>A. L Tait</t>
        </is>
      </c>
    </row>
    <row r="4311">
      <c r="B4311" t="inlineStr">
        <is>
          <t>Altameda</t>
        </is>
      </c>
    </row>
    <row r="4312">
      <c r="B4312" t="inlineStr">
        <is>
          <t>Altan</t>
        </is>
      </c>
    </row>
    <row r="4313">
      <c r="B4313" t="inlineStr">
        <is>
          <t>Altari</t>
        </is>
      </c>
    </row>
    <row r="4314">
      <c r="B4314" t="inlineStr">
        <is>
          <t>Altar Of Plagues</t>
        </is>
      </c>
    </row>
    <row r="4315">
      <c r="B4315" t="inlineStr">
        <is>
          <t>Altea</t>
        </is>
      </c>
    </row>
    <row r="4316">
      <c r="B4316" t="inlineStr">
        <is>
          <t>Altea Villa</t>
        </is>
      </c>
    </row>
    <row r="4317">
      <c r="B4317" t="inlineStr">
        <is>
          <t>ALTECH UEC</t>
        </is>
      </c>
    </row>
    <row r="4318">
      <c r="B4318" t="inlineStr">
        <is>
          <t>Altec Lansing</t>
        </is>
      </c>
    </row>
    <row r="4319">
      <c r="B4319" t="inlineStr">
        <is>
          <t>Alterazioni Video &amp; Giovanni De Dona</t>
        </is>
      </c>
    </row>
    <row r="4320">
      <c r="B4320" t="inlineStr">
        <is>
          <t>Alter Bridge</t>
        </is>
      </c>
    </row>
    <row r="4321">
      <c r="B4321" t="inlineStr">
        <is>
          <t>Altered Five Blues Band</t>
        </is>
      </c>
    </row>
    <row r="4322">
      <c r="B4322" t="inlineStr">
        <is>
          <t>Altered Images</t>
        </is>
      </c>
    </row>
    <row r="4323">
      <c r="B4323" t="inlineStr">
        <is>
          <t>Alter Ego</t>
        </is>
      </c>
    </row>
    <row r="4324">
      <c r="B4324" t="inlineStr">
        <is>
          <t>Altern 8</t>
        </is>
      </c>
    </row>
    <row r="4325">
      <c r="B4325" t="inlineStr">
        <is>
          <t>Alterna</t>
        </is>
      </c>
    </row>
    <row r="4326">
      <c r="B4326" t="inlineStr">
        <is>
          <t>Alternative Apparel</t>
        </is>
      </c>
    </row>
    <row r="4327">
      <c r="B4327" t="inlineStr">
        <is>
          <t>Alternative Tv</t>
        </is>
      </c>
    </row>
    <row r="4328">
      <c r="B4328" t="inlineStr">
        <is>
          <t>Altex</t>
        </is>
      </c>
    </row>
    <row r="4329">
      <c r="B4329" t="inlineStr">
        <is>
          <t>Althaea Sebastiani</t>
        </is>
      </c>
    </row>
    <row r="4330">
      <c r="B4330" t="inlineStr">
        <is>
          <t>ALTHEA</t>
        </is>
      </c>
    </row>
    <row r="4331">
      <c r="B4331" t="inlineStr">
        <is>
          <t>Altheron L Payne Sr</t>
        </is>
      </c>
    </row>
    <row r="4332">
      <c r="B4332" t="inlineStr">
        <is>
          <t>Altico Garden Products Ltd</t>
        </is>
      </c>
    </row>
    <row r="4333">
      <c r="B4333" t="inlineStr">
        <is>
          <t>Alti KimJoy</t>
        </is>
      </c>
    </row>
    <row r="4334">
      <c r="B4334" t="inlineStr">
        <is>
          <t>Altin Gun</t>
        </is>
      </c>
    </row>
    <row r="4335">
      <c r="B4335" t="inlineStr">
        <is>
          <t>Alt-J</t>
        </is>
      </c>
    </row>
    <row r="4336">
      <c r="B4336" t="inlineStr">
        <is>
          <t>Alt J</t>
        </is>
      </c>
    </row>
    <row r="4337">
      <c r="B4337" t="inlineStr">
        <is>
          <t>Altona 93</t>
        </is>
      </c>
    </row>
    <row r="4338">
      <c r="B4338" t="inlineStr">
        <is>
          <t>Altone</t>
        </is>
      </c>
    </row>
    <row r="4339">
      <c r="B4339" t="inlineStr">
        <is>
          <t>Alton Ellis</t>
        </is>
      </c>
    </row>
    <row r="4340">
      <c r="B4340" t="inlineStr">
        <is>
          <t>Alton Gansky</t>
        </is>
      </c>
    </row>
    <row r="4341">
      <c r="B4341" t="inlineStr">
        <is>
          <t>Alton Miller</t>
        </is>
      </c>
    </row>
    <row r="4342">
      <c r="B4342" t="inlineStr">
        <is>
          <t>Altore</t>
        </is>
      </c>
    </row>
    <row r="4343">
      <c r="B4343" t="inlineStr">
        <is>
          <t>A L Townson</t>
        </is>
      </c>
    </row>
    <row r="4344">
      <c r="B4344" t="inlineStr">
        <is>
          <t>Altra</t>
        </is>
      </c>
    </row>
    <row r="4345">
      <c r="B4345" t="inlineStr">
        <is>
          <t>Altrient</t>
        </is>
      </c>
    </row>
    <row r="4346">
      <c r="B4346" t="inlineStr">
        <is>
          <t>Altruist</t>
        </is>
      </c>
    </row>
    <row r="4347">
      <c r="B4347" t="inlineStr">
        <is>
          <t>Altum</t>
        </is>
      </c>
    </row>
    <row r="4348">
      <c r="B4348" t="inlineStr">
        <is>
          <t>Altura</t>
        </is>
      </c>
    </row>
    <row r="4349">
      <c r="B4349" t="inlineStr">
        <is>
          <t>Altuzarra</t>
        </is>
      </c>
    </row>
    <row r="4350">
      <c r="B4350" t="inlineStr">
        <is>
          <t>Altuzzara</t>
        </is>
      </c>
    </row>
    <row r="4351">
      <c r="B4351" t="inlineStr">
        <is>
          <t>Alua Arthur</t>
        </is>
      </c>
    </row>
    <row r="4352">
      <c r="B4352" t="inlineStr">
        <is>
          <t>Aluisio Azevedo</t>
        </is>
      </c>
    </row>
    <row r="4353">
      <c r="B4353" t="inlineStr">
        <is>
          <t>Alula</t>
        </is>
      </c>
    </row>
    <row r="4354">
      <c r="B4354" t="inlineStr">
        <is>
          <t>Al Ulsrud</t>
        </is>
      </c>
    </row>
    <row r="4355">
      <c r="B4355" t="inlineStr">
        <is>
          <t>Alun Carter</t>
        </is>
      </c>
    </row>
    <row r="4356">
      <c r="B4356" t="inlineStr">
        <is>
          <t>Alun Ceri Goscinny</t>
        </is>
      </c>
    </row>
    <row r="4357">
      <c r="B4357" t="inlineStr">
        <is>
          <t>Alun Davies</t>
        </is>
      </c>
    </row>
    <row r="4358">
      <c r="B4358" t="inlineStr">
        <is>
          <t>Alune Wade</t>
        </is>
      </c>
    </row>
    <row r="4359">
      <c r="B4359" t="inlineStr">
        <is>
          <t>Alun Lewis</t>
        </is>
      </c>
    </row>
    <row r="4360">
      <c r="B4360" t="inlineStr">
        <is>
          <t>Alun Reynolds</t>
        </is>
      </c>
    </row>
    <row r="4361">
      <c r="B4361" t="inlineStr">
        <is>
          <t>Alun Richards</t>
        </is>
      </c>
    </row>
    <row r="4362">
      <c r="B4362" t="inlineStr">
        <is>
          <t>Alusine Akim Deen</t>
        </is>
      </c>
    </row>
    <row r="4363">
      <c r="B4363" t="inlineStr">
        <is>
          <t>A Lutwyche</t>
        </is>
      </c>
    </row>
    <row r="4364">
      <c r="B4364" t="inlineStr">
        <is>
          <t>Alvarious B</t>
        </is>
      </c>
    </row>
    <row r="4365">
      <c r="B4365" t="inlineStr">
        <is>
          <t>Alvaro Enrigue</t>
        </is>
      </c>
    </row>
    <row r="4366">
      <c r="B4366" t="inlineStr">
        <is>
          <t>Alvaro F Villa</t>
        </is>
      </c>
    </row>
    <row r="4367">
      <c r="B4367" t="inlineStr">
        <is>
          <t>Alvaro Martinez</t>
        </is>
      </c>
    </row>
    <row r="4368">
      <c r="B4368" t="inlineStr">
        <is>
          <t>Alvaro Martinez Buen</t>
        </is>
      </c>
    </row>
    <row r="4369">
      <c r="B4369" t="inlineStr">
        <is>
          <t>Alvaro Martino Bueno</t>
        </is>
      </c>
    </row>
    <row r="4370">
      <c r="B4370" t="inlineStr">
        <is>
          <t>Alvaro Ortiz</t>
        </is>
      </c>
    </row>
    <row r="4371">
      <c r="B4371" t="inlineStr">
        <is>
          <t>Alvaro Scrivano</t>
        </is>
      </c>
    </row>
    <row r="4372">
      <c r="B4372" t="inlineStr">
        <is>
          <t>Alvedon</t>
        </is>
      </c>
    </row>
    <row r="4373">
      <c r="B4373" t="inlineStr">
        <is>
          <t>Alviero Martini Prima Classe</t>
        </is>
      </c>
    </row>
    <row r="4374">
      <c r="B4374" t="inlineStr">
        <is>
          <t>ALVIN</t>
        </is>
      </c>
    </row>
    <row r="4375">
      <c r="B4375" t="inlineStr">
        <is>
          <t>Alvina Noor</t>
        </is>
      </c>
    </row>
    <row r="4376">
      <c r="B4376" t="inlineStr">
        <is>
          <t>Alvin Bush</t>
        </is>
      </c>
    </row>
    <row r="4377">
      <c r="B4377" t="inlineStr">
        <is>
          <t>Alvin Curran</t>
        </is>
      </c>
    </row>
    <row r="4378">
      <c r="B4378" t="inlineStr">
        <is>
          <t>Alvin Davis &amp; Alien Dread</t>
        </is>
      </c>
    </row>
    <row r="4379">
      <c r="B4379" t="inlineStr">
        <is>
          <t>Alvin Hall</t>
        </is>
      </c>
    </row>
    <row r="4380">
      <c r="B4380" t="inlineStr">
        <is>
          <t>Alvin Orloff</t>
        </is>
      </c>
    </row>
    <row r="4381">
      <c r="B4381" t="inlineStr">
        <is>
          <t>Alvin Purple</t>
        </is>
      </c>
    </row>
    <row r="4382">
      <c r="B4382" t="inlineStr">
        <is>
          <t>Alvin Queen Trio</t>
        </is>
      </c>
    </row>
    <row r="4383">
      <c r="B4383" t="inlineStr">
        <is>
          <t>Alvin Schwartz</t>
        </is>
      </c>
    </row>
    <row r="4384">
      <c r="B4384" t="inlineStr">
        <is>
          <t>Alvin Silverstein</t>
        </is>
      </c>
    </row>
    <row r="4385">
      <c r="B4385" t="inlineStr">
        <is>
          <t>Alvin Tresselt</t>
        </is>
      </c>
    </row>
    <row r="4386">
      <c r="B4386" t="inlineStr">
        <is>
          <t>Alvita</t>
        </is>
      </c>
    </row>
    <row r="4387">
      <c r="B4387" t="inlineStr">
        <is>
          <t>Alvvays</t>
        </is>
      </c>
    </row>
    <row r="4388">
      <c r="B4388" t="inlineStr">
        <is>
          <t>Alvy Carragher</t>
        </is>
      </c>
    </row>
    <row r="4389">
      <c r="B4389" t="inlineStr">
        <is>
          <t>Alvydas Slepikas</t>
        </is>
      </c>
    </row>
    <row r="4390">
      <c r="B4390" t="inlineStr">
        <is>
          <t>Al Walsh</t>
        </is>
      </c>
    </row>
    <row r="4391">
      <c r="B4391" t="inlineStr">
        <is>
          <t>al wataniah Perfume</t>
        </is>
      </c>
    </row>
    <row r="4392">
      <c r="B4392" t="inlineStr">
        <is>
          <t>Always</t>
        </is>
      </c>
    </row>
    <row r="4393">
      <c r="B4393" t="inlineStr">
        <is>
          <t>Al Wedhat</t>
        </is>
      </c>
    </row>
    <row r="4394">
      <c r="B4394" t="inlineStr">
        <is>
          <t>A.L. Wegwerth</t>
        </is>
      </c>
    </row>
    <row r="4395">
      <c r="B4395" t="inlineStr">
        <is>
          <t>A.L. White</t>
        </is>
      </c>
    </row>
    <row r="4396">
      <c r="B4396" t="inlineStr">
        <is>
          <t>A L Williams</t>
        </is>
      </c>
    </row>
    <row r="4397">
      <c r="B4397" t="inlineStr">
        <is>
          <t>Al Williamson</t>
        </is>
      </c>
    </row>
    <row r="4398">
      <c r="B4398" t="inlineStr">
        <is>
          <t>Al Woods</t>
        </is>
      </c>
    </row>
    <row r="4399">
      <c r="B4399" t="inlineStr">
        <is>
          <t>Alwyn Bathan</t>
        </is>
      </c>
    </row>
    <row r="4400">
      <c r="B4400" t="inlineStr">
        <is>
          <t>Alwyn Hamilton</t>
        </is>
      </c>
    </row>
    <row r="4401">
      <c r="B4401" t="inlineStr">
        <is>
          <t>Alyaka Gift Set</t>
        </is>
      </c>
    </row>
    <row r="4402">
      <c r="B4402" t="inlineStr">
        <is>
          <t>Al Yankovic</t>
        </is>
      </c>
    </row>
    <row r="4403">
      <c r="B4403" t="inlineStr">
        <is>
          <t>Alycea Ungaro</t>
        </is>
      </c>
    </row>
    <row r="4404">
      <c r="B4404" t="inlineStr">
        <is>
          <t>Alyce Mahon</t>
        </is>
      </c>
    </row>
    <row r="4405">
      <c r="B4405" t="inlineStr">
        <is>
          <t>Alyce Miller</t>
        </is>
      </c>
    </row>
    <row r="4406">
      <c r="B4406" t="inlineStr">
        <is>
          <t>Alycia Pace</t>
        </is>
      </c>
    </row>
    <row r="4407">
      <c r="B4407" t="inlineStr">
        <is>
          <t>Alycyn Culbertson</t>
        </is>
      </c>
    </row>
    <row r="4408">
      <c r="B4408" t="inlineStr">
        <is>
          <t>Aly Fronis</t>
        </is>
      </c>
    </row>
    <row r="4409">
      <c r="B4409" t="inlineStr">
        <is>
          <t>Alyhas &amp; Occibel</t>
        </is>
      </c>
    </row>
    <row r="4410">
      <c r="B4410" t="inlineStr">
        <is>
          <t>Aly Hilberts</t>
        </is>
      </c>
    </row>
    <row r="4411">
      <c r="B4411" t="inlineStr">
        <is>
          <t>Aly Keita Trio</t>
        </is>
      </c>
    </row>
    <row r="4412">
      <c r="B4412" t="inlineStr">
        <is>
          <t>Aly Leeds</t>
        </is>
      </c>
    </row>
    <row r="4413">
      <c r="B4413" t="inlineStr">
        <is>
          <t>Aly Maredia</t>
        </is>
      </c>
    </row>
    <row r="4414">
      <c r="B4414" t="inlineStr">
        <is>
          <t>Aly Martinez</t>
        </is>
      </c>
    </row>
    <row r="4415">
      <c r="B4415" t="inlineStr">
        <is>
          <t>Alyn G. McFarland</t>
        </is>
      </c>
    </row>
    <row r="4416">
      <c r="B4416" t="inlineStr">
        <is>
          <t>Alyn McFarland</t>
        </is>
      </c>
    </row>
    <row r="4417">
      <c r="B4417" t="inlineStr">
        <is>
          <t>Aly Raisman</t>
        </is>
      </c>
    </row>
    <row r="4418">
      <c r="B4418" t="inlineStr">
        <is>
          <t>Alysa Landry</t>
        </is>
      </c>
    </row>
    <row r="4419">
      <c r="B4419" t="inlineStr">
        <is>
          <t>Alysa Michelle Tan</t>
        </is>
      </c>
    </row>
    <row r="4420">
      <c r="B4420" t="inlineStr">
        <is>
          <t>Alys Clare</t>
        </is>
      </c>
    </row>
    <row r="4421">
      <c r="B4421" t="inlineStr">
        <is>
          <t>Alys Conran</t>
        </is>
      </c>
    </row>
    <row r="4422">
      <c r="B4422" t="inlineStr">
        <is>
          <t>Alyse B. Sabina</t>
        </is>
      </c>
    </row>
    <row r="4423">
      <c r="B4423" t="inlineStr">
        <is>
          <t>Alysen Bayles</t>
        </is>
      </c>
    </row>
    <row r="4424">
      <c r="B4424" t="inlineStr">
        <is>
          <t>Alys Fowler</t>
        </is>
      </c>
    </row>
    <row r="4425">
      <c r="B4425" t="inlineStr">
        <is>
          <t>Alysha Edmunds</t>
        </is>
      </c>
    </row>
    <row r="4426">
      <c r="B4426" t="inlineStr">
        <is>
          <t>Alysha Griffiths</t>
        </is>
      </c>
    </row>
    <row r="4427">
      <c r="B4427" t="inlineStr">
        <is>
          <t>Alysi</t>
        </is>
      </c>
    </row>
    <row r="4428">
      <c r="B4428" t="inlineStr">
        <is>
          <t>Alysia Constantine</t>
        </is>
      </c>
    </row>
    <row r="4429">
      <c r="B4429" t="inlineStr">
        <is>
          <t>Alys Jackson</t>
        </is>
      </c>
    </row>
    <row r="4430">
      <c r="B4430" t="inlineStr">
        <is>
          <t>Alys Murray</t>
        </is>
      </c>
    </row>
    <row r="4431">
      <c r="B4431" t="inlineStr">
        <is>
          <t>Alyson Derrick</t>
        </is>
      </c>
    </row>
    <row r="4432">
      <c r="B4432" t="inlineStr">
        <is>
          <t>Alyson Gerber</t>
        </is>
      </c>
    </row>
    <row r="4433">
      <c r="B4433" t="inlineStr">
        <is>
          <t>Alyson Greaves</t>
        </is>
      </c>
    </row>
    <row r="4434">
      <c r="B4434" t="inlineStr">
        <is>
          <t>Alyson McLayne</t>
        </is>
      </c>
    </row>
    <row r="4435">
      <c r="B4435" t="inlineStr">
        <is>
          <t>Alyson Mellin</t>
        </is>
      </c>
    </row>
    <row r="4436">
      <c r="B4436" t="inlineStr">
        <is>
          <t>Alyson Noel</t>
        </is>
      </c>
    </row>
    <row r="4437">
      <c r="B4437" t="inlineStr">
        <is>
          <t>Alyson Quinn</t>
        </is>
      </c>
    </row>
    <row r="4438">
      <c r="B4438" t="inlineStr">
        <is>
          <t>Alyson Richman</t>
        </is>
      </c>
    </row>
    <row r="4439">
      <c r="B4439" t="inlineStr">
        <is>
          <t>Alyson Rudd</t>
        </is>
      </c>
    </row>
    <row r="4440">
      <c r="B4440" t="inlineStr">
        <is>
          <t>Alyson Solomon</t>
        </is>
      </c>
    </row>
    <row r="4441">
      <c r="B4441" t="inlineStr">
        <is>
          <t>Alyson Solomon &amp; Ill</t>
        </is>
      </c>
    </row>
    <row r="4442">
      <c r="B4442" t="inlineStr">
        <is>
          <t>Alyson Waters</t>
        </is>
      </c>
    </row>
    <row r="4443">
      <c r="B4443" t="inlineStr">
        <is>
          <t>Alyssa Andrews</t>
        </is>
      </c>
    </row>
    <row r="4444">
      <c r="B4444" t="inlineStr">
        <is>
          <t>Alyssa Ashley</t>
        </is>
      </c>
    </row>
    <row r="4445">
      <c r="B4445" t="inlineStr">
        <is>
          <t>Alyssa Bonagura</t>
        </is>
      </c>
    </row>
    <row r="4446">
      <c r="B4446" t="inlineStr">
        <is>
          <t>Alyssa Brugman</t>
        </is>
      </c>
    </row>
    <row r="4447">
      <c r="B4447" t="inlineStr">
        <is>
          <t>Alyssa Capucilli</t>
        </is>
      </c>
    </row>
    <row r="4448">
      <c r="B4448" t="inlineStr">
        <is>
          <t>Alyssa Capulcill</t>
        </is>
      </c>
    </row>
    <row r="4449">
      <c r="B4449" t="inlineStr">
        <is>
          <t>Alyssa Cole</t>
        </is>
      </c>
    </row>
    <row r="4450">
      <c r="B4450" t="inlineStr">
        <is>
          <t>Alyssa Colman</t>
        </is>
      </c>
    </row>
    <row r="4451">
      <c r="B4451" t="inlineStr">
        <is>
          <t>Alyssa Embree Schwartz</t>
        </is>
      </c>
    </row>
    <row r="4452">
      <c r="B4452" t="inlineStr">
        <is>
          <t>Alyssa Hollingsworth</t>
        </is>
      </c>
    </row>
    <row r="4453">
      <c r="B4453" t="inlineStr">
        <is>
          <t>Alyssa Holmes</t>
        </is>
      </c>
    </row>
    <row r="4454">
      <c r="B4454" t="inlineStr">
        <is>
          <t>Alyssa Hughes</t>
        </is>
      </c>
    </row>
    <row r="4455">
      <c r="B4455" t="inlineStr">
        <is>
          <t>Alyssa Jagan</t>
        </is>
      </c>
    </row>
    <row r="4456">
      <c r="B4456" t="inlineStr">
        <is>
          <t>Alyssa Johnston</t>
        </is>
      </c>
    </row>
    <row r="4457">
      <c r="B4457" t="inlineStr">
        <is>
          <t>Alyssa Krekelberg</t>
        </is>
      </c>
    </row>
    <row r="4458">
      <c r="B4458" t="inlineStr">
        <is>
          <t>Alyssa Lesho</t>
        </is>
      </c>
    </row>
    <row r="4459">
      <c r="B4459" t="inlineStr">
        <is>
          <t>Alyssa Linn Palmer</t>
        </is>
      </c>
    </row>
    <row r="4460">
      <c r="B4460" t="inlineStr">
        <is>
          <t>Alyssa Maxwell</t>
        </is>
      </c>
    </row>
    <row r="4461">
      <c r="B4461" t="inlineStr">
        <is>
          <t>Alyssa Palombo</t>
        </is>
      </c>
    </row>
    <row r="4462">
      <c r="B4462" t="inlineStr">
        <is>
          <t>Alyssa Quinn</t>
        </is>
      </c>
    </row>
    <row r="4463">
      <c r="B4463" t="inlineStr">
        <is>
          <t>Alyssa Reaves</t>
        </is>
      </c>
    </row>
    <row r="4464">
      <c r="B4464" t="inlineStr">
        <is>
          <t>Alyssa ReynosoMorris</t>
        </is>
      </c>
    </row>
    <row r="4465">
      <c r="B4465" t="inlineStr">
        <is>
          <t>Alyssa Satin Capucilli</t>
        </is>
      </c>
    </row>
    <row r="4466">
      <c r="B4466" t="inlineStr">
        <is>
          <t>Alyssa Sheinmel</t>
        </is>
      </c>
    </row>
    <row r="4467">
      <c r="B4467" t="inlineStr">
        <is>
          <t>Alyssa Songsiridej</t>
        </is>
      </c>
    </row>
    <row r="4468">
      <c r="B4468" t="inlineStr">
        <is>
          <t>Alyssa Villaire</t>
        </is>
      </c>
    </row>
    <row r="4469">
      <c r="B4469" t="inlineStr">
        <is>
          <t>Alyssa Wees</t>
        </is>
      </c>
    </row>
    <row r="4470">
      <c r="B4470" t="inlineStr">
        <is>
          <t>Alyssa Wong</t>
        </is>
      </c>
    </row>
    <row r="4471">
      <c r="B4471" t="inlineStr">
        <is>
          <t>Alyssa Zaczek</t>
        </is>
      </c>
    </row>
    <row r="4472">
      <c r="B4472" t="inlineStr">
        <is>
          <t>Alyxandra Harvey-Fitzhenry</t>
        </is>
      </c>
    </row>
    <row r="4473">
      <c r="B4473" t="inlineStr">
        <is>
          <t>Alyx Freund</t>
        </is>
      </c>
    </row>
    <row r="4474">
      <c r="B4474" t="inlineStr">
        <is>
          <t>Alzheimer's Society</t>
        </is>
      </c>
    </row>
    <row r="4475">
      <c r="B4475" t="inlineStr">
        <is>
          <t>Alzo &amp; Udine</t>
        </is>
      </c>
    </row>
    <row r="4476">
      <c r="B4476" t="inlineStr">
        <is>
          <t>Ama Aidoo</t>
        </is>
      </c>
    </row>
    <row r="4477">
      <c r="B4477" t="inlineStr">
        <is>
          <t>Amaarae</t>
        </is>
      </c>
    </row>
    <row r="4478">
      <c r="B4478" t="inlineStr">
        <is>
          <t>Ama Ata Aidoo</t>
        </is>
      </c>
    </row>
    <row r="4479">
      <c r="B4479" t="inlineStr">
        <is>
          <t>Amada</t>
        </is>
      </c>
    </row>
    <row r="4480">
      <c r="B4480" t="inlineStr">
        <is>
          <t>Amadou &amp; Mariam</t>
        </is>
      </c>
    </row>
    <row r="4481">
      <c r="B4481" t="inlineStr">
        <is>
          <t>Amadou Balake</t>
        </is>
      </c>
    </row>
    <row r="4482">
      <c r="B4482" t="inlineStr">
        <is>
          <t>Amahara</t>
        </is>
      </c>
    </row>
    <row r="4483">
      <c r="B4483" t="inlineStr">
        <is>
          <t>Amaia Arrazola</t>
        </is>
      </c>
    </row>
    <row r="4484">
      <c r="B4484" t="inlineStr">
        <is>
          <t>Amaiwana</t>
        </is>
      </c>
    </row>
    <row r="4485">
      <c r="B4485" t="inlineStr">
        <is>
          <t>Amal</t>
        </is>
      </c>
    </row>
    <row r="4486">
      <c r="B4486" t="inlineStr">
        <is>
          <t>Amal AlBusaidi</t>
        </is>
      </c>
    </row>
    <row r="4487">
      <c r="B4487" t="inlineStr">
        <is>
          <t>Amal Awad</t>
        </is>
      </c>
    </row>
    <row r="4488">
      <c r="B4488" t="inlineStr">
        <is>
          <t>Amal Behbehani</t>
        </is>
      </c>
    </row>
    <row r="4489">
      <c r="B4489" t="inlineStr">
        <is>
          <t>Amalekim</t>
        </is>
      </c>
    </row>
    <row r="4490">
      <c r="B4490" t="inlineStr">
        <is>
          <t>Amalia Garcia Kastberg</t>
        </is>
      </c>
    </row>
    <row r="4491">
      <c r="B4491" t="inlineStr">
        <is>
          <t>Amalia Hoffman</t>
        </is>
      </c>
    </row>
    <row r="4492">
      <c r="B4492" t="inlineStr">
        <is>
          <t>Amalie Dahl</t>
        </is>
      </c>
    </row>
    <row r="4493">
      <c r="B4493" t="inlineStr">
        <is>
          <t>Amalie Howard</t>
        </is>
      </c>
    </row>
    <row r="4494">
      <c r="B4494" t="inlineStr">
        <is>
          <t>Amalie Jahn</t>
        </is>
      </c>
    </row>
    <row r="4495">
      <c r="B4495" t="inlineStr">
        <is>
          <t>Amalie Skram</t>
        </is>
      </c>
    </row>
    <row r="4496">
      <c r="B4496" t="inlineStr">
        <is>
          <t>Amalie Smith</t>
        </is>
      </c>
    </row>
    <row r="4497">
      <c r="B4497" t="inlineStr">
        <is>
          <t>A. Malone</t>
        </is>
      </c>
    </row>
    <row r="4498">
      <c r="B4498" t="inlineStr">
        <is>
          <t>Amal Singh</t>
        </is>
      </c>
    </row>
    <row r="4499">
      <c r="B4499" t="inlineStr">
        <is>
          <t>Amami</t>
        </is>
      </c>
    </row>
    <row r="4500">
      <c r="B4500" t="inlineStr">
        <is>
          <t>Amami &amp; Vibronics</t>
        </is>
      </c>
    </row>
    <row r="4501">
      <c r="B4501" t="inlineStr">
        <is>
          <t>Amancay Nahuelpan</t>
        </is>
      </c>
    </row>
    <row r="4502">
      <c r="B4502" t="inlineStr">
        <is>
          <t>Amand</t>
        </is>
      </c>
    </row>
    <row r="4503">
      <c r="B4503" t="inlineStr">
        <is>
          <t>Amanda Addison</t>
        </is>
      </c>
    </row>
    <row r="4504">
      <c r="B4504" t="inlineStr">
        <is>
          <t>Amanda Aksel</t>
        </is>
      </c>
    </row>
    <row r="4505">
      <c r="B4505" t="inlineStr">
        <is>
          <t>Amanda Allen</t>
        </is>
      </c>
    </row>
    <row r="4506">
      <c r="B4506" t="inlineStr">
        <is>
          <t>Amanda Amanda Ford F</t>
        </is>
      </c>
    </row>
    <row r="4507">
      <c r="B4507" t="inlineStr">
        <is>
          <t>Amanda (Amanda Ford) Ford</t>
        </is>
      </c>
    </row>
    <row r="4508">
      <c r="B4508" t="inlineStr">
        <is>
          <t>Amanda Amanda Justic</t>
        </is>
      </c>
    </row>
    <row r="4509">
      <c r="B4509" t="inlineStr">
        <is>
          <t>Amanda Amanda Robins</t>
        </is>
      </c>
    </row>
    <row r="4510">
      <c r="B4510" t="inlineStr">
        <is>
          <t>Amanda (Amanda Robinson) Robinson</t>
        </is>
      </c>
    </row>
    <row r="4511">
      <c r="B4511" t="inlineStr">
        <is>
          <t>Amanda Ann</t>
        </is>
      </c>
    </row>
    <row r="4512">
      <c r="B4512" t="inlineStr">
        <is>
          <t>Amanda Archer</t>
        </is>
      </c>
    </row>
    <row r="4513">
      <c r="B4513" t="inlineStr">
        <is>
          <t>Amanda Ashby</t>
        </is>
      </c>
    </row>
    <row r="4514">
      <c r="B4514" t="inlineStr">
        <is>
          <t>Amanda Ashley</t>
        </is>
      </c>
    </row>
    <row r="4515">
      <c r="B4515" t="inlineStr">
        <is>
          <t>Amanda Askew</t>
        </is>
      </c>
    </row>
    <row r="4516">
      <c r="B4516" t="inlineStr">
        <is>
          <t>Amanda Attfield</t>
        </is>
      </c>
    </row>
    <row r="4517">
      <c r="B4517" t="inlineStr">
        <is>
          <t>Amanda Barr</t>
        </is>
      </c>
    </row>
    <row r="4518">
      <c r="B4518" t="inlineStr">
        <is>
          <t>Amanda Barratt</t>
        </is>
      </c>
    </row>
    <row r="4519">
      <c r="B4519" t="inlineStr">
        <is>
          <t>Amanda Barry</t>
        </is>
      </c>
    </row>
    <row r="4520">
      <c r="B4520" t="inlineStr">
        <is>
          <t>Amanda Bateman</t>
        </is>
      </c>
    </row>
    <row r="4521">
      <c r="B4521" t="inlineStr">
        <is>
          <t>Amanda Bergman</t>
        </is>
      </c>
    </row>
    <row r="4522">
      <c r="B4522" t="inlineStr">
        <is>
          <t>Amanda Berriman</t>
        </is>
      </c>
    </row>
    <row r="4523">
      <c r="B4523" t="inlineStr">
        <is>
          <t>Amanda BestorSiegal</t>
        </is>
      </c>
    </row>
    <row r="4524">
      <c r="B4524" t="inlineStr">
        <is>
          <t>Amanda Bishop</t>
        </is>
      </c>
    </row>
    <row r="4525">
      <c r="B4525" t="inlineStr">
        <is>
          <t>Amanda Block</t>
        </is>
      </c>
    </row>
    <row r="4526">
      <c r="B4526" t="inlineStr">
        <is>
          <t>Amanda Bouchet</t>
        </is>
      </c>
    </row>
    <row r="4527">
      <c r="B4527" t="inlineStr">
        <is>
          <t>Amanda Bower</t>
        </is>
      </c>
    </row>
    <row r="4528">
      <c r="B4528" t="inlineStr">
        <is>
          <t>Amanda Brack</t>
        </is>
      </c>
    </row>
    <row r="4529">
      <c r="B4529" t="inlineStr">
        <is>
          <t>Amanda Brandon</t>
        </is>
      </c>
    </row>
    <row r="4530">
      <c r="B4530" t="inlineStr">
        <is>
          <t>Amanda Brauneis</t>
        </is>
      </c>
    </row>
    <row r="4531">
      <c r="B4531" t="inlineStr">
        <is>
          <t>Amanda Bridgeman</t>
        </is>
      </c>
    </row>
    <row r="4532">
      <c r="B4532" t="inlineStr">
        <is>
          <t>Amanda Brittany</t>
        </is>
      </c>
    </row>
    <row r="4533">
      <c r="B4533" t="inlineStr">
        <is>
          <t>Amanda Brooke</t>
        </is>
      </c>
    </row>
    <row r="4534">
      <c r="B4534" t="inlineStr">
        <is>
          <t>Amanda Brookfield</t>
        </is>
      </c>
    </row>
    <row r="4535">
      <c r="B4535" t="inlineStr">
        <is>
          <t>Amanda Brooks</t>
        </is>
      </c>
    </row>
    <row r="4536">
      <c r="B4536" t="inlineStr">
        <is>
          <t>Amanda Brown</t>
        </is>
      </c>
    </row>
    <row r="4537">
      <c r="B4537" t="inlineStr">
        <is>
          <t>Amanda Brunker</t>
        </is>
      </c>
    </row>
    <row r="4538">
      <c r="B4538" t="inlineStr">
        <is>
          <t>Amanda Cabot</t>
        </is>
      </c>
    </row>
    <row r="4539">
      <c r="B4539" t="inlineStr">
        <is>
          <t>Amanda Calatzis</t>
        </is>
      </c>
    </row>
    <row r="4540">
      <c r="B4540" t="inlineStr">
        <is>
          <t>Amanda Carlson</t>
        </is>
      </c>
    </row>
    <row r="4541">
      <c r="B4541" t="inlineStr">
        <is>
          <t>Amanda Cassidy</t>
        </is>
      </c>
    </row>
    <row r="4542">
      <c r="B4542" t="inlineStr">
        <is>
          <t>Amanda Castillo</t>
        </is>
      </c>
    </row>
    <row r="4543">
      <c r="B4543" t="inlineStr">
        <is>
          <t>Amanda Chin</t>
        </is>
      </c>
    </row>
    <row r="4544">
      <c r="B4544" t="inlineStr">
        <is>
          <t>Amanda CinelliEmmy G</t>
        </is>
      </c>
    </row>
    <row r="4545">
      <c r="B4545" t="inlineStr">
        <is>
          <t>Amanda Cley</t>
        </is>
      </c>
    </row>
    <row r="4546">
      <c r="B4546" t="inlineStr">
        <is>
          <t>Amanda Coe</t>
        </is>
      </c>
    </row>
    <row r="4547">
      <c r="B4547" t="inlineStr">
        <is>
          <t>Amanda Colville</t>
        </is>
      </c>
    </row>
    <row r="4548">
      <c r="B4548" t="inlineStr">
        <is>
          <t>Amanda Conner</t>
        </is>
      </c>
    </row>
    <row r="4549">
      <c r="B4549" t="inlineStr">
        <is>
          <t>Amanda Coplin</t>
        </is>
      </c>
    </row>
    <row r="4550">
      <c r="B4550" t="inlineStr">
        <is>
          <t>Amanda Cox</t>
        </is>
      </c>
    </row>
    <row r="4551">
      <c r="B4551" t="inlineStr">
        <is>
          <t>Amanda Craig</t>
        </is>
      </c>
    </row>
    <row r="4552">
      <c r="B4552" t="inlineStr">
        <is>
          <t>Amanda Cross</t>
        </is>
      </c>
    </row>
    <row r="4553">
      <c r="B4553" t="inlineStr">
        <is>
          <t>Amanda Crowe</t>
        </is>
      </c>
    </row>
    <row r="4554">
      <c r="B4554" t="inlineStr">
        <is>
          <t>Amanda Crum</t>
        </is>
      </c>
    </row>
    <row r="4555">
      <c r="B4555" t="inlineStr">
        <is>
          <t>Amanda Curtin</t>
        </is>
      </c>
    </row>
    <row r="4556">
      <c r="B4556" t="inlineStr">
        <is>
          <t>Amanda Davis</t>
        </is>
      </c>
    </row>
    <row r="4557">
      <c r="B4557" t="inlineStr">
        <is>
          <t>Amanda de Byl</t>
        </is>
      </c>
    </row>
    <row r="4558">
      <c r="B4558" t="inlineStr">
        <is>
          <t>Amanda Deibert</t>
        </is>
      </c>
    </row>
    <row r="4559">
      <c r="B4559" t="inlineStr">
        <is>
          <t>Amanda Dennis</t>
        </is>
      </c>
    </row>
    <row r="4560">
      <c r="B4560" t="inlineStr">
        <is>
          <t>Amanda DeWitt</t>
        </is>
      </c>
    </row>
    <row r="4561">
      <c r="B4561" t="inlineStr">
        <is>
          <t>Amanda Downum</t>
        </is>
      </c>
    </row>
    <row r="4562">
      <c r="B4562" t="inlineStr">
        <is>
          <t>Amanda Doyle</t>
        </is>
      </c>
    </row>
    <row r="4563">
      <c r="B4563" t="inlineStr">
        <is>
          <t>Amanda Driscoll</t>
        </is>
      </c>
    </row>
    <row r="4564">
      <c r="B4564" t="inlineStr">
        <is>
          <t>Amanda DuBois</t>
        </is>
      </c>
    </row>
    <row r="4565">
      <c r="B4565" t="inlineStr">
        <is>
          <t>Amanda Dykes</t>
        </is>
      </c>
    </row>
    <row r="4566">
      <c r="B4566" t="inlineStr">
        <is>
          <t>Amanda Eamer</t>
        </is>
      </c>
    </row>
    <row r="4567">
      <c r="B4567" t="inlineStr">
        <is>
          <t>Amanda Edwards</t>
        </is>
      </c>
    </row>
    <row r="4568">
      <c r="B4568" t="inlineStr">
        <is>
          <t>Amanda E. HardyMayo</t>
        </is>
      </c>
    </row>
    <row r="4569">
      <c r="B4569" t="inlineStr">
        <is>
          <t>Amanda Elliot</t>
        </is>
      </c>
    </row>
    <row r="4570">
      <c r="B4570" t="inlineStr">
        <is>
          <t>Amanda Enright</t>
        </is>
      </c>
    </row>
    <row r="4571">
      <c r="B4571" t="inlineStr">
        <is>
          <t>Amanda Epe</t>
        </is>
      </c>
    </row>
    <row r="4572">
      <c r="B4572" t="inlineStr">
        <is>
          <t>Amanda Esch-Cormier</t>
        </is>
      </c>
    </row>
    <row r="4573">
      <c r="B4573" t="inlineStr">
        <is>
          <t>Amanda Eyre Ward</t>
        </is>
      </c>
    </row>
    <row r="4574">
      <c r="B4574" t="inlineStr">
        <is>
          <t>Amanda F. Doering</t>
        </is>
      </c>
    </row>
    <row r="4575">
      <c r="B4575" t="inlineStr">
        <is>
          <t>Amanda F Doering</t>
        </is>
      </c>
    </row>
    <row r="4576">
      <c r="B4576" t="inlineStr">
        <is>
          <t>Amanda Filipacchi</t>
        </is>
      </c>
    </row>
    <row r="4577">
      <c r="B4577" t="inlineStr">
        <is>
          <t>Amanda Flinn</t>
        </is>
      </c>
    </row>
    <row r="4578">
      <c r="B4578" t="inlineStr">
        <is>
          <t>Amanda Flower</t>
        </is>
      </c>
    </row>
    <row r="4579">
      <c r="B4579" t="inlineStr">
        <is>
          <t>Amanda Foody</t>
        </is>
      </c>
    </row>
    <row r="4580">
      <c r="B4580" t="inlineStr">
        <is>
          <t>Amanda Foote</t>
        </is>
      </c>
    </row>
    <row r="4581">
      <c r="B4581" t="inlineStr">
        <is>
          <t>Amanda Ford</t>
        </is>
      </c>
    </row>
    <row r="4582">
      <c r="B4582" t="inlineStr">
        <is>
          <t>Amanda Forshaw</t>
        </is>
      </c>
    </row>
    <row r="4583">
      <c r="B4583" t="inlineStr">
        <is>
          <t>Amanda Geard</t>
        </is>
      </c>
    </row>
    <row r="4584">
      <c r="B4584" t="inlineStr">
        <is>
          <t>Amanda Glaze</t>
        </is>
      </c>
    </row>
    <row r="4585">
      <c r="B4585" t="inlineStr">
        <is>
          <t>Amanda Goode</t>
        </is>
      </c>
    </row>
    <row r="4586">
      <c r="B4586" t="inlineStr">
        <is>
          <t>Amanda Gorman</t>
        </is>
      </c>
    </row>
    <row r="4587">
      <c r="B4587" t="inlineStr">
        <is>
          <t>Amanda Grace</t>
        </is>
      </c>
    </row>
    <row r="4588">
      <c r="B4588" t="inlineStr">
        <is>
          <t>Amanda Grange</t>
        </is>
      </c>
    </row>
    <row r="4589">
      <c r="B4589" t="inlineStr">
        <is>
          <t>Amanda Grant</t>
        </is>
      </c>
    </row>
    <row r="4590">
      <c r="B4590" t="inlineStr">
        <is>
          <t>Amanda Greenslade</t>
        </is>
      </c>
    </row>
    <row r="4591">
      <c r="B4591" t="inlineStr">
        <is>
          <t>Amanda Hall</t>
        </is>
      </c>
    </row>
    <row r="4592">
      <c r="B4592" t="inlineStr">
        <is>
          <t>Amanda Hartley</t>
        </is>
      </c>
    </row>
    <row r="4593">
      <c r="B4593" t="inlineStr">
        <is>
          <t>Amanda Hearty</t>
        </is>
      </c>
    </row>
    <row r="4594">
      <c r="B4594" t="inlineStr">
        <is>
          <t>Amanda Heger</t>
        </is>
      </c>
    </row>
    <row r="4595">
      <c r="B4595" t="inlineStr">
        <is>
          <t>Amanda Henke</t>
        </is>
      </c>
    </row>
    <row r="4596">
      <c r="B4596" t="inlineStr">
        <is>
          <t>Amanda Hocking</t>
        </is>
      </c>
    </row>
    <row r="4597">
      <c r="B4597" t="inlineStr">
        <is>
          <t>Amanda Hodgkinson</t>
        </is>
      </c>
    </row>
    <row r="4598">
      <c r="B4598" t="inlineStr">
        <is>
          <t>Amanda Holden</t>
        </is>
      </c>
    </row>
    <row r="4599">
      <c r="B4599" t="inlineStr">
        <is>
          <t>Amanda Holton</t>
        </is>
      </c>
    </row>
    <row r="4600">
      <c r="B4600" t="inlineStr">
        <is>
          <t>Amanda Horwitz</t>
        </is>
      </c>
    </row>
    <row r="4601">
      <c r="B4601" t="inlineStr">
        <is>
          <t>Amanda Hosch</t>
        </is>
      </c>
    </row>
    <row r="4602">
      <c r="B4602" t="inlineStr">
        <is>
          <t>Amanda Howells</t>
        </is>
      </c>
    </row>
    <row r="4603">
      <c r="B4603" t="inlineStr">
        <is>
          <t>Amanda Hubbert</t>
        </is>
      </c>
    </row>
    <row r="4604">
      <c r="B4604" t="inlineStr">
        <is>
          <t>Amanda Huggins</t>
        </is>
      </c>
    </row>
    <row r="4605">
      <c r="B4605" t="inlineStr">
        <is>
          <t>Amanda Humphries</t>
        </is>
      </c>
    </row>
    <row r="4606">
      <c r="B4606" t="inlineStr">
        <is>
          <t>Amanda Hyde</t>
        </is>
      </c>
    </row>
    <row r="4607">
      <c r="B4607" t="inlineStr">
        <is>
          <t>Amanda Ibrahim</t>
        </is>
      </c>
    </row>
    <row r="4608">
      <c r="B4608" t="inlineStr">
        <is>
          <t>Amanda Jackson</t>
        </is>
      </c>
    </row>
    <row r="4609">
      <c r="B4609" t="inlineStr">
        <is>
          <t>Amanda Jacob</t>
        </is>
      </c>
    </row>
    <row r="4610">
      <c r="B4610" t="inlineStr">
        <is>
          <t>Amanda James</t>
        </is>
      </c>
    </row>
    <row r="4611">
      <c r="B4611" t="inlineStr">
        <is>
          <t>Amanda Jane Dearle</t>
        </is>
      </c>
    </row>
    <row r="4612">
      <c r="B4612" t="inlineStr">
        <is>
          <t>Amanda Jane Jones</t>
        </is>
      </c>
    </row>
    <row r="4613">
      <c r="B4613" t="inlineStr">
        <is>
          <t>Amanda Jane Lowles</t>
        </is>
      </c>
    </row>
    <row r="4614">
      <c r="B4614" t="inlineStr">
        <is>
          <t>Amanda Jayatissa</t>
        </is>
      </c>
    </row>
    <row r="4615">
      <c r="B4615" t="inlineStr">
        <is>
          <t>Amanda Jenkins</t>
        </is>
      </c>
    </row>
    <row r="4616">
      <c r="B4616" t="inlineStr">
        <is>
          <t>Amanda Jenner</t>
        </is>
      </c>
    </row>
    <row r="4617">
      <c r="B4617" t="inlineStr">
        <is>
          <t>Amanda Jennings</t>
        </is>
      </c>
    </row>
    <row r="4618">
      <c r="B4618" t="inlineStr">
        <is>
          <t>Amanda Jespersen</t>
        </is>
      </c>
    </row>
    <row r="4619">
      <c r="B4619" t="inlineStr">
        <is>
          <t>Amanda J Harrington</t>
        </is>
      </c>
    </row>
    <row r="4620">
      <c r="B4620" t="inlineStr">
        <is>
          <t>Amanda J. Lesk</t>
        </is>
      </c>
    </row>
    <row r="4621">
      <c r="B4621" t="inlineStr">
        <is>
          <t>Amanda Joy</t>
        </is>
      </c>
    </row>
    <row r="4622">
      <c r="B4622" t="inlineStr">
        <is>
          <t>Amanda Kabak</t>
        </is>
      </c>
    </row>
    <row r="4623">
      <c r="B4623" t="inlineStr">
        <is>
          <t>Amanda Kay Hayes</t>
        </is>
      </c>
    </row>
    <row r="4624">
      <c r="B4624" t="inlineStr">
        <is>
          <t>Amanda Kehoe</t>
        </is>
      </c>
    </row>
    <row r="4625">
      <c r="B4625" t="inlineStr">
        <is>
          <t>Amanda Kline</t>
        </is>
      </c>
    </row>
    <row r="4626">
      <c r="B4626" t="inlineStr">
        <is>
          <t>Amanda Kloots</t>
        </is>
      </c>
    </row>
    <row r="4627">
      <c r="B4627" t="inlineStr">
        <is>
          <t>Amanda K. Morgan</t>
        </is>
      </c>
    </row>
    <row r="4628">
      <c r="B4628" t="inlineStr">
        <is>
          <t>Amanda Kolpin</t>
        </is>
      </c>
    </row>
    <row r="4629">
      <c r="B4629" t="inlineStr">
        <is>
          <t>Amanda Labrooy</t>
        </is>
      </c>
    </row>
    <row r="4630">
      <c r="B4630" t="inlineStr">
        <is>
          <t>Amanda Lafrenais</t>
        </is>
      </c>
    </row>
    <row r="4631">
      <c r="B4631" t="inlineStr">
        <is>
          <t>Amanda Lamb</t>
        </is>
      </c>
    </row>
    <row r="4632">
      <c r="B4632" t="inlineStr">
        <is>
          <t>Amanda Lanser</t>
        </is>
      </c>
    </row>
    <row r="4633">
      <c r="B4633" t="inlineStr">
        <is>
          <t>Amanda Learmonth</t>
        </is>
      </c>
    </row>
    <row r="4634">
      <c r="B4634" t="inlineStr">
        <is>
          <t>Amanda Leask</t>
        </is>
      </c>
    </row>
    <row r="4635">
      <c r="B4635" t="inlineStr">
        <is>
          <t>Amanda Lee Koe</t>
        </is>
      </c>
    </row>
    <row r="4636">
      <c r="B4636" t="inlineStr">
        <is>
          <t>Amanda Li</t>
        </is>
      </c>
    </row>
    <row r="4637">
      <c r="B4637" t="inlineStr">
        <is>
          <t>Amanda Lieber</t>
        </is>
      </c>
    </row>
    <row r="4638">
      <c r="B4638" t="inlineStr">
        <is>
          <t>Amanda Linsmeier</t>
        </is>
      </c>
    </row>
    <row r="4639">
      <c r="B4639" t="inlineStr">
        <is>
          <t>Amanda Lukacs</t>
        </is>
      </c>
    </row>
    <row r="4640">
      <c r="B4640" t="inlineStr">
        <is>
          <t>Amanda Marks</t>
        </is>
      </c>
    </row>
    <row r="4641">
      <c r="B4641" t="inlineStr">
        <is>
          <t>Amanda Mason</t>
        </is>
      </c>
    </row>
    <row r="4642">
      <c r="B4642" t="inlineStr">
        <is>
          <t>Amanda McCabe</t>
        </is>
      </c>
    </row>
    <row r="4643">
      <c r="B4643" t="inlineStr">
        <is>
          <t>Amanda McCardie</t>
        </is>
      </c>
    </row>
    <row r="4644">
      <c r="B4644" t="inlineStr">
        <is>
          <t>Amanda McCrina</t>
        </is>
      </c>
    </row>
    <row r="4645">
      <c r="B4645" t="inlineStr">
        <is>
          <t>Amanda McKinney</t>
        </is>
      </c>
    </row>
    <row r="4646">
      <c r="B4646" t="inlineStr">
        <is>
          <t>Amanda McLeod</t>
        </is>
      </c>
    </row>
    <row r="4647">
      <c r="B4647" t="inlineStr">
        <is>
          <t>Amanda Michalopoulou</t>
        </is>
      </c>
    </row>
    <row r="4648">
      <c r="B4648" t="inlineStr">
        <is>
          <t>Amanda Middleditch</t>
        </is>
      </c>
    </row>
    <row r="4649">
      <c r="B4649" t="inlineStr">
        <is>
          <t>Amanda Mitchison</t>
        </is>
      </c>
    </row>
    <row r="4650">
      <c r="B4650" t="inlineStr">
        <is>
          <t>Amanda Noll</t>
        </is>
      </c>
    </row>
    <row r="4651">
      <c r="B4651" t="inlineStr">
        <is>
          <t>Amanda OCallaghan</t>
        </is>
      </c>
    </row>
    <row r="4652">
      <c r="B4652" t="inlineStr">
        <is>
          <t>Amanda O'Neill</t>
        </is>
      </c>
    </row>
    <row r="4653">
      <c r="B4653" t="inlineStr">
        <is>
          <t>Amanda ONeill</t>
        </is>
      </c>
    </row>
    <row r="4654">
      <c r="B4654" t="inlineStr">
        <is>
          <t>Amanda Oswald</t>
        </is>
      </c>
    </row>
    <row r="4655">
      <c r="B4655" t="inlineStr">
        <is>
          <t>Amanda Panitch</t>
        </is>
      </c>
    </row>
    <row r="4656">
      <c r="B4656" t="inlineStr">
        <is>
          <t>Amanda Parise-Peterson</t>
        </is>
      </c>
    </row>
    <row r="4657">
      <c r="B4657" t="inlineStr">
        <is>
          <t>Amanda Peace</t>
        </is>
      </c>
    </row>
    <row r="4658">
      <c r="B4658" t="inlineStr">
        <is>
          <t>Amanda Pearlstein</t>
        </is>
      </c>
    </row>
    <row r="4659">
      <c r="B4659" t="inlineStr">
        <is>
          <t>Amanda Penney</t>
        </is>
      </c>
    </row>
    <row r="4660">
      <c r="B4660" t="inlineStr">
        <is>
          <t>Amanda Peters</t>
        </is>
      </c>
    </row>
    <row r="4661">
      <c r="B4661" t="inlineStr">
        <is>
          <t>Amanda Prowse</t>
        </is>
      </c>
    </row>
    <row r="4662">
      <c r="B4662" t="inlineStr">
        <is>
          <t>Amanda Quain</t>
        </is>
      </c>
    </row>
    <row r="4663">
      <c r="B4663" t="inlineStr">
        <is>
          <t>Amanda Quartey</t>
        </is>
      </c>
    </row>
    <row r="4664">
      <c r="B4664" t="inlineStr">
        <is>
          <t>Amanda Quick</t>
        </is>
      </c>
    </row>
    <row r="4665">
      <c r="B4665" t="inlineStr">
        <is>
          <t>Amanda Quinn</t>
        </is>
      </c>
    </row>
    <row r="4666">
      <c r="B4666" t="inlineStr">
        <is>
          <t>Amanda Radley</t>
        </is>
      </c>
    </row>
    <row r="4667">
      <c r="B4667" t="inlineStr">
        <is>
          <t>Amanda Rahimi Amandu</t>
        </is>
      </c>
    </row>
    <row r="4668">
      <c r="B4668" t="inlineStr">
        <is>
          <t>Amanda Rawson Hill</t>
        </is>
      </c>
    </row>
    <row r="4669">
      <c r="B4669" t="inlineStr">
        <is>
          <t>Amanda Redstone</t>
        </is>
      </c>
    </row>
    <row r="4670">
      <c r="B4670" t="inlineStr">
        <is>
          <t>Amanda Renshaw</t>
        </is>
      </c>
    </row>
    <row r="4671">
      <c r="B4671" t="inlineStr">
        <is>
          <t>Amanda Reynolds</t>
        </is>
      </c>
    </row>
    <row r="4672">
      <c r="B4672" t="inlineStr">
        <is>
          <t>Amanda Ridley</t>
        </is>
      </c>
    </row>
    <row r="4673">
      <c r="B4673" t="inlineStr">
        <is>
          <t>Amanda Ripley</t>
        </is>
      </c>
    </row>
    <row r="4674">
      <c r="B4674" t="inlineStr">
        <is>
          <t>Amanda Roberts</t>
        </is>
      </c>
    </row>
    <row r="4675">
      <c r="B4675" t="inlineStr">
        <is>
          <t>Amanda Robson</t>
        </is>
      </c>
    </row>
    <row r="4676">
      <c r="B4676" t="inlineStr">
        <is>
          <t>Amanda Rowe</t>
        </is>
      </c>
    </row>
    <row r="4677">
      <c r="B4677" t="inlineStr">
        <is>
          <t>Amanda Saxon Dean</t>
        </is>
      </c>
    </row>
    <row r="4678">
      <c r="B4678" t="inlineStr">
        <is>
          <t>Amanda Schell</t>
        </is>
      </c>
    </row>
    <row r="4679">
      <c r="B4679" t="inlineStr">
        <is>
          <t>Amanda Scott</t>
        </is>
      </c>
    </row>
    <row r="4680">
      <c r="B4680" t="inlineStr">
        <is>
          <t>Amanda Searcy</t>
        </is>
      </c>
    </row>
    <row r="4681">
      <c r="B4681" t="inlineStr">
        <is>
          <t>Amanda Seibert</t>
        </is>
      </c>
    </row>
    <row r="4682">
      <c r="B4682" t="inlineStr">
        <is>
          <t>Amanda Sellet</t>
        </is>
      </c>
    </row>
    <row r="4683">
      <c r="B4683" t="inlineStr">
        <is>
          <t>Amanda Sennett</t>
        </is>
      </c>
    </row>
    <row r="4684">
      <c r="B4684" t="inlineStr">
        <is>
          <t>Amanda Severn</t>
        </is>
      </c>
    </row>
    <row r="4685">
      <c r="B4685" t="inlineStr">
        <is>
          <t>Amanda Shires</t>
        </is>
      </c>
    </row>
    <row r="4686">
      <c r="B4686" t="inlineStr">
        <is>
          <t>Amanda Skenandore</t>
        </is>
      </c>
    </row>
    <row r="4687">
      <c r="B4687" t="inlineStr">
        <is>
          <t>Amanda Smyth</t>
        </is>
      </c>
    </row>
    <row r="4688">
      <c r="B4688" t="inlineStr">
        <is>
          <t>Amanda Snowden</t>
        </is>
      </c>
    </row>
    <row r="4689">
      <c r="B4689" t="inlineStr">
        <is>
          <t>Amanda Sobotka</t>
        </is>
      </c>
    </row>
    <row r="4690">
      <c r="B4690" t="inlineStr">
        <is>
          <t>Amanda Starr</t>
        </is>
      </c>
    </row>
    <row r="4691">
      <c r="B4691" t="inlineStr">
        <is>
          <t>Amanda Steel</t>
        </is>
      </c>
    </row>
    <row r="4692">
      <c r="B4692" t="inlineStr">
        <is>
          <t>Amanda Steen</t>
        </is>
      </c>
    </row>
    <row r="4693">
      <c r="B4693" t="inlineStr">
        <is>
          <t>Amanda StevensBonnie</t>
        </is>
      </c>
    </row>
    <row r="4694">
      <c r="B4694" t="inlineStr">
        <is>
          <t>Amanda Strong</t>
        </is>
      </c>
    </row>
    <row r="4695">
      <c r="B4695" t="inlineStr">
        <is>
          <t>Amanda Svensson</t>
        </is>
      </c>
    </row>
    <row r="4696">
      <c r="B4696" t="inlineStr">
        <is>
          <t>Amanda Swift</t>
        </is>
      </c>
    </row>
    <row r="4697">
      <c r="B4697" t="inlineStr">
        <is>
          <t>Amanda Thomsen</t>
        </is>
      </c>
    </row>
    <row r="4698">
      <c r="B4698" t="inlineStr">
        <is>
          <t>Amanda Vick Lethco</t>
        </is>
      </c>
    </row>
    <row r="4699">
      <c r="B4699" t="inlineStr">
        <is>
          <t>Amanda Vinson</t>
        </is>
      </c>
    </row>
    <row r="4700">
      <c r="B4700" t="inlineStr">
        <is>
          <t>Amanda Walker</t>
        </is>
      </c>
    </row>
    <row r="4701">
      <c r="B4701" t="inlineStr">
        <is>
          <t>Amanda Ware</t>
        </is>
      </c>
    </row>
    <row r="4702">
      <c r="B4702" t="inlineStr">
        <is>
          <t>Amanda Wen</t>
        </is>
      </c>
    </row>
    <row r="4703">
      <c r="B4703" t="inlineStr">
        <is>
          <t>Amanda West Lewis</t>
        </is>
      </c>
    </row>
    <row r="4704">
      <c r="B4704" t="inlineStr">
        <is>
          <t>Amanda Whiting</t>
        </is>
      </c>
    </row>
    <row r="4705">
      <c r="B4705" t="inlineStr">
        <is>
          <t>Amanda Wills</t>
        </is>
      </c>
    </row>
    <row r="4706">
      <c r="B4706" t="inlineStr">
        <is>
          <t>Amanda Wood</t>
        </is>
      </c>
    </row>
    <row r="4707">
      <c r="B4707" t="inlineStr">
        <is>
          <t>Amanda Woody</t>
        </is>
      </c>
    </row>
    <row r="4708">
      <c r="B4708" t="inlineStr">
        <is>
          <t>Amanda Zappler</t>
        </is>
      </c>
    </row>
    <row r="4709">
      <c r="B4709" t="inlineStr">
        <is>
          <t>Amandeep Ahuja</t>
        </is>
      </c>
    </row>
    <row r="4710">
      <c r="B4710" t="inlineStr">
        <is>
          <t>Amandine Gardie</t>
        </is>
      </c>
    </row>
    <row r="4711">
      <c r="B4711" t="inlineStr">
        <is>
          <t>A. Manette Ansay</t>
        </is>
      </c>
    </row>
    <row r="4712">
      <c r="B4712" t="inlineStr">
        <is>
          <t>A Manette Ansay</t>
        </is>
      </c>
    </row>
    <row r="4713">
      <c r="B4713" t="inlineStr">
        <is>
          <t>Amani</t>
        </is>
      </c>
    </row>
    <row r="4714">
      <c r="B4714" t="inlineStr">
        <is>
          <t>Amani Burnham</t>
        </is>
      </c>
    </row>
    <row r="4715">
      <c r="B4715" t="inlineStr">
        <is>
          <t>Amani Mugasa</t>
        </is>
      </c>
    </row>
    <row r="4716">
      <c r="B4716" t="inlineStr">
        <is>
          <t>Amanita</t>
        </is>
      </c>
    </row>
    <row r="4717">
      <c r="B4717" t="inlineStr">
        <is>
          <t>Amani Uduman</t>
        </is>
      </c>
    </row>
    <row r="4718">
      <c r="B4718" t="inlineStr">
        <is>
          <t>Aman Luthra</t>
        </is>
      </c>
    </row>
    <row r="4719">
      <c r="B4719" t="inlineStr">
        <is>
          <t>Amano Jaku</t>
        </is>
      </c>
    </row>
    <row r="4720">
      <c r="B4720" t="inlineStr">
        <is>
          <t>Amantha Imber</t>
        </is>
      </c>
    </row>
    <row r="4721">
      <c r="B4721" t="inlineStr">
        <is>
          <t>Amanthi Harris</t>
        </is>
      </c>
    </row>
    <row r="4722">
      <c r="B4722" t="inlineStr">
        <is>
          <t>AMARA Christmas</t>
        </is>
      </c>
    </row>
    <row r="4723">
      <c r="B4723" t="inlineStr">
        <is>
          <t>Amarachukwu Chimeka</t>
        </is>
      </c>
    </row>
    <row r="4724">
      <c r="B4724" t="inlineStr">
        <is>
          <t>AMARA Essentials</t>
        </is>
      </c>
    </row>
    <row r="4725">
      <c r="B4725" t="inlineStr">
        <is>
          <t>AMARA Global Explorer</t>
        </is>
      </c>
    </row>
    <row r="4726">
      <c r="B4726" t="inlineStr">
        <is>
          <t>AMARA Kids</t>
        </is>
      </c>
    </row>
    <row r="4727">
      <c r="B4727" t="inlineStr">
        <is>
          <t>Amara Lakhous</t>
        </is>
      </c>
    </row>
    <row r="4728">
      <c r="B4728" t="inlineStr">
        <is>
          <t>AMARA Luxe</t>
        </is>
      </c>
    </row>
    <row r="4729">
      <c r="B4729" t="inlineStr">
        <is>
          <t>Amara Nicole Okolo</t>
        </is>
      </c>
    </row>
    <row r="4730">
      <c r="B4730" t="inlineStr">
        <is>
          <t>Amaranthe</t>
        </is>
      </c>
    </row>
    <row r="4731">
      <c r="B4731" t="inlineStr">
        <is>
          <t>Amaranto</t>
        </is>
      </c>
    </row>
    <row r="4732">
      <c r="B4732" t="inlineStr">
        <is>
          <t>AMARA Retreat</t>
        </is>
      </c>
    </row>
    <row r="4733">
      <c r="B4733" t="inlineStr">
        <is>
          <t>Amara Sage</t>
        </is>
      </c>
    </row>
    <row r="4734">
      <c r="B4734" t="inlineStr">
        <is>
          <t>AMARA Ultra</t>
        </is>
      </c>
    </row>
    <row r="4735">
      <c r="B4735" t="inlineStr">
        <is>
          <t>Amar Chitra Katha</t>
        </is>
      </c>
    </row>
    <row r="4736">
      <c r="B4736" t="inlineStr">
        <is>
          <t>AMARIARA</t>
        </is>
      </c>
    </row>
    <row r="4737">
      <c r="B4737" t="inlineStr">
        <is>
          <t>Amaris-Jane Ani</t>
        </is>
      </c>
    </row>
    <row r="4738">
      <c r="B4738" t="inlineStr">
        <is>
          <t>Amarius Reed</t>
        </is>
      </c>
    </row>
    <row r="4739">
      <c r="B4739" t="inlineStr">
        <is>
          <t>Amaro Freitas</t>
        </is>
      </c>
    </row>
    <row r="4740">
      <c r="B4740" t="inlineStr">
        <is>
          <t>A. Martin</t>
        </is>
      </c>
    </row>
    <row r="4741">
      <c r="B4741" t="inlineStr">
        <is>
          <t>Amartya Sen</t>
        </is>
      </c>
    </row>
    <row r="4742">
      <c r="B4742" t="inlineStr">
        <is>
          <t>Amaryllis Fox</t>
        </is>
      </c>
    </row>
    <row r="4743">
      <c r="B4743" t="inlineStr">
        <is>
          <t>A Mason</t>
        </is>
      </c>
    </row>
    <row r="4744">
      <c r="B4744" t="inlineStr">
        <is>
          <t>Amatah Keo</t>
        </is>
      </c>
    </row>
    <row r="4745">
      <c r="B4745" t="inlineStr">
        <is>
          <t>Amato Daniele</t>
        </is>
      </c>
    </row>
    <row r="4746">
      <c r="B4746" t="inlineStr">
        <is>
          <t>Amax</t>
        </is>
      </c>
    </row>
    <row r="4747">
      <c r="B4747" t="inlineStr">
        <is>
          <t>Amaya Rose Ltd</t>
        </is>
      </c>
    </row>
    <row r="4748">
      <c r="B4748" t="inlineStr">
        <is>
          <t>Amaze Bombs</t>
        </is>
      </c>
    </row>
    <row r="4749">
      <c r="B4749" t="inlineStr">
        <is>
          <t>Amazfit</t>
        </is>
      </c>
    </row>
    <row r="4750">
      <c r="B4750" t="inlineStr">
        <is>
          <t>Amazing15</t>
        </is>
      </c>
    </row>
    <row r="4751">
      <c r="B4751" t="inlineStr">
        <is>
          <t>Amazing Ameziane</t>
        </is>
      </c>
    </row>
    <row r="4752">
      <c r="B4752" t="inlineStr">
        <is>
          <t>Amazing Grass</t>
        </is>
      </c>
    </row>
    <row r="4753">
      <c r="B4753" t="inlineStr">
        <is>
          <t>amazingooh</t>
        </is>
      </c>
    </row>
    <row r="4754">
      <c r="B4754" t="inlineStr">
        <is>
          <t>Amazingooh Wholesale</t>
        </is>
      </c>
    </row>
    <row r="4755">
      <c r="B4755" t="inlineStr">
        <is>
          <t>Amazon</t>
        </is>
      </c>
    </row>
    <row r="4756">
      <c r="B4756" t="inlineStr">
        <is>
          <t>Amazonas</t>
        </is>
      </c>
    </row>
    <row r="4757">
      <c r="B4757" t="inlineStr">
        <is>
          <t>Amazon Basics</t>
        </is>
      </c>
    </row>
    <row r="4758">
      <c r="B4758" t="inlineStr">
        <is>
          <t>Amazones De Guinee &amp; Moussa Doumbia</t>
        </is>
      </c>
    </row>
    <row r="4759">
      <c r="B4759" t="inlineStr">
        <is>
          <t>Amazuin</t>
        </is>
      </c>
    </row>
    <row r="4760">
      <c r="B4760" t="inlineStr">
        <is>
          <t>Amazulu</t>
        </is>
      </c>
    </row>
    <row r="4761">
      <c r="B4761" t="inlineStr">
        <is>
          <t>Am Ball Com</t>
        </is>
      </c>
    </row>
    <row r="4762">
      <c r="B4762" t="inlineStr">
        <is>
          <t>Ambassador</t>
        </is>
      </c>
    </row>
    <row r="4763">
      <c r="B4763" t="inlineStr">
        <is>
          <t>Ambekar &amp; Sunil</t>
        </is>
      </c>
    </row>
    <row r="4764">
      <c r="B4764" t="inlineStr">
        <is>
          <t>Ambelin Kwaymullina</t>
        </is>
      </c>
    </row>
    <row r="4765">
      <c r="B4765" t="inlineStr">
        <is>
          <t>Amber</t>
        </is>
      </c>
    </row>
    <row r="4766">
      <c r="B4766" t="inlineStr">
        <is>
          <t>Amber &amp; Vanilla</t>
        </is>
      </c>
    </row>
    <row r="4767">
      <c r="B4767" t="inlineStr">
        <is>
          <t>Amber Bradshaw</t>
        </is>
      </c>
    </row>
    <row r="4768">
      <c r="B4768" t="inlineStr">
        <is>
          <t>Amber Bright</t>
        </is>
      </c>
    </row>
    <row r="4769">
      <c r="B4769" t="inlineStr">
        <is>
          <t>Amber Brock</t>
        </is>
      </c>
    </row>
    <row r="4770">
      <c r="B4770" t="inlineStr">
        <is>
          <t>Amber Brown</t>
        </is>
      </c>
    </row>
    <row r="4771">
      <c r="B4771" t="inlineStr">
        <is>
          <t>Amber Bullis</t>
        </is>
      </c>
    </row>
    <row r="4772">
      <c r="B4772" t="inlineStr">
        <is>
          <t>Amber Camp</t>
        </is>
      </c>
    </row>
    <row r="4773">
      <c r="B4773" t="inlineStr">
        <is>
          <t>Amber Caron</t>
        </is>
      </c>
    </row>
    <row r="4774">
      <c r="B4774" t="inlineStr">
        <is>
          <t>Amber Case</t>
        </is>
      </c>
    </row>
    <row r="4775">
      <c r="B4775" t="inlineStr">
        <is>
          <t>Amber Chen</t>
        </is>
      </c>
    </row>
    <row r="4776">
      <c r="B4776" t="inlineStr">
        <is>
          <t>Amber Crewe</t>
        </is>
      </c>
    </row>
    <row r="4777">
      <c r="B4777" t="inlineStr">
        <is>
          <t>Amber Davenport</t>
        </is>
      </c>
    </row>
    <row r="4778">
      <c r="B4778" t="inlineStr">
        <is>
          <t>Amber Dawn</t>
        </is>
      </c>
    </row>
    <row r="4779">
      <c r="B4779" t="inlineStr">
        <is>
          <t>Amber Dermont</t>
        </is>
      </c>
    </row>
    <row r="4780">
      <c r="B4780" t="inlineStr">
        <is>
          <t>Amber E. Herndon</t>
        </is>
      </c>
    </row>
    <row r="4781">
      <c r="B4781" t="inlineStr">
        <is>
          <t>Amber Garza</t>
        </is>
      </c>
    </row>
    <row r="4782">
      <c r="B4782" t="inlineStr">
        <is>
          <t>Amber Harris</t>
        </is>
      </c>
    </row>
    <row r="4783">
      <c r="B4783" t="inlineStr">
        <is>
          <t>Amber Hatch</t>
        </is>
      </c>
    </row>
    <row r="4784">
      <c r="B4784" t="inlineStr">
        <is>
          <t>Amber Hayden Dixon</t>
        </is>
      </c>
    </row>
    <row r="4785">
      <c r="B4785" t="inlineStr">
        <is>
          <t>Amber Heffner</t>
        </is>
      </c>
    </row>
    <row r="4786">
      <c r="B4786" t="inlineStr">
        <is>
          <t>Amber Hendricks</t>
        </is>
      </c>
    </row>
    <row r="4787">
      <c r="B4787" t="inlineStr">
        <is>
          <t>Amber Hue Candles</t>
        </is>
      </c>
    </row>
    <row r="4788">
      <c r="B4788" t="inlineStr">
        <is>
          <t>Amberian Dawn</t>
        </is>
      </c>
    </row>
    <row r="4789">
      <c r="B4789" t="inlineStr">
        <is>
          <t>Amber J Keyser</t>
        </is>
      </c>
    </row>
    <row r="4790">
      <c r="B4790" t="inlineStr">
        <is>
          <t>Amber Kuang</t>
        </is>
      </c>
    </row>
    <row r="4791">
      <c r="B4791" t="inlineStr">
        <is>
          <t>Amberlea Williams</t>
        </is>
      </c>
    </row>
    <row r="4792">
      <c r="B4792" t="inlineStr">
        <is>
          <t>Amber Lee Dodd</t>
        </is>
      </c>
    </row>
    <row r="4793">
      <c r="B4793" t="inlineStr">
        <is>
          <t>Amber Leigh</t>
        </is>
      </c>
    </row>
    <row r="4794">
      <c r="B4794" t="inlineStr">
        <is>
          <t>Amber Leigh Williams</t>
        </is>
      </c>
    </row>
    <row r="4795">
      <c r="B4795" t="inlineStr">
        <is>
          <t>Amber Lily</t>
        </is>
      </c>
    </row>
    <row r="4796">
      <c r="B4796" t="inlineStr">
        <is>
          <t>Amber Lotus Publishing</t>
        </is>
      </c>
    </row>
    <row r="4797">
      <c r="B4797" t="inlineStr">
        <is>
          <t>Amberly Collins</t>
        </is>
      </c>
    </row>
    <row r="4798">
      <c r="B4798" t="inlineStr">
        <is>
          <t>Amber Lynn Natusch</t>
        </is>
      </c>
    </row>
    <row r="4799">
      <c r="B4799" t="inlineStr">
        <is>
          <t>Amber Madison</t>
        </is>
      </c>
    </row>
    <row r="4800">
      <c r="B4800" t="inlineStr">
        <is>
          <t>Amber Mark</t>
        </is>
      </c>
    </row>
    <row r="4801">
      <c r="B4801" t="inlineStr">
        <is>
          <t>Amber Marks</t>
        </is>
      </c>
    </row>
    <row r="4802">
      <c r="B4802" t="inlineStr">
        <is>
          <t>Amber Medland</t>
        </is>
      </c>
    </row>
    <row r="4803">
      <c r="B4803" t="inlineStr">
        <is>
          <t>Amber Pollock</t>
        </is>
      </c>
    </row>
    <row r="4804">
      <c r="B4804" t="inlineStr">
        <is>
          <t>Amber Ren</t>
        </is>
      </c>
    </row>
    <row r="4805">
      <c r="B4805" t="inlineStr">
        <is>
          <t>Amber Roberts</t>
        </is>
      </c>
    </row>
    <row r="4806">
      <c r="B4806" t="inlineStr">
        <is>
          <t>Amber Rose Gill</t>
        </is>
      </c>
    </row>
    <row r="4807">
      <c r="B4807" t="inlineStr">
        <is>
          <t>Amber-Rose Knowlton</t>
        </is>
      </c>
    </row>
    <row r="4808">
      <c r="B4808" t="inlineStr">
        <is>
          <t>Amber Royer</t>
        </is>
      </c>
    </row>
    <row r="4809">
      <c r="B4809" t="inlineStr">
        <is>
          <t>Amber Rubarth</t>
        </is>
      </c>
    </row>
    <row r="4810">
      <c r="B4810" t="inlineStr">
        <is>
          <t>Amber Run</t>
        </is>
      </c>
    </row>
    <row r="4811">
      <c r="B4811" t="inlineStr">
        <is>
          <t>Amber Smith</t>
        </is>
      </c>
    </row>
    <row r="4812">
      <c r="B4812" t="inlineStr">
        <is>
          <t>Amber Stewart</t>
        </is>
      </c>
    </row>
    <row r="4813">
      <c r="B4813" t="inlineStr">
        <is>
          <t>Amber Troutman</t>
        </is>
      </c>
    </row>
    <row r="4814">
      <c r="B4814" t="inlineStr">
        <is>
          <t>Amber V. Nicole</t>
        </is>
      </c>
    </row>
    <row r="4815">
      <c r="B4815" t="inlineStr">
        <is>
          <t>Amber Wall</t>
        </is>
      </c>
    </row>
    <row r="4816">
      <c r="B4816" t="inlineStr">
        <is>
          <t>Amber Zierath</t>
        </is>
      </c>
    </row>
    <row r="4817">
      <c r="B4817" t="inlineStr">
        <is>
          <t>Ambiance Ii Fusion</t>
        </is>
      </c>
    </row>
    <row r="4818">
      <c r="B4818" t="inlineStr">
        <is>
          <t>Ambien Baby</t>
        </is>
      </c>
    </row>
    <row r="4819">
      <c r="B4819" t="inlineStr">
        <is>
          <t>Ambiente</t>
        </is>
      </c>
    </row>
    <row r="4820">
      <c r="B4820" t="inlineStr">
        <is>
          <t>Ambient Warrior</t>
        </is>
      </c>
    </row>
    <row r="4821">
      <c r="B4821" t="inlineStr">
        <is>
          <t>Ambika Karandikar</t>
        </is>
      </c>
    </row>
    <row r="4822">
      <c r="B4822" t="inlineStr">
        <is>
          <t>Ambika Rikhye</t>
        </is>
      </c>
    </row>
    <row r="4823">
      <c r="B4823" t="inlineStr">
        <is>
          <t>Amble</t>
        </is>
      </c>
    </row>
    <row r="4824">
      <c r="B4824" t="inlineStr">
        <is>
          <t>Amblers</t>
        </is>
      </c>
    </row>
    <row r="4825">
      <c r="B4825" t="inlineStr">
        <is>
          <t>Amblers Safety</t>
        </is>
      </c>
    </row>
    <row r="4826">
      <c r="B4826" t="inlineStr">
        <is>
          <t>Amblin</t>
        </is>
      </c>
    </row>
    <row r="4827">
      <c r="B4827" t="inlineStr">
        <is>
          <t>Ambre Ciel</t>
        </is>
      </c>
    </row>
    <row r="4828">
      <c r="B4828" t="inlineStr">
        <is>
          <t>Ambreen Ahmad</t>
        </is>
      </c>
    </row>
    <row r="4829">
      <c r="B4829" t="inlineStr">
        <is>
          <t>Ambreen Tariq</t>
        </is>
      </c>
    </row>
    <row r="4830">
      <c r="B4830" t="inlineStr">
        <is>
          <t>Ambria Davis</t>
        </is>
      </c>
    </row>
    <row r="4831">
      <c r="B4831" t="inlineStr">
        <is>
          <t>Ambrose Bierce</t>
        </is>
      </c>
    </row>
    <row r="4832">
      <c r="B4832" t="inlineStr">
        <is>
          <t>Ambrose Parry</t>
        </is>
      </c>
    </row>
    <row r="4833">
      <c r="B4833" t="inlineStr">
        <is>
          <t>Ambrosia Hawthorn</t>
        </is>
      </c>
    </row>
    <row r="4834">
      <c r="B4834" t="inlineStr">
        <is>
          <t>A. M. Burrage</t>
        </is>
      </c>
    </row>
    <row r="4835">
      <c r="B4835" t="inlineStr">
        <is>
          <t>A.M. Burrage</t>
        </is>
      </c>
    </row>
    <row r="4836">
      <c r="B4836" t="inlineStr">
        <is>
          <t>Ambush</t>
        </is>
      </c>
    </row>
    <row r="4837">
      <c r="B4837" t="inlineStr">
        <is>
          <t>A. M. CALHOUN</t>
        </is>
      </c>
    </row>
    <row r="4838">
      <c r="B4838" t="inlineStr">
        <is>
          <t>A.M. Castle</t>
        </is>
      </c>
    </row>
    <row r="4839">
      <c r="B4839" t="inlineStr">
        <is>
          <t>AMD</t>
        </is>
      </c>
    </row>
    <row r="4840">
      <c r="B4840" t="inlineStr">
        <is>
          <t>A. M. Dassu</t>
        </is>
      </c>
    </row>
    <row r="4841">
      <c r="B4841" t="inlineStr">
        <is>
          <t>A.M. Dassu</t>
        </is>
      </c>
    </row>
    <row r="4842">
      <c r="B4842" t="inlineStr">
        <is>
          <t>A M Dassu</t>
        </is>
      </c>
    </row>
    <row r="4843">
      <c r="B4843" t="inlineStr">
        <is>
          <t>A.M. Dean</t>
        </is>
      </c>
    </row>
    <row r="4844">
      <c r="B4844" t="inlineStr">
        <is>
          <t>A.M. Dixon</t>
        </is>
      </c>
    </row>
    <row r="4845">
      <c r="B4845" t="inlineStr">
        <is>
          <t>Amechi Akwanya</t>
        </is>
      </c>
    </row>
    <row r="4846">
      <c r="B4846" t="inlineStr">
        <is>
          <t>Ame Dyckman</t>
        </is>
      </c>
    </row>
    <row r="4847">
      <c r="B4847" t="inlineStr">
        <is>
          <t>Ameenah Muhammad-Diggins</t>
        </is>
      </c>
    </row>
    <row r="4848">
      <c r="B4848" t="inlineStr">
        <is>
          <t>Ameera Patel</t>
        </is>
      </c>
    </row>
    <row r="4849">
      <c r="B4849" t="inlineStr">
        <is>
          <t>Amefa</t>
        </is>
      </c>
    </row>
    <row r="4850">
      <c r="B4850" t="inlineStr">
        <is>
          <t>Ameharashi Quartet</t>
        </is>
      </c>
    </row>
    <row r="4851">
      <c r="B4851" t="inlineStr">
        <is>
          <t>Amekiri</t>
        </is>
      </c>
    </row>
    <row r="4852">
      <c r="B4852" t="inlineStr">
        <is>
          <t>Ameko Kaeruda</t>
        </is>
      </c>
    </row>
    <row r="4853">
      <c r="B4853" t="inlineStr">
        <is>
          <t>AMELIA ABRAHAM</t>
        </is>
      </c>
    </row>
    <row r="4854">
      <c r="B4854" t="inlineStr">
        <is>
          <t>Amelia Art Glass</t>
        </is>
      </c>
    </row>
    <row r="4855">
      <c r="B4855" t="inlineStr">
        <is>
          <t>Amelia Atwater-Rhodes</t>
        </is>
      </c>
    </row>
    <row r="4856">
      <c r="B4856" t="inlineStr">
        <is>
          <t>Amelia AtwaterRhodes</t>
        </is>
      </c>
    </row>
    <row r="4857">
      <c r="B4857" t="inlineStr">
        <is>
          <t>Amelia Austin</t>
        </is>
      </c>
    </row>
    <row r="4858">
      <c r="B4858" t="inlineStr">
        <is>
          <t>Amelia Brunskill</t>
        </is>
      </c>
    </row>
    <row r="4859">
      <c r="B4859" t="inlineStr">
        <is>
          <t>Amelia Cobb</t>
        </is>
      </c>
    </row>
    <row r="4860">
      <c r="B4860" t="inlineStr">
        <is>
          <t>Amelia Cuni</t>
        </is>
      </c>
    </row>
    <row r="4861">
      <c r="B4861" t="inlineStr">
        <is>
          <t>Amelia Diane Coombs</t>
        </is>
      </c>
    </row>
    <row r="4862">
      <c r="B4862" t="inlineStr">
        <is>
          <t>Amelia Dorsey-Crawford</t>
        </is>
      </c>
    </row>
    <row r="4863">
      <c r="B4863" t="inlineStr">
        <is>
          <t>Amelia Evangeline</t>
        </is>
      </c>
    </row>
    <row r="4864">
      <c r="B4864" t="inlineStr">
        <is>
          <t>Amelia Freer</t>
        </is>
      </c>
    </row>
    <row r="4865">
      <c r="B4865" t="inlineStr">
        <is>
          <t>Amelia Grace</t>
        </is>
      </c>
    </row>
    <row r="4866">
      <c r="B4866" t="inlineStr">
        <is>
          <t>Amelia Gray</t>
        </is>
      </c>
    </row>
    <row r="4867">
      <c r="B4867" t="inlineStr">
        <is>
          <t>Amelia Grey</t>
        </is>
      </c>
    </row>
    <row r="4868">
      <c r="B4868" t="inlineStr">
        <is>
          <t>Amelia Hansen Angel Rodgriguez</t>
        </is>
      </c>
    </row>
    <row r="4869">
      <c r="B4869" t="inlineStr">
        <is>
          <t>Amelia Harris</t>
        </is>
      </c>
    </row>
    <row r="4870">
      <c r="B4870" t="inlineStr">
        <is>
          <t>Amelia Henley</t>
        </is>
      </c>
    </row>
    <row r="4871">
      <c r="B4871" t="inlineStr">
        <is>
          <t>Amelia Hepworth</t>
        </is>
      </c>
    </row>
    <row r="4872">
      <c r="B4872" t="inlineStr">
        <is>
          <t>Amelia Hutchins</t>
        </is>
      </c>
    </row>
    <row r="4873">
      <c r="B4873" t="inlineStr">
        <is>
          <t>Amelia Kahaney</t>
        </is>
      </c>
    </row>
    <row r="4874">
      <c r="B4874" t="inlineStr">
        <is>
          <t>Amelia Kyazze</t>
        </is>
      </c>
    </row>
    <row r="4875">
      <c r="B4875" t="inlineStr">
        <is>
          <t>Amelia Leighton Game</t>
        </is>
      </c>
    </row>
    <row r="4876">
      <c r="B4876" t="inlineStr">
        <is>
          <t>Amelia Loulli</t>
        </is>
      </c>
    </row>
    <row r="4877">
      <c r="B4877" t="inlineStr">
        <is>
          <t>Amelia Lynne Swann</t>
        </is>
      </c>
    </row>
    <row r="4878">
      <c r="B4878" t="inlineStr">
        <is>
          <t>Amelia Mandeville</t>
        </is>
      </c>
    </row>
    <row r="4879">
      <c r="B4879" t="inlineStr">
        <is>
          <t>Amelia Marshall</t>
        </is>
      </c>
    </row>
    <row r="4880">
      <c r="B4880" t="inlineStr">
        <is>
          <t>Amelia McInerney</t>
        </is>
      </c>
    </row>
    <row r="4881">
      <c r="B4881" t="inlineStr">
        <is>
          <t>Amelia Nagoski</t>
        </is>
      </c>
    </row>
    <row r="4882">
      <c r="B4882" t="inlineStr">
        <is>
          <t>Amelia Parker</t>
        </is>
      </c>
    </row>
    <row r="4883">
      <c r="B4883" t="inlineStr">
        <is>
          <t>Amelia Possanza</t>
        </is>
      </c>
    </row>
    <row r="4884">
      <c r="B4884" t="inlineStr">
        <is>
          <t>Amelia Rose</t>
        </is>
      </c>
    </row>
    <row r="4885">
      <c r="B4885" t="inlineStr">
        <is>
          <t>Amelia Ruscoe</t>
        </is>
      </c>
    </row>
    <row r="4886">
      <c r="B4886" t="inlineStr">
        <is>
          <t>Amelia Spedaliere</t>
        </is>
      </c>
    </row>
    <row r="4887">
      <c r="B4887" t="inlineStr">
        <is>
          <t>Amelia Thorne</t>
        </is>
      </c>
    </row>
    <row r="4888">
      <c r="B4888" t="inlineStr">
        <is>
          <t>Amelia Tukuafu</t>
        </is>
      </c>
    </row>
    <row r="4889">
      <c r="B4889" t="inlineStr">
        <is>
          <t>Amelia Wells</t>
        </is>
      </c>
    </row>
    <row r="4890">
      <c r="B4890" t="inlineStr">
        <is>
          <t>Amelia Williams</t>
        </is>
      </c>
    </row>
    <row r="4891">
      <c r="B4891" t="inlineStr">
        <is>
          <t>Amelie Antoine</t>
        </is>
      </c>
    </row>
    <row r="4892">
      <c r="B4892" t="inlineStr">
        <is>
          <t>Amelie Di Santi</t>
        </is>
      </c>
    </row>
    <row r="4893">
      <c r="B4893" t="inlineStr">
        <is>
          <t>Amelie Flechais</t>
        </is>
      </c>
    </row>
    <row r="4894">
      <c r="B4894" t="inlineStr">
        <is>
          <t>Amelie Gale</t>
        </is>
      </c>
    </row>
    <row r="4895">
      <c r="B4895" t="inlineStr">
        <is>
          <t>Amelie Grace</t>
        </is>
      </c>
    </row>
    <row r="4896">
      <c r="B4896" t="inlineStr">
        <is>
          <t>Amelie Jackowski</t>
        </is>
      </c>
    </row>
    <row r="4897">
      <c r="B4897" t="inlineStr">
        <is>
          <t>Amelie Nothomb</t>
        </is>
      </c>
    </row>
    <row r="4898">
      <c r="B4898" t="inlineStr">
        <is>
          <t>Amelie Sarn</t>
        </is>
      </c>
    </row>
    <row r="4899">
      <c r="B4899" t="inlineStr">
        <is>
          <t>Amelie Welden</t>
        </is>
      </c>
    </row>
    <row r="4900">
      <c r="B4900" t="inlineStr">
        <is>
          <t>Amelie Wen Zhao</t>
        </is>
      </c>
    </row>
    <row r="4901">
      <c r="B4901" t="inlineStr">
        <is>
          <t>Amelina Jones</t>
        </is>
      </c>
    </row>
    <row r="4902">
      <c r="B4902" t="inlineStr">
        <is>
          <t>Amelinda Berube</t>
        </is>
      </c>
    </row>
    <row r="4903">
      <c r="B4903" t="inlineStr">
        <is>
          <t>Amell</t>
        </is>
      </c>
    </row>
    <row r="4904">
      <c r="B4904" t="inlineStr">
        <is>
          <t>Amen Alonge</t>
        </is>
      </c>
    </row>
    <row r="4905">
      <c r="B4905" t="inlineStr">
        <is>
          <t>Amen Corner</t>
        </is>
      </c>
    </row>
    <row r="4906">
      <c r="B4906" t="inlineStr">
        <is>
          <t>Ame No Parade</t>
        </is>
      </c>
    </row>
    <row r="4907">
      <c r="B4907" t="inlineStr">
        <is>
          <t>Amenra</t>
        </is>
      </c>
    </row>
    <row r="4908">
      <c r="B4908" t="inlineStr">
        <is>
          <t>Amen Shoes</t>
        </is>
      </c>
    </row>
    <row r="4909">
      <c r="B4909" t="inlineStr">
        <is>
          <t>Ameon</t>
        </is>
      </c>
    </row>
    <row r="4910">
      <c r="B4910" t="inlineStr">
        <is>
          <t>âme pure</t>
        </is>
      </c>
    </row>
    <row r="4911">
      <c r="B4911" t="inlineStr">
        <is>
          <t>Amerang</t>
        </is>
      </c>
    </row>
    <row r="4912">
      <c r="B4912" t="inlineStr">
        <is>
          <t>Amer Anwar</t>
        </is>
      </c>
    </row>
    <row r="4913">
      <c r="B4913" t="inlineStr">
        <is>
          <t>Amerashi Quartet</t>
        </is>
      </c>
    </row>
    <row r="4914">
      <c r="B4914" t="inlineStr">
        <is>
          <t>America</t>
        </is>
      </c>
    </row>
    <row r="4915">
      <c r="B4915" t="inlineStr">
        <is>
          <t>American Apparel</t>
        </is>
      </c>
    </row>
    <row r="4916">
      <c r="B4916" t="inlineStr">
        <is>
          <t>American Aquarium</t>
        </is>
      </c>
    </row>
    <row r="4917">
      <c r="B4917" t="inlineStr">
        <is>
          <t>American BioSciences</t>
        </is>
      </c>
    </row>
    <row r="4918">
      <c r="B4918" t="inlineStr">
        <is>
          <t>American Club</t>
        </is>
      </c>
    </row>
    <row r="4919">
      <c r="B4919" t="inlineStr">
        <is>
          <t>American Cream Band</t>
        </is>
      </c>
    </row>
    <row r="4920">
      <c r="B4920" t="inlineStr">
        <is>
          <t>American Crew</t>
        </is>
      </c>
    </row>
    <row r="4921">
      <c r="B4921" t="inlineStr">
        <is>
          <t>Americandreams</t>
        </is>
      </c>
    </row>
    <row r="4922">
      <c r="B4922" t="inlineStr">
        <is>
          <t>American Football</t>
        </is>
      </c>
    </row>
    <row r="4923">
      <c r="B4923" t="inlineStr">
        <is>
          <t>American Fragrances</t>
        </is>
      </c>
    </row>
    <row r="4924">
      <c r="B4924" t="inlineStr">
        <is>
          <t>American Furniture Classics</t>
        </is>
      </c>
    </row>
    <row r="4925">
      <c r="B4925" t="inlineStr">
        <is>
          <t>American Game Factory</t>
        </is>
      </c>
    </row>
    <row r="4926">
      <c r="B4926" t="inlineStr">
        <is>
          <t>American Girl</t>
        </is>
      </c>
    </row>
    <row r="4927">
      <c r="B4927" t="inlineStr">
        <is>
          <t>American Golf</t>
        </is>
      </c>
    </row>
    <row r="4928">
      <c r="B4928" t="inlineStr">
        <is>
          <t>American Graffiti</t>
        </is>
      </c>
    </row>
    <row r="4929">
      <c r="B4929" t="inlineStr">
        <is>
          <t>AMERICAN GREETINGS</t>
        </is>
      </c>
    </row>
    <row r="4930">
      <c r="B4930" t="inlineStr">
        <is>
          <t>American Imaginations</t>
        </is>
      </c>
    </row>
    <row r="4931">
      <c r="B4931" t="inlineStr">
        <is>
          <t>American Lake</t>
        </is>
      </c>
    </row>
    <row r="4932">
      <c r="B4932" t="inlineStr">
        <is>
          <t>American Library Association (ALA)</t>
        </is>
      </c>
    </row>
    <row r="4933">
      <c r="B4933" t="inlineStr">
        <is>
          <t>American Mills</t>
        </is>
      </c>
    </row>
    <row r="4934">
      <c r="B4934" t="inlineStr">
        <is>
          <t>American Museum of Natural History</t>
        </is>
      </c>
    </row>
    <row r="4935">
      <c r="B4935" t="inlineStr">
        <is>
          <t>American Needle</t>
        </is>
      </c>
    </row>
    <row r="4936">
      <c r="B4936" t="inlineStr">
        <is>
          <t>American Nightmare</t>
        </is>
      </c>
    </row>
    <row r="4937">
      <c r="B4937" t="inlineStr">
        <is>
          <t>American Pie</t>
        </is>
      </c>
    </row>
    <row r="4938">
      <c r="B4938" t="inlineStr">
        <is>
          <t>American Samoa</t>
        </is>
      </c>
    </row>
    <row r="4939">
      <c r="B4939" t="inlineStr">
        <is>
          <t>American Steel</t>
        </is>
      </c>
    </row>
    <row r="4940">
      <c r="B4940" t="inlineStr">
        <is>
          <t>American Television</t>
        </is>
      </c>
    </row>
    <row r="4941">
      <c r="B4941" t="inlineStr">
        <is>
          <t>American Tourister</t>
        </is>
      </c>
    </row>
    <row r="4942">
      <c r="B4942" t="inlineStr">
        <is>
          <t>AMERICAN TRAVELLER</t>
        </is>
      </c>
    </row>
    <row r="4943">
      <c r="B4943" t="inlineStr">
        <is>
          <t>American Vintage</t>
        </is>
      </c>
    </row>
    <row r="4944">
      <c r="B4944" t="inlineStr">
        <is>
          <t>American Woodcrafters</t>
        </is>
      </c>
    </row>
    <row r="4945">
      <c r="B4945" t="inlineStr">
        <is>
          <t>America's Test Kitchen</t>
        </is>
      </c>
    </row>
    <row r="4946">
      <c r="B4946" t="inlineStr">
        <is>
          <t>America's Test Kitchen Kids</t>
        </is>
      </c>
    </row>
    <row r="4947">
      <c r="B4947" t="inlineStr">
        <is>
          <t>America's Test Kitchen Kids and Maddie Frost</t>
        </is>
      </c>
    </row>
    <row r="4948">
      <c r="B4948" t="inlineStr">
        <is>
          <t>Amerie</t>
        </is>
      </c>
    </row>
    <row r="4949">
      <c r="B4949" t="inlineStr">
        <is>
          <t>Amerigo Gazaway</t>
        </is>
      </c>
    </row>
    <row r="4950">
      <c r="B4950" t="inlineStr">
        <is>
          <t>Amerikan Kaos</t>
        </is>
      </c>
    </row>
    <row r="4951">
      <c r="B4951" t="inlineStr">
        <is>
          <t>A. Merritt</t>
        </is>
      </c>
    </row>
    <row r="4952">
      <c r="B4952" t="inlineStr">
        <is>
          <t>Ames Sheldon</t>
        </is>
      </c>
    </row>
    <row r="4953">
      <c r="B4953" t="inlineStr">
        <is>
          <t>Amesuke Ano</t>
        </is>
      </c>
    </row>
    <row r="4954">
      <c r="B4954" t="inlineStr">
        <is>
          <t>Amethyst</t>
        </is>
      </c>
    </row>
    <row r="4955">
      <c r="B4955" t="inlineStr">
        <is>
          <t>Ametop</t>
        </is>
      </c>
    </row>
    <row r="4956">
      <c r="B4956" t="inlineStr">
        <is>
          <t>Amewu</t>
        </is>
      </c>
    </row>
    <row r="4957">
      <c r="B4957" t="inlineStr">
        <is>
          <t>A.M. Goldsher</t>
        </is>
      </c>
    </row>
    <row r="4958">
      <c r="B4958" t="inlineStr">
        <is>
          <t>A.M. Hicks</t>
        </is>
      </c>
    </row>
    <row r="4959">
      <c r="B4959" t="inlineStr">
        <is>
          <t>A.M. Homes</t>
        </is>
      </c>
    </row>
    <row r="4960">
      <c r="B4960" t="inlineStr">
        <is>
          <t>A. M. Houston</t>
        </is>
      </c>
    </row>
    <row r="4961">
      <c r="B4961" t="inlineStr">
        <is>
          <t>A.M. Howell</t>
        </is>
      </c>
    </row>
    <row r="4962">
      <c r="B4962" t="inlineStr">
        <is>
          <t>Ami</t>
        </is>
      </c>
    </row>
    <row r="4963">
      <c r="B4963" t="inlineStr">
        <is>
          <t>Ami Allen-Vath</t>
        </is>
      </c>
    </row>
    <row r="4964">
      <c r="B4964" t="inlineStr">
        <is>
          <t>Amica</t>
        </is>
      </c>
    </row>
    <row r="4965">
      <c r="B4965" t="inlineStr">
        <is>
          <t>Ami Charlize</t>
        </is>
      </c>
    </row>
    <row r="4966">
      <c r="B4966" t="inlineStr">
        <is>
          <t>Amicus Arcane</t>
        </is>
      </c>
    </row>
    <row r="4967">
      <c r="B4967" t="inlineStr">
        <is>
          <t>Amie Jane Leavitt</t>
        </is>
      </c>
    </row>
    <row r="4968">
      <c r="B4968" t="inlineStr">
        <is>
          <t>Amie Jordan</t>
        </is>
      </c>
    </row>
    <row r="4969">
      <c r="B4969" t="inlineStr">
        <is>
          <t>Amie Kaufman</t>
        </is>
      </c>
    </row>
    <row r="4970">
      <c r="B4970" t="inlineStr">
        <is>
          <t>Amie Mcnee</t>
        </is>
      </c>
    </row>
    <row r="4971">
      <c r="B4971" t="inlineStr">
        <is>
          <t>Amiens</t>
        </is>
      </c>
    </row>
    <row r="4972">
      <c r="B4972" t="inlineStr">
        <is>
          <t>Amiensus</t>
        </is>
      </c>
    </row>
    <row r="4973">
      <c r="B4973" t="inlineStr">
        <is>
          <t>Amie Parnes</t>
        </is>
      </c>
    </row>
    <row r="4974">
      <c r="B4974" t="inlineStr">
        <is>
          <t>Amie Petronis Plumley</t>
        </is>
      </c>
    </row>
    <row r="4975">
      <c r="B4975" t="inlineStr">
        <is>
          <t>Amiere C. Alexander</t>
        </is>
      </c>
    </row>
    <row r="4976">
      <c r="B4976" t="inlineStr">
        <is>
          <t>Amie Taylor</t>
        </is>
      </c>
    </row>
    <row r="4977">
      <c r="B4977" t="inlineStr">
        <is>
          <t>Amie Whithouse</t>
        </is>
      </c>
    </row>
    <row r="4978">
      <c r="B4978" t="inlineStr">
        <is>
          <t>Amie Woleslagle</t>
        </is>
      </c>
    </row>
    <row r="4979">
      <c r="B4979" t="inlineStr">
        <is>
          <t>Amifar Labs</t>
        </is>
      </c>
    </row>
    <row r="4980">
      <c r="B4980" t="inlineStr">
        <is>
          <t>Ami Ganatra</t>
        </is>
      </c>
    </row>
    <row r="4981">
      <c r="B4981" t="inlineStr">
        <is>
          <t>Amigo</t>
        </is>
      </c>
    </row>
    <row r="4982">
      <c r="B4982" t="inlineStr">
        <is>
          <t>Amigo Games</t>
        </is>
      </c>
    </row>
    <row r="4983">
      <c r="B4983" t="inlineStr">
        <is>
          <t>AmiHope Fields</t>
        </is>
      </c>
    </row>
    <row r="4984">
      <c r="B4984" t="inlineStr">
        <is>
          <t>Amiibo</t>
        </is>
      </c>
    </row>
    <row r="4985">
      <c r="B4985" t="inlineStr">
        <is>
          <t>Amiira Ruotola-Behrendt</t>
        </is>
      </c>
    </row>
    <row r="4986">
      <c r="B4986" t="inlineStr">
        <is>
          <t>Amika</t>
        </is>
      </c>
    </row>
    <row r="4987">
      <c r="B4987" t="inlineStr">
        <is>
          <t>Amiko Hirao</t>
        </is>
      </c>
    </row>
    <row r="4988">
      <c r="B4988" t="inlineStr">
        <is>
          <t>Amil</t>
        </is>
      </c>
    </row>
    <row r="4989">
      <c r="B4989" t="inlineStr">
        <is>
          <t>Amile Zola</t>
        </is>
      </c>
    </row>
    <row r="4990">
      <c r="B4990" t="inlineStr">
        <is>
          <t>Ami McKay</t>
        </is>
      </c>
    </row>
    <row r="4991">
      <c r="B4991" t="inlineStr">
        <is>
          <t>Amina Akhtar</t>
        </is>
      </c>
    </row>
    <row r="4992">
      <c r="B4992" t="inlineStr">
        <is>
          <t>Amina Cain</t>
        </is>
      </c>
    </row>
    <row r="4993">
      <c r="B4993" t="inlineStr">
        <is>
          <t>Amina Delamere</t>
        </is>
      </c>
    </row>
    <row r="4994">
      <c r="B4994" t="inlineStr">
        <is>
          <t>Amina Harrison</t>
        </is>
      </c>
    </row>
    <row r="4995">
      <c r="B4995" t="inlineStr">
        <is>
          <t>Aminah Mae Safi</t>
        </is>
      </c>
    </row>
    <row r="4996">
      <c r="B4996" t="inlineStr">
        <is>
          <t>Amina Jama</t>
        </is>
      </c>
    </row>
    <row r="4997">
      <c r="B4997" t="inlineStr">
        <is>
          <t>Amina Luqman-Dawson</t>
        </is>
      </c>
    </row>
    <row r="4998">
      <c r="B4998" t="inlineStr">
        <is>
          <t>Amina LuqmanDawson</t>
        </is>
      </c>
    </row>
    <row r="4999">
      <c r="B4999" t="inlineStr">
        <is>
          <t>Amina Muaddi</t>
        </is>
      </c>
    </row>
    <row r="5000">
      <c r="B5000" t="inlineStr">
        <is>
          <t>Amin Arikat</t>
        </is>
      </c>
    </row>
    <row r="5001">
      <c r="B5001" t="inlineStr">
        <is>
          <t>Amina Thula</t>
        </is>
      </c>
    </row>
    <row r="5002">
      <c r="B5002" t="inlineStr">
        <is>
          <t>Aminatta Forna</t>
        </is>
      </c>
    </row>
    <row r="5003">
      <c r="B5003" t="inlineStr">
        <is>
          <t>Amina Zaydan</t>
        </is>
      </c>
    </row>
    <row r="5004">
      <c r="B5004" t="inlineStr">
        <is>
          <t>Aminder Dhaliwal</t>
        </is>
      </c>
    </row>
    <row r="5005">
      <c r="B5005" t="inlineStr">
        <is>
          <t>Amine</t>
        </is>
      </c>
    </row>
    <row r="5006">
      <c r="B5006" t="inlineStr">
        <is>
          <t>Amin Karim</t>
        </is>
      </c>
    </row>
    <row r="5007">
      <c r="B5007" t="inlineStr">
        <is>
          <t>Amin Maalouf</t>
        </is>
      </c>
    </row>
    <row r="5008">
      <c r="B5008" t="inlineStr">
        <is>
          <t>Ami Paris</t>
        </is>
      </c>
    </row>
    <row r="5009">
      <c r="B5009" t="inlineStr">
        <is>
          <t>Ami Polonsky</t>
        </is>
      </c>
    </row>
    <row r="5010">
      <c r="B5010" t="inlineStr">
        <is>
          <t>A-MIR</t>
        </is>
      </c>
    </row>
    <row r="5011">
      <c r="B5011" t="inlineStr">
        <is>
          <t>Amir AA Abrams</t>
        </is>
      </c>
    </row>
    <row r="5012">
      <c r="B5012" t="inlineStr">
        <is>
          <t>Amir Aczel</t>
        </is>
      </c>
    </row>
    <row r="5013">
      <c r="B5013" t="inlineStr">
        <is>
          <t>Amirah Kassem</t>
        </is>
      </c>
    </row>
    <row r="5014">
      <c r="B5014" t="inlineStr">
        <is>
          <t>Amir Ahmadi Arian</t>
        </is>
      </c>
    </row>
    <row r="5015">
      <c r="B5015" t="inlineStr">
        <is>
          <t>Amira K. Makansi</t>
        </is>
      </c>
    </row>
    <row r="5016">
      <c r="B5016" t="inlineStr">
        <is>
          <t>Ami Rao</t>
        </is>
      </c>
    </row>
    <row r="5017">
      <c r="B5017" t="inlineStr">
        <is>
          <t>Amira Vasileva</t>
        </is>
      </c>
    </row>
    <row r="5018">
      <c r="B5018" t="inlineStr">
        <is>
          <t>Amiri</t>
        </is>
      </c>
    </row>
    <row r="5019">
      <c r="B5019" t="inlineStr">
        <is>
          <t>Amir James Clothiers</t>
        </is>
      </c>
    </row>
    <row r="5020">
      <c r="B5020" t="inlineStr">
        <is>
          <t>Amir Khan</t>
        </is>
      </c>
    </row>
    <row r="5021">
      <c r="B5021" t="inlineStr">
        <is>
          <t>Amirra</t>
        </is>
      </c>
    </row>
    <row r="5022">
      <c r="B5022" t="inlineStr">
        <is>
          <t>Amir Tag Elsir</t>
        </is>
      </c>
    </row>
    <row r="5023">
      <c r="B5023" t="inlineStr">
        <is>
          <t>Amirtha Kidamba's Elder Ones</t>
        </is>
      </c>
    </row>
    <row r="5024">
      <c r="B5024" t="inlineStr">
        <is>
          <t>Amirtha Kidambi's Elder Ones</t>
        </is>
      </c>
    </row>
    <row r="5025">
      <c r="B5025" t="inlineStr">
        <is>
          <t>Ami Rubinger</t>
        </is>
      </c>
    </row>
    <row r="5026">
      <c r="B5026" t="inlineStr">
        <is>
          <t>Amir Vaziri</t>
        </is>
      </c>
    </row>
    <row r="5027">
      <c r="B5027" t="inlineStr">
        <is>
          <t>Ami Sands Brodoff</t>
        </is>
      </c>
    </row>
    <row r="5028">
      <c r="B5028" t="inlineStr">
        <is>
          <t>Amish</t>
        </is>
      </c>
    </row>
    <row r="5029">
      <c r="B5029" t="inlineStr">
        <is>
          <t>Amisha Ghadiali</t>
        </is>
      </c>
    </row>
    <row r="5030">
      <c r="B5030" t="inlineStr">
        <is>
          <t>Amisha Ghadiali and Eiko Ojala</t>
        </is>
      </c>
    </row>
    <row r="5031">
      <c r="B5031" t="inlineStr">
        <is>
          <t>Amish An Immortal Wr</t>
        </is>
      </c>
    </row>
    <row r="5032">
      <c r="B5032" t="inlineStr">
        <is>
          <t>Ami Shin</t>
        </is>
      </c>
    </row>
    <row r="5033">
      <c r="B5033" t="inlineStr">
        <is>
          <t>Amish Tripathi</t>
        </is>
      </c>
    </row>
    <row r="5034">
      <c r="B5034" t="inlineStr">
        <is>
          <t>AMI Suzuki</t>
        </is>
      </c>
    </row>
    <row r="5035">
      <c r="B5035" t="inlineStr">
        <is>
          <t>Ami Taf Ra</t>
        </is>
      </c>
    </row>
    <row r="5036">
      <c r="B5036" t="inlineStr">
        <is>
          <t>Amita Murray</t>
        </is>
      </c>
    </row>
    <row r="5037">
      <c r="B5037" t="inlineStr">
        <is>
          <t>Amita Parikh</t>
        </is>
      </c>
    </row>
    <row r="5038">
      <c r="B5038" t="inlineStr">
        <is>
          <t>Amita Trasi</t>
        </is>
      </c>
    </row>
    <row r="5039">
      <c r="B5039" t="inlineStr">
        <is>
          <t>Amitava Kumar</t>
        </is>
      </c>
    </row>
    <row r="5040">
      <c r="B5040" t="inlineStr">
        <is>
          <t>Amitav Ghosh</t>
        </is>
      </c>
    </row>
    <row r="5041">
      <c r="B5041" t="inlineStr">
        <is>
          <t>Amit Chaudhuri</t>
        </is>
      </c>
    </row>
    <row r="5042">
      <c r="B5042" t="inlineStr">
        <is>
          <t>Amit S. Ghattaure</t>
        </is>
      </c>
    </row>
    <row r="5043">
      <c r="B5043" t="inlineStr">
        <is>
          <t>Amit Tishler</t>
        </is>
      </c>
    </row>
    <row r="5044">
      <c r="B5044" t="inlineStr">
        <is>
          <t>Amity Gaige</t>
        </is>
      </c>
    </row>
    <row r="5045">
      <c r="B5045" t="inlineStr">
        <is>
          <t>Amity Shlaes</t>
        </is>
      </c>
    </row>
    <row r="5046">
      <c r="B5046" t="inlineStr">
        <is>
          <t>Amityville Horror</t>
        </is>
      </c>
    </row>
    <row r="5047">
      <c r="B5047" t="inlineStr">
        <is>
          <t>A.M. Jones</t>
        </is>
      </c>
    </row>
    <row r="5048">
      <c r="B5048" t="inlineStr">
        <is>
          <t>A.M. Kollontai</t>
        </is>
      </c>
    </row>
    <row r="5049">
      <c r="B5049" t="inlineStr">
        <is>
          <t>A M Krekelberg</t>
        </is>
      </c>
    </row>
    <row r="5050">
      <c r="B5050" t="inlineStr">
        <is>
          <t>Amlaan Akshayanshu Sahoo</t>
        </is>
      </c>
    </row>
    <row r="5051">
      <c r="B5051" t="inlineStr">
        <is>
          <t>A. M. Linden</t>
        </is>
      </c>
    </row>
    <row r="5052">
      <c r="B5052" t="inlineStr">
        <is>
          <t>A.M. Linden</t>
        </is>
      </c>
    </row>
    <row r="5053">
      <c r="B5053" t="inlineStr">
        <is>
          <t>Ammaar Reshi</t>
        </is>
      </c>
    </row>
    <row r="5054">
      <c r="B5054" t="inlineStr">
        <is>
          <t>Ammar 808</t>
        </is>
      </c>
    </row>
    <row r="5055">
      <c r="B5055" t="inlineStr">
        <is>
          <t>Ammar Kalia</t>
        </is>
      </c>
    </row>
    <row r="5056">
      <c r="B5056" t="inlineStr">
        <is>
          <t>Ammianus Marcellinus</t>
        </is>
      </c>
    </row>
    <row r="5057">
      <c r="B5057" t="inlineStr">
        <is>
          <t>Ammie Elliott</t>
        </is>
      </c>
    </row>
    <row r="5058">
      <c r="B5058" t="inlineStr">
        <is>
          <t>Ammi-Joan Paquette</t>
        </is>
      </c>
    </row>
    <row r="5059">
      <c r="B5059" t="inlineStr">
        <is>
          <t>AmmiJoan Paquette</t>
        </is>
      </c>
    </row>
    <row r="5060">
      <c r="B5060" t="inlineStr">
        <is>
          <t>Ammitsu</t>
        </is>
      </c>
    </row>
    <row r="5061">
      <c r="B5061" t="inlineStr">
        <is>
          <t>A. M. Morgen</t>
        </is>
      </c>
    </row>
    <row r="5062">
      <c r="B5062" t="inlineStr">
        <is>
          <t>Amnesia Scanner &amp; Freeka Tet</t>
        </is>
      </c>
    </row>
    <row r="5063">
      <c r="B5063" t="inlineStr">
        <is>
          <t>Amnesty International</t>
        </is>
      </c>
    </row>
    <row r="5064">
      <c r="B5064" t="inlineStr">
        <is>
          <t>AMO</t>
        </is>
      </c>
    </row>
    <row r="5065">
      <c r="B5065" t="inlineStr">
        <is>
          <t>Amoa</t>
        </is>
      </c>
    </row>
    <row r="5066">
      <c r="B5066" t="inlineStr">
        <is>
          <t>Amol Rajan</t>
        </is>
      </c>
    </row>
    <row r="5067">
      <c r="B5067" t="inlineStr">
        <is>
          <t>Amon</t>
        </is>
      </c>
    </row>
    <row r="5068">
      <c r="B5068" t="inlineStr">
        <is>
          <t>Amon Amarth</t>
        </is>
      </c>
    </row>
    <row r="5069">
      <c r="B5069" t="inlineStr">
        <is>
          <t>Among Us</t>
        </is>
      </c>
    </row>
    <row r="5070">
      <c r="B5070" t="inlineStr">
        <is>
          <t>Amon Tobin</t>
        </is>
      </c>
    </row>
    <row r="5071">
      <c r="B5071" t="inlineStr">
        <is>
          <t>Amora Wheeler</t>
        </is>
      </c>
    </row>
    <row r="5072">
      <c r="B5072" t="inlineStr">
        <is>
          <t>Amore &amp; Baci</t>
        </is>
      </c>
    </row>
    <row r="5073">
      <c r="B5073" t="inlineStr">
        <is>
          <t>Amoreane</t>
        </is>
      </c>
    </row>
    <row r="5074">
      <c r="B5074" t="inlineStr">
        <is>
          <t>Amore by Juliana</t>
        </is>
      </c>
    </row>
    <row r="5075">
      <c r="B5075" t="inlineStr">
        <is>
          <t>Amor Indio</t>
        </is>
      </c>
    </row>
    <row r="5076">
      <c r="B5076" t="inlineStr">
        <is>
          <t>Amor Lash</t>
        </is>
      </c>
    </row>
    <row r="5077">
      <c r="B5077" t="inlineStr">
        <is>
          <t>Amor Lashes</t>
        </is>
      </c>
    </row>
    <row r="5078">
      <c r="B5078" t="inlineStr">
        <is>
          <t>Amorphic</t>
        </is>
      </c>
    </row>
    <row r="5079">
      <c r="B5079" t="inlineStr">
        <is>
          <t>Amorphic &amp; Tensal</t>
        </is>
      </c>
    </row>
    <row r="5080">
      <c r="B5080" t="inlineStr">
        <is>
          <t>Amorphis</t>
        </is>
      </c>
    </row>
    <row r="5081">
      <c r="B5081" t="inlineStr">
        <is>
          <t>Amor Towles</t>
        </is>
      </c>
    </row>
    <row r="5082">
      <c r="B5082" t="inlineStr">
        <is>
          <t>Amos &amp; Sara</t>
        </is>
      </c>
    </row>
    <row r="5083">
      <c r="B5083" t="inlineStr">
        <is>
          <t>Amos Elon</t>
        </is>
      </c>
    </row>
    <row r="5084">
      <c r="B5084" t="inlineStr">
        <is>
          <t>Amos Kollek</t>
        </is>
      </c>
    </row>
    <row r="5085">
      <c r="B5085" t="inlineStr">
        <is>
          <t>Amos Lee</t>
        </is>
      </c>
    </row>
    <row r="5086">
      <c r="B5086" t="inlineStr">
        <is>
          <t>Amos Milburn</t>
        </is>
      </c>
    </row>
    <row r="5087">
      <c r="B5087" t="inlineStr">
        <is>
          <t>Amos Oz</t>
        </is>
      </c>
    </row>
    <row r="5088">
      <c r="B5088" t="inlineStr">
        <is>
          <t>Amos Tutuola</t>
        </is>
      </c>
    </row>
    <row r="5089">
      <c r="B5089" t="inlineStr">
        <is>
          <t>Amouage</t>
        </is>
      </c>
    </row>
    <row r="5090">
      <c r="B5090" t="inlineStr">
        <is>
          <t>Amouroud</t>
        </is>
      </c>
    </row>
    <row r="5091">
      <c r="B5091" t="inlineStr">
        <is>
          <t>Ampad</t>
        </is>
      </c>
    </row>
    <row r="5092">
      <c r="B5092" t="inlineStr">
        <is>
          <t>Amparo Davila</t>
        </is>
      </c>
    </row>
    <row r="5093">
      <c r="B5093" t="inlineStr">
        <is>
          <t>Amparo New Direction</t>
        </is>
      </c>
    </row>
    <row r="5094">
      <c r="B5094" t="inlineStr">
        <is>
          <t>Amparo Ortiz</t>
        </is>
      </c>
    </row>
    <row r="5095">
      <c r="B5095" t="inlineStr">
        <is>
          <t>A.M. Peacock</t>
        </is>
      </c>
    </row>
    <row r="5096">
      <c r="B5096" t="inlineStr">
        <is>
          <t>Amp Fiddler Presents Dames Brown</t>
        </is>
      </c>
    </row>
    <row r="5097">
      <c r="B5097" t="inlineStr">
        <is>
          <t>AMPHENOL</t>
        </is>
      </c>
    </row>
    <row r="5098">
      <c r="B5098" t="inlineStr">
        <is>
          <t>Amphora</t>
        </is>
      </c>
    </row>
    <row r="5099">
      <c r="B5099" t="inlineStr">
        <is>
          <t>Ample</t>
        </is>
      </c>
    </row>
    <row r="5100">
      <c r="B5100" t="inlineStr">
        <is>
          <t>Amplex</t>
        </is>
      </c>
    </row>
    <row r="5101">
      <c r="B5101" t="inlineStr">
        <is>
          <t>Amplicomms</t>
        </is>
      </c>
    </row>
    <row r="5102">
      <c r="B5102" t="inlineStr">
        <is>
          <t>Amplified</t>
        </is>
      </c>
    </row>
    <row r="5103">
      <c r="B5103" t="inlineStr">
        <is>
          <t>A M Portman</t>
        </is>
      </c>
    </row>
    <row r="5104">
      <c r="B5104" t="inlineStr">
        <is>
          <t>Amp Wellbeing</t>
        </is>
      </c>
    </row>
    <row r="5105">
      <c r="B5105" t="inlineStr">
        <is>
          <t>Amrana Arif</t>
        </is>
      </c>
    </row>
    <row r="5106">
      <c r="B5106" t="inlineStr">
        <is>
          <t>AMRAP</t>
        </is>
      </c>
    </row>
    <row r="5107">
      <c r="B5107" t="inlineStr">
        <is>
          <t>A.M. Reynolds</t>
        </is>
      </c>
    </row>
    <row r="5108">
      <c r="B5108" t="inlineStr">
        <is>
          <t>AMRI</t>
        </is>
      </c>
    </row>
    <row r="5109">
      <c r="B5109" t="inlineStr">
        <is>
          <t>A M Robin</t>
        </is>
      </c>
    </row>
    <row r="5110">
      <c r="B5110" t="inlineStr">
        <is>
          <t>Amrou Al-Kadhi</t>
        </is>
      </c>
    </row>
    <row r="5111">
      <c r="B5111" t="inlineStr">
        <is>
          <t>Amryl Johnson</t>
        </is>
      </c>
    </row>
    <row r="5112">
      <c r="B5112" t="inlineStr">
        <is>
          <t>Amryw</t>
        </is>
      </c>
    </row>
    <row r="5113">
      <c r="B5113" t="inlineStr">
        <is>
          <t>A M Sanchez-Garcia</t>
        </is>
      </c>
    </row>
    <row r="5114">
      <c r="B5114" t="inlineStr">
        <is>
          <t>Amscan</t>
        </is>
      </c>
    </row>
    <row r="5115">
      <c r="B5115" t="inlineStr">
        <is>
          <t>A. M Seifried</t>
        </is>
      </c>
    </row>
    <row r="5116">
      <c r="B5116" t="inlineStr">
        <is>
          <t>A.M. Shine</t>
        </is>
      </c>
    </row>
    <row r="5117">
      <c r="B5117" t="inlineStr">
        <is>
          <t>AmsonBradshaw &amp; Geor</t>
        </is>
      </c>
    </row>
    <row r="5118">
      <c r="B5118" t="inlineStr">
        <is>
          <t>Amsons</t>
        </is>
      </c>
    </row>
    <row r="5119">
      <c r="B5119" t="inlineStr">
        <is>
          <t>Amsterdam Klezmer Band</t>
        </is>
      </c>
    </row>
    <row r="5120">
      <c r="B5120" t="inlineStr">
        <is>
          <t>A.M. Strickland</t>
        </is>
      </c>
    </row>
    <row r="5121">
      <c r="B5121" t="inlineStr">
        <is>
          <t>A M Strickland</t>
        </is>
      </c>
    </row>
    <row r="5122">
      <c r="B5122" t="inlineStr">
        <is>
          <t>A. M. Stuart</t>
        </is>
      </c>
    </row>
    <row r="5123">
      <c r="B5123" t="inlineStr">
        <is>
          <t>Amstutz &amp; Lisa J.</t>
        </is>
      </c>
    </row>
    <row r="5124">
      <c r="B5124" t="inlineStr">
        <is>
          <t>AMT</t>
        </is>
      </c>
    </row>
    <row r="5125">
      <c r="B5125" t="inlineStr">
        <is>
          <t>A. M. Taylor</t>
        </is>
      </c>
    </row>
    <row r="5126">
      <c r="B5126" t="inlineStr">
        <is>
          <t>Am Taylor</t>
        </is>
      </c>
    </row>
    <row r="5127">
      <c r="B5127" t="inlineStr">
        <is>
          <t>Amtech</t>
        </is>
      </c>
    </row>
    <row r="5128">
      <c r="B5128" t="inlineStr">
        <is>
          <t>AM Tullo</t>
        </is>
      </c>
    </row>
    <row r="5129">
      <c r="B5129" t="inlineStr">
        <is>
          <t>Amu Djoleto</t>
        </is>
      </c>
    </row>
    <row r="5130">
      <c r="B5130" t="inlineStr">
        <is>
          <t>A. Mueller</t>
        </is>
      </c>
    </row>
    <row r="5131">
      <c r="B5131" t="inlineStr">
        <is>
          <t>Amulance</t>
        </is>
      </c>
    </row>
    <row r="5132">
      <c r="B5132" t="inlineStr">
        <is>
          <t>Amulets</t>
        </is>
      </c>
    </row>
    <row r="5133">
      <c r="B5133" t="inlineStr">
        <is>
          <t>Amulya Malladi</t>
        </is>
      </c>
    </row>
    <row r="5134">
      <c r="B5134" t="inlineStr">
        <is>
          <t>Amu Meguro</t>
        </is>
      </c>
    </row>
    <row r="5135">
      <c r="B5135" t="inlineStr">
        <is>
          <t>Amusement</t>
        </is>
      </c>
    </row>
    <row r="5136">
      <c r="B5136" t="inlineStr">
        <is>
          <t>Amuzement Park</t>
        </is>
      </c>
    </row>
    <row r="5137">
      <c r="B5137" t="inlineStr">
        <is>
          <t>A M Wright</t>
        </is>
      </c>
    </row>
    <row r="5138">
      <c r="B5138" t="inlineStr">
        <is>
          <t>Amy A. Bartol</t>
        </is>
      </c>
    </row>
    <row r="5139">
      <c r="B5139" t="inlineStr">
        <is>
          <t>Amy Adele</t>
        </is>
      </c>
    </row>
    <row r="5140">
      <c r="B5140" t="inlineStr">
        <is>
          <t>Amy Adeney</t>
        </is>
      </c>
    </row>
    <row r="5141">
      <c r="B5141" t="inlineStr">
        <is>
          <t>Amy Allaston</t>
        </is>
      </c>
    </row>
    <row r="5142">
      <c r="B5142" t="inlineStr">
        <is>
          <t>Amy Alward</t>
        </is>
      </c>
    </row>
    <row r="5143">
      <c r="B5143" t="inlineStr">
        <is>
          <t>Amy Alznauer</t>
        </is>
      </c>
    </row>
    <row r="5144">
      <c r="B5144" t="inlineStr">
        <is>
          <t>Amy Andrews</t>
        </is>
      </c>
    </row>
    <row r="5145">
      <c r="B5145" t="inlineStr">
        <is>
          <t>Amy-ann Birchall</t>
        </is>
      </c>
    </row>
    <row r="5146">
      <c r="B5146" t="inlineStr">
        <is>
          <t>Amy Appleyard</t>
        </is>
      </c>
    </row>
    <row r="5147">
      <c r="B5147" t="inlineStr">
        <is>
          <t>Amy Arnold</t>
        </is>
      </c>
    </row>
    <row r="5148">
      <c r="B5148" t="inlineStr">
        <is>
          <t>Amy Axelrod</t>
        </is>
      </c>
    </row>
    <row r="5149">
      <c r="B5149" t="inlineStr">
        <is>
          <t>Amy Baron</t>
        </is>
      </c>
    </row>
    <row r="5150">
      <c r="B5150" t="inlineStr">
        <is>
          <t>Amy Barry</t>
        </is>
      </c>
    </row>
    <row r="5151">
      <c r="B5151" t="inlineStr">
        <is>
          <t>Amy Bates</t>
        </is>
      </c>
    </row>
    <row r="5152">
      <c r="B5152" t="inlineStr">
        <is>
          <t>Amy Bearce</t>
        </is>
      </c>
    </row>
    <row r="5153">
      <c r="B5153" t="inlineStr">
        <is>
          <t>Amy Beashel</t>
        </is>
      </c>
    </row>
    <row r="5154">
      <c r="B5154" t="inlineStr">
        <is>
          <t>Amy Beth &amp; Thee Creeps</t>
        </is>
      </c>
    </row>
    <row r="5155">
      <c r="B5155" t="inlineStr">
        <is>
          <t>Amy Blackwell</t>
        </is>
      </c>
    </row>
    <row r="5156">
      <c r="B5156" t="inlineStr">
        <is>
          <t>Amy Blankson</t>
        </is>
      </c>
    </row>
    <row r="5157">
      <c r="B5157" t="inlineStr">
        <is>
          <t>Amy Bloom</t>
        </is>
      </c>
    </row>
    <row r="5158">
      <c r="B5158" t="inlineStr">
        <is>
          <t>Amy B. Moreno</t>
        </is>
      </c>
    </row>
    <row r="5159">
      <c r="B5159" t="inlineStr">
        <is>
          <t>Amy B Mucha</t>
        </is>
      </c>
    </row>
    <row r="5160">
      <c r="B5160" t="inlineStr">
        <is>
          <t>Amy Bond</t>
        </is>
      </c>
    </row>
    <row r="5161">
      <c r="B5161" t="inlineStr">
        <is>
          <t>Amy Bonnaffons</t>
        </is>
      </c>
    </row>
    <row r="5162">
      <c r="B5162" t="inlineStr">
        <is>
          <t>Amy Boxshall</t>
        </is>
      </c>
    </row>
    <row r="5163">
      <c r="B5163" t="inlineStr">
        <is>
          <t>Amy Bradley</t>
        </is>
      </c>
    </row>
    <row r="5164">
      <c r="B5164" t="inlineStr">
        <is>
          <t>Amy Brandon</t>
        </is>
      </c>
    </row>
    <row r="5165">
      <c r="B5165" t="inlineStr">
        <is>
          <t>Amy Brashear</t>
        </is>
      </c>
    </row>
    <row r="5166">
      <c r="B5166" t="inlineStr">
        <is>
          <t>Amy Bray</t>
        </is>
      </c>
    </row>
    <row r="5167">
      <c r="B5167" t="inlineStr">
        <is>
          <t>Amy B. Reid</t>
        </is>
      </c>
    </row>
    <row r="5168">
      <c r="B5168" t="inlineStr">
        <is>
          <t>Amy Briggs</t>
        </is>
      </c>
    </row>
    <row r="5169">
      <c r="B5169" t="inlineStr">
        <is>
          <t>Amy Brill</t>
        </is>
      </c>
    </row>
    <row r="5170">
      <c r="B5170" t="inlineStr">
        <is>
          <t>Amy Brown</t>
        </is>
      </c>
    </row>
    <row r="5171">
      <c r="B5171" t="inlineStr">
        <is>
          <t>Amy Burgard</t>
        </is>
      </c>
    </row>
    <row r="5172">
      <c r="B5172" t="inlineStr">
        <is>
          <t>Amy Butler Greenfield</t>
        </is>
      </c>
    </row>
    <row r="5173">
      <c r="B5173" t="inlineStr">
        <is>
          <t>Amy Chan</t>
        </is>
      </c>
    </row>
    <row r="5174">
      <c r="B5174" t="inlineStr">
        <is>
          <t>Amy Chan Zhou</t>
        </is>
      </c>
    </row>
    <row r="5175">
      <c r="B5175" t="inlineStr">
        <is>
          <t>Amy Chapman</t>
        </is>
      </c>
    </row>
    <row r="5176">
      <c r="B5176" t="inlineStr">
        <is>
          <t>Amy Cheng</t>
        </is>
      </c>
    </row>
    <row r="5177">
      <c r="B5177" t="inlineStr">
        <is>
          <t>Amy Cherrix</t>
        </is>
      </c>
    </row>
    <row r="5178">
      <c r="B5178" t="inlineStr">
        <is>
          <t>Amy Chu</t>
        </is>
      </c>
    </row>
    <row r="5179">
      <c r="B5179" t="inlineStr">
        <is>
          <t>Amy Chua</t>
        </is>
      </c>
    </row>
    <row r="5180">
      <c r="B5180" t="inlineStr">
        <is>
          <t>Amy Clarkin</t>
        </is>
      </c>
    </row>
    <row r="5181">
      <c r="B5181" t="inlineStr">
        <is>
          <t>Amy Clipston</t>
        </is>
      </c>
    </row>
    <row r="5182">
      <c r="B5182" t="inlineStr">
        <is>
          <t>Amy Coombe</t>
        </is>
      </c>
    </row>
    <row r="5183">
      <c r="B5183" t="inlineStr">
        <is>
          <t>Amy Cooper</t>
        </is>
      </c>
    </row>
    <row r="5184">
      <c r="B5184" t="inlineStr">
        <is>
          <t>Amy Cordova</t>
        </is>
      </c>
    </row>
    <row r="5185">
      <c r="B5185" t="inlineStr">
        <is>
          <t>Amy Costales</t>
        </is>
      </c>
    </row>
    <row r="5186">
      <c r="B5186" t="inlineStr">
        <is>
          <t>Amy C. Rea</t>
        </is>
      </c>
    </row>
    <row r="5187">
      <c r="B5187" t="inlineStr">
        <is>
          <t>Amy C Rea</t>
        </is>
      </c>
    </row>
    <row r="5188">
      <c r="B5188" t="inlineStr">
        <is>
          <t>Amy Cronin</t>
        </is>
      </c>
    </row>
    <row r="5189">
      <c r="B5189" t="inlineStr">
        <is>
          <t>Amy Culliford</t>
        </is>
      </c>
    </row>
    <row r="5190">
      <c r="B5190" t="inlineStr">
        <is>
          <t>Amy Cunningham</t>
        </is>
      </c>
    </row>
    <row r="5191">
      <c r="B5191" t="inlineStr">
        <is>
          <t>Amy Daws</t>
        </is>
      </c>
    </row>
    <row r="5192">
      <c r="B5192" t="inlineStr">
        <is>
          <t>Amy de la Haye</t>
        </is>
      </c>
    </row>
    <row r="5193">
      <c r="B5193" t="inlineStr">
        <is>
          <t>Amy Dennison</t>
        </is>
      </c>
    </row>
    <row r="5194">
      <c r="B5194" t="inlineStr">
        <is>
          <t>Amy DeSpain</t>
        </is>
      </c>
    </row>
    <row r="5195">
      <c r="B5195" t="inlineStr">
        <is>
          <t>Amy Dillwyn</t>
        </is>
      </c>
    </row>
    <row r="5196">
      <c r="B5196" t="inlineStr">
        <is>
          <t>Amy Dixon</t>
        </is>
      </c>
    </row>
    <row r="5197">
      <c r="B5197" t="inlineStr">
        <is>
          <t>Amy Douglas</t>
        </is>
      </c>
    </row>
    <row r="5198">
      <c r="B5198" t="inlineStr">
        <is>
          <t>Amy Duchene</t>
        </is>
      </c>
    </row>
    <row r="5199">
      <c r="B5199" t="inlineStr">
        <is>
          <t>Amy Duncan</t>
        </is>
      </c>
    </row>
    <row r="5200">
      <c r="B5200" t="inlineStr">
        <is>
          <t>Amy Dunjey</t>
        </is>
      </c>
    </row>
    <row r="5201">
      <c r="B5201" t="inlineStr">
        <is>
          <t>Amy E. Breguet</t>
        </is>
      </c>
    </row>
    <row r="5202">
      <c r="B5202" t="inlineStr">
        <is>
          <t>Amy E. Casey</t>
        </is>
      </c>
    </row>
    <row r="5203">
      <c r="B5203" t="inlineStr">
        <is>
          <t>Amy Edmondson</t>
        </is>
      </c>
    </row>
    <row r="5204">
      <c r="B5204" t="inlineStr">
        <is>
          <t>Amy Edwards</t>
        </is>
      </c>
    </row>
    <row r="5205">
      <c r="B5205" t="inlineStr">
        <is>
          <t>Amy E. Imbody</t>
        </is>
      </c>
    </row>
    <row r="5206">
      <c r="B5206" t="inlineStr">
        <is>
          <t>Amy Engel</t>
        </is>
      </c>
    </row>
    <row r="5207">
      <c r="B5207" t="inlineStr">
        <is>
          <t>Amy Ephron</t>
        </is>
      </c>
    </row>
    <row r="5208">
      <c r="B5208" t="inlineStr">
        <is>
          <t>Amy E. Reichert</t>
        </is>
      </c>
    </row>
    <row r="5209">
      <c r="B5209" t="inlineStr">
        <is>
          <t>Amy E. Sklansky</t>
        </is>
      </c>
    </row>
    <row r="5210">
      <c r="B5210" t="inlineStr">
        <is>
          <t>Amy Ewing</t>
        </is>
      </c>
    </row>
    <row r="5211">
      <c r="B5211" t="inlineStr">
        <is>
          <t>Amy Fellner Dominy</t>
        </is>
      </c>
    </row>
    <row r="5212">
      <c r="B5212" t="inlineStr">
        <is>
          <t>Amy Feltman</t>
        </is>
      </c>
    </row>
    <row r="5213">
      <c r="B5213" t="inlineStr">
        <is>
          <t>Amy Fitchett</t>
        </is>
      </c>
    </row>
    <row r="5214">
      <c r="B5214" t="inlineStr">
        <is>
          <t>Amy Fletcher</t>
        </is>
      </c>
    </row>
    <row r="5215">
      <c r="B5215" t="inlineStr">
        <is>
          <t>Amy Freund</t>
        </is>
      </c>
    </row>
    <row r="5216">
      <c r="B5216" t="inlineStr">
        <is>
          <t>Amy Gadiaga</t>
        </is>
      </c>
    </row>
    <row r="5217">
      <c r="B5217" t="inlineStr">
        <is>
          <t>Amy Gallagher</t>
        </is>
      </c>
    </row>
    <row r="5218">
      <c r="B5218" t="inlineStr">
        <is>
          <t>Amy Gentry</t>
        </is>
      </c>
    </row>
    <row r="5219">
      <c r="B5219" t="inlineStr">
        <is>
          <t>Amy Gibson</t>
        </is>
      </c>
    </row>
    <row r="5220">
      <c r="B5220" t="inlineStr">
        <is>
          <t>Amy Goldsmith</t>
        </is>
      </c>
    </row>
    <row r="5221">
      <c r="B5221" t="inlineStr">
        <is>
          <t>Amy Goldstein</t>
        </is>
      </c>
    </row>
    <row r="5222">
      <c r="B5222" t="inlineStr">
        <is>
          <t>Amy Goodman</t>
        </is>
      </c>
    </row>
    <row r="5223">
      <c r="B5223" t="inlineStr">
        <is>
          <t>Amy Grace Perkins</t>
        </is>
      </c>
    </row>
    <row r="5224">
      <c r="B5224" t="inlineStr">
        <is>
          <t>Amy Griffin</t>
        </is>
      </c>
    </row>
    <row r="5225">
      <c r="B5225" t="inlineStr">
        <is>
          <t>Amy Griswold</t>
        </is>
      </c>
    </row>
    <row r="5226">
      <c r="B5226" t="inlineStr">
        <is>
          <t>Amy Guglielmo</t>
        </is>
      </c>
    </row>
    <row r="5227">
      <c r="B5227" t="inlineStr">
        <is>
          <t>Amy Gutierrez</t>
        </is>
      </c>
    </row>
    <row r="5228">
      <c r="B5228" t="inlineStr">
        <is>
          <t>Amy Hackney Blackwell</t>
        </is>
      </c>
    </row>
    <row r="5229">
      <c r="B5229" t="inlineStr">
        <is>
          <t>Amy Hagstrom</t>
        </is>
      </c>
    </row>
    <row r="5230">
      <c r="B5230" t="inlineStr">
        <is>
          <t>Amy Harlow</t>
        </is>
      </c>
    </row>
    <row r="5231">
      <c r="B5231" t="inlineStr">
        <is>
          <t>Amy Harmon</t>
        </is>
      </c>
    </row>
    <row r="5232">
      <c r="B5232" t="inlineStr">
        <is>
          <t>Amy Hempel</t>
        </is>
      </c>
    </row>
    <row r="5233">
      <c r="B5233" t="inlineStr">
        <is>
          <t>Amy Heraghty</t>
        </is>
      </c>
    </row>
    <row r="5234">
      <c r="B5234" t="inlineStr">
        <is>
          <t>Amy Herzog</t>
        </is>
      </c>
    </row>
    <row r="5235">
      <c r="B5235" t="inlineStr">
        <is>
          <t>Amy Hest</t>
        </is>
      </c>
    </row>
    <row r="5236">
      <c r="B5236" t="inlineStr">
        <is>
          <t>Amy Hevron</t>
        </is>
      </c>
    </row>
    <row r="5237">
      <c r="B5237" t="inlineStr">
        <is>
          <t>Amy Hoff</t>
        </is>
      </c>
    </row>
    <row r="5238">
      <c r="B5238" t="inlineStr">
        <is>
          <t>A.M. Y Homes</t>
        </is>
      </c>
    </row>
    <row r="5239">
      <c r="B5239" t="inlineStr">
        <is>
          <t>Amy Houts</t>
        </is>
      </c>
    </row>
    <row r="5240">
      <c r="B5240" t="inlineStr">
        <is>
          <t>Amy How</t>
        </is>
      </c>
    </row>
    <row r="5241">
      <c r="B5241" t="inlineStr">
        <is>
          <t>Amy Huberman</t>
        </is>
      </c>
    </row>
    <row r="5242">
      <c r="B5242" t="inlineStr">
        <is>
          <t>Amy Hunter</t>
        </is>
      </c>
    </row>
    <row r="5243">
      <c r="B5243" t="inlineStr">
        <is>
          <t>Amy Huntington</t>
        </is>
      </c>
    </row>
    <row r="5244">
      <c r="B5244" t="inlineStr">
        <is>
          <t>Amy Husband</t>
        </is>
      </c>
    </row>
    <row r="5245">
      <c r="B5245" t="inlineStr">
        <is>
          <t>Amy Ignatow</t>
        </is>
      </c>
    </row>
    <row r="5246">
      <c r="B5246" t="inlineStr">
        <is>
          <t>Amy Irving &amp; The Goolis Orchestra</t>
        </is>
      </c>
    </row>
    <row r="5247">
      <c r="B5247" t="inlineStr">
        <is>
          <t>Amy Jarecki</t>
        </is>
      </c>
    </row>
    <row r="5248">
      <c r="B5248" t="inlineStr">
        <is>
          <t>Amy Jeffs</t>
        </is>
      </c>
    </row>
    <row r="5249">
      <c r="B5249" t="inlineStr">
        <is>
          <t>Amy-Jill Levine</t>
        </is>
      </c>
    </row>
    <row r="5250">
      <c r="B5250" t="inlineStr">
        <is>
          <t>Amy Johnson</t>
        </is>
      </c>
    </row>
    <row r="5251">
      <c r="B5251" t="inlineStr">
        <is>
          <t>Amy Jones</t>
        </is>
      </c>
    </row>
    <row r="5252">
      <c r="B5252" t="inlineStr">
        <is>
          <t>Amy Jo Wallace</t>
        </is>
      </c>
    </row>
    <row r="5253">
      <c r="B5253" t="inlineStr">
        <is>
          <t>Amy Joy Marshall</t>
        </is>
      </c>
    </row>
    <row r="5254">
      <c r="B5254" t="inlineStr">
        <is>
          <t>Amy June Bates</t>
        </is>
      </c>
    </row>
    <row r="5255">
      <c r="B5255" t="inlineStr">
        <is>
          <t>Amy Jussel</t>
        </is>
      </c>
    </row>
    <row r="5256">
      <c r="B5256" t="inlineStr">
        <is>
          <t>Amy Kavelaris</t>
        </is>
      </c>
    </row>
    <row r="5257">
      <c r="B5257" t="inlineStr">
        <is>
          <t>Amy Key</t>
        </is>
      </c>
    </row>
    <row r="5258">
      <c r="B5258" t="inlineStr">
        <is>
          <t>Amy K. Green</t>
        </is>
      </c>
    </row>
    <row r="5259">
      <c r="B5259" t="inlineStr">
        <is>
          <t>Amy Kim Kibuishi</t>
        </is>
      </c>
    </row>
    <row r="5260">
      <c r="B5260" t="inlineStr">
        <is>
          <t>Amy Knapp</t>
        </is>
      </c>
    </row>
    <row r="5261">
      <c r="B5261" t="inlineStr">
        <is>
          <t>Amy Kortuem</t>
        </is>
      </c>
    </row>
    <row r="5262">
      <c r="B5262" t="inlineStr">
        <is>
          <t>Amy Krouse</t>
        </is>
      </c>
    </row>
    <row r="5263">
      <c r="B5263" t="inlineStr">
        <is>
          <t>Amy Krouse Rosenthal</t>
        </is>
      </c>
    </row>
    <row r="5264">
      <c r="B5264" t="inlineStr">
        <is>
          <t>Amy Kuivalainen</t>
        </is>
      </c>
    </row>
    <row r="5265">
      <c r="B5265" t="inlineStr">
        <is>
          <t>Amy Lame</t>
        </is>
      </c>
    </row>
    <row r="5266">
      <c r="B5266" t="inlineStr">
        <is>
          <t>Amyl &amp; The Sniffers</t>
        </is>
      </c>
    </row>
    <row r="5267">
      <c r="B5267" t="inlineStr">
        <is>
          <t>Amy Lane</t>
        </is>
      </c>
    </row>
    <row r="5268">
      <c r="B5268" t="inlineStr">
        <is>
          <t>Amy Larkin</t>
        </is>
      </c>
    </row>
    <row r="5269">
      <c r="B5269" t="inlineStr">
        <is>
          <t>Amy Laurens</t>
        </is>
      </c>
    </row>
    <row r="5270">
      <c r="B5270" t="inlineStr">
        <is>
          <t>Amy Lavelle</t>
        </is>
      </c>
    </row>
    <row r="5271">
      <c r="B5271" t="inlineStr">
        <is>
          <t>Amy Lawrence</t>
        </is>
      </c>
    </row>
    <row r="5272">
      <c r="B5272" t="inlineStr">
        <is>
          <t>Amy Lea</t>
        </is>
      </c>
    </row>
    <row r="5273">
      <c r="B5273" t="inlineStr">
        <is>
          <t>Amy Lee</t>
        </is>
      </c>
    </row>
    <row r="5274">
      <c r="B5274" t="inlineStr">
        <is>
          <t>Amy Lee Lillard</t>
        </is>
      </c>
    </row>
    <row r="5275">
      <c r="B5275" t="inlineStr">
        <is>
          <t>Amy Levy</t>
        </is>
      </c>
    </row>
    <row r="5276">
      <c r="B5276" t="inlineStr">
        <is>
          <t>Amy Lillard</t>
        </is>
      </c>
    </row>
    <row r="5277">
      <c r="B5277" t="inlineStr">
        <is>
          <t>Amy Lilwall</t>
        </is>
      </c>
    </row>
    <row r="5278">
      <c r="B5278" t="inlineStr">
        <is>
          <t>Amy Lippert</t>
        </is>
      </c>
    </row>
    <row r="5279">
      <c r="B5279" t="inlineStr">
        <is>
          <t>Amy Lloyd</t>
        </is>
      </c>
    </row>
    <row r="5280">
      <c r="B5280" t="inlineStr">
        <is>
          <t>Amy Louise</t>
        </is>
      </c>
    </row>
    <row r="5281">
      <c r="B5281" t="inlineStr">
        <is>
          <t>Amy Louise OCallagha</t>
        </is>
      </c>
    </row>
    <row r="5282">
      <c r="B5282" t="inlineStr">
        <is>
          <t>Amy Ludwig VanDerwater</t>
        </is>
      </c>
    </row>
    <row r="5283">
      <c r="B5283" t="inlineStr">
        <is>
          <t>Amy Lukavics</t>
        </is>
      </c>
    </row>
    <row r="5284">
      <c r="B5284" t="inlineStr">
        <is>
          <t>Amy Lynn Green</t>
        </is>
      </c>
    </row>
    <row r="5285">
      <c r="B5285" t="inlineStr">
        <is>
          <t>Amy Macdonald</t>
        </is>
      </c>
    </row>
    <row r="5286">
      <c r="B5286" t="inlineStr">
        <is>
          <t>Amy Mae Baxter</t>
        </is>
      </c>
    </row>
    <row r="5287">
      <c r="B5287" t="inlineStr">
        <is>
          <t>Amy Maranville</t>
        </is>
      </c>
    </row>
    <row r="5288">
      <c r="B5288" t="inlineStr">
        <is>
          <t>Amy Mayer</t>
        </is>
      </c>
    </row>
    <row r="5289">
      <c r="B5289" t="inlineStr">
        <is>
          <t>Amy McCaw</t>
        </is>
      </c>
    </row>
    <row r="5290">
      <c r="B5290" t="inlineStr">
        <is>
          <t>Amy McCulloch</t>
        </is>
      </c>
    </row>
    <row r="5291">
      <c r="B5291" t="inlineStr">
        <is>
          <t>Amy McNamara</t>
        </is>
      </c>
    </row>
    <row r="5292">
      <c r="B5292" t="inlineStr">
        <is>
          <t>Amy Mebberson</t>
        </is>
      </c>
    </row>
    <row r="5293">
      <c r="B5293" t="inlineStr">
        <is>
          <t>Amy Meislin Pollack</t>
        </is>
      </c>
    </row>
    <row r="5294">
      <c r="B5294" t="inlineStr">
        <is>
          <t>Amy Meredith</t>
        </is>
      </c>
    </row>
    <row r="5295">
      <c r="B5295" t="inlineStr">
        <is>
          <t>Amy M. O'Quinn</t>
        </is>
      </c>
    </row>
    <row r="5296">
      <c r="B5296" t="inlineStr">
        <is>
          <t>Amy Morin</t>
        </is>
      </c>
    </row>
    <row r="5297">
      <c r="B5297" t="inlineStr">
        <is>
          <t>Amy Mortimer</t>
        </is>
      </c>
    </row>
    <row r="5298">
      <c r="B5298" t="inlineStr">
        <is>
          <t>Amy Myers</t>
        </is>
      </c>
    </row>
    <row r="5299">
      <c r="B5299" t="inlineStr">
        <is>
          <t>Amy Naylor</t>
        </is>
      </c>
    </row>
    <row r="5300">
      <c r="B5300" t="inlineStr">
        <is>
          <t>Amy Neff</t>
        </is>
      </c>
    </row>
    <row r="5301">
      <c r="B5301" t="inlineStr">
        <is>
          <t>Amy Newbold</t>
        </is>
      </c>
    </row>
    <row r="5302">
      <c r="B5302" t="inlineStr">
        <is>
          <t>Amy Newmark</t>
        </is>
      </c>
    </row>
    <row r="5303">
      <c r="B5303" t="inlineStr">
        <is>
          <t>Amy Nicole</t>
        </is>
      </c>
    </row>
    <row r="5304">
      <c r="B5304" t="inlineStr">
        <is>
          <t>Amy Nielander</t>
        </is>
      </c>
    </row>
    <row r="5305">
      <c r="B5305" t="inlineStr">
        <is>
          <t>Amy Novesky</t>
        </is>
      </c>
    </row>
    <row r="5306">
      <c r="B5306" t="inlineStr">
        <is>
          <t>Amy Novit</t>
        </is>
      </c>
    </row>
    <row r="5307">
      <c r="B5307" t="inlineStr">
        <is>
          <t>Amy Oliver</t>
        </is>
      </c>
    </row>
    <row r="5308">
      <c r="B5308" t="inlineStr">
        <is>
          <t>Amy Palanjian</t>
        </is>
      </c>
    </row>
    <row r="5309">
      <c r="B5309" t="inlineStr">
        <is>
          <t>Amy Papaconstantinou</t>
        </is>
      </c>
    </row>
    <row r="5310">
      <c r="B5310" t="inlineStr">
        <is>
          <t>Amy Parker</t>
        </is>
      </c>
    </row>
    <row r="5311">
      <c r="B5311" t="inlineStr">
        <is>
          <t>Amy Parks</t>
        </is>
      </c>
    </row>
    <row r="5312">
      <c r="B5312" t="inlineStr">
        <is>
          <t>Amy Parlin Amy Parli</t>
        </is>
      </c>
    </row>
    <row r="5313">
      <c r="B5313" t="inlineStr">
        <is>
          <t>Amy Parlin (Amy Parlin Feldman) Feldman</t>
        </is>
      </c>
    </row>
    <row r="5314">
      <c r="B5314" t="inlineStr">
        <is>
          <t>Amy Patricia Meade</t>
        </is>
      </c>
    </row>
    <row r="5315">
      <c r="B5315" t="inlineStr">
        <is>
          <t>Amy Pershing</t>
        </is>
      </c>
    </row>
    <row r="5316">
      <c r="B5316" t="inlineStr">
        <is>
          <t>Amy Pickles</t>
        </is>
      </c>
    </row>
    <row r="5317">
      <c r="B5317" t="inlineStr">
        <is>
          <t>Amy Pixton</t>
        </is>
      </c>
    </row>
    <row r="5318">
      <c r="B5318" t="inlineStr">
        <is>
          <t>Amy Plum</t>
        </is>
      </c>
    </row>
    <row r="5319">
      <c r="B5319" t="inlineStr">
        <is>
          <t>Amy Power</t>
        </is>
      </c>
    </row>
    <row r="5320">
      <c r="B5320" t="inlineStr">
        <is>
          <t>Amy Provencal</t>
        </is>
      </c>
    </row>
    <row r="5321">
      <c r="B5321" t="inlineStr">
        <is>
          <t>Amyra Leon</t>
        </is>
      </c>
    </row>
    <row r="5322">
      <c r="B5322" t="inlineStr">
        <is>
          <t>Amy Ransom</t>
        </is>
      </c>
    </row>
    <row r="5323">
      <c r="B5323" t="inlineStr">
        <is>
          <t>Amy Raphael</t>
        </is>
      </c>
    </row>
    <row r="5324">
      <c r="B5324" t="inlineStr">
        <is>
          <t>Amy R. Carpenter</t>
        </is>
      </c>
    </row>
    <row r="5325">
      <c r="B5325" t="inlineStr">
        <is>
          <t>Amy Rebecca Tan</t>
        </is>
      </c>
    </row>
    <row r="5326">
      <c r="B5326" t="inlineStr">
        <is>
          <t>Amy Rechner</t>
        </is>
      </c>
    </row>
    <row r="5327">
      <c r="B5327" t="inlineStr">
        <is>
          <t>Amy Reed</t>
        </is>
      </c>
    </row>
    <row r="5328">
      <c r="B5328" t="inlineStr">
        <is>
          <t>Amy Reeder</t>
        </is>
      </c>
    </row>
    <row r="5329">
      <c r="B5329" t="inlineStr">
        <is>
          <t>Amy Richau</t>
        </is>
      </c>
    </row>
    <row r="5330">
      <c r="B5330" t="inlineStr">
        <is>
          <t>Amy Rose Bennett</t>
        </is>
      </c>
    </row>
    <row r="5331">
      <c r="B5331" t="inlineStr">
        <is>
          <t>Amy Rubinate</t>
        </is>
      </c>
    </row>
    <row r="5332">
      <c r="B5332" t="inlineStr">
        <is>
          <t>Amy Ruttan</t>
        </is>
      </c>
    </row>
    <row r="5333">
      <c r="B5333" t="inlineStr">
        <is>
          <t>Amy Sackville</t>
        </is>
      </c>
    </row>
    <row r="5334">
      <c r="B5334" t="inlineStr">
        <is>
          <t>Amy Saltzman</t>
        </is>
      </c>
    </row>
    <row r="5335">
      <c r="B5335" t="inlineStr">
        <is>
          <t>Amy Sarig King</t>
        </is>
      </c>
    </row>
    <row r="5336">
      <c r="B5336" t="inlineStr">
        <is>
          <t>Amy Scanes</t>
        </is>
      </c>
    </row>
    <row r="5337">
      <c r="B5337" t="inlineStr">
        <is>
          <t>Amy Schmidt</t>
        </is>
      </c>
    </row>
    <row r="5338">
      <c r="B5338" t="inlineStr">
        <is>
          <t>Amy Schwartz</t>
        </is>
      </c>
    </row>
    <row r="5339">
      <c r="B5339" t="inlineStr">
        <is>
          <t>Amy Scott Robinson</t>
        </is>
      </c>
    </row>
    <row r="5340">
      <c r="B5340" t="inlineStr">
        <is>
          <t>Amy Seto Forrester</t>
        </is>
      </c>
    </row>
    <row r="5341">
      <c r="B5341" t="inlineStr">
        <is>
          <t>Amy S. Foster</t>
        </is>
      </c>
    </row>
    <row r="5342">
      <c r="B5342" t="inlineStr">
        <is>
          <t>Amy Shark</t>
        </is>
      </c>
    </row>
    <row r="5343">
      <c r="B5343" t="inlineStr">
        <is>
          <t>Amy Sharpe</t>
        </is>
      </c>
    </row>
    <row r="5344">
      <c r="B5344" t="inlineStr">
        <is>
          <t>Amy Sheppard</t>
        </is>
      </c>
    </row>
    <row r="5345">
      <c r="B5345" t="inlineStr">
        <is>
          <t>Amy Shields</t>
        </is>
      </c>
    </row>
    <row r="5346">
      <c r="B5346" t="inlineStr">
        <is>
          <t>Amy Shillady</t>
        </is>
      </c>
    </row>
    <row r="5347">
      <c r="B5347" t="inlineStr">
        <is>
          <t>Amy Shrodes</t>
        </is>
      </c>
    </row>
    <row r="5348">
      <c r="B5348" t="inlineStr">
        <is>
          <t>Amy Sierra Frazier</t>
        </is>
      </c>
    </row>
    <row r="5349">
      <c r="B5349" t="inlineStr">
        <is>
          <t>Amy Silver</t>
        </is>
      </c>
    </row>
    <row r="5350">
      <c r="B5350" t="inlineStr">
        <is>
          <t>Amy Sinclair</t>
        </is>
      </c>
    </row>
    <row r="5351">
      <c r="B5351" t="inlineStr">
        <is>
          <t>Amy Singh</t>
        </is>
      </c>
    </row>
    <row r="5352">
      <c r="B5352" t="inlineStr">
        <is>
          <t>Amy Sky Koster</t>
        </is>
      </c>
    </row>
    <row r="5353">
      <c r="B5353" t="inlineStr">
        <is>
          <t>Amy Spalding</t>
        </is>
      </c>
    </row>
    <row r="5354">
      <c r="B5354" t="inlineStr">
        <is>
          <t>Amy Sparkes</t>
        </is>
      </c>
    </row>
    <row r="5355">
      <c r="B5355" t="inlineStr">
        <is>
          <t>Amy Stanley</t>
        </is>
      </c>
    </row>
    <row r="5356">
      <c r="B5356" t="inlineStr">
        <is>
          <t>Amy Steedman</t>
        </is>
      </c>
    </row>
    <row r="5357">
      <c r="B5357" t="inlineStr">
        <is>
          <t>Amy Sterling Casil</t>
        </is>
      </c>
    </row>
    <row r="5358">
      <c r="B5358" t="inlineStr">
        <is>
          <t>Amy Stewart</t>
        </is>
      </c>
    </row>
    <row r="5359">
      <c r="B5359" t="inlineStr">
        <is>
          <t>Amy Stilgenbauer</t>
        </is>
      </c>
    </row>
    <row r="5360">
      <c r="B5360" t="inlineStr">
        <is>
          <t>Amy Stolls</t>
        </is>
      </c>
    </row>
    <row r="5361">
      <c r="B5361" t="inlineStr">
        <is>
          <t>Amy Strate</t>
        </is>
      </c>
    </row>
    <row r="5362">
      <c r="B5362" t="inlineStr">
        <is>
          <t>Amy Stuart</t>
        </is>
      </c>
    </row>
    <row r="5363">
      <c r="B5363" t="inlineStr">
        <is>
          <t>Amy Sue Nathan</t>
        </is>
      </c>
    </row>
    <row r="5364">
      <c r="B5364" t="inlineStr">
        <is>
          <t>Amy Suiter Clarke</t>
        </is>
      </c>
    </row>
    <row r="5365">
      <c r="B5365" t="inlineStr">
        <is>
          <t>Amy Taaffe-Hill</t>
        </is>
      </c>
    </row>
    <row r="5366">
      <c r="B5366" t="inlineStr">
        <is>
          <t>Amy Tan</t>
        </is>
      </c>
    </row>
    <row r="5367">
      <c r="B5367" t="inlineStr">
        <is>
          <t>Amy Tangerine</t>
        </is>
      </c>
    </row>
    <row r="5368">
      <c r="B5368" t="inlineStr">
        <is>
          <t>Amy Taylor Cook</t>
        </is>
      </c>
    </row>
    <row r="5369">
      <c r="B5369" t="inlineStr">
        <is>
          <t>Amy Tector</t>
        </is>
      </c>
    </row>
    <row r="5370">
      <c r="B5370" t="inlineStr">
        <is>
          <t>Amy Thomas</t>
        </is>
      </c>
    </row>
    <row r="5371">
      <c r="B5371" t="inlineStr">
        <is>
          <t>Amy Thomson</t>
        </is>
      </c>
    </row>
    <row r="5372">
      <c r="B5372" t="inlineStr">
        <is>
          <t>Amy Timberlake</t>
        </is>
      </c>
    </row>
    <row r="5373">
      <c r="B5373" t="inlineStr">
        <is>
          <t>Amy Ting</t>
        </is>
      </c>
    </row>
    <row r="5374">
      <c r="B5374" t="inlineStr">
        <is>
          <t>Amy Tintera</t>
        </is>
      </c>
    </row>
    <row r="5375">
      <c r="B5375" t="inlineStr">
        <is>
          <t>Amy T. Matthews</t>
        </is>
      </c>
    </row>
    <row r="5376">
      <c r="B5376" t="inlineStr">
        <is>
          <t>Amy T Matthews</t>
        </is>
      </c>
    </row>
    <row r="5377">
      <c r="B5377" t="inlineStr">
        <is>
          <t>Amy Tollyfield</t>
        </is>
      </c>
    </row>
    <row r="5378">
      <c r="B5378" t="inlineStr">
        <is>
          <t>Amy Tran</t>
        </is>
      </c>
    </row>
    <row r="5379">
      <c r="B5379" t="inlineStr">
        <is>
          <t>Amy True</t>
        </is>
      </c>
    </row>
    <row r="5380">
      <c r="B5380" t="inlineStr">
        <is>
          <t>Amy Trueblood</t>
        </is>
      </c>
    </row>
    <row r="5381">
      <c r="B5381" t="inlineStr">
        <is>
          <t>Amy Vena</t>
        </is>
      </c>
    </row>
    <row r="5382">
      <c r="B5382" t="inlineStr">
        <is>
          <t>Amy Visram Dawid Ryski</t>
        </is>
      </c>
    </row>
    <row r="5383">
      <c r="B5383" t="inlineStr">
        <is>
          <t>Amy Waeschle</t>
        </is>
      </c>
    </row>
    <row r="5384">
      <c r="B5384" t="inlineStr">
        <is>
          <t>Amy Waldman</t>
        </is>
      </c>
    </row>
    <row r="5385">
      <c r="B5385" t="inlineStr">
        <is>
          <t>Amy Walker</t>
        </is>
      </c>
    </row>
    <row r="5386">
      <c r="B5386" t="inlineStr">
        <is>
          <t>Amy Walton</t>
        </is>
      </c>
    </row>
    <row r="5387">
      <c r="B5387" t="inlineStr">
        <is>
          <t>Amy Warren Hilliker</t>
        </is>
      </c>
    </row>
    <row r="5388">
      <c r="B5388" t="inlineStr">
        <is>
          <t>Amy Watson</t>
        </is>
      </c>
    </row>
    <row r="5389">
      <c r="B5389" t="inlineStr">
        <is>
          <t>Amy Webb</t>
        </is>
      </c>
    </row>
    <row r="5390">
      <c r="B5390" t="inlineStr">
        <is>
          <t>Amy Wilinski-Lyman</t>
        </is>
      </c>
    </row>
    <row r="5391">
      <c r="B5391" t="inlineStr">
        <is>
          <t>Amy Willcock</t>
        </is>
      </c>
    </row>
    <row r="5392">
      <c r="B5392" t="inlineStr">
        <is>
          <t>Amy Wills</t>
        </is>
      </c>
    </row>
    <row r="5393">
      <c r="B5393" t="inlineStr">
        <is>
          <t>Amy Wilson</t>
        </is>
      </c>
    </row>
    <row r="5394">
      <c r="B5394" t="inlineStr">
        <is>
          <t>Amy Wilson Sanger</t>
        </is>
      </c>
    </row>
    <row r="5395">
      <c r="B5395" t="inlineStr">
        <is>
          <t>Amy Winehouse</t>
        </is>
      </c>
    </row>
    <row r="5396">
      <c r="B5396" t="inlineStr">
        <is>
          <t>Amy Wolfram</t>
        </is>
      </c>
    </row>
    <row r="5397">
      <c r="B5397" t="inlineStr">
        <is>
          <t>Amy Young</t>
        </is>
      </c>
    </row>
    <row r="5398">
      <c r="B5398" t="inlineStr">
        <is>
          <t>Amy Zhang</t>
        </is>
      </c>
    </row>
    <row r="5399">
      <c r="B5399" t="inlineStr">
        <is>
          <t>Ana</t>
        </is>
      </c>
    </row>
    <row r="5400">
      <c r="B5400" t="inlineStr">
        <is>
          <t>Ana Albero</t>
        </is>
      </c>
    </row>
    <row r="5401">
      <c r="B5401" t="inlineStr">
        <is>
          <t>Ana Aranda</t>
        </is>
      </c>
    </row>
    <row r="5402">
      <c r="B5402" t="inlineStr">
        <is>
          <t>Ana Baca</t>
        </is>
      </c>
    </row>
    <row r="5403">
      <c r="B5403" t="inlineStr">
        <is>
          <t>Anabel Donald</t>
        </is>
      </c>
    </row>
    <row r="5404">
      <c r="B5404" t="inlineStr">
        <is>
          <t>Anabel Kindersley and Barnabas Kindersley</t>
        </is>
      </c>
    </row>
    <row r="5405">
      <c r="B5405" t="inlineStr">
        <is>
          <t>Anabel KindersleyBar</t>
        </is>
      </c>
    </row>
    <row r="5406">
      <c r="B5406" t="inlineStr">
        <is>
          <t>Anabelle Bryant</t>
        </is>
      </c>
    </row>
    <row r="5407">
      <c r="B5407" t="inlineStr">
        <is>
          <t>Ana Caram</t>
        </is>
      </c>
    </row>
    <row r="5408">
      <c r="B5408" t="inlineStr">
        <is>
          <t>Ana Castillo</t>
        </is>
      </c>
    </row>
    <row r="5409">
      <c r="B5409" t="inlineStr">
        <is>
          <t>Ana Catarina</t>
        </is>
      </c>
    </row>
    <row r="5410">
      <c r="B5410" t="inlineStr">
        <is>
          <t>Ana C. Esparza</t>
        </is>
      </c>
    </row>
    <row r="5411">
      <c r="B5411" t="inlineStr">
        <is>
          <t>Ana C. Esparza Sarabia</t>
        </is>
      </c>
    </row>
    <row r="5412">
      <c r="B5412" t="inlineStr">
        <is>
          <t>Ana Chic</t>
        </is>
      </c>
    </row>
    <row r="5413">
      <c r="B5413" t="inlineStr">
        <is>
          <t>Ana Ciumac</t>
        </is>
      </c>
    </row>
    <row r="5414">
      <c r="B5414" t="inlineStr">
        <is>
          <t>Ana Cloete</t>
        </is>
      </c>
    </row>
    <row r="5415">
      <c r="B5415" t="inlineStr">
        <is>
          <t>Ana Cresopo</t>
        </is>
      </c>
    </row>
    <row r="5416">
      <c r="B5416" t="inlineStr">
        <is>
          <t>Ana Crespo</t>
        </is>
      </c>
    </row>
    <row r="5417">
      <c r="B5417" t="inlineStr">
        <is>
          <t>Ana Cristina Herreros</t>
        </is>
      </c>
    </row>
    <row r="5418">
      <c r="B5418" t="inlineStr">
        <is>
          <t>Anacrusis</t>
        </is>
      </c>
    </row>
    <row r="5419">
      <c r="B5419" t="inlineStr">
        <is>
          <t>Ana C. Snchez</t>
        </is>
      </c>
    </row>
    <row r="5420">
      <c r="B5420" t="inlineStr">
        <is>
          <t>Ana de Castro</t>
        </is>
      </c>
    </row>
    <row r="5421">
      <c r="B5421" t="inlineStr">
        <is>
          <t>Ana de Moraes</t>
        </is>
      </c>
    </row>
    <row r="5422">
      <c r="B5422" t="inlineStr">
        <is>
          <t>Anadin</t>
        </is>
      </c>
    </row>
    <row r="5423">
      <c r="B5423" t="inlineStr">
        <is>
          <t>Anadol &amp; Marie Klock</t>
        </is>
      </c>
    </row>
    <row r="5424">
      <c r="B5424" t="inlineStr">
        <is>
          <t>Ana Dziengel</t>
        </is>
      </c>
    </row>
    <row r="5425">
      <c r="B5425" t="inlineStr">
        <is>
          <t>Ana Ellickson</t>
        </is>
      </c>
    </row>
    <row r="5426">
      <c r="B5426" t="inlineStr">
        <is>
          <t>Ana Eulate</t>
        </is>
      </c>
    </row>
    <row r="5427">
      <c r="B5427" t="inlineStr">
        <is>
          <t>Ana Frango Electrico</t>
        </is>
      </c>
    </row>
    <row r="5428">
      <c r="B5428" t="inlineStr">
        <is>
          <t>Ana Frango Eletrico</t>
        </is>
      </c>
    </row>
    <row r="5429">
      <c r="B5429" t="inlineStr">
        <is>
          <t>Ana Gallo</t>
        </is>
      </c>
    </row>
    <row r="5430">
      <c r="B5430" t="inlineStr">
        <is>
          <t>Ana Galvan</t>
        </is>
      </c>
    </row>
    <row r="5431">
      <c r="B5431" t="inlineStr">
        <is>
          <t>Ana Gerhard</t>
        </is>
      </c>
    </row>
    <row r="5432">
      <c r="B5432" t="inlineStr">
        <is>
          <t>Anaglypta</t>
        </is>
      </c>
    </row>
    <row r="5433">
      <c r="B5433" t="inlineStr">
        <is>
          <t>Anagram</t>
        </is>
      </c>
    </row>
    <row r="5434">
      <c r="B5434" t="inlineStr">
        <is>
          <t>Ana Hickmann</t>
        </is>
      </c>
    </row>
    <row r="5435">
      <c r="B5435" t="inlineStr">
        <is>
          <t>Anahita Hughes</t>
        </is>
      </c>
    </row>
    <row r="5436">
      <c r="B5436" t="inlineStr">
        <is>
          <t>Anahita Teymorian</t>
        </is>
      </c>
    </row>
    <row r="5437">
      <c r="B5437" t="inlineStr">
        <is>
          <t>Ana Huang</t>
        </is>
      </c>
    </row>
    <row r="5438">
      <c r="B5438" t="inlineStr">
        <is>
          <t>Anaiis</t>
        </is>
      </c>
    </row>
    <row r="5439">
      <c r="B5439" t="inlineStr">
        <is>
          <t>Anaikka</t>
        </is>
      </c>
    </row>
    <row r="5440">
      <c r="B5440" t="inlineStr">
        <is>
          <t>Ana Isabel PedroCour</t>
        </is>
      </c>
    </row>
    <row r="5441">
      <c r="B5441" t="inlineStr">
        <is>
          <t>Anais Deal-Marquez</t>
        </is>
      </c>
    </row>
    <row r="5442">
      <c r="B5442" t="inlineStr">
        <is>
          <t>Anais DealMarquez</t>
        </is>
      </c>
    </row>
    <row r="5443">
      <c r="B5443" t="inlineStr">
        <is>
          <t>Anais Nin</t>
        </is>
      </c>
    </row>
    <row r="5444">
      <c r="B5444" t="inlineStr">
        <is>
          <t>Anait Semirdzhyan</t>
        </is>
      </c>
    </row>
    <row r="5445">
      <c r="B5445" t="inlineStr">
        <is>
          <t>Ana Jaren</t>
        </is>
      </c>
    </row>
    <row r="5446">
      <c r="B5446" t="inlineStr">
        <is>
          <t>Ana Johns</t>
        </is>
      </c>
    </row>
    <row r="5447">
      <c r="B5447" t="inlineStr">
        <is>
          <t>Anak Agung Pandji Ti</t>
        </is>
      </c>
    </row>
    <row r="5448">
      <c r="B5448" t="inlineStr">
        <is>
          <t>Anakana Schofield</t>
        </is>
      </c>
    </row>
    <row r="5449">
      <c r="B5449" t="inlineStr">
        <is>
          <t>Ana Kim</t>
        </is>
      </c>
    </row>
    <row r="5450">
      <c r="B5450" t="inlineStr">
        <is>
          <t>Ana Kinsella</t>
        </is>
      </c>
    </row>
    <row r="5451">
      <c r="B5451" t="inlineStr">
        <is>
          <t>Ana Kolkowska</t>
        </is>
      </c>
    </row>
    <row r="5452">
      <c r="B5452" t="inlineStr">
        <is>
          <t>Analconda</t>
        </is>
      </c>
    </row>
    <row r="5453">
      <c r="B5453" t="inlineStr">
        <is>
          <t>Analia Tan</t>
        </is>
      </c>
    </row>
    <row r="5454">
      <c r="B5454" t="inlineStr">
        <is>
          <t>Ana Lily Amirpour</t>
        </is>
      </c>
    </row>
    <row r="5455">
      <c r="B5455" t="inlineStr">
        <is>
          <t>Analisa Tripp</t>
        </is>
      </c>
    </row>
    <row r="5456">
      <c r="B5456" t="inlineStr">
        <is>
          <t>Analog Son</t>
        </is>
      </c>
    </row>
    <row r="5457">
      <c r="B5457" t="inlineStr">
        <is>
          <t>Analogue Monsta</t>
        </is>
      </c>
    </row>
    <row r="5458">
      <c r="B5458" t="inlineStr">
        <is>
          <t>Ana Lomba</t>
        </is>
      </c>
    </row>
    <row r="5459">
      <c r="B5459" t="inlineStr">
        <is>
          <t>Anamanaguchi</t>
        </is>
      </c>
    </row>
    <row r="5460">
      <c r="B5460" t="inlineStr">
        <is>
          <t>Ana Maria Machado</t>
        </is>
      </c>
    </row>
    <row r="5461">
      <c r="B5461" t="inlineStr">
        <is>
          <t>Ana Maria Matute</t>
        </is>
      </c>
    </row>
    <row r="5462">
      <c r="B5462" t="inlineStr">
        <is>
          <t>Ana Maria Shua</t>
        </is>
      </c>
    </row>
    <row r="5463">
      <c r="B5463" t="inlineStr">
        <is>
          <t>Ana Maris E Mauricio &amp; Novos Baianos</t>
        </is>
      </c>
    </row>
    <row r="5464">
      <c r="B5464" t="inlineStr">
        <is>
          <t>Ana Martnez Castillo</t>
        </is>
      </c>
    </row>
    <row r="5465">
      <c r="B5465" t="inlineStr">
        <is>
          <t>Ana Mazzotti</t>
        </is>
      </c>
    </row>
    <row r="5466">
      <c r="B5466" t="inlineStr">
        <is>
          <t>A Nameless Word</t>
        </is>
      </c>
    </row>
    <row r="5467">
      <c r="B5467" t="inlineStr">
        <is>
          <t>An American Werewolf in London</t>
        </is>
      </c>
    </row>
    <row r="5468">
      <c r="B5468" t="inlineStr">
        <is>
          <t>Anam Iqbal</t>
        </is>
      </c>
    </row>
    <row r="5469">
      <c r="B5469" t="inlineStr">
        <is>
          <t>Ana Miralles</t>
        </is>
      </c>
    </row>
    <row r="5470">
      <c r="B5470" t="inlineStr">
        <is>
          <t>Ananda Devi</t>
        </is>
      </c>
    </row>
    <row r="5471">
      <c r="B5471" t="inlineStr">
        <is>
          <t>Ananda Lima</t>
        </is>
      </c>
    </row>
    <row r="5472">
      <c r="B5472" t="inlineStr">
        <is>
          <t>Anand Arungundram Mohan</t>
        </is>
      </c>
    </row>
    <row r="5473">
      <c r="B5473" t="inlineStr">
        <is>
          <t>Ananda Shankar</t>
        </is>
      </c>
    </row>
    <row r="5474">
      <c r="B5474" t="inlineStr">
        <is>
          <t>Anand Giridharadas</t>
        </is>
      </c>
    </row>
    <row r="5475">
      <c r="B5475" t="inlineStr">
        <is>
          <t>Anand Neelakantan</t>
        </is>
      </c>
    </row>
    <row r="5476">
      <c r="B5476" t="inlineStr">
        <is>
          <t>Anand Prasad</t>
        </is>
      </c>
    </row>
    <row r="5477">
      <c r="B5477" t="inlineStr">
        <is>
          <t>Anand Wilder</t>
        </is>
      </c>
    </row>
    <row r="5478">
      <c r="B5478" t="inlineStr">
        <is>
          <t>Anane</t>
        </is>
      </c>
    </row>
    <row r="5479">
      <c r="B5479" t="inlineStr">
        <is>
          <t>Anani Schauermann</t>
        </is>
      </c>
    </row>
    <row r="5480">
      <c r="B5480" t="inlineStr">
        <is>
          <t>Ananth Hirsh</t>
        </is>
      </c>
    </row>
    <row r="5481">
      <c r="B5481" t="inlineStr">
        <is>
          <t>Ananya Devarajan</t>
        </is>
      </c>
    </row>
    <row r="5482">
      <c r="B5482" t="inlineStr">
        <is>
          <t>Ananyo Bhattacharya</t>
        </is>
      </c>
    </row>
    <row r="5483">
      <c r="B5483" t="inlineStr">
        <is>
          <t>Ana Oncina</t>
        </is>
      </c>
    </row>
    <row r="5484">
      <c r="B5484" t="inlineStr">
        <is>
          <t>AnaOno</t>
        </is>
      </c>
    </row>
    <row r="5485">
      <c r="B5485" t="inlineStr">
        <is>
          <t>Ana Ot</t>
        </is>
      </c>
    </row>
    <row r="5486">
      <c r="B5486" t="inlineStr">
        <is>
          <t>Ana Paula de Abreu</t>
        </is>
      </c>
    </row>
    <row r="5487">
      <c r="B5487" t="inlineStr">
        <is>
          <t>Ana Paula Maia</t>
        </is>
      </c>
    </row>
    <row r="5488">
      <c r="B5488" t="inlineStr">
        <is>
          <t>Ana Penyas</t>
        </is>
      </c>
    </row>
    <row r="5489">
      <c r="B5489" t="inlineStr">
        <is>
          <t>Ana Picallo-Perez</t>
        </is>
      </c>
    </row>
    <row r="5490">
      <c r="B5490" t="inlineStr">
        <is>
          <t>Ana Popovic</t>
        </is>
      </c>
    </row>
    <row r="5491">
      <c r="B5491" t="inlineStr">
        <is>
          <t>Ana Punset</t>
        </is>
      </c>
    </row>
    <row r="5492">
      <c r="B5492" t="inlineStr">
        <is>
          <t>Ana Quiroga</t>
        </is>
      </c>
    </row>
    <row r="5493">
      <c r="B5493" t="inlineStr">
        <is>
          <t>Ana Rankovic</t>
        </is>
      </c>
    </row>
    <row r="5494">
      <c r="B5494" t="inlineStr">
        <is>
          <t>Ana Reyes</t>
        </is>
      </c>
    </row>
    <row r="5495">
      <c r="B5495" t="inlineStr">
        <is>
          <t>Ana Rodrigues</t>
        </is>
      </c>
    </row>
    <row r="5496">
      <c r="B5496" t="inlineStr">
        <is>
          <t>Ana Salinas</t>
        </is>
      </c>
    </row>
    <row r="5497">
      <c r="B5497" t="inlineStr">
        <is>
          <t>Ana Salote</t>
        </is>
      </c>
    </row>
    <row r="5498">
      <c r="B5498" t="inlineStr">
        <is>
          <t>Ana Salvador</t>
        </is>
      </c>
    </row>
    <row r="5499">
      <c r="B5499" t="inlineStr">
        <is>
          <t>Ana Sampson</t>
        </is>
      </c>
    </row>
    <row r="5500">
      <c r="B5500" t="inlineStr">
        <is>
          <t>Anas BarbeauLavalett</t>
        </is>
      </c>
    </row>
    <row r="5501">
      <c r="B5501" t="inlineStr">
        <is>
          <t>Ana Seixas</t>
        </is>
      </c>
    </row>
    <row r="5502">
      <c r="B5502" t="inlineStr">
        <is>
          <t>Ana Sender</t>
        </is>
      </c>
    </row>
    <row r="5503">
      <c r="B5503" t="inlineStr">
        <is>
          <t>Ana SenderÂ </t>
        </is>
      </c>
    </row>
    <row r="5504">
      <c r="B5504" t="inlineStr">
        <is>
          <t>Anashin</t>
        </is>
      </c>
    </row>
    <row r="5505">
      <c r="B5505" t="inlineStr">
        <is>
          <t>Ana Siqueira</t>
        </is>
      </c>
    </row>
    <row r="5506">
      <c r="B5506" t="inlineStr">
        <is>
          <t>Anastacia</t>
        </is>
      </c>
    </row>
    <row r="5507">
      <c r="B5507" t="inlineStr">
        <is>
          <t>Anastasia Alexander</t>
        </is>
      </c>
    </row>
    <row r="5508">
      <c r="B5508" t="inlineStr">
        <is>
          <t>Anastasia Beverly Hills</t>
        </is>
      </c>
    </row>
    <row r="5509">
      <c r="B5509" t="inlineStr">
        <is>
          <t>Anastasia Coope</t>
        </is>
      </c>
    </row>
    <row r="5510">
      <c r="B5510" t="inlineStr">
        <is>
          <t>Anastasia Galkina</t>
        </is>
      </c>
    </row>
    <row r="5511">
      <c r="B5511" t="inlineStr">
        <is>
          <t>Anastasia Gargiulli</t>
        </is>
      </c>
    </row>
    <row r="5512">
      <c r="B5512" t="inlineStr">
        <is>
          <t>Anastasia Goldak</t>
        </is>
      </c>
    </row>
    <row r="5513">
      <c r="B5513" t="inlineStr">
        <is>
          <t>Anastasia Higginbotham</t>
        </is>
      </c>
    </row>
    <row r="5514">
      <c r="B5514" t="inlineStr">
        <is>
          <t>Anastasia Keegan</t>
        </is>
      </c>
    </row>
    <row r="5515">
      <c r="B5515" t="inlineStr">
        <is>
          <t>Anastasia Kingsnorth</t>
        </is>
      </c>
    </row>
    <row r="5516">
      <c r="B5516" t="inlineStr">
        <is>
          <t>Anastasia Kristensen</t>
        </is>
      </c>
    </row>
    <row r="5517">
      <c r="B5517" t="inlineStr">
        <is>
          <t>Anastasia Lavrenishyna</t>
        </is>
      </c>
    </row>
    <row r="5518">
      <c r="B5518" t="inlineStr">
        <is>
          <t>Anastasia Levkova</t>
        </is>
      </c>
    </row>
    <row r="5519">
      <c r="B5519" t="inlineStr">
        <is>
          <t>Anastasia Magloire Williams</t>
        </is>
      </c>
    </row>
    <row r="5520">
      <c r="B5520" t="inlineStr">
        <is>
          <t>Anastasia Neddersen</t>
        </is>
      </c>
    </row>
    <row r="5521">
      <c r="B5521" t="inlineStr">
        <is>
          <t>Anastasia Nesvetailova and Ronen Palan</t>
        </is>
      </c>
    </row>
    <row r="5522">
      <c r="B5522" t="inlineStr">
        <is>
          <t>Anastasia Papadaki</t>
        </is>
      </c>
    </row>
    <row r="5523">
      <c r="B5523" t="inlineStr">
        <is>
          <t>Anastasia Qarawani</t>
        </is>
      </c>
    </row>
    <row r="5524">
      <c r="B5524" t="inlineStr">
        <is>
          <t>Anastasia Ryan</t>
        </is>
      </c>
    </row>
    <row r="5525">
      <c r="B5525" t="inlineStr">
        <is>
          <t>Anastasia Suen</t>
        </is>
      </c>
    </row>
    <row r="5526">
      <c r="B5526" t="inlineStr">
        <is>
          <t>Anastasia Suvorova</t>
        </is>
      </c>
    </row>
    <row r="5527">
      <c r="B5527" t="inlineStr">
        <is>
          <t>Anastasia Zadeik</t>
        </is>
      </c>
    </row>
    <row r="5528">
      <c r="B5528" t="inlineStr">
        <is>
          <t>Anastasia Zems &amp; Radial Gaze</t>
        </is>
      </c>
    </row>
    <row r="5529">
      <c r="B5529" t="inlineStr">
        <is>
          <t>Anastasiia Shtompel</t>
        </is>
      </c>
    </row>
    <row r="5530">
      <c r="B5530" t="inlineStr">
        <is>
          <t>A. Natasha Joukovsky</t>
        </is>
      </c>
    </row>
    <row r="5531">
      <c r="B5531" t="inlineStr">
        <is>
          <t>Anat Bar Vashdi</t>
        </is>
      </c>
    </row>
    <row r="5532">
      <c r="B5532" t="inlineStr">
        <is>
          <t>Ana TewsonBozic</t>
        </is>
      </c>
    </row>
    <row r="5533">
      <c r="B5533" t="inlineStr">
        <is>
          <t>Anathema</t>
        </is>
      </c>
    </row>
    <row r="5534">
      <c r="B5534" t="inlineStr">
        <is>
          <t>Ana Tijoux</t>
        </is>
      </c>
    </row>
    <row r="5535">
      <c r="B5535" t="inlineStr">
        <is>
          <t>Anatole France</t>
        </is>
      </c>
    </row>
    <row r="5536">
      <c r="B5536" t="inlineStr">
        <is>
          <t>Anatoli Korro</t>
        </is>
      </c>
    </row>
    <row r="5537">
      <c r="B5537" t="inlineStr">
        <is>
          <t>Anatol Lieven</t>
        </is>
      </c>
    </row>
    <row r="5538">
      <c r="B5538" t="inlineStr">
        <is>
          <t>Anatomica</t>
        </is>
      </c>
    </row>
    <row r="5539">
      <c r="B5539" t="inlineStr">
        <is>
          <t>Anatomicals</t>
        </is>
      </c>
    </row>
    <row r="5540">
      <c r="B5540" t="inlineStr">
        <is>
          <t>Anatomic &amp; Co</t>
        </is>
      </c>
    </row>
    <row r="5541">
      <c r="B5541" t="inlineStr">
        <is>
          <t>Anat Zanger</t>
        </is>
      </c>
    </row>
    <row r="5542">
      <c r="B5542" t="inlineStr">
        <is>
          <t>An Autumn For Crippled Children</t>
        </is>
      </c>
    </row>
    <row r="5543">
      <c r="B5543" t="inlineStr">
        <is>
          <t>Anaya with Love</t>
        </is>
      </c>
    </row>
    <row r="5544">
      <c r="B5544" t="inlineStr">
        <is>
          <t>Anbara Salam</t>
        </is>
      </c>
    </row>
    <row r="5545">
      <c r="B5545" t="inlineStr">
        <is>
          <t>Anberlin</t>
        </is>
      </c>
    </row>
    <row r="5546">
      <c r="B5546" t="inlineStr">
        <is>
          <t>Anbesol</t>
        </is>
      </c>
    </row>
    <row r="5547">
      <c r="B5547" t="inlineStr">
        <is>
          <t>Ancco</t>
        </is>
      </c>
    </row>
    <row r="5548">
      <c r="B5548" t="inlineStr">
        <is>
          <t>Anchee Min</t>
        </is>
      </c>
    </row>
    <row r="5549">
      <c r="B5549" t="inlineStr">
        <is>
          <t>Anchor</t>
        </is>
      </c>
    </row>
    <row r="5550">
      <c r="B5550" t="inlineStr">
        <is>
          <t>ANCHOR &amp; CREW</t>
        </is>
      </c>
    </row>
    <row r="5551">
      <c r="B5551" t="inlineStr">
        <is>
          <t>Anchorman</t>
        </is>
      </c>
    </row>
    <row r="5552">
      <c r="B5552" t="inlineStr">
        <is>
          <t>Anchorman: The Legend of Ron Burgundy</t>
        </is>
      </c>
    </row>
    <row r="5553">
      <c r="B5553" t="inlineStr">
        <is>
          <t>Ancient and Brave</t>
        </is>
      </c>
    </row>
    <row r="5554">
      <c r="B5554" t="inlineStr">
        <is>
          <t>Ancient Astronaut</t>
        </is>
      </c>
    </row>
    <row r="5555">
      <c r="B5555" t="inlineStr">
        <is>
          <t>Ancient Cosmonauts</t>
        </is>
      </c>
    </row>
    <row r="5556">
      <c r="B5556" t="inlineStr">
        <is>
          <t>Ancient Days</t>
        </is>
      </c>
    </row>
    <row r="5557">
      <c r="B5557" t="inlineStr">
        <is>
          <t>Ancient Empire</t>
        </is>
      </c>
    </row>
    <row r="5558">
      <c r="B5558" t="inlineStr">
        <is>
          <t>Ancient Greek Sandal</t>
        </is>
      </c>
    </row>
    <row r="5559">
      <c r="B5559" t="inlineStr">
        <is>
          <t>Ancient Greek Sandals</t>
        </is>
      </c>
    </row>
    <row r="5560">
      <c r="B5560" t="inlineStr">
        <is>
          <t>Ancient Infinity Orchestra</t>
        </is>
      </c>
    </row>
    <row r="5561">
      <c r="B5561" t="inlineStr">
        <is>
          <t>Ancient Lights</t>
        </is>
      </c>
    </row>
    <row r="5562">
      <c r="B5562" t="inlineStr">
        <is>
          <t>Ancient Nutrition</t>
        </is>
      </c>
    </row>
    <row r="5563">
      <c r="B5563" t="inlineStr">
        <is>
          <t>Ancient Ocean</t>
        </is>
      </c>
    </row>
    <row r="5564">
      <c r="B5564" t="inlineStr">
        <is>
          <t>Ancient Rites</t>
        </is>
      </c>
    </row>
    <row r="5565">
      <c r="B5565" t="inlineStr">
        <is>
          <t>Ancius Boethius</t>
        </is>
      </c>
    </row>
    <row r="5566">
      <c r="B5566" t="inlineStr">
        <is>
          <t>Ancius M. Murray</t>
        </is>
      </c>
    </row>
    <row r="5567">
      <c r="B5567" t="inlineStr">
        <is>
          <t>Ancol</t>
        </is>
      </c>
    </row>
    <row r="5568">
      <c r="B5568" t="inlineStr">
        <is>
          <t>Ancona</t>
        </is>
      </c>
    </row>
    <row r="5569">
      <c r="B5569" t="inlineStr">
        <is>
          <t>Ancona Jewelry</t>
        </is>
      </c>
    </row>
    <row r="5570">
      <c r="B5570" t="inlineStr">
        <is>
          <t>Ancst</t>
        </is>
      </c>
    </row>
    <row r="5571">
      <c r="B5571" t="inlineStr">
        <is>
          <t>Andaleeb Wajid</t>
        </is>
      </c>
    </row>
    <row r="5572">
      <c r="B5572" t="inlineStr">
        <is>
          <t>And Also The Trees</t>
        </is>
      </c>
    </row>
    <row r="5573">
      <c r="B5573" t="inlineStr">
        <is>
          <t>Andamane</t>
        </is>
      </c>
    </row>
    <row r="5574">
      <c r="B5574" t="inlineStr">
        <is>
          <t>and Contributors</t>
        </is>
      </c>
    </row>
    <row r="5575">
      <c r="B5575" t="inlineStr">
        <is>
          <t>Ande Pliego</t>
        </is>
      </c>
    </row>
    <row r="5576">
      <c r="B5576" t="inlineStr">
        <is>
          <t>Anderlecht</t>
        </is>
      </c>
    </row>
    <row r="5577">
      <c r="B5577" t="inlineStr">
        <is>
          <t>Andermay</t>
        </is>
      </c>
    </row>
    <row r="5578">
      <c r="B5578" t="inlineStr">
        <is>
          <t>Ander Salvador &amp; The Von Kings</t>
        </is>
      </c>
    </row>
    <row r="5579">
      <c r="B5579" t="inlineStr">
        <is>
          <t>Anders Arhoj</t>
        </is>
      </c>
    </row>
    <row r="5580">
      <c r="B5580" t="inlineStr">
        <is>
          <t>Anders Bellis</t>
        </is>
      </c>
    </row>
    <row r="5581">
      <c r="B5581" t="inlineStr">
        <is>
          <t>Anders Brundin</t>
        </is>
      </c>
    </row>
    <row r="5582">
      <c r="B5582" t="inlineStr">
        <is>
          <t>Anders Dahlvig</t>
        </is>
      </c>
    </row>
    <row r="5583">
      <c r="B5583" t="inlineStr">
        <is>
          <t>Anders de la Motte</t>
        </is>
      </c>
    </row>
    <row r="5584">
      <c r="B5584" t="inlineStr">
        <is>
          <t>Andersen &amp; Pleym</t>
        </is>
      </c>
    </row>
    <row r="5585">
      <c r="B5585" t="inlineStr">
        <is>
          <t>Anders Fager</t>
        </is>
      </c>
    </row>
    <row r="5586">
      <c r="B5586" t="inlineStr">
        <is>
          <t>Anders Frang</t>
        </is>
      </c>
    </row>
    <row r="5587">
      <c r="B5587" t="inlineStr">
        <is>
          <t>Anders Larsen</t>
        </is>
      </c>
    </row>
    <row r="5588">
      <c r="B5588" t="inlineStr">
        <is>
          <t>Anders Lustgarten</t>
        </is>
      </c>
    </row>
    <row r="5589">
      <c r="B5589" t="inlineStr">
        <is>
          <t>Anders Nilsen</t>
        </is>
      </c>
    </row>
    <row r="5590">
      <c r="B5590" t="inlineStr">
        <is>
          <t>Anderson</t>
        </is>
      </c>
    </row>
    <row r="5591">
      <c r="B5591" t="inlineStr">
        <is>
          <t>Anderson &amp; Suzanne &amp;</t>
        </is>
      </c>
    </row>
    <row r="5592">
      <c r="B5592" t="inlineStr">
        <is>
          <t>Anderson Kelly Anderson</t>
        </is>
      </c>
    </row>
    <row r="5593">
      <c r="B5593" t="inlineStr">
        <is>
          <t>Anderson Paak</t>
        </is>
      </c>
    </row>
    <row r="5594">
      <c r="B5594" t="inlineStr">
        <is>
          <t>Anders Roslund</t>
        </is>
      </c>
    </row>
    <row r="5595">
      <c r="B5595" t="inlineStr">
        <is>
          <t>Andersson Bell</t>
        </is>
      </c>
    </row>
    <row r="5596">
      <c r="B5596" t="inlineStr">
        <is>
          <t>Anders Sparring</t>
        </is>
      </c>
    </row>
    <row r="5597">
      <c r="B5597" t="inlineStr">
        <is>
          <t>Anders Tunek</t>
        </is>
      </c>
    </row>
    <row r="5598">
      <c r="B5598" t="inlineStr">
        <is>
          <t>andEvan Davis</t>
        </is>
      </c>
    </row>
    <row r="5599">
      <c r="B5599" t="inlineStr">
        <is>
          <t>Andhim</t>
        </is>
      </c>
    </row>
    <row r="5600">
      <c r="B5600" t="inlineStr">
        <is>
          <t>&amp;honey</t>
        </is>
      </c>
    </row>
    <row r="5601">
      <c r="B5601" t="inlineStr">
        <is>
          <t>Andi Adams</t>
        </is>
      </c>
    </row>
    <row r="5602">
      <c r="B5602" t="inlineStr">
        <is>
          <t>Andi Dawson</t>
        </is>
      </c>
    </row>
    <row r="5603">
      <c r="B5603" t="inlineStr">
        <is>
          <t>Andi Diehn</t>
        </is>
      </c>
    </row>
    <row r="5604">
      <c r="B5604" t="inlineStr">
        <is>
          <t>Andie Burke</t>
        </is>
      </c>
    </row>
    <row r="5605">
      <c r="B5605" t="inlineStr">
        <is>
          <t>Andie Davis</t>
        </is>
      </c>
    </row>
    <row r="5606">
      <c r="B5606" t="inlineStr">
        <is>
          <t>Andie J. Christopher</t>
        </is>
      </c>
    </row>
    <row r="5607">
      <c r="B5607" t="inlineStr">
        <is>
          <t>Andie J Christopher</t>
        </is>
      </c>
    </row>
    <row r="5608">
      <c r="B5608" t="inlineStr">
        <is>
          <t>Andie Newton</t>
        </is>
      </c>
    </row>
    <row r="5609">
      <c r="B5609" t="inlineStr">
        <is>
          <t>Andie Tong</t>
        </is>
      </c>
    </row>
    <row r="5610">
      <c r="B5610" t="inlineStr">
        <is>
          <t>Andi Ewington</t>
        </is>
      </c>
    </row>
    <row r="5611">
      <c r="B5611" t="inlineStr">
        <is>
          <t>Andi Oliver</t>
        </is>
      </c>
    </row>
    <row r="5612">
      <c r="B5612" t="inlineStr">
        <is>
          <t>Andi Osho</t>
        </is>
      </c>
    </row>
    <row r="5613">
      <c r="B5613" t="inlineStr">
        <is>
          <t>Andi Porretta</t>
        </is>
      </c>
    </row>
    <row r="5614">
      <c r="B5614" t="inlineStr">
        <is>
          <t>Andi Scurto</t>
        </is>
      </c>
    </row>
    <row r="5615">
      <c r="B5615" t="inlineStr">
        <is>
          <t>And Is Phi</t>
        </is>
      </c>
    </row>
    <row r="5616">
      <c r="B5616" t="inlineStr">
        <is>
          <t>Andi Watson</t>
        </is>
      </c>
    </row>
    <row r="5617">
      <c r="B5617" t="inlineStr">
        <is>
          <t>&amp;ME</t>
        </is>
      </c>
    </row>
    <row r="5618">
      <c r="B5618" t="inlineStr">
        <is>
          <t>And Oceans</t>
        </is>
      </c>
    </row>
    <row r="5619">
      <c r="B5619" t="inlineStr">
        <is>
          <t>Andorra</t>
        </is>
      </c>
    </row>
    <row r="5620">
      <c r="B5620" t="inlineStr">
        <is>
          <t>AndoTwin</t>
        </is>
      </c>
    </row>
    <row r="5621">
      <c r="B5621" t="inlineStr">
        <is>
          <t>Andra Harris</t>
        </is>
      </c>
    </row>
    <row r="5622">
      <c r="B5622" t="inlineStr">
        <is>
          <t>Andr Alexis</t>
        </is>
      </c>
    </row>
    <row r="5623">
      <c r="B5623" t="inlineStr">
        <is>
          <t>Andra Maurois</t>
        </is>
      </c>
    </row>
    <row r="5624">
      <c r="B5624" t="inlineStr">
        <is>
          <t>Andra Serlin Abramson</t>
        </is>
      </c>
    </row>
    <row r="5625">
      <c r="B5625" t="inlineStr">
        <is>
          <t>Andras Fehervary M. M. Kostecki</t>
        </is>
      </c>
    </row>
    <row r="5626">
      <c r="B5626" t="inlineStr">
        <is>
          <t>Andras Fox</t>
        </is>
      </c>
    </row>
    <row r="5627">
      <c r="B5627" t="inlineStr">
        <is>
          <t>Andre 3000</t>
        </is>
      </c>
    </row>
    <row r="5628">
      <c r="B5628" t="inlineStr">
        <is>
          <t>Andrea</t>
        </is>
      </c>
    </row>
    <row r="5629">
      <c r="B5629" t="inlineStr">
        <is>
          <t>Andrea Abreu</t>
        </is>
      </c>
    </row>
    <row r="5630">
      <c r="B5630" t="inlineStr">
        <is>
          <t>Andrea Antinori</t>
        </is>
      </c>
    </row>
    <row r="5631">
      <c r="B5631" t="inlineStr">
        <is>
          <t>Andrea Balinson</t>
        </is>
      </c>
    </row>
    <row r="5632">
      <c r="B5632" t="inlineStr">
        <is>
          <t>Andrea Ballance</t>
        </is>
      </c>
    </row>
    <row r="5633">
      <c r="B5633" t="inlineStr">
        <is>
          <t>Andrea Barba</t>
        </is>
      </c>
    </row>
    <row r="5634">
      <c r="B5634" t="inlineStr">
        <is>
          <t>Andrea Barrett</t>
        </is>
      </c>
    </row>
    <row r="5635">
      <c r="B5635" t="inlineStr">
        <is>
          <t>Andrea Bartz</t>
        </is>
      </c>
    </row>
    <row r="5636">
      <c r="B5636" t="inlineStr">
        <is>
          <t>Andrea Beam</t>
        </is>
      </c>
    </row>
    <row r="5637">
      <c r="B5637" t="inlineStr">
        <is>
          <t>Andrea Beaty</t>
        </is>
      </c>
    </row>
    <row r="5638">
      <c r="B5638" t="inlineStr">
        <is>
          <t>Andrea Begley</t>
        </is>
      </c>
    </row>
    <row r="5639">
      <c r="B5639" t="inlineStr">
        <is>
          <t>Andrea Bianca da Silva</t>
        </is>
      </c>
    </row>
    <row r="5640">
      <c r="B5640" t="inlineStr">
        <is>
          <t>Andrea Black</t>
        </is>
      </c>
    </row>
    <row r="5641">
      <c r="B5641" t="inlineStr">
        <is>
          <t>Andrea Bobotis</t>
        </is>
      </c>
    </row>
    <row r="5642">
      <c r="B5642" t="inlineStr">
        <is>
          <t>Andrea Bocelli</t>
        </is>
      </c>
    </row>
    <row r="5643">
      <c r="B5643" t="inlineStr">
        <is>
          <t>Andrea BolterAlly Bl</t>
        </is>
      </c>
    </row>
    <row r="5644">
      <c r="B5644" t="inlineStr">
        <is>
          <t>Andrea Bramhall</t>
        </is>
      </c>
    </row>
    <row r="5645">
      <c r="B5645" t="inlineStr">
        <is>
          <t>Andrea Busfield</t>
        </is>
      </c>
    </row>
    <row r="5646">
      <c r="B5646" t="inlineStr">
        <is>
          <t>Andrea Cale</t>
        </is>
      </c>
    </row>
    <row r="5647">
      <c r="B5647" t="inlineStr">
        <is>
          <t>Andrea Camilleri</t>
        </is>
      </c>
    </row>
    <row r="5648">
      <c r="B5648" t="inlineStr">
        <is>
          <t>Andrea Campos</t>
        </is>
      </c>
    </row>
    <row r="5649">
      <c r="B5649" t="inlineStr">
        <is>
          <t>Andrea Carter</t>
        </is>
      </c>
    </row>
    <row r="5650">
      <c r="B5650" t="inlineStr">
        <is>
          <t>Andrea Chalupa</t>
        </is>
      </c>
    </row>
    <row r="5651">
      <c r="B5651" t="inlineStr">
        <is>
          <t>Andrea Chapin</t>
        </is>
      </c>
    </row>
    <row r="5652">
      <c r="B5652" t="inlineStr">
        <is>
          <t>Andrea Chatten</t>
        </is>
      </c>
    </row>
    <row r="5653">
      <c r="B5653" t="inlineStr">
        <is>
          <t>Andrea Cheng</t>
        </is>
      </c>
    </row>
    <row r="5654">
      <c r="B5654" t="inlineStr">
        <is>
          <t>Andrea C. Hoffmann</t>
        </is>
      </c>
    </row>
    <row r="5655">
      <c r="B5655" t="inlineStr">
        <is>
          <t>Andrea Cichecki</t>
        </is>
      </c>
    </row>
    <row r="5656">
      <c r="B5656" t="inlineStr">
        <is>
          <t>Andre Aciman</t>
        </is>
      </c>
    </row>
    <row r="5657">
      <c r="B5657" t="inlineStr">
        <is>
          <t>Andrea Clark</t>
        </is>
      </c>
    </row>
    <row r="5658">
      <c r="B5658" t="inlineStr">
        <is>
          <t>Andrea Coke</t>
        </is>
      </c>
    </row>
    <row r="5659">
      <c r="B5659" t="inlineStr">
        <is>
          <t>Andrea Contos</t>
        </is>
      </c>
    </row>
    <row r="5660">
      <c r="B5660" t="inlineStr">
        <is>
          <t>Andrea Conway</t>
        </is>
      </c>
    </row>
    <row r="5661">
      <c r="B5661" t="inlineStr">
        <is>
          <t>Andrea Cremer</t>
        </is>
      </c>
    </row>
    <row r="5662">
      <c r="B5662" t="inlineStr">
        <is>
          <t>Andrea Curtis</t>
        </is>
      </c>
    </row>
    <row r="5663">
      <c r="B5663" t="inlineStr">
        <is>
          <t>Andreadamo</t>
        </is>
      </c>
    </row>
    <row r="5664">
      <c r="B5664" t="inlineStr">
        <is>
          <t>Andreâdamo</t>
        </is>
      </c>
    </row>
    <row r="5665">
      <c r="B5665" t="inlineStr">
        <is>
          <t>Andrea D'Aquino</t>
        </is>
      </c>
    </row>
    <row r="5666">
      <c r="B5666" t="inlineStr">
        <is>
          <t>Andrea Davis</t>
        </is>
      </c>
    </row>
    <row r="5667">
      <c r="B5667" t="inlineStr">
        <is>
          <t>Andrea Davis Pinkney</t>
        </is>
      </c>
    </row>
    <row r="5668">
      <c r="B5668" t="inlineStr">
        <is>
          <t>Andrea Debbink</t>
        </is>
      </c>
    </row>
    <row r="5669">
      <c r="B5669" t="inlineStr">
        <is>
          <t>Andrea Denish</t>
        </is>
      </c>
    </row>
    <row r="5670">
      <c r="B5670" t="inlineStr">
        <is>
          <t>Andrea D Pinkney</t>
        </is>
      </c>
    </row>
    <row r="5671">
      <c r="B5671" t="inlineStr">
        <is>
          <t>Andrea Dunlop</t>
        </is>
      </c>
    </row>
    <row r="5672">
      <c r="B5672" t="inlineStr">
        <is>
          <t>Andrea Dworkin</t>
        </is>
      </c>
    </row>
    <row r="5673">
      <c r="B5673" t="inlineStr">
        <is>
          <t>Andrea Eames</t>
        </is>
      </c>
    </row>
    <row r="5674">
      <c r="B5674" t="inlineStr">
        <is>
          <t>Andrea Elliott</t>
        </is>
      </c>
    </row>
    <row r="5675">
      <c r="B5675" t="inlineStr">
        <is>
          <t>Andrea Farotto</t>
        </is>
      </c>
    </row>
    <row r="5676">
      <c r="B5676" t="inlineStr">
        <is>
          <t>Andrea Frazer</t>
        </is>
      </c>
    </row>
    <row r="5677">
      <c r="B5677" t="inlineStr">
        <is>
          <t>Andrea F. Richardson</t>
        </is>
      </c>
    </row>
    <row r="5678">
      <c r="B5678" t="inlineStr">
        <is>
          <t>Andrea F Richardson</t>
        </is>
      </c>
    </row>
    <row r="5679">
      <c r="B5679" t="inlineStr">
        <is>
          <t>Andrea Gianopoulos</t>
        </is>
      </c>
    </row>
    <row r="5680">
      <c r="B5680" t="inlineStr">
        <is>
          <t>Andrea Gonzales</t>
        </is>
      </c>
    </row>
    <row r="5681">
      <c r="B5681" t="inlineStr">
        <is>
          <t>Andrea Govoni</t>
        </is>
      </c>
    </row>
    <row r="5682">
      <c r="B5682" t="inlineStr">
        <is>
          <t>Andrea Grosso Cipont</t>
        </is>
      </c>
    </row>
    <row r="5683">
      <c r="B5683" t="inlineStr">
        <is>
          <t>Andrea Guinaldo</t>
        </is>
      </c>
    </row>
    <row r="5684">
      <c r="B5684" t="inlineStr">
        <is>
          <t>Andrea Hairston</t>
        </is>
      </c>
    </row>
    <row r="5685">
      <c r="B5685" t="inlineStr">
        <is>
          <t>Andrea Hannah</t>
        </is>
      </c>
    </row>
    <row r="5686">
      <c r="B5686" t="inlineStr">
        <is>
          <t>Andrea Hayes</t>
        </is>
      </c>
    </row>
    <row r="5687">
      <c r="B5687" t="inlineStr">
        <is>
          <t>Andrea Hogue</t>
        </is>
      </c>
    </row>
    <row r="5688">
      <c r="B5688" t="inlineStr">
        <is>
          <t>Andrea Hyatt</t>
        </is>
      </c>
    </row>
    <row r="5689">
      <c r="B5689" t="inlineStr">
        <is>
          <t>Andrea Incontri</t>
        </is>
      </c>
    </row>
    <row r="5690">
      <c r="B5690" t="inlineStr">
        <is>
          <t>Andrea Iyamah</t>
        </is>
      </c>
    </row>
    <row r="5691">
      <c r="B5691" t="inlineStr">
        <is>
          <t>Andrea Japp</t>
        </is>
      </c>
    </row>
    <row r="5692">
      <c r="B5692" t="inlineStr">
        <is>
          <t>Andrea Jeftanovic</t>
        </is>
      </c>
    </row>
    <row r="5693">
      <c r="B5693" t="inlineStr">
        <is>
          <t>Andrea Jo Dewerd</t>
        </is>
      </c>
    </row>
    <row r="5694">
      <c r="B5694" t="inlineStr">
        <is>
          <t>Andrea Joyce</t>
        </is>
      </c>
    </row>
    <row r="5695">
      <c r="B5695" t="inlineStr">
        <is>
          <t>Andrea Kaczmarek</t>
        </is>
      </c>
    </row>
    <row r="5696">
      <c r="B5696" t="inlineStr">
        <is>
          <t>Andrea Kenkmann</t>
        </is>
      </c>
    </row>
    <row r="5697">
      <c r="B5697" t="inlineStr">
        <is>
          <t>Andrea Knowlton</t>
        </is>
      </c>
    </row>
    <row r="5698">
      <c r="B5698" t="inlineStr">
        <is>
          <t>Andrea Kouklanakis</t>
        </is>
      </c>
    </row>
    <row r="5699">
      <c r="B5699" t="inlineStr">
        <is>
          <t>Andrea Laszlo De Simone</t>
        </is>
      </c>
    </row>
    <row r="5700">
      <c r="B5700" t="inlineStr">
        <is>
          <t>Andrea Laurence</t>
        </is>
      </c>
    </row>
    <row r="5701">
      <c r="B5701" t="inlineStr">
        <is>
          <t>Andrea LaurenceJules</t>
        </is>
      </c>
    </row>
    <row r="5702">
      <c r="B5702" t="inlineStr">
        <is>
          <t>Andrea Laurin</t>
        </is>
      </c>
    </row>
    <row r="5703">
      <c r="B5703" t="inlineStr">
        <is>
          <t>Andrea Lavinthal</t>
        </is>
      </c>
    </row>
    <row r="5704">
      <c r="B5704" t="inlineStr">
        <is>
          <t>Andrea LavinthalJess</t>
        </is>
      </c>
    </row>
    <row r="5705">
      <c r="B5705" t="inlineStr">
        <is>
          <t>Andrea Lawlor</t>
        </is>
      </c>
    </row>
    <row r="5706">
      <c r="B5706" t="inlineStr">
        <is>
          <t>Andrea Lee</t>
        </is>
      </c>
    </row>
    <row r="5707">
      <c r="B5707" t="inlineStr">
        <is>
          <t>Andrea Levy</t>
        </is>
      </c>
    </row>
    <row r="5708">
      <c r="B5708" t="inlineStr">
        <is>
          <t>Andrea Lewis</t>
        </is>
      </c>
    </row>
    <row r="5709">
      <c r="B5709" t="inlineStr">
        <is>
          <t>Andre Alexis</t>
        </is>
      </c>
    </row>
    <row r="5710">
      <c r="B5710" t="inlineStr">
        <is>
          <t>Andrea Long Chu</t>
        </is>
      </c>
    </row>
    <row r="5711">
      <c r="B5711" t="inlineStr">
        <is>
          <t>Andrea Lorini</t>
        </is>
      </c>
    </row>
    <row r="5712">
      <c r="B5712" t="inlineStr">
        <is>
          <t>Andrea Lynn</t>
        </is>
      </c>
    </row>
    <row r="5713">
      <c r="B5713" t="inlineStr">
        <is>
          <t>Andrea Mapplebeck</t>
        </is>
      </c>
    </row>
    <row r="5714">
      <c r="B5714" t="inlineStr">
        <is>
          <t>Andrea Mara</t>
        </is>
      </c>
    </row>
    <row r="5715">
      <c r="B5715" t="inlineStr">
        <is>
          <t>Andrea Mayo</t>
        </is>
      </c>
    </row>
    <row r="5716">
      <c r="B5716" t="inlineStr">
        <is>
          <t>Andrea McLean</t>
        </is>
      </c>
    </row>
    <row r="5717">
      <c r="B5717" t="inlineStr">
        <is>
          <t>Andrea Mendez</t>
        </is>
      </c>
    </row>
    <row r="5718">
      <c r="B5718" t="inlineStr">
        <is>
          <t>Andrea Menotti</t>
        </is>
      </c>
    </row>
    <row r="5719">
      <c r="B5719" t="inlineStr">
        <is>
          <t>Andrea Michael</t>
        </is>
      </c>
    </row>
    <row r="5720">
      <c r="B5720" t="inlineStr">
        <is>
          <t>Andre A. Michaud</t>
        </is>
      </c>
    </row>
    <row r="5721">
      <c r="B5721" t="inlineStr">
        <is>
          <t>Andrea Mills</t>
        </is>
      </c>
    </row>
    <row r="5722">
      <c r="B5722" t="inlineStr">
        <is>
          <t>Andrea Mizzi</t>
        </is>
      </c>
    </row>
    <row r="5723">
      <c r="B5723" t="inlineStr">
        <is>
          <t>Andrea Montalbano</t>
        </is>
      </c>
    </row>
    <row r="5724">
      <c r="B5724" t="inlineStr">
        <is>
          <t>Andrea Mosqueda</t>
        </is>
      </c>
    </row>
    <row r="5725">
      <c r="B5725" t="inlineStr">
        <is>
          <t>Andre Amstutz</t>
        </is>
      </c>
    </row>
    <row r="5726">
      <c r="B5726" t="inlineStr">
        <is>
          <t>Andrea Mutti</t>
        </is>
      </c>
    </row>
    <row r="5727">
      <c r="B5727" t="inlineStr">
        <is>
          <t>Andrea N. Falce</t>
        </is>
      </c>
    </row>
    <row r="5728">
      <c r="B5728" t="inlineStr">
        <is>
          <t>Andrea Penrose</t>
        </is>
      </c>
    </row>
    <row r="5729">
      <c r="B5729" t="inlineStr">
        <is>
          <t>Andrea Petrlik</t>
        </is>
      </c>
    </row>
    <row r="5730">
      <c r="B5730" t="inlineStr">
        <is>
          <t>Andrea Pfeiffer</t>
        </is>
      </c>
    </row>
    <row r="5731">
      <c r="B5731" t="inlineStr">
        <is>
          <t>Andrea Pinnington</t>
        </is>
      </c>
    </row>
    <row r="5732">
      <c r="B5732" t="inlineStr">
        <is>
          <t>Andrea Pippins</t>
        </is>
      </c>
    </row>
    <row r="5733">
      <c r="B5733" t="inlineStr">
        <is>
          <t>Andrea Pompilio</t>
        </is>
      </c>
    </row>
    <row r="5734">
      <c r="B5734" t="inlineStr">
        <is>
          <t>Andrea Portes</t>
        </is>
      </c>
    </row>
    <row r="5735">
      <c r="B5735" t="inlineStr">
        <is>
          <t>Andrea Posner-Sanchez</t>
        </is>
      </c>
    </row>
    <row r="5736">
      <c r="B5736" t="inlineStr">
        <is>
          <t>Andrea PosnerSanchez</t>
        </is>
      </c>
    </row>
    <row r="5737">
      <c r="B5737" t="inlineStr">
        <is>
          <t>Andrea Prior</t>
        </is>
      </c>
    </row>
    <row r="5738">
      <c r="B5738" t="inlineStr">
        <is>
          <t>Andrea Queeley</t>
        </is>
      </c>
    </row>
    <row r="5739">
      <c r="B5739" t="inlineStr">
        <is>
          <t>Andrea Rogers</t>
        </is>
      </c>
    </row>
    <row r="5740">
      <c r="B5740" t="inlineStr">
        <is>
          <t>Andrea Rothman</t>
        </is>
      </c>
    </row>
    <row r="5741">
      <c r="B5741" t="inlineStr">
        <is>
          <t>Andrea Routley</t>
        </is>
      </c>
    </row>
    <row r="5742">
      <c r="B5742" t="inlineStr">
        <is>
          <t>Andrea Rowe</t>
        </is>
      </c>
    </row>
    <row r="5743">
      <c r="B5743" t="inlineStr">
        <is>
          <t>Andrea Russell</t>
        </is>
      </c>
    </row>
    <row r="5744">
      <c r="B5744" t="inlineStr">
        <is>
          <t>Andreas</t>
        </is>
      </c>
    </row>
    <row r="5745">
      <c r="B5745" t="inlineStr">
        <is>
          <t>Andrea Sannino</t>
        </is>
      </c>
    </row>
    <row r="5746">
      <c r="B5746" t="inlineStr">
        <is>
          <t>Andrea Satta</t>
        </is>
      </c>
    </row>
    <row r="5747">
      <c r="B5747" t="inlineStr">
        <is>
          <t>Andrea Scalzo Yi</t>
        </is>
      </c>
    </row>
    <row r="5748">
      <c r="B5748" t="inlineStr">
        <is>
          <t>Andrea Schicke Hirsch</t>
        </is>
      </c>
    </row>
    <row r="5749">
      <c r="B5749" t="inlineStr">
        <is>
          <t>Andreas Christou</t>
        </is>
      </c>
    </row>
    <row r="5750">
      <c r="B5750" t="inlineStr">
        <is>
          <t>Andreas Eschbach</t>
        </is>
      </c>
    </row>
    <row r="5751">
      <c r="B5751" t="inlineStr">
        <is>
          <t>Andrea Shapiro</t>
        </is>
      </c>
    </row>
    <row r="5752">
      <c r="B5752" t="inlineStr">
        <is>
          <t>Andrea Silen</t>
        </is>
      </c>
    </row>
    <row r="5753">
      <c r="B5753" t="inlineStr">
        <is>
          <t>Andreas Karkavitsas</t>
        </is>
      </c>
    </row>
    <row r="5754">
      <c r="B5754" t="inlineStr">
        <is>
          <t>Andrea Skevington</t>
        </is>
      </c>
    </row>
    <row r="5755">
      <c r="B5755" t="inlineStr">
        <is>
          <t>Andreas Labridis</t>
        </is>
      </c>
    </row>
    <row r="5756">
      <c r="B5756" t="inlineStr">
        <is>
          <t>Andreas Malm</t>
        </is>
      </c>
    </row>
    <row r="5757">
      <c r="B5757" t="inlineStr">
        <is>
          <t>Andrea Smith</t>
        </is>
      </c>
    </row>
    <row r="5758">
      <c r="B5758" t="inlineStr">
        <is>
          <t>Andreas Norman</t>
        </is>
      </c>
    </row>
    <row r="5759">
      <c r="B5759" t="inlineStr">
        <is>
          <t>Andrea Sorrentino</t>
        </is>
      </c>
    </row>
    <row r="5760">
      <c r="B5760" t="inlineStr">
        <is>
          <t>Andreas Osten</t>
        </is>
      </c>
    </row>
    <row r="5761">
      <c r="B5761" t="inlineStr">
        <is>
          <t>Andreas Pfluger</t>
        </is>
      </c>
    </row>
    <row r="5762">
      <c r="B5762" t="inlineStr">
        <is>
          <t>Andreas Philippopoul</t>
        </is>
      </c>
    </row>
    <row r="5763">
      <c r="B5763" t="inlineStr">
        <is>
          <t>Andreas Raser</t>
        </is>
      </c>
    </row>
    <row r="5764">
      <c r="B5764" t="inlineStr">
        <is>
          <t>Andreas Schaerer</t>
        </is>
      </c>
    </row>
    <row r="5765">
      <c r="B5765" t="inlineStr">
        <is>
          <t>Andreas Schuster</t>
        </is>
      </c>
    </row>
    <row r="5766">
      <c r="B5766" t="inlineStr">
        <is>
          <t>Andreas Staikos</t>
        </is>
      </c>
    </row>
    <row r="5767">
      <c r="B5767" t="inlineStr">
        <is>
          <t>Andreas Steinhfel</t>
        </is>
      </c>
    </row>
    <row r="5768">
      <c r="B5768" t="inlineStr">
        <is>
          <t>Andrea Stegmaier</t>
        </is>
      </c>
    </row>
    <row r="5769">
      <c r="B5769" t="inlineStr">
        <is>
          <t>Andrea Stewart</t>
        </is>
      </c>
    </row>
    <row r="5770">
      <c r="B5770" t="inlineStr">
        <is>
          <t>Andreas Trobollowitsch feat Alex Kranabetter &amp; Martin Eberle</t>
        </is>
      </c>
    </row>
    <row r="5771">
      <c r="B5771" t="inlineStr">
        <is>
          <t>Andrea Sutton</t>
        </is>
      </c>
    </row>
    <row r="5772">
      <c r="B5772" t="inlineStr">
        <is>
          <t>Andrea Tang</t>
        </is>
      </c>
    </row>
    <row r="5773">
      <c r="B5773" t="inlineStr">
        <is>
          <t>Andrea Tompa</t>
        </is>
      </c>
    </row>
    <row r="5774">
      <c r="B5774" t="inlineStr">
        <is>
          <t>Andrea Towers</t>
        </is>
      </c>
    </row>
    <row r="5775">
      <c r="B5775" t="inlineStr">
        <is>
          <t>Andrea Tripke</t>
        </is>
      </c>
    </row>
    <row r="5776">
      <c r="B5776" t="inlineStr">
        <is>
          <t>Andrea Troyer</t>
        </is>
      </c>
    </row>
    <row r="5777">
      <c r="B5777" t="inlineStr">
        <is>
          <t>Andrea Tsurumi</t>
        </is>
      </c>
    </row>
    <row r="5778">
      <c r="B5778" t="inlineStr">
        <is>
          <t>Andrea Umbach</t>
        </is>
      </c>
    </row>
    <row r="5779">
      <c r="B5779" t="inlineStr">
        <is>
          <t>Andrea Underwood Petifer</t>
        </is>
      </c>
    </row>
    <row r="5780">
      <c r="B5780" t="inlineStr">
        <is>
          <t>Andrea Veenker</t>
        </is>
      </c>
    </row>
    <row r="5781">
      <c r="B5781" t="inlineStr">
        <is>
          <t>Andrea Wachter</t>
        </is>
      </c>
    </row>
    <row r="5782">
      <c r="B5782" t="inlineStr">
        <is>
          <t>Andrea Waggener</t>
        </is>
      </c>
    </row>
    <row r="5783">
      <c r="B5783" t="inlineStr">
        <is>
          <t>Andrea Wang</t>
        </is>
      </c>
    </row>
    <row r="5784">
      <c r="B5784" t="inlineStr">
        <is>
          <t>Andrea Warner</t>
        </is>
      </c>
    </row>
    <row r="5785">
      <c r="B5785" t="inlineStr">
        <is>
          <t>Andrea Warren</t>
        </is>
      </c>
    </row>
    <row r="5786">
      <c r="B5786" t="inlineStr">
        <is>
          <t>Andrea Wazen</t>
        </is>
      </c>
    </row>
    <row r="5787">
      <c r="B5787" t="inlineStr">
        <is>
          <t>Andrea Weibenbach</t>
        </is>
      </c>
    </row>
    <row r="5788">
      <c r="B5788" t="inlineStr">
        <is>
          <t>Andrea Williams</t>
        </is>
      </c>
    </row>
    <row r="5789">
      <c r="B5789" t="inlineStr">
        <is>
          <t>Andrea Wisnewski</t>
        </is>
      </c>
    </row>
    <row r="5790">
      <c r="B5790" t="inlineStr">
        <is>
          <t>Andrea Wood</t>
        </is>
      </c>
    </row>
    <row r="5791">
      <c r="B5791" t="inlineStr">
        <is>
          <t>Andrea Wulf</t>
        </is>
      </c>
    </row>
    <row r="5792">
      <c r="B5792" t="inlineStr">
        <is>
          <t>Andrea Yaryura Clark</t>
        </is>
      </c>
    </row>
    <row r="5793">
      <c r="B5793" t="inlineStr">
        <is>
          <t>Andrea Zimmerman</t>
        </is>
      </c>
    </row>
    <row r="5794">
      <c r="B5794" t="inlineStr">
        <is>
          <t>Andrea Zuill</t>
        </is>
      </c>
    </row>
    <row r="5795">
      <c r="B5795" t="inlineStr">
        <is>
          <t>Andre Babyn</t>
        </is>
      </c>
    </row>
    <row r="5796">
      <c r="B5796" t="inlineStr">
        <is>
          <t>Andre Bagoo</t>
        </is>
      </c>
    </row>
    <row r="5797">
      <c r="B5797" t="inlineStr">
        <is>
          <t>Andre Breton</t>
        </is>
      </c>
    </row>
    <row r="5798">
      <c r="B5798" t="inlineStr">
        <is>
          <t>Andre Brink</t>
        </is>
      </c>
    </row>
    <row r="5799">
      <c r="B5799" t="inlineStr">
        <is>
          <t>Andre Cabannes</t>
        </is>
      </c>
    </row>
    <row r="5800">
      <c r="B5800" t="inlineStr">
        <is>
          <t>Andre Comte-Sponville</t>
        </is>
      </c>
    </row>
    <row r="5801">
      <c r="B5801" t="inlineStr">
        <is>
          <t>Andre Dao</t>
        </is>
      </c>
    </row>
    <row r="5802">
      <c r="B5802" t="inlineStr">
        <is>
          <t>Andre Dubus</t>
        </is>
      </c>
    </row>
    <row r="5803">
      <c r="B5803" t="inlineStr">
        <is>
          <t>Andre Dubus III</t>
        </is>
      </c>
    </row>
    <row r="5804">
      <c r="B5804" t="inlineStr">
        <is>
          <t>Andreea Lichi</t>
        </is>
      </c>
    </row>
    <row r="5805">
      <c r="B5805" t="inlineStr">
        <is>
          <t>Andree Chedid</t>
        </is>
      </c>
    </row>
    <row r="5806">
      <c r="B5806" t="inlineStr">
        <is>
          <t>Andree Poulin</t>
        </is>
      </c>
    </row>
    <row r="5807">
      <c r="B5807" t="inlineStr">
        <is>
          <t>Andree Rushton</t>
        </is>
      </c>
    </row>
    <row r="5808">
      <c r="B5808" t="inlineStr">
        <is>
          <t>Andre Ethier</t>
        </is>
      </c>
    </row>
    <row r="5809">
      <c r="B5809" t="inlineStr">
        <is>
          <t>Andree Tracey</t>
        </is>
      </c>
    </row>
    <row r="5810">
      <c r="B5810" t="inlineStr">
        <is>
          <t>Andre Francois</t>
        </is>
      </c>
    </row>
    <row r="5811">
      <c r="B5811" t="inlineStr">
        <is>
          <t>Andre Franquin</t>
        </is>
      </c>
    </row>
    <row r="5812">
      <c r="B5812" t="inlineStr">
        <is>
          <t>Andre Galluzzi &amp; Daniel Stefanik</t>
        </is>
      </c>
    </row>
    <row r="5813">
      <c r="B5813" t="inlineStr">
        <is>
          <t>Andre Gibson</t>
        </is>
      </c>
    </row>
    <row r="5814">
      <c r="B5814" t="inlineStr">
        <is>
          <t>Andre Gide</t>
        </is>
      </c>
    </row>
    <row r="5815">
      <c r="B5815" t="inlineStr">
        <is>
          <t>Andre Grau</t>
        </is>
      </c>
    </row>
    <row r="5816">
      <c r="B5816" t="inlineStr">
        <is>
          <t>Andre Hommen</t>
        </is>
      </c>
    </row>
    <row r="5817">
      <c r="B5817" t="inlineStr">
        <is>
          <t>Andrei Bely</t>
        </is>
      </c>
    </row>
    <row r="5818">
      <c r="B5818" t="inlineStr">
        <is>
          <t>Andrei Biely</t>
        </is>
      </c>
    </row>
    <row r="5819">
      <c r="B5819" t="inlineStr">
        <is>
          <t>Andrei Codrescu</t>
        </is>
      </c>
    </row>
    <row r="5820">
      <c r="B5820" t="inlineStr">
        <is>
          <t>Andrei EgunovNikolev</t>
        </is>
      </c>
    </row>
    <row r="5821">
      <c r="B5821" t="inlineStr">
        <is>
          <t>Andrei Ivanov</t>
        </is>
      </c>
    </row>
    <row r="5822">
      <c r="B5822" t="inlineStr">
        <is>
          <t>Andrei Makine</t>
        </is>
      </c>
    </row>
    <row r="5823">
      <c r="B5823" t="inlineStr">
        <is>
          <t>Andreina Cordani</t>
        </is>
      </c>
    </row>
    <row r="5824">
      <c r="B5824" t="inlineStr">
        <is>
          <t>Andrei Niksolsky</t>
        </is>
      </c>
    </row>
    <row r="5825">
      <c r="B5825" t="inlineStr">
        <is>
          <t>Andrei Von Brienos</t>
        </is>
      </c>
    </row>
    <row r="5826">
      <c r="B5826" t="inlineStr">
        <is>
          <t>ANDREJA PEKLAR</t>
        </is>
      </c>
    </row>
    <row r="5827">
      <c r="B5827" t="inlineStr">
        <is>
          <t>Andrej Longo</t>
        </is>
      </c>
    </row>
    <row r="5828">
      <c r="B5828" t="inlineStr">
        <is>
          <t>Andrej Nikolaidis</t>
        </is>
      </c>
    </row>
    <row r="5829">
      <c r="B5829" t="inlineStr">
        <is>
          <t>Andre Leblanc</t>
        </is>
      </c>
    </row>
    <row r="5830">
      <c r="B5830" t="inlineStr">
        <is>
          <t>Andre Leon Talley</t>
        </is>
      </c>
    </row>
    <row r="5831">
      <c r="B5831" t="inlineStr">
        <is>
          <t>Andre Lodemann</t>
        </is>
      </c>
    </row>
    <row r="5832">
      <c r="B5832" t="inlineStr">
        <is>
          <t>Andre Malraux</t>
        </is>
      </c>
    </row>
    <row r="5833">
      <c r="B5833" t="inlineStr">
        <is>
          <t>Andre Marois</t>
        </is>
      </c>
    </row>
    <row r="5834">
      <c r="B5834" t="inlineStr">
        <is>
          <t>Andre Maurois</t>
        </is>
      </c>
    </row>
    <row r="5835">
      <c r="B5835" t="inlineStr">
        <is>
          <t>Andre Naffis-Sahely</t>
        </is>
      </c>
    </row>
    <row r="5836">
      <c r="B5836" t="inlineStr">
        <is>
          <t>Andrene Low</t>
        </is>
      </c>
    </row>
    <row r="5837">
      <c r="B5837" t="inlineStr">
        <is>
          <t>Andre Norton</t>
        </is>
      </c>
    </row>
    <row r="5838">
      <c r="B5838" t="inlineStr">
        <is>
          <t>Andre R. Frattino</t>
        </is>
      </c>
    </row>
    <row r="5839">
      <c r="B5839" t="inlineStr">
        <is>
          <t>Andre R Frattino</t>
        </is>
      </c>
    </row>
    <row r="5840">
      <c r="B5840" t="inlineStr">
        <is>
          <t>Andre Rostant</t>
        </is>
      </c>
    </row>
    <row r="5841">
      <c r="B5841" t="inlineStr">
        <is>
          <t>Andre Salvador &amp; The Von Kings</t>
        </is>
      </c>
    </row>
    <row r="5842">
      <c r="B5842" t="inlineStr">
        <is>
          <t>Andre Sardenberg</t>
        </is>
      </c>
    </row>
    <row r="5843">
      <c r="B5843" t="inlineStr">
        <is>
          <t>Andres Author Neuman</t>
        </is>
      </c>
    </row>
    <row r="5844">
      <c r="B5844" t="inlineStr">
        <is>
          <t>Andres Barba</t>
        </is>
      </c>
    </row>
    <row r="5845">
      <c r="B5845" t="inlineStr">
        <is>
          <t>Andres Beeuwsaert</t>
        </is>
      </c>
    </row>
    <row r="5846">
      <c r="B5846" t="inlineStr">
        <is>
          <t>Andres Caicedo</t>
        </is>
      </c>
    </row>
    <row r="5847">
      <c r="B5847" t="inlineStr">
        <is>
          <t>Andres Calamaro</t>
        </is>
      </c>
    </row>
    <row r="5848">
      <c r="B5848" t="inlineStr">
        <is>
          <t>Andres Carrion Moratinos</t>
        </is>
      </c>
    </row>
    <row r="5849">
      <c r="B5849" t="inlineStr">
        <is>
          <t>Andre Schwarz-Bart</t>
        </is>
      </c>
    </row>
    <row r="5850">
      <c r="B5850" t="inlineStr">
        <is>
          <t>Andre SchwarzBart</t>
        </is>
      </c>
    </row>
    <row r="5851">
      <c r="B5851" t="inlineStr">
        <is>
          <t>Andres Cotter &amp; The Barcelona Ska Beat</t>
        </is>
      </c>
    </row>
    <row r="5852">
      <c r="B5852" t="inlineStr">
        <is>
          <t>AndreS Giannotta</t>
        </is>
      </c>
    </row>
    <row r="5853">
      <c r="B5853" t="inlineStr">
        <is>
          <t>Andres Ibanez</t>
        </is>
      </c>
    </row>
    <row r="5854">
      <c r="B5854" t="inlineStr">
        <is>
          <t>Andres J. Colmenares</t>
        </is>
      </c>
    </row>
    <row r="5855">
      <c r="B5855" t="inlineStr">
        <is>
          <t>Andres Landazabal</t>
        </is>
      </c>
    </row>
    <row r="5856">
      <c r="B5856" t="inlineStr">
        <is>
          <t>Andres Landero Y Su Conjunto</t>
        </is>
      </c>
    </row>
    <row r="5857">
      <c r="B5857" t="inlineStr">
        <is>
          <t>Andres Miedoso</t>
        </is>
      </c>
    </row>
    <row r="5858">
      <c r="B5858" t="inlineStr">
        <is>
          <t>Andres Miguel Cervantes</t>
        </is>
      </c>
    </row>
    <row r="5859">
      <c r="B5859" t="inlineStr">
        <is>
          <t>Andres Neuman</t>
        </is>
      </c>
    </row>
    <row r="5860">
      <c r="B5860" t="inlineStr">
        <is>
          <t>Andres N. Ordorica</t>
        </is>
      </c>
    </row>
    <row r="5861">
      <c r="B5861" t="inlineStr">
        <is>
          <t>Andre Solo</t>
        </is>
      </c>
    </row>
    <row r="5862">
      <c r="B5862" t="inlineStr">
        <is>
          <t>Andres Pi Andreu</t>
        </is>
      </c>
    </row>
    <row r="5863">
      <c r="B5863" t="inlineStr">
        <is>
          <t>Andres Ponce</t>
        </is>
      </c>
    </row>
    <row r="5864">
      <c r="B5864" t="inlineStr">
        <is>
          <t>Andres Roemer</t>
        </is>
      </c>
    </row>
    <row r="5865">
      <c r="B5865" t="inlineStr">
        <is>
          <t>Andres Y Sus Estrellas</t>
        </is>
      </c>
    </row>
    <row r="5866">
      <c r="B5866" t="inlineStr">
        <is>
          <t>Andre Tolme</t>
        </is>
      </c>
    </row>
    <row r="5867">
      <c r="B5867" t="inlineStr">
        <is>
          <t>Andreu Toys</t>
        </is>
      </c>
    </row>
    <row r="5868">
      <c r="B5868" t="inlineStr">
        <is>
          <t>A.N. Drew</t>
        </is>
      </c>
    </row>
    <row r="5869">
      <c r="B5869" t="inlineStr">
        <is>
          <t>Andrew Akal</t>
        </is>
      </c>
    </row>
    <row r="5870">
      <c r="B5870" t="inlineStr">
        <is>
          <t>Andrew Allen</t>
        </is>
      </c>
    </row>
    <row r="5871">
      <c r="B5871" t="inlineStr">
        <is>
          <t>Andrew Allott</t>
        </is>
      </c>
    </row>
    <row r="5872">
      <c r="B5872" t="inlineStr">
        <is>
          <t>Andrew Amann</t>
        </is>
      </c>
    </row>
    <row r="5873">
      <c r="B5873" t="inlineStr">
        <is>
          <t>Andrew Angelo</t>
        </is>
      </c>
    </row>
    <row r="5874">
      <c r="B5874" t="inlineStr">
        <is>
          <t>Andrew Anthony</t>
        </is>
      </c>
    </row>
    <row r="5875">
      <c r="B5875" t="inlineStr">
        <is>
          <t>Andrew Arnold</t>
        </is>
      </c>
    </row>
    <row r="5876">
      <c r="B5876" t="inlineStr">
        <is>
          <t>Andrew Ashong &amp; Kaidi Tatham</t>
        </is>
      </c>
    </row>
    <row r="5877">
      <c r="B5877" t="inlineStr">
        <is>
          <t>Andrew Ashwin</t>
        </is>
      </c>
    </row>
    <row r="5878">
      <c r="B5878" t="inlineStr">
        <is>
          <t>Andrew Auseon</t>
        </is>
      </c>
    </row>
    <row r="5879">
      <c r="B5879" t="inlineStr">
        <is>
          <t>Andrew Aydin</t>
        </is>
      </c>
    </row>
    <row r="5880">
      <c r="B5880" t="inlineStr">
        <is>
          <t>Andrew AydinJohn Lew</t>
        </is>
      </c>
    </row>
    <row r="5881">
      <c r="B5881" t="inlineStr">
        <is>
          <t>Andrew Baines</t>
        </is>
      </c>
    </row>
    <row r="5882">
      <c r="B5882" t="inlineStr">
        <is>
          <t>Andrew Bannister</t>
        </is>
      </c>
    </row>
    <row r="5883">
      <c r="B5883" t="inlineStr">
        <is>
          <t>Andrew Barron</t>
        </is>
      </c>
    </row>
    <row r="5884">
      <c r="B5884" t="inlineStr">
        <is>
          <t>Andrew Barrow</t>
        </is>
      </c>
    </row>
    <row r="5885">
      <c r="B5885" t="inlineStr">
        <is>
          <t>Andrew Battershill</t>
        </is>
      </c>
    </row>
    <row r="5886">
      <c r="B5886" t="inlineStr">
        <is>
          <t>Andrew Batty</t>
        </is>
      </c>
    </row>
    <row r="5887">
      <c r="B5887" t="inlineStr">
        <is>
          <t>Andrew Beasley</t>
        </is>
      </c>
    </row>
    <row r="5888">
      <c r="B5888" t="inlineStr">
        <is>
          <t>Andrew Beattie</t>
        </is>
      </c>
    </row>
    <row r="5889">
      <c r="B5889" t="inlineStr">
        <is>
          <t>Andrew Berardini</t>
        </is>
      </c>
    </row>
    <row r="5890">
      <c r="B5890" t="inlineStr">
        <is>
          <t>Andrew Bibby</t>
        </is>
      </c>
    </row>
    <row r="5891">
      <c r="B5891" t="inlineStr">
        <is>
          <t>Andrew Bickerton</t>
        </is>
      </c>
    </row>
    <row r="5892">
      <c r="B5892" t="inlineStr">
        <is>
          <t>Andrew Billen</t>
        </is>
      </c>
    </row>
    <row r="5893">
      <c r="B5893" t="inlineStr">
        <is>
          <t>Andrew Bird</t>
        </is>
      </c>
    </row>
    <row r="5894">
      <c r="B5894" t="inlineStr">
        <is>
          <t>Andrew Bird &amp; Madison Cunningham</t>
        </is>
      </c>
    </row>
    <row r="5895">
      <c r="B5895" t="inlineStr">
        <is>
          <t>Andrew Bird feat Phoebe Bridges</t>
        </is>
      </c>
    </row>
    <row r="5896">
      <c r="B5896" t="inlineStr">
        <is>
          <t>Andrew Bishop</t>
        </is>
      </c>
    </row>
    <row r="5897">
      <c r="B5897" t="inlineStr">
        <is>
          <t>Andrew Bissell</t>
        </is>
      </c>
    </row>
    <row r="5898">
      <c r="B5898" t="inlineStr">
        <is>
          <t>Andrew Blackwell</t>
        </is>
      </c>
    </row>
    <row r="5899">
      <c r="B5899" t="inlineStr">
        <is>
          <t>Andrew Blum</t>
        </is>
      </c>
    </row>
    <row r="5900">
      <c r="B5900" t="inlineStr">
        <is>
          <t>Andrew Borowiec</t>
        </is>
      </c>
    </row>
    <row r="5901">
      <c r="B5901" t="inlineStr">
        <is>
          <t>Andrew Boryga</t>
        </is>
      </c>
    </row>
    <row r="5902">
      <c r="B5902" t="inlineStr">
        <is>
          <t>Andrew Bourelle</t>
        </is>
      </c>
    </row>
    <row r="5903">
      <c r="B5903" t="inlineStr">
        <is>
          <t>Andrew Bowman</t>
        </is>
      </c>
    </row>
    <row r="5904">
      <c r="B5904" t="inlineStr">
        <is>
          <t>Andrew Bramwell</t>
        </is>
      </c>
    </row>
    <row r="5905">
      <c r="B5905" t="inlineStr">
        <is>
          <t>Andrew Brannigan</t>
        </is>
      </c>
    </row>
    <row r="5906">
      <c r="B5906" t="inlineStr">
        <is>
          <t>Andrew Brodie</t>
        </is>
      </c>
    </row>
    <row r="5907">
      <c r="B5907" t="inlineStr">
        <is>
          <t>Andrew Brodsky</t>
        </is>
      </c>
    </row>
    <row r="5908">
      <c r="B5908" t="inlineStr">
        <is>
          <t>Andrew Brooks</t>
        </is>
      </c>
    </row>
    <row r="5909">
      <c r="B5909" t="inlineStr">
        <is>
          <t>Andrew Bryson</t>
        </is>
      </c>
    </row>
    <row r="5910">
      <c r="B5910" t="inlineStr">
        <is>
          <t>Andrew Buckenham</t>
        </is>
      </c>
    </row>
    <row r="5911">
      <c r="B5911" t="inlineStr">
        <is>
          <t>Andrew Bullas</t>
        </is>
      </c>
    </row>
    <row r="5912">
      <c r="B5912" t="inlineStr">
        <is>
          <t>Andrew CahillLloyd</t>
        </is>
      </c>
    </row>
    <row r="5913">
      <c r="B5913" t="inlineStr">
        <is>
          <t>Andrew Cairns</t>
        </is>
      </c>
    </row>
    <row r="5914">
      <c r="B5914" t="inlineStr">
        <is>
          <t>Andrew Caldecott</t>
        </is>
      </c>
    </row>
    <row r="5915">
      <c r="B5915" t="inlineStr">
        <is>
          <t>Andrew Cangelose</t>
        </is>
      </c>
    </row>
    <row r="5916">
      <c r="B5916" t="inlineStr">
        <is>
          <t>Andrew Carroll</t>
        </is>
      </c>
    </row>
    <row r="5917">
      <c r="B5917" t="inlineStr">
        <is>
          <t>Andrew Cartmel</t>
        </is>
      </c>
    </row>
    <row r="5918">
      <c r="B5918" t="inlineStr">
        <is>
          <t>Andrew Cave</t>
        </is>
      </c>
    </row>
    <row r="5919">
      <c r="B5919" t="inlineStr">
        <is>
          <t>Andrew Chaikin</t>
        </is>
      </c>
    </row>
    <row r="5920">
      <c r="B5920" t="inlineStr">
        <is>
          <t>Andrew Chalkley</t>
        </is>
      </c>
    </row>
    <row r="5921">
      <c r="B5921" t="inlineStr">
        <is>
          <t>Andrew Charles Vince</t>
        </is>
      </c>
    </row>
    <row r="5922">
      <c r="B5922" t="inlineStr">
        <is>
          <t>Andrew Charman</t>
        </is>
      </c>
    </row>
    <row r="5923">
      <c r="B5923" t="inlineStr">
        <is>
          <t>Andrew Chen</t>
        </is>
      </c>
    </row>
    <row r="5924">
      <c r="B5924" t="inlineStr">
        <is>
          <t>Andrew Cheng</t>
        </is>
      </c>
    </row>
    <row r="5925">
      <c r="B5925" t="inlineStr">
        <is>
          <t>Andrew Chevallier</t>
        </is>
      </c>
    </row>
    <row r="5926">
      <c r="B5926" t="inlineStr">
        <is>
          <t>Andrew Child</t>
        </is>
      </c>
    </row>
    <row r="5927">
      <c r="B5927" t="inlineStr">
        <is>
          <t>Andrew Clark</t>
        </is>
      </c>
    </row>
    <row r="5928">
      <c r="B5928" t="inlineStr">
        <is>
          <t>Andrew Cleave</t>
        </is>
      </c>
    </row>
    <row r="5929">
      <c r="B5929" t="inlineStr">
        <is>
          <t>Andrew Clements</t>
        </is>
      </c>
    </row>
    <row r="5930">
      <c r="B5930" t="inlineStr">
        <is>
          <t>Andrew Clover</t>
        </is>
      </c>
    </row>
    <row r="5931">
      <c r="B5931" t="inlineStr">
        <is>
          <t>Andrew Colclough</t>
        </is>
      </c>
    </row>
    <row r="5932">
      <c r="B5932" t="inlineStr">
        <is>
          <t>Andrew Collins</t>
        </is>
      </c>
    </row>
    <row r="5933">
      <c r="B5933" t="inlineStr">
        <is>
          <t>Andrew Combs</t>
        </is>
      </c>
    </row>
    <row r="5934">
      <c r="B5934" t="inlineStr">
        <is>
          <t>Andrew Coombs</t>
        </is>
      </c>
    </row>
    <row r="5935">
      <c r="B5935" t="inlineStr">
        <is>
          <t>Andrew Cooper</t>
        </is>
      </c>
    </row>
    <row r="5936">
      <c r="B5936" t="inlineStr">
        <is>
          <t>Andrew Cope</t>
        </is>
      </c>
    </row>
    <row r="5937">
      <c r="B5937" t="inlineStr">
        <is>
          <t>Andrew Corwin</t>
        </is>
      </c>
    </row>
    <row r="5938">
      <c r="B5938" t="inlineStr">
        <is>
          <t>Andrew Crampton</t>
        </is>
      </c>
    </row>
    <row r="5939">
      <c r="B5939" t="inlineStr">
        <is>
          <t>Andrew Crooks</t>
        </is>
      </c>
    </row>
    <row r="5940">
      <c r="B5940" t="inlineStr">
        <is>
          <t>Andrew Crowther</t>
        </is>
      </c>
    </row>
    <row r="5941">
      <c r="B5941" t="inlineStr">
        <is>
          <t>Andrew Crumey</t>
        </is>
      </c>
    </row>
    <row r="5942">
      <c r="B5942" t="inlineStr">
        <is>
          <t>Andrew Crummy</t>
        </is>
      </c>
    </row>
    <row r="5943">
      <c r="B5943" t="inlineStr">
        <is>
          <t>Andrew Cullum</t>
        </is>
      </c>
    </row>
    <row r="5944">
      <c r="B5944" t="inlineStr">
        <is>
          <t>Andrew Cushin</t>
        </is>
      </c>
    </row>
    <row r="5945">
      <c r="B5945" t="inlineStr">
        <is>
          <t>Andrew Daddo</t>
        </is>
      </c>
    </row>
    <row r="5946">
      <c r="B5946" t="inlineStr">
        <is>
          <t>Andrew Davenport</t>
        </is>
      </c>
    </row>
    <row r="5947">
      <c r="B5947" t="inlineStr">
        <is>
          <t>Andrew David James</t>
        </is>
      </c>
    </row>
    <row r="5948">
      <c r="B5948" t="inlineStr">
        <is>
          <t>Andrew David MacDona</t>
        </is>
      </c>
    </row>
    <row r="5949">
      <c r="B5949" t="inlineStr">
        <is>
          <t>Andrew Davidson</t>
        </is>
      </c>
    </row>
    <row r="5950">
      <c r="B5950" t="inlineStr">
        <is>
          <t>Andrew Davies</t>
        </is>
      </c>
    </row>
    <row r="5951">
      <c r="B5951" t="inlineStr">
        <is>
          <t>Andrew Davis</t>
        </is>
      </c>
    </row>
    <row r="5952">
      <c r="B5952" t="inlineStr">
        <is>
          <t>Andrew Dawson</t>
        </is>
      </c>
    </row>
    <row r="5953">
      <c r="B5953" t="inlineStr">
        <is>
          <t>Andrew Demcak</t>
        </is>
      </c>
    </row>
    <row r="5954">
      <c r="B5954" t="inlineStr">
        <is>
          <t>Andrew Dempster</t>
        </is>
      </c>
    </row>
    <row r="5955">
      <c r="B5955" t="inlineStr">
        <is>
          <t>Andrew Denton</t>
        </is>
      </c>
    </row>
    <row r="5956">
      <c r="B5956" t="inlineStr">
        <is>
          <t>Andrew Dewar</t>
        </is>
      </c>
    </row>
    <row r="5957">
      <c r="B5957" t="inlineStr">
        <is>
          <t>Andrew DeYoung</t>
        </is>
      </c>
    </row>
    <row r="5958">
      <c r="B5958" t="inlineStr">
        <is>
          <t>Andrew Dickerson</t>
        </is>
      </c>
    </row>
    <row r="5959">
      <c r="B5959" t="inlineStr">
        <is>
          <t>Andrew Dickson</t>
        </is>
      </c>
    </row>
    <row r="5960">
      <c r="B5960" t="inlineStr">
        <is>
          <t>Andrew Dolberg</t>
        </is>
      </c>
    </row>
    <row r="5961">
      <c r="B5961" t="inlineStr">
        <is>
          <t>Andrew Donkin</t>
        </is>
      </c>
    </row>
    <row r="5962">
      <c r="B5962" t="inlineStr">
        <is>
          <t>Andrew Duncan</t>
        </is>
      </c>
    </row>
    <row r="5963">
      <c r="B5963" t="inlineStr">
        <is>
          <t>Andrew Dunkley</t>
        </is>
      </c>
    </row>
    <row r="5964">
      <c r="B5964" t="inlineStr">
        <is>
          <t>Andrew Durbin</t>
        </is>
      </c>
    </row>
    <row r="5965">
      <c r="B5965" t="inlineStr">
        <is>
          <t>Andrew Dutton</t>
        </is>
      </c>
    </row>
    <row r="5966">
      <c r="B5966" t="inlineStr">
        <is>
          <t>Andrew Eames</t>
        </is>
      </c>
    </row>
    <row r="5967">
      <c r="B5967" t="inlineStr">
        <is>
          <t>Andrew E. C. Gaska</t>
        </is>
      </c>
    </row>
    <row r="5968">
      <c r="B5968" t="inlineStr">
        <is>
          <t>Andrew Egan</t>
        </is>
      </c>
    </row>
    <row r="5969">
      <c r="B5969" t="inlineStr">
        <is>
          <t>Andrew Eliopulos</t>
        </is>
      </c>
    </row>
    <row r="5970">
      <c r="B5970" t="inlineStr">
        <is>
          <t>Andrew Ewart</t>
        </is>
      </c>
    </row>
    <row r="5971">
      <c r="B5971" t="inlineStr">
        <is>
          <t>Andrew Faulkner</t>
        </is>
      </c>
    </row>
    <row r="5972">
      <c r="B5972" t="inlineStr">
        <is>
          <t>Andrew Feinstein</t>
        </is>
      </c>
    </row>
    <row r="5973">
      <c r="B5973" t="inlineStr">
        <is>
          <t>Andrew Feld</t>
        </is>
      </c>
    </row>
    <row r="5974">
      <c r="B5974" t="inlineStr">
        <is>
          <t>Andrew Feldherr</t>
        </is>
      </c>
    </row>
    <row r="5975">
      <c r="B5975" t="inlineStr">
        <is>
          <t>Andrew Finkel</t>
        </is>
      </c>
    </row>
    <row r="5976">
      <c r="B5976" t="inlineStr">
        <is>
          <t>Andrew Floyer Acland</t>
        </is>
      </c>
    </row>
    <row r="5977">
      <c r="B5977" t="inlineStr">
        <is>
          <t>Andrew Fox</t>
        </is>
      </c>
    </row>
    <row r="5978">
      <c r="B5978" t="inlineStr">
        <is>
          <t>Andrew F. Sullivan</t>
        </is>
      </c>
    </row>
    <row r="5979">
      <c r="B5979" t="inlineStr">
        <is>
          <t>Andrew Fuller</t>
        </is>
      </c>
    </row>
    <row r="5980">
      <c r="B5980" t="inlineStr">
        <is>
          <t>Andrew Fusek Peters</t>
        </is>
      </c>
    </row>
    <row r="5981">
      <c r="B5981" t="inlineStr">
        <is>
          <t>Andrew Gabbard</t>
        </is>
      </c>
    </row>
    <row r="5982">
      <c r="B5982" t="inlineStr">
        <is>
          <t>Andrew Garner</t>
        </is>
      </c>
    </row>
    <row r="5983">
      <c r="B5983" t="inlineStr">
        <is>
          <t>Andrew Garve</t>
        </is>
      </c>
    </row>
    <row r="5984">
      <c r="B5984" t="inlineStr">
        <is>
          <t>Andrew Gerard Mirrors</t>
        </is>
      </c>
    </row>
    <row r="5985">
      <c r="B5985" t="inlineStr">
        <is>
          <t>Andrew Gibbs</t>
        </is>
      </c>
    </row>
    <row r="5986">
      <c r="B5986" t="inlineStr">
        <is>
          <t>Andrew Gill</t>
        </is>
      </c>
    </row>
    <row r="5987">
      <c r="B5987" t="inlineStr">
        <is>
          <t>Andrew Gillespie</t>
        </is>
      </c>
    </row>
    <row r="5988">
      <c r="B5988" t="inlineStr">
        <is>
          <t>Andrew Gimson</t>
        </is>
      </c>
    </row>
    <row r="5989">
      <c r="B5989" t="inlineStr">
        <is>
          <t>Andrew Ginty</t>
        </is>
      </c>
    </row>
    <row r="5990">
      <c r="B5990" t="inlineStr">
        <is>
          <t>Andrew Givler</t>
        </is>
      </c>
    </row>
    <row r="5991">
      <c r="B5991" t="inlineStr">
        <is>
          <t>Andrew Gold &amp; Various</t>
        </is>
      </c>
    </row>
    <row r="5992">
      <c r="B5992" t="inlineStr">
        <is>
          <t>Andrew Gordon</t>
        </is>
      </c>
    </row>
    <row r="5993">
      <c r="B5993" t="inlineStr">
        <is>
          <t>Andrew Goss</t>
        </is>
      </c>
    </row>
    <row r="5994">
      <c r="B5994" t="inlineStr">
        <is>
          <t>Andrew Graham Dixon</t>
        </is>
      </c>
    </row>
    <row r="5995">
      <c r="B5995" t="inlineStr">
        <is>
          <t>Andrew Graham Dixon and Ross King</t>
        </is>
      </c>
    </row>
    <row r="5996">
      <c r="B5996" t="inlineStr">
        <is>
          <t>Andrew G. Ralston</t>
        </is>
      </c>
    </row>
    <row r="5997">
      <c r="B5997" t="inlineStr">
        <is>
          <t>Andrew Grant</t>
        </is>
      </c>
    </row>
    <row r="5998">
      <c r="B5998" t="inlineStr">
        <is>
          <t>Andrew Grant Adamson</t>
        </is>
      </c>
    </row>
    <row r="5999">
      <c r="B5999" t="inlineStr">
        <is>
          <t>Andrew Green</t>
        </is>
      </c>
    </row>
    <row r="6000">
      <c r="B6000" t="inlineStr">
        <is>
          <t>Andrew Greig</t>
        </is>
      </c>
    </row>
    <row r="6001">
      <c r="B6001" t="inlineStr">
        <is>
          <t>Andrew Grey</t>
        </is>
      </c>
    </row>
    <row r="6002">
      <c r="B6002" t="inlineStr">
        <is>
          <t>Andrew Gross</t>
        </is>
      </c>
    </row>
    <row r="6003">
      <c r="B6003" t="inlineStr">
        <is>
          <t>Andrew Grossberg</t>
        </is>
      </c>
    </row>
    <row r="6004">
      <c r="B6004" t="inlineStr">
        <is>
          <t>Andrew G Taylor</t>
        </is>
      </c>
    </row>
    <row r="6005">
      <c r="B6005" t="inlineStr">
        <is>
          <t>Andrew Halstead</t>
        </is>
      </c>
    </row>
    <row r="6006">
      <c r="B6006" t="inlineStr">
        <is>
          <t>Andrew Hammond</t>
        </is>
      </c>
    </row>
    <row r="6007">
      <c r="B6007" t="inlineStr">
        <is>
          <t>Andrew Harvey</t>
        </is>
      </c>
    </row>
    <row r="6008">
      <c r="B6008" t="inlineStr">
        <is>
          <t>Andrew Haslam</t>
        </is>
      </c>
    </row>
    <row r="6009">
      <c r="B6009" t="inlineStr">
        <is>
          <t>Andrew Hill</t>
        </is>
      </c>
    </row>
    <row r="6010">
      <c r="B6010" t="inlineStr">
        <is>
          <t>Andrew Hindmoor</t>
        </is>
      </c>
    </row>
    <row r="6011">
      <c r="B6011" t="inlineStr">
        <is>
          <t>Andrew H. Knoll</t>
        </is>
      </c>
    </row>
    <row r="6012">
      <c r="B6012" t="inlineStr">
        <is>
          <t>Andrew Hodges</t>
        </is>
      </c>
    </row>
    <row r="6013">
      <c r="B6013" t="inlineStr">
        <is>
          <t>Andrew Holland</t>
        </is>
      </c>
    </row>
    <row r="6014">
      <c r="B6014" t="inlineStr">
        <is>
          <t>Andrew Holleran</t>
        </is>
      </c>
    </row>
    <row r="6015">
      <c r="B6015" t="inlineStr">
        <is>
          <t>Andrew Hook</t>
        </is>
      </c>
    </row>
    <row r="6016">
      <c r="B6016" t="inlineStr">
        <is>
          <t>Andrew Hubbard</t>
        </is>
      </c>
    </row>
    <row r="6017">
      <c r="B6017" t="inlineStr">
        <is>
          <t>Andrew Huberman</t>
        </is>
      </c>
    </row>
    <row r="6018">
      <c r="B6018" t="inlineStr">
        <is>
          <t>Andrew Huff</t>
        </is>
      </c>
    </row>
    <row r="6019">
      <c r="B6019" t="inlineStr">
        <is>
          <t>Andrew Hughes</t>
        </is>
      </c>
    </row>
    <row r="6020">
      <c r="B6020" t="inlineStr">
        <is>
          <t>Andrew Hung</t>
        </is>
      </c>
    </row>
    <row r="6021">
      <c r="B6021" t="inlineStr">
        <is>
          <t>Andrew Hunter Murray</t>
        </is>
      </c>
    </row>
    <row r="6022">
      <c r="B6022" t="inlineStr">
        <is>
          <t>Andrew Hussey</t>
        </is>
      </c>
    </row>
    <row r="6023">
      <c r="B6023" t="inlineStr">
        <is>
          <t>Andrew Hyde</t>
        </is>
      </c>
    </row>
    <row r="6024">
      <c r="B6024" t="inlineStr">
        <is>
          <t>Andrew Jacobson</t>
        </is>
      </c>
    </row>
    <row r="6025">
      <c r="B6025" t="inlineStr">
        <is>
          <t>Andrew Jaggard</t>
        </is>
      </c>
    </row>
    <row r="6026">
      <c r="B6026" t="inlineStr">
        <is>
          <t>Andrew James Greig</t>
        </is>
      </c>
    </row>
    <row r="6027">
      <c r="B6027" t="inlineStr">
        <is>
          <t>Andrew J Conte</t>
        </is>
      </c>
    </row>
    <row r="6028">
      <c r="B6028" t="inlineStr">
        <is>
          <t>Andrew Jeffrey</t>
        </is>
      </c>
    </row>
    <row r="6029">
      <c r="B6029" t="inlineStr">
        <is>
          <t>Andrew Jennings</t>
        </is>
      </c>
    </row>
    <row r="6030">
      <c r="B6030" t="inlineStr">
        <is>
          <t>Andrew J. Graff</t>
        </is>
      </c>
    </row>
    <row r="6031">
      <c r="B6031" t="inlineStr">
        <is>
          <t>Andrew J King</t>
        </is>
      </c>
    </row>
    <row r="6032">
      <c r="B6032" t="inlineStr">
        <is>
          <t>Andrew John</t>
        </is>
      </c>
    </row>
    <row r="6033">
      <c r="B6033" t="inlineStr">
        <is>
          <t>Andrew Joseph White</t>
        </is>
      </c>
    </row>
    <row r="6034">
      <c r="B6034" t="inlineStr">
        <is>
          <t>Andrew Joyner</t>
        </is>
      </c>
    </row>
    <row r="6035">
      <c r="B6035" t="inlineStr">
        <is>
          <t>Andrew Joynes</t>
        </is>
      </c>
    </row>
    <row r="6036">
      <c r="B6036" t="inlineStr">
        <is>
          <t>Andrew J. Schiff</t>
        </is>
      </c>
    </row>
    <row r="6037">
      <c r="B6037" t="inlineStr">
        <is>
          <t>Andrew Judge</t>
        </is>
      </c>
    </row>
    <row r="6038">
      <c r="B6038" t="inlineStr">
        <is>
          <t>Andrew Justin Smith</t>
        </is>
      </c>
    </row>
    <row r="6039">
      <c r="B6039" t="inlineStr">
        <is>
          <t>Andrew Kaplan</t>
        </is>
      </c>
    </row>
    <row r="6040">
      <c r="B6040" t="inlineStr">
        <is>
          <t>Andrew Katz</t>
        </is>
      </c>
    </row>
    <row r="6041">
      <c r="B6041" t="inlineStr">
        <is>
          <t>Andrew Kaufman</t>
        </is>
      </c>
    </row>
    <row r="6042">
      <c r="B6042" t="inlineStr">
        <is>
          <t>Andrew Kelly</t>
        </is>
      </c>
    </row>
    <row r="6043">
      <c r="B6043" t="inlineStr">
        <is>
          <t>Andrew King</t>
        </is>
      </c>
    </row>
    <row r="6044">
      <c r="B6044" t="inlineStr">
        <is>
          <t>Andrew Klavan</t>
        </is>
      </c>
    </row>
    <row r="6045">
      <c r="B6045" t="inlineStr">
        <is>
          <t>Andrew Knapp</t>
        </is>
      </c>
    </row>
    <row r="6046">
      <c r="B6046" t="inlineStr">
        <is>
          <t>Andrew Komarnyckyj</t>
        </is>
      </c>
    </row>
    <row r="6047">
      <c r="B6047" t="inlineStr">
        <is>
          <t>Andrew Krahnke</t>
        </is>
      </c>
    </row>
    <row r="6048">
      <c r="B6048" t="inlineStr">
        <is>
          <t>Andrew Krivak</t>
        </is>
      </c>
    </row>
    <row r="6049">
      <c r="B6049" t="inlineStr">
        <is>
          <t>Andrew Lambirth</t>
        </is>
      </c>
    </row>
    <row r="6050">
      <c r="B6050" t="inlineStr">
        <is>
          <t>Andrew Lane</t>
        </is>
      </c>
    </row>
    <row r="6051">
      <c r="B6051" t="inlineStr">
        <is>
          <t>Andrew Lang</t>
        </is>
      </c>
    </row>
    <row r="6052">
      <c r="B6052" t="inlineStr">
        <is>
          <t>Andrew Langley</t>
        </is>
      </c>
    </row>
    <row r="6053">
      <c r="B6053" t="inlineStr">
        <is>
          <t>Andrew Larsen</t>
        </is>
      </c>
    </row>
    <row r="6054">
      <c r="B6054" t="inlineStr">
        <is>
          <t>Andrew Lee Home and Living</t>
        </is>
      </c>
    </row>
    <row r="6055">
      <c r="B6055" t="inlineStr">
        <is>
          <t>Andrew Levins</t>
        </is>
      </c>
    </row>
    <row r="6056">
      <c r="B6056" t="inlineStr">
        <is>
          <t>Andrew Lindsay</t>
        </is>
      </c>
    </row>
    <row r="6057">
      <c r="B6057" t="inlineStr">
        <is>
          <t>Andrew Lipstein</t>
        </is>
      </c>
    </row>
    <row r="6058">
      <c r="B6058" t="inlineStr">
        <is>
          <t>Andrew Lloyd Webber</t>
        </is>
      </c>
    </row>
    <row r="6059">
      <c r="B6059" t="inlineStr">
        <is>
          <t>Andrew Lloyd Webber &amp; Various</t>
        </is>
      </c>
    </row>
    <row r="6060">
      <c r="B6060" t="inlineStr">
        <is>
          <t>Andrew Loog Oldham</t>
        </is>
      </c>
    </row>
    <row r="6061">
      <c r="B6061" t="inlineStr">
        <is>
          <t>Andrew Lowe</t>
        </is>
      </c>
    </row>
    <row r="6062">
      <c r="B6062" t="inlineStr">
        <is>
          <t>Andrew Luke</t>
        </is>
      </c>
    </row>
    <row r="6063">
      <c r="B6063" t="inlineStr">
        <is>
          <t>Andrew Lycett</t>
        </is>
      </c>
    </row>
    <row r="6064">
      <c r="B6064" t="inlineStr">
        <is>
          <t>Andrew MacDonald</t>
        </is>
      </c>
    </row>
    <row r="6065">
      <c r="B6065" t="inlineStr">
        <is>
          <t>Andrew Mackie</t>
        </is>
      </c>
    </row>
    <row r="6066">
      <c r="B6066" t="inlineStr">
        <is>
          <t>Andrew MacLean</t>
        </is>
      </c>
    </row>
    <row r="6067">
      <c r="B6067" t="inlineStr">
        <is>
          <t>Andrew MacMichael</t>
        </is>
      </c>
    </row>
    <row r="6068">
      <c r="B6068" t="inlineStr">
        <is>
          <t>Andrew Maddocks</t>
        </is>
      </c>
    </row>
    <row r="6069">
      <c r="B6069" t="inlineStr">
        <is>
          <t>Andrew Maraniss</t>
        </is>
      </c>
    </row>
    <row r="6070">
      <c r="B6070" t="inlineStr">
        <is>
          <t>Andrew Markey</t>
        </is>
      </c>
    </row>
    <row r="6071">
      <c r="B6071" t="inlineStr">
        <is>
          <t>Andrew Marotta</t>
        </is>
      </c>
    </row>
    <row r="6072">
      <c r="B6072" t="inlineStr">
        <is>
          <t>Andrew Marr</t>
        </is>
      </c>
    </row>
    <row r="6073">
      <c r="B6073" t="inlineStr">
        <is>
          <t>Andrew Marshall</t>
        </is>
      </c>
    </row>
    <row r="6074">
      <c r="B6074" t="inlineStr">
        <is>
          <t>Andrew Martin</t>
        </is>
      </c>
    </row>
    <row r="6075">
      <c r="B6075" t="inlineStr">
        <is>
          <t>Andrew Marvell</t>
        </is>
      </c>
    </row>
    <row r="6076">
      <c r="B6076" t="inlineStr">
        <is>
          <t>Andrew Matheson</t>
        </is>
      </c>
    </row>
    <row r="6077">
      <c r="B6077" t="inlineStr">
        <is>
          <t>Andrew Matthews</t>
        </is>
      </c>
    </row>
    <row r="6078">
      <c r="B6078" t="inlineStr">
        <is>
          <t>Andrew Mayne</t>
        </is>
      </c>
    </row>
    <row r="6079">
      <c r="B6079" t="inlineStr">
        <is>
          <t>Andrew McDonald</t>
        </is>
      </c>
    </row>
    <row r="6080">
      <c r="B6080" t="inlineStr">
        <is>
          <t>Andrew McDonough</t>
        </is>
      </c>
    </row>
    <row r="6081">
      <c r="B6081" t="inlineStr">
        <is>
          <t>Andrew McKenzie</t>
        </is>
      </c>
    </row>
    <row r="6082">
      <c r="B6082" t="inlineStr">
        <is>
          <t>Andrew McKinley</t>
        </is>
      </c>
    </row>
    <row r="6083">
      <c r="B6083" t="inlineStr">
        <is>
          <t>Andrew Mckirdy</t>
        </is>
      </c>
    </row>
    <row r="6084">
      <c r="B6084" t="inlineStr">
        <is>
          <t>Andrew McMillan</t>
        </is>
      </c>
    </row>
    <row r="6085">
      <c r="B6085" t="inlineStr">
        <is>
          <t>Andrew Meehan</t>
        </is>
      </c>
    </row>
    <row r="6086">
      <c r="B6086" t="inlineStr">
        <is>
          <t>Andrew Michael Hurle</t>
        </is>
      </c>
    </row>
    <row r="6087">
      <c r="B6087" t="inlineStr">
        <is>
          <t>Andrew Mikolajski</t>
        </is>
      </c>
    </row>
    <row r="6088">
      <c r="B6088" t="inlineStr">
        <is>
          <t>Andrew Miller</t>
        </is>
      </c>
    </row>
    <row r="6089">
      <c r="B6089" t="inlineStr">
        <is>
          <t>Andrew Morgan Smith</t>
        </is>
      </c>
    </row>
    <row r="6090">
      <c r="B6090" t="inlineStr">
        <is>
          <t>Andrew Morkes</t>
        </is>
      </c>
    </row>
    <row r="6091">
      <c r="B6091" t="inlineStr">
        <is>
          <t>Andrew Motion</t>
        </is>
      </c>
    </row>
    <row r="6092">
      <c r="B6092" t="inlineStr">
        <is>
          <t>Andrew Mulligan</t>
        </is>
      </c>
    </row>
    <row r="6093">
      <c r="B6093" t="inlineStr">
        <is>
          <t>Andrew Nahum</t>
        </is>
      </c>
    </row>
    <row r="6094">
      <c r="B6094" t="inlineStr">
        <is>
          <t>Andrew Nance</t>
        </is>
      </c>
    </row>
    <row r="6095">
      <c r="B6095" t="inlineStr">
        <is>
          <t>Andrew Napoleon</t>
        </is>
      </c>
    </row>
    <row r="6096">
      <c r="B6096" t="inlineStr">
        <is>
          <t>Andrew Neiderman</t>
        </is>
      </c>
    </row>
    <row r="6097">
      <c r="B6097" t="inlineStr">
        <is>
          <t>Andrew Nelson Lytle</t>
        </is>
      </c>
    </row>
    <row r="6098">
      <c r="B6098" t="inlineStr">
        <is>
          <t>Andrew Newman</t>
        </is>
      </c>
    </row>
    <row r="6099">
      <c r="B6099" t="inlineStr">
        <is>
          <t>Andrew Newton</t>
        </is>
      </c>
    </row>
    <row r="6100">
      <c r="B6100" t="inlineStr">
        <is>
          <t>Andrew Nickolds and Christopher Douglas</t>
        </is>
      </c>
    </row>
    <row r="6101">
      <c r="B6101" t="inlineStr">
        <is>
          <t>Andrew Nicoll</t>
        </is>
      </c>
    </row>
    <row r="6102">
      <c r="B6102" t="inlineStr">
        <is>
          <t>Andrew Norriss</t>
        </is>
      </c>
    </row>
    <row r="6103">
      <c r="B6103" t="inlineStr">
        <is>
          <t>Andrew N Williams</t>
        </is>
      </c>
    </row>
    <row r="6104">
      <c r="B6104" t="inlineStr">
        <is>
          <t>Andrew O'Connor</t>
        </is>
      </c>
    </row>
    <row r="6105">
      <c r="B6105" t="inlineStr">
        <is>
          <t>Andrew O'Hagan</t>
        </is>
      </c>
    </row>
    <row r="6106">
      <c r="B6106" t="inlineStr">
        <is>
          <t>Andrew OHagan</t>
        </is>
      </c>
    </row>
    <row r="6107">
      <c r="B6107" t="inlineStr">
        <is>
          <t>Andrew Page</t>
        </is>
      </c>
    </row>
    <row r="6108">
      <c r="B6108" t="inlineStr">
        <is>
          <t>Andrew Palmer</t>
        </is>
      </c>
    </row>
    <row r="6109">
      <c r="B6109" t="inlineStr">
        <is>
          <t>Andrew Parker</t>
        </is>
      </c>
    </row>
    <row r="6110">
      <c r="B6110" t="inlineStr">
        <is>
          <t>Andrew Parr</t>
        </is>
      </c>
    </row>
    <row r="6111">
      <c r="B6111" t="inlineStr">
        <is>
          <t>Andrew Peasgood</t>
        </is>
      </c>
    </row>
    <row r="6112">
      <c r="B6112" t="inlineStr">
        <is>
          <t>Andrew Peters</t>
        </is>
      </c>
    </row>
    <row r="6113">
      <c r="B6113" t="inlineStr">
        <is>
          <t>Andrew Peterson</t>
        </is>
      </c>
    </row>
    <row r="6114">
      <c r="B6114" t="inlineStr">
        <is>
          <t>Andrew Pierce</t>
        </is>
      </c>
    </row>
    <row r="6115">
      <c r="B6115" t="inlineStr">
        <is>
          <t>Andrew Pinder</t>
        </is>
      </c>
    </row>
    <row r="6116">
      <c r="B6116" t="inlineStr">
        <is>
          <t>Andrew P. Johnson</t>
        </is>
      </c>
    </row>
    <row r="6117">
      <c r="B6117" t="inlineStr">
        <is>
          <t>Andrew Pontzen</t>
        </is>
      </c>
    </row>
    <row r="6118">
      <c r="B6118" t="inlineStr">
        <is>
          <t>Andrew Porter</t>
        </is>
      </c>
    </row>
    <row r="6119">
      <c r="B6119" t="inlineStr">
        <is>
          <t>Andrew Post</t>
        </is>
      </c>
    </row>
    <row r="6120">
      <c r="B6120" t="inlineStr">
        <is>
          <t>Andrew Prahin</t>
        </is>
      </c>
    </row>
    <row r="6121">
      <c r="B6121" t="inlineStr">
        <is>
          <t>Andrew Pratt</t>
        </is>
      </c>
    </row>
    <row r="6122">
      <c r="B6122" t="inlineStr">
        <is>
          <t>Andrew Prentice</t>
        </is>
      </c>
    </row>
    <row r="6123">
      <c r="B6123" t="inlineStr">
        <is>
          <t>Andrew Price</t>
        </is>
      </c>
    </row>
    <row r="6124">
      <c r="B6124" t="inlineStr">
        <is>
          <t>Andrew P. Smiler</t>
        </is>
      </c>
    </row>
    <row r="6125">
      <c r="B6125" t="inlineStr">
        <is>
          <t>Andrew Pyper</t>
        </is>
      </c>
    </row>
    <row r="6126">
      <c r="B6126" t="inlineStr">
        <is>
          <t>Andrew Rae</t>
        </is>
      </c>
    </row>
    <row r="6127">
      <c r="B6127" t="inlineStr">
        <is>
          <t>Andrew Rawnsley</t>
        </is>
      </c>
    </row>
    <row r="6128">
      <c r="B6128" t="inlineStr">
        <is>
          <t>Andrew Raymond</t>
        </is>
      </c>
    </row>
    <row r="6129">
      <c r="B6129" t="inlineStr">
        <is>
          <t>Andrew Redfern</t>
        </is>
      </c>
    </row>
    <row r="6130">
      <c r="B6130" t="inlineStr">
        <is>
          <t>Andrew Reid</t>
        </is>
      </c>
    </row>
    <row r="6131">
      <c r="B6131" t="inlineStr">
        <is>
          <t>Andrew Reiner</t>
        </is>
      </c>
    </row>
    <row r="6132">
      <c r="B6132" t="inlineStr">
        <is>
          <t>Andrew Ridgeley</t>
        </is>
      </c>
    </row>
    <row r="6133">
      <c r="B6133" t="inlineStr">
        <is>
          <t>Andrew Ridker</t>
        </is>
      </c>
    </row>
    <row r="6134">
      <c r="B6134" t="inlineStr">
        <is>
          <t>Andrew RiDorling Kindersleyer</t>
        </is>
      </c>
    </row>
    <row r="6135">
      <c r="B6135" t="inlineStr">
        <is>
          <t>Andrew Rimas</t>
        </is>
      </c>
    </row>
    <row r="6136">
      <c r="B6136" t="inlineStr">
        <is>
          <t>Andrew Roberts</t>
        </is>
      </c>
    </row>
    <row r="6137">
      <c r="B6137" t="inlineStr">
        <is>
          <t>Andrew Robinson</t>
        </is>
      </c>
    </row>
    <row r="6138">
      <c r="B6138" t="inlineStr">
        <is>
          <t>Andrew Root</t>
        </is>
      </c>
    </row>
    <row r="6139">
      <c r="B6139" t="inlineStr">
        <is>
          <t>Andrew Rose</t>
        </is>
      </c>
    </row>
    <row r="6140">
      <c r="B6140" t="inlineStr">
        <is>
          <t>Andrew Rosenheim</t>
        </is>
      </c>
    </row>
    <row r="6141">
      <c r="B6141" t="inlineStr">
        <is>
          <t>Andrew Rosetta</t>
        </is>
      </c>
    </row>
    <row r="6142">
      <c r="B6142" t="inlineStr">
        <is>
          <t>Andrew Ross Sorkin</t>
        </is>
      </c>
    </row>
    <row r="6143">
      <c r="B6143" t="inlineStr">
        <is>
          <t>Andrew Rugasira</t>
        </is>
      </c>
    </row>
    <row r="6144">
      <c r="B6144" t="inlineStr">
        <is>
          <t>Andrew Rumsey</t>
        </is>
      </c>
    </row>
    <row r="6145">
      <c r="B6145" t="inlineStr">
        <is>
          <t>Andrew Runchman</t>
        </is>
      </c>
    </row>
    <row r="6146">
      <c r="B6146" t="inlineStr">
        <is>
          <t>Andrews</t>
        </is>
      </c>
    </row>
    <row r="6147">
      <c r="B6147" t="inlineStr">
        <is>
          <t>Andrew Sa</t>
        </is>
      </c>
    </row>
    <row r="6148">
      <c r="B6148" t="inlineStr">
        <is>
          <t>Andrew Salkey</t>
        </is>
      </c>
    </row>
    <row r="6149">
      <c r="B6149" t="inlineStr">
        <is>
          <t>Andrew Salter</t>
        </is>
      </c>
    </row>
    <row r="6150">
      <c r="B6150" t="inlineStr">
        <is>
          <t>Andrew Sam Newman</t>
        </is>
      </c>
    </row>
    <row r="6151">
      <c r="B6151" t="inlineStr">
        <is>
          <t>Andrews &amp; Austin</t>
        </is>
      </c>
    </row>
    <row r="6152">
      <c r="B6152" t="inlineStr">
        <is>
          <t>Andrews &amp; Austin And</t>
        </is>
      </c>
    </row>
    <row r="6153">
      <c r="B6153" t="inlineStr">
        <is>
          <t>Andrew Sanders</t>
        </is>
      </c>
    </row>
    <row r="6154">
      <c r="B6154" t="inlineStr">
        <is>
          <t>Andrew Santella</t>
        </is>
      </c>
    </row>
    <row r="6155">
      <c r="B6155" t="inlineStr">
        <is>
          <t>Andrew Scott</t>
        </is>
      </c>
    </row>
    <row r="6156">
      <c r="B6156" t="inlineStr">
        <is>
          <t>Andrew S. Coxon</t>
        </is>
      </c>
    </row>
    <row r="6157">
      <c r="B6157" t="inlineStr">
        <is>
          <t>Andrew S Coxon</t>
        </is>
      </c>
    </row>
    <row r="6158">
      <c r="B6158" t="inlineStr">
        <is>
          <t>Andrew Scull</t>
        </is>
      </c>
    </row>
    <row r="6159">
      <c r="B6159" t="inlineStr">
        <is>
          <t>Andrew Sean Greer</t>
        </is>
      </c>
    </row>
    <row r="6160">
      <c r="B6160" t="inlineStr">
        <is>
          <t>Andrew Shaffer</t>
        </is>
      </c>
    </row>
    <row r="6161">
      <c r="B6161" t="inlineStr">
        <is>
          <t>Andrew Sharmat</t>
        </is>
      </c>
    </row>
    <row r="6162">
      <c r="B6162" t="inlineStr">
        <is>
          <t>Andrew Sharp</t>
        </is>
      </c>
    </row>
    <row r="6163">
      <c r="B6163" t="inlineStr">
        <is>
          <t>Andrew Sherratt</t>
        </is>
      </c>
    </row>
    <row r="6164">
      <c r="B6164" t="inlineStr">
        <is>
          <t>Andrew Shue</t>
        </is>
      </c>
    </row>
    <row r="6165">
      <c r="B6165" t="inlineStr">
        <is>
          <t>Andrew Shvarts</t>
        </is>
      </c>
    </row>
    <row r="6166">
      <c r="B6166" t="inlineStr">
        <is>
          <t>Andrew Simmons</t>
        </is>
      </c>
    </row>
    <row r="6167">
      <c r="B6167" t="inlineStr">
        <is>
          <t>Andrew Slesinger</t>
        </is>
      </c>
    </row>
    <row r="6168">
      <c r="B6168" t="inlineStr">
        <is>
          <t>Andrews McMeel Publi</t>
        </is>
      </c>
    </row>
    <row r="6169">
      <c r="B6169" t="inlineStr">
        <is>
          <t>Andrews McMeel Publishing</t>
        </is>
      </c>
    </row>
    <row r="6170">
      <c r="B6170" t="inlineStr">
        <is>
          <t>Andrew Smith</t>
        </is>
      </c>
    </row>
    <row r="6171">
      <c r="B6171" t="inlineStr">
        <is>
          <t>Andrew Solomon</t>
        </is>
      </c>
    </row>
    <row r="6172">
      <c r="B6172" t="inlineStr">
        <is>
          <t>Andrew Solway</t>
        </is>
      </c>
    </row>
    <row r="6173">
      <c r="B6173" t="inlineStr">
        <is>
          <t>Andrew Speno</t>
        </is>
      </c>
    </row>
    <row r="6174">
      <c r="B6174" t="inlineStr">
        <is>
          <t>Andrew Stark</t>
        </is>
      </c>
    </row>
    <row r="6175">
      <c r="B6175" t="inlineStr">
        <is>
          <t>Andrew St George</t>
        </is>
      </c>
    </row>
    <row r="6176">
      <c r="B6176" t="inlineStr">
        <is>
          <t>Andrew Stickland</t>
        </is>
      </c>
    </row>
    <row r="6177">
      <c r="B6177" t="inlineStr">
        <is>
          <t>Andrew Strachan</t>
        </is>
      </c>
    </row>
    <row r="6178">
      <c r="B6178" t="inlineStr">
        <is>
          <t>Andrew S Valero</t>
        </is>
      </c>
    </row>
    <row r="6179">
      <c r="B6179" t="inlineStr">
        <is>
          <t>Andrew Swanston</t>
        </is>
      </c>
    </row>
    <row r="6180">
      <c r="B6180" t="inlineStr">
        <is>
          <t>Andrew Sweeney</t>
        </is>
      </c>
    </row>
    <row r="6181">
      <c r="B6181" t="inlineStr">
        <is>
          <t>Andrew Sykes</t>
        </is>
      </c>
    </row>
    <row r="6182">
      <c r="B6182" t="inlineStr">
        <is>
          <t>Andrew Symon</t>
        </is>
      </c>
    </row>
    <row r="6183">
      <c r="B6183" t="inlineStr">
        <is>
          <t>Andrew Szepessy</t>
        </is>
      </c>
    </row>
    <row r="6184">
      <c r="B6184" t="inlineStr">
        <is>
          <t>Andrew Tamworth</t>
        </is>
      </c>
    </row>
    <row r="6185">
      <c r="B6185" t="inlineStr">
        <is>
          <t>Andrew Taylor</t>
        </is>
      </c>
    </row>
    <row r="6186">
      <c r="B6186" t="inlineStr">
        <is>
          <t>Andrew Thompson</t>
        </is>
      </c>
    </row>
    <row r="6187">
      <c r="B6187" t="inlineStr">
        <is>
          <t>Andrew Tierney</t>
        </is>
      </c>
    </row>
    <row r="6188">
      <c r="B6188" t="inlineStr">
        <is>
          <t>Andrew Timothy O'Brien</t>
        </is>
      </c>
    </row>
    <row r="6189">
      <c r="B6189" t="inlineStr">
        <is>
          <t>Andrew Tobin</t>
        </is>
      </c>
    </row>
    <row r="6190">
      <c r="B6190" t="inlineStr">
        <is>
          <t>Andrew Tomlinson</t>
        </is>
      </c>
    </row>
    <row r="6191">
      <c r="B6191" t="inlineStr">
        <is>
          <t>Andrew Topliss</t>
        </is>
      </c>
    </row>
    <row r="6192">
      <c r="B6192" t="inlineStr">
        <is>
          <t>Andrew Townsend</t>
        </is>
      </c>
    </row>
    <row r="6193">
      <c r="B6193" t="inlineStr">
        <is>
          <t>Andrew Turnbull</t>
        </is>
      </c>
    </row>
    <row r="6194">
      <c r="B6194" t="inlineStr">
        <is>
          <t>Andrew Turpin</t>
        </is>
      </c>
    </row>
    <row r="6195">
      <c r="B6195" t="inlineStr">
        <is>
          <t>Andrew (University of California Berkeley) Charman</t>
        </is>
      </c>
    </row>
    <row r="6196">
      <c r="B6196" t="inlineStr">
        <is>
          <t>Andrew Vachss</t>
        </is>
      </c>
    </row>
    <row r="6197">
      <c r="B6197" t="inlineStr">
        <is>
          <t>Andrew Van Fossen</t>
        </is>
      </c>
    </row>
    <row r="6198">
      <c r="B6198" t="inlineStr">
        <is>
          <t>Andrew Varga</t>
        </is>
      </c>
    </row>
    <row r="6199">
      <c r="B6199" t="inlineStr">
        <is>
          <t>Andrew Vincent</t>
        </is>
      </c>
    </row>
    <row r="6200">
      <c r="B6200" t="inlineStr">
        <is>
          <t>Andrew Wallace</t>
        </is>
      </c>
    </row>
    <row r="6201">
      <c r="B6201" t="inlineStr">
        <is>
          <t>Andrew Waslyk</t>
        </is>
      </c>
    </row>
    <row r="6202">
      <c r="B6202" t="inlineStr">
        <is>
          <t>Andrew Wasylyk</t>
        </is>
      </c>
    </row>
    <row r="6203">
      <c r="B6203" t="inlineStr">
        <is>
          <t>Andrew Wasylyk &amp; Tommy Perman</t>
        </is>
      </c>
    </row>
    <row r="6204">
      <c r="B6204" t="inlineStr">
        <is>
          <t>Andrew Watson</t>
        </is>
      </c>
    </row>
    <row r="6205">
      <c r="B6205" t="inlineStr">
        <is>
          <t>Andrew W Choi</t>
        </is>
      </c>
    </row>
    <row r="6206">
      <c r="B6206" t="inlineStr">
        <is>
          <t>Andrew Weale</t>
        </is>
      </c>
    </row>
    <row r="6207">
      <c r="B6207" t="inlineStr">
        <is>
          <t>Andrew Wedderburn</t>
        </is>
      </c>
    </row>
    <row r="6208">
      <c r="B6208" t="inlineStr">
        <is>
          <t>Andrew Weiner</t>
        </is>
      </c>
    </row>
    <row r="6209">
      <c r="B6209" t="inlineStr">
        <is>
          <t>Andrew WelshHuggins</t>
        </is>
      </c>
    </row>
    <row r="6210">
      <c r="B6210" t="inlineStr">
        <is>
          <t>Andrew Wheatcroft</t>
        </is>
      </c>
    </row>
    <row r="6211">
      <c r="B6211" t="inlineStr">
        <is>
          <t>Andrew Wheeler</t>
        </is>
      </c>
    </row>
    <row r="6212">
      <c r="B6212" t="inlineStr">
        <is>
          <t>Andrew William Hartshorn</t>
        </is>
      </c>
    </row>
    <row r="6213">
      <c r="B6213" t="inlineStr">
        <is>
          <t>Andrew Williams</t>
        </is>
      </c>
    </row>
    <row r="6214">
      <c r="B6214" t="inlineStr">
        <is>
          <t>Andrew Williamson</t>
        </is>
      </c>
    </row>
    <row r="6215">
      <c r="B6215" t="inlineStr">
        <is>
          <t>Andrew Wills</t>
        </is>
      </c>
    </row>
    <row r="6216">
      <c r="B6216" t="inlineStr">
        <is>
          <t>Andrew Wilson</t>
        </is>
      </c>
    </row>
    <row r="6217">
      <c r="B6217" t="inlineStr">
        <is>
          <t>Andrew Wood</t>
        </is>
      </c>
    </row>
    <row r="6218">
      <c r="B6218" t="inlineStr">
        <is>
          <t>Andrew Woods</t>
        </is>
      </c>
    </row>
    <row r="6219">
      <c r="B6219" t="inlineStr">
        <is>
          <t>Andrew W Rees</t>
        </is>
      </c>
    </row>
    <row r="6220">
      <c r="B6220" t="inlineStr">
        <is>
          <t>Andrew Wrenn</t>
        </is>
      </c>
    </row>
    <row r="6221">
      <c r="B6221" t="inlineStr">
        <is>
          <t>Andrew X. Pham</t>
        </is>
      </c>
    </row>
    <row r="6222">
      <c r="B6222" t="inlineStr">
        <is>
          <t>Andrew Zimmerman</t>
        </is>
      </c>
    </row>
    <row r="6223">
      <c r="B6223" t="inlineStr">
        <is>
          <t>Andrew Zuckerman</t>
        </is>
      </c>
    </row>
    <row r="6224">
      <c r="B6224" t="inlineStr">
        <is>
          <t>Andrew Zurcher</t>
        </is>
      </c>
    </row>
    <row r="6225">
      <c r="B6225" t="inlineStr">
        <is>
          <t>Andrex</t>
        </is>
      </c>
    </row>
    <row r="6226">
      <c r="B6226" t="inlineStr">
        <is>
          <t>Andrey Kurkov</t>
        </is>
      </c>
    </row>
    <row r="6227">
      <c r="B6227" t="inlineStr">
        <is>
          <t>Andrey Platonov</t>
        </is>
      </c>
    </row>
    <row r="6228">
      <c r="B6228" t="inlineStr">
        <is>
          <t>Andre Zimmer</t>
        </is>
      </c>
    </row>
    <row r="6229">
      <c r="B6229" t="inlineStr">
        <is>
          <t>Andria Lisle</t>
        </is>
      </c>
    </row>
    <row r="6230">
      <c r="B6230" t="inlineStr">
        <is>
          <t>Andria Reingold-McLaughlin</t>
        </is>
      </c>
    </row>
    <row r="6231">
      <c r="B6231" t="inlineStr">
        <is>
          <t>Andri Author Magnaso</t>
        </is>
      </c>
    </row>
    <row r="6232">
      <c r="B6232" t="inlineStr">
        <is>
          <t>Andri (Author) Magnason</t>
        </is>
      </c>
    </row>
    <row r="6233">
      <c r="B6233" t="inlineStr">
        <is>
          <t>Andria Warmflash Rosenbaum</t>
        </is>
      </c>
    </row>
    <row r="6234">
      <c r="B6234" t="inlineStr">
        <is>
          <t>Andrij Kokotyukha</t>
        </is>
      </c>
    </row>
    <row r="6235">
      <c r="B6235" t="inlineStr">
        <is>
          <t>Andri Snaer Magnason</t>
        </is>
      </c>
    </row>
    <row r="6236">
      <c r="B6236" t="inlineStr">
        <is>
          <t>Andriy Kokotyukha</t>
        </is>
      </c>
    </row>
    <row r="6237">
      <c r="B6237" t="inlineStr">
        <is>
          <t>Andriy Lesiv</t>
        </is>
      </c>
    </row>
    <row r="6238">
      <c r="B6238" t="inlineStr">
        <is>
          <t>Andriy Lyubka</t>
        </is>
      </c>
    </row>
    <row r="6239">
      <c r="B6239" t="inlineStr">
        <is>
          <t>andro</t>
        </is>
      </c>
    </row>
    <row r="6240">
      <c r="B6240" t="inlineStr">
        <is>
          <t>Andro Juzak</t>
        </is>
      </c>
    </row>
    <row r="6241">
      <c r="B6241" t="inlineStr">
        <is>
          <t>Andromeda</t>
        </is>
      </c>
    </row>
    <row r="6242">
      <c r="B6242" t="inlineStr">
        <is>
          <t>Andromeda Romano-Lax</t>
        </is>
      </c>
    </row>
    <row r="6243">
      <c r="B6243" t="inlineStr">
        <is>
          <t>Andromeda RomanoLax</t>
        </is>
      </c>
    </row>
    <row r="6244">
      <c r="B6244" t="inlineStr">
        <is>
          <t>Androula (Oxford Brookes University) Yiakoumetti</t>
        </is>
      </c>
    </row>
    <row r="6245">
      <c r="B6245" t="inlineStr">
        <is>
          <t>Andrs Barba</t>
        </is>
      </c>
    </row>
    <row r="6246">
      <c r="B6246" t="inlineStr">
        <is>
          <t>Andrs Pi Andreu</t>
        </is>
      </c>
    </row>
    <row r="6247">
      <c r="B6247" t="inlineStr">
        <is>
          <t>Andrus Kivirahk</t>
        </is>
      </c>
    </row>
    <row r="6248">
      <c r="B6248" t="inlineStr">
        <is>
          <t>Andrzej Ehrenfeucht</t>
        </is>
      </c>
    </row>
    <row r="6249">
      <c r="B6249" t="inlineStr">
        <is>
          <t>Andrzej Korzynski</t>
        </is>
      </c>
    </row>
    <row r="6250">
      <c r="B6250" t="inlineStr">
        <is>
          <t>Andrzej Sapkowski</t>
        </is>
      </c>
    </row>
    <row r="6251">
      <c r="B6251" t="inlineStr">
        <is>
          <t>Andrzej Stasiuk</t>
        </is>
      </c>
    </row>
    <row r="6252">
      <c r="B6252" t="inlineStr">
        <is>
          <t>Andrzej Steinbach</t>
        </is>
      </c>
    </row>
    <row r="6253">
      <c r="B6253" t="inlineStr">
        <is>
          <t>Andrzej Szczypiorski</t>
        </is>
      </c>
    </row>
    <row r="6254">
      <c r="B6254" t="inlineStr">
        <is>
          <t>Andrzej Tich</t>
        </is>
      </c>
    </row>
    <row r="6255">
      <c r="B6255" t="inlineStr">
        <is>
          <t>&amp;sisters</t>
        </is>
      </c>
    </row>
    <row r="6256">
      <c r="B6256" t="inlineStr">
        <is>
          <t>&amp; Tread Well</t>
        </is>
      </c>
    </row>
    <row r="6257">
      <c r="B6257" t="inlineStr">
        <is>
          <t>Andu Simion</t>
        </is>
      </c>
    </row>
    <row r="6258">
      <c r="B6258" t="inlineStr">
        <is>
          <t>And Wander</t>
        </is>
      </c>
    </row>
    <row r="6259">
      <c r="B6259" t="inlineStr">
        <is>
          <t>&amp;Whisky</t>
        </is>
      </c>
    </row>
    <row r="6260">
      <c r="B6260" t="inlineStr">
        <is>
          <t>Andy Adams</t>
        </is>
      </c>
    </row>
    <row r="6261">
      <c r="B6261" t="inlineStr">
        <is>
          <t>Andy Andrews</t>
        </is>
      </c>
    </row>
    <row r="6262">
      <c r="B6262" t="inlineStr">
        <is>
          <t>Andy Ash</t>
        </is>
      </c>
    </row>
    <row r="6263">
      <c r="B6263" t="inlineStr">
        <is>
          <t>Andy AuthorIllustrat</t>
        </is>
      </c>
    </row>
    <row r="6264">
      <c r="B6264" t="inlineStr">
        <is>
          <t>Andy (Author) Seed</t>
        </is>
      </c>
    </row>
    <row r="6265">
      <c r="B6265" t="inlineStr">
        <is>
          <t>Andy Author Seed</t>
        </is>
      </c>
    </row>
    <row r="6266">
      <c r="B6266" t="inlineStr">
        <is>
          <t>Andy Baraghani</t>
        </is>
      </c>
    </row>
    <row r="6267">
      <c r="B6267" t="inlineStr">
        <is>
          <t>Andy Barrett</t>
        </is>
      </c>
    </row>
    <row r="6268">
      <c r="B6268" t="inlineStr">
        <is>
          <t>Andy Beckett</t>
        </is>
      </c>
    </row>
    <row r="6269">
      <c r="B6269" t="inlineStr">
        <is>
          <t>Andy Belcher</t>
        </is>
      </c>
    </row>
    <row r="6270">
      <c r="B6270" t="inlineStr">
        <is>
          <t>Andy Bell</t>
        </is>
      </c>
    </row>
    <row r="6271">
      <c r="B6271" t="inlineStr">
        <is>
          <t>Andy Blackford</t>
        </is>
      </c>
    </row>
    <row r="6272">
      <c r="B6272" t="inlineStr">
        <is>
          <t>Andy Blade</t>
        </is>
      </c>
    </row>
    <row r="6273">
      <c r="B6273" t="inlineStr">
        <is>
          <t>Andy Boay</t>
        </is>
      </c>
    </row>
    <row r="6274">
      <c r="B6274" t="inlineStr">
        <is>
          <t>Andy Bragen</t>
        </is>
      </c>
    </row>
    <row r="6275">
      <c r="B6275" t="inlineStr">
        <is>
          <t>Andy Briggs</t>
        </is>
      </c>
    </row>
    <row r="6276">
      <c r="B6276" t="inlineStr">
        <is>
          <t>Andy Bull</t>
        </is>
      </c>
    </row>
    <row r="6277">
      <c r="B6277" t="inlineStr">
        <is>
          <t>Andy Cauchie</t>
        </is>
      </c>
    </row>
    <row r="6278">
      <c r="B6278" t="inlineStr">
        <is>
          <t>Andy Cave</t>
        </is>
      </c>
    </row>
    <row r="6279">
      <c r="B6279" t="inlineStr">
        <is>
          <t>Andy C H</t>
        </is>
      </c>
    </row>
    <row r="6280">
      <c r="B6280" t="inlineStr">
        <is>
          <t>Andy Charman</t>
        </is>
      </c>
    </row>
    <row r="6281">
      <c r="B6281" t="inlineStr">
        <is>
          <t>Andy Choi</t>
        </is>
      </c>
    </row>
    <row r="6282">
      <c r="B6282" t="inlineStr">
        <is>
          <t>Andy Clark</t>
        </is>
      </c>
    </row>
    <row r="6283">
      <c r="B6283" t="inlineStr">
        <is>
          <t>Andy Cooper Leigh Ja</t>
        </is>
      </c>
    </row>
    <row r="6284">
      <c r="B6284" t="inlineStr">
        <is>
          <t>Andy Cope</t>
        </is>
      </c>
    </row>
    <row r="6285">
      <c r="B6285" t="inlineStr">
        <is>
          <t>Andy Crocker</t>
        </is>
      </c>
    </row>
    <row r="6286">
      <c r="B6286" t="inlineStr">
        <is>
          <t>Andy Croft</t>
        </is>
      </c>
    </row>
    <row r="6287">
      <c r="B6287" t="inlineStr">
        <is>
          <t>Andy Crofts</t>
        </is>
      </c>
    </row>
    <row r="6288">
      <c r="B6288" t="inlineStr">
        <is>
          <t>Andy Crofts &amp; The Lunar String Quartet</t>
        </is>
      </c>
    </row>
    <row r="6289">
      <c r="B6289" t="inlineStr">
        <is>
          <t>Andy Cutbill</t>
        </is>
      </c>
    </row>
    <row r="6290">
      <c r="B6290" t="inlineStr">
        <is>
          <t>Andy Darcy Theo</t>
        </is>
      </c>
    </row>
    <row r="6291">
      <c r="B6291" t="inlineStr">
        <is>
          <t>Andy Davidson</t>
        </is>
      </c>
    </row>
    <row r="6292">
      <c r="B6292" t="inlineStr">
        <is>
          <t>Andy Day</t>
        </is>
      </c>
    </row>
    <row r="6293">
      <c r="B6293" t="inlineStr">
        <is>
          <t>Andy Diggle</t>
        </is>
      </c>
    </row>
    <row r="6294">
      <c r="B6294" t="inlineStr">
        <is>
          <t>Andy Donaldson</t>
        </is>
      </c>
    </row>
    <row r="6295">
      <c r="B6295" t="inlineStr">
        <is>
          <t>Andy Dooley</t>
        </is>
      </c>
    </row>
    <row r="6296">
      <c r="B6296" t="inlineStr">
        <is>
          <t>Andy Dougan</t>
        </is>
      </c>
    </row>
    <row r="6297">
      <c r="B6297" t="inlineStr">
        <is>
          <t>Andy Duncan</t>
        </is>
      </c>
    </row>
    <row r="6298">
      <c r="B6298" t="inlineStr">
        <is>
          <t>Andy Elkerton</t>
        </is>
      </c>
    </row>
    <row r="6299">
      <c r="B6299" t="inlineStr">
        <is>
          <t>Andy Engel</t>
        </is>
      </c>
    </row>
    <row r="6300">
      <c r="B6300" t="inlineStr">
        <is>
          <t>Andy Fairweather Low</t>
        </is>
      </c>
    </row>
    <row r="6301">
      <c r="B6301" t="inlineStr">
        <is>
          <t>Andy Fish</t>
        </is>
      </c>
    </row>
    <row r="6302">
      <c r="B6302" t="inlineStr">
        <is>
          <t>Andy Forshaw</t>
        </is>
      </c>
    </row>
    <row r="6303">
      <c r="B6303" t="inlineStr">
        <is>
          <t>Andy Geppert</t>
        </is>
      </c>
    </row>
    <row r="6304">
      <c r="B6304" t="inlineStr">
        <is>
          <t>Andy Glynne</t>
        </is>
      </c>
    </row>
    <row r="6305">
      <c r="B6305" t="inlineStr">
        <is>
          <t>Andy Greenberg</t>
        </is>
      </c>
    </row>
    <row r="6306">
      <c r="B6306" t="inlineStr">
        <is>
          <t>Andy Griffee</t>
        </is>
      </c>
    </row>
    <row r="6307">
      <c r="B6307" t="inlineStr">
        <is>
          <t>Andy Griffiths</t>
        </is>
      </c>
    </row>
    <row r="6308">
      <c r="B6308" t="inlineStr">
        <is>
          <t>Andy Hall</t>
        </is>
      </c>
    </row>
    <row r="6309">
      <c r="B6309" t="inlineStr">
        <is>
          <t>Andy Hamilton</t>
        </is>
      </c>
    </row>
    <row r="6310">
      <c r="B6310" t="inlineStr">
        <is>
          <t>Andy Harkness</t>
        </is>
      </c>
    </row>
    <row r="6311">
      <c r="B6311" t="inlineStr">
        <is>
          <t>Andy Hirsch</t>
        </is>
      </c>
    </row>
    <row r="6312">
      <c r="B6312" t="inlineStr">
        <is>
          <t>Andy Hixon</t>
        </is>
      </c>
    </row>
    <row r="6313">
      <c r="B6313" t="inlineStr">
        <is>
          <t>Andy Holmes</t>
        </is>
      </c>
    </row>
    <row r="6314">
      <c r="B6314" t="inlineStr">
        <is>
          <t>Andy Hussey</t>
        </is>
      </c>
    </row>
    <row r="6315">
      <c r="B6315" t="inlineStr">
        <is>
          <t>Andy Huxtable</t>
        </is>
      </c>
    </row>
    <row r="6316">
      <c r="B6316" t="inlineStr">
        <is>
          <t>Andy Ivanov</t>
        </is>
      </c>
    </row>
    <row r="6317">
      <c r="B6317" t="inlineStr">
        <is>
          <t>Andy Jenkins</t>
        </is>
      </c>
    </row>
    <row r="6318">
      <c r="B6318" t="inlineStr">
        <is>
          <t>Andy Jones</t>
        </is>
      </c>
    </row>
    <row r="6319">
      <c r="B6319" t="inlineStr">
        <is>
          <t>Andy Kahan</t>
        </is>
      </c>
    </row>
    <row r="6320">
      <c r="B6320" t="inlineStr">
        <is>
          <t>Andy Keylock</t>
        </is>
      </c>
    </row>
    <row r="6321">
      <c r="B6321" t="inlineStr">
        <is>
          <t>Andy King</t>
        </is>
      </c>
    </row>
    <row r="6322">
      <c r="B6322" t="inlineStr">
        <is>
          <t>Andy Kirkpatrick</t>
        </is>
      </c>
    </row>
    <row r="6323">
      <c r="B6323" t="inlineStr">
        <is>
          <t>Andy Kubert</t>
        </is>
      </c>
    </row>
    <row r="6324">
      <c r="B6324" t="inlineStr">
        <is>
          <t>Andy Lane</t>
        </is>
      </c>
    </row>
    <row r="6325">
      <c r="B6325" t="inlineStr">
        <is>
          <t>Andy Lanning</t>
        </is>
      </c>
    </row>
    <row r="6326">
      <c r="B6326" t="inlineStr">
        <is>
          <t>Andy Lazris</t>
        </is>
      </c>
    </row>
    <row r="6327">
      <c r="B6327" t="inlineStr">
        <is>
          <t>Andy Lee</t>
        </is>
      </c>
    </row>
    <row r="6328">
      <c r="B6328" t="inlineStr">
        <is>
          <t>Andy Leeder</t>
        </is>
      </c>
    </row>
    <row r="6329">
      <c r="B6329" t="inlineStr">
        <is>
          <t>Andy Lewis</t>
        </is>
      </c>
    </row>
    <row r="6330">
      <c r="B6330" t="inlineStr">
        <is>
          <t>Andy Livingstone</t>
        </is>
      </c>
    </row>
    <row r="6331">
      <c r="B6331" t="inlineStr">
        <is>
          <t>Andy Loft</t>
        </is>
      </c>
    </row>
    <row r="6332">
      <c r="B6332" t="inlineStr">
        <is>
          <t>Andy Loneragan</t>
        </is>
      </c>
    </row>
    <row r="6333">
      <c r="B6333" t="inlineStr">
        <is>
          <t>Andy Long</t>
        </is>
      </c>
    </row>
    <row r="6334">
      <c r="B6334" t="inlineStr">
        <is>
          <t>Andy Mansfield</t>
        </is>
      </c>
    </row>
    <row r="6335">
      <c r="B6335" t="inlineStr">
        <is>
          <t>Andy Marino</t>
        </is>
      </c>
    </row>
    <row r="6336">
      <c r="B6336" t="inlineStr">
        <is>
          <t>Andy Martin</t>
        </is>
      </c>
    </row>
    <row r="6337">
      <c r="B6337" t="inlineStr">
        <is>
          <t>Andy Maslen</t>
        </is>
      </c>
    </row>
    <row r="6338">
      <c r="B6338" t="inlineStr">
        <is>
          <t>Andy Maxwell</t>
        </is>
      </c>
    </row>
    <row r="6339">
      <c r="B6339" t="inlineStr">
        <is>
          <t>Andy McDermott</t>
        </is>
      </c>
    </row>
    <row r="6340">
      <c r="B6340" t="inlineStr">
        <is>
          <t>Andy McGrath</t>
        </is>
      </c>
    </row>
    <row r="6341">
      <c r="B6341" t="inlineStr">
        <is>
          <t>Andy McGrillen</t>
        </is>
      </c>
    </row>
    <row r="6342">
      <c r="B6342" t="inlineStr">
        <is>
          <t>Andy McGuire</t>
        </is>
      </c>
    </row>
    <row r="6343">
      <c r="B6343" t="inlineStr">
        <is>
          <t>Andy McNab</t>
        </is>
      </c>
    </row>
    <row r="6344">
      <c r="B6344" t="inlineStr">
        <is>
          <t>Andy Mientus</t>
        </is>
      </c>
    </row>
    <row r="6345">
      <c r="B6345" t="inlineStr">
        <is>
          <t>Andy Mitchell</t>
        </is>
      </c>
    </row>
    <row r="6346">
      <c r="B6346" t="inlineStr">
        <is>
          <t>Andy Molinsky</t>
        </is>
      </c>
    </row>
    <row r="6347">
      <c r="B6347" t="inlineStr">
        <is>
          <t>Andy Mort</t>
        </is>
      </c>
    </row>
    <row r="6348">
      <c r="B6348" t="inlineStr">
        <is>
          <t>Andy Mozina</t>
        </is>
      </c>
    </row>
    <row r="6349">
      <c r="B6349" t="inlineStr">
        <is>
          <t>Andy Mulligan</t>
        </is>
      </c>
    </row>
    <row r="6350">
      <c r="B6350" t="inlineStr">
        <is>
          <t>Andy Murdock</t>
        </is>
      </c>
    </row>
    <row r="6351">
      <c r="B6351" t="inlineStr">
        <is>
          <t>Andy Murray</t>
        </is>
      </c>
    </row>
    <row r="6352">
      <c r="B6352" t="inlineStr">
        <is>
          <t>Andy Naselli</t>
        </is>
      </c>
    </row>
    <row r="6353">
      <c r="B6353" t="inlineStr">
        <is>
          <t>Andy Nyman</t>
        </is>
      </c>
    </row>
    <row r="6354">
      <c r="B6354" t="inlineStr">
        <is>
          <t>And You Will Know Us By The Trail Of Dead</t>
        </is>
      </c>
    </row>
    <row r="6355">
      <c r="B6355" t="inlineStr">
        <is>
          <t>Andy Owen</t>
        </is>
      </c>
    </row>
    <row r="6356">
      <c r="B6356" t="inlineStr">
        <is>
          <t>Andy Palmer</t>
        </is>
      </c>
    </row>
    <row r="6357">
      <c r="B6357" t="inlineStr">
        <is>
          <t>Andy Partridge</t>
        </is>
      </c>
    </row>
    <row r="6358">
      <c r="B6358" t="inlineStr">
        <is>
          <t>Andy Passchier</t>
        </is>
      </c>
    </row>
    <row r="6359">
      <c r="B6359" t="inlineStr">
        <is>
          <t>Andy Pozzoni</t>
        </is>
      </c>
    </row>
    <row r="6360">
      <c r="B6360" t="inlineStr">
        <is>
          <t>Andy Prentice</t>
        </is>
      </c>
    </row>
    <row r="6361">
      <c r="B6361" t="inlineStr">
        <is>
          <t>Andy Price</t>
        </is>
      </c>
    </row>
    <row r="6362">
      <c r="B6362" t="inlineStr">
        <is>
          <t>Andy Pritchett</t>
        </is>
      </c>
    </row>
    <row r="6363">
      <c r="B6363" t="inlineStr">
        <is>
          <t>Andy Rash</t>
        </is>
      </c>
    </row>
    <row r="6364">
      <c r="B6364" t="inlineStr">
        <is>
          <t>Andy Reader Croft</t>
        </is>
      </c>
    </row>
    <row r="6365">
      <c r="B6365" t="inlineStr">
        <is>
          <t>Andy Remic</t>
        </is>
      </c>
    </row>
    <row r="6366">
      <c r="B6366" t="inlineStr">
        <is>
          <t>Andy Rigden</t>
        </is>
      </c>
    </row>
    <row r="6367">
      <c r="B6367" t="inlineStr">
        <is>
          <t>Andy Riley</t>
        </is>
      </c>
    </row>
    <row r="6368">
      <c r="B6368" t="inlineStr">
        <is>
          <t>Andy Robb</t>
        </is>
      </c>
    </row>
    <row r="6369">
      <c r="B6369" t="inlineStr">
        <is>
          <t>Andy Robbins</t>
        </is>
      </c>
    </row>
    <row r="6370">
      <c r="B6370" t="inlineStr">
        <is>
          <t>Andy Rothwell</t>
        </is>
      </c>
    </row>
    <row r="6371">
      <c r="B6371" t="inlineStr">
        <is>
          <t>Andy Rowell</t>
        </is>
      </c>
    </row>
    <row r="6372">
      <c r="B6372" t="inlineStr">
        <is>
          <t>Andy Rowland</t>
        </is>
      </c>
    </row>
    <row r="6373">
      <c r="B6373" t="inlineStr">
        <is>
          <t>Andy Ruffell</t>
        </is>
      </c>
    </row>
    <row r="6374">
      <c r="B6374" t="inlineStr">
        <is>
          <t>Andy Sagar</t>
        </is>
      </c>
    </row>
    <row r="6375">
      <c r="B6375" t="inlineStr">
        <is>
          <t>Andy Sand</t>
        </is>
      </c>
    </row>
    <row r="6376">
      <c r="B6376" t="inlineStr">
        <is>
          <t>Andy Saunders</t>
        </is>
      </c>
    </row>
    <row r="6377">
      <c r="B6377" t="inlineStr">
        <is>
          <t>Andy Seed</t>
        </is>
      </c>
    </row>
    <row r="6378">
      <c r="B6378" t="inlineStr">
        <is>
          <t>Andy Shepherd</t>
        </is>
      </c>
    </row>
    <row r="6379">
      <c r="B6379" t="inlineStr">
        <is>
          <t>Andy Sloan</t>
        </is>
      </c>
    </row>
    <row r="6380">
      <c r="B6380" t="inlineStr">
        <is>
          <t>Andy Smith &amp; Various</t>
        </is>
      </c>
    </row>
    <row r="6381">
      <c r="B6381" t="inlineStr">
        <is>
          <t>Andy Spinoza</t>
        </is>
      </c>
    </row>
    <row r="6382">
      <c r="B6382" t="inlineStr">
        <is>
          <t>Andy Stanton</t>
        </is>
      </c>
    </row>
    <row r="6383">
      <c r="B6383" t="inlineStr">
        <is>
          <t>Andy Statia</t>
        </is>
      </c>
    </row>
    <row r="6384">
      <c r="B6384" t="inlineStr">
        <is>
          <t>Andy Taylor</t>
        </is>
      </c>
    </row>
    <row r="6385">
      <c r="B6385" t="inlineStr">
        <is>
          <t>Andy Tilley</t>
        </is>
      </c>
    </row>
    <row r="6386">
      <c r="B6386" t="inlineStr">
        <is>
          <t>Andy Torbet</t>
        </is>
      </c>
    </row>
    <row r="6387">
      <c r="B6387" t="inlineStr">
        <is>
          <t>Andy Toth</t>
        </is>
      </c>
    </row>
    <row r="6388">
      <c r="B6388" t="inlineStr">
        <is>
          <t>Andy Vass</t>
        </is>
      </c>
    </row>
    <row r="6389">
      <c r="B6389" t="inlineStr">
        <is>
          <t>Andy Warhol</t>
        </is>
      </c>
    </row>
    <row r="6390">
      <c r="B6390" t="inlineStr">
        <is>
          <t>Andy Warner</t>
        </is>
      </c>
    </row>
    <row r="6391">
      <c r="B6391" t="inlineStr">
        <is>
          <t>Andy Weinberger</t>
        </is>
      </c>
    </row>
    <row r="6392">
      <c r="B6392" t="inlineStr">
        <is>
          <t>Andy Weir</t>
        </is>
      </c>
    </row>
    <row r="6393">
      <c r="B6393" t="inlineStr">
        <is>
          <t>Andy White</t>
        </is>
      </c>
    </row>
    <row r="6394">
      <c r="B6394" t="inlineStr">
        <is>
          <t>Andy Whitson</t>
        </is>
      </c>
    </row>
    <row r="6395">
      <c r="B6395" t="inlineStr">
        <is>
          <t>Andy Williams</t>
        </is>
      </c>
    </row>
    <row r="6396">
      <c r="B6396" t="inlineStr">
        <is>
          <t>Andy Wolf</t>
        </is>
      </c>
    </row>
    <row r="6397">
      <c r="B6397" t="inlineStr">
        <is>
          <t>Andy Wortlock</t>
        </is>
      </c>
    </row>
    <row r="6398">
      <c r="B6398" t="inlineStr">
        <is>
          <t>Andy Zamora</t>
        </is>
      </c>
    </row>
    <row r="6399">
      <c r="B6399" t="inlineStr">
        <is>
          <t>Aneesa Marufu</t>
        </is>
      </c>
    </row>
    <row r="6400">
      <c r="B6400" t="inlineStr">
        <is>
          <t>Aneesa Mumtaz</t>
        </is>
      </c>
    </row>
    <row r="6401">
      <c r="B6401" t="inlineStr">
        <is>
          <t>Aneirin Karadog</t>
        </is>
      </c>
    </row>
    <row r="6402">
      <c r="B6402" t="inlineStr">
        <is>
          <t>Aneke Aneke</t>
        </is>
      </c>
    </row>
    <row r="6403">
      <c r="B6403" t="inlineStr">
        <is>
          <t>Aneko Yusagi</t>
        </is>
      </c>
    </row>
    <row r="6404">
      <c r="B6404" t="inlineStr">
        <is>
          <t>Anelise Chen</t>
        </is>
      </c>
    </row>
    <row r="6405">
      <c r="B6405" t="inlineStr">
        <is>
          <t>Anelly a Schwab Alfaro</t>
        </is>
      </c>
    </row>
    <row r="6406">
      <c r="B6406" t="inlineStr">
        <is>
          <t>Ane Riel</t>
        </is>
      </c>
    </row>
    <row r="6407">
      <c r="B6407" t="inlineStr">
        <is>
          <t>Aneros</t>
        </is>
      </c>
    </row>
    <row r="6408">
      <c r="B6408" t="inlineStr">
        <is>
          <t>Anesa Miller</t>
        </is>
      </c>
    </row>
    <row r="6409">
      <c r="B6409" t="inlineStr">
        <is>
          <t>Aneta Cieplak</t>
        </is>
      </c>
    </row>
    <row r="6410">
      <c r="B6410" t="inlineStr">
        <is>
          <t>Aneta S</t>
        </is>
      </c>
    </row>
    <row r="6411">
      <c r="B6411" t="inlineStr">
        <is>
          <t>Anete Melece</t>
        </is>
      </c>
    </row>
    <row r="6412">
      <c r="B6412" t="inlineStr">
        <is>
          <t>ANETIK</t>
        </is>
      </c>
    </row>
    <row r="6413">
      <c r="B6413" t="inlineStr">
        <is>
          <t>Anette Moldvaer</t>
        </is>
      </c>
    </row>
    <row r="6414">
      <c r="B6414" t="inlineStr">
        <is>
          <t>Anfal Sheyx</t>
        </is>
      </c>
    </row>
    <row r="6415">
      <c r="B6415" t="inlineStr">
        <is>
          <t>Anfar</t>
        </is>
      </c>
    </row>
    <row r="6416">
      <c r="B6416" t="inlineStr">
        <is>
          <t>Ange</t>
        </is>
      </c>
    </row>
    <row r="6417">
      <c r="B6417" t="inlineStr">
        <is>
          <t>Angel</t>
        </is>
      </c>
    </row>
    <row r="6418">
      <c r="B6418" t="inlineStr">
        <is>
          <t>Angela Adams</t>
        </is>
      </c>
    </row>
    <row r="6419">
      <c r="B6419" t="inlineStr">
        <is>
          <t>Angela &amp; David Warne</t>
        </is>
      </c>
    </row>
    <row r="6420">
      <c r="B6420" t="inlineStr">
        <is>
          <t>Angela Banner</t>
        </is>
      </c>
    </row>
    <row r="6421">
      <c r="B6421" t="inlineStr">
        <is>
          <t>Angela Barry</t>
        </is>
      </c>
    </row>
    <row r="6422">
      <c r="B6422" t="inlineStr">
        <is>
          <t>Angela Barton</t>
        </is>
      </c>
    </row>
    <row r="6423">
      <c r="B6423" t="inlineStr">
        <is>
          <t>Angel Abellan</t>
        </is>
      </c>
    </row>
    <row r="6424">
      <c r="B6424" t="inlineStr">
        <is>
          <t>Angela Bonavoglia</t>
        </is>
      </c>
    </row>
    <row r="6425">
      <c r="B6425" t="inlineStr">
        <is>
          <t>Angela Bourke</t>
        </is>
      </c>
    </row>
    <row r="6426">
      <c r="B6426" t="inlineStr">
        <is>
          <t>Angela Brigenshaw</t>
        </is>
      </c>
    </row>
    <row r="6427">
      <c r="B6427" t="inlineStr">
        <is>
          <t>Angela Britnell</t>
        </is>
      </c>
    </row>
    <row r="6428">
      <c r="B6428" t="inlineStr">
        <is>
          <t>Angela Bull</t>
        </is>
      </c>
    </row>
    <row r="6429">
      <c r="B6429" t="inlineStr">
        <is>
          <t>Angela Burke Kunkel</t>
        </is>
      </c>
    </row>
    <row r="6430">
      <c r="B6430" t="inlineStr">
        <is>
          <t>Angela Burt</t>
        </is>
      </c>
    </row>
    <row r="6431">
      <c r="B6431" t="inlineStr">
        <is>
          <t>Angela Burt-Murray</t>
        </is>
      </c>
    </row>
    <row r="6432">
      <c r="B6432" t="inlineStr">
        <is>
          <t>Angela Callard</t>
        </is>
      </c>
    </row>
    <row r="6433">
      <c r="B6433" t="inlineStr">
        <is>
          <t>Angela Campagnoni</t>
        </is>
      </c>
    </row>
    <row r="6434">
      <c r="B6434" t="inlineStr">
        <is>
          <t>Angela Carter</t>
        </is>
      </c>
    </row>
    <row r="6435">
      <c r="B6435" t="inlineStr">
        <is>
          <t>Angela Castillo</t>
        </is>
      </c>
    </row>
    <row r="6436">
      <c r="B6436" t="inlineStr">
        <is>
          <t>Angela Cerrito</t>
        </is>
      </c>
    </row>
    <row r="6437">
      <c r="B6437" t="inlineStr">
        <is>
          <t>Angela Cervantes</t>
        </is>
      </c>
    </row>
    <row r="6438">
      <c r="B6438" t="inlineStr">
        <is>
          <t>Angela Chadwick</t>
        </is>
      </c>
    </row>
    <row r="6439">
      <c r="B6439" t="inlineStr">
        <is>
          <t>Angela Chan</t>
        </is>
      </c>
    </row>
    <row r="6440">
      <c r="B6440" t="inlineStr">
        <is>
          <t>Angela Chen</t>
        </is>
      </c>
    </row>
    <row r="6441">
      <c r="B6441" t="inlineStr">
        <is>
          <t>Angela Clarke</t>
        </is>
      </c>
    </row>
    <row r="6442">
      <c r="B6442" t="inlineStr">
        <is>
          <t>Angela Conroy</t>
        </is>
      </c>
    </row>
    <row r="6443">
      <c r="B6443" t="inlineStr">
        <is>
          <t>Angela Crook</t>
        </is>
      </c>
    </row>
    <row r="6444">
      <c r="B6444" t="inlineStr">
        <is>
          <t>Angela Dale</t>
        </is>
      </c>
    </row>
    <row r="6445">
      <c r="B6445" t="inlineStr">
        <is>
          <t>Angela Dalton</t>
        </is>
      </c>
    </row>
    <row r="6446">
      <c r="B6446" t="inlineStr">
        <is>
          <t>Angela Darling</t>
        </is>
      </c>
    </row>
    <row r="6447">
      <c r="B6447" t="inlineStr">
        <is>
          <t>Angela dEgville</t>
        </is>
      </c>
    </row>
    <row r="6448">
      <c r="B6448" t="inlineStr">
        <is>
          <t>Angela DiTerlizzi</t>
        </is>
      </c>
    </row>
    <row r="6449">
      <c r="B6449" t="inlineStr">
        <is>
          <t>Angela D Kohn</t>
        </is>
      </c>
    </row>
    <row r="6450">
      <c r="B6450" t="inlineStr">
        <is>
          <t>Angela Dominguez</t>
        </is>
      </c>
    </row>
    <row r="6451">
      <c r="B6451" t="inlineStr">
        <is>
          <t>Angela Donovan</t>
        </is>
      </c>
    </row>
    <row r="6452">
      <c r="B6452" t="inlineStr">
        <is>
          <t>Angela Dracup</t>
        </is>
      </c>
    </row>
    <row r="6453">
      <c r="B6453" t="inlineStr">
        <is>
          <t>Angela Duckworth</t>
        </is>
      </c>
    </row>
    <row r="6454">
      <c r="B6454" t="inlineStr">
        <is>
          <t>Angela Du Maurier</t>
        </is>
      </c>
    </row>
    <row r="6455">
      <c r="B6455" t="inlineStr">
        <is>
          <t>Angela Dyson</t>
        </is>
      </c>
    </row>
    <row r="6456">
      <c r="B6456" t="inlineStr">
        <is>
          <t>Angela E Hunt</t>
        </is>
      </c>
    </row>
    <row r="6457">
      <c r="B6457" t="inlineStr">
        <is>
          <t>Angela Elwell Hunt</t>
        </is>
      </c>
    </row>
    <row r="6458">
      <c r="B6458" t="inlineStr">
        <is>
          <t>Angela Esterhammer</t>
        </is>
      </c>
    </row>
    <row r="6459">
      <c r="B6459" t="inlineStr">
        <is>
          <t>Angela Fairbrace</t>
        </is>
      </c>
    </row>
    <row r="6460">
      <c r="B6460" t="inlineStr">
        <is>
          <t>Angela FerraroFannin</t>
        </is>
      </c>
    </row>
    <row r="6461">
      <c r="B6461" t="inlineStr">
        <is>
          <t>Angela Ferraro-Fanning</t>
        </is>
      </c>
    </row>
    <row r="6462">
      <c r="B6462" t="inlineStr">
        <is>
          <t>Angela Findlay</t>
        </is>
      </c>
    </row>
    <row r="6463">
      <c r="B6463" t="inlineStr">
        <is>
          <t>Angela Fish</t>
        </is>
      </c>
    </row>
    <row r="6464">
      <c r="B6464" t="inlineStr">
        <is>
          <t>Angela Giles</t>
        </is>
      </c>
    </row>
    <row r="6465">
      <c r="B6465" t="inlineStr">
        <is>
          <t>Angela Gill</t>
        </is>
      </c>
    </row>
    <row r="6466">
      <c r="B6466" t="inlineStr">
        <is>
          <t>Angela Gordon</t>
        </is>
      </c>
    </row>
    <row r="6467">
      <c r="B6467" t="inlineStr">
        <is>
          <t>Angela Graham</t>
        </is>
      </c>
    </row>
    <row r="6468">
      <c r="B6468" t="inlineStr">
        <is>
          <t>Angela Hales</t>
        </is>
      </c>
    </row>
    <row r="6469">
      <c r="B6469" t="inlineStr">
        <is>
          <t>Angela Harding</t>
        </is>
      </c>
    </row>
    <row r="6470">
      <c r="B6470" t="inlineStr">
        <is>
          <t>Angela Hartnett</t>
        </is>
      </c>
    </row>
    <row r="6471">
      <c r="B6471" t="inlineStr">
        <is>
          <t>Angela Hewitt</t>
        </is>
      </c>
    </row>
    <row r="6472">
      <c r="B6472" t="inlineStr">
        <is>
          <t>Angela Hicks</t>
        </is>
      </c>
    </row>
    <row r="6473">
      <c r="B6473" t="inlineStr">
        <is>
          <t>Angela Hobbs</t>
        </is>
      </c>
    </row>
    <row r="6474">
      <c r="B6474" t="inlineStr">
        <is>
          <t>Angela Holwell</t>
        </is>
      </c>
    </row>
    <row r="6475">
      <c r="B6475" t="inlineStr">
        <is>
          <t>Angela Hume</t>
        </is>
      </c>
    </row>
    <row r="6476">
      <c r="B6476" t="inlineStr">
        <is>
          <t>Angela Hunt</t>
        </is>
      </c>
    </row>
    <row r="6477">
      <c r="B6477" t="inlineStr">
        <is>
          <t>Angela Huth</t>
        </is>
      </c>
    </row>
    <row r="6478">
      <c r="B6478" t="inlineStr">
        <is>
          <t>Angela Hylton</t>
        </is>
      </c>
    </row>
    <row r="6479">
      <c r="B6479" t="inlineStr">
        <is>
          <t>Angela Jackson</t>
        </is>
      </c>
    </row>
    <row r="6480">
      <c r="B6480" t="inlineStr">
        <is>
          <t>Angela JacksonBrown</t>
        </is>
      </c>
    </row>
    <row r="6481">
      <c r="B6481" t="inlineStr">
        <is>
          <t>Angela James</t>
        </is>
      </c>
    </row>
    <row r="6482">
      <c r="B6482" t="inlineStr">
        <is>
          <t>Angela Johnson</t>
        </is>
      </c>
    </row>
    <row r="6483">
      <c r="B6483" t="inlineStr">
        <is>
          <t>Angela Joy</t>
        </is>
      </c>
    </row>
    <row r="6484">
      <c r="B6484" t="inlineStr">
        <is>
          <t>Angela Kanter</t>
        </is>
      </c>
    </row>
    <row r="6485">
      <c r="B6485" t="inlineStr">
        <is>
          <t>Angela Kecojevic</t>
        </is>
      </c>
    </row>
    <row r="6486">
      <c r="B6486" t="inlineStr">
        <is>
          <t>Angela Keil</t>
        </is>
      </c>
    </row>
    <row r="6487">
      <c r="B6487" t="inlineStr">
        <is>
          <t>Angela Kidd</t>
        </is>
      </c>
    </row>
    <row r="6488">
      <c r="B6488" t="inlineStr">
        <is>
          <t>Angela KirkhamRaine</t>
        </is>
      </c>
    </row>
    <row r="6489">
      <c r="B6489" t="inlineStr">
        <is>
          <t>Angela Lacy McClinto</t>
        </is>
      </c>
    </row>
    <row r="6490">
      <c r="B6490" t="inlineStr">
        <is>
          <t>Angela Lalla</t>
        </is>
      </c>
    </row>
    <row r="6491">
      <c r="B6491" t="inlineStr">
        <is>
          <t>Angela Lambert</t>
        </is>
      </c>
    </row>
    <row r="6492">
      <c r="B6492" t="inlineStr">
        <is>
          <t>Angela Liddon</t>
        </is>
      </c>
    </row>
    <row r="6493">
      <c r="B6493" t="inlineStr">
        <is>
          <t>Angela Lidster</t>
        </is>
      </c>
    </row>
    <row r="6494">
      <c r="B6494" t="inlineStr">
        <is>
          <t>Angela Lim</t>
        </is>
      </c>
    </row>
    <row r="6495">
      <c r="B6495" t="inlineStr">
        <is>
          <t>Angela Locke</t>
        </is>
      </c>
    </row>
    <row r="6496">
      <c r="B6496" t="inlineStr">
        <is>
          <t>Angel Alvarez</t>
        </is>
      </c>
    </row>
    <row r="6497">
      <c r="B6497" t="inlineStr">
        <is>
          <t>Angela Macmillan</t>
        </is>
      </c>
    </row>
    <row r="6498">
      <c r="B6498" t="inlineStr">
        <is>
          <t>Angela Makholwa</t>
        </is>
      </c>
    </row>
    <row r="6499">
      <c r="B6499" t="inlineStr">
        <is>
          <t>Angela Marks</t>
        </is>
      </c>
    </row>
    <row r="6500">
      <c r="B6500" t="inlineStr">
        <is>
          <t>Angela Marsons</t>
        </is>
      </c>
    </row>
    <row r="6501">
      <c r="B6501" t="inlineStr">
        <is>
          <t>Angela Mastwijk</t>
        </is>
      </c>
    </row>
    <row r="6502">
      <c r="B6502" t="inlineStr">
        <is>
          <t>Angela McAllister</t>
        </is>
      </c>
    </row>
    <row r="6503">
      <c r="B6503" t="inlineStr">
        <is>
          <t>Angela McallisterGra</t>
        </is>
      </c>
    </row>
    <row r="6504">
      <c r="B6504" t="inlineStr">
        <is>
          <t>Angela Mcallister/Grahame Baker-Smith</t>
        </is>
      </c>
    </row>
    <row r="6505">
      <c r="B6505" t="inlineStr">
        <is>
          <t>Angela McDonald</t>
        </is>
      </c>
    </row>
    <row r="6506">
      <c r="B6506" t="inlineStr">
        <is>
          <t>Angela Medearis</t>
        </is>
      </c>
    </row>
    <row r="6507">
      <c r="B6507" t="inlineStr">
        <is>
          <t>Angela Meyer</t>
        </is>
      </c>
    </row>
    <row r="6508">
      <c r="B6508" t="inlineStr">
        <is>
          <t>Angela Milne</t>
        </is>
      </c>
    </row>
    <row r="6509">
      <c r="B6509" t="inlineStr">
        <is>
          <t>Angela Mitchell</t>
        </is>
      </c>
    </row>
    <row r="6510">
      <c r="B6510" t="inlineStr">
        <is>
          <t>Angela Mogridge</t>
        </is>
      </c>
    </row>
    <row r="6511">
      <c r="B6511" t="inlineStr">
        <is>
          <t>Angela Montoya</t>
        </is>
      </c>
    </row>
    <row r="6512">
      <c r="B6512" t="inlineStr">
        <is>
          <t>Angela M. Sanders</t>
        </is>
      </c>
    </row>
    <row r="6513">
      <c r="B6513" t="inlineStr">
        <is>
          <t>Angela M Sims</t>
        </is>
      </c>
    </row>
    <row r="6514">
      <c r="B6514" t="inlineStr">
        <is>
          <t>Angela Munoz</t>
        </is>
      </c>
    </row>
    <row r="6515">
      <c r="B6515" t="inlineStr">
        <is>
          <t>Angela Muss</t>
        </is>
      </c>
    </row>
    <row r="6516">
      <c r="B6516" t="inlineStr">
        <is>
          <t>Angela Nguyen</t>
        </is>
      </c>
    </row>
    <row r="6517">
      <c r="B6517" t="inlineStr">
        <is>
          <t>Angela Patchett</t>
        </is>
      </c>
    </row>
    <row r="6518">
      <c r="B6518" t="inlineStr">
        <is>
          <t>Angela Petch</t>
        </is>
      </c>
    </row>
    <row r="6519">
      <c r="B6519" t="inlineStr">
        <is>
          <t>Angela Pham Krans</t>
        </is>
      </c>
    </row>
    <row r="6520">
      <c r="B6520" t="inlineStr">
        <is>
          <t>Angela Porter</t>
        </is>
      </c>
    </row>
    <row r="6521">
      <c r="B6521" t="inlineStr">
        <is>
          <t>Angela Ray Rogers</t>
        </is>
      </c>
    </row>
    <row r="6522">
      <c r="B6522" t="inlineStr">
        <is>
          <t>Angela Readman</t>
        </is>
      </c>
    </row>
    <row r="6523">
      <c r="B6523" t="inlineStr">
        <is>
          <t>Angela Rizza</t>
        </is>
      </c>
    </row>
    <row r="6524">
      <c r="B6524" t="inlineStr">
        <is>
          <t>Angela Robb</t>
        </is>
      </c>
    </row>
    <row r="6525">
      <c r="B6525" t="inlineStr">
        <is>
          <t>Angela Roberts</t>
        </is>
      </c>
    </row>
    <row r="6526">
      <c r="B6526" t="inlineStr">
        <is>
          <t>Angela Royston</t>
        </is>
      </c>
    </row>
    <row r="6527">
      <c r="B6527" t="inlineStr">
        <is>
          <t>Angela Rozelaar</t>
        </is>
      </c>
    </row>
    <row r="6528">
      <c r="B6528" t="inlineStr">
        <is>
          <t>Angela Ruzicka</t>
        </is>
      </c>
    </row>
    <row r="6529">
      <c r="B6529" t="inlineStr">
        <is>
          <t>Angela Scanlon</t>
        </is>
      </c>
    </row>
    <row r="6530">
      <c r="B6530" t="inlineStr">
        <is>
          <t>Angela S. Choi</t>
        </is>
      </c>
    </row>
    <row r="6531">
      <c r="B6531" t="inlineStr">
        <is>
          <t>Angela Scott</t>
        </is>
      </c>
    </row>
    <row r="6532">
      <c r="B6532" t="inlineStr">
        <is>
          <t>Angela Seddon</t>
        </is>
      </c>
    </row>
    <row r="6533">
      <c r="B6533" t="inlineStr">
        <is>
          <t>Angela Shant</t>
        </is>
      </c>
    </row>
    <row r="6534">
      <c r="B6534" t="inlineStr">
        <is>
          <t>Angela Shante</t>
        </is>
      </c>
    </row>
    <row r="6535">
      <c r="B6535" t="inlineStr">
        <is>
          <t>Angela Shelf Medearis</t>
        </is>
      </c>
    </row>
    <row r="6536">
      <c r="B6536" t="inlineStr">
        <is>
          <t>Angela Slatter</t>
        </is>
      </c>
    </row>
    <row r="6537">
      <c r="B6537" t="inlineStr">
        <is>
          <t>Angela Snape</t>
        </is>
      </c>
    </row>
    <row r="6538">
      <c r="B6538" t="inlineStr">
        <is>
          <t>Angela Spady</t>
        </is>
      </c>
    </row>
    <row r="6539">
      <c r="B6539" t="inlineStr">
        <is>
          <t>Angela Stancar Johns</t>
        </is>
      </c>
    </row>
    <row r="6540">
      <c r="B6540" t="inlineStr">
        <is>
          <t>Angela Stanley</t>
        </is>
      </c>
    </row>
    <row r="6541">
      <c r="B6541" t="inlineStr">
        <is>
          <t>Angela Strong</t>
        </is>
      </c>
    </row>
    <row r="6542">
      <c r="B6542" t="inlineStr">
        <is>
          <t>Angela Terry</t>
        </is>
      </c>
    </row>
    <row r="6543">
      <c r="B6543" t="inlineStr">
        <is>
          <t>Angela Thirkell</t>
        </is>
      </c>
    </row>
    <row r="6544">
      <c r="B6544" t="inlineStr">
        <is>
          <t>Angela Thirlwell</t>
        </is>
      </c>
    </row>
    <row r="6545">
      <c r="B6545" t="inlineStr">
        <is>
          <t>Angela Thomas</t>
        </is>
      </c>
    </row>
    <row r="6546">
      <c r="B6546" t="inlineStr">
        <is>
          <t>Angela Turnbull</t>
        </is>
      </c>
    </row>
    <row r="6547">
      <c r="B6547" t="inlineStr">
        <is>
          <t>Angela Vance</t>
        </is>
      </c>
    </row>
    <row r="6548">
      <c r="B6548" t="inlineStr">
        <is>
          <t>Angela Velez</t>
        </is>
      </c>
    </row>
    <row r="6549">
      <c r="B6549" t="inlineStr">
        <is>
          <t>Angela Verdenius</t>
        </is>
      </c>
    </row>
    <row r="6550">
      <c r="B6550" t="inlineStr">
        <is>
          <t>Angela Wenzel</t>
        </is>
      </c>
    </row>
    <row r="6551">
      <c r="B6551" t="inlineStr">
        <is>
          <t>Angela Wilkes</t>
        </is>
      </c>
    </row>
    <row r="6552">
      <c r="B6552" t="inlineStr">
        <is>
          <t>Angela Wood</t>
        </is>
      </c>
    </row>
    <row r="6553">
      <c r="B6553" t="inlineStr">
        <is>
          <t>Angela Woolfe</t>
        </is>
      </c>
    </row>
    <row r="6554">
      <c r="B6554" t="inlineStr">
        <is>
          <t>Angela Y. Davis</t>
        </is>
      </c>
    </row>
    <row r="6555">
      <c r="B6555" t="inlineStr">
        <is>
          <t>Angela Yeh</t>
        </is>
      </c>
    </row>
    <row r="6556">
      <c r="B6556" t="inlineStr">
        <is>
          <t>Angela Young</t>
        </is>
      </c>
    </row>
    <row r="6557">
      <c r="B6557" t="inlineStr">
        <is>
          <t>Angel Barocco</t>
        </is>
      </c>
    </row>
    <row r="6558">
      <c r="B6558" t="inlineStr">
        <is>
          <t>Angel Bat Dawid</t>
        </is>
      </c>
    </row>
    <row r="6559">
      <c r="B6559" t="inlineStr">
        <is>
          <t>Angel Bat Dawid &amp; Naima Nefertari</t>
        </is>
      </c>
    </row>
    <row r="6560">
      <c r="B6560" t="inlineStr">
        <is>
          <t>Angel Blake</t>
        </is>
      </c>
    </row>
    <row r="6561">
      <c r="B6561" t="inlineStr">
        <is>
          <t>AngelCare</t>
        </is>
      </c>
    </row>
    <row r="6562">
      <c r="B6562" t="inlineStr">
        <is>
          <t>Angel Cat</t>
        </is>
      </c>
    </row>
    <row r="6563">
      <c r="B6563" t="inlineStr">
        <is>
          <t>Angel Cerda</t>
        </is>
      </c>
    </row>
    <row r="6564">
      <c r="B6564" t="inlineStr">
        <is>
          <t>Angel Corpus Christi</t>
        </is>
      </c>
    </row>
    <row r="6565">
      <c r="B6565" t="inlineStr">
        <is>
          <t>Angel Dike</t>
        </is>
      </c>
    </row>
    <row r="6566">
      <c r="B6566" t="inlineStr">
        <is>
          <t>Angel Dust</t>
        </is>
      </c>
    </row>
    <row r="6567">
      <c r="B6567" t="inlineStr">
        <is>
          <t>Angelea Van Dam</t>
        </is>
      </c>
    </row>
    <row r="6568">
      <c r="B6568" t="inlineStr">
        <is>
          <t>Angele Thomas</t>
        </is>
      </c>
    </row>
    <row r="6569">
      <c r="B6569" t="inlineStr">
        <is>
          <t>Angel G.</t>
        </is>
      </c>
    </row>
    <row r="6570">
      <c r="B6570" t="inlineStr">
        <is>
          <t>Angel G.T.</t>
        </is>
      </c>
    </row>
    <row r="6571">
      <c r="B6571" t="inlineStr">
        <is>
          <t>Angel Gyaurov</t>
        </is>
      </c>
    </row>
    <row r="6572">
      <c r="B6572" t="inlineStr">
        <is>
          <t>Angel Hernandez</t>
        </is>
      </c>
    </row>
    <row r="6573">
      <c r="B6573" t="inlineStr">
        <is>
          <t>Angelia Bailey</t>
        </is>
      </c>
    </row>
    <row r="6574">
      <c r="B6574" t="inlineStr">
        <is>
          <t>Angelica Banks</t>
        </is>
      </c>
    </row>
    <row r="6575">
      <c r="B6575" t="inlineStr">
        <is>
          <t>Angelica Dass</t>
        </is>
      </c>
    </row>
    <row r="6576">
      <c r="B6576" t="inlineStr">
        <is>
          <t>Angelica Garnett</t>
        </is>
      </c>
    </row>
    <row r="6577">
      <c r="B6577" t="inlineStr">
        <is>
          <t>Angelica Gorodischer</t>
        </is>
      </c>
    </row>
    <row r="6578">
      <c r="B6578" t="inlineStr">
        <is>
          <t>Angelica Lopes</t>
        </is>
      </c>
    </row>
    <row r="6579">
      <c r="B6579" t="inlineStr">
        <is>
          <t>Angelica Malin</t>
        </is>
      </c>
    </row>
    <row r="6580">
      <c r="B6580" t="inlineStr">
        <is>
          <t>Angelica Monai</t>
        </is>
      </c>
    </row>
    <row r="6581">
      <c r="B6581" t="inlineStr">
        <is>
          <t>Angelica Rockne</t>
        </is>
      </c>
    </row>
    <row r="6582">
      <c r="B6582" t="inlineStr">
        <is>
          <t>Angelica Salvi</t>
        </is>
      </c>
    </row>
    <row r="6583">
      <c r="B6583" t="inlineStr">
        <is>
          <t>Angelica Shirley Carpenter</t>
        </is>
      </c>
    </row>
    <row r="6584">
      <c r="B6584" t="inlineStr">
        <is>
          <t>Angelic Upstarts</t>
        </is>
      </c>
    </row>
    <row r="6585">
      <c r="B6585" t="inlineStr">
        <is>
          <t>Angelicus</t>
        </is>
      </c>
    </row>
    <row r="6586">
      <c r="B6586" t="inlineStr">
        <is>
          <t>Angelika Anastasis</t>
        </is>
      </c>
    </row>
    <row r="6587">
      <c r="B6587" t="inlineStr">
        <is>
          <t>Angelika Schrobsdorf</t>
        </is>
      </c>
    </row>
    <row r="6588">
      <c r="B6588" t="inlineStr">
        <is>
          <t>Angelika Scudamore</t>
        </is>
      </c>
    </row>
    <row r="6589">
      <c r="B6589" t="inlineStr">
        <is>
          <t>Angeliki Stamatopoulou-Pedersen</t>
        </is>
      </c>
    </row>
    <row r="6590">
      <c r="B6590" t="inlineStr">
        <is>
          <t>Angelina Brasacchio</t>
        </is>
      </c>
    </row>
    <row r="6591">
      <c r="B6591" t="inlineStr">
        <is>
          <t>Angelina Joyce Canizzaro Msc.D.</t>
        </is>
      </c>
    </row>
    <row r="6592">
      <c r="B6592" t="inlineStr">
        <is>
          <t>Angelina Mango</t>
        </is>
      </c>
    </row>
    <row r="6593">
      <c r="B6593" t="inlineStr">
        <is>
          <t>Angelina Walda</t>
        </is>
      </c>
    </row>
    <row r="6594">
      <c r="B6594" t="inlineStr">
        <is>
          <t>Angeline Boulley</t>
        </is>
      </c>
    </row>
    <row r="6595">
      <c r="B6595" t="inlineStr">
        <is>
          <t>Angeline Jackson</t>
        </is>
      </c>
    </row>
    <row r="6596">
      <c r="B6596" t="inlineStr">
        <is>
          <t>Angeline Morrison</t>
        </is>
      </c>
    </row>
    <row r="6597">
      <c r="B6597" t="inlineStr">
        <is>
          <t>Angeline Sparagna LoPresti</t>
        </is>
      </c>
    </row>
    <row r="6598">
      <c r="B6598" t="inlineStr">
        <is>
          <t>Angeli Perrow</t>
        </is>
      </c>
    </row>
    <row r="6599">
      <c r="B6599" t="inlineStr">
        <is>
          <t>Angelique La Fon-Cox</t>
        </is>
      </c>
    </row>
    <row r="6600">
      <c r="B6600" t="inlineStr">
        <is>
          <t>Angelique Le Grand</t>
        </is>
      </c>
    </row>
    <row r="6601">
      <c r="B6601" t="inlineStr">
        <is>
          <t>Angelique Pesce</t>
        </is>
      </c>
    </row>
    <row r="6602">
      <c r="B6602" t="inlineStr">
        <is>
          <t>Angelique Villeneuve</t>
        </is>
      </c>
    </row>
    <row r="6603">
      <c r="B6603" t="inlineStr">
        <is>
          <t>Angel Khoury</t>
        </is>
      </c>
    </row>
    <row r="6604">
      <c r="B6604" t="inlineStr">
        <is>
          <t>Angelo Badalamenti</t>
        </is>
      </c>
    </row>
    <row r="6605">
      <c r="B6605" t="inlineStr">
        <is>
          <t>Angelo Badalamenti &amp; Various</t>
        </is>
      </c>
    </row>
    <row r="6606">
      <c r="B6606" t="inlineStr">
        <is>
          <t>Angelo Branduardi</t>
        </is>
      </c>
    </row>
    <row r="6607">
      <c r="B6607" t="inlineStr">
        <is>
          <t>Angelo Cannavacciuol</t>
        </is>
      </c>
    </row>
    <row r="6608">
      <c r="B6608" t="inlineStr">
        <is>
          <t>Angel of The North</t>
        </is>
      </c>
    </row>
    <row r="6609">
      <c r="B6609" t="inlineStr">
        <is>
          <t>Angelo Gavezzotti</t>
        </is>
      </c>
    </row>
    <row r="6610">
      <c r="B6610" t="inlineStr">
        <is>
          <t>Angelo Noce Santoro</t>
        </is>
      </c>
    </row>
    <row r="6611">
      <c r="B6611" t="inlineStr">
        <is>
          <t>Angel Payne</t>
        </is>
      </c>
    </row>
    <row r="6612">
      <c r="B6612" t="inlineStr">
        <is>
          <t>Angels by Accessorize</t>
        </is>
      </c>
    </row>
    <row r="6613">
      <c r="B6613" t="inlineStr">
        <is>
          <t>Angel Schlesser</t>
        </is>
      </c>
    </row>
    <row r="6614">
      <c r="B6614" t="inlineStr">
        <is>
          <t>Angels Forever</t>
        </is>
      </c>
    </row>
    <row r="6615">
      <c r="B6615" t="inlineStr">
        <is>
          <t>Angel Snake &amp; Monopoly Child Star Searchers</t>
        </is>
      </c>
    </row>
    <row r="6616">
      <c r="B6616" t="inlineStr">
        <is>
          <t>Angels Navarro</t>
        </is>
      </c>
    </row>
    <row r="6617">
      <c r="B6617" t="inlineStr">
        <is>
          <t>Angels Of Libra</t>
        </is>
      </c>
    </row>
    <row r="6618">
      <c r="B6618" t="inlineStr">
        <is>
          <t>Angel Strand</t>
        </is>
      </c>
    </row>
    <row r="6619">
      <c r="B6619" t="inlineStr">
        <is>
          <t>Angel Stull-James</t>
        </is>
      </c>
    </row>
    <row r="6620">
      <c r="B6620" t="inlineStr">
        <is>
          <t>Angel Sword</t>
        </is>
      </c>
    </row>
    <row r="6621">
      <c r="B6621" t="inlineStr">
        <is>
          <t>Angel Unzueta</t>
        </is>
      </c>
    </row>
    <row r="6622">
      <c r="B6622" t="inlineStr">
        <is>
          <t>Angel Vasquez Y Su Conjunto</t>
        </is>
      </c>
    </row>
    <row r="6623">
      <c r="B6623" t="inlineStr">
        <is>
          <t>Angel Wagenstein</t>
        </is>
      </c>
    </row>
    <row r="6624">
      <c r="B6624" t="inlineStr">
        <is>
          <t>Angel Watch</t>
        </is>
      </c>
    </row>
    <row r="6625">
      <c r="B6625" t="inlineStr">
        <is>
          <t>Angel Whisperer</t>
        </is>
      </c>
    </row>
    <row r="6626">
      <c r="B6626" t="inlineStr">
        <is>
          <t>Angel Witch</t>
        </is>
      </c>
    </row>
    <row r="6627">
      <c r="B6627" t="inlineStr">
        <is>
          <t>Angered Wrecks</t>
        </is>
      </c>
    </row>
    <row r="6628">
      <c r="B6628" t="inlineStr">
        <is>
          <t>Angers</t>
        </is>
      </c>
    </row>
    <row r="6629">
      <c r="B6629" t="inlineStr">
        <is>
          <t>Ange Zhang</t>
        </is>
      </c>
    </row>
    <row r="6630">
      <c r="B6630" t="inlineStr">
        <is>
          <t>Angharad Price</t>
        </is>
      </c>
    </row>
    <row r="6631">
      <c r="B6631" t="inlineStr">
        <is>
          <t>Angharad Thompson Rees</t>
        </is>
      </c>
    </row>
    <row r="6632">
      <c r="B6632" t="inlineStr">
        <is>
          <t>Angharad Tomos</t>
        </is>
      </c>
    </row>
    <row r="6633">
      <c r="B6633" t="inlineStr">
        <is>
          <t>Angie Bailey</t>
        </is>
      </c>
    </row>
    <row r="6634">
      <c r="B6634" t="inlineStr">
        <is>
          <t>Angie Beasley</t>
        </is>
      </c>
    </row>
    <row r="6635">
      <c r="B6635" t="inlineStr">
        <is>
          <t>Angie Belcher</t>
        </is>
      </c>
    </row>
    <row r="6636">
      <c r="B6636" t="inlineStr">
        <is>
          <t>Angie Brown</t>
        </is>
      </c>
    </row>
    <row r="6637">
      <c r="B6637" t="inlineStr">
        <is>
          <t>Angie Buxton-King</t>
        </is>
      </c>
    </row>
    <row r="6638">
      <c r="B6638" t="inlineStr">
        <is>
          <t>Angie Chater</t>
        </is>
      </c>
    </row>
    <row r="6639">
      <c r="B6639" t="inlineStr">
        <is>
          <t>Angie Coates</t>
        </is>
      </c>
    </row>
    <row r="6640">
      <c r="B6640" t="inlineStr">
        <is>
          <t>Angie Coupar Hammel</t>
        </is>
      </c>
    </row>
    <row r="6641">
      <c r="B6641" t="inlineStr">
        <is>
          <t>Angie Cruz</t>
        </is>
      </c>
    </row>
    <row r="6642">
      <c r="B6642" t="inlineStr">
        <is>
          <t>Angie Franssen</t>
        </is>
      </c>
    </row>
    <row r="6643">
      <c r="B6643" t="inlineStr">
        <is>
          <t>Angie Greenlaw</t>
        </is>
      </c>
    </row>
    <row r="6644">
      <c r="B6644" t="inlineStr">
        <is>
          <t>Angie Hewitt</t>
        </is>
      </c>
    </row>
    <row r="6645">
      <c r="B6645" t="inlineStr">
        <is>
          <t>Angie Hicks</t>
        </is>
      </c>
    </row>
    <row r="6646">
      <c r="B6646" t="inlineStr">
        <is>
          <t>Angie Hobbs</t>
        </is>
      </c>
    </row>
    <row r="6647">
      <c r="B6647" t="inlineStr">
        <is>
          <t>Angie Hockman</t>
        </is>
      </c>
    </row>
    <row r="6648">
      <c r="B6648" t="inlineStr">
        <is>
          <t>Angie James</t>
        </is>
      </c>
    </row>
    <row r="6649">
      <c r="B6649" t="inlineStr">
        <is>
          <t>Angie Kim</t>
        </is>
      </c>
    </row>
    <row r="6650">
      <c r="B6650" t="inlineStr">
        <is>
          <t>Angie Lake</t>
        </is>
      </c>
    </row>
    <row r="6651">
      <c r="B6651" t="inlineStr">
        <is>
          <t>Angie Manfredi</t>
        </is>
      </c>
    </row>
    <row r="6652">
      <c r="B6652" t="inlineStr">
        <is>
          <t>Angie Morgan</t>
        </is>
      </c>
    </row>
    <row r="6653">
      <c r="B6653" t="inlineStr">
        <is>
          <t>Angie Muccillo</t>
        </is>
      </c>
    </row>
    <row r="6654">
      <c r="B6654" t="inlineStr">
        <is>
          <t>Angie Peterson Kaelberer</t>
        </is>
      </c>
    </row>
    <row r="6655">
      <c r="B6655" t="inlineStr">
        <is>
          <t>Angie Rowe</t>
        </is>
      </c>
    </row>
    <row r="6656">
      <c r="B6656" t="inlineStr">
        <is>
          <t>Angie Rozelaar</t>
        </is>
      </c>
    </row>
    <row r="6657">
      <c r="B6657" t="inlineStr">
        <is>
          <t>Angie Sage</t>
        </is>
      </c>
    </row>
    <row r="6658">
      <c r="B6658" t="inlineStr">
        <is>
          <t>Angie Simmons</t>
        </is>
      </c>
    </row>
    <row r="6659">
      <c r="B6659" t="inlineStr">
        <is>
          <t>Angie Smibert</t>
        </is>
      </c>
    </row>
    <row r="6660">
      <c r="B6660" t="inlineStr">
        <is>
          <t>Angie Spoto</t>
        </is>
      </c>
    </row>
    <row r="6661">
      <c r="B6661" t="inlineStr">
        <is>
          <t>Angie Stanton</t>
        </is>
      </c>
    </row>
    <row r="6662">
      <c r="B6662" t="inlineStr">
        <is>
          <t>Angie Stone</t>
        </is>
      </c>
    </row>
    <row r="6663">
      <c r="B6663" t="inlineStr">
        <is>
          <t>Angie Thomas</t>
        </is>
      </c>
    </row>
    <row r="6664">
      <c r="B6664" t="inlineStr">
        <is>
          <t>Angie Williams</t>
        </is>
      </c>
    </row>
    <row r="6665">
      <c r="B6665" t="inlineStr">
        <is>
          <t>Angine De Poitrine</t>
        </is>
      </c>
    </row>
    <row r="6666">
      <c r="B6666" t="inlineStr">
        <is>
          <t>Angles90</t>
        </is>
      </c>
    </row>
    <row r="6667">
      <c r="B6667" t="inlineStr">
        <is>
          <t>Ang Li</t>
        </is>
      </c>
    </row>
    <row r="6668">
      <c r="B6668" t="inlineStr">
        <is>
          <t>Angling Pursuits</t>
        </is>
      </c>
    </row>
    <row r="6669">
      <c r="B6669" t="inlineStr">
        <is>
          <t>Angnakuluk Friesen</t>
        </is>
      </c>
    </row>
    <row r="6670">
      <c r="B6670" t="inlineStr">
        <is>
          <t>Angola</t>
        </is>
      </c>
    </row>
    <row r="6671">
      <c r="B6671" t="inlineStr">
        <is>
          <t>Angostura Limited</t>
        </is>
      </c>
    </row>
    <row r="6672">
      <c r="B6672" t="inlineStr">
        <is>
          <t>Angry Angels</t>
        </is>
      </c>
    </row>
    <row r="6673">
      <c r="B6673" t="inlineStr">
        <is>
          <t>Angry Apple</t>
        </is>
      </c>
    </row>
    <row r="6674">
      <c r="B6674" t="inlineStr">
        <is>
          <t>Angry Beavers</t>
        </is>
      </c>
    </row>
    <row r="6675">
      <c r="B6675" t="inlineStr">
        <is>
          <t>Angry Birds</t>
        </is>
      </c>
    </row>
    <row r="6676">
      <c r="B6676" t="inlineStr">
        <is>
          <t>Angry Birds Star Wars</t>
        </is>
      </c>
    </row>
    <row r="6677">
      <c r="B6677" t="inlineStr">
        <is>
          <t>Angry Birds Star Wars II</t>
        </is>
      </c>
    </row>
    <row r="6678">
      <c r="B6678" t="inlineStr">
        <is>
          <t>Angry Blackmen</t>
        </is>
      </c>
    </row>
    <row r="6679">
      <c r="B6679" t="inlineStr">
        <is>
          <t>Angry Samoans</t>
        </is>
      </c>
    </row>
    <row r="6680">
      <c r="B6680" t="inlineStr">
        <is>
          <t>Angry Youth Elite</t>
        </is>
      </c>
    </row>
    <row r="6681">
      <c r="B6681" t="inlineStr">
        <is>
          <t>Anguilla</t>
        </is>
      </c>
    </row>
    <row r="6682">
      <c r="B6682" t="inlineStr">
        <is>
          <t>Angulo Adriana P Angulo</t>
        </is>
      </c>
    </row>
    <row r="6683">
      <c r="B6683" t="inlineStr">
        <is>
          <t>Angus</t>
        </is>
      </c>
    </row>
    <row r="6684">
      <c r="B6684" t="inlineStr">
        <is>
          <t>Angus &amp; Julia Stone</t>
        </is>
      </c>
    </row>
    <row r="6685">
      <c r="B6685" t="inlineStr">
        <is>
          <t>Angus &amp; Oink</t>
        </is>
      </c>
    </row>
    <row r="6686">
      <c r="B6686" t="inlineStr">
        <is>
          <t>Angus Blair</t>
        </is>
      </c>
    </row>
    <row r="6687">
      <c r="B6687" t="inlineStr">
        <is>
          <t>Angus Calder</t>
        </is>
      </c>
    </row>
    <row r="6688">
      <c r="B6688" t="inlineStr">
        <is>
          <t>Angus Corby</t>
        </is>
      </c>
    </row>
    <row r="6689">
      <c r="B6689" t="inlineStr">
        <is>
          <t>Angus Donald</t>
        </is>
      </c>
    </row>
    <row r="6690">
      <c r="B6690" t="inlineStr">
        <is>
          <t>Angus H Shaw</t>
        </is>
      </c>
    </row>
    <row r="6691">
      <c r="B6691" t="inlineStr">
        <is>
          <t>Angus MacDonald</t>
        </is>
      </c>
    </row>
    <row r="6692">
      <c r="B6692" t="inlineStr">
        <is>
          <t>Angus Maciver</t>
        </is>
      </c>
    </row>
    <row r="6693">
      <c r="B6693" t="inlineStr">
        <is>
          <t>Angus Macrae</t>
        </is>
      </c>
    </row>
    <row r="6694">
      <c r="B6694" t="inlineStr">
        <is>
          <t>Angus McAllister</t>
        </is>
      </c>
    </row>
    <row r="6695">
      <c r="B6695" t="inlineStr">
        <is>
          <t>Angus Peter Campbell</t>
        </is>
      </c>
    </row>
    <row r="6696">
      <c r="B6696" t="inlineStr">
        <is>
          <t>Angus Watson</t>
        </is>
      </c>
    </row>
    <row r="6697">
      <c r="B6697" t="inlineStr">
        <is>
          <t>Angy Tsafos</t>
        </is>
      </c>
    </row>
    <row r="6698">
      <c r="B6698" t="inlineStr">
        <is>
          <t>Anh Do</t>
        </is>
      </c>
    </row>
    <row r="6699">
      <c r="B6699" t="inlineStr">
        <is>
          <t>Ania Ahlborn</t>
        </is>
      </c>
    </row>
    <row r="6700">
      <c r="B6700" t="inlineStr">
        <is>
          <t>Ania Allum</t>
        </is>
      </c>
    </row>
    <row r="6701">
      <c r="B6701" t="inlineStr">
        <is>
          <t>Ania Bas</t>
        </is>
      </c>
    </row>
    <row r="6702">
      <c r="B6702" t="inlineStr">
        <is>
          <t>Ania Card</t>
        </is>
      </c>
    </row>
    <row r="6703">
      <c r="B6703" t="inlineStr">
        <is>
          <t>Ania-Haie</t>
        </is>
      </c>
    </row>
    <row r="6704">
      <c r="B6704" t="inlineStr">
        <is>
          <t>Ania Haie</t>
        </is>
      </c>
    </row>
    <row r="6705">
      <c r="B6705" t="inlineStr">
        <is>
          <t>Ania Khromova</t>
        </is>
      </c>
    </row>
    <row r="6706">
      <c r="B6706" t="inlineStr">
        <is>
          <t>Anibal Troilo</t>
        </is>
      </c>
    </row>
    <row r="6707">
      <c r="B6707" t="inlineStr">
        <is>
          <t>Anica Mrose Rissi</t>
        </is>
      </c>
    </row>
    <row r="6708">
      <c r="B6708" t="inlineStr">
        <is>
          <t>Ani Castillo</t>
        </is>
      </c>
    </row>
    <row r="6709">
      <c r="B6709" t="inlineStr">
        <is>
          <t>Ani Difranco</t>
        </is>
      </c>
    </row>
    <row r="6710">
      <c r="B6710" t="inlineStr">
        <is>
          <t>Anietie Isong</t>
        </is>
      </c>
    </row>
    <row r="6711">
      <c r="B6711" t="inlineStr">
        <is>
          <t>A Nightmare On Elm Street</t>
        </is>
      </c>
    </row>
    <row r="6712">
      <c r="B6712" t="inlineStr">
        <is>
          <t>Anika</t>
        </is>
      </c>
    </row>
    <row r="6713">
      <c r="B6713" t="inlineStr">
        <is>
          <t>Anika Aldamuy Denise</t>
        </is>
      </c>
    </row>
    <row r="6714">
      <c r="B6714" t="inlineStr">
        <is>
          <t>Anika Denise</t>
        </is>
      </c>
    </row>
    <row r="6715">
      <c r="B6715" t="inlineStr">
        <is>
          <t>Anika Hussain</t>
        </is>
      </c>
    </row>
    <row r="6716">
      <c r="B6716" t="inlineStr">
        <is>
          <t>Anika Lillicrap</t>
        </is>
      </c>
    </row>
    <row r="6717">
      <c r="B6717" t="inlineStr">
        <is>
          <t>Anika Scott</t>
        </is>
      </c>
    </row>
    <row r="6718">
      <c r="B6718" t="inlineStr">
        <is>
          <t>AniKatrina Brianna</t>
        </is>
      </c>
    </row>
    <row r="6719">
      <c r="B6719" t="inlineStr">
        <is>
          <t>Ani Katz</t>
        </is>
      </c>
    </row>
    <row r="6720">
      <c r="B6720" t="inlineStr">
        <is>
          <t>Ani Kayode Somtochuk</t>
        </is>
      </c>
    </row>
    <row r="6721">
      <c r="B6721" t="inlineStr">
        <is>
          <t>Anik Khan</t>
        </is>
      </c>
    </row>
    <row r="6722">
      <c r="B6722" t="inlineStr">
        <is>
          <t>Anik McGrory</t>
        </is>
      </c>
    </row>
    <row r="6723">
      <c r="B6723" t="inlineStr">
        <is>
          <t>Anil Ananthaswamy</t>
        </is>
      </c>
    </row>
    <row r="6724">
      <c r="B6724" t="inlineStr">
        <is>
          <t>Anil Eraslan</t>
        </is>
      </c>
    </row>
    <row r="6725">
      <c r="B6725" t="inlineStr">
        <is>
          <t>Anil Lalwani</t>
        </is>
      </c>
    </row>
    <row r="6726">
      <c r="B6726" t="inlineStr">
        <is>
          <t>Anil Nijhawan</t>
        </is>
      </c>
    </row>
    <row r="6727">
      <c r="B6727" t="inlineStr">
        <is>
          <t>Animagic</t>
        </is>
      </c>
    </row>
    <row r="6728">
      <c r="B6728" t="inlineStr">
        <is>
          <t>Animal</t>
        </is>
      </c>
    </row>
    <row r="6729">
      <c r="B6729" t="inlineStr">
        <is>
          <t>Animal Collective</t>
        </is>
      </c>
    </row>
    <row r="6730">
      <c r="B6730" t="inlineStr">
        <is>
          <t>Animal Crackers</t>
        </is>
      </c>
    </row>
    <row r="6731">
      <c r="B6731" t="inlineStr">
        <is>
          <t>Animal Crazy</t>
        </is>
      </c>
    </row>
    <row r="6732">
      <c r="B6732" t="inlineStr">
        <is>
          <t>Animal Crossing</t>
        </is>
      </c>
    </row>
    <row r="6733">
      <c r="B6733" t="inlineStr">
        <is>
          <t>Animalize</t>
        </is>
      </c>
    </row>
    <row r="6734">
      <c r="B6734" t="inlineStr">
        <is>
          <t>Animal Jam</t>
        </is>
      </c>
    </row>
    <row r="6735">
      <c r="B6735" t="inlineStr">
        <is>
          <t>Animals</t>
        </is>
      </c>
    </row>
    <row r="6736">
      <c r="B6736" t="inlineStr">
        <is>
          <t>Animaniacs</t>
        </is>
      </c>
    </row>
    <row r="6737">
      <c r="B6737" t="inlineStr">
        <is>
          <t>Animaniacs: Animated Series</t>
        </is>
      </c>
    </row>
    <row r="6738">
      <c r="B6738" t="inlineStr">
        <is>
          <t>Animaniacs - Wb</t>
        </is>
      </c>
    </row>
    <row r="6739">
      <c r="B6739" t="inlineStr">
        <is>
          <t>Animate</t>
        </is>
      </c>
    </row>
    <row r="6740">
      <c r="B6740" t="inlineStr">
        <is>
          <t>Anime Heroes</t>
        </is>
      </c>
    </row>
    <row r="6741">
      <c r="B6741" t="inlineStr">
        <is>
          <t>Animhole</t>
        </is>
      </c>
    </row>
    <row r="6742">
      <c r="B6742" t="inlineStr">
        <is>
          <t>Animl</t>
        </is>
      </c>
    </row>
    <row r="6743">
      <c r="B6743" t="inlineStr">
        <is>
          <t>Animo</t>
        </is>
      </c>
    </row>
    <row r="6744">
      <c r="B6744" t="inlineStr">
        <is>
          <t>Animology</t>
        </is>
      </c>
    </row>
    <row r="6745">
      <c r="B6745" t="inlineStr">
        <is>
          <t>Animus</t>
        </is>
      </c>
    </row>
    <row r="6746">
      <c r="B6746" t="inlineStr">
        <is>
          <t>Anina Bennett</t>
        </is>
      </c>
    </row>
    <row r="6747">
      <c r="B6747" t="inlineStr">
        <is>
          <t>Anindita Ghose</t>
        </is>
      </c>
    </row>
    <row r="6748">
      <c r="B6748" t="inlineStr">
        <is>
          <t>Anine Bing</t>
        </is>
      </c>
    </row>
    <row r="6749">
      <c r="B6749" t="inlineStr">
        <is>
          <t>Anipal</t>
        </is>
      </c>
    </row>
    <row r="6750">
      <c r="B6750" t="inlineStr">
        <is>
          <t>Anisa Bezak</t>
        </is>
      </c>
    </row>
    <row r="6751">
      <c r="B6751" t="inlineStr">
        <is>
          <t>Anisa Karolia</t>
        </is>
      </c>
    </row>
    <row r="6752">
      <c r="B6752" t="inlineStr">
        <is>
          <t>Anisha Bhatia</t>
        </is>
      </c>
    </row>
    <row r="6753">
      <c r="B6753" t="inlineStr">
        <is>
          <t>Anisha Joshi</t>
        </is>
      </c>
    </row>
    <row r="6754">
      <c r="B6754" t="inlineStr">
        <is>
          <t>Anisha Lima</t>
        </is>
      </c>
    </row>
    <row r="6755">
      <c r="B6755" t="inlineStr">
        <is>
          <t>Anisha Mehta</t>
        </is>
      </c>
    </row>
    <row r="6756">
      <c r="B6756" t="inlineStr">
        <is>
          <t>Anish Kumar</t>
        </is>
      </c>
    </row>
    <row r="6757">
      <c r="B6757" t="inlineStr">
        <is>
          <t>Anita</t>
        </is>
      </c>
    </row>
    <row r="6758">
      <c r="B6758" t="inlineStr">
        <is>
          <t>Anita Abriel</t>
        </is>
      </c>
    </row>
    <row r="6759">
      <c r="B6759" t="inlineStr">
        <is>
          <t>Anita Amirrezvani</t>
        </is>
      </c>
    </row>
    <row r="6760">
      <c r="B6760" t="inlineStr">
        <is>
          <t>Anita &amp; Schmidt</t>
        </is>
      </c>
    </row>
    <row r="6761">
      <c r="B6761" t="inlineStr">
        <is>
          <t>Anita (Anita Loughrey) Loughrey</t>
        </is>
      </c>
    </row>
    <row r="6762">
      <c r="B6762" t="inlineStr">
        <is>
          <t>Anita Baker</t>
        </is>
      </c>
    </row>
    <row r="6763">
      <c r="B6763" t="inlineStr">
        <is>
          <t>Anita Banks</t>
        </is>
      </c>
    </row>
    <row r="6764">
      <c r="B6764" t="inlineStr">
        <is>
          <t>Anita Bean</t>
        </is>
      </c>
    </row>
    <row r="6765">
      <c r="B6765" t="inlineStr">
        <is>
          <t>Anita Bijsterbosch</t>
        </is>
      </c>
    </row>
    <row r="6766">
      <c r="B6766" t="inlineStr">
        <is>
          <t>Anita Bijsterbosh</t>
        </is>
      </c>
    </row>
    <row r="6767">
      <c r="B6767" t="inlineStr">
        <is>
          <t>Anita Brookner</t>
        </is>
      </c>
    </row>
    <row r="6768">
      <c r="B6768" t="inlineStr">
        <is>
          <t>Anita Chapman</t>
        </is>
      </c>
    </row>
    <row r="6769">
      <c r="B6769" t="inlineStr">
        <is>
          <t>Anita Christenson</t>
        </is>
      </c>
    </row>
    <row r="6770">
      <c r="B6770" t="inlineStr">
        <is>
          <t>Anita Cleare</t>
        </is>
      </c>
    </row>
    <row r="6771">
      <c r="B6771" t="inlineStr">
        <is>
          <t>Anita Clenney</t>
        </is>
      </c>
    </row>
    <row r="6772">
      <c r="B6772" t="inlineStr">
        <is>
          <t>Anita Croy</t>
        </is>
      </c>
    </row>
    <row r="6773">
      <c r="B6773" t="inlineStr">
        <is>
          <t>Anita Daher</t>
        </is>
      </c>
    </row>
    <row r="6774">
      <c r="B6774" t="inlineStr">
        <is>
          <t>Anita Davison</t>
        </is>
      </c>
    </row>
    <row r="6775">
      <c r="B6775" t="inlineStr">
        <is>
          <t>Anita Desai</t>
        </is>
      </c>
    </row>
    <row r="6776">
      <c r="B6776" t="inlineStr">
        <is>
          <t>Anita Diamant</t>
        </is>
      </c>
    </row>
    <row r="6777">
      <c r="B6777" t="inlineStr">
        <is>
          <t>Anita Faulkner</t>
        </is>
      </c>
    </row>
    <row r="6778">
      <c r="B6778" t="inlineStr">
        <is>
          <t>Anita Fitch Pazner</t>
        </is>
      </c>
    </row>
    <row r="6779">
      <c r="B6779" t="inlineStr">
        <is>
          <t>Anita Ford</t>
        </is>
      </c>
    </row>
    <row r="6780">
      <c r="B6780" t="inlineStr">
        <is>
          <t>Anita Frank</t>
        </is>
      </c>
    </row>
    <row r="6781">
      <c r="B6781" t="inlineStr">
        <is>
          <t>Anita French</t>
        </is>
      </c>
    </row>
    <row r="6782">
      <c r="B6782" t="inlineStr">
        <is>
          <t>Anita Gail Jones</t>
        </is>
      </c>
    </row>
    <row r="6783">
      <c r="B6783" t="inlineStr">
        <is>
          <t>Anita Ganeri</t>
        </is>
      </c>
    </row>
    <row r="6784">
      <c r="B6784" t="inlineStr">
        <is>
          <t>Anita Ganieri</t>
        </is>
      </c>
    </row>
    <row r="6785">
      <c r="B6785" t="inlineStr">
        <is>
          <t>Anita Green</t>
        </is>
      </c>
    </row>
    <row r="6786">
      <c r="B6786" t="inlineStr">
        <is>
          <t>Anita Hannig</t>
        </is>
      </c>
    </row>
    <row r="6787">
      <c r="B6787" t="inlineStr">
        <is>
          <t>Anita Hughes</t>
        </is>
      </c>
    </row>
    <row r="6788">
      <c r="B6788" t="inlineStr">
        <is>
          <t>Anita Jones</t>
        </is>
      </c>
    </row>
    <row r="6789">
      <c r="B6789" t="inlineStr">
        <is>
          <t>Anita Kelly</t>
        </is>
      </c>
    </row>
    <row r="6790">
      <c r="B6790" t="inlineStr">
        <is>
          <t>Anita K. Newman</t>
        </is>
      </c>
    </row>
    <row r="6791">
      <c r="B6791" t="inlineStr">
        <is>
          <t>Anita Konkka</t>
        </is>
      </c>
    </row>
    <row r="6792">
      <c r="B6792" t="inlineStr">
        <is>
          <t>Anita Kopacz</t>
        </is>
      </c>
    </row>
    <row r="6793">
      <c r="B6793" t="inlineStr">
        <is>
          <t>Anita Kunz</t>
        </is>
      </c>
    </row>
    <row r="6794">
      <c r="B6794" t="inlineStr">
        <is>
          <t>Anita Loos</t>
        </is>
      </c>
    </row>
    <row r="6795">
      <c r="B6795" t="inlineStr">
        <is>
          <t>Anita Loughrey</t>
        </is>
      </c>
    </row>
    <row r="6796">
      <c r="B6796" t="inlineStr">
        <is>
          <t>Anita Mulvey</t>
        </is>
      </c>
    </row>
    <row r="6797">
      <c r="B6797" t="inlineStr">
        <is>
          <t>Anita Nahta Amin</t>
        </is>
      </c>
    </row>
    <row r="6798">
      <c r="B6798" t="inlineStr">
        <is>
          <t>Anita Naik</t>
        </is>
      </c>
    </row>
    <row r="6799">
      <c r="B6799" t="inlineStr">
        <is>
          <t>Anita Nair</t>
        </is>
      </c>
    </row>
    <row r="6800">
      <c r="B6800" t="inlineStr">
        <is>
          <t>Anita Notaro</t>
        </is>
      </c>
    </row>
    <row r="6801">
      <c r="B6801" t="inlineStr">
        <is>
          <t>Anita O'Day</t>
        </is>
      </c>
    </row>
    <row r="6802">
      <c r="B6802" t="inlineStr">
        <is>
          <t>Anita Oswald</t>
        </is>
      </c>
    </row>
    <row r="6803">
      <c r="B6803" t="inlineStr">
        <is>
          <t>Anita Peebles</t>
        </is>
      </c>
    </row>
    <row r="6804">
      <c r="B6804" t="inlineStr">
        <is>
          <t>Anita Rani</t>
        </is>
      </c>
    </row>
    <row r="6805">
      <c r="B6805" t="inlineStr">
        <is>
          <t>Anita Reith Stohs</t>
        </is>
      </c>
    </row>
    <row r="6806">
      <c r="B6806" t="inlineStr">
        <is>
          <t>Anita Robertson</t>
        </is>
      </c>
    </row>
    <row r="6807">
      <c r="B6807" t="inlineStr">
        <is>
          <t>Anita R Walker</t>
        </is>
      </c>
    </row>
    <row r="6808">
      <c r="B6808" t="inlineStr">
        <is>
          <t>Anita's</t>
        </is>
      </c>
    </row>
    <row r="6809">
      <c r="B6809" t="inlineStr">
        <is>
          <t>Anita Sanchez</t>
        </is>
      </c>
    </row>
    <row r="6810">
      <c r="B6810" t="inlineStr">
        <is>
          <t>Anita Sarkeesian</t>
        </is>
      </c>
    </row>
    <row r="6811">
      <c r="B6811" t="inlineStr">
        <is>
          <t>Anita Shreve</t>
        </is>
      </c>
    </row>
    <row r="6812">
      <c r="B6812" t="inlineStr">
        <is>
          <t>Anita Silvey</t>
        </is>
      </c>
    </row>
    <row r="6813">
      <c r="B6813" t="inlineStr">
        <is>
          <t>Anita Sivakumaran</t>
        </is>
      </c>
    </row>
    <row r="6814">
      <c r="B6814" t="inlineStr">
        <is>
          <t>Anita Storey</t>
        </is>
      </c>
    </row>
    <row r="6815">
      <c r="B6815" t="inlineStr">
        <is>
          <t>Anita Tull</t>
        </is>
      </c>
    </row>
    <row r="6816">
      <c r="B6816" t="inlineStr">
        <is>
          <t>Anita Velveeta</t>
        </is>
      </c>
    </row>
    <row r="6817">
      <c r="B6817" t="inlineStr">
        <is>
          <t>Anita Waller</t>
        </is>
      </c>
    </row>
    <row r="6818">
      <c r="B6818" t="inlineStr">
        <is>
          <t>Anita Warwick</t>
        </is>
      </c>
    </row>
    <row r="6819">
      <c r="B6819" t="inlineStr">
        <is>
          <t>Anita Wright</t>
        </is>
      </c>
    </row>
    <row r="6820">
      <c r="B6820" t="inlineStr">
        <is>
          <t>Anita Yasuda</t>
        </is>
      </c>
    </row>
    <row r="6821">
      <c r="B6821" t="inlineStr">
        <is>
          <t>Anitha Devi Pillai</t>
        </is>
      </c>
    </row>
    <row r="6822">
      <c r="B6822" t="inlineStr">
        <is>
          <t>Anitra E. ButlerNgug</t>
        </is>
      </c>
    </row>
    <row r="6823">
      <c r="B6823" t="inlineStr">
        <is>
          <t>Anitra E. Butler-Ngugi</t>
        </is>
      </c>
    </row>
    <row r="6824">
      <c r="B6824" t="inlineStr">
        <is>
          <t>Anitra Rowe Schulte</t>
        </is>
      </c>
    </row>
    <row r="6825">
      <c r="B6825" t="inlineStr">
        <is>
          <t>Aniye By</t>
        </is>
      </c>
    </row>
    <row r="6826">
      <c r="B6826" t="inlineStr">
        <is>
          <t>Anja de Jager</t>
        </is>
      </c>
    </row>
    <row r="6827">
      <c r="B6827" t="inlineStr">
        <is>
          <t>Anja Huwe</t>
        </is>
      </c>
    </row>
    <row r="6828">
      <c r="B6828" t="inlineStr">
        <is>
          <t>Anjali Joseph</t>
        </is>
      </c>
    </row>
    <row r="6829">
      <c r="B6829" t="inlineStr">
        <is>
          <t>Anjali Kajal</t>
        </is>
      </c>
    </row>
    <row r="6830">
      <c r="B6830" t="inlineStr">
        <is>
          <t>Anjali Kumanan</t>
        </is>
      </c>
    </row>
    <row r="6831">
      <c r="B6831" t="inlineStr">
        <is>
          <t>Anjali Raghbeer</t>
        </is>
      </c>
    </row>
    <row r="6832">
      <c r="B6832" t="inlineStr">
        <is>
          <t>Anjali Tiwari</t>
        </is>
      </c>
    </row>
    <row r="6833">
      <c r="B6833" t="inlineStr">
        <is>
          <t>Anjali Tyagi</t>
        </is>
      </c>
    </row>
    <row r="6834">
      <c r="B6834" t="inlineStr">
        <is>
          <t>Anjali Wells</t>
        </is>
      </c>
    </row>
    <row r="6835">
      <c r="B6835" t="inlineStr">
        <is>
          <t>Anjana Appachana</t>
        </is>
      </c>
    </row>
    <row r="6836">
      <c r="B6836" t="inlineStr">
        <is>
          <t>Anjana Chatterjee</t>
        </is>
      </c>
    </row>
    <row r="6837">
      <c r="B6837" t="inlineStr">
        <is>
          <t>Anjana Menon</t>
        </is>
      </c>
    </row>
    <row r="6838">
      <c r="B6838" t="inlineStr">
        <is>
          <t>Anja Steinbauer</t>
        </is>
      </c>
    </row>
    <row r="6839">
      <c r="B6839" t="inlineStr">
        <is>
          <t>Anji Cakebread</t>
        </is>
      </c>
    </row>
    <row r="6840">
      <c r="B6840" t="inlineStr">
        <is>
          <t>Anjimile</t>
        </is>
      </c>
    </row>
    <row r="6841">
      <c r="B6841" t="inlineStr">
        <is>
          <t>Anji Seina</t>
        </is>
      </c>
    </row>
    <row r="6842">
      <c r="B6842" t="inlineStr">
        <is>
          <t>Anju Kish</t>
        </is>
      </c>
    </row>
    <row r="6843">
      <c r="B6843" t="inlineStr">
        <is>
          <t>Anjula Devi</t>
        </is>
      </c>
    </row>
    <row r="6844">
      <c r="B6844" t="inlineStr">
        <is>
          <t>Anjuli Kaney</t>
        </is>
      </c>
    </row>
    <row r="6845">
      <c r="B6845" t="inlineStr">
        <is>
          <t>Anjum Hasan</t>
        </is>
      </c>
    </row>
    <row r="6846">
      <c r="B6846" t="inlineStr">
        <is>
          <t>Anjum Katyal</t>
        </is>
      </c>
    </row>
    <row r="6847">
      <c r="B6847" t="inlineStr">
        <is>
          <t>Anke Bar</t>
        </is>
      </c>
    </row>
    <row r="6848">
      <c r="B6848" t="inlineStr">
        <is>
          <t>Anke de Vries</t>
        </is>
      </c>
    </row>
    <row r="6849">
      <c r="B6849" t="inlineStr">
        <is>
          <t>Anke Kuhl</t>
        </is>
      </c>
    </row>
    <row r="6850">
      <c r="B6850" t="inlineStr">
        <is>
          <t>Anker</t>
        </is>
      </c>
    </row>
    <row r="6851">
      <c r="B6851" t="inlineStr">
        <is>
          <t>Anke Stelling</t>
        </is>
      </c>
    </row>
    <row r="6852">
      <c r="B6852" t="inlineStr">
        <is>
          <t>Ankhlejohn</t>
        </is>
      </c>
    </row>
    <row r="6853">
      <c r="B6853" t="inlineStr">
        <is>
          <t>Anki Edvinsson</t>
        </is>
      </c>
    </row>
    <row r="6854">
      <c r="B6854" t="inlineStr">
        <is>
          <t>Ankur</t>
        </is>
      </c>
    </row>
    <row r="6855">
      <c r="B6855" t="inlineStr">
        <is>
          <t>Ankur Barua</t>
        </is>
      </c>
    </row>
    <row r="6856">
      <c r="B6856" t="inlineStr">
        <is>
          <t>Ankur Warikoo</t>
        </is>
      </c>
    </row>
    <row r="6857">
      <c r="B6857" t="inlineStr">
        <is>
          <t>Ankush Saikia</t>
        </is>
      </c>
    </row>
    <row r="6858">
      <c r="B6858" t="inlineStr">
        <is>
          <t>ANKY</t>
        </is>
      </c>
    </row>
    <row r="6859">
      <c r="B6859" t="inlineStr">
        <is>
          <t>An Leysen</t>
        </is>
      </c>
    </row>
    <row r="6860">
      <c r="B6860" t="inlineStr">
        <is>
          <t>Anli Sugano</t>
        </is>
      </c>
    </row>
    <row r="6861">
      <c r="B6861" t="inlineStr">
        <is>
          <t>Anmoo</t>
        </is>
      </c>
    </row>
    <row r="6862">
      <c r="B6862" t="inlineStr">
        <is>
          <t>Anna</t>
        </is>
      </c>
    </row>
    <row r="6863">
      <c r="B6863" t="inlineStr">
        <is>
          <t>Anna Abney</t>
        </is>
      </c>
    </row>
    <row r="6864">
      <c r="B6864" t="inlineStr">
        <is>
          <t>Anna Adams</t>
        </is>
      </c>
    </row>
    <row r="6865">
      <c r="B6865" t="inlineStr">
        <is>
          <t>Anna Akhmatova</t>
        </is>
      </c>
    </row>
    <row r="6866">
      <c r="B6866" t="inlineStr">
        <is>
          <t>Anna &amp; Elizabeth</t>
        </is>
      </c>
    </row>
    <row r="6867">
      <c r="B6867" t="inlineStr">
        <is>
          <t>Anna &amp; Jacqui Burns</t>
        </is>
      </c>
    </row>
    <row r="6868">
      <c r="B6868" t="inlineStr">
        <is>
          <t>Anna Androulaki</t>
        </is>
      </c>
    </row>
    <row r="6869">
      <c r="B6869" t="inlineStr">
        <is>
          <t>Anna &amp; Various</t>
        </is>
      </c>
    </row>
    <row r="6870">
      <c r="B6870" t="inlineStr">
        <is>
          <t>Anna Anisimova</t>
        </is>
      </c>
    </row>
    <row r="6871">
      <c r="B6871" t="inlineStr">
        <is>
          <t>Anna Ansari</t>
        </is>
      </c>
    </row>
    <row r="6872">
      <c r="B6872" t="inlineStr">
        <is>
          <t>Anna Author Jacobs</t>
        </is>
      </c>
    </row>
    <row r="6873">
      <c r="B6873" t="inlineStr">
        <is>
          <t>Anna Author Wood</t>
        </is>
      </c>
    </row>
    <row r="6874">
      <c r="B6874" t="inlineStr">
        <is>
          <t>Anna Avery</t>
        </is>
      </c>
    </row>
    <row r="6875">
      <c r="B6875" t="inlineStr">
        <is>
          <t>Anna Award</t>
        </is>
      </c>
    </row>
    <row r="6876">
      <c r="B6876" t="inlineStr">
        <is>
          <t>Anna Baccelliere</t>
        </is>
      </c>
    </row>
    <row r="6877">
      <c r="B6877" t="inlineStr">
        <is>
          <t>Anna Bailey</t>
        </is>
      </c>
    </row>
    <row r="6878">
      <c r="B6878" t="inlineStr">
        <is>
          <t>Anna Balbusso</t>
        </is>
      </c>
    </row>
    <row r="6879">
      <c r="B6879" t="inlineStr">
        <is>
          <t>ANNA BANKS</t>
        </is>
      </c>
    </row>
    <row r="6880">
      <c r="B6880" t="inlineStr">
        <is>
          <t>Anna Banti</t>
        </is>
      </c>
    </row>
    <row r="6881">
      <c r="B6881" t="inlineStr">
        <is>
          <t>Anna Bartlett</t>
        </is>
      </c>
    </row>
    <row r="6882">
      <c r="B6882" t="inlineStr">
        <is>
          <t>Anna Bassy</t>
        </is>
      </c>
    </row>
    <row r="6883">
      <c r="B6883" t="inlineStr">
        <is>
          <t>Anna Beecher</t>
        </is>
      </c>
    </row>
    <row r="6884">
      <c r="B6884" t="inlineStr">
        <is>
          <t>Annabel Charles</t>
        </is>
      </c>
    </row>
    <row r="6885">
      <c r="B6885" t="inlineStr">
        <is>
          <t>Annabel French</t>
        </is>
      </c>
    </row>
    <row r="6886">
      <c r="B6886" t="inlineStr">
        <is>
          <t>Annabel Gallagher</t>
        </is>
      </c>
    </row>
    <row r="6887">
      <c r="B6887" t="inlineStr">
        <is>
          <t>Annabel Gardiner</t>
        </is>
      </c>
    </row>
    <row r="6888">
      <c r="B6888" t="inlineStr">
        <is>
          <t>Annabel Giles</t>
        </is>
      </c>
    </row>
    <row r="6889">
      <c r="B6889" t="inlineStr">
        <is>
          <t>Annabel Gray</t>
        </is>
      </c>
    </row>
    <row r="6890">
      <c r="B6890" t="inlineStr">
        <is>
          <t>Annabel Griffin</t>
        </is>
      </c>
    </row>
    <row r="6891">
      <c r="B6891" t="inlineStr">
        <is>
          <t>Annabel Hicks</t>
        </is>
      </c>
    </row>
    <row r="6892">
      <c r="B6892" t="inlineStr">
        <is>
          <t>Annabel Hobley</t>
        </is>
      </c>
    </row>
    <row r="6893">
      <c r="B6893" t="inlineStr">
        <is>
          <t>Annabel Kantaria</t>
        </is>
      </c>
    </row>
    <row r="6894">
      <c r="B6894" t="inlineStr">
        <is>
          <t>Annabel Karmel</t>
        </is>
      </c>
    </row>
    <row r="6895">
      <c r="B6895" t="inlineStr">
        <is>
          <t>Anna Bell</t>
        </is>
      </c>
    </row>
    <row r="6896">
      <c r="B6896" t="inlineStr">
        <is>
          <t>Annabelle</t>
        </is>
      </c>
    </row>
    <row r="6897">
      <c r="B6897" t="inlineStr">
        <is>
          <t>Annabelle 3</t>
        </is>
      </c>
    </row>
    <row r="6898">
      <c r="B6898" t="inlineStr">
        <is>
          <t>Annabelle Chairlegs</t>
        </is>
      </c>
    </row>
    <row r="6899">
      <c r="B6899" t="inlineStr">
        <is>
          <t>Annabelle Creation</t>
        </is>
      </c>
    </row>
    <row r="6900">
      <c r="B6900" t="inlineStr">
        <is>
          <t>Annabelle Healy</t>
        </is>
      </c>
    </row>
    <row r="6901">
      <c r="B6901" t="inlineStr">
        <is>
          <t>Annabelle Jay</t>
        </is>
      </c>
    </row>
    <row r="6902">
      <c r="B6902" t="inlineStr">
        <is>
          <t>Annabelle June Buckland</t>
        </is>
      </c>
    </row>
    <row r="6903">
      <c r="B6903" t="inlineStr">
        <is>
          <t>Annabelle Knight</t>
        </is>
      </c>
    </row>
    <row r="6904">
      <c r="B6904" t="inlineStr">
        <is>
          <t>Annabelle Lynch</t>
        </is>
      </c>
    </row>
    <row r="6905">
      <c r="B6905" t="inlineStr">
        <is>
          <t>Annabelle Sami</t>
        </is>
      </c>
    </row>
    <row r="6906">
      <c r="B6906" t="inlineStr">
        <is>
          <t>Annabelle Slator</t>
        </is>
      </c>
    </row>
    <row r="6907">
      <c r="B6907" t="inlineStr">
        <is>
          <t>Annabelle Steele</t>
        </is>
      </c>
    </row>
    <row r="6908">
      <c r="B6908" t="inlineStr">
        <is>
          <t>Annabelle Thorpe</t>
        </is>
      </c>
    </row>
    <row r="6909">
      <c r="B6909" t="inlineStr">
        <is>
          <t>Annabelle Von Sperber</t>
        </is>
      </c>
    </row>
    <row r="6910">
      <c r="B6910" t="inlineStr">
        <is>
          <t>Annabelle Williams</t>
        </is>
      </c>
    </row>
    <row r="6911">
      <c r="B6911" t="inlineStr">
        <is>
          <t>Annabel Lively Barra</t>
        </is>
      </c>
    </row>
    <row r="6912">
      <c r="B6912" t="inlineStr">
        <is>
          <t>Annabel Lyon</t>
        </is>
      </c>
    </row>
    <row r="6913">
      <c r="B6913" t="inlineStr">
        <is>
          <t>Annabel Marriott</t>
        </is>
      </c>
    </row>
    <row r="6914">
      <c r="B6914" t="inlineStr">
        <is>
          <t>Annabel Monaghan</t>
        </is>
      </c>
    </row>
    <row r="6915">
      <c r="B6915" t="inlineStr">
        <is>
          <t>Annabel Pitcher</t>
        </is>
      </c>
    </row>
    <row r="6916">
      <c r="B6916" t="inlineStr">
        <is>
          <t>Annabel Rosenhead</t>
        </is>
      </c>
    </row>
    <row r="6917">
      <c r="B6917" t="inlineStr">
        <is>
          <t>Annabel Savery</t>
        </is>
      </c>
    </row>
    <row r="6918">
      <c r="B6918" t="inlineStr">
        <is>
          <t>Annabel Tempest</t>
        </is>
      </c>
    </row>
    <row r="6919">
      <c r="B6919" t="inlineStr">
        <is>
          <t>Annabel Wall</t>
        </is>
      </c>
    </row>
    <row r="6920">
      <c r="B6920" t="inlineStr">
        <is>
          <t>Annabel Woolmer</t>
        </is>
      </c>
    </row>
    <row r="6921">
      <c r="B6921" t="inlineStr">
        <is>
          <t>Annabel Wrigley</t>
        </is>
      </c>
    </row>
    <row r="6922">
      <c r="B6922" t="inlineStr">
        <is>
          <t>Anna Bennett</t>
        </is>
      </c>
    </row>
    <row r="6923">
      <c r="B6923" t="inlineStr">
        <is>
          <t>Anna Bernad</t>
        </is>
      </c>
    </row>
    <row r="6924">
      <c r="B6924" t="inlineStr">
        <is>
          <t>Annabeth Albert</t>
        </is>
      </c>
    </row>
    <row r="6925">
      <c r="B6925" t="inlineStr">
        <is>
          <t>Annabeth BondorStone</t>
        </is>
      </c>
    </row>
    <row r="6926">
      <c r="B6926" t="inlineStr">
        <is>
          <t>Anna Betts</t>
        </is>
      </c>
    </row>
    <row r="6927">
      <c r="B6927" t="inlineStr">
        <is>
          <t>Anna Bikont</t>
        </is>
      </c>
    </row>
    <row r="6928">
      <c r="B6928" t="inlineStr">
        <is>
          <t>Anna Birch</t>
        </is>
      </c>
    </row>
    <row r="6929">
      <c r="B6929" t="inlineStr">
        <is>
          <t>Anna Black</t>
        </is>
      </c>
    </row>
    <row r="6930">
      <c r="B6930" t="inlineStr">
        <is>
          <t>Anna Blundy</t>
        </is>
      </c>
    </row>
    <row r="6931">
      <c r="B6931" t="inlineStr">
        <is>
          <t>Anna Bogutskaya</t>
        </is>
      </c>
    </row>
    <row r="6932">
      <c r="B6932" t="inlineStr">
        <is>
          <t>Anna Bowles</t>
        </is>
      </c>
    </row>
    <row r="6933">
      <c r="B6933" t="inlineStr">
        <is>
          <t>Anna Bradley</t>
        </is>
      </c>
    </row>
    <row r="6934">
      <c r="B6934" t="inlineStr">
        <is>
          <t>Anna Brett</t>
        </is>
      </c>
    </row>
    <row r="6935">
      <c r="B6935" t="inlineStr">
        <is>
          <t>Anna Bright</t>
        </is>
      </c>
    </row>
    <row r="6936">
      <c r="B6936" t="inlineStr">
        <is>
          <t>Anna Britton</t>
        </is>
      </c>
    </row>
    <row r="6937">
      <c r="B6937" t="inlineStr">
        <is>
          <t>Anna Brones</t>
        </is>
      </c>
    </row>
    <row r="6938">
      <c r="B6938" t="inlineStr">
        <is>
          <t>Anna Brooke</t>
        </is>
      </c>
    </row>
    <row r="6939">
      <c r="B6939" t="inlineStr">
        <is>
          <t>Anna Bruder</t>
        </is>
      </c>
    </row>
    <row r="6940">
      <c r="B6940" t="inlineStr">
        <is>
          <t>Anna Bruno</t>
        </is>
      </c>
    </row>
    <row r="6941">
      <c r="B6941" t="inlineStr">
        <is>
          <t>Anna Buchegger</t>
        </is>
      </c>
    </row>
    <row r="6942">
      <c r="B6942" t="inlineStr">
        <is>
          <t>Anna Bunney</t>
        </is>
      </c>
    </row>
    <row r="6943">
      <c r="B6943" t="inlineStr">
        <is>
          <t>Anna Burns</t>
        </is>
      </c>
    </row>
    <row r="6944">
      <c r="B6944" t="inlineStr">
        <is>
          <t>Anna Caltabiano</t>
        </is>
      </c>
    </row>
    <row r="6945">
      <c r="B6945" t="inlineStr">
        <is>
          <t>Anna Canic</t>
        </is>
      </c>
    </row>
    <row r="6946">
      <c r="B6946" t="inlineStr">
        <is>
          <t>Anna Carey</t>
        </is>
      </c>
    </row>
    <row r="6947">
      <c r="B6947" t="inlineStr">
        <is>
          <t>Anna Carina Mohipp</t>
        </is>
      </c>
    </row>
    <row r="6948">
      <c r="B6948" t="inlineStr">
        <is>
          <t>Anna Caritj</t>
        </is>
      </c>
    </row>
    <row r="6949">
      <c r="B6949" t="inlineStr">
        <is>
          <t>Anna Castagnoli</t>
        </is>
      </c>
    </row>
    <row r="6950">
      <c r="B6950" t="inlineStr">
        <is>
          <t>Anna Cave</t>
        </is>
      </c>
    </row>
    <row r="6951">
      <c r="B6951" t="inlineStr">
        <is>
          <t>Anna C Carter</t>
        </is>
      </c>
    </row>
    <row r="6952">
      <c r="B6952" t="inlineStr">
        <is>
          <t>Anna Cessa</t>
        </is>
      </c>
    </row>
    <row r="6953">
      <c r="B6953" t="inlineStr">
        <is>
          <t>Anna Chelmicka</t>
        </is>
      </c>
    </row>
    <row r="6954">
      <c r="B6954" t="inlineStr">
        <is>
          <t>Anna Chilvers</t>
        </is>
      </c>
    </row>
    <row r="6955">
      <c r="B6955" t="inlineStr">
        <is>
          <t>Anna Ciddor</t>
        </is>
      </c>
    </row>
    <row r="6956">
      <c r="B6956" t="inlineStr">
        <is>
          <t>Anna Civardi</t>
        </is>
      </c>
    </row>
    <row r="6957">
      <c r="B6957" t="inlineStr">
        <is>
          <t>Anna Claire</t>
        </is>
      </c>
    </row>
    <row r="6958">
      <c r="B6958" t="inlineStr">
        <is>
          <t>Anna-Clara Tidholm</t>
        </is>
      </c>
    </row>
    <row r="6959">
      <c r="B6959" t="inlineStr">
        <is>
          <t>Anna Clare</t>
        </is>
      </c>
    </row>
    <row r="6960">
      <c r="B6960" t="inlineStr">
        <is>
          <t>Anna Claybourne</t>
        </is>
      </c>
    </row>
    <row r="6961">
      <c r="B6961" t="inlineStr">
        <is>
          <t>Anna Cliffe</t>
        </is>
      </c>
    </row>
    <row r="6962">
      <c r="B6962" t="inlineStr">
        <is>
          <t>Anna Codrea-Rado</t>
        </is>
      </c>
    </row>
    <row r="6963">
      <c r="B6963" t="inlineStr">
        <is>
          <t>Anna Cowper</t>
        </is>
      </c>
    </row>
    <row r="6964">
      <c r="B6964" t="inlineStr">
        <is>
          <t>Anna Crowley Redding</t>
        </is>
      </c>
    </row>
    <row r="6965">
      <c r="B6965" t="inlineStr">
        <is>
          <t>Anna Currey</t>
        </is>
      </c>
    </row>
    <row r="6966">
      <c r="B6966" t="inlineStr">
        <is>
          <t>Anna DAmico</t>
        </is>
      </c>
    </row>
    <row r="6967">
      <c r="B6967" t="inlineStr">
        <is>
          <t>Anna Davidson</t>
        </is>
      </c>
    </row>
    <row r="6968">
      <c r="B6968" t="inlineStr">
        <is>
          <t>Anna Davis</t>
        </is>
      </c>
    </row>
    <row r="6969">
      <c r="B6969" t="inlineStr">
        <is>
          <t>Anna Day</t>
        </is>
      </c>
    </row>
    <row r="6970">
      <c r="B6970" t="inlineStr">
        <is>
          <t>Anna Degnbol</t>
        </is>
      </c>
    </row>
    <row r="6971">
      <c r="B6971" t="inlineStr">
        <is>
          <t>Anna Del Conte</t>
        </is>
      </c>
    </row>
    <row r="6972">
      <c r="B6972" t="inlineStr">
        <is>
          <t>Anna Desnitskaya</t>
        </is>
      </c>
    </row>
    <row r="6973">
      <c r="B6973" t="inlineStr">
        <is>
          <t>Anna Dewdney</t>
        </is>
      </c>
    </row>
    <row r="6974">
      <c r="B6974" t="inlineStr">
        <is>
          <t>Anna Dhody</t>
        </is>
      </c>
    </row>
    <row r="6975">
      <c r="B6975" t="inlineStr">
        <is>
          <t>Anna Doherty</t>
        </is>
      </c>
    </row>
    <row r="6976">
      <c r="B6976" t="inlineStr">
        <is>
          <t>Anna Dorn</t>
        </is>
      </c>
    </row>
    <row r="6977">
      <c r="B6977" t="inlineStr">
        <is>
          <t>Anna Downes</t>
        </is>
      </c>
    </row>
    <row r="6978">
      <c r="B6978" t="inlineStr">
        <is>
          <t>Anna Du</t>
        </is>
      </c>
    </row>
    <row r="6979">
      <c r="B6979" t="inlineStr">
        <is>
          <t>Anna Duff</t>
        </is>
      </c>
    </row>
    <row r="6980">
      <c r="B6980" t="inlineStr">
        <is>
          <t>Anna E. Collins</t>
        </is>
      </c>
    </row>
    <row r="6981">
      <c r="B6981" t="inlineStr">
        <is>
          <t>Anna (Editor) Butzer</t>
        </is>
      </c>
    </row>
    <row r="6982">
      <c r="B6982" t="inlineStr">
        <is>
          <t>Anna Egan Smucker</t>
        </is>
      </c>
    </row>
    <row r="6983">
      <c r="B6983" t="inlineStr">
        <is>
          <t>Anna Ellory</t>
        </is>
      </c>
    </row>
    <row r="6984">
      <c r="B6984" t="inlineStr">
        <is>
          <t>Anna Emilia</t>
        </is>
      </c>
    </row>
    <row r="6985">
      <c r="B6985" t="inlineStr">
        <is>
          <t>Anna E. Wahlgren</t>
        </is>
      </c>
    </row>
    <row r="6986">
      <c r="B6986" t="inlineStr">
        <is>
          <t>Anna F.</t>
        </is>
      </c>
    </row>
    <row r="6987">
      <c r="B6987" t="inlineStr">
        <is>
          <t>Anna Fargher</t>
        </is>
      </c>
    </row>
    <row r="6988">
      <c r="B6988" t="inlineStr">
        <is>
          <t>Anna Ferguson</t>
        </is>
      </c>
    </row>
    <row r="6989">
      <c r="B6989" t="inlineStr">
        <is>
          <t>Anna Fienberg</t>
        </is>
      </c>
    </row>
    <row r="6990">
      <c r="B6990" t="inlineStr">
        <is>
          <t>Anna Fiske</t>
        </is>
      </c>
    </row>
    <row r="6991">
      <c r="B6991" t="inlineStr">
        <is>
          <t>Anna Fitzgerald</t>
        </is>
      </c>
    </row>
    <row r="6992">
      <c r="B6992" t="inlineStr">
        <is>
          <t>Annaford Fran</t>
        </is>
      </c>
    </row>
    <row r="6993">
      <c r="B6993" t="inlineStr">
        <is>
          <t>Anna Forgerson (Anna Forgerson Hindley) Hindley</t>
        </is>
      </c>
    </row>
    <row r="6994">
      <c r="B6994" t="inlineStr">
        <is>
          <t>Anna Freeman</t>
        </is>
      </c>
    </row>
    <row r="6995">
      <c r="B6995" t="inlineStr">
        <is>
          <t>Anna Freud</t>
        </is>
      </c>
    </row>
    <row r="6996">
      <c r="B6996" t="inlineStr">
        <is>
          <t>Anna Friend</t>
        </is>
      </c>
    </row>
    <row r="6997">
      <c r="B6997" t="inlineStr">
        <is>
          <t>Anna Funder</t>
        </is>
      </c>
    </row>
    <row r="6998">
      <c r="B6998" t="inlineStr">
        <is>
          <t>Anna Gavalda</t>
        </is>
      </c>
    </row>
    <row r="6999">
      <c r="B6999" t="inlineStr">
        <is>
          <t>Anna Geary</t>
        </is>
      </c>
    </row>
    <row r="7000">
      <c r="B7000" t="inlineStr">
        <is>
          <t>Anna Geiger</t>
        </is>
      </c>
    </row>
    <row r="7001">
      <c r="B7001" t="inlineStr">
        <is>
          <t>Anna Glendenning</t>
        </is>
      </c>
    </row>
    <row r="7002">
      <c r="B7002" t="inlineStr">
        <is>
          <t>Anna Gmeyner</t>
        </is>
      </c>
    </row>
    <row r="7003">
      <c r="B7003" t="inlineStr">
        <is>
          <t>Anna Godbersen</t>
        </is>
      </c>
    </row>
    <row r="7004">
      <c r="B7004" t="inlineStr">
        <is>
          <t>Anna Goddard</t>
        </is>
      </c>
    </row>
    <row r="7005">
      <c r="B7005" t="inlineStr">
        <is>
          <t>Anna Goodall</t>
        </is>
      </c>
    </row>
    <row r="7006">
      <c r="B7006" t="inlineStr">
        <is>
          <t>Anna Gough</t>
        </is>
      </c>
    </row>
    <row r="7007">
      <c r="B7007" t="inlineStr">
        <is>
          <t>Anna Goutzouri</t>
        </is>
      </c>
    </row>
    <row r="7008">
      <c r="B7008" t="inlineStr">
        <is>
          <t>Anna Gracia</t>
        </is>
      </c>
    </row>
    <row r="7009">
      <c r="B7009" t="inlineStr">
        <is>
          <t>Anna Guillet</t>
        </is>
      </c>
    </row>
    <row r="7010">
      <c r="B7010" t="inlineStr">
        <is>
          <t>Ann Aguirre</t>
        </is>
      </c>
    </row>
    <row r="7011">
      <c r="B7011" t="inlineStr">
        <is>
          <t>Anna Haifisch</t>
        </is>
      </c>
    </row>
    <row r="7012">
      <c r="B7012" t="inlineStr">
        <is>
          <t>Anna Harmala</t>
        </is>
      </c>
    </row>
    <row r="7013">
      <c r="B7013" t="inlineStr">
        <is>
          <t>Anna Harrington</t>
        </is>
      </c>
    </row>
    <row r="7014">
      <c r="B7014" t="inlineStr">
        <is>
          <t>Anna Harris</t>
        </is>
      </c>
    </row>
    <row r="7015">
      <c r="B7015" t="inlineStr">
        <is>
          <t>anna_harwell_celenza</t>
        </is>
      </c>
    </row>
    <row r="7016">
      <c r="B7016" t="inlineStr">
        <is>
          <t>Anna Higham</t>
        </is>
      </c>
    </row>
    <row r="7017">
      <c r="B7017" t="inlineStr">
        <is>
          <t>Anna Hillburg</t>
        </is>
      </c>
    </row>
    <row r="7018">
      <c r="B7018" t="inlineStr">
        <is>
          <t>Anna Hogeland</t>
        </is>
      </c>
    </row>
    <row r="7019">
      <c r="B7019" t="inlineStr">
        <is>
          <t>Anna Hoghton</t>
        </is>
      </c>
    </row>
    <row r="7020">
      <c r="B7020" t="inlineStr">
        <is>
          <t>Anna Hoglund</t>
        </is>
      </c>
    </row>
    <row r="7021">
      <c r="B7021" t="inlineStr">
        <is>
          <t>Anna Hope</t>
        </is>
      </c>
    </row>
    <row r="7022">
      <c r="B7022" t="inlineStr">
        <is>
          <t>Anna Howie</t>
        </is>
      </c>
    </row>
    <row r="7023">
      <c r="B7023" t="inlineStr">
        <is>
          <t>Annahstasia</t>
        </is>
      </c>
    </row>
    <row r="7024">
      <c r="B7024" t="inlineStr">
        <is>
          <t>Anna Humphrey</t>
        </is>
      </c>
    </row>
    <row r="7025">
      <c r="B7025" t="inlineStr">
        <is>
          <t>Anna Hunt</t>
        </is>
      </c>
    </row>
    <row r="7026">
      <c r="B7026" t="inlineStr">
        <is>
          <t>Anna J.</t>
        </is>
      </c>
    </row>
    <row r="7027">
      <c r="B7027" t="inlineStr">
        <is>
          <t>Anna Jacobs</t>
        </is>
      </c>
    </row>
    <row r="7028">
      <c r="B7028" t="inlineStr">
        <is>
          <t>Anna James</t>
        </is>
      </c>
    </row>
    <row r="7029">
      <c r="B7029" t="inlineStr">
        <is>
          <t>Anna Jane Hays</t>
        </is>
      </c>
    </row>
    <row r="7030">
      <c r="B7030" t="inlineStr">
        <is>
          <t>Anna Jarzab</t>
        </is>
      </c>
    </row>
    <row r="7031">
      <c r="B7031" t="inlineStr">
        <is>
          <t>Anna Jean Mayhew</t>
        </is>
      </c>
    </row>
    <row r="7032">
      <c r="B7032" t="inlineStr">
        <is>
          <t>Anna Jefferson</t>
        </is>
      </c>
    </row>
    <row r="7033">
      <c r="B7033" t="inlineStr">
        <is>
          <t>Anna Johannsen</t>
        </is>
      </c>
    </row>
    <row r="7034">
      <c r="B7034" t="inlineStr">
        <is>
          <t>Anna Johnston</t>
        </is>
      </c>
    </row>
    <row r="7035">
      <c r="B7035" t="inlineStr">
        <is>
          <t>Anna Jones</t>
        </is>
      </c>
    </row>
    <row r="7036">
      <c r="B7036" t="inlineStr">
        <is>
          <t>Anna Jordan</t>
        </is>
      </c>
    </row>
    <row r="7037">
      <c r="B7037" t="inlineStr">
        <is>
          <t>Anna J. Stewart</t>
        </is>
      </c>
    </row>
    <row r="7038">
      <c r="B7038" t="inlineStr">
        <is>
          <t>Anna J Stewart &amp; Kay</t>
        </is>
      </c>
    </row>
    <row r="7039">
      <c r="B7039" t="inlineStr">
        <is>
          <t>Anna Julia Cooper</t>
        </is>
      </c>
    </row>
    <row r="7040">
      <c r="B7040" t="inlineStr">
        <is>
          <t>Anna J Walner</t>
        </is>
      </c>
    </row>
    <row r="7041">
      <c r="B7041" t="inlineStr">
        <is>
          <t>Anna-Kaci</t>
        </is>
      </c>
    </row>
    <row r="7042">
      <c r="B7042" t="inlineStr">
        <is>
          <t>Annaka Harris</t>
        </is>
      </c>
    </row>
    <row r="7043">
      <c r="B7043" t="inlineStr">
        <is>
          <t>Anna Kang</t>
        </is>
      </c>
    </row>
    <row r="7044">
      <c r="B7044" t="inlineStr">
        <is>
          <t>Anna Karolina</t>
        </is>
      </c>
    </row>
    <row r="7045">
      <c r="B7045" t="inlineStr">
        <is>
          <t>Anna Katharine Green</t>
        </is>
      </c>
    </row>
    <row r="7046">
      <c r="B7046" t="inlineStr">
        <is>
          <t>Anna Katherine Green</t>
        </is>
      </c>
    </row>
    <row r="7047">
      <c r="B7047" t="inlineStr">
        <is>
          <t>Anna Kavan</t>
        </is>
      </c>
    </row>
    <row r="7048">
      <c r="B7048" t="inlineStr">
        <is>
          <t>Anna Kemp</t>
        </is>
      </c>
    </row>
    <row r="7049">
      <c r="B7049" t="inlineStr">
        <is>
          <t>Anna Kent</t>
        </is>
      </c>
    </row>
    <row r="7050">
      <c r="B7050" t="inlineStr">
        <is>
          <t>Anna Khromova</t>
        </is>
      </c>
    </row>
    <row r="7051">
      <c r="B7051" t="inlineStr">
        <is>
          <t>Anna Kim</t>
        </is>
      </c>
    </row>
    <row r="7052">
      <c r="B7052" t="inlineStr">
        <is>
          <t>Anna King</t>
        </is>
      </c>
    </row>
    <row r="7053">
      <c r="B7053" t="inlineStr">
        <is>
          <t>Anna Kirwan</t>
        </is>
      </c>
    </row>
    <row r="7054">
      <c r="B7054" t="inlineStr">
        <is>
          <t>Anna Komnene</t>
        </is>
      </c>
    </row>
    <row r="7055">
      <c r="B7055" t="inlineStr">
        <is>
          <t>Anna Koon</t>
        </is>
      </c>
    </row>
    <row r="7056">
      <c r="B7056" t="inlineStr">
        <is>
          <t>Anna Kovecses</t>
        </is>
      </c>
    </row>
    <row r="7057">
      <c r="B7057" t="inlineStr">
        <is>
          <t>Anna Krien</t>
        </is>
      </c>
    </row>
    <row r="7058">
      <c r="B7058" t="inlineStr">
        <is>
          <t>Anna Krikorian</t>
        </is>
      </c>
    </row>
    <row r="7059">
      <c r="B7059" t="inlineStr">
        <is>
          <t>Anna Lang</t>
        </is>
      </c>
    </row>
    <row r="7060">
      <c r="B7060" t="inlineStr">
        <is>
          <t>Anna Lapwood</t>
        </is>
      </c>
    </row>
    <row r="7061">
      <c r="B7061" t="inlineStr">
        <is>
          <t>Anna Larner</t>
        </is>
      </c>
    </row>
    <row r="7062">
      <c r="B7062" t="inlineStr">
        <is>
          <t>Anna Lawrence Pietroni</t>
        </is>
      </c>
    </row>
    <row r="7063">
      <c r="B7063" t="inlineStr">
        <is>
          <t>Anna Lazowski</t>
        </is>
      </c>
    </row>
    <row r="7064">
      <c r="B7064" t="inlineStr">
        <is>
          <t>Anna Lee Huber</t>
        </is>
      </c>
    </row>
    <row r="7065">
      <c r="B7065" t="inlineStr">
        <is>
          <t>Annalee Newitz</t>
        </is>
      </c>
    </row>
    <row r="7066">
      <c r="B7066" t="inlineStr">
        <is>
          <t>Annaleese Jochems</t>
        </is>
      </c>
    </row>
    <row r="7067">
      <c r="B7067" t="inlineStr">
        <is>
          <t>Annalees Lim</t>
        </is>
      </c>
    </row>
    <row r="7068">
      <c r="B7068" t="inlineStr">
        <is>
          <t>Anna Legat</t>
        </is>
      </c>
    </row>
    <row r="7069">
      <c r="B7069" t="inlineStr">
        <is>
          <t>Anna Leigh</t>
        </is>
      </c>
    </row>
    <row r="7070">
      <c r="B7070" t="inlineStr">
        <is>
          <t>Anna Leigh Brooks</t>
        </is>
      </c>
    </row>
    <row r="7071">
      <c r="B7071" t="inlineStr">
        <is>
          <t>Anna Lena Feunekes</t>
        </is>
      </c>
    </row>
    <row r="7072">
      <c r="B7072" t="inlineStr">
        <is>
          <t>Annalena McAfee</t>
        </is>
      </c>
    </row>
    <row r="7073">
      <c r="B7073" t="inlineStr">
        <is>
          <t>Anna Lester</t>
        </is>
      </c>
    </row>
    <row r="7074">
      <c r="B7074" t="inlineStr">
        <is>
          <t>Anna Levine</t>
        </is>
      </c>
    </row>
    <row r="7075">
      <c r="B7075" t="inlineStr">
        <is>
          <t>Annaliese Avery</t>
        </is>
      </c>
    </row>
    <row r="7076">
      <c r="B7076" t="inlineStr">
        <is>
          <t>Annaliese Forrest</t>
        </is>
      </c>
    </row>
    <row r="7077">
      <c r="B7077" t="inlineStr">
        <is>
          <t>Annalisa</t>
        </is>
      </c>
    </row>
    <row r="7078">
      <c r="B7078" t="inlineStr">
        <is>
          <t>Anna Lise Gordon</t>
        </is>
      </c>
    </row>
    <row r="7079">
      <c r="B7079" t="inlineStr">
        <is>
          <t>Anna Llenas</t>
        </is>
      </c>
    </row>
    <row r="7080">
      <c r="B7080" t="inlineStr">
        <is>
          <t>Anna Llimos</t>
        </is>
      </c>
    </row>
    <row r="7081">
      <c r="B7081" t="inlineStr">
        <is>
          <t>Anna Lloyd</t>
        </is>
      </c>
    </row>
    <row r="7082">
      <c r="B7082" t="inlineStr">
        <is>
          <t>Anna Lopes</t>
        </is>
      </c>
    </row>
    <row r="7083">
      <c r="B7083" t="inlineStr">
        <is>
          <t>Anna Louisa</t>
        </is>
      </c>
    </row>
    <row r="7084">
      <c r="B7084" t="inlineStr">
        <is>
          <t>AnnaLou Weatherley</t>
        </is>
      </c>
    </row>
    <row r="7085">
      <c r="B7085" t="inlineStr">
        <is>
          <t>Anna Lowe</t>
        </is>
      </c>
    </row>
    <row r="7086">
      <c r="B7086" t="inlineStr">
        <is>
          <t>Annalyn Swan</t>
        </is>
      </c>
    </row>
    <row r="7087">
      <c r="B7087" t="inlineStr">
        <is>
          <t>Anna Magee</t>
        </is>
      </c>
    </row>
    <row r="7088">
      <c r="B7088" t="inlineStr">
        <is>
          <t>Anna Mainwaring</t>
        </is>
      </c>
    </row>
    <row r="7089">
      <c r="B7089" t="inlineStr">
        <is>
          <t>Anna Makanda</t>
        </is>
      </c>
    </row>
    <row r="7090">
      <c r="B7090" t="inlineStr">
        <is>
          <t>Anna Maria Bennett</t>
        </is>
      </c>
    </row>
    <row r="7091">
      <c r="B7091" t="inlineStr">
        <is>
          <t>Anna-Maria McLean</t>
        </is>
      </c>
    </row>
    <row r="7092">
      <c r="B7092" t="inlineStr">
        <is>
          <t>Annamaria Murphy and Alan Clarke</t>
        </is>
      </c>
    </row>
    <row r="7093">
      <c r="B7093" t="inlineStr">
        <is>
          <t>Anna Maria Pantelaki</t>
        </is>
      </c>
    </row>
    <row r="7094">
      <c r="B7094" t="inlineStr">
        <is>
          <t>Annamaria Pizzinato</t>
        </is>
      </c>
    </row>
    <row r="7095">
      <c r="B7095" t="inlineStr">
        <is>
          <t>Anna Maria Vilhelmina Hellberg Moberg</t>
        </is>
      </c>
    </row>
    <row r="7096">
      <c r="B7096" t="inlineStr">
        <is>
          <t>AnnaMarie Crowhurst</t>
        </is>
      </c>
    </row>
    <row r="7097">
      <c r="B7097" t="inlineStr">
        <is>
          <t>Anna Marie Johnson Teague</t>
        </is>
      </c>
    </row>
    <row r="7098">
      <c r="B7098" t="inlineStr">
        <is>
          <t>Anna-Marie McLemore</t>
        </is>
      </c>
    </row>
    <row r="7099">
      <c r="B7099" t="inlineStr">
        <is>
          <t>AnnaMarie McLemore</t>
        </is>
      </c>
    </row>
    <row r="7100">
      <c r="B7100" t="inlineStr">
        <is>
          <t>Anna Massey</t>
        </is>
      </c>
    </row>
    <row r="7101">
      <c r="B7101" t="inlineStr">
        <is>
          <t>Anna Mathur</t>
        </is>
      </c>
    </row>
    <row r="7102">
      <c r="B7102" t="inlineStr">
        <is>
          <t>Anna Maxted</t>
        </is>
      </c>
    </row>
    <row r="7103">
      <c r="B7103" t="inlineStr">
        <is>
          <t>Anna Mazzola</t>
        </is>
      </c>
    </row>
    <row r="7104">
      <c r="B7104" t="inlineStr">
        <is>
          <t>Anna McClellan</t>
        </is>
      </c>
    </row>
    <row r="7105">
      <c r="B7105" t="inlineStr">
        <is>
          <t>Anna McGregor</t>
        </is>
      </c>
    </row>
    <row r="7106">
      <c r="B7106" t="inlineStr">
        <is>
          <t>Anna McLuckie</t>
        </is>
      </c>
    </row>
    <row r="7107">
      <c r="B7107" t="inlineStr">
        <is>
          <t>Anna McNuff</t>
        </is>
      </c>
    </row>
    <row r="7108">
      <c r="B7108" t="inlineStr">
        <is>
          <t>Anna McPartlin</t>
        </is>
      </c>
    </row>
    <row r="7109">
      <c r="B7109" t="inlineStr">
        <is>
          <t>Anna McQuinn</t>
        </is>
      </c>
    </row>
    <row r="7110">
      <c r="B7110" t="inlineStr">
        <is>
          <t>Anna Membrino</t>
        </is>
      </c>
    </row>
    <row r="7111">
      <c r="B7111" t="inlineStr">
        <is>
          <t>Anna Meriano</t>
        </is>
      </c>
    </row>
    <row r="7112">
      <c r="B7112" t="inlineStr">
        <is>
          <t>Anna Merlan</t>
        </is>
      </c>
    </row>
    <row r="7113">
      <c r="B7113" t="inlineStr">
        <is>
          <t>Anna Metcalfe</t>
        </is>
      </c>
    </row>
    <row r="7114">
      <c r="B7114" t="inlineStr">
        <is>
          <t>Anna M Fitzer</t>
        </is>
      </c>
    </row>
    <row r="7115">
      <c r="B7115" t="inlineStr">
        <is>
          <t>Anna M Holmes</t>
        </is>
      </c>
    </row>
    <row r="7116">
      <c r="B7116" t="inlineStr">
        <is>
          <t>Anna Michelle Designs</t>
        </is>
      </c>
    </row>
    <row r="7117">
      <c r="B7117" t="inlineStr">
        <is>
          <t>Anna Mieke</t>
        </is>
      </c>
    </row>
    <row r="7118">
      <c r="B7118" t="inlineStr">
        <is>
          <t>Anna Milbourne</t>
        </is>
      </c>
    </row>
    <row r="7119">
      <c r="B7119" t="inlineStr">
        <is>
          <t>Anna Mills</t>
        </is>
      </c>
    </row>
    <row r="7120">
      <c r="B7120" t="inlineStr">
        <is>
          <t>Anna Minton</t>
        </is>
      </c>
    </row>
    <row r="7121">
      <c r="B7121" t="inlineStr">
        <is>
          <t>Anna Mirabella</t>
        </is>
      </c>
    </row>
    <row r="7122">
      <c r="B7122" t="inlineStr">
        <is>
          <t>Anna M. Lewis</t>
        </is>
      </c>
    </row>
    <row r="7123">
      <c r="B7123" t="inlineStr">
        <is>
          <t>Anna Morgan</t>
        </is>
      </c>
    </row>
    <row r="7124">
      <c r="B7124" t="inlineStr">
        <is>
          <t>Anna Morgunova</t>
        </is>
      </c>
    </row>
    <row r="7125">
      <c r="B7125" t="inlineStr">
        <is>
          <t>Anna M. Tusk</t>
        </is>
      </c>
    </row>
    <row r="7126">
      <c r="B7126" t="inlineStr">
        <is>
          <t>Anna Munro</t>
        </is>
      </c>
    </row>
    <row r="7127">
      <c r="B7127" t="inlineStr">
        <is>
          <t>Anna Murphy</t>
        </is>
      </c>
    </row>
    <row r="7128">
      <c r="B7128" t="inlineStr">
        <is>
          <t>Anna M Yardley</t>
        </is>
      </c>
    </row>
    <row r="7129">
      <c r="B7129" t="inlineStr">
        <is>
          <t>Ann Angel</t>
        </is>
      </c>
    </row>
    <row r="7130">
      <c r="B7130" t="inlineStr">
        <is>
          <t>Anna Nicholas</t>
        </is>
      </c>
    </row>
    <row r="7131">
      <c r="B7131" t="inlineStr">
        <is>
          <t>Anna Nilsen</t>
        </is>
      </c>
    </row>
    <row r="7132">
      <c r="B7132" t="inlineStr">
        <is>
          <t>Anna Normann</t>
        </is>
      </c>
    </row>
    <row r="7133">
      <c r="B7133" t="inlineStr">
        <is>
          <t>Anna North</t>
        </is>
      </c>
    </row>
    <row r="7134">
      <c r="B7134" t="inlineStr">
        <is>
          <t>Anna Noyes</t>
        </is>
      </c>
    </row>
    <row r="7135">
      <c r="B7135" t="inlineStr">
        <is>
          <t>Anna Obiols</t>
        </is>
      </c>
    </row>
    <row r="7136">
      <c r="B7136" t="inlineStr">
        <is>
          <t>Anna Oighrig (Annetta) Nicaoidh</t>
        </is>
      </c>
    </row>
    <row r="7137">
      <c r="B7137" t="inlineStr">
        <is>
          <t>Anna Omedes</t>
        </is>
      </c>
    </row>
    <row r="7138">
      <c r="B7138" t="inlineStr">
        <is>
          <t>Anna OrensteinCardon</t>
        </is>
      </c>
    </row>
    <row r="7139">
      <c r="B7139" t="inlineStr">
        <is>
          <t>Anna Orenstein-Cardona</t>
        </is>
      </c>
    </row>
    <row r="7140">
      <c r="B7140" t="inlineStr">
        <is>
          <t>Anna Osborn</t>
        </is>
      </c>
    </row>
    <row r="7141">
      <c r="B7141" t="inlineStr">
        <is>
          <t>Anna Owen</t>
        </is>
      </c>
    </row>
    <row r="7142">
      <c r="B7142" t="inlineStr">
        <is>
          <t>Anna Oxa</t>
        </is>
      </c>
    </row>
    <row r="7143">
      <c r="B7143" t="inlineStr">
        <is>
          <t>Anna Pallai</t>
        </is>
      </c>
    </row>
    <row r="7144">
      <c r="B7144" t="inlineStr">
        <is>
          <t>Anna Parry</t>
        </is>
      </c>
    </row>
    <row r="7145">
      <c r="B7145" t="inlineStr">
        <is>
          <t>Anna Pasternak</t>
        </is>
      </c>
    </row>
    <row r="7146">
      <c r="B7146" t="inlineStr">
        <is>
          <t>Anna Patrick</t>
        </is>
      </c>
    </row>
    <row r="7147">
      <c r="B7147" t="inlineStr">
        <is>
          <t>Anna Patten</t>
        </is>
      </c>
    </row>
    <row r="7148">
      <c r="B7148" t="inlineStr">
        <is>
          <t>Anna Pellicioli</t>
        </is>
      </c>
    </row>
    <row r="7149">
      <c r="B7149" t="inlineStr">
        <is>
          <t>Anna Perera</t>
        </is>
      </c>
    </row>
    <row r="7150">
      <c r="B7150" t="inlineStr">
        <is>
          <t>Anna Phoebe</t>
        </is>
      </c>
    </row>
    <row r="7151">
      <c r="B7151" t="inlineStr">
        <is>
          <t>Anna Pinder</t>
        </is>
      </c>
    </row>
    <row r="7152">
      <c r="B7152" t="inlineStr">
        <is>
          <t>Anna Piper</t>
        </is>
      </c>
    </row>
    <row r="7153">
      <c r="B7153" t="inlineStr">
        <is>
          <t>Anna Pirolli</t>
        </is>
      </c>
    </row>
    <row r="7154">
      <c r="B7154" t="inlineStr">
        <is>
          <t>Anna Pitoniak</t>
        </is>
      </c>
    </row>
    <row r="7155">
      <c r="B7155" t="inlineStr">
        <is>
          <t>Anna Politkovskaya</t>
        </is>
      </c>
    </row>
    <row r="7156">
      <c r="B7156" t="inlineStr">
        <is>
          <t>Anna Pomanska</t>
        </is>
      </c>
    </row>
    <row r="7157">
      <c r="B7157" t="inlineStr">
        <is>
          <t>Anna Pomaska</t>
        </is>
      </c>
    </row>
    <row r="7158">
      <c r="B7158" t="inlineStr">
        <is>
          <t>Anna Poon</t>
        </is>
      </c>
    </row>
    <row r="7159">
      <c r="B7159" t="inlineStr">
        <is>
          <t>Anna Prendella</t>
        </is>
      </c>
    </row>
    <row r="7160">
      <c r="B7160" t="inlineStr">
        <is>
          <t>Anna Priemaza</t>
        </is>
      </c>
    </row>
    <row r="7161">
      <c r="B7161" t="inlineStr">
        <is>
          <t>Ann Aptaker</t>
        </is>
      </c>
    </row>
    <row r="7162">
      <c r="B7162" t="inlineStr">
        <is>
          <t>Anna Punsoda</t>
        </is>
      </c>
    </row>
    <row r="7163">
      <c r="B7163" t="inlineStr">
        <is>
          <t>Anna Quan</t>
        </is>
      </c>
    </row>
    <row r="7164">
      <c r="B7164" t="inlineStr">
        <is>
          <t>Anna Quindlen</t>
        </is>
      </c>
    </row>
    <row r="7165">
      <c r="B7165" t="inlineStr">
        <is>
          <t>Anna Ralph</t>
        </is>
      </c>
    </row>
    <row r="7166">
      <c r="B7166" t="inlineStr">
        <is>
          <t>Anna Rasche</t>
        </is>
      </c>
    </row>
    <row r="7167">
      <c r="B7167" t="inlineStr">
        <is>
          <t>Anna Rayo</t>
        </is>
      </c>
    </row>
    <row r="7168">
      <c r="B7168" t="inlineStr">
        <is>
          <t>Annarella &amp; Django</t>
        </is>
      </c>
    </row>
    <row r="7169">
      <c r="B7169" t="inlineStr">
        <is>
          <t>Anna Reusch</t>
        </is>
      </c>
    </row>
    <row r="7170">
      <c r="B7170" t="inlineStr">
        <is>
          <t>Annarita N</t>
        </is>
      </c>
    </row>
    <row r="7171">
      <c r="B7171" t="inlineStr">
        <is>
          <t>Anna Roige</t>
        </is>
      </c>
    </row>
    <row r="7172">
      <c r="B7172" t="inlineStr">
        <is>
          <t>Anna Rose</t>
        </is>
      </c>
    </row>
    <row r="7173">
      <c r="B7173" t="inlineStr">
        <is>
          <t>Anna Rose Johnson</t>
        </is>
      </c>
    </row>
    <row r="7174">
      <c r="B7174" t="inlineStr">
        <is>
          <t>Anna Ross</t>
        </is>
      </c>
    </row>
    <row r="7175">
      <c r="B7175" t="inlineStr">
        <is>
          <t>Anna Ruchat</t>
        </is>
      </c>
    </row>
    <row r="7176">
      <c r="B7176" t="inlineStr">
        <is>
          <t>Anna Rumsby</t>
        </is>
      </c>
    </row>
    <row r="7177">
      <c r="B7177" t="inlineStr">
        <is>
          <t>Anna Russelman</t>
        </is>
      </c>
    </row>
    <row r="7178">
      <c r="B7178" t="inlineStr">
        <is>
          <t>Anna Ryan</t>
        </is>
      </c>
    </row>
    <row r="7179">
      <c r="B7179" t="inlineStr">
        <is>
          <t>Anna Sato</t>
        </is>
      </c>
    </row>
    <row r="7180">
      <c r="B7180" t="inlineStr">
        <is>
          <t>Anna Scarpati</t>
        </is>
      </c>
    </row>
    <row r="7181">
      <c r="B7181" t="inlineStr">
        <is>
          <t>Anna Schmidt</t>
        </is>
      </c>
    </row>
    <row r="7182">
      <c r="B7182" t="inlineStr">
        <is>
          <t>Anna Seghers</t>
        </is>
      </c>
    </row>
    <row r="7183">
      <c r="B7183" t="inlineStr">
        <is>
          <t>Anna Sewell</t>
        </is>
      </c>
    </row>
    <row r="7184">
      <c r="B7184" t="inlineStr">
        <is>
          <t>Anna Sheehan</t>
        </is>
      </c>
    </row>
    <row r="7185">
      <c r="B7185" t="inlineStr">
        <is>
          <t>Anna Shepard</t>
        </is>
      </c>
    </row>
    <row r="7186">
      <c r="B7186" t="inlineStr">
        <is>
          <t>Anna Shepherd</t>
        </is>
      </c>
    </row>
    <row r="7187">
      <c r="B7187" t="inlineStr">
        <is>
          <t>Anna Shilling</t>
        </is>
      </c>
    </row>
    <row r="7188">
      <c r="B7188" t="inlineStr">
        <is>
          <t>Anna Shinoda</t>
        </is>
      </c>
    </row>
    <row r="7189">
      <c r="B7189" t="inlineStr">
        <is>
          <t>Anna Shuttlewood</t>
        </is>
      </c>
    </row>
    <row r="7190">
      <c r="B7190" t="inlineStr">
        <is>
          <t>Anna Sloman-Gower</t>
        </is>
      </c>
    </row>
    <row r="7191">
      <c r="B7191" t="inlineStr">
        <is>
          <t>Anna SlomanGower</t>
        </is>
      </c>
    </row>
    <row r="7192">
      <c r="B7192" t="inlineStr">
        <is>
          <t>Anna Smaill</t>
        </is>
      </c>
    </row>
    <row r="7193">
      <c r="B7193" t="inlineStr">
        <is>
          <t>Anna Smith</t>
        </is>
      </c>
    </row>
    <row r="7194">
      <c r="B7194" t="inlineStr">
        <is>
          <t>Anna Smithers</t>
        </is>
      </c>
    </row>
    <row r="7195">
      <c r="B7195" t="inlineStr">
        <is>
          <t>Anna Smith Spark</t>
        </is>
      </c>
    </row>
    <row r="7196">
      <c r="B7196" t="inlineStr">
        <is>
          <t>Anna Sophia McLoughlin</t>
        </is>
      </c>
    </row>
    <row r="7197">
      <c r="B7197" t="inlineStr">
        <is>
          <t>Anna-Sophie Hartvigsen</t>
        </is>
      </c>
    </row>
    <row r="7198">
      <c r="B7198" t="inlineStr">
        <is>
          <t>Anna Sortino</t>
        </is>
      </c>
    </row>
    <row r="7199">
      <c r="B7199" t="inlineStr">
        <is>
          <t>Anna Staniszewski</t>
        </is>
      </c>
    </row>
    <row r="7200">
      <c r="B7200" t="inlineStr">
        <is>
          <t>Anna Starinobets</t>
        </is>
      </c>
    </row>
    <row r="7201">
      <c r="B7201" t="inlineStr">
        <is>
          <t>Anna Starobinets</t>
        </is>
      </c>
    </row>
    <row r="7202">
      <c r="B7202" t="inlineStr">
        <is>
          <t>Anna Stephens</t>
        </is>
      </c>
    </row>
    <row r="7203">
      <c r="B7203" t="inlineStr">
        <is>
          <t>Anna Stern</t>
        </is>
      </c>
    </row>
    <row r="7204">
      <c r="B7204" t="inlineStr">
        <is>
          <t>Anna Stiles</t>
        </is>
      </c>
    </row>
    <row r="7205">
      <c r="B7205" t="inlineStr">
        <is>
          <t>Anna St Louis</t>
        </is>
      </c>
    </row>
    <row r="7206">
      <c r="B7206" t="inlineStr">
        <is>
          <t>Anna String</t>
        </is>
      </c>
    </row>
    <row r="7207">
      <c r="B7207" t="inlineStr">
        <is>
          <t>Anna Stuart</t>
        </is>
      </c>
    </row>
    <row r="7208">
      <c r="B7208" t="inlineStr">
        <is>
          <t>Anna Sui</t>
        </is>
      </c>
    </row>
    <row r="7209">
      <c r="B7209" t="inlineStr">
        <is>
          <t>Anna Sutton</t>
        </is>
      </c>
    </row>
    <row r="7210">
      <c r="B7210" t="inlineStr">
        <is>
          <t>Anna Svetchnikov</t>
        </is>
      </c>
    </row>
    <row r="7211">
      <c r="B7211" t="inlineStr">
        <is>
          <t>Anna Symaka</t>
        </is>
      </c>
    </row>
    <row r="7212">
      <c r="B7212" t="inlineStr">
        <is>
          <t>Anna Taube</t>
        </is>
      </c>
    </row>
    <row r="7213">
      <c r="B7213" t="inlineStr">
        <is>
          <t>Anna Terreros-Martin</t>
        </is>
      </c>
    </row>
    <row r="7214">
      <c r="B7214" t="inlineStr">
        <is>
          <t>Anna TerrerosMartin</t>
        </is>
      </c>
    </row>
    <row r="7215">
      <c r="B7215" t="inlineStr">
        <is>
          <t>Anna Thayer</t>
        </is>
      </c>
    </row>
    <row r="7216">
      <c r="B7216" t="inlineStr">
        <is>
          <t>Anna Tims</t>
        </is>
      </c>
    </row>
    <row r="7217">
      <c r="B7217" t="inlineStr">
        <is>
          <t>Anna Tivel</t>
        </is>
      </c>
    </row>
    <row r="7218">
      <c r="B7218" t="inlineStr">
        <is>
          <t>Anna Todd</t>
        </is>
      </c>
    </row>
    <row r="7219">
      <c r="B7219" t="inlineStr">
        <is>
          <t>Anna Trench</t>
        </is>
      </c>
    </row>
    <row r="7220">
      <c r="B7220" t="inlineStr">
        <is>
          <t>Anna Valencia</t>
        </is>
      </c>
    </row>
    <row r="7221">
      <c r="B7221" t="inlineStr">
        <is>
          <t>Anna Vaught</t>
        </is>
      </c>
    </row>
    <row r="7222">
      <c r="B7222" t="inlineStr">
        <is>
          <t>Anna Vidstrom</t>
        </is>
      </c>
    </row>
    <row r="7223">
      <c r="B7223" t="inlineStr">
        <is>
          <t>Anna Vilner</t>
        </is>
      </c>
    </row>
    <row r="7224">
      <c r="B7224" t="inlineStr">
        <is>
          <t>Anna Von Hausswolff</t>
        </is>
      </c>
    </row>
    <row r="7225">
      <c r="B7225" t="inlineStr">
        <is>
          <t>Anna Walker</t>
        </is>
      </c>
    </row>
    <row r="7226">
      <c r="B7226" t="inlineStr">
        <is>
          <t>Anna Waterhouse</t>
        </is>
      </c>
    </row>
    <row r="7227">
      <c r="B7227" t="inlineStr">
        <is>
          <t>Anna Weller Zumwalt</t>
        </is>
      </c>
    </row>
    <row r="7228">
      <c r="B7228" t="inlineStr">
        <is>
          <t>Anna Weltman</t>
        </is>
      </c>
    </row>
    <row r="7229">
      <c r="B7229" t="inlineStr">
        <is>
          <t>Anna W. Hale</t>
        </is>
      </c>
    </row>
    <row r="7230">
      <c r="B7230" t="inlineStr">
        <is>
          <t>Anna Wharton</t>
        </is>
      </c>
    </row>
    <row r="7231">
      <c r="B7231" t="inlineStr">
        <is>
          <t>Anna Whitehouse</t>
        </is>
      </c>
    </row>
    <row r="7232">
      <c r="B7232" t="inlineStr">
        <is>
          <t>Anna Whitwham</t>
        </is>
      </c>
    </row>
    <row r="7233">
      <c r="B7233" t="inlineStr">
        <is>
          <t>Anna Williamson</t>
        </is>
      </c>
    </row>
    <row r="7234">
      <c r="B7234" t="inlineStr">
        <is>
          <t>Anna Wilson</t>
        </is>
      </c>
    </row>
    <row r="7235">
      <c r="B7235" t="inlineStr">
        <is>
          <t>Anna Witte</t>
        </is>
      </c>
    </row>
    <row r="7236">
      <c r="B7236" t="inlineStr">
        <is>
          <t>Anna Woltz</t>
        </is>
      </c>
    </row>
    <row r="7237">
      <c r="B7237" t="inlineStr">
        <is>
          <t>Anna Wright</t>
        </is>
      </c>
    </row>
    <row r="7238">
      <c r="B7238" t="inlineStr">
        <is>
          <t>Annayake</t>
        </is>
      </c>
    </row>
    <row r="7239">
      <c r="B7239" t="inlineStr">
        <is>
          <t>Anna Yen</t>
        </is>
      </c>
    </row>
    <row r="7240">
      <c r="B7240" t="inlineStr">
        <is>
          <t>Anna Yeomans</t>
        </is>
      </c>
    </row>
    <row r="7241">
      <c r="B7241" t="inlineStr">
        <is>
          <t>Anna Yosifova</t>
        </is>
      </c>
    </row>
    <row r="7242">
      <c r="B7242" t="inlineStr">
        <is>
          <t>Anna Zarb</t>
        </is>
      </c>
    </row>
    <row r="7243">
      <c r="B7243" t="inlineStr">
        <is>
          <t>Anna Zobel</t>
        </is>
      </c>
    </row>
    <row r="7244">
      <c r="B7244" t="inlineStr">
        <is>
          <t>Anna Zoe Quirke</t>
        </is>
      </c>
    </row>
    <row r="7245">
      <c r="B7245" t="inlineStr">
        <is>
          <t>Ann Baer</t>
        </is>
      </c>
    </row>
    <row r="7246">
      <c r="B7246" t="inlineStr">
        <is>
          <t>Ann Bancroft</t>
        </is>
      </c>
    </row>
    <row r="7247">
      <c r="B7247" t="inlineStr">
        <is>
          <t>Ann Bausum</t>
        </is>
      </c>
    </row>
    <row r="7248">
      <c r="B7248" t="inlineStr">
        <is>
          <t>Ann Bennett</t>
        </is>
      </c>
    </row>
    <row r="7249">
      <c r="B7249" t="inlineStr">
        <is>
          <t>Ann Benton</t>
        </is>
      </c>
    </row>
    <row r="7250">
      <c r="B7250" t="inlineStr">
        <is>
          <t>Ann Beretta</t>
        </is>
      </c>
    </row>
    <row r="7251">
      <c r="B7251" t="inlineStr">
        <is>
          <t>Ann Bermingham</t>
        </is>
      </c>
    </row>
    <row r="7252">
      <c r="B7252" t="inlineStr">
        <is>
          <t>Ann Blackman</t>
        </is>
      </c>
    </row>
    <row r="7253">
      <c r="B7253" t="inlineStr">
        <is>
          <t>Ann Blakely</t>
        </is>
      </c>
    </row>
    <row r="7254">
      <c r="B7254" t="inlineStr">
        <is>
          <t>Ann Bloxwich</t>
        </is>
      </c>
    </row>
    <row r="7255">
      <c r="B7255" t="inlineStr">
        <is>
          <t>Ann Bonwill</t>
        </is>
      </c>
    </row>
    <row r="7256">
      <c r="B7256" t="inlineStr">
        <is>
          <t>Ann Bowen</t>
        </is>
      </c>
    </row>
    <row r="7257">
      <c r="B7257" t="inlineStr">
        <is>
          <t>Ann Braden</t>
        </is>
      </c>
    </row>
    <row r="7258">
      <c r="B7258" t="inlineStr">
        <is>
          <t>Ann Brady</t>
        </is>
      </c>
    </row>
    <row r="7259">
      <c r="B7259" t="inlineStr">
        <is>
          <t>Ann Brashares</t>
        </is>
      </c>
    </row>
    <row r="7260">
      <c r="B7260" t="inlineStr">
        <is>
          <t>Ann Bridge</t>
        </is>
      </c>
    </row>
    <row r="7261">
      <c r="B7261" t="inlineStr">
        <is>
          <t>Ann Bridges</t>
        </is>
      </c>
    </row>
    <row r="7262">
      <c r="B7262" t="inlineStr">
        <is>
          <t>Ann Broadbent</t>
        </is>
      </c>
    </row>
    <row r="7263">
      <c r="B7263" t="inlineStr">
        <is>
          <t>Ann Bryant</t>
        </is>
      </c>
    </row>
    <row r="7264">
      <c r="B7264" t="inlineStr">
        <is>
          <t>Ann Cameron</t>
        </is>
      </c>
    </row>
    <row r="7265">
      <c r="B7265" t="inlineStr">
        <is>
          <t>Ann Carroll</t>
        </is>
      </c>
    </row>
    <row r="7266">
      <c r="B7266" t="inlineStr">
        <is>
          <t>Ann Cartwright</t>
        </is>
      </c>
    </row>
    <row r="7267">
      <c r="B7267" t="inlineStr">
        <is>
          <t>Ann Charters</t>
        </is>
      </c>
    </row>
    <row r="7268">
      <c r="B7268" t="inlineStr">
        <is>
          <t>Ann Cherry Shapewear</t>
        </is>
      </c>
    </row>
    <row r="7269">
      <c r="B7269" t="inlineStr">
        <is>
          <t>Ann Claire</t>
        </is>
      </c>
    </row>
    <row r="7270">
      <c r="B7270" t="inlineStr">
        <is>
          <t>Ann Clare LeZotte</t>
        </is>
      </c>
    </row>
    <row r="7271">
      <c r="B7271" t="inlineStr">
        <is>
          <t>Ann Claycomb</t>
        </is>
      </c>
    </row>
    <row r="7272">
      <c r="B7272" t="inlineStr">
        <is>
          <t>Ann Cleeves</t>
        </is>
      </c>
    </row>
    <row r="7273">
      <c r="B7273" t="inlineStr">
        <is>
          <t>Ann Coburn</t>
        </is>
      </c>
    </row>
    <row r="7274">
      <c r="B7274" t="inlineStr">
        <is>
          <t>Ann Cook</t>
        </is>
      </c>
    </row>
    <row r="7275">
      <c r="B7275" t="inlineStr">
        <is>
          <t>Ann Cooper</t>
        </is>
      </c>
    </row>
    <row r="7276">
      <c r="B7276" t="inlineStr">
        <is>
          <t>Ann Dale</t>
        </is>
      </c>
    </row>
    <row r="7277">
      <c r="B7277" t="inlineStr">
        <is>
          <t>Ann Daniels</t>
        </is>
      </c>
    </row>
    <row r="7278">
      <c r="B7278" t="inlineStr">
        <is>
          <t>Ann Davila Cardinal</t>
        </is>
      </c>
    </row>
    <row r="7279">
      <c r="B7279" t="inlineStr">
        <is>
          <t>Ann D Ballantyne</t>
        </is>
      </c>
    </row>
    <row r="7280">
      <c r="B7280" t="inlineStr">
        <is>
          <t>Ann de Bode</t>
        </is>
      </c>
    </row>
    <row r="7281">
      <c r="B7281" t="inlineStr">
        <is>
          <t>Ann Dee Ellis</t>
        </is>
      </c>
    </row>
    <row r="7282">
      <c r="B7282" t="inlineStr">
        <is>
          <t>Ann Demeulemeester</t>
        </is>
      </c>
    </row>
    <row r="7283">
      <c r="B7283" t="inlineStr">
        <is>
          <t>Ann Dixon</t>
        </is>
      </c>
    </row>
    <row r="7284">
      <c r="B7284" t="inlineStr">
        <is>
          <t>Ann D. Koffsky</t>
        </is>
      </c>
    </row>
    <row r="7285">
      <c r="B7285" t="inlineStr">
        <is>
          <t>Ann D Koffsky</t>
        </is>
      </c>
    </row>
    <row r="7286">
      <c r="B7286" t="inlineStr">
        <is>
          <t>Ann D Koffsky &amp; Cont</t>
        </is>
      </c>
    </row>
    <row r="7287">
      <c r="B7287" t="inlineStr">
        <is>
          <t>Ann Dooley</t>
        </is>
      </c>
    </row>
    <row r="7288">
      <c r="B7288" t="inlineStr">
        <is>
          <t>Anne Adams</t>
        </is>
      </c>
    </row>
    <row r="7289">
      <c r="B7289" t="inlineStr">
        <is>
          <t>Anne Adeney</t>
        </is>
      </c>
    </row>
    <row r="7290">
      <c r="B7290" t="inlineStr">
        <is>
          <t>Anne Ake</t>
        </is>
      </c>
    </row>
    <row r="7291">
      <c r="B7291" t="inlineStr">
        <is>
          <t>Anne Akers Johnson</t>
        </is>
      </c>
    </row>
    <row r="7292">
      <c r="B7292" t="inlineStr">
        <is>
          <t>Anne Alcott</t>
        </is>
      </c>
    </row>
    <row r="7293">
      <c r="B7293" t="inlineStr">
        <is>
          <t>Annea Lockwood</t>
        </is>
      </c>
    </row>
    <row r="7294">
      <c r="B7294" t="inlineStr">
        <is>
          <t>Anne Ameri-Siemens</t>
        </is>
      </c>
    </row>
    <row r="7295">
      <c r="B7295" t="inlineStr">
        <is>
          <t>Anne AmeriSiemens</t>
        </is>
      </c>
    </row>
    <row r="7296">
      <c r="B7296" t="inlineStr">
        <is>
          <t>Ann Eames</t>
        </is>
      </c>
    </row>
    <row r="7297">
      <c r="B7297" t="inlineStr">
        <is>
          <t>Anne &amp; Steve Brusatt</t>
        </is>
      </c>
    </row>
    <row r="7298">
      <c r="B7298" t="inlineStr">
        <is>
          <t>Anne &amp; Steve Brusatte</t>
        </is>
      </c>
    </row>
    <row r="7299">
      <c r="B7299" t="inlineStr">
        <is>
          <t>Anne &amp; Valentine</t>
        </is>
      </c>
    </row>
    <row r="7300">
      <c r="B7300" t="inlineStr">
        <is>
          <t>Anne Appert</t>
        </is>
      </c>
    </row>
    <row r="7301">
      <c r="B7301" t="inlineStr">
        <is>
          <t>Anne Applebaum</t>
        </is>
      </c>
    </row>
    <row r="7302">
      <c r="B7302" t="inlineStr">
        <is>
          <t>Anne Author Holt</t>
        </is>
      </c>
    </row>
    <row r="7303">
      <c r="B7303" t="inlineStr">
        <is>
          <t>Anne Baker</t>
        </is>
      </c>
    </row>
    <row r="7304">
      <c r="B7304" t="inlineStr">
        <is>
          <t>Anne Baring</t>
        </is>
      </c>
    </row>
    <row r="7305">
      <c r="B7305" t="inlineStr">
        <is>
          <t>Anne Barstow</t>
        </is>
      </c>
    </row>
    <row r="7306">
      <c r="B7306" t="inlineStr">
        <is>
          <t>Anne Bartlett</t>
        </is>
      </c>
    </row>
    <row r="7307">
      <c r="B7307" t="inlineStr">
        <is>
          <t>Anne Beech</t>
        </is>
      </c>
    </row>
    <row r="7308">
      <c r="B7308" t="inlineStr">
        <is>
          <t>Anne Bennett</t>
        </is>
      </c>
    </row>
    <row r="7309">
      <c r="B7309" t="inlineStr">
        <is>
          <t>Anne Berest</t>
        </is>
      </c>
    </row>
    <row r="7310">
      <c r="B7310" t="inlineStr">
        <is>
          <t>Anne Bianco</t>
        </is>
      </c>
    </row>
    <row r="7311">
      <c r="B7311" t="inlineStr">
        <is>
          <t>Anne Bishop</t>
        </is>
      </c>
    </row>
    <row r="7312">
      <c r="B7312" t="inlineStr">
        <is>
          <t>Anne Bisson</t>
        </is>
      </c>
    </row>
    <row r="7313">
      <c r="B7313" t="inlineStr">
        <is>
          <t>Anne Blackmore</t>
        </is>
      </c>
    </row>
    <row r="7314">
      <c r="B7314" t="inlineStr">
        <is>
          <t>Anne Blanchard</t>
        </is>
      </c>
    </row>
    <row r="7315">
      <c r="B7315" t="inlineStr">
        <is>
          <t>Anne Blankman</t>
        </is>
      </c>
    </row>
    <row r="7316">
      <c r="B7316" t="inlineStr">
        <is>
          <t>Anne Boden</t>
        </is>
      </c>
    </row>
    <row r="7317">
      <c r="B7317" t="inlineStr">
        <is>
          <t>Anne Booth</t>
        </is>
      </c>
    </row>
    <row r="7318">
      <c r="B7318" t="inlineStr">
        <is>
          <t>Anne Boston</t>
        </is>
      </c>
    </row>
    <row r="7319">
      <c r="B7319" t="inlineStr">
        <is>
          <t>Anne Bowen</t>
        </is>
      </c>
    </row>
    <row r="7320">
      <c r="B7320" t="inlineStr">
        <is>
          <t>Anne Boyer</t>
        </is>
      </c>
    </row>
    <row r="7321">
      <c r="B7321" t="inlineStr">
        <is>
          <t>Anne Braff Braff Brodzinsky</t>
        </is>
      </c>
    </row>
    <row r="7322">
      <c r="B7322" t="inlineStr">
        <is>
          <t>Anne B Ragde</t>
        </is>
      </c>
    </row>
    <row r="7323">
      <c r="B7323" t="inlineStr">
        <is>
          <t>Anne Bront</t>
        </is>
      </c>
    </row>
    <row r="7324">
      <c r="B7324" t="inlineStr">
        <is>
          <t>Anne Bronte</t>
        </is>
      </c>
    </row>
    <row r="7325">
      <c r="B7325" t="inlineStr">
        <is>
          <t>Anne Broyles</t>
        </is>
      </c>
    </row>
    <row r="7326">
      <c r="B7326" t="inlineStr">
        <is>
          <t>Anne Buckingham</t>
        </is>
      </c>
    </row>
    <row r="7327">
      <c r="B7327" t="inlineStr">
        <is>
          <t>Anne Buist</t>
        </is>
      </c>
    </row>
    <row r="7328">
      <c r="B7328" t="inlineStr">
        <is>
          <t>Anne Burt</t>
        </is>
      </c>
    </row>
    <row r="7329">
      <c r="B7329" t="inlineStr">
        <is>
          <t>Anne Callanan</t>
        </is>
      </c>
    </row>
    <row r="7330">
      <c r="B7330" t="inlineStr">
        <is>
          <t>Anne Cameron</t>
        </is>
      </c>
    </row>
    <row r="7331">
      <c r="B7331" t="inlineStr">
        <is>
          <t>Anne Canadeo</t>
        </is>
      </c>
    </row>
    <row r="7332">
      <c r="B7332" t="inlineStr">
        <is>
          <t>Anne Carson</t>
        </is>
      </c>
    </row>
    <row r="7333">
      <c r="B7333" t="inlineStr">
        <is>
          <t>Anne Carter</t>
        </is>
      </c>
    </row>
    <row r="7334">
      <c r="B7334" t="inlineStr">
        <is>
          <t>Anne Carter Aitken</t>
        </is>
      </c>
    </row>
    <row r="7335">
      <c r="B7335" t="inlineStr">
        <is>
          <t>Anne Cassidy</t>
        </is>
      </c>
    </row>
    <row r="7336">
      <c r="B7336" t="inlineStr">
        <is>
          <t>Anne Catharine Blake</t>
        </is>
      </c>
    </row>
    <row r="7337">
      <c r="B7337" t="inlineStr">
        <is>
          <t>Anne-Catherine Behl</t>
        </is>
      </c>
    </row>
    <row r="7338">
      <c r="B7338" t="inlineStr">
        <is>
          <t>AnneCatherine Behl</t>
        </is>
      </c>
    </row>
    <row r="7339">
      <c r="B7339" t="inlineStr">
        <is>
          <t>AnneCatherine Polaye</t>
        </is>
      </c>
    </row>
    <row r="7340">
      <c r="B7340" t="inlineStr">
        <is>
          <t>Anne Cathrine Bomann</t>
        </is>
      </c>
    </row>
    <row r="7341">
      <c r="B7341" t="inlineStr">
        <is>
          <t>Anne Chambers</t>
        </is>
      </c>
    </row>
    <row r="7342">
      <c r="B7342" t="inlineStr">
        <is>
          <t>Anne Charnock</t>
        </is>
      </c>
    </row>
    <row r="7343">
      <c r="B7343" t="inlineStr">
        <is>
          <t>Anne Cherian</t>
        </is>
      </c>
    </row>
    <row r="7344">
      <c r="B7344" t="inlineStr">
        <is>
          <t>Anne Choma</t>
        </is>
      </c>
    </row>
    <row r="7345">
      <c r="B7345" t="inlineStr">
        <is>
          <t>Anne Civardi</t>
        </is>
      </c>
    </row>
    <row r="7346">
      <c r="B7346" t="inlineStr">
        <is>
          <t>Anne Clairret</t>
        </is>
      </c>
    </row>
    <row r="7347">
      <c r="B7347" t="inlineStr">
        <is>
          <t>Anne Clark</t>
        </is>
      </c>
    </row>
    <row r="7348">
      <c r="B7348" t="inlineStr">
        <is>
          <t>Anne Claude Deschenes</t>
        </is>
      </c>
    </row>
    <row r="7349">
      <c r="B7349" t="inlineStr">
        <is>
          <t>Anne Coleman</t>
        </is>
      </c>
    </row>
    <row r="7350">
      <c r="B7350" t="inlineStr">
        <is>
          <t>Anne Colfer Mooney</t>
        </is>
      </c>
    </row>
    <row r="7351">
      <c r="B7351" t="inlineStr">
        <is>
          <t>Anne Collins</t>
        </is>
      </c>
    </row>
    <row r="7352">
      <c r="B7352" t="inlineStr">
        <is>
          <t>Anne Connolly</t>
        </is>
      </c>
    </row>
    <row r="7353">
      <c r="B7353" t="inlineStr">
        <is>
          <t>Anne Coray</t>
        </is>
      </c>
    </row>
    <row r="7354">
      <c r="B7354" t="inlineStr">
        <is>
          <t>Anne Corlett</t>
        </is>
      </c>
    </row>
    <row r="7355">
      <c r="B7355" t="inlineStr">
        <is>
          <t>Anne Courtright</t>
        </is>
      </c>
    </row>
    <row r="7356">
      <c r="B7356" t="inlineStr">
        <is>
          <t>Anne Curry</t>
        </is>
      </c>
    </row>
    <row r="7357">
      <c r="B7357" t="inlineStr">
        <is>
          <t>Anne Curtis</t>
        </is>
      </c>
    </row>
    <row r="7358">
      <c r="B7358" t="inlineStr">
        <is>
          <t>Anne Danahy</t>
        </is>
      </c>
    </row>
    <row r="7359">
      <c r="B7359" t="inlineStr">
        <is>
          <t>Anne Danielson</t>
        </is>
      </c>
    </row>
    <row r="7360">
      <c r="B7360" t="inlineStr">
        <is>
          <t>Anne De Courcy</t>
        </is>
      </c>
    </row>
    <row r="7361">
      <c r="B7361" t="inlineStr">
        <is>
          <t>Anne de Marcken</t>
        </is>
      </c>
    </row>
    <row r="7362">
      <c r="B7362" t="inlineStr">
        <is>
          <t>Anne Derry</t>
        </is>
      </c>
    </row>
    <row r="7363">
      <c r="B7363" t="inlineStr">
        <is>
          <t>Anne de Vries</t>
        </is>
      </c>
    </row>
    <row r="7364">
      <c r="B7364" t="inlineStr">
        <is>
          <t>Anne Digby</t>
        </is>
      </c>
    </row>
    <row r="7365">
      <c r="B7365" t="inlineStr">
        <is>
          <t>Anne Donovan</t>
        </is>
      </c>
    </row>
    <row r="7366">
      <c r="B7366" t="inlineStr">
        <is>
          <t>Anne Doughty</t>
        </is>
      </c>
    </row>
    <row r="7367">
      <c r="B7367" t="inlineStr">
        <is>
          <t>Anne Douglas</t>
        </is>
      </c>
    </row>
    <row r="7368">
      <c r="B7368" t="inlineStr">
        <is>
          <t>Anne Douglas Sedgwick</t>
        </is>
      </c>
    </row>
    <row r="7369">
      <c r="B7369" t="inlineStr">
        <is>
          <t>Anne Doyle</t>
        </is>
      </c>
    </row>
    <row r="7370">
      <c r="B7370" t="inlineStr">
        <is>
          <t>Anne Drozd</t>
        </is>
      </c>
    </row>
    <row r="7371">
      <c r="B7371" t="inlineStr">
        <is>
          <t>Anne Dublin</t>
        </is>
      </c>
    </row>
    <row r="7372">
      <c r="B7372" t="inlineStr">
        <is>
          <t>Anne duopress labs</t>
        </is>
      </c>
    </row>
    <row r="7373">
      <c r="B7373" t="inlineStr">
        <is>
          <t>Anne Edwards</t>
        </is>
      </c>
    </row>
    <row r="7374">
      <c r="B7374" t="inlineStr">
        <is>
          <t>Anne Egseth</t>
        </is>
      </c>
    </row>
    <row r="7375">
      <c r="B7375" t="inlineStr">
        <is>
          <t>Anne E. Johnson</t>
        </is>
      </c>
    </row>
    <row r="7376">
      <c r="B7376" t="inlineStr">
        <is>
          <t>Anne E. Kitch</t>
        </is>
      </c>
    </row>
    <row r="7377">
      <c r="B7377" t="inlineStr">
        <is>
          <t>Anne Elder</t>
        </is>
      </c>
    </row>
    <row r="7378">
      <c r="B7378" t="inlineStr">
        <is>
          <t>Anne Elisabeth Steng</t>
        </is>
      </c>
    </row>
    <row r="7379">
      <c r="B7379" t="inlineStr">
        <is>
          <t>Anne Elliott</t>
        </is>
      </c>
    </row>
    <row r="7380">
      <c r="B7380" t="inlineStr">
        <is>
          <t>Anne Emery</t>
        </is>
      </c>
    </row>
    <row r="7381">
      <c r="B7381" t="inlineStr">
        <is>
          <t>Anne Enright</t>
        </is>
      </c>
    </row>
    <row r="7382">
      <c r="B7382" t="inlineStr">
        <is>
          <t>Anne Evans</t>
        </is>
      </c>
    </row>
    <row r="7383">
      <c r="B7383" t="inlineStr">
        <is>
          <t>Anne Fadiman</t>
        </is>
      </c>
    </row>
    <row r="7384">
      <c r="B7384" t="inlineStr">
        <is>
          <t>Anne Faundez</t>
        </is>
      </c>
    </row>
    <row r="7385">
      <c r="B7385" t="inlineStr">
        <is>
          <t>Anne Fine</t>
        </is>
      </c>
    </row>
    <row r="7386">
      <c r="B7386" t="inlineStr">
        <is>
          <t>Anne Finger</t>
        </is>
      </c>
    </row>
    <row r="7387">
      <c r="B7387" t="inlineStr">
        <is>
          <t>Anne Finnis</t>
        </is>
      </c>
    </row>
    <row r="7388">
      <c r="B7388" t="inlineStr">
        <is>
          <t>Anne Fitzpatrick</t>
        </is>
      </c>
    </row>
    <row r="7389">
      <c r="B7389" t="inlineStr">
        <is>
          <t>Anne Fleming</t>
        </is>
      </c>
    </row>
    <row r="7390">
      <c r="B7390" t="inlineStr">
        <is>
          <t>Anne-Fleur Drillon</t>
        </is>
      </c>
    </row>
    <row r="7391">
      <c r="B7391" t="inlineStr">
        <is>
          <t>AnneFleur Drillon</t>
        </is>
      </c>
    </row>
    <row r="7392">
      <c r="B7392" t="inlineStr">
        <is>
          <t>Anne Forbes</t>
        </is>
      </c>
    </row>
    <row r="7393">
      <c r="B7393" t="inlineStr">
        <is>
          <t>Anne Forster</t>
        </is>
      </c>
    </row>
    <row r="7394">
      <c r="B7394" t="inlineStr">
        <is>
          <t>Anne-Francoise Pattis</t>
        </is>
      </c>
    </row>
    <row r="7395">
      <c r="B7395" t="inlineStr">
        <is>
          <t>AnneFrancoise Pattis</t>
        </is>
      </c>
    </row>
    <row r="7396">
      <c r="B7396" t="inlineStr">
        <is>
          <t>Anne Frank</t>
        </is>
      </c>
    </row>
    <row r="7397">
      <c r="B7397" t="inlineStr">
        <is>
          <t>Anne Frasier</t>
        </is>
      </c>
    </row>
    <row r="7398">
      <c r="B7398" t="inlineStr">
        <is>
          <t>Anne French</t>
        </is>
      </c>
    </row>
    <row r="7399">
      <c r="B7399" t="inlineStr">
        <is>
          <t>Anne Frobisher</t>
        </is>
      </c>
    </row>
    <row r="7400">
      <c r="B7400" t="inlineStr">
        <is>
          <t>Anne-Gaelle Balpe</t>
        </is>
      </c>
    </row>
    <row r="7401">
      <c r="B7401" t="inlineStr">
        <is>
          <t>AnneGaelle Balpe</t>
        </is>
      </c>
    </row>
    <row r="7402">
      <c r="B7402" t="inlineStr">
        <is>
          <t>Anne Gardiner Perkins</t>
        </is>
      </c>
    </row>
    <row r="7403">
      <c r="B7403" t="inlineStr">
        <is>
          <t>Anne Garrta</t>
        </is>
      </c>
    </row>
    <row r="7404">
      <c r="B7404" t="inlineStr">
        <is>
          <t>Anne Geddes</t>
        </is>
      </c>
    </row>
    <row r="7405">
      <c r="B7405" t="inlineStr">
        <is>
          <t>Anne Giulieri</t>
        </is>
      </c>
    </row>
    <row r="7406">
      <c r="B7406" t="inlineStr">
        <is>
          <t>Anne Glenconner</t>
        </is>
      </c>
    </row>
    <row r="7407">
      <c r="B7407" t="inlineStr">
        <is>
          <t>Anne Glennie</t>
        </is>
      </c>
    </row>
    <row r="7408">
      <c r="B7408" t="inlineStr">
        <is>
          <t>Anne Gracie</t>
        </is>
      </c>
    </row>
    <row r="7409">
      <c r="B7409" t="inlineStr">
        <is>
          <t>Anne Griffin</t>
        </is>
      </c>
    </row>
    <row r="7410">
      <c r="B7410" t="inlineStr">
        <is>
          <t>Anne Hamilton</t>
        </is>
      </c>
    </row>
    <row r="7411">
      <c r="B7411" t="inlineStr">
        <is>
          <t>Anne Harding</t>
        </is>
      </c>
    </row>
    <row r="7412">
      <c r="B7412" t="inlineStr">
        <is>
          <t>Anne Hart</t>
        </is>
      </c>
    </row>
    <row r="7413">
      <c r="B7413" t="inlineStr">
        <is>
          <t>Anne Harvey</t>
        </is>
      </c>
    </row>
    <row r="7414">
      <c r="B7414" t="inlineStr">
        <is>
          <t>Anne Haverty</t>
        </is>
      </c>
    </row>
    <row r="7415">
      <c r="B7415" t="inlineStr">
        <is>
          <t>Anne Hawk</t>
        </is>
      </c>
    </row>
    <row r="7416">
      <c r="B7416" t="inlineStr">
        <is>
          <t>Anne Helen Petersen</t>
        </is>
      </c>
    </row>
    <row r="7417">
      <c r="B7417" t="inlineStr">
        <is>
          <t>Anne Heltzel</t>
        </is>
      </c>
    </row>
    <row r="7418">
      <c r="B7418" t="inlineStr">
        <is>
          <t>Anne Herbauts</t>
        </is>
      </c>
    </row>
    <row r="7419">
      <c r="B7419" t="inlineStr">
        <is>
          <t>Anne Herries</t>
        </is>
      </c>
    </row>
    <row r="7420">
      <c r="B7420" t="inlineStr">
        <is>
          <t>Anne Hillerman</t>
        </is>
      </c>
    </row>
    <row r="7421">
      <c r="B7421" t="inlineStr">
        <is>
          <t>Anne Hines</t>
        </is>
      </c>
    </row>
    <row r="7422">
      <c r="B7422" t="inlineStr">
        <is>
          <t>Anne Holm</t>
        </is>
      </c>
    </row>
    <row r="7423">
      <c r="B7423" t="inlineStr">
        <is>
          <t>Anne Holt</t>
        </is>
      </c>
    </row>
    <row r="7424">
      <c r="B7424" t="inlineStr">
        <is>
          <t>Anne Hunter</t>
        </is>
      </c>
    </row>
    <row r="7425">
      <c r="B7425" t="inlineStr">
        <is>
          <t>Anne H. Weaver</t>
        </is>
      </c>
    </row>
    <row r="7426">
      <c r="B7426" t="inlineStr">
        <is>
          <t>Anne Imhof</t>
        </is>
      </c>
    </row>
    <row r="7427">
      <c r="B7427" t="inlineStr">
        <is>
          <t>Anne Irvine</t>
        </is>
      </c>
    </row>
    <row r="7428">
      <c r="B7428" t="inlineStr">
        <is>
          <t>Ann Eisenberg</t>
        </is>
      </c>
    </row>
    <row r="7429">
      <c r="B7429" t="inlineStr">
        <is>
          <t>Anne Ishii</t>
        </is>
      </c>
    </row>
    <row r="7430">
      <c r="B7430" t="inlineStr">
        <is>
          <t>Anne Jankeliowitch</t>
        </is>
      </c>
    </row>
    <row r="7431">
      <c r="B7431" t="inlineStr">
        <is>
          <t>Anne Jonas</t>
        </is>
      </c>
    </row>
    <row r="7432">
      <c r="B7432" t="inlineStr">
        <is>
          <t>Anne Kathrin Behl</t>
        </is>
      </c>
    </row>
    <row r="7433">
      <c r="B7433" t="inlineStr">
        <is>
          <t>Anneke Forzani</t>
        </is>
      </c>
    </row>
    <row r="7434">
      <c r="B7434" t="inlineStr">
        <is>
          <t>Anne Kelly McGreevy</t>
        </is>
      </c>
    </row>
    <row r="7435">
      <c r="B7435" t="inlineStr">
        <is>
          <t>Anne Kennedy</t>
        </is>
      </c>
    </row>
    <row r="7436">
      <c r="B7436" t="inlineStr">
        <is>
          <t>Anne Kennedy Brady</t>
        </is>
      </c>
    </row>
    <row r="7437">
      <c r="B7437" t="inlineStr">
        <is>
          <t>Anne Kent Rush</t>
        </is>
      </c>
    </row>
    <row r="7438">
      <c r="B7438" t="inlineStr">
        <is>
          <t>Anneke van Buuren</t>
        </is>
      </c>
    </row>
    <row r="7439">
      <c r="B7439" t="inlineStr">
        <is>
          <t>Anne Klein</t>
        </is>
      </c>
    </row>
    <row r="7440">
      <c r="B7440" t="inlineStr">
        <is>
          <t>Anne Klein Jewellery</t>
        </is>
      </c>
    </row>
    <row r="7441">
      <c r="B7441" t="inlineStr">
        <is>
          <t>Anne Korkeakivi</t>
        </is>
      </c>
    </row>
    <row r="7442">
      <c r="B7442" t="inlineStr">
        <is>
          <t>Anne Lamb</t>
        </is>
      </c>
    </row>
    <row r="7443">
      <c r="B7443" t="inlineStr">
        <is>
          <t>Anne Lambelet</t>
        </is>
      </c>
    </row>
    <row r="7444">
      <c r="B7444" t="inlineStr">
        <is>
          <t>Anne Lang</t>
        </is>
      </c>
    </row>
    <row r="7445">
      <c r="B7445" t="inlineStr">
        <is>
          <t>Anne Lardeux</t>
        </is>
      </c>
    </row>
    <row r="7446">
      <c r="B7446" t="inlineStr">
        <is>
          <t>Anne Laughlin</t>
        </is>
      </c>
    </row>
    <row r="7447">
      <c r="B7447" t="inlineStr">
        <is>
          <t>Anne LauppeDunbar</t>
        </is>
      </c>
    </row>
    <row r="7448">
      <c r="B7448" t="inlineStr">
        <is>
          <t>ANNE-LAURE BONDOUX</t>
        </is>
      </c>
    </row>
    <row r="7449">
      <c r="B7449" t="inlineStr">
        <is>
          <t>Anne-Laure Jacquart</t>
        </is>
      </c>
    </row>
    <row r="7450">
      <c r="B7450" t="inlineStr">
        <is>
          <t>AnneLaure Jacquart</t>
        </is>
      </c>
    </row>
    <row r="7451">
      <c r="B7451" t="inlineStr">
        <is>
          <t>Anne Laurel Carter</t>
        </is>
      </c>
    </row>
    <row r="7452">
      <c r="B7452" t="inlineStr">
        <is>
          <t>Anneleen Boehme</t>
        </is>
      </c>
    </row>
    <row r="7453">
      <c r="B7453" t="inlineStr">
        <is>
          <t>Anne Lewis</t>
        </is>
      </c>
    </row>
    <row r="7454">
      <c r="B7454" t="inlineStr">
        <is>
          <t>Anne Lichy</t>
        </is>
      </c>
    </row>
    <row r="7455">
      <c r="B7455" t="inlineStr">
        <is>
          <t>AnneliesDraws</t>
        </is>
      </c>
    </row>
    <row r="7456">
      <c r="B7456" t="inlineStr">
        <is>
          <t>Anneliese Emmans Dean</t>
        </is>
      </c>
    </row>
    <row r="7457">
      <c r="B7457" t="inlineStr">
        <is>
          <t>Anneliese Mackintosh</t>
        </is>
      </c>
    </row>
    <row r="7458">
      <c r="B7458" t="inlineStr">
        <is>
          <t>Anneli Furmark</t>
        </is>
      </c>
    </row>
    <row r="7459">
      <c r="B7459" t="inlineStr">
        <is>
          <t>Anneli Jordahl</t>
        </is>
      </c>
    </row>
    <row r="7460">
      <c r="B7460" t="inlineStr">
        <is>
          <t>Anneli Loepp Thiessen</t>
        </is>
      </c>
    </row>
    <row r="7461">
      <c r="B7461" t="inlineStr">
        <is>
          <t>Anneli Mclachlan</t>
        </is>
      </c>
    </row>
    <row r="7462">
      <c r="B7462" t="inlineStr">
        <is>
          <t>Annelise Freisenbruc</t>
        </is>
      </c>
    </row>
    <row r="7463">
      <c r="B7463" t="inlineStr">
        <is>
          <t>Annelise Freisenbruch</t>
        </is>
      </c>
    </row>
    <row r="7464">
      <c r="B7464" t="inlineStr">
        <is>
          <t>Anne Lise Gordon</t>
        </is>
      </c>
    </row>
    <row r="7465">
      <c r="B7465" t="inlineStr">
        <is>
          <t>Annelise Gray</t>
        </is>
      </c>
    </row>
    <row r="7466">
      <c r="B7466" t="inlineStr">
        <is>
          <t>Annelise Hobbs</t>
        </is>
      </c>
    </row>
    <row r="7467">
      <c r="B7467" t="inlineStr">
        <is>
          <t>Annelise Ryan</t>
        </is>
      </c>
    </row>
    <row r="7468">
      <c r="B7468" t="inlineStr">
        <is>
          <t>Annelle Rigsby</t>
        </is>
      </c>
    </row>
    <row r="7469">
      <c r="B7469" t="inlineStr">
        <is>
          <t>Anne Louchard</t>
        </is>
      </c>
    </row>
    <row r="7470">
      <c r="B7470" t="inlineStr">
        <is>
          <t>Annelouise Mahoney</t>
        </is>
      </c>
    </row>
    <row r="7471">
      <c r="B7471" t="inlineStr">
        <is>
          <t>AnneLouise Mathie</t>
        </is>
      </c>
    </row>
    <row r="7472">
      <c r="B7472" t="inlineStr">
        <is>
          <t>Anne Louise Round</t>
        </is>
      </c>
    </row>
    <row r="7473">
      <c r="B7473" t="inlineStr">
        <is>
          <t>Anne Lyle</t>
        </is>
      </c>
    </row>
    <row r="7474">
      <c r="B7474" t="inlineStr">
        <is>
          <t>Anne Mackintosh</t>
        </is>
      </c>
    </row>
    <row r="7475">
      <c r="B7475" t="inlineStr">
        <is>
          <t>Anne Madden</t>
        </is>
      </c>
    </row>
    <row r="7476">
      <c r="B7476" t="inlineStr">
        <is>
          <t>Anne Mangan</t>
        </is>
      </c>
    </row>
    <row r="7477">
      <c r="B7477" t="inlineStr">
        <is>
          <t>Anne M. Arceneaux</t>
        </is>
      </c>
    </row>
    <row r="7478">
      <c r="B7478" t="inlineStr">
        <is>
          <t>Anne Margaret Lewis</t>
        </is>
      </c>
    </row>
    <row r="7479">
      <c r="B7479" t="inlineStr">
        <is>
          <t>Anne-Marie</t>
        </is>
      </c>
    </row>
    <row r="7480">
      <c r="B7480" t="inlineStr">
        <is>
          <t>Annemarie Allan</t>
        </is>
      </c>
    </row>
    <row r="7481">
      <c r="B7481" t="inlineStr">
        <is>
          <t>Annemarie Anang</t>
        </is>
      </c>
    </row>
    <row r="7482">
      <c r="B7482" t="inlineStr">
        <is>
          <t>AnneMarie Brear</t>
        </is>
      </c>
    </row>
    <row r="7483">
      <c r="B7483" t="inlineStr">
        <is>
          <t>Anne Marie Brown</t>
        </is>
      </c>
    </row>
    <row r="7484">
      <c r="B7484" t="inlineStr">
        <is>
          <t>AnneMarie Callan</t>
        </is>
      </c>
    </row>
    <row r="7485">
      <c r="B7485" t="inlineStr">
        <is>
          <t>Anne-Marie Campbell</t>
        </is>
      </c>
    </row>
    <row r="7486">
      <c r="B7486" t="inlineStr">
        <is>
          <t>Anne-Marie Chapouton</t>
        </is>
      </c>
    </row>
    <row r="7487">
      <c r="B7487" t="inlineStr">
        <is>
          <t>AnneMarie Chapouton</t>
        </is>
      </c>
    </row>
    <row r="7488">
      <c r="B7488" t="inlineStr">
        <is>
          <t>Anne-Marie Choong</t>
        </is>
      </c>
    </row>
    <row r="7489">
      <c r="B7489" t="inlineStr">
        <is>
          <t>Anne-Marie Conway</t>
        </is>
      </c>
    </row>
    <row r="7490">
      <c r="B7490" t="inlineStr">
        <is>
          <t>AnneMarie Conway</t>
        </is>
      </c>
    </row>
    <row r="7491">
      <c r="B7491" t="inlineStr">
        <is>
          <t>Annemarie Cool</t>
        </is>
      </c>
    </row>
    <row r="7492">
      <c r="B7492" t="inlineStr">
        <is>
          <t>AnneMarie Fitzwillia</t>
        </is>
      </c>
    </row>
    <row r="7493">
      <c r="B7493" t="inlineStr">
        <is>
          <t>Anne Marie Gurnick</t>
        </is>
      </c>
    </row>
    <row r="7494">
      <c r="B7494" t="inlineStr">
        <is>
          <t>Anne Marie Houppert</t>
        </is>
      </c>
    </row>
    <row r="7495">
      <c r="B7495" t="inlineStr">
        <is>
          <t>Anne-Marie Imafidon</t>
        </is>
      </c>
    </row>
    <row r="7496">
      <c r="B7496" t="inlineStr">
        <is>
          <t>Anne-Marie Labrecque</t>
        </is>
      </c>
    </row>
    <row r="7497">
      <c r="B7497" t="inlineStr">
        <is>
          <t>AnneMarie Labrecque</t>
        </is>
      </c>
    </row>
    <row r="7498">
      <c r="B7498" t="inlineStr">
        <is>
          <t>AnneMarie Maple</t>
        </is>
      </c>
    </row>
    <row r="7499">
      <c r="B7499" t="inlineStr">
        <is>
          <t>Annemarie Neary</t>
        </is>
      </c>
    </row>
    <row r="7500">
      <c r="B7500" t="inlineStr">
        <is>
          <t>Anne-Marie O'Connor</t>
        </is>
      </c>
    </row>
    <row r="7501">
      <c r="B7501" t="inlineStr">
        <is>
          <t>Anne Marie Pace</t>
        </is>
      </c>
    </row>
    <row r="7502">
      <c r="B7502" t="inlineStr">
        <is>
          <t>Anne-Marie Parker</t>
        </is>
      </c>
    </row>
    <row r="7503">
      <c r="B7503" t="inlineStr">
        <is>
          <t>Annemarie Riley Guertin</t>
        </is>
      </c>
    </row>
    <row r="7504">
      <c r="B7504" t="inlineStr">
        <is>
          <t>Anne Marie Ryan</t>
        </is>
      </c>
    </row>
    <row r="7505">
      <c r="B7505" t="inlineStr">
        <is>
          <t>Annemarie Selinko</t>
        </is>
      </c>
    </row>
    <row r="7506">
      <c r="B7506" t="inlineStr">
        <is>
          <t>Annemarie van Haeringen</t>
        </is>
      </c>
    </row>
    <row r="7507">
      <c r="B7507" t="inlineStr">
        <is>
          <t>Annemarie Young</t>
        </is>
      </c>
    </row>
    <row r="7508">
      <c r="B7508" t="inlineStr">
        <is>
          <t>Annemarie Zinck</t>
        </is>
      </c>
    </row>
    <row r="7509">
      <c r="B7509" t="inlineStr">
        <is>
          <t>Anne Markham Bailey</t>
        </is>
      </c>
    </row>
    <row r="7510">
      <c r="B7510" t="inlineStr">
        <is>
          <t>Anne Markowitz Recht</t>
        </is>
      </c>
    </row>
    <row r="7511">
      <c r="B7511" t="inlineStr">
        <is>
          <t>Anne Marks</t>
        </is>
      </c>
    </row>
    <row r="7512">
      <c r="B7512" t="inlineStr">
        <is>
          <t>Anne Marshall Runyon</t>
        </is>
      </c>
    </row>
    <row r="7513">
      <c r="B7513" t="inlineStr">
        <is>
          <t>Anne Martin</t>
        </is>
      </c>
    </row>
    <row r="7514">
      <c r="B7514" t="inlineStr">
        <is>
          <t>Anne Maxwell</t>
        </is>
      </c>
    </row>
    <row r="7515">
      <c r="B7515" t="inlineStr">
        <is>
          <t>Anne McCaffrey</t>
        </is>
      </c>
    </row>
    <row r="7516">
      <c r="B7516" t="inlineStr">
        <is>
          <t>Anne McCulloch</t>
        </is>
      </c>
    </row>
    <row r="7517">
      <c r="B7517" t="inlineStr">
        <is>
          <t>Anne McGrath</t>
        </is>
      </c>
    </row>
    <row r="7518">
      <c r="B7518" t="inlineStr">
        <is>
          <t>Anne McGuire</t>
        </is>
      </c>
    </row>
    <row r="7519">
      <c r="B7519" t="inlineStr">
        <is>
          <t>Anne McRae</t>
        </is>
      </c>
    </row>
    <row r="7520">
      <c r="B7520" t="inlineStr">
        <is>
          <t>Anne Mette Hancock</t>
        </is>
      </c>
    </row>
    <row r="7521">
      <c r="B7521" t="inlineStr">
        <is>
          <t>Anne Michaels</t>
        </is>
      </c>
    </row>
    <row r="7522">
      <c r="B7522" t="inlineStr">
        <is>
          <t>Anne Michelle</t>
        </is>
      </c>
    </row>
    <row r="7523">
      <c r="B7523" t="inlineStr">
        <is>
          <t>Annemie Berebrouckx</t>
        </is>
      </c>
    </row>
    <row r="7524">
      <c r="B7524" t="inlineStr">
        <is>
          <t>Annemieke Clements</t>
        </is>
      </c>
    </row>
    <row r="7525">
      <c r="B7525" t="inlineStr">
        <is>
          <t>Anne Milano Appel</t>
        </is>
      </c>
    </row>
    <row r="7526">
      <c r="B7526" t="inlineStr">
        <is>
          <t>Anne Millard</t>
        </is>
      </c>
    </row>
    <row r="7527">
      <c r="B7527" t="inlineStr">
        <is>
          <t>Anne Miller</t>
        </is>
      </c>
    </row>
    <row r="7528">
      <c r="B7528" t="inlineStr">
        <is>
          <t>Anne Montgomery</t>
        </is>
      </c>
    </row>
    <row r="7529">
      <c r="B7529" t="inlineStr">
        <is>
          <t>Anne Morenn</t>
        </is>
      </c>
    </row>
    <row r="7530">
      <c r="B7530" t="inlineStr">
        <is>
          <t>Anne Morgan</t>
        </is>
      </c>
    </row>
    <row r="7531">
      <c r="B7531" t="inlineStr">
        <is>
          <t>Anne Morrow Lindbergh</t>
        </is>
      </c>
    </row>
    <row r="7532">
      <c r="B7532" t="inlineStr">
        <is>
          <t>Anne Mowling</t>
        </is>
      </c>
    </row>
    <row r="7533">
      <c r="B7533" t="inlineStr">
        <is>
          <t>Anne M. Todd</t>
        </is>
      </c>
    </row>
    <row r="7534">
      <c r="B7534" t="inlineStr">
        <is>
          <t>Anne Mustoe</t>
        </is>
      </c>
    </row>
    <row r="7535">
      <c r="B7535" t="inlineStr">
        <is>
          <t>Anne Nelson</t>
        </is>
      </c>
    </row>
    <row r="7536">
      <c r="B7536" t="inlineStr">
        <is>
          <t>Anne Nolan</t>
        </is>
      </c>
    </row>
    <row r="7537">
      <c r="B7537" t="inlineStr">
        <is>
          <t>Anne O'Brien</t>
        </is>
      </c>
    </row>
    <row r="7538">
      <c r="B7538" t="inlineStr">
        <is>
          <t>Anne OBrien</t>
        </is>
      </c>
    </row>
    <row r="7539">
      <c r="B7539" t="inlineStr">
        <is>
          <t>Anne O'Daly</t>
        </is>
      </c>
    </row>
    <row r="7540">
      <c r="B7540" t="inlineStr">
        <is>
          <t>Anne ODaly</t>
        </is>
      </c>
    </row>
    <row r="7541">
      <c r="B7541" t="inlineStr">
        <is>
          <t>Anne Opotowsky</t>
        </is>
      </c>
    </row>
    <row r="7542">
      <c r="B7542" t="inlineStr">
        <is>
          <t>Anne Ostby</t>
        </is>
      </c>
    </row>
    <row r="7543">
      <c r="B7543" t="inlineStr">
        <is>
          <t>Anne Pace</t>
        </is>
      </c>
    </row>
    <row r="7544">
      <c r="B7544" t="inlineStr">
        <is>
          <t>Anne Paceo</t>
        </is>
      </c>
    </row>
    <row r="7545">
      <c r="B7545" t="inlineStr">
        <is>
          <t>Anne Panning</t>
        </is>
      </c>
    </row>
    <row r="7546">
      <c r="B7546" t="inlineStr">
        <is>
          <t>Anne Paradis</t>
        </is>
      </c>
    </row>
    <row r="7547">
      <c r="B7547" t="inlineStr">
        <is>
          <t>Anne Paradis Annie Sechao</t>
        </is>
      </c>
    </row>
    <row r="7548">
      <c r="B7548" t="inlineStr">
        <is>
          <t>Anne Paradis Eric Sevigny</t>
        </is>
      </c>
    </row>
    <row r="7549">
      <c r="B7549" t="inlineStr">
        <is>
          <t>Anne Paradis Guru Animation Studio Ltd</t>
        </is>
      </c>
    </row>
    <row r="7550">
      <c r="B7550" t="inlineStr">
        <is>
          <t>Anne Paradis Karina Dupuis</t>
        </is>
      </c>
    </row>
    <row r="7551">
      <c r="B7551" t="inlineStr">
        <is>
          <t>Anne Paradis Kary</t>
        </is>
      </c>
    </row>
    <row r="7552">
      <c r="B7552" t="inlineStr">
        <is>
          <t>Anne Paradis Nelvana Ltd</t>
        </is>
      </c>
    </row>
    <row r="7553">
      <c r="B7553" t="inlineStr">
        <is>
          <t>Anne Parsons</t>
        </is>
      </c>
    </row>
    <row r="7554">
      <c r="B7554" t="inlineStr">
        <is>
          <t>Anne Passchier</t>
        </is>
      </c>
    </row>
    <row r="7555">
      <c r="B7555" t="inlineStr">
        <is>
          <t>Anne Peck</t>
        </is>
      </c>
    </row>
    <row r="7556">
      <c r="B7556" t="inlineStr">
        <is>
          <t>Anne Pellowski</t>
        </is>
      </c>
    </row>
    <row r="7557">
      <c r="B7557" t="inlineStr">
        <is>
          <t>Anne Perry</t>
        </is>
      </c>
    </row>
    <row r="7558">
      <c r="B7558" t="inlineStr">
        <is>
          <t>Anne Pettigrew</t>
        </is>
      </c>
    </row>
    <row r="7559">
      <c r="B7559" t="inlineStr">
        <is>
          <t>Anne Phillips</t>
        </is>
      </c>
    </row>
    <row r="7560">
      <c r="B7560" t="inlineStr">
        <is>
          <t>Anne Pilling</t>
        </is>
      </c>
    </row>
    <row r="7561">
      <c r="B7561" t="inlineStr">
        <is>
          <t>Anne Posten</t>
        </is>
      </c>
    </row>
    <row r="7562">
      <c r="B7562" t="inlineStr">
        <is>
          <t>Anne Price</t>
        </is>
      </c>
    </row>
    <row r="7563">
      <c r="B7563" t="inlineStr">
        <is>
          <t>Anne Provoost</t>
        </is>
      </c>
    </row>
    <row r="7564">
      <c r="B7564" t="inlineStr">
        <is>
          <t>Anne Quirk</t>
        </is>
      </c>
    </row>
    <row r="7565">
      <c r="B7565" t="inlineStr">
        <is>
          <t>Anne Randall</t>
        </is>
      </c>
    </row>
    <row r="7566">
      <c r="B7566" t="inlineStr">
        <is>
          <t>Anne Raymond</t>
        </is>
      </c>
    </row>
    <row r="7567">
      <c r="B7567" t="inlineStr">
        <is>
          <t>Anne Rellihan</t>
        </is>
      </c>
    </row>
    <row r="7568">
      <c r="B7568" t="inlineStr">
        <is>
          <t>Anne Renaud</t>
        </is>
      </c>
    </row>
    <row r="7569">
      <c r="B7569" t="inlineStr">
        <is>
          <t>Anne Rice</t>
        </is>
      </c>
    </row>
    <row r="7570">
      <c r="B7570" t="inlineStr">
        <is>
          <t>Anne Richardson</t>
        </is>
      </c>
    </row>
    <row r="7571">
      <c r="B7571" t="inlineStr">
        <is>
          <t>Anne Richter</t>
        </is>
      </c>
    </row>
    <row r="7572">
      <c r="B7572" t="inlineStr">
        <is>
          <t>Anne Riley</t>
        </is>
      </c>
    </row>
    <row r="7573">
      <c r="B7573" t="inlineStr">
        <is>
          <t>Anne Rockwell</t>
        </is>
      </c>
    </row>
    <row r="7574">
      <c r="B7574" t="inlineStr">
        <is>
          <t>Anne Rooney</t>
        </is>
      </c>
    </row>
    <row r="7575">
      <c r="B7575" t="inlineStr">
        <is>
          <t>Anne Ross</t>
        </is>
      </c>
    </row>
    <row r="7576">
      <c r="B7576" t="inlineStr">
        <is>
          <t>Anne Sawan</t>
        </is>
      </c>
    </row>
    <row r="7577">
      <c r="B7577" t="inlineStr">
        <is>
          <t>Anne Scheller</t>
        </is>
      </c>
    </row>
    <row r="7578">
      <c r="B7578" t="inlineStr">
        <is>
          <t>Anne Schneider</t>
        </is>
      </c>
    </row>
    <row r="7579">
      <c r="B7579" t="inlineStr">
        <is>
          <t>Anne Schreiber</t>
        </is>
      </c>
    </row>
    <row r="7580">
      <c r="B7580" t="inlineStr">
        <is>
          <t>Anne Scott</t>
        </is>
      </c>
    </row>
    <row r="7581">
      <c r="B7581" t="inlineStr">
        <is>
          <t>Anne Scragg</t>
        </is>
      </c>
    </row>
    <row r="7582">
      <c r="B7582" t="inlineStr">
        <is>
          <t>Anne Sebba</t>
        </is>
      </c>
    </row>
    <row r="7583">
      <c r="B7583" t="inlineStr">
        <is>
          <t>Anne Serre</t>
        </is>
      </c>
    </row>
    <row r="7584">
      <c r="B7584" t="inlineStr">
        <is>
          <t>Anne Sexton</t>
        </is>
      </c>
    </row>
    <row r="7585">
      <c r="B7585" t="inlineStr">
        <is>
          <t>Anne Shade</t>
        </is>
      </c>
    </row>
    <row r="7586">
      <c r="B7586" t="inlineStr">
        <is>
          <t>Anne Sherry</t>
        </is>
      </c>
    </row>
    <row r="7587">
      <c r="B7587" t="inlineStr">
        <is>
          <t>Anne Sibley O'Brien</t>
        </is>
      </c>
    </row>
    <row r="7588">
      <c r="B7588" t="inlineStr">
        <is>
          <t>Anne Sibley OBrien</t>
        </is>
      </c>
    </row>
    <row r="7589">
      <c r="B7589" t="inlineStr">
        <is>
          <t>Anne Simon</t>
        </is>
      </c>
    </row>
    <row r="7590">
      <c r="B7590" t="inlineStr">
        <is>
          <t>Anne Sofe Sternberg</t>
        </is>
      </c>
    </row>
    <row r="7591">
      <c r="B7591" t="inlineStr">
        <is>
          <t>Anne Sofie Sternberg</t>
        </is>
      </c>
    </row>
    <row r="7592">
      <c r="B7592" t="inlineStr">
        <is>
          <t>ANNE SOFI STERNBERG</t>
        </is>
      </c>
    </row>
    <row r="7593">
      <c r="B7593" t="inlineStr">
        <is>
          <t>Anne-Sophie Baumann</t>
        </is>
      </c>
    </row>
    <row r="7594">
      <c r="B7594" t="inlineStr">
        <is>
          <t>Anne Sophie Baumann</t>
        </is>
      </c>
    </row>
    <row r="7595">
      <c r="B7595" t="inlineStr">
        <is>
          <t>AnneSophie Baumann</t>
        </is>
      </c>
    </row>
    <row r="7596">
      <c r="B7596" t="inlineStr">
        <is>
          <t>Annesophie Jackson</t>
        </is>
      </c>
    </row>
    <row r="7597">
      <c r="B7597" t="inlineStr">
        <is>
          <t>AnneSophie Jouhannea</t>
        </is>
      </c>
    </row>
    <row r="7598">
      <c r="B7598" t="inlineStr">
        <is>
          <t>Anne-Sophie Jouhanneau</t>
        </is>
      </c>
    </row>
    <row r="7599">
      <c r="B7599" t="inlineStr">
        <is>
          <t>Anne-Sophie Tilly</t>
        </is>
      </c>
    </row>
    <row r="7600">
      <c r="B7600" t="inlineStr">
        <is>
          <t>Anne Spudvilas</t>
        </is>
      </c>
    </row>
    <row r="7601">
      <c r="B7601" t="inlineStr">
        <is>
          <t>Anness</t>
        </is>
      </c>
    </row>
    <row r="7602">
      <c r="B7602" t="inlineStr">
        <is>
          <t>Anness P</t>
        </is>
      </c>
    </row>
    <row r="7603">
      <c r="B7603" t="inlineStr">
        <is>
          <t>Anness Publishing</t>
        </is>
      </c>
    </row>
    <row r="7604">
      <c r="B7604" t="inlineStr">
        <is>
          <t>Anne StevensonYang</t>
        </is>
      </c>
    </row>
    <row r="7605">
      <c r="B7605" t="inlineStr">
        <is>
          <t>Anne Stokes</t>
        </is>
      </c>
    </row>
    <row r="7606">
      <c r="B7606" t="inlineStr">
        <is>
          <t>Anne Sverdrup-Thygeson</t>
        </is>
      </c>
    </row>
    <row r="7607">
      <c r="B7607" t="inlineStr">
        <is>
          <t>Anne Szabla</t>
        </is>
      </c>
    </row>
    <row r="7608">
      <c r="B7608" t="inlineStr">
        <is>
          <t>Anne Tait</t>
        </is>
      </c>
    </row>
    <row r="7609">
      <c r="B7609" t="inlineStr">
        <is>
          <t>Anne Thomas Soffee</t>
        </is>
      </c>
    </row>
    <row r="7610">
      <c r="B7610" t="inlineStr">
        <is>
          <t>Anne Tibbets</t>
        </is>
      </c>
    </row>
    <row r="7611">
      <c r="B7611" t="inlineStr">
        <is>
          <t>Anne Tibbitts Reitzu</t>
        </is>
      </c>
    </row>
    <row r="7612">
      <c r="B7612" t="inlineStr">
        <is>
          <t>Anne Tiernan</t>
        </is>
      </c>
    </row>
    <row r="7613">
      <c r="B7613" t="inlineStr">
        <is>
          <t>Anne Tindale</t>
        </is>
      </c>
    </row>
    <row r="7614">
      <c r="B7614" t="inlineStr">
        <is>
          <t>Anne Toole</t>
        </is>
      </c>
    </row>
    <row r="7615">
      <c r="B7615" t="inlineStr">
        <is>
          <t>Anne Tourney</t>
        </is>
      </c>
    </row>
    <row r="7616">
      <c r="B7616" t="inlineStr">
        <is>
          <t>Annet Schaap</t>
        </is>
      </c>
    </row>
    <row r="7617">
      <c r="B7617" t="inlineStr">
        <is>
          <t>Annette</t>
        </is>
      </c>
    </row>
    <row r="7618">
      <c r="B7618" t="inlineStr">
        <is>
          <t>Annette Bay Pimentel</t>
        </is>
      </c>
    </row>
    <row r="7619">
      <c r="B7619" t="inlineStr">
        <is>
          <t>Annette Bourland</t>
        </is>
      </c>
    </row>
    <row r="7620">
      <c r="B7620" t="inlineStr">
        <is>
          <t>Annette Butterworth</t>
        </is>
      </c>
    </row>
    <row r="7621">
      <c r="B7621" t="inlineStr">
        <is>
          <t>Annette Cairnie</t>
        </is>
      </c>
    </row>
    <row r="7622">
      <c r="B7622" t="inlineStr">
        <is>
          <t>Annette Chaudet</t>
        </is>
      </c>
    </row>
    <row r="7623">
      <c r="B7623" t="inlineStr">
        <is>
          <t>Annette Chavez Macia</t>
        </is>
      </c>
    </row>
    <row r="7624">
      <c r="B7624" t="inlineStr">
        <is>
          <t>Annette Christie</t>
        </is>
      </c>
    </row>
    <row r="7625">
      <c r="B7625" t="inlineStr">
        <is>
          <t>Annette Cullen</t>
        </is>
      </c>
    </row>
    <row r="7626">
      <c r="B7626" t="inlineStr">
        <is>
          <t>Annette Dashofy</t>
        </is>
      </c>
    </row>
    <row r="7627">
      <c r="B7627" t="inlineStr">
        <is>
          <t>Annette Demetriou</t>
        </is>
      </c>
    </row>
    <row r="7628">
      <c r="B7628" t="inlineStr">
        <is>
          <t>Annette Fraser-Dunn</t>
        </is>
      </c>
    </row>
    <row r="7629">
      <c r="B7629" t="inlineStr">
        <is>
          <t>Annette FraserDunn</t>
        </is>
      </c>
    </row>
    <row r="7630">
      <c r="B7630" t="inlineStr">
        <is>
          <t>Annette Griffin</t>
        </is>
      </c>
    </row>
    <row r="7631">
      <c r="B7631" t="inlineStr">
        <is>
          <t>Annette Gulati</t>
        </is>
      </c>
    </row>
    <row r="7632">
      <c r="B7632" t="inlineStr">
        <is>
          <t>Annette Hancocks</t>
        </is>
      </c>
    </row>
    <row r="7633">
      <c r="B7633" t="inlineStr">
        <is>
          <t>Annette J Bruce</t>
        </is>
      </c>
    </row>
    <row r="7634">
      <c r="B7634" t="inlineStr">
        <is>
          <t>Annette Jones</t>
        </is>
      </c>
    </row>
    <row r="7635">
      <c r="B7635" t="inlineStr">
        <is>
          <t>Annette Joseph</t>
        </is>
      </c>
    </row>
    <row r="7636">
      <c r="B7636" t="inlineStr">
        <is>
          <t>Annette Kane</t>
        </is>
      </c>
    </row>
    <row r="7637">
      <c r="B7637" t="inlineStr">
        <is>
          <t>Annette Kobak</t>
        </is>
      </c>
    </row>
    <row r="7638">
      <c r="B7638" t="inlineStr">
        <is>
          <t>Annette Lebox</t>
        </is>
      </c>
    </row>
    <row r="7639">
      <c r="B7639" t="inlineStr">
        <is>
          <t>Annette M. Alexander</t>
        </is>
      </c>
    </row>
    <row r="7640">
      <c r="B7640" t="inlineStr">
        <is>
          <t>Annette McLachlan</t>
        </is>
      </c>
    </row>
    <row r="7641">
      <c r="B7641" t="inlineStr">
        <is>
          <t>Annette M. Clayton</t>
        </is>
      </c>
    </row>
    <row r="7642">
      <c r="B7642" t="inlineStr">
        <is>
          <t>Annette Peacock</t>
        </is>
      </c>
    </row>
    <row r="7643">
      <c r="B7643" t="inlineStr">
        <is>
          <t>Annette Purdey Pugh</t>
        </is>
      </c>
    </row>
    <row r="7644">
      <c r="B7644" t="inlineStr">
        <is>
          <t>Annette Roeder</t>
        </is>
      </c>
    </row>
    <row r="7645">
      <c r="B7645" t="inlineStr">
        <is>
          <t>Annette Rusling</t>
        </is>
      </c>
    </row>
    <row r="7646">
      <c r="B7646" t="inlineStr">
        <is>
          <t>Annette Sheldon</t>
        </is>
      </c>
    </row>
    <row r="7647">
      <c r="B7647" t="inlineStr">
        <is>
          <t>Annette Smith</t>
        </is>
      </c>
    </row>
    <row r="7648">
      <c r="B7648" t="inlineStr">
        <is>
          <t>Annette Titchen</t>
        </is>
      </c>
    </row>
    <row r="7649">
      <c r="B7649" t="inlineStr">
        <is>
          <t>Annette Valentine</t>
        </is>
      </c>
    </row>
    <row r="7650">
      <c r="B7650" t="inlineStr">
        <is>
          <t>Annette von Droste H</t>
        </is>
      </c>
    </row>
    <row r="7651">
      <c r="B7651" t="inlineStr">
        <is>
          <t>Annette von DrosteHu</t>
        </is>
      </c>
    </row>
    <row r="7652">
      <c r="B7652" t="inlineStr">
        <is>
          <t>Anne Turner Coppola</t>
        </is>
      </c>
    </row>
    <row r="7653">
      <c r="B7653" t="inlineStr">
        <is>
          <t>Anne Twist</t>
        </is>
      </c>
    </row>
    <row r="7654">
      <c r="B7654" t="inlineStr">
        <is>
          <t>Anne Tyler</t>
        </is>
      </c>
    </row>
    <row r="7655">
      <c r="B7655" t="inlineStr">
        <is>
          <t>Anne Ursu</t>
        </is>
      </c>
    </row>
    <row r="7656">
      <c r="B7656" t="inlineStr">
        <is>
          <t>Anne Van Rensselaer Jane Botsford Johnson</t>
        </is>
      </c>
    </row>
    <row r="7657">
      <c r="B7657" t="inlineStr">
        <is>
          <t>Ann Evans</t>
        </is>
      </c>
    </row>
    <row r="7658">
      <c r="B7658" t="inlineStr">
        <is>
          <t>Anne Vernon</t>
        </is>
      </c>
    </row>
    <row r="7659">
      <c r="B7659" t="inlineStr">
        <is>
          <t>Anne Vickers</t>
        </is>
      </c>
    </row>
    <row r="7660">
      <c r="B7660" t="inlineStr">
        <is>
          <t>Anne Vittur Kennedy</t>
        </is>
      </c>
    </row>
    <row r="7661">
      <c r="B7661" t="inlineStr">
        <is>
          <t>Anne Walmsley</t>
        </is>
      </c>
    </row>
    <row r="7662">
      <c r="B7662" t="inlineStr">
        <is>
          <t>Anne Walter</t>
        </is>
      </c>
    </row>
    <row r="7663">
      <c r="B7663" t="inlineStr">
        <is>
          <t>Anne Watson</t>
        </is>
      </c>
    </row>
    <row r="7664">
      <c r="B7664" t="inlineStr">
        <is>
          <t>Anne Weaver</t>
        </is>
      </c>
    </row>
    <row r="7665">
      <c r="B7665" t="inlineStr">
        <is>
          <t>Anne Weber</t>
        </is>
      </c>
    </row>
    <row r="7666">
      <c r="B7666" t="inlineStr">
        <is>
          <t>Anne Wedgwood</t>
        </is>
      </c>
    </row>
    <row r="7667">
      <c r="B7667" t="inlineStr">
        <is>
          <t>Anne Wild</t>
        </is>
      </c>
    </row>
    <row r="7668">
      <c r="B7668" t="inlineStr">
        <is>
          <t>Anne Wilsdorf</t>
        </is>
      </c>
    </row>
    <row r="7669">
      <c r="B7669" t="inlineStr">
        <is>
          <t>Anne Wilson</t>
        </is>
      </c>
    </row>
    <row r="7670">
      <c r="B7670" t="inlineStr">
        <is>
          <t>Anne Woodhouse</t>
        </is>
      </c>
    </row>
    <row r="7671">
      <c r="B7671" t="inlineStr">
        <is>
          <t>Anne Wyn Clark</t>
        </is>
      </c>
    </row>
    <row r="7672">
      <c r="B7672" t="inlineStr">
        <is>
          <t>Anne Wynter</t>
        </is>
      </c>
    </row>
    <row r="7673">
      <c r="B7673" t="inlineStr">
        <is>
          <t>Anne Ylvisaker</t>
        </is>
      </c>
    </row>
    <row r="7674">
      <c r="B7674" t="inlineStr">
        <is>
          <t>Anne Youngson</t>
        </is>
      </c>
    </row>
    <row r="7675">
      <c r="B7675" t="inlineStr">
        <is>
          <t>Ann Eysermans</t>
        </is>
      </c>
    </row>
    <row r="7676">
      <c r="B7676" t="inlineStr">
        <is>
          <t>Anne Zimanski</t>
        </is>
      </c>
    </row>
    <row r="7677">
      <c r="B7677" t="inlineStr">
        <is>
          <t>Ann Ferry</t>
        </is>
      </c>
    </row>
    <row r="7678">
      <c r="B7678" t="inlineStr">
        <is>
          <t>Ann Florence Dodd</t>
        </is>
      </c>
    </row>
    <row r="7679">
      <c r="B7679" t="inlineStr">
        <is>
          <t>Ann Francke</t>
        </is>
      </c>
    </row>
    <row r="7680">
      <c r="B7680" t="inlineStr">
        <is>
          <t>Ann Frobisher</t>
        </is>
      </c>
    </row>
    <row r="7681">
      <c r="B7681" t="inlineStr">
        <is>
          <t>Ann Fullick</t>
        </is>
      </c>
    </row>
    <row r="7682">
      <c r="B7682" t="inlineStr">
        <is>
          <t>Ann Garvin</t>
        </is>
      </c>
    </row>
    <row r="7683">
      <c r="B7683" t="inlineStr">
        <is>
          <t>Ann Gosslin</t>
        </is>
      </c>
    </row>
    <row r="7684">
      <c r="B7684" t="inlineStr">
        <is>
          <t>Ann Graham Smith</t>
        </is>
      </c>
    </row>
    <row r="7685">
      <c r="B7685" t="inlineStr">
        <is>
          <t>Ann Granger</t>
        </is>
      </c>
    </row>
    <row r="7686">
      <c r="B7686" t="inlineStr">
        <is>
          <t>Ann Graves</t>
        </is>
      </c>
    </row>
    <row r="7687">
      <c r="B7687" t="inlineStr">
        <is>
          <t>Ann Grifalconi</t>
        </is>
      </c>
    </row>
    <row r="7688">
      <c r="B7688" t="inlineStr">
        <is>
          <t>Ann Harperink</t>
        </is>
      </c>
    </row>
    <row r="7689">
      <c r="B7689" t="inlineStr">
        <is>
          <t>Ann Harrell</t>
        </is>
      </c>
    </row>
    <row r="7690">
      <c r="B7690" t="inlineStr">
        <is>
          <t>Ann Harrison</t>
        </is>
      </c>
    </row>
    <row r="7691">
      <c r="B7691" t="inlineStr">
        <is>
          <t>Ann Harth</t>
        </is>
      </c>
    </row>
    <row r="7692">
      <c r="B7692" t="inlineStr">
        <is>
          <t>Ann Hazzard</t>
        </is>
      </c>
    </row>
    <row r="7693">
      <c r="B7693" t="inlineStr">
        <is>
          <t>AnnHelen Laestadius</t>
        </is>
      </c>
    </row>
    <row r="7694">
      <c r="B7694" t="inlineStr">
        <is>
          <t>Ann Henning Jocelyn</t>
        </is>
      </c>
    </row>
    <row r="7695">
      <c r="B7695" t="inlineStr">
        <is>
          <t>Ann Herbert Scott</t>
        </is>
      </c>
    </row>
    <row r="7696">
      <c r="B7696" t="inlineStr">
        <is>
          <t>Ann Herendeen</t>
        </is>
      </c>
    </row>
    <row r="7697">
      <c r="B7697" t="inlineStr">
        <is>
          <t>Ann H. Gabhart</t>
        </is>
      </c>
    </row>
    <row r="7698">
      <c r="B7698" t="inlineStr">
        <is>
          <t>Ann Hill</t>
        </is>
      </c>
    </row>
    <row r="7699">
      <c r="B7699" t="inlineStr">
        <is>
          <t>Ann Hite</t>
        </is>
      </c>
    </row>
    <row r="7700">
      <c r="B7700" t="inlineStr">
        <is>
          <t>Ann Hoang</t>
        </is>
      </c>
    </row>
    <row r="7701">
      <c r="B7701" t="inlineStr">
        <is>
          <t>Ann Hobbie</t>
        </is>
      </c>
    </row>
    <row r="7702">
      <c r="B7702" t="inlineStr">
        <is>
          <t>Ann Hodgman</t>
        </is>
      </c>
    </row>
    <row r="7703">
      <c r="B7703" t="inlineStr">
        <is>
          <t>Ann Holm</t>
        </is>
      </c>
    </row>
    <row r="7704">
      <c r="B7704" t="inlineStr">
        <is>
          <t>Ann Hood</t>
        </is>
      </c>
    </row>
    <row r="7705">
      <c r="B7705" t="inlineStr">
        <is>
          <t>Ann Howard Creel</t>
        </is>
      </c>
    </row>
    <row r="7706">
      <c r="B7706" t="inlineStr">
        <is>
          <t>Anni Betts</t>
        </is>
      </c>
    </row>
    <row r="7707">
      <c r="B7707" t="inlineStr">
        <is>
          <t>Annice Mukherjee</t>
        </is>
      </c>
    </row>
    <row r="7708">
      <c r="B7708" t="inlineStr">
        <is>
          <t>Annick Goutal</t>
        </is>
      </c>
    </row>
    <row r="7709">
      <c r="B7709" t="inlineStr">
        <is>
          <t>Annie Apple</t>
        </is>
      </c>
    </row>
    <row r="7710">
      <c r="B7710" t="inlineStr">
        <is>
          <t>Annie Auerbach</t>
        </is>
      </c>
    </row>
    <row r="7711">
      <c r="B7711" t="inlineStr">
        <is>
          <t>Annie Auerback</t>
        </is>
      </c>
    </row>
    <row r="7712">
      <c r="B7712" t="inlineStr">
        <is>
          <t>Annie Bach</t>
        </is>
      </c>
    </row>
    <row r="7713">
      <c r="B7713" t="inlineStr">
        <is>
          <t>Annie Bailey</t>
        </is>
      </c>
    </row>
    <row r="7714">
      <c r="B7714" t="inlineStr">
        <is>
          <t>Annie Barrow</t>
        </is>
      </c>
    </row>
    <row r="7715">
      <c r="B7715" t="inlineStr">
        <is>
          <t>Annie Barrows</t>
        </is>
      </c>
    </row>
    <row r="7716">
      <c r="B7716" t="inlineStr">
        <is>
          <t>Annie Bee</t>
        </is>
      </c>
    </row>
    <row r="7717">
      <c r="B7717" t="inlineStr">
        <is>
          <t>Annie Bell</t>
        </is>
      </c>
    </row>
    <row r="7718">
      <c r="B7718" t="inlineStr">
        <is>
          <t>Annie Bell-Davies</t>
        </is>
      </c>
    </row>
    <row r="7719">
      <c r="B7719" t="inlineStr">
        <is>
          <t>Annie BellDavies</t>
        </is>
      </c>
    </row>
    <row r="7720">
      <c r="B7720" t="inlineStr">
        <is>
          <t>Annie Bennett</t>
        </is>
      </c>
    </row>
    <row r="7721">
      <c r="B7721" t="inlineStr">
        <is>
          <t>Annie Besant</t>
        </is>
      </c>
    </row>
    <row r="7722">
      <c r="B7722" t="inlineStr">
        <is>
          <t>Annie Boochever</t>
        </is>
      </c>
    </row>
    <row r="7723">
      <c r="B7723" t="inlineStr">
        <is>
          <t>Annie Brodersen</t>
        </is>
      </c>
    </row>
    <row r="7724">
      <c r="B7724" t="inlineStr">
        <is>
          <t>Annie Buckley</t>
        </is>
      </c>
    </row>
    <row r="7725">
      <c r="B7725" t="inlineStr">
        <is>
          <t>Annie Burrows</t>
        </is>
      </c>
    </row>
    <row r="7726">
      <c r="B7726" t="inlineStr">
        <is>
          <t>Annie Callan</t>
        </is>
      </c>
    </row>
    <row r="7727">
      <c r="B7727" t="inlineStr">
        <is>
          <t>Annie Cardi</t>
        </is>
      </c>
    </row>
    <row r="7728">
      <c r="B7728" t="inlineStr">
        <is>
          <t>Annie Caulfield</t>
        </is>
      </c>
    </row>
    <row r="7729">
      <c r="B7729" t="inlineStr">
        <is>
          <t>Annie Chen</t>
        </is>
      </c>
    </row>
    <row r="7730">
      <c r="B7730" t="inlineStr">
        <is>
          <t>Annie Clarke</t>
        </is>
      </c>
    </row>
    <row r="7731">
      <c r="B7731" t="inlineStr">
        <is>
          <t>Annie Claydon</t>
        </is>
      </c>
    </row>
    <row r="7732">
      <c r="B7732" t="inlineStr">
        <is>
          <t>Annie ClaydonRachel</t>
        </is>
      </c>
    </row>
    <row r="7733">
      <c r="B7733" t="inlineStr">
        <is>
          <t>Annie Cole</t>
        </is>
      </c>
    </row>
    <row r="7734">
      <c r="B7734" t="inlineStr">
        <is>
          <t>Annie Cornford</t>
        </is>
      </c>
    </row>
    <row r="7735">
      <c r="B7735" t="inlineStr">
        <is>
          <t>Annie Cronin Romano</t>
        </is>
      </c>
    </row>
    <row r="7736">
      <c r="B7736" t="inlineStr">
        <is>
          <t>Annie Crown</t>
        </is>
      </c>
    </row>
    <row r="7737">
      <c r="B7737" t="inlineStr">
        <is>
          <t>Annie Dalton</t>
        </is>
      </c>
    </row>
    <row r="7738">
      <c r="B7738" t="inlineStr">
        <is>
          <t>Annie Darling</t>
        </is>
      </c>
    </row>
    <row r="7739">
      <c r="B7739" t="inlineStr">
        <is>
          <t>Annie Dawid</t>
        </is>
      </c>
    </row>
    <row r="7740">
      <c r="B7740" t="inlineStr">
        <is>
          <t>Annie Denton Cridge</t>
        </is>
      </c>
    </row>
    <row r="7741">
      <c r="B7741" t="inlineStr">
        <is>
          <t>Annie Duke</t>
        </is>
      </c>
    </row>
    <row r="7742">
      <c r="B7742" t="inlineStr">
        <is>
          <t>Annie England Noblin</t>
        </is>
      </c>
    </row>
    <row r="7743">
      <c r="B7743" t="inlineStr">
        <is>
          <t>Annie Ernaux</t>
        </is>
      </c>
    </row>
    <row r="7744">
      <c r="B7744" t="inlineStr">
        <is>
          <t>Annie Facchinetti</t>
        </is>
      </c>
    </row>
    <row r="7745">
      <c r="B7745" t="inlineStr">
        <is>
          <t>Annie Farao</t>
        </is>
      </c>
    </row>
    <row r="7746">
      <c r="B7746" t="inlineStr">
        <is>
          <t>Annie F. Downs</t>
        </is>
      </c>
    </row>
    <row r="7747">
      <c r="B7747" t="inlineStr">
        <is>
          <t>Annie Flannigan</t>
        </is>
      </c>
    </row>
    <row r="7748">
      <c r="B7748" t="inlineStr">
        <is>
          <t>Annie Fox</t>
        </is>
      </c>
    </row>
    <row r="7749">
      <c r="B7749" t="inlineStr">
        <is>
          <t>Annie Francis</t>
        </is>
      </c>
    </row>
    <row r="7750">
      <c r="B7750" t="inlineStr">
        <is>
          <t>Annie Frome</t>
        </is>
      </c>
    </row>
    <row r="7751">
      <c r="B7751" t="inlineStr">
        <is>
          <t>Annie Garthwaite</t>
        </is>
      </c>
    </row>
    <row r="7752">
      <c r="B7752" t="inlineStr">
        <is>
          <t>Annie Graves</t>
        </is>
      </c>
    </row>
    <row r="7753">
      <c r="B7753" t="inlineStr">
        <is>
          <t>Annie Gray</t>
        </is>
      </c>
    </row>
    <row r="7754">
      <c r="B7754" t="inlineStr">
        <is>
          <t>Annie Greenberg</t>
        </is>
      </c>
    </row>
    <row r="7755">
      <c r="B7755" t="inlineStr">
        <is>
          <t>Annie G Rogers</t>
        </is>
      </c>
    </row>
    <row r="7756">
      <c r="B7756" t="inlineStr">
        <is>
          <t>Annie Grossman</t>
        </is>
      </c>
    </row>
    <row r="7757">
      <c r="B7757" t="inlineStr">
        <is>
          <t>Annie Groves</t>
        </is>
      </c>
    </row>
    <row r="7758">
      <c r="B7758" t="inlineStr">
        <is>
          <t>Annie Hall</t>
        </is>
      </c>
    </row>
    <row r="7759">
      <c r="B7759" t="inlineStr">
        <is>
          <t>Annie Hartnett</t>
        </is>
      </c>
    </row>
    <row r="7760">
      <c r="B7760" t="inlineStr">
        <is>
          <t>Annie Hauxwell</t>
        </is>
      </c>
    </row>
    <row r="7761">
      <c r="B7761" t="inlineStr">
        <is>
          <t>Annie Hawes</t>
        </is>
      </c>
    </row>
    <row r="7762">
      <c r="B7762" t="inlineStr">
        <is>
          <t>Annie Hogsett</t>
        </is>
      </c>
    </row>
    <row r="7763">
      <c r="B7763" t="inlineStr">
        <is>
          <t>Annie Holmes</t>
        </is>
      </c>
    </row>
    <row r="7764">
      <c r="B7764" t="inlineStr">
        <is>
          <t>Annie Hunter Eriksen</t>
        </is>
      </c>
    </row>
    <row r="7765">
      <c r="B7765" t="inlineStr">
        <is>
          <t>Annie Jacobsen</t>
        </is>
      </c>
    </row>
    <row r="7766">
      <c r="B7766" t="inlineStr">
        <is>
          <t>Annie James</t>
        </is>
      </c>
    </row>
    <row r="7767">
      <c r="B7767" t="inlineStr">
        <is>
          <t>Annie Kartalia</t>
        </is>
      </c>
    </row>
    <row r="7768">
      <c r="B7768" t="inlineStr">
        <is>
          <t>Annie Kelsey</t>
        </is>
      </c>
    </row>
    <row r="7769">
      <c r="B7769" t="inlineStr">
        <is>
          <t>Annie King</t>
        </is>
      </c>
    </row>
    <row r="7770">
      <c r="B7770" t="inlineStr">
        <is>
          <t>Annie Kirby</t>
        </is>
      </c>
    </row>
    <row r="7771">
      <c r="B7771" t="inlineStr">
        <is>
          <t>Annie Kubler</t>
        </is>
      </c>
    </row>
    <row r="7772">
      <c r="B7772" t="inlineStr">
        <is>
          <t>Anniel</t>
        </is>
      </c>
    </row>
    <row r="7773">
      <c r="B7773" t="inlineStr">
        <is>
          <t>Annie Lennox</t>
        </is>
      </c>
    </row>
    <row r="7774">
      <c r="B7774" t="inlineStr">
        <is>
          <t>Annie Lowrey</t>
        </is>
      </c>
    </row>
    <row r="7775">
      <c r="B7775" t="inlineStr">
        <is>
          <t>Annie Lyons</t>
        </is>
      </c>
    </row>
    <row r="7776">
      <c r="B7776" t="inlineStr">
        <is>
          <t>Annie Macmanus</t>
        </is>
      </c>
    </row>
    <row r="7777">
      <c r="B7777" t="inlineStr">
        <is>
          <t>Annie Matthew</t>
        </is>
      </c>
    </row>
    <row r="7778">
      <c r="B7778" t="inlineStr">
        <is>
          <t>Annie McDonald</t>
        </is>
      </c>
    </row>
    <row r="7779">
      <c r="B7779" t="inlineStr">
        <is>
          <t>Annie M Cole</t>
        </is>
      </c>
    </row>
    <row r="7780">
      <c r="B7780" t="inlineStr">
        <is>
          <t>Annie M G Schmidt</t>
        </is>
      </c>
    </row>
    <row r="7781">
      <c r="B7781" t="inlineStr">
        <is>
          <t>Annie Murray</t>
        </is>
      </c>
    </row>
    <row r="7782">
      <c r="B7782" t="inlineStr">
        <is>
          <t>Annie Norman</t>
        </is>
      </c>
    </row>
    <row r="7783">
      <c r="B7783" t="inlineStr">
        <is>
          <t>Annie North Bedford</t>
        </is>
      </c>
    </row>
    <row r="7784">
      <c r="B7784" t="inlineStr">
        <is>
          <t>Annie ONeil</t>
        </is>
      </c>
    </row>
    <row r="7785">
      <c r="B7785" t="inlineStr">
        <is>
          <t>Annie ONeilScarlet W</t>
        </is>
      </c>
    </row>
    <row r="7786">
      <c r="B7786" t="inlineStr">
        <is>
          <t>Annie ONeilTina Beck</t>
        </is>
      </c>
    </row>
    <row r="7787">
      <c r="B7787" t="inlineStr">
        <is>
          <t>Annie Payne</t>
        </is>
      </c>
    </row>
    <row r="7788">
      <c r="B7788" t="inlineStr">
        <is>
          <t>Annie Payson Call</t>
        </is>
      </c>
    </row>
    <row r="7789">
      <c r="B7789" t="inlineStr">
        <is>
          <t>Annie Potts</t>
        </is>
      </c>
    </row>
    <row r="7790">
      <c r="B7790" t="inlineStr">
        <is>
          <t>Annie Proulx</t>
        </is>
      </c>
    </row>
    <row r="7791">
      <c r="B7791" t="inlineStr">
        <is>
          <t>Annie Rains</t>
        </is>
      </c>
    </row>
    <row r="7792">
      <c r="B7792" t="inlineStr">
        <is>
          <t>Annie Robertson</t>
        </is>
      </c>
    </row>
    <row r="7793">
      <c r="B7793" t="inlineStr">
        <is>
          <t>Annie Roth</t>
        </is>
      </c>
    </row>
    <row r="7794">
      <c r="B7794" t="inlineStr">
        <is>
          <t>Annie Ruygt</t>
        </is>
      </c>
    </row>
    <row r="7795">
      <c r="B7795" t="inlineStr">
        <is>
          <t>Annie San Roman</t>
        </is>
      </c>
    </row>
    <row r="7796">
      <c r="B7796" t="inlineStr">
        <is>
          <t>Annie Sarac</t>
        </is>
      </c>
    </row>
    <row r="7797">
      <c r="B7797" t="inlineStr">
        <is>
          <t>Annie Scavelli</t>
        </is>
      </c>
    </row>
    <row r="7798">
      <c r="B7798" t="inlineStr">
        <is>
          <t>Annie Schmidt</t>
        </is>
      </c>
    </row>
    <row r="7799">
      <c r="B7799" t="inlineStr">
        <is>
          <t>Annie's Crochet</t>
        </is>
      </c>
    </row>
    <row r="7800">
      <c r="B7800" t="inlineStr">
        <is>
          <t>Annies Crochet</t>
        </is>
      </c>
    </row>
    <row r="7801">
      <c r="B7801" t="inlineStr">
        <is>
          <t>Annie Sechao</t>
        </is>
      </c>
    </row>
    <row r="7802">
      <c r="B7802" t="inlineStr">
        <is>
          <t>Annie Sieg</t>
        </is>
      </c>
    </row>
    <row r="7803">
      <c r="B7803" t="inlineStr">
        <is>
          <t>Annie Silvestro</t>
        </is>
      </c>
    </row>
    <row r="7804">
      <c r="B7804" t="inlineStr">
        <is>
          <t>Annie Simpson</t>
        </is>
      </c>
    </row>
    <row r="7805">
      <c r="B7805" t="inlineStr">
        <is>
          <t>Annie Stewart</t>
        </is>
      </c>
    </row>
    <row r="7806">
      <c r="B7806" t="inlineStr">
        <is>
          <t>Annie Sullivan</t>
        </is>
      </c>
    </row>
    <row r="7807">
      <c r="B7807" t="inlineStr">
        <is>
          <t>Annie Taylor</t>
        </is>
      </c>
    </row>
    <row r="7808">
      <c r="B7808" t="inlineStr">
        <is>
          <t>Annie Thoms</t>
        </is>
      </c>
    </row>
    <row r="7809">
      <c r="B7809" t="inlineStr">
        <is>
          <t>Annie van Heerden</t>
        </is>
      </c>
    </row>
    <row r="7810">
      <c r="B7810" t="inlineStr">
        <is>
          <t>Annie Ward</t>
        </is>
      </c>
    </row>
    <row r="7811">
      <c r="B7811" t="inlineStr">
        <is>
          <t>Annie Watson</t>
        </is>
      </c>
    </row>
    <row r="7812">
      <c r="B7812" t="inlineStr">
        <is>
          <t>Annie West</t>
        </is>
      </c>
    </row>
    <row r="7813">
      <c r="B7813" t="inlineStr">
        <is>
          <t>Annie WestJoss Wood</t>
        </is>
      </c>
    </row>
    <row r="7814">
      <c r="B7814" t="inlineStr">
        <is>
          <t>Annie WestKandy Shep</t>
        </is>
      </c>
    </row>
    <row r="7815">
      <c r="B7815" t="inlineStr">
        <is>
          <t>Annie White</t>
        </is>
      </c>
    </row>
    <row r="7816">
      <c r="B7816" t="inlineStr">
        <is>
          <t>Annie Wilkinson</t>
        </is>
      </c>
    </row>
    <row r="7817">
      <c r="B7817" t="inlineStr">
        <is>
          <t>Annie Won</t>
        </is>
      </c>
    </row>
    <row r="7818">
      <c r="B7818" t="inlineStr">
        <is>
          <t>Annie Wu</t>
        </is>
      </c>
    </row>
    <row r="7819">
      <c r="B7819" t="inlineStr">
        <is>
          <t>Annihilator</t>
        </is>
      </c>
    </row>
    <row r="7820">
      <c r="B7820" t="inlineStr">
        <is>
          <t>Annika Bernhard</t>
        </is>
      </c>
    </row>
    <row r="7821">
      <c r="B7821" t="inlineStr">
        <is>
          <t>Annika Dunklee</t>
        </is>
      </c>
    </row>
    <row r="7822">
      <c r="B7822" t="inlineStr">
        <is>
          <t>Annika Sharma</t>
        </is>
      </c>
    </row>
    <row r="7823">
      <c r="B7823" t="inlineStr">
        <is>
          <t>Annika Thor</t>
        </is>
      </c>
    </row>
    <row r="7824">
      <c r="B7824" t="inlineStr">
        <is>
          <t>Anni Kiviniemi Trio</t>
        </is>
      </c>
    </row>
    <row r="7825">
      <c r="B7825" t="inlineStr">
        <is>
          <t>Anni Llyn</t>
        </is>
      </c>
    </row>
    <row r="7826">
      <c r="B7826" t="inlineStr">
        <is>
          <t>Ann Ingalls</t>
        </is>
      </c>
    </row>
    <row r="7827">
      <c r="B7827" t="inlineStr">
        <is>
          <t>Ann Ingle</t>
        </is>
      </c>
    </row>
    <row r="7828">
      <c r="B7828" t="inlineStr">
        <is>
          <t>Anniou</t>
        </is>
      </c>
    </row>
    <row r="7829">
      <c r="B7829" t="inlineStr">
        <is>
          <t>Anni Rose</t>
        </is>
      </c>
    </row>
    <row r="7830">
      <c r="B7830" t="inlineStr">
        <is>
          <t>Annisokay</t>
        </is>
      </c>
    </row>
    <row r="7831">
      <c r="B7831" t="inlineStr">
        <is>
          <t>Anniversary House</t>
        </is>
      </c>
    </row>
    <row r="7832">
      <c r="B7832" t="inlineStr">
        <is>
          <t>Ann James</t>
        </is>
      </c>
    </row>
    <row r="7833">
      <c r="B7833" t="inlineStr">
        <is>
          <t>Ann-Jeanette Campbell</t>
        </is>
      </c>
    </row>
    <row r="7834">
      <c r="B7834" t="inlineStr">
        <is>
          <t>AnnJeanette Campbell</t>
        </is>
      </c>
    </row>
    <row r="7835">
      <c r="B7835" t="inlineStr">
        <is>
          <t>Ann Jensen</t>
        </is>
      </c>
    </row>
    <row r="7836">
      <c r="B7836" t="inlineStr">
        <is>
          <t>Ann Jungman</t>
        </is>
      </c>
    </row>
    <row r="7837">
      <c r="B7837" t="inlineStr">
        <is>
          <t>Ann Kay</t>
        </is>
      </c>
    </row>
    <row r="7838">
      <c r="B7838" t="inlineStr">
        <is>
          <t>Ann Kay and Tomie Depaola</t>
        </is>
      </c>
    </row>
    <row r="7839">
      <c r="B7839" t="inlineStr">
        <is>
          <t>Ann Kelley</t>
        </is>
      </c>
    </row>
    <row r="7840">
      <c r="B7840" t="inlineStr">
        <is>
          <t>Ann Kelly</t>
        </is>
      </c>
    </row>
    <row r="7841">
      <c r="B7841" t="inlineStr">
        <is>
          <t>Ann Kenny</t>
        </is>
      </c>
    </row>
    <row r="7842">
      <c r="B7842" t="inlineStr">
        <is>
          <t>Ann Kenyon</t>
        </is>
      </c>
    </row>
    <row r="7843">
      <c r="B7843" t="inlineStr">
        <is>
          <t>Ann Kim Ha</t>
        </is>
      </c>
    </row>
    <row r="7844">
      <c r="B7844" t="inlineStr">
        <is>
          <t>Ann Kramer</t>
        </is>
      </c>
    </row>
    <row r="7845">
      <c r="B7845" t="inlineStr">
        <is>
          <t>Ann Kronheimer</t>
        </is>
      </c>
    </row>
    <row r="7846">
      <c r="B7846" t="inlineStr">
        <is>
          <t>Ann K. S. Thayre</t>
        </is>
      </c>
    </row>
    <row r="7847">
      <c r="B7847" t="inlineStr">
        <is>
          <t>Ann Lackie</t>
        </is>
      </c>
    </row>
    <row r="7848">
      <c r="B7848" t="inlineStr">
        <is>
          <t>Ann Leary</t>
        </is>
      </c>
    </row>
    <row r="7849">
      <c r="B7849" t="inlineStr">
        <is>
          <t>Ann Leckie</t>
        </is>
      </c>
    </row>
    <row r="7850">
      <c r="B7850" t="inlineStr">
        <is>
          <t>Ann Lee</t>
        </is>
      </c>
    </row>
    <row r="7851">
      <c r="B7851" t="inlineStr">
        <is>
          <t>Ann Lethbridge</t>
        </is>
      </c>
    </row>
    <row r="7852">
      <c r="B7852" t="inlineStr">
        <is>
          <t>Ann LewinBenham</t>
        </is>
      </c>
    </row>
    <row r="7853">
      <c r="B7853" t="inlineStr">
        <is>
          <t>Ann L Fletcher</t>
        </is>
      </c>
    </row>
    <row r="7854">
      <c r="B7854" t="inlineStr">
        <is>
          <t>Ann Liang</t>
        </is>
      </c>
    </row>
    <row r="7855">
      <c r="B7855" t="inlineStr">
        <is>
          <t>Ann Lilley</t>
        </is>
      </c>
    </row>
    <row r="7856">
      <c r="B7856" t="inlineStr">
        <is>
          <t>Ann Liu Cannon</t>
        </is>
      </c>
    </row>
    <row r="7857">
      <c r="B7857" t="inlineStr">
        <is>
          <t>Ann Logue</t>
        </is>
      </c>
    </row>
    <row r="7858">
      <c r="B7858" t="inlineStr">
        <is>
          <t>Ann Loring</t>
        </is>
      </c>
    </row>
    <row r="7859">
      <c r="B7859" t="inlineStr">
        <is>
          <t>Ann Louise Bardach</t>
        </is>
      </c>
    </row>
    <row r="7860">
      <c r="B7860" t="inlineStr">
        <is>
          <t>Ann Magma</t>
        </is>
      </c>
    </row>
    <row r="7861">
      <c r="B7861" t="inlineStr">
        <is>
          <t>Ann Mah</t>
        </is>
      </c>
    </row>
    <row r="7862">
      <c r="B7862" t="inlineStr">
        <is>
          <t>Ann Malaspina</t>
        </is>
      </c>
    </row>
    <row r="7863">
      <c r="B7863" t="inlineStr">
        <is>
          <t>Ann Marcellino</t>
        </is>
      </c>
    </row>
    <row r="7864">
      <c r="B7864" t="inlineStr">
        <is>
          <t>Ann-Margaret Jacob</t>
        </is>
      </c>
    </row>
    <row r="7865">
      <c r="B7865" t="inlineStr">
        <is>
          <t>AnnMargaret Jacob</t>
        </is>
      </c>
    </row>
    <row r="7866">
      <c r="B7866" t="inlineStr">
        <is>
          <t>Ann Marie Allison</t>
        </is>
      </c>
    </row>
    <row r="7867">
      <c r="B7867" t="inlineStr">
        <is>
          <t>AnnMarie Anderson</t>
        </is>
      </c>
    </row>
    <row r="7868">
      <c r="B7868" t="inlineStr">
        <is>
          <t>Ann-Marie Bridle</t>
        </is>
      </c>
    </row>
    <row r="7869">
      <c r="B7869" t="inlineStr">
        <is>
          <t>AnnMarie Bridle</t>
        </is>
      </c>
    </row>
    <row r="7870">
      <c r="B7870" t="inlineStr">
        <is>
          <t>Ann Marie Di Mambro</t>
        </is>
      </c>
    </row>
    <row r="7871">
      <c r="B7871" t="inlineStr">
        <is>
          <t>Ann Marie Dobosz</t>
        </is>
      </c>
    </row>
    <row r="7872">
      <c r="B7872" t="inlineStr">
        <is>
          <t>Ann Marie Hourihane</t>
        </is>
      </c>
    </row>
    <row r="7873">
      <c r="B7873" t="inlineStr">
        <is>
          <t>Ann-Marie MacDonald</t>
        </is>
      </c>
    </row>
    <row r="7874">
      <c r="B7874" t="inlineStr">
        <is>
          <t>AnnMarie MacDonald</t>
        </is>
      </c>
    </row>
    <row r="7875">
      <c r="B7875" t="inlineStr">
        <is>
          <t>Ann Marie Stephens</t>
        </is>
      </c>
    </row>
    <row r="7876">
      <c r="B7876" t="inlineStr">
        <is>
          <t>Ann Marie Walker</t>
        </is>
      </c>
    </row>
    <row r="7877">
      <c r="B7877" t="inlineStr">
        <is>
          <t>Ann Marti Friedman</t>
        </is>
      </c>
    </row>
    <row r="7878">
      <c r="B7878" t="inlineStr">
        <is>
          <t>Ann Martin Bowler</t>
        </is>
      </c>
    </row>
    <row r="7879">
      <c r="B7879" t="inlineStr">
        <is>
          <t>Ann McCallum</t>
        </is>
      </c>
    </row>
    <row r="7880">
      <c r="B7880" t="inlineStr">
        <is>
          <t>Ann McCallum Staats</t>
        </is>
      </c>
    </row>
    <row r="7881">
      <c r="B7881" t="inlineStr">
        <is>
          <t>Ann McDonagh-Bengtsson</t>
        </is>
      </c>
    </row>
    <row r="7882">
      <c r="B7882" t="inlineStr">
        <is>
          <t>Ann McGlinn</t>
        </is>
      </c>
    </row>
    <row r="7883">
      <c r="B7883" t="inlineStr">
        <is>
          <t>Ann McIntosh</t>
        </is>
      </c>
    </row>
    <row r="7884">
      <c r="B7884" t="inlineStr">
        <is>
          <t>Ann McIntoshAnnie Cl</t>
        </is>
      </c>
    </row>
    <row r="7885">
      <c r="B7885" t="inlineStr">
        <is>
          <t>Ann McLauchlin</t>
        </is>
      </c>
    </row>
    <row r="7886">
      <c r="B7886" t="inlineStr">
        <is>
          <t>Ann McNair</t>
        </is>
      </c>
    </row>
    <row r="7887">
      <c r="B7887" t="inlineStr">
        <is>
          <t>Ann Menke</t>
        </is>
      </c>
    </row>
    <row r="7888">
      <c r="B7888" t="inlineStr">
        <is>
          <t>Ann Michell</t>
        </is>
      </c>
    </row>
    <row r="7889">
      <c r="B7889" t="inlineStr">
        <is>
          <t>Ann M. Martin</t>
        </is>
      </c>
    </row>
    <row r="7890">
      <c r="B7890" t="inlineStr">
        <is>
          <t>Ann Mohin</t>
        </is>
      </c>
    </row>
    <row r="7891">
      <c r="B7891" t="inlineStr">
        <is>
          <t>Ann Montague-Smith</t>
        </is>
      </c>
    </row>
    <row r="7892">
      <c r="B7892" t="inlineStr">
        <is>
          <t>Ann MontagueSmith</t>
        </is>
      </c>
    </row>
    <row r="7893">
      <c r="B7893" t="inlineStr">
        <is>
          <t>Ann Morgan</t>
        </is>
      </c>
    </row>
    <row r="7894">
      <c r="B7894" t="inlineStr">
        <is>
          <t>Ann Murtagh</t>
        </is>
      </c>
    </row>
    <row r="7895">
      <c r="B7895" t="inlineStr">
        <is>
          <t>Ann Myra</t>
        </is>
      </c>
    </row>
    <row r="7896">
      <c r="B7896" t="inlineStr">
        <is>
          <t>Ann Napolitano</t>
        </is>
      </c>
    </row>
    <row r="7897">
      <c r="B7897" t="inlineStr">
        <is>
          <t>Ann N. Black</t>
        </is>
      </c>
    </row>
    <row r="7898">
      <c r="B7898" t="inlineStr">
        <is>
          <t>Ann Nesby</t>
        </is>
      </c>
    </row>
    <row r="7899">
      <c r="B7899" t="inlineStr">
        <is>
          <t>Ann Nocenti</t>
        </is>
      </c>
    </row>
    <row r="7900">
      <c r="B7900" t="inlineStr">
        <is>
          <t>Ann OLoughlin</t>
        </is>
      </c>
    </row>
    <row r="7901">
      <c r="B7901" t="inlineStr">
        <is>
          <t>Ann Onymouse</t>
        </is>
      </c>
    </row>
    <row r="7902">
      <c r="B7902" t="inlineStr">
        <is>
          <t>Annouchka Bayley</t>
        </is>
      </c>
    </row>
    <row r="7903">
      <c r="B7903" t="inlineStr">
        <is>
          <t>Annovi Reverberi</t>
        </is>
      </c>
    </row>
    <row r="7904">
      <c r="B7904" t="inlineStr">
        <is>
          <t>Ann Packer</t>
        </is>
      </c>
    </row>
    <row r="7905">
      <c r="B7905" t="inlineStr">
        <is>
          <t>Ann Padley</t>
        </is>
      </c>
    </row>
    <row r="7906">
      <c r="B7906" t="inlineStr">
        <is>
          <t>Ann Parker</t>
        </is>
      </c>
    </row>
    <row r="7907">
      <c r="B7907" t="inlineStr">
        <is>
          <t>Ann Patchett</t>
        </is>
      </c>
    </row>
    <row r="7908">
      <c r="B7908" t="inlineStr">
        <is>
          <t>Ann Patricia TurnerS</t>
        </is>
      </c>
    </row>
    <row r="7909">
      <c r="B7909" t="inlineStr">
        <is>
          <t>Ann Peebles</t>
        </is>
      </c>
    </row>
    <row r="7910">
      <c r="B7910" t="inlineStr">
        <is>
          <t>Ann Peebles &amp; The Hi Rhythm Section</t>
        </is>
      </c>
    </row>
    <row r="7911">
      <c r="B7911" t="inlineStr">
        <is>
          <t>Ann Petry</t>
        </is>
      </c>
    </row>
    <row r="7912">
      <c r="B7912" t="inlineStr">
        <is>
          <t>Ann Pilling</t>
        </is>
      </c>
    </row>
    <row r="7913">
      <c r="B7913" t="inlineStr">
        <is>
          <t>Ann Preston</t>
        </is>
      </c>
    </row>
    <row r="7914">
      <c r="B7914" t="inlineStr">
        <is>
          <t>Ann Proctor</t>
        </is>
      </c>
    </row>
    <row r="7915">
      <c r="B7915" t="inlineStr">
        <is>
          <t>Ann Putnam</t>
        </is>
      </c>
    </row>
    <row r="7916">
      <c r="B7916" t="inlineStr">
        <is>
          <t>Ann Quin</t>
        </is>
      </c>
    </row>
    <row r="7917">
      <c r="B7917" t="inlineStr">
        <is>
          <t>Ann Radcliffe</t>
        </is>
      </c>
    </row>
    <row r="7918">
      <c r="B7918" t="inlineStr">
        <is>
          <t>Ann Rand</t>
        </is>
      </c>
    </row>
    <row r="7919">
      <c r="B7919" t="inlineStr">
        <is>
          <t>Ann Renard</t>
        </is>
      </c>
    </row>
    <row r="7920">
      <c r="B7920" t="inlineStr">
        <is>
          <t>Ann Rivera</t>
        </is>
      </c>
    </row>
    <row r="7921">
      <c r="B7921" t="inlineStr">
        <is>
          <t>Ann Roberts</t>
        </is>
      </c>
    </row>
    <row r="7922">
      <c r="B7922" t="inlineStr">
        <is>
          <t>Ann Robertson</t>
        </is>
      </c>
    </row>
    <row r="7923">
      <c r="B7923" t="inlineStr">
        <is>
          <t>Ann Rose</t>
        </is>
      </c>
    </row>
    <row r="7924">
      <c r="B7924" t="inlineStr">
        <is>
          <t>Ann Sally</t>
        </is>
      </c>
    </row>
    <row r="7925">
      <c r="B7925" t="inlineStr">
        <is>
          <t>Ann Schlee</t>
        </is>
      </c>
    </row>
    <row r="7926">
      <c r="B7926" t="inlineStr">
        <is>
          <t>Ann Scott Moncrieff</t>
        </is>
      </c>
    </row>
    <row r="7927">
      <c r="B7927" t="inlineStr">
        <is>
          <t>Ann Sei Lin</t>
        </is>
      </c>
    </row>
    <row r="7928">
      <c r="B7928" t="inlineStr">
        <is>
          <t>Ann Sexton</t>
        </is>
      </c>
    </row>
    <row r="7929">
      <c r="B7929" t="inlineStr">
        <is>
          <t>Ann Skinner</t>
        </is>
      </c>
    </row>
    <row r="7930">
      <c r="B7930" t="inlineStr">
        <is>
          <t>Ann Smythe</t>
        </is>
      </c>
    </row>
    <row r="7931">
      <c r="B7931" t="inlineStr">
        <is>
          <t>Ann Sofie Sternberg</t>
        </is>
      </c>
    </row>
    <row r="7932">
      <c r="B7932" t="inlineStr">
        <is>
          <t>Ann Speltz</t>
        </is>
      </c>
    </row>
    <row r="7933">
      <c r="B7933" t="inlineStr">
        <is>
          <t>Ann Stalcup</t>
        </is>
      </c>
    </row>
    <row r="7934">
      <c r="B7934" t="inlineStr">
        <is>
          <t>Ann Steedman</t>
        </is>
      </c>
    </row>
    <row r="7935">
      <c r="B7935" t="inlineStr">
        <is>
          <t>Ann Stott</t>
        </is>
      </c>
    </row>
    <row r="7936">
      <c r="B7936" t="inlineStr">
        <is>
          <t>Ann Suk Wang</t>
        </is>
      </c>
    </row>
    <row r="7937">
      <c r="B7937" t="inlineStr">
        <is>
          <t>Ann Sullivan</t>
        </is>
      </c>
    </row>
    <row r="7938">
      <c r="B7938" t="inlineStr">
        <is>
          <t>Ann Summers</t>
        </is>
      </c>
    </row>
    <row r="7939">
      <c r="B7939" t="inlineStr">
        <is>
          <t>Ann Swan</t>
        </is>
      </c>
    </row>
    <row r="7940">
      <c r="B7940" t="inlineStr">
        <is>
          <t>Ann Swann</t>
        </is>
      </c>
    </row>
    <row r="7941">
      <c r="B7941" t="inlineStr">
        <is>
          <t>Ann Swanson</t>
        </is>
      </c>
    </row>
    <row r="7942">
      <c r="B7942" t="inlineStr">
        <is>
          <t>Ann Swinfen</t>
        </is>
      </c>
    </row>
    <row r="7943">
      <c r="B7943" t="inlineStr">
        <is>
          <t>Ann Taylor</t>
        </is>
      </c>
    </row>
    <row r="7944">
      <c r="B7944" t="inlineStr">
        <is>
          <t>Ann Tedesco</t>
        </is>
      </c>
    </row>
    <row r="7945">
      <c r="B7945" t="inlineStr">
        <is>
          <t>Ann Treacy</t>
        </is>
      </c>
    </row>
    <row r="7946">
      <c r="B7946" t="inlineStr">
        <is>
          <t>Ann Turnbull</t>
        </is>
      </c>
    </row>
    <row r="7947">
      <c r="B7947" t="inlineStr">
        <is>
          <t>Ann Valett</t>
        </is>
      </c>
    </row>
    <row r="7948">
      <c r="B7948" t="inlineStr">
        <is>
          <t>Ann Vanderhoof</t>
        </is>
      </c>
    </row>
    <row r="7949">
      <c r="B7949" t="inlineStr">
        <is>
          <t>Ann Walsh</t>
        </is>
      </c>
    </row>
    <row r="7950">
      <c r="B7950" t="inlineStr">
        <is>
          <t>Ann Ward Radcliffe</t>
        </is>
      </c>
    </row>
    <row r="7951">
      <c r="B7951" t="inlineStr">
        <is>
          <t>Ann Weidmann</t>
        </is>
      </c>
    </row>
    <row r="7952">
      <c r="B7952" t="inlineStr">
        <is>
          <t>Ann Weisgarber</t>
        </is>
      </c>
    </row>
    <row r="7953">
      <c r="B7953" t="inlineStr">
        <is>
          <t>Ann Whitford Paul</t>
        </is>
      </c>
    </row>
    <row r="7954">
      <c r="B7954" t="inlineStr">
        <is>
          <t>Ann Widdecombe</t>
        </is>
      </c>
    </row>
    <row r="7955">
      <c r="B7955" t="inlineStr">
        <is>
          <t>Ann Wroe</t>
        </is>
      </c>
    </row>
    <row r="7956">
      <c r="B7956" t="inlineStr">
        <is>
          <t>Ann Young &amp; Yuji Ohno Trio</t>
        </is>
      </c>
    </row>
    <row r="7957">
      <c r="B7957" t="inlineStr">
        <is>
          <t>Anohni &amp; The Johnsons</t>
        </is>
      </c>
    </row>
    <row r="7958">
      <c r="B7958" t="inlineStr">
        <is>
          <t>Anolon</t>
        </is>
      </c>
    </row>
    <row r="7959">
      <c r="B7959" t="inlineStr">
        <is>
          <t>Anon MJ 339309</t>
        </is>
      </c>
    </row>
    <row r="7960">
      <c r="B7960" t="inlineStr">
        <is>
          <t>Anonymous</t>
        </is>
      </c>
    </row>
    <row r="7961">
      <c r="B7961" t="inlineStr">
        <is>
          <t>Anonymous 349383</t>
        </is>
      </c>
    </row>
    <row r="7962">
      <c r="B7962" t="inlineStr">
        <is>
          <t>Anonymous &amp; Imogen Edwards-Jones</t>
        </is>
      </c>
    </row>
    <row r="7963">
      <c r="B7963" t="inlineStr">
        <is>
          <t>Anonymous Anonymous</t>
        </is>
      </c>
    </row>
    <row r="7964">
      <c r="B7964" t="inlineStr">
        <is>
          <t>Anonymous Author</t>
        </is>
      </c>
    </row>
    <row r="7965">
      <c r="B7965" t="inlineStr">
        <is>
          <t>Anonymous (Girl A)</t>
        </is>
      </c>
    </row>
    <row r="7966">
      <c r="B7966" t="inlineStr">
        <is>
          <t>Anonymous Ism</t>
        </is>
      </c>
    </row>
    <row r="7967">
      <c r="B7967" t="inlineStr">
        <is>
          <t>Anoop Judge</t>
        </is>
      </c>
    </row>
    <row r="7968">
      <c r="B7968" t="inlineStr">
        <is>
          <t>Anoosha Syed</t>
        </is>
      </c>
    </row>
    <row r="7969">
      <c r="B7969" t="inlineStr">
        <is>
          <t>A. Notaert</t>
        </is>
      </c>
    </row>
    <row r="7970">
      <c r="B7970" t="inlineStr">
        <is>
          <t>Another Glory</t>
        </is>
      </c>
    </row>
    <row r="7971">
      <c r="B7971" t="inlineStr">
        <is>
          <t>Another Michael</t>
        </is>
      </c>
    </row>
    <row r="7972">
      <c r="B7972" t="inlineStr">
        <is>
          <t>Another Sky</t>
        </is>
      </c>
    </row>
    <row r="7973">
      <c r="B7973" t="inlineStr">
        <is>
          <t>ANOTHER SUNDAY</t>
        </is>
      </c>
    </row>
    <row r="7974">
      <c r="B7974" t="inlineStr">
        <is>
          <t>Another Taste &amp; Maxx Traxx</t>
        </is>
      </c>
    </row>
    <row r="7975">
      <c r="B7975" t="inlineStr">
        <is>
          <t>Anotr</t>
        </is>
      </c>
    </row>
    <row r="7976">
      <c r="B7976" t="inlineStr">
        <is>
          <t>Anouar Brahem</t>
        </is>
      </c>
    </row>
    <row r="7977">
      <c r="B7977" t="inlineStr">
        <is>
          <t>Anouchka Grose</t>
        </is>
      </c>
    </row>
    <row r="7978">
      <c r="B7978" t="inlineStr">
        <is>
          <t>Anouk</t>
        </is>
      </c>
    </row>
    <row r="7979">
      <c r="B7979" t="inlineStr">
        <is>
          <t>Anouk Anouk Frolic F</t>
        </is>
      </c>
    </row>
    <row r="7980">
      <c r="B7980" t="inlineStr">
        <is>
          <t>Anouk Markovits</t>
        </is>
      </c>
    </row>
    <row r="7981">
      <c r="B7981" t="inlineStr">
        <is>
          <t>Anouk Ricard</t>
        </is>
      </c>
    </row>
    <row r="7982">
      <c r="B7982" t="inlineStr">
        <is>
          <t>Anouschka Zagorski</t>
        </is>
      </c>
    </row>
    <row r="7983">
      <c r="B7983" t="inlineStr">
        <is>
          <t>Anoushka Shankar</t>
        </is>
      </c>
    </row>
    <row r="7984">
      <c r="B7984" t="inlineStr">
        <is>
          <t>Anoushka Warden</t>
        </is>
      </c>
    </row>
    <row r="7985">
      <c r="B7985" t="inlineStr">
        <is>
          <t>Anouska Jones</t>
        </is>
      </c>
    </row>
    <row r="7986">
      <c r="B7986" t="inlineStr">
        <is>
          <t>Anovia</t>
        </is>
      </c>
    </row>
    <row r="7987">
      <c r="B7987" t="inlineStr">
        <is>
          <t>An Pierle Quartet</t>
        </is>
      </c>
    </row>
    <row r="7988">
      <c r="B7988" t="inlineStr">
        <is>
          <t>Anrenee Englander</t>
        </is>
      </c>
    </row>
    <row r="7989">
      <c r="B7989" t="inlineStr">
        <is>
          <t>Anri</t>
        </is>
      </c>
    </row>
    <row r="7990">
      <c r="B7990" t="inlineStr">
        <is>
          <t>Anri Yoshi</t>
        </is>
      </c>
    </row>
    <row r="7991">
      <c r="B7991" t="inlineStr">
        <is>
          <t>A.N. Roquelaure</t>
        </is>
      </c>
    </row>
    <row r="7992">
      <c r="B7992" t="inlineStr">
        <is>
          <t>Ansaba Gavor</t>
        </is>
      </c>
    </row>
    <row r="7993">
      <c r="B7993" t="inlineStr">
        <is>
          <t>Ansatz Der Maschine</t>
        </is>
      </c>
    </row>
    <row r="7994">
      <c r="B7994" t="inlineStr">
        <is>
          <t>Anselm</t>
        </is>
      </c>
    </row>
    <row r="7995">
      <c r="B7995" t="inlineStr">
        <is>
          <t>Anselm Grun</t>
        </is>
      </c>
    </row>
    <row r="7996">
      <c r="B7996" t="inlineStr">
        <is>
          <t>Ansis Purins</t>
        </is>
      </c>
    </row>
    <row r="7997">
      <c r="B7997" t="inlineStr">
        <is>
          <t>Ansmann</t>
        </is>
      </c>
    </row>
    <row r="7998">
      <c r="B7998" t="inlineStr">
        <is>
          <t>Anson</t>
        </is>
      </c>
    </row>
    <row r="7999">
      <c r="B7999" t="inlineStr">
        <is>
          <t>Anstey Harris</t>
        </is>
      </c>
    </row>
    <row r="8000">
      <c r="B8000" t="inlineStr">
        <is>
          <t>Answer</t>
        </is>
      </c>
    </row>
    <row r="8001">
      <c r="B8001" t="inlineStr">
        <is>
          <t>An Swerts</t>
        </is>
      </c>
    </row>
    <row r="8002">
      <c r="B8002" t="inlineStr">
        <is>
          <t>ANSWR</t>
        </is>
      </c>
    </row>
    <row r="8003">
      <c r="B8003" t="inlineStr">
        <is>
          <t>Ant</t>
        </is>
      </c>
    </row>
    <row r="8004">
      <c r="B8004" t="inlineStr">
        <is>
          <t>Antal Author Szerb</t>
        </is>
      </c>
    </row>
    <row r="8005">
      <c r="B8005" t="inlineStr">
        <is>
          <t>Antal Szerb</t>
        </is>
      </c>
    </row>
    <row r="8006">
      <c r="B8006" t="inlineStr">
        <is>
          <t>Antalyaspor</t>
        </is>
      </c>
    </row>
    <row r="8007">
      <c r="B8007" t="inlineStr">
        <is>
          <t>Antarctica</t>
        </is>
      </c>
    </row>
    <row r="8008">
      <c r="B8008" t="inlineStr">
        <is>
          <t>Antbox</t>
        </is>
      </c>
    </row>
    <row r="8009">
      <c r="B8009" t="inlineStr">
        <is>
          <t>Ant Clemons</t>
        </is>
      </c>
    </row>
    <row r="8010">
      <c r="B8010" t="inlineStr">
        <is>
          <t>Antec</t>
        </is>
      </c>
    </row>
    <row r="8011">
      <c r="B8011" t="inlineStr">
        <is>
          <t>Ante Inferno</t>
        </is>
      </c>
    </row>
    <row r="8012">
      <c r="B8012" t="inlineStr">
        <is>
          <t>Antek Gordon</t>
        </is>
      </c>
    </row>
    <row r="8013">
      <c r="B8013" t="inlineStr">
        <is>
          <t>Antena</t>
        </is>
      </c>
    </row>
    <row r="8014">
      <c r="B8014" t="inlineStr">
        <is>
          <t>Anteprima</t>
        </is>
      </c>
    </row>
    <row r="8015">
      <c r="B8015" t="inlineStr">
        <is>
          <t>Anterbila</t>
        </is>
      </c>
    </row>
    <row r="8016">
      <c r="B8016" t="inlineStr">
        <is>
          <t>Anteros</t>
        </is>
      </c>
    </row>
    <row r="8017">
      <c r="B8017" t="inlineStr">
        <is>
          <t>Anthea Bell</t>
        </is>
      </c>
    </row>
    <row r="8018">
      <c r="B8018" t="inlineStr">
        <is>
          <t>Anthea Courtenay</t>
        </is>
      </c>
    </row>
    <row r="8019">
      <c r="B8019" t="inlineStr">
        <is>
          <t>Anthea Fraser</t>
        </is>
      </c>
    </row>
    <row r="8020">
      <c r="B8020" t="inlineStr">
        <is>
          <t>Anthea Hodgson</t>
        </is>
      </c>
    </row>
    <row r="8021">
      <c r="B8021" t="inlineStr">
        <is>
          <t>Anthea Pallant</t>
        </is>
      </c>
    </row>
    <row r="8022">
      <c r="B8022" t="inlineStr">
        <is>
          <t>Anthea Posea</t>
        </is>
      </c>
    </row>
    <row r="8023">
      <c r="B8023" t="inlineStr">
        <is>
          <t>Anthea Simmons</t>
        </is>
      </c>
    </row>
    <row r="8024">
      <c r="B8024" t="inlineStr">
        <is>
          <t>Anthea S Thomas</t>
        </is>
      </c>
    </row>
    <row r="8025">
      <c r="B8025" t="inlineStr">
        <is>
          <t>Anthea Wodehouse</t>
        </is>
      </c>
    </row>
    <row r="8026">
      <c r="B8026" t="inlineStr">
        <is>
          <t>Anthem</t>
        </is>
      </c>
    </row>
    <row r="8027">
      <c r="B8027" t="inlineStr">
        <is>
          <t>Anthinula Tori</t>
        </is>
      </c>
    </row>
    <row r="8028">
      <c r="B8028" t="inlineStr">
        <is>
          <t>Anthisan</t>
        </is>
      </c>
    </row>
    <row r="8029">
      <c r="B8029" t="inlineStr">
        <is>
          <t>Anthonia O Adesanya</t>
        </is>
      </c>
    </row>
    <row r="8030">
      <c r="B8030" t="inlineStr">
        <is>
          <t>Anthonissa Moger</t>
        </is>
      </c>
    </row>
    <row r="8031">
      <c r="B8031" t="inlineStr">
        <is>
          <t>Anthony</t>
        </is>
      </c>
    </row>
    <row r="8032">
      <c r="B8032" t="inlineStr">
        <is>
          <t>Anthony Addison</t>
        </is>
      </c>
    </row>
    <row r="8033">
      <c r="B8033" t="inlineStr">
        <is>
          <t>Anthony Aguirre</t>
        </is>
      </c>
    </row>
    <row r="8034">
      <c r="B8034" t="inlineStr">
        <is>
          <t>Anthony Almonte</t>
        </is>
      </c>
    </row>
    <row r="8035">
      <c r="B8035" t="inlineStr">
        <is>
          <t>Anthony Anaxagorou</t>
        </is>
      </c>
    </row>
    <row r="8036">
      <c r="B8036" t="inlineStr">
        <is>
          <t>Anthony Andrews</t>
        </is>
      </c>
    </row>
    <row r="8037">
      <c r="B8037" t="inlineStr">
        <is>
          <t>Anthony Atamanuik</t>
        </is>
      </c>
    </row>
    <row r="8038">
      <c r="B8038" t="inlineStr">
        <is>
          <t>Anthony Atkinson</t>
        </is>
      </c>
    </row>
    <row r="8039">
      <c r="B8039" t="inlineStr">
        <is>
          <t>Anthony Bale</t>
        </is>
      </c>
    </row>
    <row r="8040">
      <c r="B8040" t="inlineStr">
        <is>
          <t>Anthony Banks</t>
        </is>
      </c>
    </row>
    <row r="8041">
      <c r="B8041" t="inlineStr">
        <is>
          <t>Anthony Barber</t>
        </is>
      </c>
    </row>
    <row r="8042">
      <c r="B8042" t="inlineStr">
        <is>
          <t>Anthony Barnett</t>
        </is>
      </c>
    </row>
    <row r="8043">
      <c r="B8043" t="inlineStr">
        <is>
          <t>Anthony Berkeley</t>
        </is>
      </c>
    </row>
    <row r="8044">
      <c r="B8044" t="inlineStr">
        <is>
          <t>Anthony Boucher</t>
        </is>
      </c>
    </row>
    <row r="8045">
      <c r="B8045" t="inlineStr">
        <is>
          <t>Anthony Bourdain</t>
        </is>
      </c>
    </row>
    <row r="8046">
      <c r="B8046" t="inlineStr">
        <is>
          <t>Anthony Bozza</t>
        </is>
      </c>
    </row>
    <row r="8047">
      <c r="B8047" t="inlineStr">
        <is>
          <t>Anthony Brison</t>
        </is>
      </c>
    </row>
    <row r="8048">
      <c r="B8048" t="inlineStr">
        <is>
          <t>Anthony Browne</t>
        </is>
      </c>
    </row>
    <row r="8049">
      <c r="B8049" t="inlineStr">
        <is>
          <t>Anthony Buckley</t>
        </is>
      </c>
    </row>
    <row r="8050">
      <c r="B8050" t="inlineStr">
        <is>
          <t>Anthony Bulnes</t>
        </is>
      </c>
    </row>
    <row r="8051">
      <c r="B8051" t="inlineStr">
        <is>
          <t>Anthony Bunko</t>
        </is>
      </c>
    </row>
    <row r="8052">
      <c r="B8052" t="inlineStr">
        <is>
          <t>Anthony Burch</t>
        </is>
      </c>
    </row>
    <row r="8053">
      <c r="B8053" t="inlineStr">
        <is>
          <t>Anthony Burgess</t>
        </is>
      </c>
    </row>
    <row r="8054">
      <c r="B8054" t="inlineStr">
        <is>
          <t>Anthony Burrill</t>
        </is>
      </c>
    </row>
    <row r="8055">
      <c r="B8055" t="inlineStr">
        <is>
          <t>Anthony Burt</t>
        </is>
      </c>
    </row>
    <row r="8056">
      <c r="B8056" t="inlineStr">
        <is>
          <t>Anthony Bvlgari</t>
        </is>
      </c>
    </row>
    <row r="8057">
      <c r="B8057" t="inlineStr">
        <is>
          <t>Anthony Calonico</t>
        </is>
      </c>
    </row>
    <row r="8058">
      <c r="B8058" t="inlineStr">
        <is>
          <t>Anthony Capella</t>
        </is>
      </c>
    </row>
    <row r="8059">
      <c r="B8059" t="inlineStr">
        <is>
          <t>Anthony Carragher</t>
        </is>
      </c>
    </row>
    <row r="8060">
      <c r="B8060" t="inlineStr">
        <is>
          <t>Anthony Christou</t>
        </is>
      </c>
    </row>
    <row r="8061">
      <c r="B8061" t="inlineStr">
        <is>
          <t>Anthony Clavane</t>
        </is>
      </c>
    </row>
    <row r="8062">
      <c r="B8062" t="inlineStr">
        <is>
          <t>Anthony Cleveland</t>
        </is>
      </c>
    </row>
    <row r="8063">
      <c r="B8063" t="inlineStr">
        <is>
          <t>Anthony Collins</t>
        </is>
      </c>
    </row>
    <row r="8064">
      <c r="B8064" t="inlineStr">
        <is>
          <t>Anthony Conley</t>
        </is>
      </c>
    </row>
    <row r="8065">
      <c r="B8065" t="inlineStr">
        <is>
          <t>Anthony Coombs</t>
        </is>
      </c>
    </row>
    <row r="8066">
      <c r="B8066" t="inlineStr">
        <is>
          <t>Anthony Cotton</t>
        </is>
      </c>
    </row>
    <row r="8067">
      <c r="B8067" t="inlineStr">
        <is>
          <t>Anthony Curcio</t>
        </is>
      </c>
    </row>
    <row r="8068">
      <c r="B8068" t="inlineStr">
        <is>
          <t>Anthony Daly</t>
        </is>
      </c>
    </row>
    <row r="8069">
      <c r="B8069" t="inlineStr">
        <is>
          <t>Anthony Daniels</t>
        </is>
      </c>
    </row>
    <row r="8070">
      <c r="B8070" t="inlineStr">
        <is>
          <t>Anthony Daniels and J J Abrams</t>
        </is>
      </c>
    </row>
    <row r="8071">
      <c r="B8071" t="inlineStr">
        <is>
          <t>Anthony David</t>
        </is>
      </c>
    </row>
    <row r="8072">
      <c r="B8072" t="inlineStr">
        <is>
          <t>Anthony Del Col</t>
        </is>
      </c>
    </row>
    <row r="8073">
      <c r="B8073" t="inlineStr">
        <is>
          <t>Anthony DePalma</t>
        </is>
      </c>
    </row>
    <row r="8074">
      <c r="B8074" t="inlineStr">
        <is>
          <t>Anthony DeStefano</t>
        </is>
      </c>
    </row>
    <row r="8075">
      <c r="B8075" t="inlineStr">
        <is>
          <t>Anthony D. Fredericks</t>
        </is>
      </c>
    </row>
    <row r="8076">
      <c r="B8076" t="inlineStr">
        <is>
          <t>Anthony D. Fredericks and Ills Jennifer DiRubbio</t>
        </is>
      </c>
    </row>
    <row r="8077">
      <c r="B8077" t="inlineStr">
        <is>
          <t>Anthony Doerr</t>
        </is>
      </c>
    </row>
    <row r="8078">
      <c r="B8078" t="inlineStr">
        <is>
          <t>Anthony Eaton</t>
        </is>
      </c>
    </row>
    <row r="8079">
      <c r="B8079" t="inlineStr">
        <is>
          <t>Anthony (Editor) Wacholtz</t>
        </is>
      </c>
    </row>
    <row r="8080">
      <c r="B8080" t="inlineStr">
        <is>
          <t>Anthony Edwards</t>
        </is>
      </c>
    </row>
    <row r="8081">
      <c r="B8081" t="inlineStr">
        <is>
          <t>Anthony English</t>
        </is>
      </c>
    </row>
    <row r="8082">
      <c r="B8082" t="inlineStr">
        <is>
          <t>Anthony Evans</t>
        </is>
      </c>
    </row>
    <row r="8083">
      <c r="B8083" t="inlineStr">
        <is>
          <t>Anthony E. Zuiker</t>
        </is>
      </c>
    </row>
    <row r="8084">
      <c r="B8084" t="inlineStr">
        <is>
          <t>Anthony Falcon</t>
        </is>
      </c>
    </row>
    <row r="8085">
      <c r="B8085" t="inlineStr">
        <is>
          <t>Anthony Falcone</t>
        </is>
      </c>
    </row>
    <row r="8086">
      <c r="B8086" t="inlineStr">
        <is>
          <t>Anthony Faulkes</t>
        </is>
      </c>
    </row>
    <row r="8087">
      <c r="B8087" t="inlineStr">
        <is>
          <t>Anthony Ferner</t>
        </is>
      </c>
    </row>
    <row r="8088">
      <c r="B8088" t="inlineStr">
        <is>
          <t>Anthony Fields</t>
        </is>
      </c>
    </row>
    <row r="8089">
      <c r="B8089" t="inlineStr">
        <is>
          <t>Anthony Fowles</t>
        </is>
      </c>
    </row>
    <row r="8090">
      <c r="B8090" t="inlineStr">
        <is>
          <t>Anthony Franze</t>
        </is>
      </c>
    </row>
    <row r="8091">
      <c r="B8091" t="inlineStr">
        <is>
          <t>Anthony Fredericks</t>
        </is>
      </c>
    </row>
    <row r="8092">
      <c r="B8092" t="inlineStr">
        <is>
          <t>Anthony Gardner</t>
        </is>
      </c>
    </row>
    <row r="8093">
      <c r="B8093" t="inlineStr">
        <is>
          <t>Anthony Geoffrey Brown</t>
        </is>
      </c>
    </row>
    <row r="8094">
      <c r="B8094" t="inlineStr">
        <is>
          <t>Anthony Giardina</t>
        </is>
      </c>
    </row>
    <row r="8095">
      <c r="B8095" t="inlineStr">
        <is>
          <t>Anthony Gilbert</t>
        </is>
      </c>
    </row>
    <row r="8096">
      <c r="B8096" t="inlineStr">
        <is>
          <t>Anthony Gladman</t>
        </is>
      </c>
    </row>
    <row r="8097">
      <c r="B8097" t="inlineStr">
        <is>
          <t>Anthony Good</t>
        </is>
      </c>
    </row>
    <row r="8098">
      <c r="B8098" t="inlineStr">
        <is>
          <t>Anthony Gottlieb</t>
        </is>
      </c>
    </row>
    <row r="8099">
      <c r="B8099" t="inlineStr">
        <is>
          <t>Anthony Grafton</t>
        </is>
      </c>
    </row>
    <row r="8100">
      <c r="B8100" t="inlineStr">
        <is>
          <t>Anthony Green</t>
        </is>
      </c>
    </row>
    <row r="8101">
      <c r="B8101" t="inlineStr">
        <is>
          <t>Anthony Gretchen Ant</t>
        </is>
      </c>
    </row>
    <row r="8102">
      <c r="B8102" t="inlineStr">
        <is>
          <t>Anthony Grey</t>
        </is>
      </c>
    </row>
    <row r="8103">
      <c r="B8103" t="inlineStr">
        <is>
          <t>Anthony Griffin</t>
        </is>
      </c>
    </row>
    <row r="8104">
      <c r="B8104" t="inlineStr">
        <is>
          <t>Anthony Groom</t>
        </is>
      </c>
    </row>
    <row r="8105">
      <c r="B8105" t="inlineStr">
        <is>
          <t>Anthony Guiffreda</t>
        </is>
      </c>
    </row>
    <row r="8106">
      <c r="B8106" t="inlineStr">
        <is>
          <t>Anthony Gunn</t>
        </is>
      </c>
    </row>
    <row r="8107">
      <c r="B8107" t="inlineStr">
        <is>
          <t>Anthony Hill</t>
        </is>
      </c>
    </row>
    <row r="8108">
      <c r="B8108" t="inlineStr">
        <is>
          <t>Anthony Hirst</t>
        </is>
      </c>
    </row>
    <row r="8109">
      <c r="B8109" t="inlineStr">
        <is>
          <t>Anthony Hobbs</t>
        </is>
      </c>
    </row>
    <row r="8110">
      <c r="B8110" t="inlineStr">
        <is>
          <t>Anthony Hobson</t>
        </is>
      </c>
    </row>
    <row r="8111">
      <c r="B8111" t="inlineStr">
        <is>
          <t>Anthony Holcroft</t>
        </is>
      </c>
    </row>
    <row r="8112">
      <c r="B8112" t="inlineStr">
        <is>
          <t>Anthony Hope</t>
        </is>
      </c>
    </row>
    <row r="8113">
      <c r="B8113" t="inlineStr">
        <is>
          <t>Anthony Horowitz</t>
        </is>
      </c>
    </row>
    <row r="8114">
      <c r="B8114" t="inlineStr">
        <is>
          <t>Anthony Huseyin</t>
        </is>
      </c>
    </row>
    <row r="8115">
      <c r="B8115" t="inlineStr">
        <is>
          <t>Anthony Irvine</t>
        </is>
      </c>
    </row>
    <row r="8116">
      <c r="B8116" t="inlineStr">
        <is>
          <t>Anthony J. Algmin</t>
        </is>
      </c>
    </row>
    <row r="8117">
      <c r="B8117" t="inlineStr">
        <is>
          <t>Anthony James</t>
        </is>
      </c>
    </row>
    <row r="8118">
      <c r="B8118" t="inlineStr">
        <is>
          <t>Anthony James Evans</t>
        </is>
      </c>
    </row>
    <row r="8119">
      <c r="B8119" t="inlineStr">
        <is>
          <t>Anthony John</t>
        </is>
      </c>
    </row>
    <row r="8120">
      <c r="B8120" t="inlineStr">
        <is>
          <t>Anthony Joseph</t>
        </is>
      </c>
    </row>
    <row r="8121">
      <c r="B8121" t="inlineStr">
        <is>
          <t>Anthony Josephson</t>
        </is>
      </c>
    </row>
    <row r="8122">
      <c r="B8122" t="inlineStr">
        <is>
          <t>Anthony J. Quinn</t>
        </is>
      </c>
    </row>
    <row r="8123">
      <c r="B8123" t="inlineStr">
        <is>
          <t>Anthony J Rapino</t>
        </is>
      </c>
    </row>
    <row r="8124">
      <c r="B8124" t="inlineStr">
        <is>
          <t>Anthony Kessel</t>
        </is>
      </c>
    </row>
    <row r="8125">
      <c r="B8125" t="inlineStr">
        <is>
          <t>Anthony K. Hewson</t>
        </is>
      </c>
    </row>
    <row r="8126">
      <c r="B8126" t="inlineStr">
        <is>
          <t>Anthony King</t>
        </is>
      </c>
    </row>
    <row r="8127">
      <c r="B8127" t="inlineStr">
        <is>
          <t>Anthony Kopelakis</t>
        </is>
      </c>
    </row>
    <row r="8128">
      <c r="B8128" t="inlineStr">
        <is>
          <t>Anthony Koranda</t>
        </is>
      </c>
    </row>
    <row r="8129">
      <c r="B8129" t="inlineStr">
        <is>
          <t>Anthony Lambert</t>
        </is>
      </c>
    </row>
    <row r="8130">
      <c r="B8130" t="inlineStr">
        <is>
          <t>Anthony Lewis</t>
        </is>
      </c>
    </row>
    <row r="8131">
      <c r="B8131" t="inlineStr">
        <is>
          <t>Anthony Lewis Churchill</t>
        </is>
      </c>
    </row>
    <row r="8132">
      <c r="B8132" t="inlineStr">
        <is>
          <t>Anthony Lloyd Jones</t>
        </is>
      </c>
    </row>
    <row r="8133">
      <c r="B8133" t="inlineStr">
        <is>
          <t>Anthony Lynch</t>
        </is>
      </c>
    </row>
    <row r="8134">
      <c r="B8134" t="inlineStr">
        <is>
          <t>Anthony Majanlahti</t>
        </is>
      </c>
    </row>
    <row r="8135">
      <c r="B8135" t="inlineStr">
        <is>
          <t>Anthony (Managing Editor) Wacholtz</t>
        </is>
      </c>
    </row>
    <row r="8136">
      <c r="B8136" t="inlineStr">
        <is>
          <t>Anthony Marks</t>
        </is>
      </c>
    </row>
    <row r="8137">
      <c r="B8137" t="inlineStr">
        <is>
          <t>Anthony Marra</t>
        </is>
      </c>
    </row>
    <row r="8138">
      <c r="B8138" t="inlineStr">
        <is>
          <t>Anthony Masters</t>
        </is>
      </c>
    </row>
    <row r="8139">
      <c r="B8139" t="inlineStr">
        <is>
          <t>Anthony McCarten</t>
        </is>
      </c>
    </row>
    <row r="8140">
      <c r="B8140" t="inlineStr">
        <is>
          <t>Anthony McGowan</t>
        </is>
      </c>
    </row>
    <row r="8141">
      <c r="B8141" t="inlineStr">
        <is>
          <t>Anthony Moore</t>
        </is>
      </c>
    </row>
    <row r="8142">
      <c r="B8142" t="inlineStr">
        <is>
          <t>Anthony Mosawi</t>
        </is>
      </c>
    </row>
    <row r="8143">
      <c r="B8143" t="inlineStr">
        <is>
          <t>Anthony Naples</t>
        </is>
      </c>
    </row>
    <row r="8144">
      <c r="B8144" t="inlineStr">
        <is>
          <t>Anthony Nicholson With Brandon Makell Holmes &amp; Chris Rob</t>
        </is>
      </c>
    </row>
    <row r="8145">
      <c r="B8145" t="inlineStr">
        <is>
          <t>Anthony Oatis</t>
        </is>
      </c>
    </row>
    <row r="8146">
      <c r="B8146" t="inlineStr">
        <is>
          <t>Anthony Oliveira</t>
        </is>
      </c>
    </row>
    <row r="8147">
      <c r="B8147" t="inlineStr">
        <is>
          <t>Anthony ONeill</t>
        </is>
      </c>
    </row>
    <row r="8148">
      <c r="B8148" t="inlineStr">
        <is>
          <t>Anthony Ormond</t>
        </is>
      </c>
    </row>
    <row r="8149">
      <c r="B8149" t="inlineStr">
        <is>
          <t>Anthony Owsley</t>
        </is>
      </c>
    </row>
    <row r="8150">
      <c r="B8150" t="inlineStr">
        <is>
          <t>Anthony Palk</t>
        </is>
      </c>
    </row>
    <row r="8151">
      <c r="B8151" t="inlineStr">
        <is>
          <t>Anthony Pateras</t>
        </is>
      </c>
    </row>
    <row r="8152">
      <c r="B8152" t="inlineStr">
        <is>
          <t>Anthony Pearson</t>
        </is>
      </c>
    </row>
    <row r="8153">
      <c r="B8153" t="inlineStr">
        <is>
          <t>Anthony Peckham</t>
        </is>
      </c>
    </row>
    <row r="8154">
      <c r="B8154" t="inlineStr">
        <is>
          <t>Anthony Perry</t>
        </is>
      </c>
    </row>
    <row r="8155">
      <c r="B8155" t="inlineStr">
        <is>
          <t>Anthony Phillips</t>
        </is>
      </c>
    </row>
    <row r="8156">
      <c r="B8156" t="inlineStr">
        <is>
          <t>Anthony Piper</t>
        </is>
      </c>
    </row>
    <row r="8157">
      <c r="B8157" t="inlineStr">
        <is>
          <t>Anthony Poon</t>
        </is>
      </c>
    </row>
    <row r="8158">
      <c r="B8158" t="inlineStr">
        <is>
          <t>Anthony Powell</t>
        </is>
      </c>
    </row>
    <row r="8159">
      <c r="B8159" t="inlineStr">
        <is>
          <t>Anthony Price</t>
        </is>
      </c>
    </row>
    <row r="8160">
      <c r="B8160" t="inlineStr">
        <is>
          <t>Anthony Quayle</t>
        </is>
      </c>
    </row>
    <row r="8161">
      <c r="B8161" t="inlineStr">
        <is>
          <t>Anthony Quinn</t>
        </is>
      </c>
    </row>
    <row r="8162">
      <c r="B8162" t="inlineStr">
        <is>
          <t>Anthony Raneri</t>
        </is>
      </c>
    </row>
    <row r="8163">
      <c r="B8163" t="inlineStr">
        <is>
          <t>Anthony Rao</t>
        </is>
      </c>
    </row>
    <row r="8164">
      <c r="B8164" t="inlineStr">
        <is>
          <t>Anthony Ray Hinton</t>
        </is>
      </c>
    </row>
    <row r="8165">
      <c r="B8165" t="inlineStr">
        <is>
          <t>Anthony Read</t>
        </is>
      </c>
    </row>
    <row r="8166">
      <c r="B8166" t="inlineStr">
        <is>
          <t>Anthony Reynolds</t>
        </is>
      </c>
    </row>
    <row r="8167">
      <c r="B8167" t="inlineStr">
        <is>
          <t>Anthony Riches</t>
        </is>
      </c>
    </row>
    <row r="8168">
      <c r="B8168" t="inlineStr">
        <is>
          <t>Anthony Ridgway</t>
        </is>
      </c>
    </row>
    <row r="8169">
      <c r="B8169" t="inlineStr">
        <is>
          <t>Anthony Robinson</t>
        </is>
      </c>
    </row>
    <row r="8170">
      <c r="B8170" t="inlineStr">
        <is>
          <t>Anthony Rolls</t>
        </is>
      </c>
    </row>
    <row r="8171">
      <c r="B8171" t="inlineStr">
        <is>
          <t>Anthony Russell</t>
        </is>
      </c>
    </row>
    <row r="8172">
      <c r="B8172" t="inlineStr">
        <is>
          <t>Anthony Ryan</t>
        </is>
      </c>
    </row>
    <row r="8173">
      <c r="B8173" t="inlineStr">
        <is>
          <t>Anthony Sattin</t>
        </is>
      </c>
    </row>
    <row r="8174">
      <c r="B8174" t="inlineStr">
        <is>
          <t>Anthony Sevil</t>
        </is>
      </c>
    </row>
    <row r="8175">
      <c r="B8175" t="inlineStr">
        <is>
          <t>Anthony Smith</t>
        </is>
      </c>
    </row>
    <row r="8176">
      <c r="B8176" t="inlineStr">
        <is>
          <t>Anthony Stefano</t>
        </is>
      </c>
    </row>
    <row r="8177">
      <c r="B8177" t="inlineStr">
        <is>
          <t>Anthony Summers</t>
        </is>
      </c>
    </row>
    <row r="8178">
      <c r="B8178" t="inlineStr">
        <is>
          <t>Anthony Tasgal</t>
        </is>
      </c>
    </row>
    <row r="8179">
      <c r="B8179" t="inlineStr">
        <is>
          <t>Anthony Thomas</t>
        </is>
      </c>
    </row>
    <row r="8180">
      <c r="B8180" t="inlineStr">
        <is>
          <t>Anthony Thwaite</t>
        </is>
      </c>
    </row>
    <row r="8181">
      <c r="B8181" t="inlineStr">
        <is>
          <t>Anthony Tjan</t>
        </is>
      </c>
    </row>
    <row r="8182">
      <c r="B8182" t="inlineStr">
        <is>
          <t>Anthony Tognazzini</t>
        </is>
      </c>
    </row>
    <row r="8183">
      <c r="B8183" t="inlineStr">
        <is>
          <t>Anthony Towey</t>
        </is>
      </c>
    </row>
    <row r="8184">
      <c r="B8184" t="inlineStr">
        <is>
          <t>Anthony Trollope</t>
        </is>
      </c>
    </row>
    <row r="8185">
      <c r="B8185" t="inlineStr">
        <is>
          <t>Anthony University o</t>
        </is>
      </c>
    </row>
    <row r="8186">
      <c r="B8186" t="inlineStr">
        <is>
          <t>Anthony (University of Liverpool) Masters</t>
        </is>
      </c>
    </row>
    <row r="8187">
      <c r="B8187" t="inlineStr">
        <is>
          <t>Anthony Vassiliadis</t>
        </is>
      </c>
    </row>
    <row r="8188">
      <c r="B8188" t="inlineStr">
        <is>
          <t>Anthony Veasna So</t>
        </is>
      </c>
    </row>
    <row r="8189">
      <c r="B8189" t="inlineStr">
        <is>
          <t>Anthony Wacholtz</t>
        </is>
      </c>
    </row>
    <row r="8190">
      <c r="B8190" t="inlineStr">
        <is>
          <t>Anthony Wells</t>
        </is>
      </c>
    </row>
    <row r="8191">
      <c r="B8191" t="inlineStr">
        <is>
          <t>Anthony Williams</t>
        </is>
      </c>
    </row>
    <row r="8192">
      <c r="B8192" t="inlineStr">
        <is>
          <t>Anthony Willis</t>
        </is>
      </c>
    </row>
    <row r="8193">
      <c r="B8193" t="inlineStr">
        <is>
          <t>Anthony Wolf</t>
        </is>
      </c>
    </row>
    <row r="8194">
      <c r="B8194" t="inlineStr">
        <is>
          <t>Anthony Wootton</t>
        </is>
      </c>
    </row>
    <row r="8195">
      <c r="B8195" t="inlineStr">
        <is>
          <t>Anthony Wynne</t>
        </is>
      </c>
    </row>
    <row r="8196">
      <c r="B8196" t="inlineStr">
        <is>
          <t>Anthony Yu</t>
        </is>
      </c>
    </row>
    <row r="8197">
      <c r="B8197" t="inlineStr">
        <is>
          <t>Anthrax</t>
        </is>
      </c>
    </row>
    <row r="8198">
      <c r="B8198" t="inlineStr">
        <is>
          <t>Antibalas</t>
        </is>
      </c>
    </row>
    <row r="8199">
      <c r="B8199" t="inlineStr">
        <is>
          <t>Antica Farmacista</t>
        </is>
      </c>
    </row>
    <row r="8200">
      <c r="B8200" t="inlineStr">
        <is>
          <t>Anti Cimex</t>
        </is>
      </c>
    </row>
    <row r="8201">
      <c r="B8201" t="inlineStr">
        <is>
          <t>Antic Soul</t>
        </is>
      </c>
    </row>
    <row r="8202">
      <c r="B8202" t="inlineStr">
        <is>
          <t>ANTIFERENCE</t>
        </is>
      </c>
    </row>
    <row r="8203">
      <c r="B8203" t="inlineStr">
        <is>
          <t>Anti God Hand</t>
        </is>
      </c>
    </row>
    <row r="8204">
      <c r="B8204" t="inlineStr">
        <is>
          <t>Antigua</t>
        </is>
      </c>
    </row>
    <row r="8205">
      <c r="B8205" t="inlineStr">
        <is>
          <t>Antigua &amp; Barbuda</t>
        </is>
      </c>
    </row>
    <row r="8206">
      <c r="B8206" t="inlineStr">
        <is>
          <t>Antiheroes</t>
        </is>
      </c>
    </row>
    <row r="8207">
      <c r="B8207" t="inlineStr">
        <is>
          <t>Antimo Marrone</t>
        </is>
      </c>
    </row>
    <row r="8208">
      <c r="B8208" t="inlineStr">
        <is>
          <t>An Ting</t>
        </is>
      </c>
    </row>
    <row r="8209">
      <c r="B8209" t="inlineStr">
        <is>
          <t>Anti Nowhere League</t>
        </is>
      </c>
    </row>
    <row r="8210">
      <c r="B8210" t="inlineStr">
        <is>
          <t>Antionette Talbot</t>
        </is>
      </c>
    </row>
    <row r="8211">
      <c r="B8211" t="inlineStr">
        <is>
          <t>Antiquax</t>
        </is>
      </c>
    </row>
    <row r="8212">
      <c r="B8212" t="inlineStr">
        <is>
          <t>Antique Curiosities</t>
        </is>
      </c>
    </row>
    <row r="8213">
      <c r="B8213" t="inlineStr">
        <is>
          <t>Antique Rogue</t>
        </is>
      </c>
    </row>
    <row r="8214">
      <c r="B8214" t="inlineStr">
        <is>
          <t>Anti Social Rejects</t>
        </is>
      </c>
    </row>
    <row r="8215">
      <c r="B8215" t="inlineStr">
        <is>
          <t>Antje Damm</t>
        </is>
      </c>
    </row>
    <row r="8216">
      <c r="B8216" t="inlineStr">
        <is>
          <t>Antje Taylor</t>
        </is>
      </c>
    </row>
    <row r="8217">
      <c r="B8217" t="inlineStr">
        <is>
          <t>Antjie Krog</t>
        </is>
      </c>
    </row>
    <row r="8218">
      <c r="B8218" t="inlineStr">
        <is>
          <t>Antler</t>
        </is>
      </c>
    </row>
    <row r="8219">
      <c r="B8219" t="inlineStr">
        <is>
          <t>Ant Mac</t>
        </is>
      </c>
    </row>
    <row r="8220">
      <c r="B8220" t="inlineStr">
        <is>
          <t>Ant-Man</t>
        </is>
      </c>
    </row>
    <row r="8221">
      <c r="B8221" t="inlineStr">
        <is>
          <t>Ant-Man And The Wasp</t>
        </is>
      </c>
    </row>
    <row r="8222">
      <c r="B8222" t="inlineStr">
        <is>
          <t>Ant-Man And The Wasp: Quantumania</t>
        </is>
      </c>
    </row>
    <row r="8223">
      <c r="B8223" t="inlineStr">
        <is>
          <t>Ant-Man And The Wasp Quantumania</t>
        </is>
      </c>
    </row>
    <row r="8224">
      <c r="B8224" t="inlineStr">
        <is>
          <t>Antman Quantumania</t>
        </is>
      </c>
    </row>
    <row r="8225">
      <c r="B8225" t="inlineStr">
        <is>
          <t>Ant Middleton</t>
        </is>
      </c>
    </row>
    <row r="8226">
      <c r="B8226" t="inlineStr">
        <is>
          <t>Antoine Bandele</t>
        </is>
      </c>
    </row>
    <row r="8227">
      <c r="B8227" t="inlineStr">
        <is>
          <t>Antoine Cosse</t>
        </is>
      </c>
    </row>
    <row r="8228">
      <c r="B8228" t="inlineStr">
        <is>
          <t>Antoine de SaintExup</t>
        </is>
      </c>
    </row>
    <row r="8229">
      <c r="B8229" t="inlineStr">
        <is>
          <t>Antoine de Saint-Exupery</t>
        </is>
      </c>
    </row>
    <row r="8230">
      <c r="B8230" t="inlineStr">
        <is>
          <t>Antoine de Saint Exupery</t>
        </is>
      </c>
    </row>
    <row r="8231">
      <c r="B8231" t="inlineStr">
        <is>
          <t>Antoine de Saint-Exupry</t>
        </is>
      </c>
    </row>
    <row r="8232">
      <c r="B8232" t="inlineStr">
        <is>
          <t>Antoine Detaille</t>
        </is>
      </c>
    </row>
    <row r="8233">
      <c r="B8233" t="inlineStr">
        <is>
          <t>Antoine Francois Pre</t>
        </is>
      </c>
    </row>
    <row r="8234">
      <c r="B8234" t="inlineStr">
        <is>
          <t>Antoine Galland</t>
        </is>
      </c>
    </row>
    <row r="8235">
      <c r="B8235" t="inlineStr">
        <is>
          <t>Antoine Laurain</t>
        </is>
      </c>
    </row>
    <row r="8236">
      <c r="B8236" t="inlineStr">
        <is>
          <t>Antoine Leiris</t>
        </is>
      </c>
    </row>
    <row r="8237">
      <c r="B8237" t="inlineStr">
        <is>
          <t>Antoine Maillard</t>
        </is>
      </c>
    </row>
    <row r="8238">
      <c r="B8238" t="inlineStr">
        <is>
          <t>Antoine O Flatharta</t>
        </is>
      </c>
    </row>
    <row r="8239">
      <c r="B8239" t="inlineStr">
        <is>
          <t>Antoine Ozenam</t>
        </is>
      </c>
    </row>
    <row r="8240">
      <c r="B8240" t="inlineStr">
        <is>
          <t>Antoine Saint-Exupery</t>
        </is>
      </c>
    </row>
    <row r="8241">
      <c r="B8241" t="inlineStr">
        <is>
          <t>Antoine SaintExupery</t>
        </is>
      </c>
    </row>
    <row r="8242">
      <c r="B8242" t="inlineStr">
        <is>
          <t>Antoine St Exupery</t>
        </is>
      </c>
    </row>
    <row r="8243">
      <c r="B8243" t="inlineStr">
        <is>
          <t>Antoinetta DeWit</t>
        </is>
      </c>
    </row>
    <row r="8244">
      <c r="B8244" t="inlineStr">
        <is>
          <t>Antoinette May</t>
        </is>
      </c>
    </row>
    <row r="8245">
      <c r="B8245" t="inlineStr">
        <is>
          <t>Antoinette Moses</t>
        </is>
      </c>
    </row>
    <row r="8246">
      <c r="B8246" t="inlineStr">
        <is>
          <t>Antoinette Portis</t>
        </is>
      </c>
    </row>
    <row r="8247">
      <c r="B8247" t="inlineStr">
        <is>
          <t>Antoinette Simmonds</t>
        </is>
      </c>
    </row>
    <row r="8248">
      <c r="B8248" t="inlineStr">
        <is>
          <t>Antoinette Tyrell</t>
        </is>
      </c>
    </row>
    <row r="8249">
      <c r="B8249" t="inlineStr">
        <is>
          <t>Antoine Volodine</t>
        </is>
      </c>
    </row>
    <row r="8250">
      <c r="B8250" t="inlineStr">
        <is>
          <t>Antoine Wilson</t>
        </is>
      </c>
    </row>
    <row r="8251">
      <c r="B8251" t="inlineStr">
        <is>
          <t>Anton Barbeau</t>
        </is>
      </c>
    </row>
    <row r="8252">
      <c r="B8252" t="inlineStr">
        <is>
          <t>Anton Checkov</t>
        </is>
      </c>
    </row>
    <row r="8253">
      <c r="B8253" t="inlineStr">
        <is>
          <t>Anton Chekhov</t>
        </is>
      </c>
    </row>
    <row r="8254">
      <c r="B8254" t="inlineStr">
        <is>
          <t>Anton Chekov</t>
        </is>
      </c>
    </row>
    <row r="8255">
      <c r="B8255" t="inlineStr">
        <is>
          <t>Anton CliffordMotopi</t>
        </is>
      </c>
    </row>
    <row r="8256">
      <c r="B8256" t="inlineStr">
        <is>
          <t>Anton Corvus</t>
        </is>
      </c>
    </row>
    <row r="8257">
      <c r="B8257" t="inlineStr">
        <is>
          <t>Anton Du Beke</t>
        </is>
      </c>
    </row>
    <row r="8258">
      <c r="B8258" t="inlineStr">
        <is>
          <t>Antone &amp; The Underworld</t>
        </is>
      </c>
    </row>
    <row r="8259">
      <c r="B8259" t="inlineStr">
        <is>
          <t>Antonella Abbatiello</t>
        </is>
      </c>
    </row>
    <row r="8260">
      <c r="B8260" t="inlineStr">
        <is>
          <t>Antonella Capetti</t>
        </is>
      </c>
    </row>
    <row r="8261">
      <c r="B8261" t="inlineStr">
        <is>
          <t>Antonella Fant</t>
        </is>
      </c>
    </row>
    <row r="8262">
      <c r="B8262" t="inlineStr">
        <is>
          <t>Antonella Ruggiero</t>
        </is>
      </c>
    </row>
    <row r="8263">
      <c r="B8263" t="inlineStr">
        <is>
          <t>Antonelli</t>
        </is>
      </c>
    </row>
    <row r="8264">
      <c r="B8264" t="inlineStr">
        <is>
          <t>Antonelli Firenze</t>
        </is>
      </c>
    </row>
    <row r="8265">
      <c r="B8265" t="inlineStr">
        <is>
          <t>Anton Gill</t>
        </is>
      </c>
    </row>
    <row r="8266">
      <c r="B8266" t="inlineStr">
        <is>
          <t>Antongionata Ferrari</t>
        </is>
      </c>
    </row>
    <row r="8267">
      <c r="B8267" t="inlineStr">
        <is>
          <t>Anton Hallmann</t>
        </is>
      </c>
    </row>
    <row r="8268">
      <c r="B8268" t="inlineStr">
        <is>
          <t>Anton Hur</t>
        </is>
      </c>
    </row>
    <row r="8269">
      <c r="B8269" t="inlineStr">
        <is>
          <t>Antonia Banyard</t>
        </is>
      </c>
    </row>
    <row r="8270">
      <c r="B8270" t="inlineStr">
        <is>
          <t>Antonia Barber</t>
        </is>
      </c>
    </row>
    <row r="8271">
      <c r="B8271" t="inlineStr">
        <is>
          <t>Antonia de Winter</t>
        </is>
      </c>
    </row>
    <row r="8272">
      <c r="B8272" t="inlineStr">
        <is>
          <t>Antonia Felix</t>
        </is>
      </c>
    </row>
    <row r="8273">
      <c r="B8273" t="inlineStr">
        <is>
          <t>Antonia Forest</t>
        </is>
      </c>
    </row>
    <row r="8274">
      <c r="B8274" t="inlineStr">
        <is>
          <t>Antonia Fraser</t>
        </is>
      </c>
    </row>
    <row r="8275">
      <c r="B8275" t="inlineStr">
        <is>
          <t>Antonia Hodgson</t>
        </is>
      </c>
    </row>
    <row r="8276">
      <c r="B8276" t="inlineStr">
        <is>
          <t>Antonia Honeywell</t>
        </is>
      </c>
    </row>
    <row r="8277">
      <c r="B8277" t="inlineStr">
        <is>
          <t>Antonia Jackson</t>
        </is>
      </c>
    </row>
    <row r="8278">
      <c r="B8278" t="inlineStr">
        <is>
          <t>Antonia Keaney</t>
        </is>
      </c>
    </row>
    <row r="8279">
      <c r="B8279" t="inlineStr">
        <is>
          <t>Antonia Lassa</t>
        </is>
      </c>
    </row>
    <row r="8280">
      <c r="B8280" t="inlineStr">
        <is>
          <t>Antonia LloydJones</t>
        </is>
      </c>
    </row>
    <row r="8281">
      <c r="B8281" t="inlineStr">
        <is>
          <t>Antonia Macaro</t>
        </is>
      </c>
    </row>
    <row r="8282">
      <c r="B8282" t="inlineStr">
        <is>
          <t>Antonia Michaelis</t>
        </is>
      </c>
    </row>
    <row r="8283">
      <c r="B8283" t="inlineStr">
        <is>
          <t>Antonia Pesenti</t>
        </is>
      </c>
    </row>
    <row r="8284">
      <c r="B8284" t="inlineStr">
        <is>
          <t>Antonia Ragozzino</t>
        </is>
      </c>
    </row>
    <row r="8285">
      <c r="B8285" t="inlineStr">
        <is>
          <t>Antonia Senior</t>
        </is>
      </c>
    </row>
    <row r="8286">
      <c r="B8286" t="inlineStr">
        <is>
          <t>Antonia Tripolitis</t>
        </is>
      </c>
    </row>
    <row r="8287">
      <c r="B8287" t="inlineStr">
        <is>
          <t>Antonia White</t>
        </is>
      </c>
    </row>
    <row r="8288">
      <c r="B8288" t="inlineStr">
        <is>
          <t>Antonia Woodward</t>
        </is>
      </c>
    </row>
    <row r="8289">
      <c r="B8289" t="inlineStr">
        <is>
          <t>Antonie Schneider</t>
        </is>
      </c>
    </row>
    <row r="8290">
      <c r="B8290" t="inlineStr">
        <is>
          <t>Antoni Libera</t>
        </is>
      </c>
    </row>
    <row r="8291">
      <c r="B8291" t="inlineStr">
        <is>
          <t>Antonina Irena Brzoz</t>
        </is>
      </c>
    </row>
    <row r="8292">
      <c r="B8292" t="inlineStr">
        <is>
          <t>Antonina Irena Brzozowska</t>
        </is>
      </c>
    </row>
    <row r="8293">
      <c r="B8293" t="inlineStr">
        <is>
          <t>Antonina Novarese</t>
        </is>
      </c>
    </row>
    <row r="8294">
      <c r="B8294" t="inlineStr">
        <is>
          <t>Antonin Dvorak</t>
        </is>
      </c>
    </row>
    <row r="8295">
      <c r="B8295" t="inlineStr">
        <is>
          <t>Antonin Varenne</t>
        </is>
      </c>
    </row>
    <row r="8296">
      <c r="B8296" t="inlineStr">
        <is>
          <t>Antonio Altarriba</t>
        </is>
      </c>
    </row>
    <row r="8297">
      <c r="B8297" t="inlineStr">
        <is>
          <t>Antonio Banderas</t>
        </is>
      </c>
    </row>
    <row r="8298">
      <c r="B8298" t="inlineStr">
        <is>
          <t>Antonio Berardi</t>
        </is>
      </c>
    </row>
    <row r="8299">
      <c r="B8299" t="inlineStr">
        <is>
          <t>Antonio Boffa</t>
        </is>
      </c>
    </row>
    <row r="8300">
      <c r="B8300" t="inlineStr">
        <is>
          <t>Antonio Canteiro</t>
        </is>
      </c>
    </row>
    <row r="8301">
      <c r="B8301" t="inlineStr">
        <is>
          <t>Antonio Carlos Jobim</t>
        </is>
      </c>
    </row>
    <row r="8302">
      <c r="B8302" t="inlineStr">
        <is>
          <t>Antonio Carlos Jobim &amp; Luiz Bonfa</t>
        </is>
      </c>
    </row>
    <row r="8303">
      <c r="B8303" t="inlineStr">
        <is>
          <t>Antonio Carluccio</t>
        </is>
      </c>
    </row>
    <row r="8304">
      <c r="B8304" t="inlineStr">
        <is>
          <t>Antonio Damasio</t>
        </is>
      </c>
    </row>
    <row r="8305">
      <c r="B8305" t="inlineStr">
        <is>
          <t>Antonio Frasconi</t>
        </is>
      </c>
    </row>
    <row r="8306">
      <c r="B8306" t="inlineStr">
        <is>
          <t>Antonio Garcia Martinez</t>
        </is>
      </c>
    </row>
    <row r="8307">
      <c r="B8307" t="inlineStr">
        <is>
          <t>Antonio Hill</t>
        </is>
      </c>
    </row>
    <row r="8308">
      <c r="B8308" t="inlineStr">
        <is>
          <t>Antonio Iturbe</t>
        </is>
      </c>
    </row>
    <row r="8309">
      <c r="B8309" t="inlineStr">
        <is>
          <t>Antonio Javier Caparo</t>
        </is>
      </c>
    </row>
    <row r="8310">
      <c r="B8310" t="inlineStr">
        <is>
          <t>Antonio J. Mendez</t>
        </is>
      </c>
    </row>
    <row r="8311">
      <c r="B8311" t="inlineStr">
        <is>
          <t>Antonio Ladrillo</t>
        </is>
      </c>
    </row>
    <row r="8312">
      <c r="B8312" t="inlineStr">
        <is>
          <t>Antonio Lavieri</t>
        </is>
      </c>
    </row>
    <row r="8313">
      <c r="B8313" t="inlineStr">
        <is>
          <t>Antonio Lobo Antunes</t>
        </is>
      </c>
    </row>
    <row r="8314">
      <c r="B8314" t="inlineStr">
        <is>
          <t>Antonio Loureiro</t>
        </is>
      </c>
    </row>
    <row r="8315">
      <c r="B8315" t="inlineStr">
        <is>
          <t>Antonio Manzini</t>
        </is>
      </c>
    </row>
    <row r="8316">
      <c r="B8316" t="inlineStr">
        <is>
          <t>Antonio Marotta</t>
        </is>
      </c>
    </row>
    <row r="8317">
      <c r="B8317" t="inlineStr">
        <is>
          <t>Antonio Melechi</t>
        </is>
      </c>
    </row>
    <row r="8318">
      <c r="B8318" t="inlineStr">
        <is>
          <t>Antonio Moresco</t>
        </is>
      </c>
    </row>
    <row r="8319">
      <c r="B8319" t="inlineStr">
        <is>
          <t>Antonio Munoz Molina</t>
        </is>
      </c>
    </row>
    <row r="8320">
      <c r="B8320" t="inlineStr">
        <is>
          <t>Antonion Borges</t>
        </is>
      </c>
    </row>
    <row r="8321">
      <c r="B8321" t="inlineStr">
        <is>
          <t>Antonion Carlos &amp; Jocafi</t>
        </is>
      </c>
    </row>
    <row r="8322">
      <c r="B8322" t="inlineStr">
        <is>
          <t>Antonio Nieto-Rodriguez</t>
        </is>
      </c>
    </row>
    <row r="8323">
      <c r="B8323" t="inlineStr">
        <is>
          <t>Antonio Padilla</t>
        </is>
      </c>
    </row>
    <row r="8324">
      <c r="B8324" t="inlineStr">
        <is>
          <t>Antonio Pagliarulo</t>
        </is>
      </c>
    </row>
    <row r="8325">
      <c r="B8325" t="inlineStr">
        <is>
          <t>Antonio Prohias</t>
        </is>
      </c>
    </row>
    <row r="8326">
      <c r="B8326" t="inlineStr">
        <is>
          <t>ANTONIO PUIG</t>
        </is>
      </c>
    </row>
    <row r="8327">
      <c r="B8327" t="inlineStr">
        <is>
          <t>Antonio Sacre</t>
        </is>
      </c>
    </row>
    <row r="8328">
      <c r="B8328" t="inlineStr">
        <is>
          <t>Antonio Sanchez</t>
        </is>
      </c>
    </row>
    <row r="8329">
      <c r="B8329" t="inlineStr">
        <is>
          <t>Antonio Santamara</t>
        </is>
      </c>
    </row>
    <row r="8330">
      <c r="B8330" t="inlineStr">
        <is>
          <t>Antonio Santosuosso</t>
        </is>
      </c>
    </row>
    <row r="8331">
      <c r="B8331" t="inlineStr">
        <is>
          <t>Antonio Scurati</t>
        </is>
      </c>
    </row>
    <row r="8332">
      <c r="B8332" t="inlineStr">
        <is>
          <t>Antonio Skarmeta</t>
        </is>
      </c>
    </row>
    <row r="8333">
      <c r="B8333" t="inlineStr">
        <is>
          <t>Antonio Tabucchi</t>
        </is>
      </c>
    </row>
    <row r="8334">
      <c r="B8334" t="inlineStr">
        <is>
          <t>Antonio Vivaldi &amp; Janine Jansen</t>
        </is>
      </c>
    </row>
    <row r="8335">
      <c r="B8335" t="inlineStr">
        <is>
          <t>Antonis Papatheodolou</t>
        </is>
      </c>
    </row>
    <row r="8336">
      <c r="B8336" t="inlineStr">
        <is>
          <t>Antonis Papatheodoulou</t>
        </is>
      </c>
    </row>
    <row r="8337">
      <c r="B8337" t="inlineStr">
        <is>
          <t>Anton La Guardia</t>
        </is>
      </c>
    </row>
    <row r="8338">
      <c r="B8338" t="inlineStr">
        <is>
          <t>Anton Myrer</t>
        </is>
      </c>
    </row>
    <row r="8339">
      <c r="B8339" t="inlineStr">
        <is>
          <t>Anton Nimblett</t>
        </is>
      </c>
    </row>
    <row r="8340">
      <c r="B8340" t="inlineStr">
        <is>
          <t>Anton Pavlovich Chek</t>
        </is>
      </c>
    </row>
    <row r="8341">
      <c r="B8341" t="inlineStr">
        <is>
          <t>Anton Pearson</t>
        </is>
      </c>
    </row>
    <row r="8342">
      <c r="B8342" t="inlineStr">
        <is>
          <t>Anton Poitier</t>
        </is>
      </c>
    </row>
    <row r="8343">
      <c r="B8343" t="inlineStr">
        <is>
          <t>Anton Powell</t>
        </is>
      </c>
    </row>
    <row r="8344">
      <c r="B8344" t="inlineStr">
        <is>
          <t>Antonsiku</t>
        </is>
      </c>
    </row>
    <row r="8345">
      <c r="B8345" t="inlineStr">
        <is>
          <t>Anton Svensson</t>
        </is>
      </c>
    </row>
    <row r="8346">
      <c r="B8346" t="inlineStr">
        <is>
          <t>Anton Tammsaare</t>
        </is>
      </c>
    </row>
    <row r="8347">
      <c r="B8347" t="inlineStr">
        <is>
          <t>Anton Tchekhov</t>
        </is>
      </c>
    </row>
    <row r="8348">
      <c r="B8348" t="inlineStr">
        <is>
          <t>Anton Treuer</t>
        </is>
      </c>
    </row>
    <row r="8349">
      <c r="B8349" t="inlineStr">
        <is>
          <t>Anton Vamplew</t>
        </is>
      </c>
    </row>
    <row r="8350">
      <c r="B8350" t="inlineStr">
        <is>
          <t>Anton Wolfe</t>
        </is>
      </c>
    </row>
    <row r="8351">
      <c r="B8351" t="inlineStr">
        <is>
          <t>Antony &amp; The Johnsons</t>
        </is>
      </c>
    </row>
    <row r="8352">
      <c r="B8352" t="inlineStr">
        <is>
          <t>Antony Beevor</t>
        </is>
      </c>
    </row>
    <row r="8353">
      <c r="B8353" t="inlineStr">
        <is>
          <t>Antony Evans</t>
        </is>
      </c>
    </row>
    <row r="8354">
      <c r="B8354" t="inlineStr">
        <is>
          <t>Antony Gormley</t>
        </is>
      </c>
    </row>
    <row r="8355">
      <c r="B8355" t="inlineStr">
        <is>
          <t>Antony Grey</t>
        </is>
      </c>
    </row>
    <row r="8356">
      <c r="B8356" t="inlineStr">
        <is>
          <t>Antony Jay</t>
        </is>
      </c>
    </row>
    <row r="8357">
      <c r="B8357" t="inlineStr">
        <is>
          <t>Antony John</t>
        </is>
      </c>
    </row>
    <row r="8358">
      <c r="B8358" t="inlineStr">
        <is>
          <t>Antony Johnson</t>
        </is>
      </c>
    </row>
    <row r="8359">
      <c r="B8359" t="inlineStr">
        <is>
          <t>Antony Johnston</t>
        </is>
      </c>
    </row>
    <row r="8360">
      <c r="B8360" t="inlineStr">
        <is>
          <t>Antony Kamm</t>
        </is>
      </c>
    </row>
    <row r="8361">
      <c r="B8361" t="inlineStr">
        <is>
          <t>Antony Lewis</t>
        </is>
      </c>
    </row>
    <row r="8362">
      <c r="B8362" t="inlineStr">
        <is>
          <t>Antony Lishak</t>
        </is>
      </c>
    </row>
    <row r="8363">
      <c r="B8363" t="inlineStr">
        <is>
          <t>Antony Morato</t>
        </is>
      </c>
    </row>
    <row r="8364">
      <c r="B8364" t="inlineStr">
        <is>
          <t>Antony Penrose</t>
        </is>
      </c>
    </row>
    <row r="8365">
      <c r="B8365" t="inlineStr">
        <is>
          <t>Antony Sulayman</t>
        </is>
      </c>
    </row>
    <row r="8366">
      <c r="B8366" t="inlineStr">
        <is>
          <t>Antony Szmierek</t>
        </is>
      </c>
    </row>
    <row r="8367">
      <c r="B8367" t="inlineStr">
        <is>
          <t>Antony Wootten</t>
        </is>
      </c>
    </row>
    <row r="8368">
      <c r="B8368" t="inlineStr">
        <is>
          <t>Antony Worrall Thompson</t>
        </is>
      </c>
    </row>
    <row r="8369">
      <c r="B8369" t="inlineStr">
        <is>
          <t>Anton Zeilinger</t>
        </is>
      </c>
    </row>
    <row r="8370">
      <c r="B8370" t="inlineStr">
        <is>
          <t>Ant Parker</t>
        </is>
      </c>
    </row>
    <row r="8371">
      <c r="B8371" t="inlineStr">
        <is>
          <t>Antrisch</t>
        </is>
      </c>
    </row>
    <row r="8372">
      <c r="B8372" t="inlineStr">
        <is>
          <t>Antthony Wood</t>
        </is>
      </c>
    </row>
    <row r="8373">
      <c r="B8373" t="inlineStr">
        <is>
          <t>Antti Tuomainen</t>
        </is>
      </c>
    </row>
    <row r="8374">
      <c r="B8374" t="inlineStr">
        <is>
          <t>Antwan Eady</t>
        </is>
      </c>
    </row>
    <row r="8375">
      <c r="B8375" t="inlineStr">
        <is>
          <t>Antwerp</t>
        </is>
      </c>
    </row>
    <row r="8376">
      <c r="B8376" t="inlineStr">
        <is>
          <t>Antwerp Gipsy Ska Orkestra</t>
        </is>
      </c>
    </row>
    <row r="8377">
      <c r="B8377" t="inlineStr">
        <is>
          <t>Anua</t>
        </is>
      </c>
    </row>
    <row r="8378">
      <c r="B8378" t="inlineStr">
        <is>
          <t>Anu Adebogun</t>
        </is>
      </c>
    </row>
    <row r="8379">
      <c r="B8379" t="inlineStr">
        <is>
          <t>Anucci</t>
        </is>
      </c>
    </row>
    <row r="8380">
      <c r="B8380" t="inlineStr">
        <is>
          <t>Anuja Chandramouli</t>
        </is>
      </c>
    </row>
    <row r="8381">
      <c r="B8381" t="inlineStr">
        <is>
          <t>Anuja Chauhan</t>
        </is>
      </c>
    </row>
    <row r="8382">
      <c r="B8382" t="inlineStr">
        <is>
          <t>Anuk Arudpragasam</t>
        </is>
      </c>
    </row>
    <row r="8383">
      <c r="B8383" t="inlineStr">
        <is>
          <t>Anum Hamed</t>
        </is>
      </c>
    </row>
    <row r="8384">
      <c r="B8384" t="inlineStr">
        <is>
          <t>Anum Saqib</t>
        </is>
      </c>
    </row>
    <row r="8385">
      <c r="B8385" t="inlineStr">
        <is>
          <t>Anum Shah</t>
        </is>
      </c>
    </row>
    <row r="8386">
      <c r="B8386" t="inlineStr">
        <is>
          <t>Anungla Zoe Longkume</t>
        </is>
      </c>
    </row>
    <row r="8387">
      <c r="B8387" t="inlineStr">
        <is>
          <t>Anunnaki</t>
        </is>
      </c>
    </row>
    <row r="8388">
      <c r="B8388" t="inlineStr">
        <is>
          <t>Anupama Adhikari</t>
        </is>
      </c>
    </row>
    <row r="8389">
      <c r="B8389" t="inlineStr">
        <is>
          <t>Anupama Chopra</t>
        </is>
      </c>
    </row>
    <row r="8390">
      <c r="B8390" t="inlineStr">
        <is>
          <t>ANUPAM CHATTOPADHYAY</t>
        </is>
      </c>
    </row>
    <row r="8391">
      <c r="B8391" t="inlineStr">
        <is>
          <t>Anuradha</t>
        </is>
      </c>
    </row>
    <row r="8392">
      <c r="B8392" t="inlineStr">
        <is>
          <t>Anuradha Mishra Gupt</t>
        </is>
      </c>
    </row>
    <row r="8393">
      <c r="B8393" t="inlineStr">
        <is>
          <t>Anuradha Paudwal &amp; Kavita Paudwal</t>
        </is>
      </c>
    </row>
    <row r="8394">
      <c r="B8394" t="inlineStr">
        <is>
          <t>Anuradha Ravindranath</t>
        </is>
      </c>
    </row>
    <row r="8395">
      <c r="B8395" t="inlineStr">
        <is>
          <t>Anuradha Roy</t>
        </is>
      </c>
    </row>
    <row r="8396">
      <c r="B8396" t="inlineStr">
        <is>
          <t>Anuschka Rees</t>
        </is>
      </c>
    </row>
    <row r="8397">
      <c r="B8397" t="inlineStr">
        <is>
          <t>Anuseye</t>
        </is>
      </c>
    </row>
    <row r="8398">
      <c r="B8398" t="inlineStr">
        <is>
          <t>Anusha Subramanian</t>
        </is>
      </c>
    </row>
    <row r="8399">
      <c r="B8399" t="inlineStr">
        <is>
          <t>Anushka</t>
        </is>
      </c>
    </row>
    <row r="8400">
      <c r="B8400" t="inlineStr">
        <is>
          <t>Anushka Chkheidze &amp; Robert Lippok</t>
        </is>
      </c>
    </row>
    <row r="8401">
      <c r="B8401" t="inlineStr">
        <is>
          <t>Anushka FernandoBert</t>
        </is>
      </c>
    </row>
    <row r="8402">
      <c r="B8402" t="inlineStr">
        <is>
          <t>Anushka Ravishankar</t>
        </is>
      </c>
    </row>
    <row r="8403">
      <c r="B8403" t="inlineStr">
        <is>
          <t>Anuska Allepuz</t>
        </is>
      </c>
    </row>
    <row r="8404">
      <c r="B8404" t="inlineStr">
        <is>
          <t>Anuskha Ravishankar &amp; Chr</t>
        </is>
      </c>
    </row>
    <row r="8405">
      <c r="B8405" t="inlineStr">
        <is>
          <t>Anu Stohner</t>
        </is>
      </c>
    </row>
    <row r="8406">
      <c r="B8406" t="inlineStr">
        <is>
          <t>Anvil</t>
        </is>
      </c>
    </row>
    <row r="8407">
      <c r="B8407" t="inlineStr">
        <is>
          <t>Anvil Bitch</t>
        </is>
      </c>
    </row>
    <row r="8408">
      <c r="B8408" t="inlineStr">
        <is>
          <t>An Vrombaut</t>
        </is>
      </c>
    </row>
    <row r="8409">
      <c r="B8409" t="inlineStr">
        <is>
          <t>Anwar Cara</t>
        </is>
      </c>
    </row>
    <row r="8410">
      <c r="B8410" t="inlineStr">
        <is>
          <t>Anwar Hamdan Sajwani</t>
        </is>
      </c>
    </row>
    <row r="8411">
      <c r="B8411" t="inlineStr">
        <is>
          <t>Anwen Nicholls</t>
        </is>
      </c>
    </row>
    <row r="8412">
      <c r="B8412" t="inlineStr">
        <is>
          <t>Anwesha Mittra</t>
        </is>
      </c>
    </row>
    <row r="8413">
      <c r="B8413" t="inlineStr">
        <is>
          <t>A. N. Wilson</t>
        </is>
      </c>
    </row>
    <row r="8414">
      <c r="B8414" t="inlineStr">
        <is>
          <t>A.N. Wilson</t>
        </is>
      </c>
    </row>
    <row r="8415">
      <c r="B8415" t="inlineStr">
        <is>
          <t>Anwyn Willow</t>
        </is>
      </c>
    </row>
    <row r="8416">
      <c r="B8416" t="inlineStr">
        <is>
          <t>Anxious</t>
        </is>
      </c>
    </row>
    <row r="8417">
      <c r="B8417" t="inlineStr">
        <is>
          <t>Anya Bergman</t>
        </is>
      </c>
    </row>
    <row r="8418">
      <c r="B8418" t="inlineStr">
        <is>
          <t>Anya Davidson</t>
        </is>
      </c>
    </row>
    <row r="8419">
      <c r="B8419" t="inlineStr">
        <is>
          <t>Anya Glazer</t>
        </is>
      </c>
    </row>
    <row r="8420">
      <c r="B8420" t="inlineStr">
        <is>
          <t>Anya Hindmarch</t>
        </is>
      </c>
    </row>
    <row r="8421">
      <c r="B8421" t="inlineStr">
        <is>
          <t>Anya Hinkle</t>
        </is>
      </c>
    </row>
    <row r="8422">
      <c r="B8422" t="inlineStr">
        <is>
          <t>Anya Johanna DeNiro</t>
        </is>
      </c>
    </row>
    <row r="8423">
      <c r="B8423" t="inlineStr">
        <is>
          <t>Anya J. Peters</t>
        </is>
      </c>
    </row>
    <row r="8424">
      <c r="B8424" t="inlineStr">
        <is>
          <t>Anya Kiral</t>
        </is>
      </c>
    </row>
    <row r="8425">
      <c r="B8425" t="inlineStr">
        <is>
          <t>Anya Lautenbach</t>
        </is>
      </c>
    </row>
    <row r="8426">
      <c r="B8426" t="inlineStr">
        <is>
          <t>Anya Lipska</t>
        </is>
      </c>
    </row>
    <row r="8427">
      <c r="B8427" t="inlineStr">
        <is>
          <t>Anya Madsen</t>
        </is>
      </c>
    </row>
    <row r="8428">
      <c r="B8428" t="inlineStr">
        <is>
          <t>Anya Ow</t>
        </is>
      </c>
    </row>
    <row r="8429">
      <c r="B8429" t="inlineStr">
        <is>
          <t>Anya Seton</t>
        </is>
      </c>
    </row>
    <row r="8430">
      <c r="B8430" t="inlineStr">
        <is>
          <t>Anya von Bremzen</t>
        </is>
      </c>
    </row>
    <row r="8431">
      <c r="B8431" t="inlineStr">
        <is>
          <t>Anydaydirect</t>
        </is>
      </c>
    </row>
    <row r="8432">
      <c r="B8432" t="inlineStr">
        <is>
          <t>Anyely Campbell</t>
        </is>
      </c>
    </row>
    <row r="8433">
      <c r="B8433" t="inlineStr">
        <is>
          <t>Anyi Wang</t>
        </is>
      </c>
    </row>
    <row r="8434">
      <c r="B8434" t="inlineStr">
        <is>
          <t>Any Sharp</t>
        </is>
      </c>
    </row>
    <row r="8435">
      <c r="B8435" t="inlineStr">
        <is>
          <t>AnySharp</t>
        </is>
      </c>
    </row>
    <row r="8436">
      <c r="B8436" t="inlineStr">
        <is>
          <t>An Yu</t>
        </is>
      </c>
    </row>
    <row r="8437">
      <c r="B8437" t="inlineStr">
        <is>
          <t>Any Young Mechanic</t>
        </is>
      </c>
    </row>
    <row r="8438">
      <c r="B8438" t="inlineStr">
        <is>
          <t>Anzenchitai</t>
        </is>
      </c>
    </row>
    <row r="8439">
      <c r="B8439" t="inlineStr">
        <is>
          <t>Anzia Yezierska</t>
        </is>
      </c>
    </row>
    <row r="8440">
      <c r="B8440" t="inlineStr">
        <is>
          <t>ANZU</t>
        </is>
      </c>
    </row>
    <row r="8441">
      <c r="B8441" t="inlineStr">
        <is>
          <t>Anzv</t>
        </is>
      </c>
    </row>
    <row r="8442">
      <c r="B8442" t="inlineStr">
        <is>
          <t>AOA &amp; Oi Polloi</t>
        </is>
      </c>
    </row>
    <row r="8443">
      <c r="B8443" t="inlineStr">
        <is>
          <t>AOC</t>
        </is>
      </c>
    </row>
    <row r="8444">
      <c r="B8444" t="inlineStr">
        <is>
          <t>A. OConnor</t>
        </is>
      </c>
    </row>
    <row r="8445">
      <c r="B8445" t="inlineStr">
        <is>
          <t>A OConnor</t>
        </is>
      </c>
    </row>
    <row r="8446">
      <c r="B8446" t="inlineStr">
        <is>
          <t>Aoh</t>
        </is>
      </c>
    </row>
    <row r="8447">
      <c r="B8447" t="inlineStr">
        <is>
          <t>Aoife Abbey</t>
        </is>
      </c>
    </row>
    <row r="8448">
      <c r="B8448" t="inlineStr">
        <is>
          <t>Aoife Clifford</t>
        </is>
      </c>
    </row>
    <row r="8449">
      <c r="B8449" t="inlineStr">
        <is>
          <t>Aoife Dooley</t>
        </is>
      </c>
    </row>
    <row r="8450">
      <c r="B8450" t="inlineStr">
        <is>
          <t>Aoife Fitzpatrick</t>
        </is>
      </c>
    </row>
    <row r="8451">
      <c r="B8451" t="inlineStr">
        <is>
          <t>Aoife Greenham</t>
        </is>
      </c>
    </row>
    <row r="8452">
      <c r="B8452" t="inlineStr">
        <is>
          <t>Aoife Lawton</t>
        </is>
      </c>
    </row>
    <row r="8453">
      <c r="B8453" t="inlineStr">
        <is>
          <t>Aoife Mannix</t>
        </is>
      </c>
    </row>
    <row r="8454">
      <c r="B8454" t="inlineStr">
        <is>
          <t>Aoife Moore</t>
        </is>
      </c>
    </row>
    <row r="8455">
      <c r="B8455" t="inlineStr">
        <is>
          <t>Aoife Walsh</t>
        </is>
      </c>
    </row>
    <row r="8456">
      <c r="B8456" t="inlineStr">
        <is>
          <t>Aoi Hiiragi</t>
        </is>
      </c>
    </row>
    <row r="8457">
      <c r="B8457" t="inlineStr">
        <is>
          <t>Aoi Hiroumi</t>
        </is>
      </c>
    </row>
    <row r="8458">
      <c r="B8458" t="inlineStr">
        <is>
          <t>Ao Jyumonji</t>
        </is>
      </c>
    </row>
    <row r="8459">
      <c r="B8459" t="inlineStr">
        <is>
          <t>Aoki Spica</t>
        </is>
      </c>
    </row>
    <row r="8460">
      <c r="B8460" t="inlineStr">
        <is>
          <t>Aoki Takamasa &amp; Tujiko Noriko</t>
        </is>
      </c>
    </row>
    <row r="8461">
      <c r="B8461" t="inlineStr">
        <is>
          <t>Ao Koishikawa</t>
        </is>
      </c>
    </row>
    <row r="8462">
      <c r="B8462" t="inlineStr">
        <is>
          <t>Aoko Matsuda</t>
        </is>
      </c>
    </row>
    <row r="8463">
      <c r="B8463" t="inlineStr">
        <is>
          <t>Ao Omae</t>
        </is>
      </c>
    </row>
    <row r="8464">
      <c r="B8464" t="inlineStr">
        <is>
          <t>A. O. Scott</t>
        </is>
      </c>
    </row>
    <row r="8465">
      <c r="B8465" t="inlineStr">
        <is>
          <t>Aosom</t>
        </is>
      </c>
    </row>
    <row r="8466">
      <c r="B8466" t="inlineStr">
        <is>
          <t>A Other</t>
        </is>
      </c>
    </row>
    <row r="8467">
      <c r="B8467" t="inlineStr">
        <is>
          <t>Apac</t>
        </is>
      </c>
    </row>
    <row r="8468">
      <c r="B8468" t="inlineStr">
        <is>
          <t>Apache</t>
        </is>
      </c>
    </row>
    <row r="8469">
      <c r="B8469" t="inlineStr">
        <is>
          <t>Apache 207</t>
        </is>
      </c>
    </row>
    <row r="8470">
      <c r="B8470" t="inlineStr">
        <is>
          <t>Apache Indian &amp; Prophet 21</t>
        </is>
      </c>
    </row>
    <row r="8471">
      <c r="B8471" t="inlineStr">
        <is>
          <t>Aparna Kapur</t>
        </is>
      </c>
    </row>
    <row r="8472">
      <c r="B8472" t="inlineStr">
        <is>
          <t>Aparna Karthikeyan</t>
        </is>
      </c>
    </row>
    <row r="8473">
      <c r="B8473" t="inlineStr">
        <is>
          <t>Aparna Upadhyaya San</t>
        </is>
      </c>
    </row>
    <row r="8474">
      <c r="B8474" t="inlineStr">
        <is>
          <t>Aparna Vasisht</t>
        </is>
      </c>
    </row>
    <row r="8475">
      <c r="B8475" t="inlineStr">
        <is>
          <t>Aparna Verma</t>
        </is>
      </c>
    </row>
    <row r="8476">
      <c r="B8476" t="inlineStr">
        <is>
          <t>Apartment F</t>
        </is>
      </c>
    </row>
    <row r="8477">
      <c r="B8477" t="inlineStr">
        <is>
          <t>Apartmento</t>
        </is>
      </c>
    </row>
    <row r="8478">
      <c r="B8478" t="inlineStr">
        <is>
          <t>Apatchy London</t>
        </is>
      </c>
    </row>
    <row r="8479">
      <c r="B8479" t="inlineStr">
        <is>
          <t>Apathy</t>
        </is>
      </c>
    </row>
    <row r="8480">
      <c r="B8480" t="inlineStr">
        <is>
          <t>A.P Beswick</t>
        </is>
      </c>
    </row>
    <row r="8481">
      <c r="B8481" t="inlineStr">
        <is>
          <t>A.P.C.</t>
        </is>
      </c>
    </row>
    <row r="8482">
      <c r="B8482" t="inlineStr">
        <is>
          <t>A P C</t>
        </is>
      </c>
    </row>
    <row r="8483">
      <c r="B8483" t="inlineStr">
        <is>
          <t>APC</t>
        </is>
      </c>
    </row>
    <row r="8484">
      <c r="B8484" t="inlineStr">
        <is>
          <t>A. P. Carroll</t>
        </is>
      </c>
    </row>
    <row r="8485">
      <c r="B8485" t="inlineStr">
        <is>
          <t>APC by Schneider Electric</t>
        </is>
      </c>
    </row>
    <row r="8486">
      <c r="B8486" t="inlineStr">
        <is>
          <t>Ape</t>
        </is>
      </c>
    </row>
    <row r="8487">
      <c r="B8487" t="inlineStr">
        <is>
          <t>APEER</t>
        </is>
      </c>
    </row>
    <row r="8488">
      <c r="B8488" t="inlineStr">
        <is>
          <t>A Perfect Circle</t>
        </is>
      </c>
    </row>
    <row r="8489">
      <c r="B8489" t="inlineStr">
        <is>
          <t>Apex Elite Sunglasses</t>
        </is>
      </c>
    </row>
    <row r="8490">
      <c r="B8490" t="inlineStr">
        <is>
          <t>APEXMINT</t>
        </is>
      </c>
    </row>
    <row r="8491">
      <c r="B8491" t="inlineStr">
        <is>
          <t>Apex Performance Sunglasses</t>
        </is>
      </c>
    </row>
    <row r="8492">
      <c r="B8492" t="inlineStr">
        <is>
          <t>A. P. Firdaus</t>
        </is>
      </c>
    </row>
    <row r="8493">
      <c r="B8493" t="inlineStr">
        <is>
          <t>Apg Crew</t>
        </is>
      </c>
    </row>
    <row r="8494">
      <c r="B8494" t="inlineStr">
        <is>
          <t>apg Solutions</t>
        </is>
      </c>
    </row>
    <row r="8495">
      <c r="B8495" t="inlineStr">
        <is>
          <t>A. P. Hassall</t>
        </is>
      </c>
    </row>
    <row r="8496">
      <c r="B8496" t="inlineStr">
        <is>
          <t>Aphelandra Messer</t>
        </is>
      </c>
    </row>
    <row r="8497">
      <c r="B8497" t="inlineStr">
        <is>
          <t>A P Herbert</t>
        </is>
      </c>
    </row>
    <row r="8498">
      <c r="B8498" t="inlineStr">
        <is>
          <t>Aphex</t>
        </is>
      </c>
    </row>
    <row r="8499">
      <c r="B8499" t="inlineStr">
        <is>
          <t>Aphex Twin</t>
        </is>
      </c>
    </row>
    <row r="8500">
      <c r="B8500" t="inlineStr">
        <is>
          <t>Aphmau</t>
        </is>
      </c>
    </row>
    <row r="8501">
      <c r="B8501" t="inlineStr">
        <is>
          <t>Aphra Behn</t>
        </is>
      </c>
    </row>
    <row r="8502">
      <c r="B8502" t="inlineStr">
        <is>
          <t>Aphrodite Aura</t>
        </is>
      </c>
    </row>
    <row r="8503">
      <c r="B8503" t="inlineStr">
        <is>
          <t>Apiece Apart</t>
        </is>
      </c>
    </row>
    <row r="8504">
      <c r="B8504" t="inlineStr">
        <is>
          <t>A'pieu</t>
        </is>
      </c>
    </row>
    <row r="8505">
      <c r="B8505" t="inlineStr">
        <is>
          <t>API Supplements</t>
        </is>
      </c>
    </row>
    <row r="8506">
      <c r="B8506" t="inlineStr">
        <is>
          <t>Apivita</t>
        </is>
      </c>
    </row>
    <row r="8507">
      <c r="B8507" t="inlineStr">
        <is>
          <t>AP Junior</t>
        </is>
      </c>
    </row>
    <row r="8508">
      <c r="B8508" t="inlineStr">
        <is>
          <t>APK DESIGN</t>
        </is>
      </c>
    </row>
    <row r="8509">
      <c r="B8509" t="inlineStr">
        <is>
          <t>A Place To Bury Strangers</t>
        </is>
      </c>
    </row>
    <row r="8510">
      <c r="B8510" t="inlineStr">
        <is>
          <t>A Plane To Catch</t>
        </is>
      </c>
    </row>
    <row r="8511">
      <c r="B8511" t="inlineStr">
        <is>
          <t>Apocrifo Feat Georgia Anne Muldrow</t>
        </is>
      </c>
    </row>
    <row r="8512">
      <c r="B8512" t="inlineStr">
        <is>
          <t>APOEL Nicosia</t>
        </is>
      </c>
    </row>
    <row r="8513">
      <c r="B8513" t="inlineStr">
        <is>
          <t>apoh</t>
        </is>
      </c>
    </row>
    <row r="8514">
      <c r="B8514" t="inlineStr">
        <is>
          <t>Apolaustic</t>
        </is>
      </c>
    </row>
    <row r="8515">
      <c r="B8515" t="inlineStr">
        <is>
          <t>APOLLO</t>
        </is>
      </c>
    </row>
    <row r="8516">
      <c r="B8516" t="inlineStr">
        <is>
          <t>Apollo 13</t>
        </is>
      </c>
    </row>
    <row r="8517">
      <c r="B8517" t="inlineStr">
        <is>
          <t>Apollo 440</t>
        </is>
      </c>
    </row>
    <row r="8518">
      <c r="B8518" t="inlineStr">
        <is>
          <t>Apollo Brown</t>
        </is>
      </c>
    </row>
    <row r="8519">
      <c r="B8519" t="inlineStr">
        <is>
          <t>Apollo Brown &amp; Crimeapple</t>
        </is>
      </c>
    </row>
    <row r="8520">
      <c r="B8520" t="inlineStr">
        <is>
          <t>Apollo Brown &amp; Hassaan Mackey</t>
        </is>
      </c>
    </row>
    <row r="8521">
      <c r="B8521" t="inlineStr">
        <is>
          <t>Apollo Brown &amp; Planet Asia</t>
        </is>
      </c>
    </row>
    <row r="8522">
      <c r="B8522" t="inlineStr">
        <is>
          <t>Apollo Brown &amp; Skyzoo</t>
        </is>
      </c>
    </row>
    <row r="8523">
      <c r="B8523" t="inlineStr">
        <is>
          <t>Apollo Housewares</t>
        </is>
      </c>
    </row>
    <row r="8524">
      <c r="B8524" t="inlineStr">
        <is>
          <t>Apollo Juno</t>
        </is>
      </c>
    </row>
    <row r="8525">
      <c r="B8525" t="inlineStr">
        <is>
          <t>Apollonius of Rhodes</t>
        </is>
      </c>
    </row>
    <row r="8526">
      <c r="B8526" t="inlineStr">
        <is>
          <t>Apollonius Rhodes</t>
        </is>
      </c>
    </row>
    <row r="8527">
      <c r="B8527" t="inlineStr">
        <is>
          <t>Apollon Limassol</t>
        </is>
      </c>
    </row>
    <row r="8528">
      <c r="B8528" t="inlineStr">
        <is>
          <t>apollo THE HOUSEWARES BRAND</t>
        </is>
      </c>
    </row>
    <row r="8529">
      <c r="B8529" t="inlineStr">
        <is>
          <t>Apostle</t>
        </is>
      </c>
    </row>
    <row r="8530">
      <c r="B8530" t="inlineStr">
        <is>
          <t>Apostle L'Tanya C Perry MDIV</t>
        </is>
      </c>
    </row>
    <row r="8531">
      <c r="B8531" t="inlineStr">
        <is>
          <t>Apostolos Doxiadis</t>
        </is>
      </c>
    </row>
    <row r="8532">
      <c r="B8532" t="inlineStr">
        <is>
          <t>Apoteosi</t>
        </is>
      </c>
    </row>
    <row r="8533">
      <c r="B8533" t="inlineStr">
        <is>
          <t>A Power</t>
        </is>
      </c>
    </row>
    <row r="8534">
      <c r="B8534" t="inlineStr">
        <is>
          <t>Apower</t>
        </is>
      </c>
    </row>
    <row r="8535">
      <c r="B8535" t="inlineStr">
        <is>
          <t>Appalooza</t>
        </is>
      </c>
    </row>
    <row r="8536">
      <c r="B8536" t="inlineStr">
        <is>
          <t>Apparat</t>
        </is>
      </c>
    </row>
    <row r="8537">
      <c r="B8537" t="inlineStr">
        <is>
          <t>Apparat &amp; Various</t>
        </is>
      </c>
    </row>
    <row r="8538">
      <c r="B8538" t="inlineStr">
        <is>
          <t>Apparel Wax</t>
        </is>
      </c>
    </row>
    <row r="8539">
      <c r="B8539" t="inlineStr">
        <is>
          <t>Apparis</t>
        </is>
      </c>
    </row>
    <row r="8540">
      <c r="B8540" t="inlineStr">
        <is>
          <t>Apparition</t>
        </is>
      </c>
    </row>
    <row r="8541">
      <c r="B8541" t="inlineStr">
        <is>
          <t>Appaso</t>
        </is>
      </c>
    </row>
    <row r="8542">
      <c r="B8542" t="inlineStr">
        <is>
          <t>Appen</t>
        </is>
      </c>
    </row>
    <row r="8543">
      <c r="B8543" t="inlineStr">
        <is>
          <t>Appian</t>
        </is>
      </c>
    </row>
    <row r="8544">
      <c r="B8544" t="inlineStr">
        <is>
          <t>Apple</t>
        </is>
      </c>
    </row>
    <row r="8545">
      <c r="B8545" t="inlineStr">
        <is>
          <t>Apple Blossom</t>
        </is>
      </c>
    </row>
    <row r="8546">
      <c r="B8546" t="inlineStr">
        <is>
          <t>Apple Farm</t>
        </is>
      </c>
    </row>
    <row r="8547">
      <c r="B8547" t="inlineStr">
        <is>
          <t>Apple Jordan</t>
        </is>
      </c>
    </row>
    <row r="8548">
      <c r="B8548" t="inlineStr">
        <is>
          <t>Apples</t>
        </is>
      </c>
    </row>
    <row r="8549">
      <c r="B8549" t="inlineStr">
        <is>
          <t>Applesauce Press</t>
        </is>
      </c>
    </row>
    <row r="8550">
      <c r="B8550" t="inlineStr">
        <is>
          <t>Apples to Pears</t>
        </is>
      </c>
    </row>
    <row r="8551">
      <c r="B8551" t="inlineStr">
        <is>
          <t>Appletree</t>
        </is>
      </c>
    </row>
    <row r="8552">
      <c r="B8552" t="inlineStr">
        <is>
          <t>Applied Nutrition</t>
        </is>
      </c>
    </row>
    <row r="8553">
      <c r="B8553" t="inlineStr">
        <is>
          <t>Apricot</t>
        </is>
      </c>
    </row>
    <row r="8554">
      <c r="B8554" t="inlineStr">
        <is>
          <t>April Ames</t>
        </is>
      </c>
    </row>
    <row r="8555">
      <c r="B8555" t="inlineStr">
        <is>
          <t>April Art</t>
        </is>
      </c>
    </row>
    <row r="8556">
      <c r="B8556" t="inlineStr">
        <is>
          <t>April Asher</t>
        </is>
      </c>
    </row>
    <row r="8557">
      <c r="B8557" t="inlineStr">
        <is>
          <t>Aprilblue</t>
        </is>
      </c>
    </row>
    <row r="8558">
      <c r="B8558" t="inlineStr">
        <is>
          <t>April Chorba</t>
        </is>
      </c>
    </row>
    <row r="8559">
      <c r="B8559" t="inlineStr">
        <is>
          <t>April C. James</t>
        </is>
      </c>
    </row>
    <row r="8560">
      <c r="B8560" t="inlineStr">
        <is>
          <t>April Curtain</t>
        </is>
      </c>
    </row>
    <row r="8561">
      <c r="B8561" t="inlineStr">
        <is>
          <t>April Daniels</t>
        </is>
      </c>
    </row>
    <row r="8562">
      <c r="B8562" t="inlineStr">
        <is>
          <t>April Davila</t>
        </is>
      </c>
    </row>
    <row r="8563">
      <c r="B8563" t="inlineStr">
        <is>
          <t>April Dawn Duncan</t>
        </is>
      </c>
    </row>
    <row r="8564">
      <c r="B8564" t="inlineStr">
        <is>
          <t>April Doyle</t>
        </is>
      </c>
    </row>
    <row r="8565">
      <c r="B8565" t="inlineStr">
        <is>
          <t>April Genevieve Tucholke</t>
        </is>
      </c>
    </row>
    <row r="8566">
      <c r="B8566" t="inlineStr">
        <is>
          <t>April Halprin Wayland</t>
        </is>
      </c>
    </row>
    <row r="8567">
      <c r="B8567" t="inlineStr">
        <is>
          <t>April Harrison</t>
        </is>
      </c>
    </row>
    <row r="8568">
      <c r="B8568" t="inlineStr">
        <is>
          <t>April Hartmann</t>
        </is>
      </c>
    </row>
    <row r="8569">
      <c r="B8569" t="inlineStr">
        <is>
          <t>April Henry</t>
        </is>
      </c>
    </row>
    <row r="8570">
      <c r="B8570" t="inlineStr">
        <is>
          <t>April Hunt</t>
        </is>
      </c>
    </row>
    <row r="8571">
      <c r="B8571" t="inlineStr">
        <is>
          <t>Aprilia</t>
        </is>
      </c>
    </row>
    <row r="8572">
      <c r="B8572" t="inlineStr">
        <is>
          <t>April Jones Prince</t>
        </is>
      </c>
    </row>
    <row r="8573">
      <c r="B8573" t="inlineStr">
        <is>
          <t>April Lavalle</t>
        </is>
      </c>
    </row>
    <row r="8574">
      <c r="B8574" t="inlineStr">
        <is>
          <t>April Lesher</t>
        </is>
      </c>
    </row>
    <row r="8575">
      <c r="B8575" t="inlineStr">
        <is>
          <t>April Lindner</t>
        </is>
      </c>
    </row>
    <row r="8576">
      <c r="B8576" t="inlineStr">
        <is>
          <t>April Litwin</t>
        </is>
      </c>
    </row>
    <row r="8577">
      <c r="B8577" t="inlineStr">
        <is>
          <t>April Mae</t>
        </is>
      </c>
    </row>
    <row r="8578">
      <c r="B8578" t="inlineStr">
        <is>
          <t>April March &amp; Kelley Stoltz</t>
        </is>
      </c>
    </row>
    <row r="8579">
      <c r="B8579" t="inlineStr">
        <is>
          <t>April May</t>
        </is>
      </c>
    </row>
    <row r="8580">
      <c r="B8580" t="inlineStr">
        <is>
          <t>April Pulley Sayre</t>
        </is>
      </c>
    </row>
    <row r="8581">
      <c r="B8581" t="inlineStr">
        <is>
          <t>April Reynolds</t>
        </is>
      </c>
    </row>
    <row r="8582">
      <c r="B8582" t="inlineStr">
        <is>
          <t>April Showers</t>
        </is>
      </c>
    </row>
    <row r="8583">
      <c r="B8583" t="inlineStr">
        <is>
          <t>April Sinclair</t>
        </is>
      </c>
    </row>
    <row r="8584">
      <c r="B8584" t="inlineStr">
        <is>
          <t>April Speight</t>
        </is>
      </c>
    </row>
    <row r="8585">
      <c r="B8585" t="inlineStr">
        <is>
          <t>April Stargel</t>
        </is>
      </c>
    </row>
    <row r="8586">
      <c r="B8586" t="inlineStr">
        <is>
          <t>April Stevens</t>
        </is>
      </c>
    </row>
    <row r="8587">
      <c r="B8587" t="inlineStr">
        <is>
          <t>April Stevens &amp; Nino Tempo</t>
        </is>
      </c>
    </row>
    <row r="8588">
      <c r="B8588" t="inlineStr">
        <is>
          <t>April Tucholke</t>
        </is>
      </c>
    </row>
    <row r="8589">
      <c r="B8589" t="inlineStr">
        <is>
          <t>April Wine</t>
        </is>
      </c>
    </row>
    <row r="8590">
      <c r="B8590" t="inlineStr">
        <is>
          <t>Aprilynne Pike</t>
        </is>
      </c>
    </row>
    <row r="8591">
      <c r="B8591" t="inlineStr">
        <is>
          <t>APRIORI</t>
        </is>
      </c>
    </row>
    <row r="8592">
      <c r="B8592" t="inlineStr">
        <is>
          <t>AproDerm</t>
        </is>
      </c>
    </row>
    <row r="8593">
      <c r="B8593" t="inlineStr">
        <is>
          <t>A.P. Rogers</t>
        </is>
      </c>
    </row>
    <row r="8594">
      <c r="B8594" t="inlineStr">
        <is>
          <t>A Protz</t>
        </is>
      </c>
    </row>
    <row r="8595">
      <c r="B8595" t="inlineStr">
        <is>
          <t>Apryl Stott</t>
        </is>
      </c>
    </row>
    <row r="8596">
      <c r="B8596" t="inlineStr">
        <is>
          <t>Apsley Cherry-Garrard</t>
        </is>
      </c>
    </row>
    <row r="8597">
      <c r="B8597" t="inlineStr">
        <is>
          <t>Apta</t>
        </is>
      </c>
    </row>
    <row r="8598">
      <c r="B8598" t="inlineStr">
        <is>
          <t>Aptamil</t>
        </is>
      </c>
    </row>
    <row r="8599">
      <c r="B8599" t="inlineStr">
        <is>
          <t>Aptonia</t>
        </is>
      </c>
    </row>
    <row r="8600">
      <c r="B8600" t="inlineStr">
        <is>
          <t>AP TORCHES</t>
        </is>
      </c>
    </row>
    <row r="8601">
      <c r="B8601" t="inlineStr">
        <is>
          <t>Aptorian Demon</t>
        </is>
      </c>
    </row>
    <row r="8602">
      <c r="B8602" t="inlineStr">
        <is>
          <t>Apulati Bien</t>
        </is>
      </c>
    </row>
    <row r="8603">
      <c r="B8603" t="inlineStr">
        <is>
          <t>Apuleius</t>
        </is>
      </c>
    </row>
    <row r="8604">
      <c r="B8604" t="inlineStr">
        <is>
          <t>A P Walston</t>
        </is>
      </c>
    </row>
    <row r="8605">
      <c r="B8605" t="inlineStr">
        <is>
          <t>A P Wavell</t>
        </is>
      </c>
    </row>
    <row r="8606">
      <c r="B8606" t="inlineStr">
        <is>
          <t>A. P. W. Colgan</t>
        </is>
      </c>
    </row>
    <row r="8607">
      <c r="B8607" t="inlineStr">
        <is>
          <t>Aqua Alta Venice</t>
        </is>
      </c>
    </row>
    <row r="8608">
      <c r="B8608" t="inlineStr">
        <is>
          <t>Aqua Beads</t>
        </is>
      </c>
    </row>
    <row r="8609">
      <c r="B8609" t="inlineStr">
        <is>
          <t>Aquabeads</t>
        </is>
      </c>
    </row>
    <row r="8610">
      <c r="B8610" t="inlineStr">
        <is>
          <t>Aqua Buddy</t>
        </is>
      </c>
    </row>
    <row r="8611">
      <c r="B8611" t="inlineStr">
        <is>
          <t>Aquabuddy</t>
        </is>
      </c>
    </row>
    <row r="8612">
      <c r="B8612" t="inlineStr">
        <is>
          <t>Aqua Cleanse</t>
        </is>
      </c>
    </row>
    <row r="8613">
      <c r="B8613" t="inlineStr">
        <is>
          <t>Aqua Doodle</t>
        </is>
      </c>
    </row>
    <row r="8614">
      <c r="B8614" t="inlineStr">
        <is>
          <t>Aquadoodle</t>
        </is>
      </c>
    </row>
    <row r="8615">
      <c r="B8615" t="inlineStr">
        <is>
          <t>Aqua Dragons</t>
        </is>
      </c>
    </row>
    <row r="8616">
      <c r="B8616" t="inlineStr">
        <is>
          <t>AQUAEFFECT</t>
        </is>
      </c>
    </row>
    <row r="8617">
      <c r="B8617" t="inlineStr">
        <is>
          <t>AquaEl</t>
        </is>
      </c>
    </row>
    <row r="8618">
      <c r="B8618" t="inlineStr">
        <is>
          <t>Aquafeel</t>
        </is>
      </c>
    </row>
    <row r="8619">
      <c r="B8619" t="inlineStr">
        <is>
          <t>Aquafredda</t>
        </is>
      </c>
    </row>
    <row r="8620">
      <c r="B8620" t="inlineStr">
        <is>
          <t>Aquafredda &amp; Raphael Camardella</t>
        </is>
      </c>
    </row>
    <row r="8621">
      <c r="B8621" t="inlineStr">
        <is>
          <t>Aquafresh</t>
        </is>
      </c>
    </row>
    <row r="8622">
      <c r="B8622" t="inlineStr">
        <is>
          <t>Aqua Fun</t>
        </is>
      </c>
    </row>
    <row r="8623">
      <c r="B8623" t="inlineStr">
        <is>
          <t>Aquagelz</t>
        </is>
      </c>
    </row>
    <row r="8624">
      <c r="B8624" t="inlineStr">
        <is>
          <t>Aquajack</t>
        </is>
      </c>
    </row>
    <row r="8625">
      <c r="B8625" t="inlineStr">
        <is>
          <t>Aquajack 211</t>
        </is>
      </c>
    </row>
    <row r="8626">
      <c r="B8626" t="inlineStr">
        <is>
          <t>Aquakultre</t>
        </is>
      </c>
    </row>
    <row r="8627">
      <c r="B8627" t="inlineStr">
        <is>
          <t>Aqualung</t>
        </is>
      </c>
    </row>
    <row r="8628">
      <c r="B8628" t="inlineStr">
        <is>
          <t>Aqua Man</t>
        </is>
      </c>
    </row>
    <row r="8629">
      <c r="B8629" t="inlineStr">
        <is>
          <t>Aquaman</t>
        </is>
      </c>
    </row>
    <row r="8630">
      <c r="B8630" t="inlineStr">
        <is>
          <t>Aquaman And The Lost Kingdom</t>
        </is>
      </c>
    </row>
    <row r="8631">
      <c r="B8631" t="inlineStr">
        <is>
          <t>Aquaman Movie</t>
        </is>
      </c>
    </row>
    <row r="8632">
      <c r="B8632" t="inlineStr">
        <is>
          <t>Aqua Marina</t>
        </is>
      </c>
    </row>
    <row r="8633">
      <c r="B8633" t="inlineStr">
        <is>
          <t>Aquamax</t>
        </is>
      </c>
    </row>
    <row r="8634">
      <c r="B8634" t="inlineStr">
        <is>
          <t>Aqua One</t>
        </is>
      </c>
    </row>
    <row r="8635">
      <c r="B8635" t="inlineStr">
        <is>
          <t>Aqua Optima</t>
        </is>
      </c>
    </row>
    <row r="8636">
      <c r="B8636" t="inlineStr">
        <is>
          <t>Aquapac</t>
        </is>
      </c>
    </row>
    <row r="8637">
      <c r="B8637" t="inlineStr">
        <is>
          <t>AquaPaw</t>
        </is>
      </c>
    </row>
    <row r="8638">
      <c r="B8638" t="inlineStr">
        <is>
          <t>Aquaphor</t>
        </is>
      </c>
    </row>
    <row r="8639">
      <c r="B8639" t="inlineStr">
        <is>
          <t>AquaPlane</t>
        </is>
      </c>
    </row>
    <row r="8640">
      <c r="B8640" t="inlineStr">
        <is>
          <t>Aquaplus &amp; Masami Nakatsukasa</t>
        </is>
      </c>
    </row>
    <row r="8641">
      <c r="B8641" t="inlineStr">
        <is>
          <t>Aqua Products</t>
        </is>
      </c>
    </row>
    <row r="8642">
      <c r="B8642" t="inlineStr">
        <is>
          <t>Aqua Protect</t>
        </is>
      </c>
    </row>
    <row r="8643">
      <c r="B8643" t="inlineStr">
        <is>
          <t>Aquarapid</t>
        </is>
      </c>
    </row>
    <row r="8644">
      <c r="B8644" t="inlineStr">
        <is>
          <t>Aquarian Blood</t>
        </is>
      </c>
    </row>
    <row r="8645">
      <c r="B8645" t="inlineStr">
        <is>
          <t>Aquarium Systems</t>
        </is>
      </c>
    </row>
    <row r="8646">
      <c r="B8646" t="inlineStr">
        <is>
          <t>AQUARIUS</t>
        </is>
      </c>
    </row>
    <row r="8647">
      <c r="B8647" t="inlineStr">
        <is>
          <t>Aquaroll</t>
        </is>
      </c>
    </row>
    <row r="8648">
      <c r="B8648" t="inlineStr">
        <is>
          <t>Aquasan</t>
        </is>
      </c>
    </row>
    <row r="8649">
      <c r="B8649" t="inlineStr">
        <is>
          <t>Aquascutum</t>
        </is>
      </c>
    </row>
    <row r="8650">
      <c r="B8650" t="inlineStr">
        <is>
          <t>Aquasky &amp; Spliz N Dapz</t>
        </is>
      </c>
    </row>
    <row r="8651">
      <c r="B8651" t="inlineStr">
        <is>
          <t>Aqua Speed</t>
        </is>
      </c>
    </row>
    <row r="8652">
      <c r="B8652" t="inlineStr">
        <is>
          <t>Aqua Sphere</t>
        </is>
      </c>
    </row>
    <row r="8653">
      <c r="B8653" t="inlineStr">
        <is>
          <t>Aquasphere</t>
        </is>
      </c>
    </row>
    <row r="8654">
      <c r="B8654" t="inlineStr">
        <is>
          <t>Aqua Spirit</t>
        </is>
      </c>
    </row>
    <row r="8655">
      <c r="B8655" t="inlineStr">
        <is>
          <t>Aqua Teen Hunger Force</t>
        </is>
      </c>
    </row>
    <row r="8656">
      <c r="B8656" t="inlineStr">
        <is>
          <t>Aquatic Fundamentals</t>
        </is>
      </c>
    </row>
    <row r="8657">
      <c r="B8657" t="inlineStr">
        <is>
          <t>Aquavie</t>
        </is>
      </c>
    </row>
    <row r="8658">
      <c r="B8658" t="inlineStr">
        <is>
          <t>Aquawave</t>
        </is>
      </c>
    </row>
    <row r="8659">
      <c r="B8659" t="inlineStr">
        <is>
          <t>Aquazzura</t>
        </is>
      </c>
    </row>
    <row r="8660">
      <c r="B8660" t="inlineStr">
        <is>
          <t>Aqueous Cream</t>
        </is>
      </c>
    </row>
    <row r="8661">
      <c r="B8661" t="inlineStr">
        <is>
          <t>A Quite Place</t>
        </is>
      </c>
    </row>
    <row r="8662">
      <c r="B8662" t="inlineStr">
        <is>
          <t>Aquolina</t>
        </is>
      </c>
    </row>
    <row r="8663">
      <c r="B8663" t="inlineStr">
        <is>
          <t>Aqyila</t>
        </is>
      </c>
    </row>
    <row r="8664">
      <c r="B8664" t="inlineStr">
        <is>
          <t>Araa Active</t>
        </is>
      </c>
    </row>
    <row r="8665">
      <c r="B8665" t="inlineStr">
        <is>
          <t>Araab Muzik</t>
        </is>
      </c>
    </row>
    <row r="8666">
      <c r="B8666" t="inlineStr">
        <is>
          <t>Arabella B Buckley</t>
        </is>
      </c>
    </row>
    <row r="8667">
      <c r="B8667" t="inlineStr">
        <is>
          <t>Arabella Boxer</t>
        </is>
      </c>
    </row>
    <row r="8668">
      <c r="B8668" t="inlineStr">
        <is>
          <t>Arabella Buckley</t>
        </is>
      </c>
    </row>
    <row r="8669">
      <c r="B8669" t="inlineStr">
        <is>
          <t>Arabella Carter-Johnson</t>
        </is>
      </c>
    </row>
    <row r="8670">
      <c r="B8670" t="inlineStr">
        <is>
          <t>Arabella Florence</t>
        </is>
      </c>
    </row>
    <row r="8671">
      <c r="B8671" t="inlineStr">
        <is>
          <t>Arabella Koopman</t>
        </is>
      </c>
    </row>
    <row r="8672">
      <c r="B8672" t="inlineStr">
        <is>
          <t>Arabella Kurtz</t>
        </is>
      </c>
    </row>
    <row r="8673">
      <c r="B8673" t="inlineStr">
        <is>
          <t>Arabella Rosier</t>
        </is>
      </c>
    </row>
    <row r="8674">
      <c r="B8674" t="inlineStr">
        <is>
          <t>Arabella Weir</t>
        </is>
      </c>
    </row>
    <row r="8675">
      <c r="B8675" t="inlineStr">
        <is>
          <t>Arabelle Sicardi</t>
        </is>
      </c>
    </row>
    <row r="8676">
      <c r="B8676" t="inlineStr">
        <is>
          <t>Arabian Oud</t>
        </is>
      </c>
    </row>
    <row r="8677">
      <c r="B8677" t="inlineStr">
        <is>
          <t>Arabians</t>
        </is>
      </c>
    </row>
    <row r="8678">
      <c r="B8678" t="inlineStr">
        <is>
          <t>Arabic Thobes</t>
        </is>
      </c>
    </row>
    <row r="8679">
      <c r="B8679" t="inlineStr">
        <is>
          <t>Arabiyat Prestige</t>
        </is>
      </c>
    </row>
    <row r="8680">
      <c r="B8680" t="inlineStr">
        <is>
          <t>Arabiyat Sugar</t>
        </is>
      </c>
    </row>
    <row r="8681">
      <c r="B8681" t="inlineStr">
        <is>
          <t>Arab Strap</t>
        </is>
      </c>
    </row>
    <row r="8682">
      <c r="B8682" t="inlineStr">
        <is>
          <t>Arai</t>
        </is>
      </c>
    </row>
    <row r="8683">
      <c r="B8683" t="inlineStr">
        <is>
          <t>Ara Kekedjian</t>
        </is>
      </c>
    </row>
    <row r="8684">
      <c r="B8684" t="inlineStr">
        <is>
          <t>Araldite</t>
        </is>
      </c>
    </row>
    <row r="8685">
      <c r="B8685" t="inlineStr">
        <is>
          <t>Aralie Rangel</t>
        </is>
      </c>
    </row>
    <row r="8686">
      <c r="B8686" t="inlineStr">
        <is>
          <t>Arallu</t>
        </is>
      </c>
    </row>
    <row r="8687">
      <c r="B8687" t="inlineStr">
        <is>
          <t>Aramaki Yoshio</t>
        </is>
      </c>
    </row>
    <row r="8688">
      <c r="B8688" t="inlineStr">
        <is>
          <t>Araminta Hall</t>
        </is>
      </c>
    </row>
    <row r="8689">
      <c r="B8689" t="inlineStr">
        <is>
          <t>Aramis</t>
        </is>
      </c>
    </row>
    <row r="8690">
      <c r="B8690" t="inlineStr">
        <is>
          <t>Aram Kim</t>
        </is>
      </c>
    </row>
    <row r="8691">
      <c r="B8691" t="inlineStr">
        <is>
          <t>Aran Angmar</t>
        </is>
      </c>
    </row>
    <row r="8692">
      <c r="B8692" t="inlineStr">
        <is>
          <t>Aran Ashe</t>
        </is>
      </c>
    </row>
    <row r="8693">
      <c r="B8693" t="inlineStr">
        <is>
          <t>Arandel</t>
        </is>
      </c>
    </row>
    <row r="8694">
      <c r="B8694" t="inlineStr">
        <is>
          <t>Arandron</t>
        </is>
      </c>
    </row>
    <row r="8695">
      <c r="B8695" t="inlineStr">
        <is>
          <t>Arankai</t>
        </is>
      </c>
    </row>
    <row r="8696">
      <c r="B8696" t="inlineStr">
        <is>
          <t>Aran Traditions</t>
        </is>
      </c>
    </row>
    <row r="8697">
      <c r="B8697" t="inlineStr">
        <is>
          <t>Arata Asanae</t>
        </is>
      </c>
    </row>
    <row r="8698">
      <c r="B8698" t="inlineStr">
        <is>
          <t>Arat Kilo</t>
        </is>
      </c>
    </row>
    <row r="8699">
      <c r="B8699" t="inlineStr">
        <is>
          <t>Araura Meintjes</t>
        </is>
      </c>
    </row>
    <row r="8700">
      <c r="B8700" t="inlineStr">
        <is>
          <t>Aravinda Ananthraman</t>
        </is>
      </c>
    </row>
    <row r="8701">
      <c r="B8701" t="inlineStr">
        <is>
          <t>Aravind Adiga</t>
        </is>
      </c>
    </row>
    <row r="8702">
      <c r="B8702" t="inlineStr">
        <is>
          <t>Aravind Author Adiga</t>
        </is>
      </c>
    </row>
    <row r="8703">
      <c r="B8703" t="inlineStr">
        <is>
          <t>Aravind Jayan</t>
        </is>
      </c>
    </row>
    <row r="8704">
      <c r="B8704" t="inlineStr">
        <is>
          <t>A R B Etherton</t>
        </is>
      </c>
    </row>
    <row r="8705">
      <c r="B8705" t="inlineStr">
        <is>
          <t>Arbitrater</t>
        </is>
      </c>
    </row>
    <row r="8706">
      <c r="B8706" t="inlineStr">
        <is>
          <t>Arbol</t>
        </is>
      </c>
    </row>
    <row r="8707">
      <c r="B8707" t="inlineStr">
        <is>
          <t>Arbor Antwerp</t>
        </is>
      </c>
    </row>
    <row r="8708">
      <c r="B8708" t="inlineStr">
        <is>
          <t>Arbroath</t>
        </is>
      </c>
    </row>
    <row r="8709">
      <c r="B8709" t="inlineStr">
        <is>
          <t>Arca</t>
        </is>
      </c>
    </row>
    <row r="8710">
      <c r="B8710" t="inlineStr">
        <is>
          <t>Arcade1UP</t>
        </is>
      </c>
    </row>
    <row r="8711">
      <c r="B8711" t="inlineStr">
        <is>
          <t>Arcade Classics</t>
        </is>
      </c>
    </row>
    <row r="8712">
      <c r="B8712" t="inlineStr">
        <is>
          <t>Arcade Fire</t>
        </is>
      </c>
    </row>
    <row r="8713">
      <c r="B8713" t="inlineStr">
        <is>
          <t>Arcadia</t>
        </is>
      </c>
    </row>
    <row r="8714">
      <c r="B8714" t="inlineStr">
        <is>
          <t>Arcadia Furniture</t>
        </is>
      </c>
    </row>
    <row r="8715">
      <c r="B8715" t="inlineStr">
        <is>
          <t>A. R. Capetta</t>
        </is>
      </c>
    </row>
    <row r="8716">
      <c r="B8716" t="inlineStr">
        <is>
          <t>Arcfiend</t>
        </is>
      </c>
    </row>
    <row r="8717">
      <c r="B8717" t="inlineStr">
        <is>
          <t>Archana Doshi</t>
        </is>
      </c>
    </row>
    <row r="8718">
      <c r="B8718" t="inlineStr">
        <is>
          <t>Archana Maniar</t>
        </is>
      </c>
    </row>
    <row r="8719">
      <c r="B8719" t="inlineStr">
        <is>
          <t>Archana Sreenivasan</t>
        </is>
      </c>
    </row>
    <row r="8720">
      <c r="B8720" t="inlineStr">
        <is>
          <t>Archbishop Desmond Tutu</t>
        </is>
      </c>
    </row>
    <row r="8721">
      <c r="B8721" t="inlineStr">
        <is>
          <t>Arche</t>
        </is>
      </c>
    </row>
    <row r="8722">
      <c r="B8722" t="inlineStr">
        <is>
          <t>Arch Enemy</t>
        </is>
      </c>
    </row>
    <row r="8723">
      <c r="B8723" t="inlineStr">
        <is>
          <t>Archer Rose</t>
        </is>
      </c>
    </row>
    <row r="8724">
      <c r="B8724" t="inlineStr">
        <is>
          <t>Archers Of Loaf</t>
        </is>
      </c>
    </row>
    <row r="8725">
      <c r="B8725" t="inlineStr">
        <is>
          <t>Arches and Halos</t>
        </is>
      </c>
    </row>
    <row r="8726">
      <c r="B8726" t="inlineStr">
        <is>
          <t>Archie Bongiovanni</t>
        </is>
      </c>
    </row>
    <row r="8727">
      <c r="B8727" t="inlineStr">
        <is>
          <t>Archie Brown</t>
        </is>
      </c>
    </row>
    <row r="8728">
      <c r="B8728" t="inlineStr">
        <is>
          <t>Archie Goodwin</t>
        </is>
      </c>
    </row>
    <row r="8729">
      <c r="B8729" t="inlineStr">
        <is>
          <t>Archie Hunter</t>
        </is>
      </c>
    </row>
    <row r="8730">
      <c r="B8730" t="inlineStr">
        <is>
          <t>Archie Kimpton</t>
        </is>
      </c>
    </row>
    <row r="8731">
      <c r="B8731" t="inlineStr">
        <is>
          <t>Archie Miles</t>
        </is>
      </c>
    </row>
    <row r="8732">
      <c r="B8732" t="inlineStr">
        <is>
          <t>Archie Paterson</t>
        </is>
      </c>
    </row>
    <row r="8733">
      <c r="B8733" t="inlineStr">
        <is>
          <t>Archie Shepp</t>
        </is>
      </c>
    </row>
    <row r="8734">
      <c r="B8734" t="inlineStr">
        <is>
          <t>Archie Shepp &amp; Jason Moran</t>
        </is>
      </c>
    </row>
    <row r="8735">
      <c r="B8735" t="inlineStr">
        <is>
          <t>Archie Superstars</t>
        </is>
      </c>
    </row>
    <row r="8736">
      <c r="B8736" t="inlineStr">
        <is>
          <t>Architects</t>
        </is>
      </c>
    </row>
    <row r="8737">
      <c r="B8737" t="inlineStr">
        <is>
          <t>Archit Taneja</t>
        </is>
      </c>
    </row>
    <row r="8738">
      <c r="B8738" t="inlineStr">
        <is>
          <t>Archive</t>
        </is>
      </c>
    </row>
    <row r="8739">
      <c r="B8739" t="inlineStr">
        <is>
          <t>Archive Design Studio</t>
        </is>
      </c>
    </row>
    <row r="8740">
      <c r="B8740" t="inlineStr">
        <is>
          <t>Archive Design Studios</t>
        </is>
      </c>
    </row>
    <row r="8741">
      <c r="B8741" t="inlineStr">
        <is>
          <t>Archiviob</t>
        </is>
      </c>
    </row>
    <row r="8742">
      <c r="B8742" t="inlineStr">
        <is>
          <t>Archline</t>
        </is>
      </c>
    </row>
    <row r="8743">
      <c r="B8743" t="inlineStr">
        <is>
          <t>Archy Marshall</t>
        </is>
      </c>
    </row>
    <row r="8744">
      <c r="B8744" t="inlineStr">
        <is>
          <t>Arcopal</t>
        </is>
      </c>
    </row>
    <row r="8745">
      <c r="B8745" t="inlineStr">
        <is>
          <t>Arc'teryx</t>
        </is>
      </c>
    </row>
    <row r="8746">
      <c r="B8746" t="inlineStr">
        <is>
          <t>ARCTIC</t>
        </is>
      </c>
    </row>
    <row r="8747">
      <c r="B8747" t="inlineStr">
        <is>
          <t>Arctic Fox &amp; Co.</t>
        </is>
      </c>
    </row>
    <row r="8748">
      <c r="B8748" t="inlineStr">
        <is>
          <t>Arctic Hayes</t>
        </is>
      </c>
    </row>
    <row r="8749">
      <c r="B8749" t="inlineStr">
        <is>
          <t>Arctic Monkeys</t>
        </is>
      </c>
    </row>
    <row r="8750">
      <c r="B8750" t="inlineStr">
        <is>
          <t>Arctic Zone</t>
        </is>
      </c>
    </row>
    <row r="8751">
      <c r="B8751" t="inlineStr">
        <is>
          <t>Arcturus Publishing</t>
        </is>
      </c>
    </row>
    <row r="8752">
      <c r="B8752" t="inlineStr">
        <is>
          <t>Arcturus Publishing Limited</t>
        </is>
      </c>
    </row>
    <row r="8753">
      <c r="B8753" t="inlineStr">
        <is>
          <t>ARC Wireless</t>
        </is>
      </c>
    </row>
    <row r="8754">
      <c r="B8754" t="inlineStr">
        <is>
          <t>Ardal O'Hanlon</t>
        </is>
      </c>
    </row>
    <row r="8755">
      <c r="B8755" t="inlineStr">
        <is>
          <t>Ardal O’Hanlon</t>
        </is>
      </c>
    </row>
    <row r="8756">
      <c r="B8756" t="inlineStr">
        <is>
          <t>Ardal OHanlon</t>
        </is>
      </c>
    </row>
    <row r="8757">
      <c r="B8757" t="inlineStr">
        <is>
          <t>Ard Al Zaafaran</t>
        </is>
      </c>
    </row>
    <row r="8758">
      <c r="B8758" t="inlineStr">
        <is>
          <t>Ardell</t>
        </is>
      </c>
    </row>
    <row r="8759">
      <c r="B8759" t="inlineStr">
        <is>
          <t>Arden Bevere</t>
        </is>
      </c>
    </row>
    <row r="8760">
      <c r="B8760" t="inlineStr">
        <is>
          <t>Arden Druce</t>
        </is>
      </c>
    </row>
    <row r="8761">
      <c r="B8761" t="inlineStr">
        <is>
          <t>Arden Grange</t>
        </is>
      </c>
    </row>
    <row r="8762">
      <c r="B8762" t="inlineStr">
        <is>
          <t>Arden Moore</t>
        </is>
      </c>
    </row>
    <row r="8763">
      <c r="B8763" t="inlineStr">
        <is>
          <t>Arden Rose</t>
        </is>
      </c>
    </row>
    <row r="8764">
      <c r="B8764" t="inlineStr">
        <is>
          <t>Ardent Goods</t>
        </is>
      </c>
    </row>
    <row r="8765">
      <c r="B8765" t="inlineStr">
        <is>
          <t>Ardor</t>
        </is>
      </c>
    </row>
    <row r="8766">
      <c r="B8766" t="inlineStr">
        <is>
          <t>Ardor Boudoir</t>
        </is>
      </c>
    </row>
    <row r="8767">
      <c r="B8767" t="inlineStr">
        <is>
          <t>Area Madaras</t>
        </is>
      </c>
    </row>
    <row r="8768">
      <c r="B8768" t="inlineStr">
        <is>
          <t>Areej Khan</t>
        </is>
      </c>
    </row>
    <row r="8769">
      <c r="B8769" t="inlineStr">
        <is>
          <t>Arefa Tehsin</t>
        </is>
      </c>
    </row>
    <row r="8770">
      <c r="B8770" t="inlineStr">
        <is>
          <t>Arella</t>
        </is>
      </c>
    </row>
    <row r="8771">
      <c r="B8771" t="inlineStr">
        <is>
          <t>Aremo Massa</t>
        </is>
      </c>
    </row>
    <row r="8772">
      <c r="B8772" t="inlineStr">
        <is>
          <t>Arena</t>
        </is>
      </c>
    </row>
    <row r="8773">
      <c r="B8773" t="inlineStr">
        <is>
          <t>Arena Blake</t>
        </is>
      </c>
    </row>
    <row r="8774">
      <c r="B8774" t="inlineStr">
        <is>
          <t>Arena Saddles</t>
        </is>
      </c>
    </row>
    <row r="8775">
      <c r="B8775" t="inlineStr">
        <is>
          <t>Arena Verlag</t>
        </is>
      </c>
    </row>
    <row r="8776">
      <c r="B8776" t="inlineStr">
        <is>
          <t>Aresson</t>
        </is>
      </c>
    </row>
    <row r="8777">
      <c r="B8777" t="inlineStr">
        <is>
          <t>Aretha Franklin</t>
        </is>
      </c>
    </row>
    <row r="8778">
      <c r="B8778" t="inlineStr">
        <is>
          <t>Arexons</t>
        </is>
      </c>
    </row>
    <row r="8779">
      <c r="B8779" t="inlineStr">
        <is>
          <t>Arfon Jones</t>
        </is>
      </c>
    </row>
    <row r="8780">
      <c r="B8780" t="inlineStr">
        <is>
          <t>Argentina</t>
        </is>
      </c>
    </row>
    <row r="8781">
      <c r="B8781" t="inlineStr">
        <is>
          <t>Argentina Palacios</t>
        </is>
      </c>
    </row>
    <row r="8782">
      <c r="B8782" t="inlineStr">
        <is>
          <t>Argentinos Juniors</t>
        </is>
      </c>
    </row>
    <row r="8783">
      <c r="B8783" t="inlineStr">
        <is>
          <t>Argento</t>
        </is>
      </c>
    </row>
    <row r="8784">
      <c r="B8784" t="inlineStr">
        <is>
          <t>Argento Joy Argento</t>
        </is>
      </c>
    </row>
    <row r="8785">
      <c r="B8785" t="inlineStr">
        <is>
          <t>Argo</t>
        </is>
      </c>
    </row>
    <row r="8786">
      <c r="B8786" t="inlineStr">
        <is>
          <t>Argon 18</t>
        </is>
      </c>
    </row>
    <row r="8787">
      <c r="B8787" t="inlineStr">
        <is>
          <t>Argon Tableware</t>
        </is>
      </c>
    </row>
    <row r="8788">
      <c r="B8788" t="inlineStr">
        <is>
          <t>Argos</t>
        </is>
      </c>
    </row>
    <row r="8789">
      <c r="B8789" t="inlineStr">
        <is>
          <t>A.R. Gurney</t>
        </is>
      </c>
    </row>
    <row r="8790">
      <c r="B8790" t="inlineStr">
        <is>
          <t>Argy</t>
        </is>
      </c>
    </row>
    <row r="8791">
      <c r="B8791" t="inlineStr">
        <is>
          <t>Argy &amp; Various</t>
        </is>
      </c>
    </row>
    <row r="8792">
      <c r="B8792" t="inlineStr">
        <is>
          <t>A R Hope Moncrieff</t>
        </is>
      </c>
    </row>
    <row r="8793">
      <c r="B8793" t="inlineStr">
        <is>
          <t>Aria</t>
        </is>
      </c>
    </row>
    <row r="8794">
      <c r="B8794" t="inlineStr">
        <is>
          <t>Ariana Fields</t>
        </is>
      </c>
    </row>
    <row r="8795">
      <c r="B8795" t="inlineStr">
        <is>
          <t>Ariana Franklin</t>
        </is>
      </c>
    </row>
    <row r="8796">
      <c r="B8796" t="inlineStr">
        <is>
          <t>Ariana Godoy</t>
        </is>
      </c>
    </row>
    <row r="8797">
      <c r="B8797" t="inlineStr">
        <is>
          <t>Ariana Grande</t>
        </is>
      </c>
    </row>
    <row r="8798">
      <c r="B8798" t="inlineStr">
        <is>
          <t>Ariana Harwicz</t>
        </is>
      </c>
    </row>
    <row r="8799">
      <c r="B8799" t="inlineStr">
        <is>
          <t>Ariana Homeware</t>
        </is>
      </c>
    </row>
    <row r="8800">
      <c r="B8800" t="inlineStr">
        <is>
          <t>Ariana Koultourides</t>
        </is>
      </c>
    </row>
    <row r="8801">
      <c r="B8801" t="inlineStr">
        <is>
          <t>Ariana Pike</t>
        </is>
      </c>
    </row>
    <row r="8802">
      <c r="B8802" t="inlineStr">
        <is>
          <t>Ariana Reines</t>
        </is>
      </c>
    </row>
    <row r="8803">
      <c r="B8803" t="inlineStr">
        <is>
          <t>Ariana Rosenberg</t>
        </is>
      </c>
    </row>
    <row r="8804">
      <c r="B8804" t="inlineStr">
        <is>
          <t>Ariana Stein</t>
        </is>
      </c>
    </row>
    <row r="8805">
      <c r="B8805" t="inlineStr">
        <is>
          <t>Ariane Bonzini</t>
        </is>
      </c>
    </row>
    <row r="8806">
      <c r="B8806" t="inlineStr">
        <is>
          <t>Ariane HofmannManiya</t>
        </is>
      </c>
    </row>
    <row r="8807">
      <c r="B8807" t="inlineStr">
        <is>
          <t>Ariane Hofmann-Maniyar</t>
        </is>
      </c>
    </row>
    <row r="8808">
      <c r="B8808" t="inlineStr">
        <is>
          <t>Ariane Koch</t>
        </is>
      </c>
    </row>
    <row r="8809">
      <c r="B8809" t="inlineStr">
        <is>
          <t>Ariane Szu-Tu</t>
        </is>
      </c>
    </row>
    <row r="8810">
      <c r="B8810" t="inlineStr">
        <is>
          <t>Ariane SzuTu</t>
        </is>
      </c>
    </row>
    <row r="8811">
      <c r="B8811" t="inlineStr">
        <is>
          <t>Arianna Bellucci</t>
        </is>
      </c>
    </row>
    <row r="8812">
      <c r="B8812" t="inlineStr">
        <is>
          <t>Arianna Huffington</t>
        </is>
      </c>
    </row>
    <row r="8813">
      <c r="B8813" t="inlineStr">
        <is>
          <t>Arianna Milesi</t>
        </is>
      </c>
    </row>
    <row r="8814">
      <c r="B8814" t="inlineStr">
        <is>
          <t>Arianna Thapaliya</t>
        </is>
      </c>
    </row>
    <row r="8815">
      <c r="B8815" t="inlineStr">
        <is>
          <t>Arianne Cohen</t>
        </is>
      </c>
    </row>
    <row r="8816">
      <c r="B8816" t="inlineStr">
        <is>
          <t>Arianne Costner</t>
        </is>
      </c>
    </row>
    <row r="8817">
      <c r="B8817" t="inlineStr">
        <is>
          <t>Arianne M Carson</t>
        </is>
      </c>
    </row>
    <row r="8818">
      <c r="B8818" t="inlineStr">
        <is>
          <t>Arias Williams</t>
        </is>
      </c>
    </row>
    <row r="8819">
      <c r="B8819" t="inlineStr">
        <is>
          <t>Ariat</t>
        </is>
      </c>
    </row>
    <row r="8820">
      <c r="B8820" t="inlineStr">
        <is>
          <t>Ari Avatar</t>
        </is>
      </c>
    </row>
    <row r="8821">
      <c r="B8821" t="inlineStr">
        <is>
          <t>Ariba Farheen</t>
        </is>
      </c>
    </row>
    <row r="8822">
      <c r="B8822" t="inlineStr">
        <is>
          <t>Ari Balouzian</t>
        </is>
      </c>
    </row>
    <row r="8823">
      <c r="B8823" t="inlineStr">
        <is>
          <t>Aribert Boehme</t>
        </is>
      </c>
    </row>
    <row r="8824">
      <c r="B8824" t="inlineStr">
        <is>
          <t>Aric</t>
        </is>
      </c>
    </row>
    <row r="8825">
      <c r="B8825" t="inlineStr">
        <is>
          <t>Aric McBay</t>
        </is>
      </c>
    </row>
    <row r="8826">
      <c r="B8826" t="inlineStr">
        <is>
          <t>Ari Cohen Mann</t>
        </is>
      </c>
    </row>
    <row r="8827">
      <c r="B8827" t="inlineStr">
        <is>
          <t>Aric Sigman</t>
        </is>
      </c>
    </row>
    <row r="8828">
      <c r="B8828" t="inlineStr">
        <is>
          <t>Arie Kaplan</t>
        </is>
      </c>
    </row>
    <row r="8829">
      <c r="B8829" t="inlineStr">
        <is>
          <t>Arie KaplanPaul Davi</t>
        </is>
      </c>
    </row>
    <row r="8830">
      <c r="B8830" t="inlineStr">
        <is>
          <t>Arie Kruglanski</t>
        </is>
      </c>
    </row>
    <row r="8831">
      <c r="B8831" t="inlineStr">
        <is>
          <t>Ariel</t>
        </is>
      </c>
    </row>
    <row r="8832">
      <c r="B8832" t="inlineStr">
        <is>
          <t>Ariela Kristantina</t>
        </is>
      </c>
    </row>
    <row r="8833">
      <c r="B8833" t="inlineStr">
        <is>
          <t>Ariel Andres Almada</t>
        </is>
      </c>
    </row>
    <row r="8834">
      <c r="B8834" t="inlineStr">
        <is>
          <t>Ariel Andrs Almada</t>
        </is>
      </c>
    </row>
    <row r="8835">
      <c r="B8835" t="inlineStr">
        <is>
          <t>Ariel Bernstein</t>
        </is>
      </c>
    </row>
    <row r="8836">
      <c r="B8836" t="inlineStr">
        <is>
          <t>Ariel Courage</t>
        </is>
      </c>
    </row>
    <row r="8837">
      <c r="B8837" t="inlineStr">
        <is>
          <t>Ariel Dorfman</t>
        </is>
      </c>
    </row>
    <row r="8838">
      <c r="B8838" t="inlineStr">
        <is>
          <t>Ariel Gore</t>
        </is>
      </c>
    </row>
    <row r="8839">
      <c r="B8839" t="inlineStr">
        <is>
          <t>Ariel Horn</t>
        </is>
      </c>
    </row>
    <row r="8840">
      <c r="B8840" t="inlineStr">
        <is>
          <t>Ariel Kahn</t>
        </is>
      </c>
    </row>
    <row r="8841">
      <c r="B8841" t="inlineStr">
        <is>
          <t>Ariel Kaplan</t>
        </is>
      </c>
    </row>
    <row r="8842">
      <c r="B8842" t="inlineStr">
        <is>
          <t>Ariel Kusby</t>
        </is>
      </c>
    </row>
    <row r="8843">
      <c r="B8843" t="inlineStr">
        <is>
          <t>Ariella</t>
        </is>
      </c>
    </row>
    <row r="8844">
      <c r="B8844" t="inlineStr">
        <is>
          <t>Ariel Landy</t>
        </is>
      </c>
    </row>
    <row r="8845">
      <c r="B8845" t="inlineStr">
        <is>
          <t>Ariella Prince Guttman</t>
        </is>
      </c>
    </row>
    <row r="8846">
      <c r="B8846" t="inlineStr">
        <is>
          <t>Ariel Lawhon</t>
        </is>
      </c>
    </row>
    <row r="8847">
      <c r="B8847" t="inlineStr">
        <is>
          <t>Arielle Dance</t>
        </is>
      </c>
    </row>
    <row r="8848">
      <c r="B8848" t="inlineStr">
        <is>
          <t>Arielle Eckstut</t>
        </is>
      </c>
    </row>
    <row r="8849">
      <c r="B8849" t="inlineStr">
        <is>
          <t>Arielle Essex</t>
        </is>
      </c>
    </row>
    <row r="8850">
      <c r="B8850" t="inlineStr">
        <is>
          <t>Arielle Fox</t>
        </is>
      </c>
    </row>
    <row r="8851">
      <c r="B8851" t="inlineStr">
        <is>
          <t>Arielle Jovellanos</t>
        </is>
      </c>
    </row>
    <row r="8852">
      <c r="B8852" t="inlineStr">
        <is>
          <t>Arielle North Olson</t>
        </is>
      </c>
    </row>
    <row r="8853">
      <c r="B8853" t="inlineStr">
        <is>
          <t>Arielle Schwartz</t>
        </is>
      </c>
    </row>
    <row r="8854">
      <c r="B8854" t="inlineStr">
        <is>
          <t>Ariel Magnus</t>
        </is>
      </c>
    </row>
    <row r="8855">
      <c r="B8855" t="inlineStr">
        <is>
          <t>Ariel Marie</t>
        </is>
      </c>
    </row>
    <row r="8856">
      <c r="B8856" t="inlineStr">
        <is>
          <t>Ariel Medel</t>
        </is>
      </c>
    </row>
    <row r="8857">
      <c r="B8857" t="inlineStr">
        <is>
          <t>Ariel Olalere</t>
        </is>
      </c>
    </row>
    <row r="8858">
      <c r="B8858" t="inlineStr">
        <is>
          <t>Ariel Olivetti</t>
        </is>
      </c>
    </row>
    <row r="8859">
      <c r="B8859" t="inlineStr">
        <is>
          <t>Ariel Pink</t>
        </is>
      </c>
    </row>
    <row r="8860">
      <c r="B8860" t="inlineStr">
        <is>
          <t>Ariel Rubinstein Martin J. Osborne</t>
        </is>
      </c>
    </row>
    <row r="8861">
      <c r="B8861" t="inlineStr">
        <is>
          <t>Ariel Stemple</t>
        </is>
      </c>
    </row>
    <row r="8862">
      <c r="B8862" t="inlineStr">
        <is>
          <t>Aries</t>
        </is>
      </c>
    </row>
    <row r="8863">
      <c r="B8863" t="inlineStr">
        <is>
          <t>Aries Arise</t>
        </is>
      </c>
    </row>
    <row r="8864">
      <c r="B8864" t="inlineStr">
        <is>
          <t>Ariete</t>
        </is>
      </c>
    </row>
    <row r="8865">
      <c r="B8865" t="inlineStr">
        <is>
          <t>Ari Goelman</t>
        </is>
      </c>
    </row>
    <row r="8866">
      <c r="B8866" t="inlineStr">
        <is>
          <t>Ari Handel</t>
        </is>
      </c>
    </row>
    <row r="8867">
      <c r="B8867" t="inlineStr">
        <is>
          <t>Arihant Experts</t>
        </is>
      </c>
    </row>
    <row r="8868">
      <c r="B8868" t="inlineStr">
        <is>
          <t>Arihhonni David</t>
        </is>
      </c>
    </row>
    <row r="8869">
      <c r="B8869" t="inlineStr">
        <is>
          <t>Ari Honarvar</t>
        </is>
      </c>
    </row>
    <row r="8870">
      <c r="B8870" t="inlineStr">
        <is>
          <t>ARIIRA</t>
        </is>
      </c>
    </row>
    <row r="8871">
      <c r="B8871" t="inlineStr">
        <is>
          <t>Arike Oke</t>
        </is>
      </c>
    </row>
    <row r="8872">
      <c r="B8872" t="inlineStr">
        <is>
          <t>Arik Kershenbaum</t>
        </is>
      </c>
    </row>
    <row r="8873">
      <c r="B8873" t="inlineStr">
        <is>
          <t>ARIKO</t>
        </is>
      </c>
    </row>
    <row r="8874">
      <c r="B8874" t="inlineStr">
        <is>
          <t>Aril Brikha</t>
        </is>
      </c>
    </row>
    <row r="8875">
      <c r="B8875" t="inlineStr">
        <is>
          <t>Arild Andersen Group</t>
        </is>
      </c>
    </row>
    <row r="8876">
      <c r="B8876" t="inlineStr">
        <is>
          <t>Ari Lennox</t>
        </is>
      </c>
    </row>
    <row r="8877">
      <c r="B8877" t="inlineStr">
        <is>
          <t>Ari Marmell</t>
        </is>
      </c>
    </row>
    <row r="8878">
      <c r="B8878" t="inlineStr">
        <is>
          <t>Ari Mulch</t>
        </is>
      </c>
    </row>
    <row r="8879">
      <c r="B8879" t="inlineStr">
        <is>
          <t>Arina Az</t>
        </is>
      </c>
    </row>
    <row r="8880">
      <c r="B8880" t="inlineStr">
        <is>
          <t>Arin Andrews</t>
        </is>
      </c>
    </row>
    <row r="8881">
      <c r="B8881" t="inlineStr">
        <is>
          <t>Arina Tanemura</t>
        </is>
      </c>
    </row>
    <row r="8882">
      <c r="B8882" t="inlineStr">
        <is>
          <t>Arin Greenwood</t>
        </is>
      </c>
    </row>
    <row r="8883">
      <c r="B8883" t="inlineStr">
        <is>
          <t>Arion</t>
        </is>
      </c>
    </row>
    <row r="8884">
      <c r="B8884" t="inlineStr">
        <is>
          <t>Ari Richter</t>
        </is>
      </c>
    </row>
    <row r="8885">
      <c r="B8885" t="inlineStr">
        <is>
          <t>Aris</t>
        </is>
      </c>
    </row>
    <row r="8886">
      <c r="B8886" t="inlineStr">
        <is>
          <t>Arisa Nakano</t>
        </is>
      </c>
    </row>
    <row r="8887">
      <c r="B8887" t="inlineStr">
        <is>
          <t>Aris Fioretos</t>
        </is>
      </c>
    </row>
    <row r="8888">
      <c r="B8888" t="inlineStr">
        <is>
          <t>Arish Akanda</t>
        </is>
      </c>
    </row>
    <row r="8889">
      <c r="B8889" t="inlineStr">
        <is>
          <t>Aris Roussinos</t>
        </is>
      </c>
    </row>
    <row r="8890">
      <c r="B8890" t="inlineStr">
        <is>
          <t>Arista Records</t>
        </is>
      </c>
    </row>
    <row r="8891">
      <c r="B8891" t="inlineStr">
        <is>
          <t>Aristides Ruiz</t>
        </is>
      </c>
    </row>
    <row r="8892">
      <c r="B8892" t="inlineStr">
        <is>
          <t>Aristoc</t>
        </is>
      </c>
    </row>
    <row r="8893">
      <c r="B8893" t="inlineStr">
        <is>
          <t>Aristocats</t>
        </is>
      </c>
    </row>
    <row r="8894">
      <c r="B8894" t="inlineStr">
        <is>
          <t>Aristocrat</t>
        </is>
      </c>
    </row>
    <row r="8895">
      <c r="B8895" t="inlineStr">
        <is>
          <t>Ari Stocrate</t>
        </is>
      </c>
    </row>
    <row r="8896">
      <c r="B8896" t="inlineStr">
        <is>
          <t>Aristocrazy</t>
        </is>
      </c>
    </row>
    <row r="8897">
      <c r="B8897" t="inlineStr">
        <is>
          <t>Ariston</t>
        </is>
      </c>
    </row>
    <row r="8898">
      <c r="B8898" t="inlineStr">
        <is>
          <t>Aristophanes</t>
        </is>
      </c>
    </row>
    <row r="8899">
      <c r="B8899" t="inlineStr">
        <is>
          <t>Aristotle</t>
        </is>
      </c>
    </row>
    <row r="8900">
      <c r="B8900" t="inlineStr">
        <is>
          <t>Aristotle Aristotle</t>
        </is>
      </c>
    </row>
    <row r="8901">
      <c r="B8901" t="inlineStr">
        <is>
          <t>Aris Xenofos</t>
        </is>
      </c>
    </row>
    <row r="8902">
      <c r="B8902" t="inlineStr">
        <is>
          <t>Ari Tsugi</t>
        </is>
      </c>
    </row>
    <row r="8903">
      <c r="B8903" t="inlineStr">
        <is>
          <t>Ari Velo</t>
        </is>
      </c>
    </row>
    <row r="8904">
      <c r="B8904" t="inlineStr">
        <is>
          <t>Ari Wisner</t>
        </is>
      </c>
    </row>
    <row r="8905">
      <c r="B8905" t="inlineStr">
        <is>
          <t>Ari Wolf</t>
        </is>
      </c>
    </row>
    <row r="8906">
      <c r="B8906" t="inlineStr">
        <is>
          <t>Arizona</t>
        </is>
      </c>
    </row>
    <row r="8907">
      <c r="B8907" t="inlineStr">
        <is>
          <t>Arja Kajermo</t>
        </is>
      </c>
    </row>
    <row r="8908">
      <c r="B8908" t="inlineStr">
        <is>
          <t>Arjen Anthony Lucassen</t>
        </is>
      </c>
    </row>
    <row r="8909">
      <c r="B8909" t="inlineStr">
        <is>
          <t>Arjuna Oakes</t>
        </is>
      </c>
    </row>
    <row r="8910">
      <c r="B8910" t="inlineStr">
        <is>
          <t>Arjuna Oakes &amp; John Psathas</t>
        </is>
      </c>
    </row>
    <row r="8911">
      <c r="B8911" t="inlineStr">
        <is>
          <t>Arkade</t>
        </is>
      </c>
    </row>
    <row r="8912">
      <c r="B8912" t="inlineStr">
        <is>
          <t>Arkady Martine</t>
        </is>
      </c>
    </row>
    <row r="8913">
      <c r="B8913" t="inlineStr">
        <is>
          <t>Arkady Roytman</t>
        </is>
      </c>
    </row>
    <row r="8914">
      <c r="B8914" t="inlineStr">
        <is>
          <t>Arkady Strugatsky</t>
        </is>
      </c>
    </row>
    <row r="8915">
      <c r="B8915" t="inlineStr">
        <is>
          <t>Arkady StrugatskyBor</t>
        </is>
      </c>
    </row>
    <row r="8916">
      <c r="B8916" t="inlineStr">
        <is>
          <t>Arkaik &amp; Peter Outlaw</t>
        </is>
      </c>
    </row>
    <row r="8917">
      <c r="B8917" t="inlineStr">
        <is>
          <t>Arkan</t>
        </is>
      </c>
    </row>
    <row r="8918">
      <c r="B8918" t="inlineStr">
        <is>
          <t>Arkay Jones</t>
        </is>
      </c>
    </row>
    <row r="8919">
      <c r="B8919" t="inlineStr">
        <is>
          <t>Arkhaaik</t>
        </is>
      </c>
    </row>
    <row r="8920">
      <c r="B8920" t="inlineStr">
        <is>
          <t>Arkham Horror</t>
        </is>
      </c>
    </row>
    <row r="8921">
      <c r="B8921" t="inlineStr">
        <is>
          <t>A.R Kimberlin</t>
        </is>
      </c>
    </row>
    <row r="8922">
      <c r="B8922" t="inlineStr">
        <is>
          <t>Ark Mat</t>
        </is>
      </c>
    </row>
    <row r="8923">
      <c r="B8923" t="inlineStr">
        <is>
          <t>Ark Performance</t>
        </is>
      </c>
    </row>
    <row r="8924">
      <c r="B8924" t="inlineStr">
        <is>
          <t>Ark, Pit</t>
        </is>
      </c>
    </row>
    <row r="8925">
      <c r="B8925" t="inlineStr">
        <is>
          <t>ARK Skincare</t>
        </is>
      </c>
    </row>
    <row r="8926">
      <c r="B8926" t="inlineStr">
        <is>
          <t>Arkwright</t>
        </is>
      </c>
    </row>
    <row r="8927">
      <c r="B8927" t="inlineStr">
        <is>
          <t>Arkwright by PH</t>
        </is>
      </c>
    </row>
    <row r="8928">
      <c r="B8928" t="inlineStr">
        <is>
          <t>Arla Creative Español</t>
        </is>
      </c>
    </row>
    <row r="8929">
      <c r="B8929" t="inlineStr">
        <is>
          <t>Arla Creative Spanish</t>
        </is>
      </c>
    </row>
    <row r="8930">
      <c r="B8930" t="inlineStr">
        <is>
          <t>ARLEC</t>
        </is>
      </c>
    </row>
    <row r="8931">
      <c r="B8931" t="inlineStr">
        <is>
          <t>Arlene Boehm</t>
        </is>
      </c>
    </row>
    <row r="8932">
      <c r="B8932" t="inlineStr">
        <is>
          <t>Arlene F. Marks</t>
        </is>
      </c>
    </row>
    <row r="8933">
      <c r="B8933" t="inlineStr">
        <is>
          <t>Arlene Heyman</t>
        </is>
      </c>
    </row>
    <row r="8934">
      <c r="B8934" t="inlineStr">
        <is>
          <t>Arlene Hirschfelder</t>
        </is>
      </c>
    </row>
    <row r="8935">
      <c r="B8935" t="inlineStr">
        <is>
          <t>Arlene Hunt</t>
        </is>
      </c>
    </row>
    <row r="8936">
      <c r="B8936" t="inlineStr">
        <is>
          <t>Arlene Maguire</t>
        </is>
      </c>
    </row>
    <row r="8937">
      <c r="B8937" t="inlineStr">
        <is>
          <t>Arlene Mark</t>
        </is>
      </c>
    </row>
    <row r="8938">
      <c r="B8938" t="inlineStr">
        <is>
          <t>Arlene Mighton</t>
        </is>
      </c>
    </row>
    <row r="8939">
      <c r="B8939" t="inlineStr">
        <is>
          <t>Arlene Mosel</t>
        </is>
      </c>
    </row>
    <row r="8940">
      <c r="B8940" t="inlineStr">
        <is>
          <t>Arlene Nikita Mensah</t>
        </is>
      </c>
    </row>
    <row r="8941">
      <c r="B8941" t="inlineStr">
        <is>
          <t>Arlene Phillips</t>
        </is>
      </c>
    </row>
    <row r="8942">
      <c r="B8942" t="inlineStr">
        <is>
          <t>Arlene Sachitano</t>
        </is>
      </c>
    </row>
    <row r="8943">
      <c r="B8943" t="inlineStr">
        <is>
          <t>Arleta Richardson</t>
        </is>
      </c>
    </row>
    <row r="8944">
      <c r="B8944" t="inlineStr">
        <is>
          <t>Arlette N. Braman</t>
        </is>
      </c>
    </row>
    <row r="8945">
      <c r="B8945" t="inlineStr">
        <is>
          <t>Arlidge &amp; M. J.</t>
        </is>
      </c>
    </row>
    <row r="8946">
      <c r="B8946" t="inlineStr">
        <is>
          <t>Arlin Cuncic</t>
        </is>
      </c>
    </row>
    <row r="8947">
      <c r="B8947" t="inlineStr">
        <is>
          <t>Arlisha Norwood</t>
        </is>
      </c>
    </row>
    <row r="8948">
      <c r="B8948" t="inlineStr">
        <is>
          <t>ARLO</t>
        </is>
      </c>
    </row>
    <row r="8949">
      <c r="B8949" t="inlineStr">
        <is>
          <t>Arlo Hudson</t>
        </is>
      </c>
    </row>
    <row r="8950">
      <c r="B8950" t="inlineStr">
        <is>
          <t>Arlo McKinley</t>
        </is>
      </c>
    </row>
    <row r="8951">
      <c r="B8951" t="inlineStr">
        <is>
          <t>Arlo Park</t>
        </is>
      </c>
    </row>
    <row r="8952">
      <c r="B8952" t="inlineStr">
        <is>
          <t>Arlo Parks</t>
        </is>
      </c>
    </row>
    <row r="8953">
      <c r="B8953" t="inlineStr">
        <is>
          <t>ARMA</t>
        </is>
      </c>
    </row>
    <row r="8954">
      <c r="B8954" t="inlineStr">
        <is>
          <t>Armada</t>
        </is>
      </c>
    </row>
    <row r="8955">
      <c r="B8955" t="inlineStr">
        <is>
          <t>Armadadeals</t>
        </is>
      </c>
    </row>
    <row r="8956">
      <c r="B8956" t="inlineStr">
        <is>
          <t>Armadillo</t>
        </is>
      </c>
    </row>
    <row r="8957">
      <c r="B8957" t="inlineStr">
        <is>
          <t>Armadillo Books</t>
        </is>
      </c>
    </row>
    <row r="8958">
      <c r="B8958" t="inlineStr">
        <is>
          <t>Armadillo Press</t>
        </is>
      </c>
    </row>
    <row r="8959">
      <c r="B8959" t="inlineStr">
        <is>
          <t>Armaf</t>
        </is>
      </c>
    </row>
    <row r="8960">
      <c r="B8960" t="inlineStr">
        <is>
          <t>Armagedda</t>
        </is>
      </c>
    </row>
    <row r="8961">
      <c r="B8961" t="inlineStr">
        <is>
          <t>Armand Cabasson</t>
        </is>
      </c>
    </row>
    <row r="8962">
      <c r="B8962" t="inlineStr">
        <is>
          <t>Arm &amp; Hammer</t>
        </is>
      </c>
    </row>
    <row r="8963">
      <c r="B8963" t="inlineStr">
        <is>
          <t>Armand Hammer</t>
        </is>
      </c>
    </row>
    <row r="8964">
      <c r="B8964" t="inlineStr">
        <is>
          <t>Armand Hammer &amp; The Alchemist</t>
        </is>
      </c>
    </row>
    <row r="8965">
      <c r="B8965" t="inlineStr">
        <is>
          <t>Armando Lucas Correa</t>
        </is>
      </c>
    </row>
    <row r="8966">
      <c r="B8966" t="inlineStr">
        <is>
          <t>Armando Trovajoli</t>
        </is>
      </c>
    </row>
    <row r="8967">
      <c r="B8967" t="inlineStr">
        <is>
          <t>Armand Van Helden</t>
        </is>
      </c>
    </row>
    <row r="8968">
      <c r="B8968" t="inlineStr">
        <is>
          <t>Armani</t>
        </is>
      </c>
    </row>
    <row r="8969">
      <c r="B8969" t="inlineStr">
        <is>
          <t>Armani Collezioni</t>
        </is>
      </c>
    </row>
    <row r="8970">
      <c r="B8970" t="inlineStr">
        <is>
          <t>Armani Exchange</t>
        </is>
      </c>
    </row>
    <row r="8971">
      <c r="B8971" t="inlineStr">
        <is>
          <t>Armani Exchange Jewellery</t>
        </is>
      </c>
    </row>
    <row r="8972">
      <c r="B8972" t="inlineStr">
        <is>
          <t>Armani Jeans</t>
        </is>
      </c>
    </row>
    <row r="8973">
      <c r="B8973" t="inlineStr">
        <is>
          <t>Arman Ratip</t>
        </is>
      </c>
    </row>
    <row r="8974">
      <c r="B8974" t="inlineStr">
        <is>
          <t>Armarium</t>
        </is>
      </c>
    </row>
    <row r="8975">
      <c r="B8975" t="inlineStr">
        <is>
          <t>Armata Di Mare</t>
        </is>
      </c>
    </row>
    <row r="8976">
      <c r="B8976" t="inlineStr">
        <is>
          <t>Armband</t>
        </is>
      </c>
    </row>
    <row r="8977">
      <c r="B8977" t="inlineStr">
        <is>
          <t>Armchair</t>
        </is>
      </c>
    </row>
    <row r="8978">
      <c r="B8978" t="inlineStr">
        <is>
          <t>ARMEDANGELS</t>
        </is>
      </c>
    </row>
    <row r="8979">
      <c r="B8979" t="inlineStr">
        <is>
          <t>Armed For Apocalypse</t>
        </is>
      </c>
    </row>
    <row r="8980">
      <c r="B8980" t="inlineStr">
        <is>
          <t>Armenia</t>
        </is>
      </c>
    </row>
    <row r="8981">
      <c r="B8981" t="inlineStr">
        <is>
          <t>A. R. Merga</t>
        </is>
      </c>
    </row>
    <row r="8982">
      <c r="B8982" t="inlineStr">
        <is>
          <t>A R Merga</t>
        </is>
      </c>
    </row>
    <row r="8983">
      <c r="B8983" t="inlineStr">
        <is>
          <t>Arminal Dare</t>
        </is>
      </c>
    </row>
    <row r="8984">
      <c r="B8984" t="inlineStr">
        <is>
          <t>Armin Greder</t>
        </is>
      </c>
    </row>
    <row r="8985">
      <c r="B8985" t="inlineStr">
        <is>
          <t>Arminia Bielefeld</t>
        </is>
      </c>
    </row>
    <row r="8986">
      <c r="B8986" t="inlineStr">
        <is>
          <t>Armin Van Buuren</t>
        </is>
      </c>
    </row>
    <row r="8987">
      <c r="B8987" t="inlineStr">
        <is>
          <t>Armin Van Buuren &amp; Sharon Den Adel</t>
        </is>
      </c>
    </row>
    <row r="8988">
      <c r="B8988" t="inlineStr">
        <is>
          <t>Armistead Maupin</t>
        </is>
      </c>
    </row>
    <row r="8989">
      <c r="B8989" t="inlineStr">
        <is>
          <t>Armistice</t>
        </is>
      </c>
    </row>
    <row r="8990">
      <c r="B8990" t="inlineStr">
        <is>
          <t>Armitage</t>
        </is>
      </c>
    </row>
    <row r="8991">
      <c r="B8991" t="inlineStr">
        <is>
          <t>Armlock</t>
        </is>
      </c>
    </row>
    <row r="8992">
      <c r="B8992" t="inlineStr">
        <is>
          <t>Armond Boudreaux</t>
        </is>
      </c>
    </row>
    <row r="8993">
      <c r="B8993" t="inlineStr">
        <is>
          <t>Armonia Somers</t>
        </is>
      </c>
    </row>
    <row r="8994">
      <c r="B8994" t="inlineStr">
        <is>
          <t>Armored Saint</t>
        </is>
      </c>
    </row>
    <row r="8995">
      <c r="B8995" t="inlineStr">
        <is>
          <t>Armor For Sleep</t>
        </is>
      </c>
    </row>
    <row r="8996">
      <c r="B8996" t="inlineStr">
        <is>
          <t>Armorgard</t>
        </is>
      </c>
    </row>
    <row r="8997">
      <c r="B8997" t="inlineStr">
        <is>
          <t>Armor-Lux</t>
        </is>
      </c>
    </row>
    <row r="8998">
      <c r="B8998" t="inlineStr">
        <is>
          <t>Armor Lux</t>
        </is>
      </c>
    </row>
    <row r="8999">
      <c r="B8999" t="inlineStr">
        <is>
          <t>Armory Show</t>
        </is>
      </c>
    </row>
    <row r="9000">
      <c r="B9000" t="inlineStr">
        <is>
          <t>A.R. Moxon</t>
        </is>
      </c>
    </row>
    <row r="9001">
      <c r="B9001" t="inlineStr">
        <is>
          <t>Arms &amp; Hearts</t>
        </is>
      </c>
    </row>
    <row r="9002">
      <c r="B9002" t="inlineStr">
        <is>
          <t>Arm's Length</t>
        </is>
      </c>
    </row>
    <row r="9003">
      <c r="B9003" t="inlineStr">
        <is>
          <t>Armstrong Sperry</t>
        </is>
      </c>
    </row>
    <row r="9004">
      <c r="B9004" t="inlineStr">
        <is>
          <t>Army of Darkness</t>
        </is>
      </c>
    </row>
    <row r="9005">
      <c r="B9005" t="inlineStr">
        <is>
          <t>Arnaldur Indridason</t>
        </is>
      </c>
    </row>
    <row r="9006">
      <c r="B9006" t="inlineStr">
        <is>
          <t>Arnaud Dolmen &amp; Leonardo Montana</t>
        </is>
      </c>
    </row>
    <row r="9007">
      <c r="B9007" t="inlineStr">
        <is>
          <t>Arnaud Le Gouefflec</t>
        </is>
      </c>
    </row>
    <row r="9008">
      <c r="B9008" t="inlineStr">
        <is>
          <t>Arnaud Rebotini</t>
        </is>
      </c>
    </row>
    <row r="9009">
      <c r="B9009" t="inlineStr">
        <is>
          <t>Arnaud Roi</t>
        </is>
      </c>
    </row>
    <row r="9010">
      <c r="B9010" t="inlineStr">
        <is>
          <t>Arnaud Toulon</t>
        </is>
      </c>
    </row>
    <row r="9011">
      <c r="B9011" t="inlineStr">
        <is>
          <t>Arne Dahl</t>
        </is>
      </c>
    </row>
    <row r="9012">
      <c r="B9012" t="inlineStr">
        <is>
          <t>Arne Domnerus</t>
        </is>
      </c>
    </row>
    <row r="9013">
      <c r="B9013" t="inlineStr">
        <is>
          <t>Arnette</t>
        </is>
      </c>
    </row>
    <row r="9014">
      <c r="B9014" t="inlineStr">
        <is>
          <t>Arnie Segovia</t>
        </is>
      </c>
    </row>
    <row r="9015">
      <c r="B9015" t="inlineStr">
        <is>
          <t>Arni Samhita</t>
        </is>
      </c>
    </row>
    <row r="9016">
      <c r="B9016" t="inlineStr">
        <is>
          <t>Arno Geiger</t>
        </is>
      </c>
    </row>
    <row r="9017">
      <c r="B9017" t="inlineStr">
        <is>
          <t>Arnold &amp; Mark &amp; QC</t>
        </is>
      </c>
    </row>
    <row r="9018">
      <c r="B9018" t="inlineStr">
        <is>
          <t>Arnold &amp; Tedd</t>
        </is>
      </c>
    </row>
    <row r="9019">
      <c r="B9019" t="inlineStr">
        <is>
          <t>Arnold &amp; THE CASUALS Albury</t>
        </is>
      </c>
    </row>
    <row r="9020">
      <c r="B9020" t="inlineStr">
        <is>
          <t>Arnold Arre</t>
        </is>
      </c>
    </row>
    <row r="9021">
      <c r="B9021" t="inlineStr">
        <is>
          <t>Arnold Bennett</t>
        </is>
      </c>
    </row>
    <row r="9022">
      <c r="B9022" t="inlineStr">
        <is>
          <t>Arnold Klos</t>
        </is>
      </c>
    </row>
    <row r="9023">
      <c r="B9023" t="inlineStr">
        <is>
          <t>Arnold Lawson</t>
        </is>
      </c>
    </row>
    <row r="9024">
      <c r="B9024" t="inlineStr">
        <is>
          <t>Arnold Lobel</t>
        </is>
      </c>
    </row>
    <row r="9025">
      <c r="B9025" t="inlineStr">
        <is>
          <t>Arnold Myint</t>
        </is>
      </c>
    </row>
    <row r="9026">
      <c r="B9026" t="inlineStr">
        <is>
          <t>Arnold Ringstad</t>
        </is>
      </c>
    </row>
    <row r="9027">
      <c r="B9027" t="inlineStr">
        <is>
          <t>Arnold Schwarzenegger</t>
        </is>
      </c>
    </row>
    <row r="9028">
      <c r="B9028" t="inlineStr">
        <is>
          <t>Arnold Thomas Fanning</t>
        </is>
      </c>
    </row>
    <row r="9029">
      <c r="B9029" t="inlineStr">
        <is>
          <t>Arnold Ytreeide</t>
        </is>
      </c>
    </row>
    <row r="9030">
      <c r="B9030" t="inlineStr">
        <is>
          <t>Arnon Grunberg</t>
        </is>
      </c>
    </row>
    <row r="9031">
      <c r="B9031" t="inlineStr">
        <is>
          <t>Arnost Lustig</t>
        </is>
      </c>
    </row>
    <row r="9032">
      <c r="B9032" t="inlineStr">
        <is>
          <t>Arny Margret</t>
        </is>
      </c>
    </row>
    <row r="9033">
      <c r="B9033" t="inlineStr">
        <is>
          <t>Aroa Moreno Duran</t>
        </is>
      </c>
    </row>
    <row r="9034">
      <c r="B9034" t="inlineStr">
        <is>
          <t>A R OBrien</t>
        </is>
      </c>
    </row>
    <row r="9035">
      <c r="B9035" t="inlineStr">
        <is>
          <t>A Rocket In Dub</t>
        </is>
      </c>
    </row>
    <row r="9036">
      <c r="B9036" t="inlineStr">
        <is>
          <t>Aroma Accessories</t>
        </is>
      </c>
    </row>
    <row r="9037">
      <c r="B9037" t="inlineStr">
        <is>
          <t>Aroma Di Amore</t>
        </is>
      </c>
    </row>
    <row r="9038">
      <c r="B9038" t="inlineStr">
        <is>
          <t>Aroma Di Rogito</t>
        </is>
      </c>
    </row>
    <row r="9039">
      <c r="B9039" t="inlineStr">
        <is>
          <t>Aroma Energy</t>
        </is>
      </c>
    </row>
    <row r="9040">
      <c r="B9040" t="inlineStr">
        <is>
          <t>Aroma Home</t>
        </is>
      </c>
    </row>
    <row r="9041">
      <c r="B9041" t="inlineStr">
        <is>
          <t>Aroma Naturals</t>
        </is>
      </c>
    </row>
    <row r="9042">
      <c r="B9042" t="inlineStr">
        <is>
          <t>Aromatherapy</t>
        </is>
      </c>
    </row>
    <row r="9043">
      <c r="B9043" t="inlineStr">
        <is>
          <t>Aromatherapy Clinic</t>
        </is>
      </c>
    </row>
    <row r="9044">
      <c r="B9044" t="inlineStr">
        <is>
          <t>Aromatize</t>
        </is>
      </c>
    </row>
    <row r="9045">
      <c r="B9045" t="inlineStr">
        <is>
          <t>Aroma Von Troisdorf</t>
        </is>
      </c>
    </row>
    <row r="9046">
      <c r="B9046" t="inlineStr">
        <is>
          <t>Aron</t>
        </is>
      </c>
    </row>
    <row r="9047">
      <c r="B9047" t="inlineStr">
        <is>
          <t>Arona Fahie-Forbes</t>
        </is>
      </c>
    </row>
    <row r="9048">
      <c r="B9048" t="inlineStr">
        <is>
          <t>Aron &amp; The Jeri Jeri Band</t>
        </is>
      </c>
    </row>
    <row r="9049">
      <c r="B9049" t="inlineStr">
        <is>
          <t>Arone Dyer &amp; Stargaze</t>
        </is>
      </c>
    </row>
    <row r="9050">
      <c r="B9050" t="inlineStr">
        <is>
          <t>Arone Le Bray</t>
        </is>
      </c>
    </row>
    <row r="9051">
      <c r="B9051" t="inlineStr">
        <is>
          <t>Aron Nels Steinke</t>
        </is>
      </c>
    </row>
    <row r="9052">
      <c r="B9052" t="inlineStr">
        <is>
          <t>Aronson Elliot Arons</t>
        </is>
      </c>
    </row>
    <row r="9053">
      <c r="B9053" t="inlineStr">
        <is>
          <t>Arooj Aftab</t>
        </is>
      </c>
    </row>
    <row r="9054">
      <c r="B9054" t="inlineStr">
        <is>
          <t>A. Root</t>
        </is>
      </c>
    </row>
    <row r="9055">
      <c r="B9055" t="inlineStr">
        <is>
          <t>Arora Design</t>
        </is>
      </c>
    </row>
    <row r="9056">
      <c r="B9056" t="inlineStr">
        <is>
          <t>A Rose Mathieu</t>
        </is>
      </c>
    </row>
    <row r="9057">
      <c r="B9057" t="inlineStr">
        <is>
          <t>Arottenbit</t>
        </is>
      </c>
    </row>
    <row r="9058">
      <c r="B9058" t="inlineStr">
        <is>
          <t>Arovane</t>
        </is>
      </c>
    </row>
    <row r="9059">
      <c r="B9059" t="inlineStr">
        <is>
          <t>Arp</t>
        </is>
      </c>
    </row>
    <row r="9060">
      <c r="B9060" t="inlineStr">
        <is>
          <t>Arpad Illustrator Ol</t>
        </is>
      </c>
    </row>
    <row r="9061">
      <c r="B9061" t="inlineStr">
        <is>
          <t>Arpad (Illustrator) Olbey</t>
        </is>
      </c>
    </row>
    <row r="9062">
      <c r="B9062" t="inlineStr">
        <is>
          <t>Arpan</t>
        </is>
      </c>
    </row>
    <row r="9063">
      <c r="B9063" t="inlineStr">
        <is>
          <t>Arpanet</t>
        </is>
      </c>
    </row>
    <row r="9064">
      <c r="B9064" t="inlineStr">
        <is>
          <t>Arpan Tahim</t>
        </is>
      </c>
    </row>
    <row r="9065">
      <c r="B9065" t="inlineStr">
        <is>
          <t>Arp Aubert</t>
        </is>
      </c>
    </row>
    <row r="9066">
      <c r="B9066" t="inlineStr">
        <is>
          <t>Arpe Diem Jazz</t>
        </is>
      </c>
    </row>
    <row r="9067">
      <c r="B9067" t="inlineStr">
        <is>
          <t>Arp Frique &amp; The Perpetual Singers</t>
        </is>
      </c>
    </row>
    <row r="9068">
      <c r="B9068" t="inlineStr">
        <is>
          <t>Arpioni</t>
        </is>
      </c>
    </row>
    <row r="9069">
      <c r="B9069" t="inlineStr">
        <is>
          <t>Arrabella Williams</t>
        </is>
      </c>
    </row>
    <row r="9070">
      <c r="B9070" t="inlineStr">
        <is>
          <t>ARRAN Sense of Scotland</t>
        </is>
      </c>
    </row>
    <row r="9071">
      <c r="B9071" t="inlineStr">
        <is>
          <t>Arree Chung</t>
        </is>
      </c>
    </row>
    <row r="9072">
      <c r="B9072" t="inlineStr">
        <is>
          <t>Arrest Charlie Tipper</t>
        </is>
      </c>
    </row>
    <row r="9073">
      <c r="B9073" t="inlineStr">
        <is>
          <t>Arrian</t>
        </is>
      </c>
    </row>
    <row r="9074">
      <c r="B9074" t="inlineStr">
        <is>
          <t>Arris Quinones</t>
        </is>
      </c>
    </row>
    <row r="9075">
      <c r="B9075" t="inlineStr">
        <is>
          <t>A.R. Rollett</t>
        </is>
      </c>
    </row>
    <row r="9076">
      <c r="B9076" t="inlineStr">
        <is>
          <t>Arrow</t>
        </is>
      </c>
    </row>
    <row r="9077">
      <c r="B9077" t="inlineStr">
        <is>
          <t>Arrow180</t>
        </is>
      </c>
    </row>
    <row r="9078">
      <c r="B9078" t="inlineStr">
        <is>
          <t>Arrow Gift Co</t>
        </is>
      </c>
    </row>
    <row r="9079">
      <c r="B9079" t="inlineStr">
        <is>
          <t>Arrow: Television Series</t>
        </is>
      </c>
    </row>
    <row r="9080">
      <c r="B9080" t="inlineStr">
        <is>
          <t>Arrow Tv Series</t>
        </is>
      </c>
    </row>
    <row r="9081">
      <c r="B9081" t="inlineStr">
        <is>
          <t>arsEdition</t>
        </is>
      </c>
    </row>
    <row r="9082">
      <c r="B9082" t="inlineStr">
        <is>
          <t>Arsenal de Sarandi</t>
        </is>
      </c>
    </row>
    <row r="9083">
      <c r="B9083" t="inlineStr">
        <is>
          <t>Arsenal FC</t>
        </is>
      </c>
    </row>
    <row r="9084">
      <c r="B9084" t="inlineStr">
        <is>
          <t>Arshad Gamiet</t>
        </is>
      </c>
    </row>
    <row r="9085">
      <c r="B9085" t="inlineStr">
        <is>
          <t>A.R. Shearmur</t>
        </is>
      </c>
    </row>
    <row r="9086">
      <c r="B9086" t="inlineStr">
        <is>
          <t>Arshia Sattar</t>
        </is>
      </c>
    </row>
    <row r="9087">
      <c r="B9087" t="inlineStr">
        <is>
          <t>ARSHINER</t>
        </is>
      </c>
    </row>
    <row r="9088">
      <c r="B9088" t="inlineStr">
        <is>
          <t>Ars Nova</t>
        </is>
      </c>
    </row>
    <row r="9089">
      <c r="B9089" t="inlineStr">
        <is>
          <t>Arson Charge</t>
        </is>
      </c>
    </row>
    <row r="9090">
      <c r="B9090" t="inlineStr">
        <is>
          <t>Art Attack</t>
        </is>
      </c>
    </row>
    <row r="9091">
      <c r="B9091" t="inlineStr">
        <is>
          <t>A. R. Taylor</t>
        </is>
      </c>
    </row>
    <row r="9092">
      <c r="B9092" t="inlineStr">
        <is>
          <t>Art Baltazar</t>
        </is>
      </c>
    </row>
    <row r="9093">
      <c r="B9093" t="inlineStr">
        <is>
          <t>Art Balthazar</t>
        </is>
      </c>
    </row>
    <row r="9094">
      <c r="B9094" t="inlineStr">
        <is>
          <t>Art Blakey</t>
        </is>
      </c>
    </row>
    <row r="9095">
      <c r="B9095" t="inlineStr">
        <is>
          <t>Art Blakey &amp; The Jazz Messengers</t>
        </is>
      </c>
    </row>
    <row r="9096">
      <c r="B9096" t="inlineStr">
        <is>
          <t>Art Blakey &amp; The Jazz Messengers Big Band</t>
        </is>
      </c>
    </row>
    <row r="9097">
      <c r="B9097" t="inlineStr">
        <is>
          <t>Art Blakey's Jazz Messengers With Thelonious Monk</t>
        </is>
      </c>
    </row>
    <row r="9098">
      <c r="B9098" t="inlineStr">
        <is>
          <t>Art Books</t>
        </is>
      </c>
    </row>
    <row r="9099">
      <c r="B9099" t="inlineStr">
        <is>
          <t>Art Boulevard</t>
        </is>
      </c>
    </row>
    <row r="9100">
      <c r="B9100" t="inlineStr">
        <is>
          <t>ArtBox</t>
        </is>
      </c>
    </row>
    <row r="9101">
      <c r="B9101" t="inlineStr">
        <is>
          <t>Art Brut</t>
        </is>
      </c>
    </row>
    <row r="9102">
      <c r="B9102" t="inlineStr">
        <is>
          <t>Art Brut &amp; Bis</t>
        </is>
      </c>
    </row>
    <row r="9103">
      <c r="B9103" t="inlineStr">
        <is>
          <t>ArtChocolat</t>
        </is>
      </c>
    </row>
    <row r="9104">
      <c r="B9104" t="inlineStr">
        <is>
          <t>Art Department</t>
        </is>
      </c>
    </row>
    <row r="9105">
      <c r="B9105" t="inlineStr">
        <is>
          <t>Arte Antwerp</t>
        </is>
      </c>
    </row>
    <row r="9106">
      <c r="B9106" t="inlineStr">
        <is>
          <t>Artelle Lenthall</t>
        </is>
      </c>
    </row>
    <row r="9107">
      <c r="B9107" t="inlineStr">
        <is>
          <t>Artem Chapeye</t>
        </is>
      </c>
    </row>
    <row r="9108">
      <c r="B9108" t="inlineStr">
        <is>
          <t>Artem H</t>
        </is>
      </c>
    </row>
    <row r="9109">
      <c r="B9109" t="inlineStr">
        <is>
          <t>Artem H.</t>
        </is>
      </c>
    </row>
    <row r="9110">
      <c r="B9110" t="inlineStr">
        <is>
          <t>Artemis</t>
        </is>
      </c>
    </row>
    <row r="9111">
      <c r="B9111" t="inlineStr">
        <is>
          <t>Artemis Home</t>
        </is>
      </c>
    </row>
    <row r="9112">
      <c r="B9112" t="inlineStr">
        <is>
          <t>Artemis Muse</t>
        </is>
      </c>
    </row>
    <row r="9113">
      <c r="B9113" t="inlineStr">
        <is>
          <t>Artemis Roehrig</t>
        </is>
      </c>
    </row>
    <row r="9114">
      <c r="B9114" t="inlineStr">
        <is>
          <t>Artem Mozgovoy</t>
        </is>
      </c>
    </row>
    <row r="9115">
      <c r="B9115" t="inlineStr">
        <is>
          <t>Artengo</t>
        </is>
      </c>
    </row>
    <row r="9116">
      <c r="B9116" t="inlineStr">
        <is>
          <t>Arte Nova Jewellery</t>
        </is>
      </c>
    </row>
    <row r="9117">
      <c r="B9117" t="inlineStr">
        <is>
          <t>Art Ensemble Of Chicago</t>
        </is>
      </c>
    </row>
    <row r="9118">
      <c r="B9118" t="inlineStr">
        <is>
          <t>Artery8</t>
        </is>
      </c>
    </row>
    <row r="9119">
      <c r="B9119" t="inlineStr">
        <is>
          <t>Artesa</t>
        </is>
      </c>
    </row>
    <row r="9120">
      <c r="B9120" t="inlineStr">
        <is>
          <t>Artesanï¿½a Cerdï¿½</t>
        </is>
      </c>
    </row>
    <row r="9121">
      <c r="B9121" t="inlineStr">
        <is>
          <t>Artex</t>
        </is>
      </c>
    </row>
    <row r="9122">
      <c r="B9122" t="inlineStr">
        <is>
          <t>Arteza</t>
        </is>
      </c>
    </row>
    <row r="9123">
      <c r="B9123" t="inlineStr">
        <is>
          <t>Art Farmer</t>
        </is>
      </c>
    </row>
    <row r="9124">
      <c r="B9124" t="inlineStr">
        <is>
          <t>Art Farmer &amp; Jim Hall</t>
        </is>
      </c>
    </row>
    <row r="9125">
      <c r="B9125" t="inlineStr">
        <is>
          <t>Art For Kids Hub</t>
        </is>
      </c>
    </row>
    <row r="9126">
      <c r="B9126" t="inlineStr">
        <is>
          <t>Art for the Home</t>
        </is>
      </c>
    </row>
    <row r="9127">
      <c r="B9127" t="inlineStr">
        <is>
          <t>Art Friedman</t>
        </is>
      </c>
    </row>
    <row r="9128">
      <c r="B9128" t="inlineStr">
        <is>
          <t>Artful &amp; Ridney feat Terri Walker</t>
        </is>
      </c>
    </row>
    <row r="9129">
      <c r="B9129" t="inlineStr">
        <is>
          <t>ARTG</t>
        </is>
      </c>
    </row>
    <row r="9130">
      <c r="B9130" t="inlineStr">
        <is>
          <t>Arther Schnitzler</t>
        </is>
      </c>
    </row>
    <row r="9131">
      <c r="B9131" t="inlineStr">
        <is>
          <t>Arthouse</t>
        </is>
      </c>
    </row>
    <row r="9132">
      <c r="B9132" t="inlineStr">
        <is>
          <t>Art Hub</t>
        </is>
      </c>
    </row>
    <row r="9133">
      <c r="B9133" t="inlineStr">
        <is>
          <t>Art Huffman</t>
        </is>
      </c>
    </row>
    <row r="9134">
      <c r="B9134" t="inlineStr">
        <is>
          <t>ARTHUR</t>
        </is>
      </c>
    </row>
    <row r="9135">
      <c r="B9135" t="inlineStr">
        <is>
          <t>Arthur A Bailey</t>
        </is>
      </c>
    </row>
    <row r="9136">
      <c r="B9136" t="inlineStr">
        <is>
          <t>Arthur Aesop</t>
        </is>
      </c>
    </row>
    <row r="9137">
      <c r="B9137" t="inlineStr">
        <is>
          <t>Arthur A. Levine</t>
        </is>
      </c>
    </row>
    <row r="9138">
      <c r="B9138" t="inlineStr">
        <is>
          <t>Arthur Alexander</t>
        </is>
      </c>
    </row>
    <row r="9139">
      <c r="B9139" t="inlineStr">
        <is>
          <t>Arthur Allison</t>
        </is>
      </c>
    </row>
    <row r="9140">
      <c r="B9140" t="inlineStr">
        <is>
          <t>Arthur Auer</t>
        </is>
      </c>
    </row>
    <row r="9141">
      <c r="B9141" t="inlineStr">
        <is>
          <t>Arthur Author Schnit</t>
        </is>
      </c>
    </row>
    <row r="9142">
      <c r="B9142" t="inlineStr">
        <is>
          <t>Arthur Baillie</t>
        </is>
      </c>
    </row>
    <row r="9143">
      <c r="B9143" t="inlineStr">
        <is>
          <t>Arthur Baker</t>
        </is>
      </c>
    </row>
    <row r="9144">
      <c r="B9144" t="inlineStr">
        <is>
          <t>Arthur Baker &amp; Various</t>
        </is>
      </c>
    </row>
    <row r="9145">
      <c r="B9145" t="inlineStr">
        <is>
          <t>Arthur Bimont</t>
        </is>
      </c>
    </row>
    <row r="9146">
      <c r="B9146" t="inlineStr">
        <is>
          <t>Arthur Bloch</t>
        </is>
      </c>
    </row>
    <row r="9147">
      <c r="B9147" t="inlineStr">
        <is>
          <t>Arthur Brand</t>
        </is>
      </c>
    </row>
    <row r="9148">
      <c r="B9148" t="inlineStr">
        <is>
          <t>Arthur B. Reeve</t>
        </is>
      </c>
    </row>
    <row r="9149">
      <c r="B9149" t="inlineStr">
        <is>
          <t>Arthur Brown</t>
        </is>
      </c>
    </row>
    <row r="9150">
      <c r="B9150" t="inlineStr">
        <is>
          <t>Arthur Canan Doyle</t>
        </is>
      </c>
    </row>
    <row r="9151">
      <c r="B9151" t="inlineStr">
        <is>
          <t>Arthur C Brooks</t>
        </is>
      </c>
    </row>
    <row r="9152">
      <c r="B9152" t="inlineStr">
        <is>
          <t>Arthur C. Clarke</t>
        </is>
      </c>
    </row>
    <row r="9153">
      <c r="B9153" t="inlineStr">
        <is>
          <t>Arthur C Doyle</t>
        </is>
      </c>
    </row>
    <row r="9154">
      <c r="B9154" t="inlineStr">
        <is>
          <t>Arthur Clifford</t>
        </is>
      </c>
    </row>
    <row r="9155">
      <c r="B9155" t="inlineStr">
        <is>
          <t>Arthur Conan (-) Doyle</t>
        </is>
      </c>
    </row>
    <row r="9156">
      <c r="B9156" t="inlineStr">
        <is>
          <t>Arthur Conan Doyle</t>
        </is>
      </c>
    </row>
    <row r="9157">
      <c r="B9157" t="inlineStr">
        <is>
          <t>Arthur Conan Doyle and Bert Coules</t>
        </is>
      </c>
    </row>
    <row r="9158">
      <c r="B9158" t="inlineStr">
        <is>
          <t>Arthur Cotterell</t>
        </is>
      </c>
    </row>
    <row r="9159">
      <c r="B9159" t="inlineStr">
        <is>
          <t>Arthur Crow</t>
        </is>
      </c>
    </row>
    <row r="9160">
      <c r="B9160" t="inlineStr">
        <is>
          <t>Arthur de Pins</t>
        </is>
      </c>
    </row>
    <row r="9161">
      <c r="B9161" t="inlineStr">
        <is>
          <t>Arthur De Vany</t>
        </is>
      </c>
    </row>
    <row r="9162">
      <c r="B9162" t="inlineStr">
        <is>
          <t>Arthur Dorros</t>
        </is>
      </c>
    </row>
    <row r="9163">
      <c r="B9163" t="inlineStr">
        <is>
          <t>Arthur Doyle</t>
        </is>
      </c>
    </row>
    <row r="9164">
      <c r="B9164" t="inlineStr">
        <is>
          <t>Arthur Edward Guinness</t>
        </is>
      </c>
    </row>
    <row r="9165">
      <c r="B9165" t="inlineStr">
        <is>
          <t>Arthur E P Brome Weigall</t>
        </is>
      </c>
    </row>
    <row r="9166">
      <c r="B9166" t="inlineStr">
        <is>
          <t>Arthur Flowers Jagdish Chitara</t>
        </is>
      </c>
    </row>
    <row r="9167">
      <c r="B9167" t="inlineStr">
        <is>
          <t>Arthur Gabriel Yak</t>
        </is>
      </c>
    </row>
    <row r="9168">
      <c r="B9168" t="inlineStr">
        <is>
          <t>Arthur Geisert</t>
        </is>
      </c>
    </row>
    <row r="9169">
      <c r="B9169" t="inlineStr">
        <is>
          <t>Arthur Giron</t>
        </is>
      </c>
    </row>
    <row r="9170">
      <c r="B9170" t="inlineStr">
        <is>
          <t>Arthur Golden</t>
        </is>
      </c>
    </row>
    <row r="9171">
      <c r="B9171" t="inlineStr">
        <is>
          <t>Arthur Goldschmidt</t>
        </is>
      </c>
    </row>
    <row r="9172">
      <c r="B9172" t="inlineStr">
        <is>
          <t>Arthur Gordon</t>
        </is>
      </c>
    </row>
    <row r="9173">
      <c r="B9173" t="inlineStr">
        <is>
          <t>Arthur Gray</t>
        </is>
      </c>
    </row>
    <row r="9174">
      <c r="B9174" t="inlineStr">
        <is>
          <t>Arthur Griffiths</t>
        </is>
      </c>
    </row>
    <row r="9175">
      <c r="B9175" t="inlineStr">
        <is>
          <t>Arthur Hailey</t>
        </is>
      </c>
    </row>
    <row r="9176">
      <c r="B9176" t="inlineStr">
        <is>
          <t>Arthur Hall</t>
        </is>
      </c>
    </row>
    <row r="9177">
      <c r="B9177" t="inlineStr">
        <is>
          <t>Arthur Herman</t>
        </is>
      </c>
    </row>
    <row r="9178">
      <c r="B9178" t="inlineStr">
        <is>
          <t>Arthur Japin</t>
        </is>
      </c>
    </row>
    <row r="9179">
      <c r="B9179" t="inlineStr">
        <is>
          <t>Arthur J Burks</t>
        </is>
      </c>
    </row>
    <row r="9180">
      <c r="B9180" t="inlineStr">
        <is>
          <t>Arthur John LHommedi</t>
        </is>
      </c>
    </row>
    <row r="9181">
      <c r="B9181" t="inlineStr">
        <is>
          <t>Arthur John L'Hommedieu</t>
        </is>
      </c>
    </row>
    <row r="9182">
      <c r="B9182" t="inlineStr">
        <is>
          <t>Arthur Jones</t>
        </is>
      </c>
    </row>
    <row r="9183">
      <c r="B9183" t="inlineStr">
        <is>
          <t>Arthur Kay</t>
        </is>
      </c>
    </row>
    <row r="9184">
      <c r="B9184" t="inlineStr">
        <is>
          <t>Arthur Kingdon</t>
        </is>
      </c>
    </row>
    <row r="9185">
      <c r="B9185" t="inlineStr">
        <is>
          <t>Arthur Kleinman</t>
        </is>
      </c>
    </row>
    <row r="9186">
      <c r="B9186" t="inlineStr">
        <is>
          <t>Arthur Koestler</t>
        </is>
      </c>
    </row>
    <row r="9187">
      <c r="B9187" t="inlineStr">
        <is>
          <t>Arthur Kornberg</t>
        </is>
      </c>
    </row>
    <row r="9188">
      <c r="B9188" t="inlineStr">
        <is>
          <t>Arthur Krupp</t>
        </is>
      </c>
    </row>
    <row r="9189">
      <c r="B9189" t="inlineStr">
        <is>
          <t>Arthur Laffer</t>
        </is>
      </c>
    </row>
    <row r="9190">
      <c r="B9190" t="inlineStr">
        <is>
          <t>Arthur Leo Zagat</t>
        </is>
      </c>
    </row>
    <row r="9191">
      <c r="B9191" t="inlineStr">
        <is>
          <t>Arthur Lubow</t>
        </is>
      </c>
    </row>
    <row r="9192">
      <c r="B9192" t="inlineStr">
        <is>
          <t>Arthur Machen</t>
        </is>
      </c>
    </row>
    <row r="9193">
      <c r="B9193" t="inlineStr">
        <is>
          <t>Arthur Marwick</t>
        </is>
      </c>
    </row>
    <row r="9194">
      <c r="B9194" t="inlineStr">
        <is>
          <t>Arthur McBain</t>
        </is>
      </c>
    </row>
    <row r="9195">
      <c r="B9195" t="inlineStr">
        <is>
          <t>Arthur Miller</t>
        </is>
      </c>
    </row>
    <row r="9196">
      <c r="B9196" t="inlineStr">
        <is>
          <t>Arthur Morrison</t>
        </is>
      </c>
    </row>
    <row r="9197">
      <c r="B9197" t="inlineStr">
        <is>
          <t>Arthur M. Pittis</t>
        </is>
      </c>
    </row>
    <row r="9198">
      <c r="B9198" t="inlineStr">
        <is>
          <t>Arthur Nersesian</t>
        </is>
      </c>
    </row>
    <row r="9199">
      <c r="B9199" t="inlineStr">
        <is>
          <t>Arthur Osborne</t>
        </is>
      </c>
    </row>
    <row r="9200">
      <c r="B9200" t="inlineStr">
        <is>
          <t>Arthur Over</t>
        </is>
      </c>
    </row>
    <row r="9201">
      <c r="B9201" t="inlineStr">
        <is>
          <t>Arthur Parkinson</t>
        </is>
      </c>
    </row>
    <row r="9202">
      <c r="B9202" t="inlineStr">
        <is>
          <t>Arthur Petronio</t>
        </is>
      </c>
    </row>
    <row r="9203">
      <c r="B9203" t="inlineStr">
        <is>
          <t>Arthur Phillips</t>
        </is>
      </c>
    </row>
    <row r="9204">
      <c r="B9204" t="inlineStr">
        <is>
          <t>Arthur Piccolo</t>
        </is>
      </c>
    </row>
    <row r="9205">
      <c r="B9205" t="inlineStr">
        <is>
          <t>Arthur Ponder &amp; The Sideshow Band</t>
        </is>
      </c>
    </row>
    <row r="9206">
      <c r="B9206" t="inlineStr">
        <is>
          <t>Arthur Price</t>
        </is>
      </c>
    </row>
    <row r="9207">
      <c r="B9207" t="inlineStr">
        <is>
          <t>Arthur Rackham</t>
        </is>
      </c>
    </row>
    <row r="9208">
      <c r="B9208" t="inlineStr">
        <is>
          <t>Arthur Ransome</t>
        </is>
      </c>
    </row>
    <row r="9209">
      <c r="B9209" t="inlineStr">
        <is>
          <t>Arthur Ranson</t>
        </is>
      </c>
    </row>
    <row r="9210">
      <c r="B9210" t="inlineStr">
        <is>
          <t>Arthur Rimbaud</t>
        </is>
      </c>
    </row>
    <row r="9211">
      <c r="B9211" t="inlineStr">
        <is>
          <t>Arthur Robert</t>
        </is>
      </c>
    </row>
    <row r="9212">
      <c r="B9212" t="inlineStr">
        <is>
          <t>Arthur Robin Davis Eberhard Christopher Kennedy</t>
        </is>
      </c>
    </row>
    <row r="9213">
      <c r="B9213" t="inlineStr">
        <is>
          <t>Arthur Russell</t>
        </is>
      </c>
    </row>
    <row r="9214">
      <c r="B9214" t="inlineStr">
        <is>
          <t>Arthur Satan</t>
        </is>
      </c>
    </row>
    <row r="9215">
      <c r="B9215" t="inlineStr">
        <is>
          <t>Arthur Schnitzler</t>
        </is>
      </c>
    </row>
    <row r="9216">
      <c r="B9216" t="inlineStr">
        <is>
          <t>Arthur Schopenhauer</t>
        </is>
      </c>
    </row>
    <row r="9217">
      <c r="B9217" t="inlineStr">
        <is>
          <t>Arthur Scott Bailey</t>
        </is>
      </c>
    </row>
    <row r="9218">
      <c r="B9218" t="inlineStr">
        <is>
          <t>Arthur Sleep</t>
        </is>
      </c>
    </row>
    <row r="9219">
      <c r="B9219" t="inlineStr">
        <is>
          <t>Arthur Smith</t>
        </is>
      </c>
    </row>
    <row r="9220">
      <c r="B9220" t="inlineStr">
        <is>
          <t>Arthur St. John Trev</t>
        </is>
      </c>
    </row>
    <row r="9221">
      <c r="B9221" t="inlineStr">
        <is>
          <t>Arthur St John Treve</t>
        </is>
      </c>
    </row>
    <row r="9222">
      <c r="B9222" t="inlineStr">
        <is>
          <t>Arthur Tenor</t>
        </is>
      </c>
    </row>
    <row r="9223">
      <c r="B9223" t="inlineStr">
        <is>
          <t>Arthur Thomas</t>
        </is>
      </c>
    </row>
    <row r="9224">
      <c r="B9224" t="inlineStr">
        <is>
          <t>Arthur Verocai</t>
        </is>
      </c>
    </row>
    <row r="9225">
      <c r="B9225" t="inlineStr">
        <is>
          <t>Arthur Walters</t>
        </is>
      </c>
    </row>
    <row r="9226">
      <c r="B9226" t="inlineStr">
        <is>
          <t>Arthur Webber</t>
        </is>
      </c>
    </row>
    <row r="9227">
      <c r="B9227" t="inlineStr">
        <is>
          <t>Arthur W Gross</t>
        </is>
      </c>
    </row>
    <row r="9228">
      <c r="B9228" t="inlineStr">
        <is>
          <t>Arthur W Treloar</t>
        </is>
      </c>
    </row>
    <row r="9229">
      <c r="B9229" t="inlineStr">
        <is>
          <t>Arthur Wyatt</t>
        </is>
      </c>
    </row>
    <row r="9230">
      <c r="B9230" t="inlineStr">
        <is>
          <t>Arthur Yorinks</t>
        </is>
      </c>
    </row>
    <row r="9231">
      <c r="B9231" t="inlineStr">
        <is>
          <t>Arthus Fochi</t>
        </is>
      </c>
    </row>
    <row r="9232">
      <c r="B9232" t="inlineStr">
        <is>
          <t>Arthy Muthanna Singh and Mamta Nainy</t>
        </is>
      </c>
    </row>
    <row r="9233">
      <c r="B9233" t="inlineStr">
        <is>
          <t>Artic Hayes</t>
        </is>
      </c>
    </row>
    <row r="9234">
      <c r="B9234" t="inlineStr">
        <is>
          <t>Articles Of Faith</t>
        </is>
      </c>
    </row>
    <row r="9235">
      <c r="B9235" t="inlineStr">
        <is>
          <t>Artic Monkeys</t>
        </is>
      </c>
    </row>
    <row r="9236">
      <c r="B9236" t="inlineStr">
        <is>
          <t>Articolo 31</t>
        </is>
      </c>
    </row>
    <row r="9237">
      <c r="B9237" t="inlineStr">
        <is>
          <t>Articulate</t>
        </is>
      </c>
    </row>
    <row r="9238">
      <c r="B9238" t="inlineStr">
        <is>
          <t>Artie Bennett</t>
        </is>
      </c>
    </row>
    <row r="9239">
      <c r="B9239" t="inlineStr">
        <is>
          <t>Artie Knapp</t>
        </is>
      </c>
    </row>
    <row r="9240">
      <c r="B9240" t="inlineStr">
        <is>
          <t>Artificial Go</t>
        </is>
      </c>
    </row>
    <row r="9241">
      <c r="B9241" t="inlineStr">
        <is>
          <t>Artificial Grass GB</t>
        </is>
      </c>
    </row>
    <row r="9242">
      <c r="B9242" t="inlineStr">
        <is>
          <t>Artificial Tears</t>
        </is>
      </c>
    </row>
    <row r="9243">
      <c r="B9243" t="inlineStr">
        <is>
          <t>Artikal Sound System</t>
        </is>
      </c>
    </row>
    <row r="9244">
      <c r="B9244" t="inlineStr">
        <is>
          <t>Artilect Merion</t>
        </is>
      </c>
    </row>
    <row r="9245">
      <c r="B9245" t="inlineStr">
        <is>
          <t>Artime</t>
        </is>
      </c>
    </row>
    <row r="9246">
      <c r="B9246" t="inlineStr">
        <is>
          <t>Art Institute of Chicago</t>
        </is>
      </c>
    </row>
    <row r="9247">
      <c r="B9247" t="inlineStr">
        <is>
          <t>Artisan</t>
        </is>
      </c>
    </row>
    <row r="9248">
      <c r="B9248" t="inlineStr">
        <is>
          <t>Artisan Collection by Reprime</t>
        </is>
      </c>
    </row>
    <row r="9249">
      <c r="B9249" t="inlineStr">
        <is>
          <t>Artisan Furniture</t>
        </is>
      </c>
    </row>
    <row r="9250">
      <c r="B9250" t="inlineStr">
        <is>
          <t>Artisan Puzzle</t>
        </is>
      </c>
    </row>
    <row r="9251">
      <c r="B9251" t="inlineStr">
        <is>
          <t>Artiss</t>
        </is>
      </c>
    </row>
    <row r="9252">
      <c r="B9252" t="inlineStr">
        <is>
          <t>ArtissIn</t>
        </is>
      </c>
    </row>
    <row r="9253">
      <c r="B9253" t="inlineStr">
        <is>
          <t>Artiste</t>
        </is>
      </c>
    </row>
    <row r="9254">
      <c r="B9254" t="inlineStr">
        <is>
          <t>Artlet Studios</t>
        </is>
      </c>
    </row>
    <row r="9255">
      <c r="B9255" t="inlineStr">
        <is>
          <t>Art Longo</t>
        </is>
      </c>
    </row>
    <row r="9256">
      <c r="B9256" t="inlineStr">
        <is>
          <t>Artlover</t>
        </is>
      </c>
    </row>
    <row r="9257">
      <c r="B9257" t="inlineStr">
        <is>
          <t>Art Mrgraph Art</t>
        </is>
      </c>
    </row>
    <row r="9258">
      <c r="B9258" t="inlineStr">
        <is>
          <t>Arto der Haroutunian</t>
        </is>
      </c>
    </row>
    <row r="9259">
      <c r="B9259" t="inlineStr">
        <is>
          <t>Art Of Noise</t>
        </is>
      </c>
    </row>
    <row r="9260">
      <c r="B9260" t="inlineStr">
        <is>
          <t>Art on Scarves</t>
        </is>
      </c>
    </row>
    <row r="9261">
      <c r="B9261" t="inlineStr">
        <is>
          <t>Arto Paasilinna</t>
        </is>
      </c>
    </row>
    <row r="9262">
      <c r="B9262" t="inlineStr">
        <is>
          <t>A. R. Torre</t>
        </is>
      </c>
    </row>
    <row r="9263">
      <c r="B9263" t="inlineStr">
        <is>
          <t>Art Pepper</t>
        </is>
      </c>
    </row>
    <row r="9264">
      <c r="B9264" t="inlineStr">
        <is>
          <t>Art Pepper Quintet</t>
        </is>
      </c>
    </row>
    <row r="9265">
      <c r="B9265" t="inlineStr">
        <is>
          <t>Art Plaza</t>
        </is>
      </c>
    </row>
    <row r="9266">
      <c r="B9266" t="inlineStr">
        <is>
          <t>Art Programming</t>
        </is>
      </c>
    </row>
    <row r="9267">
      <c r="B9267" t="inlineStr">
        <is>
          <t>Art Roche</t>
        </is>
      </c>
    </row>
    <row r="9268">
      <c r="B9268" t="inlineStr">
        <is>
          <t>Artsac</t>
        </is>
      </c>
    </row>
    <row r="9269">
      <c r="B9269" t="inlineStr">
        <is>
          <t>Art School Girlfriend</t>
        </is>
      </c>
    </row>
    <row r="9270">
      <c r="B9270" t="inlineStr">
        <is>
          <t>Art Seiden</t>
        </is>
      </c>
    </row>
    <row r="9271">
      <c r="B9271" t="inlineStr">
        <is>
          <t>Art Set: Spirograph</t>
        </is>
      </c>
    </row>
    <row r="9272">
      <c r="B9272" t="inlineStr">
        <is>
          <t>Art Spiegelman</t>
        </is>
      </c>
    </row>
    <row r="9273">
      <c r="B9273" t="inlineStr">
        <is>
          <t>Art Studio</t>
        </is>
      </c>
    </row>
    <row r="9274">
      <c r="B9274" t="inlineStr">
        <is>
          <t>Artsy Mats</t>
        </is>
      </c>
    </row>
    <row r="9275">
      <c r="B9275" t="inlineStr">
        <is>
          <t>Art Taylor</t>
        </is>
      </c>
    </row>
    <row r="9276">
      <c r="B9276" t="inlineStr">
        <is>
          <t>Art Therapy Coloring</t>
        </is>
      </c>
    </row>
    <row r="9277">
      <c r="B9277" t="inlineStr">
        <is>
          <t>Artthree</t>
        </is>
      </c>
    </row>
    <row r="9278">
      <c r="B9278" t="inlineStr">
        <is>
          <t>Artur Ejsmont</t>
        </is>
      </c>
    </row>
    <row r="9279">
      <c r="B9279" t="inlineStr">
        <is>
          <t>Artur Laperla</t>
        </is>
      </c>
    </row>
    <row r="9280">
      <c r="B9280" t="inlineStr">
        <is>
          <t>Arturo O. Martinez</t>
        </is>
      </c>
    </row>
    <row r="9281">
      <c r="B9281" t="inlineStr">
        <is>
          <t>Arturo Perez-Reverte</t>
        </is>
      </c>
    </row>
    <row r="9282">
      <c r="B9282" t="inlineStr">
        <is>
          <t>Arturo PerezReverte</t>
        </is>
      </c>
    </row>
    <row r="9283">
      <c r="B9283" t="inlineStr">
        <is>
          <t>Arturo Sangalli</t>
        </is>
      </c>
    </row>
    <row r="9284">
      <c r="B9284" t="inlineStr">
        <is>
          <t>Arturo Vivante</t>
        </is>
      </c>
    </row>
    <row r="9285">
      <c r="B9285" t="inlineStr">
        <is>
          <t>Art Wow</t>
        </is>
      </c>
    </row>
    <row r="9286">
      <c r="B9286" t="inlineStr">
        <is>
          <t>Artxtiles</t>
        </is>
      </c>
    </row>
    <row r="9287">
      <c r="B9287" t="inlineStr">
        <is>
          <t>Arty Guava</t>
        </is>
      </c>
    </row>
    <row r="9288">
      <c r="B9288" t="inlineStr">
        <is>
          <t>ARTZE</t>
        </is>
      </c>
    </row>
    <row r="9289">
      <c r="B9289" t="inlineStr">
        <is>
          <t>Art Zimmerman</t>
        </is>
      </c>
    </row>
    <row r="9290">
      <c r="B9290" t="inlineStr">
        <is>
          <t>ARTZT Thepro</t>
        </is>
      </c>
    </row>
    <row r="9291">
      <c r="B9291" t="inlineStr">
        <is>
          <t>Aruba</t>
        </is>
      </c>
    </row>
    <row r="9292">
      <c r="B9292" t="inlineStr">
        <is>
          <t>A Ruel</t>
        </is>
      </c>
    </row>
    <row r="9293">
      <c r="B9293" t="inlineStr">
        <is>
          <t>Aruna Nambiar</t>
        </is>
      </c>
    </row>
    <row r="9294">
      <c r="B9294" t="inlineStr">
        <is>
          <t>Aruna Rangarajan</t>
        </is>
      </c>
    </row>
    <row r="9295">
      <c r="B9295" t="inlineStr">
        <is>
          <t>Arunava Sinha</t>
        </is>
      </c>
    </row>
    <row r="9296">
      <c r="B9296" t="inlineStr">
        <is>
          <t>Arundhati Roy</t>
        </is>
      </c>
    </row>
    <row r="9297">
      <c r="B9297" t="inlineStr">
        <is>
          <t>Arun Gandhi</t>
        </is>
      </c>
    </row>
    <row r="9298">
      <c r="B9298" t="inlineStr">
        <is>
          <t>Arunima Chatterjee</t>
        </is>
      </c>
    </row>
    <row r="9299">
      <c r="B9299" t="inlineStr">
        <is>
          <t>Arun Krishnan</t>
        </is>
      </c>
    </row>
    <row r="9300">
      <c r="B9300" t="inlineStr">
        <is>
          <t>Arun Sood</t>
        </is>
      </c>
    </row>
    <row r="9301">
      <c r="B9301" t="inlineStr">
        <is>
          <t>A. Rushby</t>
        </is>
      </c>
    </row>
    <row r="9302">
      <c r="B9302" t="inlineStr">
        <is>
          <t>Arushi Raina</t>
        </is>
      </c>
    </row>
    <row r="9303">
      <c r="B9303" t="inlineStr">
        <is>
          <t>Arushi Sharma</t>
        </is>
      </c>
    </row>
    <row r="9304">
      <c r="B9304" t="inlineStr">
        <is>
          <t>Arvaaq Press</t>
        </is>
      </c>
    </row>
    <row r="9305">
      <c r="B9305" t="inlineStr">
        <is>
          <t>Arve Henriksen</t>
        </is>
      </c>
    </row>
    <row r="9306">
      <c r="B9306" t="inlineStr">
        <is>
          <t>Arvid Jullander</t>
        </is>
      </c>
    </row>
    <row r="9307">
      <c r="B9307" t="inlineStr">
        <is>
          <t>Arvid Nelson</t>
        </is>
      </c>
    </row>
    <row r="9308">
      <c r="B9308" t="inlineStr">
        <is>
          <t>Arvid Sletta</t>
        </is>
      </c>
    </row>
    <row r="9309">
      <c r="B9309" t="inlineStr">
        <is>
          <t>Arvin Ahmadi</t>
        </is>
      </c>
    </row>
    <row r="9310">
      <c r="B9310" t="inlineStr">
        <is>
          <t>Arvind Gupta</t>
        </is>
      </c>
    </row>
    <row r="9311">
      <c r="B9311" t="inlineStr">
        <is>
          <t>Arvin Singh Uzunov D</t>
        </is>
      </c>
    </row>
    <row r="9312">
      <c r="B9312" t="inlineStr">
        <is>
          <t>Arvo Part</t>
        </is>
      </c>
    </row>
    <row r="9313">
      <c r="B9313" t="inlineStr">
        <is>
          <t>Arvo Part &amp; Georgijs Osokins</t>
        </is>
      </c>
    </row>
    <row r="9314">
      <c r="B9314" t="inlineStr">
        <is>
          <t>Arvo Part &amp; Various</t>
        </is>
      </c>
    </row>
    <row r="9315">
      <c r="B9315" t="inlineStr">
        <is>
          <t>Arvo Part &amp; Vox Clamantis</t>
        </is>
      </c>
    </row>
    <row r="9316">
      <c r="B9316" t="inlineStr">
        <is>
          <t>Arwa Shukure</t>
        </is>
      </c>
    </row>
    <row r="9317">
      <c r="B9317" t="inlineStr">
        <is>
          <t>Arwen Elys Dayton</t>
        </is>
      </c>
    </row>
    <row r="9318">
      <c r="B9318" t="inlineStr">
        <is>
          <t>Arwen Huang</t>
        </is>
      </c>
    </row>
    <row r="9319">
      <c r="B9319" t="inlineStr">
        <is>
          <t>Arwen Hubbard</t>
        </is>
      </c>
    </row>
    <row r="9320">
      <c r="B9320" t="inlineStr">
        <is>
          <t>Arxus</t>
        </is>
      </c>
    </row>
    <row r="9321">
      <c r="B9321" t="inlineStr">
        <is>
          <t>Aryah .</t>
        </is>
      </c>
    </row>
    <row r="9322">
      <c r="B9322" t="inlineStr">
        <is>
          <t>ARYA OFFICIALE</t>
        </is>
      </c>
    </row>
    <row r="9323">
      <c r="B9323" t="inlineStr">
        <is>
          <t>Arya Shahi</t>
        </is>
      </c>
    </row>
    <row r="9324">
      <c r="B9324" t="inlineStr">
        <is>
          <t>Aryashura</t>
        </is>
      </c>
    </row>
    <row r="9325">
      <c r="B9325" t="inlineStr">
        <is>
          <t>Ary Lobo</t>
        </is>
      </c>
    </row>
    <row r="9326">
      <c r="B9326" t="inlineStr">
        <is>
          <t>Aryna Ryan</t>
        </is>
      </c>
    </row>
    <row r="9327">
      <c r="B9327" t="inlineStr">
        <is>
          <t>Arzu Kaprol</t>
        </is>
      </c>
    </row>
    <row r="9328">
      <c r="B9328" t="inlineStr">
        <is>
          <t>As65</t>
        </is>
      </c>
    </row>
    <row r="9329">
      <c r="B9329" t="inlineStr">
        <is>
          <t>Asa Avdic</t>
        </is>
      </c>
    </row>
    <row r="9330">
      <c r="B9330" t="inlineStr">
        <is>
          <t>ASAB</t>
        </is>
      </c>
    </row>
    <row r="9331">
      <c r="B9331" t="inlineStr">
        <is>
          <t>Asa Briggs</t>
        </is>
      </c>
    </row>
    <row r="9332">
      <c r="B9332" t="inlineStr">
        <is>
          <t>Asadi</t>
        </is>
      </c>
    </row>
    <row r="9333">
      <c r="B9333" t="inlineStr">
        <is>
          <t>Asado</t>
        </is>
      </c>
    </row>
    <row r="9334">
      <c r="B9334" t="inlineStr">
        <is>
          <t>Asa duopress labs</t>
        </is>
      </c>
    </row>
    <row r="9335">
      <c r="B9335" t="inlineStr">
        <is>
          <t>Asaf Avidan</t>
        </is>
      </c>
    </row>
    <row r="9336">
      <c r="B9336" t="inlineStr">
        <is>
          <t>Asaf Hanuka</t>
        </is>
      </c>
    </row>
    <row r="9337">
      <c r="B9337" t="inlineStr">
        <is>
          <t>Asaf Yuria</t>
        </is>
      </c>
    </row>
    <row r="9338">
      <c r="B9338" t="inlineStr">
        <is>
          <t>Asagaya Romantics</t>
        </is>
      </c>
    </row>
    <row r="9339">
      <c r="B9339" t="inlineStr">
        <is>
          <t>Asa Gilland</t>
        </is>
      </c>
    </row>
    <row r="9340">
      <c r="B9340" t="inlineStr">
        <is>
          <t>Asagi Orikawa</t>
        </is>
      </c>
    </row>
    <row r="9341">
      <c r="B9341" t="inlineStr">
        <is>
          <t>A.S.A. Harrison</t>
        </is>
      </c>
    </row>
    <row r="9342">
      <c r="B9342" t="inlineStr">
        <is>
          <t>Asako Serizawa</t>
        </is>
      </c>
    </row>
    <row r="9343">
      <c r="B9343" t="inlineStr">
        <is>
          <t>Asako Toki</t>
        </is>
      </c>
    </row>
    <row r="9344">
      <c r="B9344" t="inlineStr">
        <is>
          <t>Asako Yuzuki</t>
        </is>
      </c>
    </row>
    <row r="9345">
      <c r="B9345" t="inlineStr">
        <is>
          <t>Asa Larsson</t>
        </is>
      </c>
    </row>
    <row r="9346">
      <c r="B9346" t="inlineStr">
        <is>
          <t>Asa Maria Bradley</t>
        </is>
      </c>
    </row>
    <row r="9347">
      <c r="B9347" t="inlineStr">
        <is>
          <t>Asami Hinagi</t>
        </is>
      </c>
    </row>
    <row r="9348">
      <c r="B9348" t="inlineStr">
        <is>
          <t>Asami Kado</t>
        </is>
      </c>
    </row>
    <row r="9349">
      <c r="B9349" t="inlineStr">
        <is>
          <t>Asanagi</t>
        </is>
      </c>
    </row>
    <row r="9350">
      <c r="B9350" t="inlineStr">
        <is>
          <t>Asa Nonami</t>
        </is>
      </c>
    </row>
    <row r="9351">
      <c r="B9351" t="inlineStr">
        <is>
          <t>Asåp Creative Studio</t>
        </is>
      </c>
    </row>
    <row r="9352">
      <c r="B9352" t="inlineStr">
        <is>
          <t>Asari Endou</t>
        </is>
      </c>
    </row>
    <row r="9353">
      <c r="B9353" t="inlineStr">
        <is>
          <t>Asa Tate</t>
        </is>
      </c>
    </row>
    <row r="9354">
      <c r="B9354" t="inlineStr">
        <is>
          <t>Asato Asato</t>
        </is>
      </c>
    </row>
    <row r="9355">
      <c r="B9355" t="inlineStr">
        <is>
          <t>Asaya Miyanaga</t>
        </is>
      </c>
    </row>
    <row r="9356">
      <c r="B9356" t="inlineStr">
        <is>
          <t>Asbestos Worker</t>
        </is>
      </c>
    </row>
    <row r="9357">
      <c r="B9357" t="inlineStr">
        <is>
          <t>A. S. Byatt</t>
        </is>
      </c>
    </row>
    <row r="9358">
      <c r="B9358" t="inlineStr">
        <is>
          <t>A.S. Byatt</t>
        </is>
      </c>
    </row>
    <row r="9359">
      <c r="B9359" t="inlineStr">
        <is>
          <t>A S Byatt</t>
        </is>
      </c>
    </row>
    <row r="9360">
      <c r="B9360" t="inlineStr">
        <is>
          <t>Ascalon Design Ltd</t>
        </is>
      </c>
    </row>
    <row r="9361">
      <c r="B9361" t="inlineStr">
        <is>
          <t>ASCARON Entertainment (UK) Ltd.</t>
        </is>
      </c>
    </row>
    <row r="9362">
      <c r="B9362" t="inlineStr">
        <is>
          <t>ASCII Media Works</t>
        </is>
      </c>
    </row>
    <row r="9363">
      <c r="B9363" t="inlineStr">
        <is>
          <t>Ascoli</t>
        </is>
      </c>
    </row>
    <row r="9364">
      <c r="B9364" t="inlineStr">
        <is>
          <t>A.S. Creation</t>
        </is>
      </c>
    </row>
    <row r="9365">
      <c r="B9365" t="inlineStr">
        <is>
          <t>AS Creation</t>
        </is>
      </c>
    </row>
    <row r="9366">
      <c r="B9366" t="inlineStr">
        <is>
          <t>AS Creations</t>
        </is>
      </c>
    </row>
    <row r="9367">
      <c r="B9367" t="inlineStr">
        <is>
          <t>A S Croyle</t>
        </is>
      </c>
    </row>
    <row r="9368">
      <c r="B9368" t="inlineStr">
        <is>
          <t>Asdaaf</t>
        </is>
      </c>
    </row>
    <row r="9369">
      <c r="B9369" t="inlineStr">
        <is>
          <t>Asdaaf perfume</t>
        </is>
      </c>
    </row>
    <row r="9370">
      <c r="B9370" t="inlineStr">
        <is>
          <t>As December Falls</t>
        </is>
      </c>
    </row>
    <row r="9371">
      <c r="B9371" t="inlineStr">
        <is>
          <t>A Secret Revealed</t>
        </is>
      </c>
    </row>
    <row r="9372">
      <c r="B9372" t="inlineStr">
        <is>
          <t>As Everything Unfolds</t>
        </is>
      </c>
    </row>
    <row r="9373">
      <c r="B9373" t="inlineStr">
        <is>
          <t>Asgeir</t>
        </is>
      </c>
    </row>
    <row r="9374">
      <c r="B9374" t="inlineStr">
        <is>
          <t>Asghar Ali</t>
        </is>
      </c>
    </row>
    <row r="9375">
      <c r="B9375" t="inlineStr">
        <is>
          <t>ASH</t>
        </is>
      </c>
    </row>
    <row r="9376">
      <c r="B9376" t="inlineStr">
        <is>
          <t>Asha B &amp; Alien Dread</t>
        </is>
      </c>
    </row>
    <row r="9377">
      <c r="B9377" t="inlineStr">
        <is>
          <t>asha bandele</t>
        </is>
      </c>
    </row>
    <row r="9378">
      <c r="B9378" t="inlineStr">
        <is>
          <t>Asha Banks</t>
        </is>
      </c>
    </row>
    <row r="9379">
      <c r="B9379" t="inlineStr">
        <is>
          <t>Asha Bromfield</t>
        </is>
      </c>
    </row>
    <row r="9380">
      <c r="B9380" t="inlineStr">
        <is>
          <t>Asha Greyling</t>
        </is>
      </c>
    </row>
    <row r="9381">
      <c r="B9381" t="inlineStr">
        <is>
          <t>Ashaine White</t>
        </is>
      </c>
    </row>
    <row r="9382">
      <c r="B9382" t="inlineStr">
        <is>
          <t>Asha Lily Mehta</t>
        </is>
      </c>
    </row>
    <row r="9383">
      <c r="B9383" t="inlineStr">
        <is>
          <t>Ash Ambirge</t>
        </is>
      </c>
    </row>
    <row r="9384">
      <c r="B9384" t="inlineStr">
        <is>
          <t>Asha Myers</t>
        </is>
      </c>
    </row>
    <row r="9385">
      <c r="B9385" t="inlineStr">
        <is>
          <t>Asha Nehemiah</t>
        </is>
      </c>
    </row>
    <row r="9386">
      <c r="B9386" t="inlineStr">
        <is>
          <t>Ashani Lewis</t>
        </is>
      </c>
    </row>
    <row r="9387">
      <c r="B9387" t="inlineStr">
        <is>
          <t>Ashante JonesGill</t>
        </is>
      </c>
    </row>
    <row r="9388">
      <c r="B9388" t="inlineStr">
        <is>
          <t>Ashanti</t>
        </is>
      </c>
    </row>
    <row r="9389">
      <c r="B9389" t="inlineStr">
        <is>
          <t>Asha Puthli</t>
        </is>
      </c>
    </row>
    <row r="9390">
      <c r="B9390" t="inlineStr">
        <is>
          <t>A. S. Hatch</t>
        </is>
      </c>
    </row>
    <row r="9391">
      <c r="B9391" t="inlineStr">
        <is>
          <t>Ashaye Brown</t>
        </is>
      </c>
    </row>
    <row r="9392">
      <c r="B9392" t="inlineStr">
        <is>
          <t>Asha Youmans</t>
        </is>
      </c>
    </row>
    <row r="9393">
      <c r="B9393" t="inlineStr">
        <is>
          <t>Ash Barker</t>
        </is>
      </c>
    </row>
    <row r="9394">
      <c r="B9394" t="inlineStr">
        <is>
          <t>Ash Barty</t>
        </is>
      </c>
    </row>
    <row r="9395">
      <c r="B9395" t="inlineStr">
        <is>
          <t>Ash Bishop</t>
        </is>
      </c>
    </row>
    <row r="9396">
      <c r="B9396" t="inlineStr">
        <is>
          <t>Ash Bond</t>
        </is>
      </c>
    </row>
    <row r="9397">
      <c r="B9397" t="inlineStr">
        <is>
          <t>Ashby Jones</t>
        </is>
      </c>
    </row>
    <row r="9398">
      <c r="B9398" t="inlineStr">
        <is>
          <t>Ashby MersonDavies</t>
        </is>
      </c>
    </row>
    <row r="9399">
      <c r="B9399" t="inlineStr">
        <is>
          <t>Ash Creations</t>
        </is>
      </c>
    </row>
    <row r="9400">
      <c r="B9400" t="inlineStr">
        <is>
          <t>Ashdene</t>
        </is>
      </c>
    </row>
    <row r="9401">
      <c r="B9401" t="inlineStr">
        <is>
          <t>Ashe</t>
        </is>
      </c>
    </row>
    <row r="9402">
      <c r="B9402" t="inlineStr">
        <is>
          <t>Ashe de Sousa</t>
        </is>
      </c>
    </row>
    <row r="9403">
      <c r="B9403" t="inlineStr">
        <is>
          <t>Ashen</t>
        </is>
      </c>
    </row>
    <row r="9404">
      <c r="B9404" t="inlineStr">
        <is>
          <t>Ashen Venema</t>
        </is>
      </c>
    </row>
    <row r="9405">
      <c r="B9405" t="inlineStr">
        <is>
          <t>Asher Fogle Paul</t>
        </is>
      </c>
    </row>
    <row r="9406">
      <c r="B9406" t="inlineStr">
        <is>
          <t>Asher Gamedze</t>
        </is>
      </c>
    </row>
    <row r="9407">
      <c r="B9407" t="inlineStr">
        <is>
          <t>Asher Gamedze &amp; The Black Lungs</t>
        </is>
      </c>
    </row>
    <row r="9408">
      <c r="B9408" t="inlineStr">
        <is>
          <t>Asher Kranowitz</t>
        </is>
      </c>
    </row>
    <row r="9409">
      <c r="B9409" t="inlineStr">
        <is>
          <t>Asher Roth &amp; Heather Gray</t>
        </is>
      </c>
    </row>
    <row r="9410">
      <c r="B9410" t="inlineStr">
        <is>
          <t>Asher White</t>
        </is>
      </c>
    </row>
    <row r="9411">
      <c r="B9411" t="inlineStr">
        <is>
          <t>Ashes &amp; Diamonds</t>
        </is>
      </c>
    </row>
    <row r="9412">
      <c r="B9412" t="inlineStr">
        <is>
          <t>Ashevak</t>
        </is>
      </c>
    </row>
    <row r="9413">
      <c r="B9413" t="inlineStr">
        <is>
          <t>Ashfield</t>
        </is>
      </c>
    </row>
    <row r="9414">
      <c r="B9414" t="inlineStr">
        <is>
          <t>Ash Gilpin</t>
        </is>
      </c>
    </row>
    <row r="9415">
      <c r="B9415" t="inlineStr">
        <is>
          <t>Ash Greenslade</t>
        </is>
      </c>
    </row>
    <row r="9416">
      <c r="B9416" t="inlineStr">
        <is>
          <t>Ash Hardell</t>
        </is>
      </c>
    </row>
    <row r="9417">
      <c r="B9417" t="inlineStr">
        <is>
          <t>Ashi</t>
        </is>
      </c>
    </row>
    <row r="9418">
      <c r="B9418" t="inlineStr">
        <is>
          <t>Ashinoa</t>
        </is>
      </c>
    </row>
    <row r="9419">
      <c r="B9419" t="inlineStr">
        <is>
          <t>Ashir Mustafa</t>
        </is>
      </c>
    </row>
    <row r="9420">
      <c r="B9420" t="inlineStr">
        <is>
          <t>Ash James</t>
        </is>
      </c>
    </row>
    <row r="9421">
      <c r="B9421" t="inlineStr">
        <is>
          <t>Ashlea Smith</t>
        </is>
      </c>
    </row>
    <row r="9422">
      <c r="B9422" t="inlineStr">
        <is>
          <t>Ashlee Brown Blewett</t>
        </is>
      </c>
    </row>
    <row r="9423">
      <c r="B9423" t="inlineStr">
        <is>
          <t>Ashlee Latimer</t>
        </is>
      </c>
    </row>
    <row r="9424">
      <c r="B9424" t="inlineStr">
        <is>
          <t>Ashlee Vance</t>
        </is>
      </c>
    </row>
    <row r="9425">
      <c r="B9425" t="inlineStr">
        <is>
          <t>Ashleigh &amp; Burwood</t>
        </is>
      </c>
    </row>
    <row r="9426">
      <c r="B9426" t="inlineStr">
        <is>
          <t>Ashleigh Ball</t>
        </is>
      </c>
    </row>
    <row r="9427">
      <c r="B9427" t="inlineStr">
        <is>
          <t>Ashleigh Barton</t>
        </is>
      </c>
    </row>
    <row r="9428">
      <c r="B9428" t="inlineStr">
        <is>
          <t>Ashleigh Best</t>
        </is>
      </c>
    </row>
    <row r="9429">
      <c r="B9429" t="inlineStr">
        <is>
          <t>Ashleigh Butler</t>
        </is>
      </c>
    </row>
    <row r="9430">
      <c r="B9430" t="inlineStr">
        <is>
          <t>Ashley</t>
        </is>
      </c>
    </row>
    <row r="9431">
      <c r="B9431" t="inlineStr">
        <is>
          <t>Ashley &amp; JaQuavis</t>
        </is>
      </c>
    </row>
    <row r="9432">
      <c r="B9432" t="inlineStr">
        <is>
          <t>Ashley &amp; Jennifer</t>
        </is>
      </c>
    </row>
    <row r="9433">
      <c r="B9433" t="inlineStr">
        <is>
          <t>Ashley Antoinette</t>
        </is>
      </c>
    </row>
    <row r="9434">
      <c r="B9434" t="inlineStr">
        <is>
          <t>Ashley Ashley Bartle</t>
        </is>
      </c>
    </row>
    <row r="9435">
      <c r="B9435" t="inlineStr">
        <is>
          <t>Ashley (Ashley Bartley) Bartley</t>
        </is>
      </c>
    </row>
    <row r="9436">
      <c r="B9436" t="inlineStr">
        <is>
          <t>Ashley Audrain</t>
        </is>
      </c>
    </row>
    <row r="9437">
      <c r="B9437" t="inlineStr">
        <is>
          <t>Ashley Author Weaver</t>
        </is>
      </c>
    </row>
    <row r="9438">
      <c r="B9438" t="inlineStr">
        <is>
          <t>Ashley Baptiste</t>
        </is>
      </c>
    </row>
    <row r="9439">
      <c r="B9439" t="inlineStr">
        <is>
          <t>Ashley Barron</t>
        </is>
      </c>
    </row>
    <row r="9440">
      <c r="B9440" t="inlineStr">
        <is>
          <t>Ashley Bartlett</t>
        </is>
      </c>
    </row>
    <row r="9441">
      <c r="B9441" t="inlineStr">
        <is>
          <t>Ashley Baylor</t>
        </is>
      </c>
    </row>
    <row r="9442">
      <c r="B9442" t="inlineStr">
        <is>
          <t>Ashley Belote</t>
        </is>
      </c>
    </row>
    <row r="9443">
      <c r="B9443" t="inlineStr">
        <is>
          <t>Ashley BenhamYazdani</t>
        </is>
      </c>
    </row>
    <row r="9444">
      <c r="B9444" t="inlineStr">
        <is>
          <t>Ashley Bilodeau</t>
        </is>
      </c>
    </row>
    <row r="9445">
      <c r="B9445" t="inlineStr">
        <is>
          <t>Ashley Bouder</t>
        </is>
      </c>
    </row>
    <row r="9446">
      <c r="B9446" t="inlineStr">
        <is>
          <t>Ashley Bryan</t>
        </is>
      </c>
    </row>
    <row r="9447">
      <c r="B9447" t="inlineStr">
        <is>
          <t>Ashley Clark</t>
        </is>
      </c>
    </row>
    <row r="9448">
      <c r="B9448" t="inlineStr">
        <is>
          <t>Ashley Croft</t>
        </is>
      </c>
    </row>
    <row r="9449">
      <c r="B9449" t="inlineStr">
        <is>
          <t>Ashley Crownover</t>
        </is>
      </c>
    </row>
    <row r="9450">
      <c r="B9450" t="inlineStr">
        <is>
          <t>Ashley D. Polasek</t>
        </is>
      </c>
    </row>
    <row r="9451">
      <c r="B9451" t="inlineStr">
        <is>
          <t>Ashley Dyer</t>
        </is>
      </c>
    </row>
    <row r="9452">
      <c r="B9452" t="inlineStr">
        <is>
          <t>Ashley E Kettering</t>
        </is>
      </c>
    </row>
    <row r="9453">
      <c r="B9453" t="inlineStr">
        <is>
          <t>Ashley Elizabeth Lud</t>
        </is>
      </c>
    </row>
    <row r="9454">
      <c r="B9454" t="inlineStr">
        <is>
          <t>Ashley Elston</t>
        </is>
      </c>
    </row>
    <row r="9455">
      <c r="B9455" t="inlineStr">
        <is>
          <t>Ashley Evans</t>
        </is>
      </c>
    </row>
    <row r="9456">
      <c r="B9456" t="inlineStr">
        <is>
          <t>Ashley Evanson</t>
        </is>
      </c>
    </row>
    <row r="9457">
      <c r="B9457" t="inlineStr">
        <is>
          <t>Ashley Feinstein Gerstley</t>
        </is>
      </c>
    </row>
    <row r="9458">
      <c r="B9458" t="inlineStr">
        <is>
          <t>Ashley Flores</t>
        </is>
      </c>
    </row>
    <row r="9459">
      <c r="B9459" t="inlineStr">
        <is>
          <t>Ashley Franklin</t>
        </is>
      </c>
    </row>
    <row r="9460">
      <c r="B9460" t="inlineStr">
        <is>
          <t>Ashley Gish</t>
        </is>
      </c>
    </row>
    <row r="9461">
      <c r="B9461" t="inlineStr">
        <is>
          <t>Ashley Goodall</t>
        </is>
      </c>
    </row>
    <row r="9462">
      <c r="B9462" t="inlineStr">
        <is>
          <t>Ashley Graham</t>
        </is>
      </c>
    </row>
    <row r="9463">
      <c r="B9463" t="inlineStr">
        <is>
          <t>Ashley Gritton</t>
        </is>
      </c>
    </row>
    <row r="9464">
      <c r="B9464" t="inlineStr">
        <is>
          <t>Ashley Hall</t>
        </is>
      </c>
    </row>
    <row r="9465">
      <c r="B9465" t="inlineStr">
        <is>
          <t>Ashley Harris Whaley</t>
        </is>
      </c>
    </row>
    <row r="9466">
      <c r="B9466" t="inlineStr">
        <is>
          <t>Ashley Hay</t>
        </is>
      </c>
    </row>
    <row r="9467">
      <c r="B9467" t="inlineStr">
        <is>
          <t>Ashley Henry</t>
        </is>
      </c>
    </row>
    <row r="9468">
      <c r="B9468" t="inlineStr">
        <is>
          <t>Ashley Herring Blake</t>
        </is>
      </c>
    </row>
    <row r="9469">
      <c r="B9469" t="inlineStr">
        <is>
          <t>Ashley HicksonLovenc</t>
        </is>
      </c>
    </row>
    <row r="9470">
      <c r="B9470" t="inlineStr">
        <is>
          <t>Ashley Hickson-Lovence</t>
        </is>
      </c>
    </row>
    <row r="9471">
      <c r="B9471" t="inlineStr">
        <is>
          <t>Ashley Hind</t>
        </is>
      </c>
    </row>
    <row r="9472">
      <c r="B9472" t="inlineStr">
        <is>
          <t>Ashley Holm</t>
        </is>
      </c>
    </row>
    <row r="9473">
      <c r="B9473" t="inlineStr">
        <is>
          <t>Ashley Hope Perez</t>
        </is>
      </c>
    </row>
    <row r="9474">
      <c r="B9474" t="inlineStr">
        <is>
          <t>Ashley Hutchings</t>
        </is>
      </c>
    </row>
    <row r="9475">
      <c r="B9475" t="inlineStr">
        <is>
          <t>Ashley Iman</t>
        </is>
      </c>
    </row>
    <row r="9476">
      <c r="B9476" t="inlineStr">
        <is>
          <t>Ashley Jaquavais</t>
        </is>
      </c>
    </row>
    <row r="9477">
      <c r="B9477" t="inlineStr">
        <is>
          <t>Ashley Kalagian Blun</t>
        </is>
      </c>
    </row>
    <row r="9478">
      <c r="B9478" t="inlineStr">
        <is>
          <t>Ashley King</t>
        </is>
      </c>
    </row>
    <row r="9479">
      <c r="B9479" t="inlineStr">
        <is>
          <t>Ashley Lanni</t>
        </is>
      </c>
    </row>
    <row r="9480">
      <c r="B9480" t="inlineStr">
        <is>
          <t>Ashley Ledigo</t>
        </is>
      </c>
    </row>
    <row r="9481">
      <c r="B9481" t="inlineStr">
        <is>
          <t>Ashley Lee</t>
        </is>
      </c>
    </row>
    <row r="9482">
      <c r="B9482" t="inlineStr">
        <is>
          <t>Ashley Lister</t>
        </is>
      </c>
    </row>
    <row r="9483">
      <c r="B9483" t="inlineStr">
        <is>
          <t>Ashley Little</t>
        </is>
      </c>
    </row>
    <row r="9484">
      <c r="B9484" t="inlineStr">
        <is>
          <t>Ashley Lodge</t>
        </is>
      </c>
    </row>
    <row r="9485">
      <c r="B9485" t="inlineStr">
        <is>
          <t>Ashley Lukashevsky</t>
        </is>
      </c>
    </row>
    <row r="9486">
      <c r="B9486" t="inlineStr">
        <is>
          <t>Ashley Marie Farmer</t>
        </is>
      </c>
    </row>
    <row r="9487">
      <c r="B9487" t="inlineStr">
        <is>
          <t>Ashley Marie Mireles</t>
        </is>
      </c>
    </row>
    <row r="9488">
      <c r="B9488" t="inlineStr">
        <is>
          <t>Ashley McBryde</t>
        </is>
      </c>
    </row>
    <row r="9489">
      <c r="B9489" t="inlineStr">
        <is>
          <t>Ashley Mills</t>
        </is>
      </c>
    </row>
    <row r="9490">
      <c r="B9490" t="inlineStr">
        <is>
          <t>Ashley Moulton</t>
        </is>
      </c>
    </row>
    <row r="9491">
      <c r="B9491" t="inlineStr">
        <is>
          <t>Ashley Murphy</t>
        </is>
      </c>
    </row>
    <row r="9492">
      <c r="B9492" t="inlineStr">
        <is>
          <t>Ashley Nelson Levy</t>
        </is>
      </c>
    </row>
    <row r="9493">
      <c r="B9493" t="inlineStr">
        <is>
          <t>Ashley Ng</t>
        </is>
      </c>
    </row>
    <row r="9494">
      <c r="B9494" t="inlineStr">
        <is>
          <t>Ashley O'Neill</t>
        </is>
      </c>
    </row>
    <row r="9495">
      <c r="B9495" t="inlineStr">
        <is>
          <t>Ashley Parlett Malec</t>
        </is>
      </c>
    </row>
    <row r="9496">
      <c r="B9496" t="inlineStr">
        <is>
          <t>Ashley Pool</t>
        </is>
      </c>
    </row>
    <row r="9497">
      <c r="B9497" t="inlineStr">
        <is>
          <t>Ashley Posten</t>
        </is>
      </c>
    </row>
    <row r="9498">
      <c r="B9498" t="inlineStr">
        <is>
          <t>Ashley Poston</t>
        </is>
      </c>
    </row>
    <row r="9499">
      <c r="B9499" t="inlineStr">
        <is>
          <t>Ashley Prentice Norton</t>
        </is>
      </c>
    </row>
    <row r="9500">
      <c r="B9500" t="inlineStr">
        <is>
          <t>Ashley P. Watson Norris</t>
        </is>
      </c>
    </row>
    <row r="9501">
      <c r="B9501" t="inlineStr">
        <is>
          <t>Ashley QilavaqSavard</t>
        </is>
      </c>
    </row>
    <row r="9502">
      <c r="B9502" t="inlineStr">
        <is>
          <t>Ashley Radwell</t>
        </is>
      </c>
    </row>
    <row r="9503">
      <c r="B9503" t="inlineStr">
        <is>
          <t>Ashley Ragsdale</t>
        </is>
      </c>
    </row>
    <row r="9504">
      <c r="B9504" t="inlineStr">
        <is>
          <t>Ashley Ream</t>
        </is>
      </c>
    </row>
    <row r="9505">
      <c r="B9505" t="inlineStr">
        <is>
          <t>Ashley Rhodes-Courter</t>
        </is>
      </c>
    </row>
    <row r="9506">
      <c r="B9506" t="inlineStr">
        <is>
          <t>Ashley Richardson</t>
        </is>
      </c>
    </row>
    <row r="9507">
      <c r="B9507" t="inlineStr">
        <is>
          <t>Ashley Robin Franklin</t>
        </is>
      </c>
    </row>
    <row r="9508">
      <c r="B9508" t="inlineStr">
        <is>
          <t>Ashley Ross</t>
        </is>
      </c>
    </row>
    <row r="9509">
      <c r="B9509" t="inlineStr">
        <is>
          <t>Ashley Royer</t>
        </is>
      </c>
    </row>
    <row r="9510">
      <c r="B9510" t="inlineStr">
        <is>
          <t>Ashley R. Williams</t>
        </is>
      </c>
    </row>
    <row r="9511">
      <c r="B9511" t="inlineStr">
        <is>
          <t>Ashley R Williams</t>
        </is>
      </c>
    </row>
    <row r="9512">
      <c r="B9512" t="inlineStr">
        <is>
          <t>Ashley Schumacher</t>
        </is>
      </c>
    </row>
    <row r="9513">
      <c r="B9513" t="inlineStr">
        <is>
          <t>Ashley Sharples</t>
        </is>
      </c>
    </row>
    <row r="9514">
      <c r="B9514" t="inlineStr">
        <is>
          <t>Ashley Shelby</t>
        </is>
      </c>
    </row>
    <row r="9515">
      <c r="B9515" t="inlineStr">
        <is>
          <t>Ashley Sherlock</t>
        </is>
      </c>
    </row>
    <row r="9516">
      <c r="B9516" t="inlineStr">
        <is>
          <t>Ashley Shuttleworth</t>
        </is>
      </c>
    </row>
    <row r="9517">
      <c r="B9517" t="inlineStr">
        <is>
          <t>Ashley Simpo</t>
        </is>
      </c>
    </row>
    <row r="9518">
      <c r="B9518" t="inlineStr">
        <is>
          <t>Ashley Sorrell</t>
        </is>
      </c>
    </row>
    <row r="9519">
      <c r="B9519" t="inlineStr">
        <is>
          <t>Ashley Spires</t>
        </is>
      </c>
    </row>
    <row r="9520">
      <c r="B9520" t="inlineStr">
        <is>
          <t>Ashley Storm</t>
        </is>
      </c>
    </row>
    <row r="9521">
      <c r="B9521" t="inlineStr">
        <is>
          <t>Ashley Strehle Hartman</t>
        </is>
      </c>
    </row>
    <row r="9522">
      <c r="B9522" t="inlineStr">
        <is>
          <t>Ashley Tate</t>
        </is>
      </c>
    </row>
    <row r="9523">
      <c r="B9523" t="inlineStr">
        <is>
          <t>Ashley Vargas</t>
        </is>
      </c>
    </row>
    <row r="9524">
      <c r="B9524" t="inlineStr">
        <is>
          <t>Ashley Ward</t>
        </is>
      </c>
    </row>
    <row r="9525">
      <c r="B9525" t="inlineStr">
        <is>
          <t>Ashley Weaver</t>
        </is>
      </c>
    </row>
    <row r="9526">
      <c r="B9526" t="inlineStr">
        <is>
          <t>Ashley Wian</t>
        </is>
      </c>
    </row>
    <row r="9527">
      <c r="B9527" t="inlineStr">
        <is>
          <t>Ashley Wilda</t>
        </is>
      </c>
    </row>
    <row r="9528">
      <c r="B9528" t="inlineStr">
        <is>
          <t>Ashley Wilde</t>
        </is>
      </c>
    </row>
    <row r="9529">
      <c r="B9529" t="inlineStr">
        <is>
          <t>Ashley Winstead</t>
        </is>
      </c>
    </row>
    <row r="9530">
      <c r="B9530" t="inlineStr">
        <is>
          <t>Ashley Wood</t>
        </is>
      </c>
    </row>
    <row r="9531">
      <c r="B9531" t="inlineStr">
        <is>
          <t>Ashley Woodfolk</t>
        </is>
      </c>
    </row>
    <row r="9532">
      <c r="B9532" t="inlineStr">
        <is>
          <t>Ashley Wright</t>
        </is>
      </c>
    </row>
    <row r="9533">
      <c r="B9533" t="inlineStr">
        <is>
          <t>Ashley Wurzbacher</t>
        </is>
      </c>
    </row>
    <row r="9534">
      <c r="B9534" t="inlineStr">
        <is>
          <t>Ashley Yeh</t>
        </is>
      </c>
    </row>
    <row r="9535">
      <c r="B9535" t="inlineStr">
        <is>
          <t>Ashley Zakrzewski</t>
        </is>
      </c>
    </row>
    <row r="9536">
      <c r="B9536" t="inlineStr">
        <is>
          <t>Ashlie K Manger</t>
        </is>
      </c>
    </row>
    <row r="9537">
      <c r="B9537" t="inlineStr">
        <is>
          <t>Ashling Bourke</t>
        </is>
      </c>
    </row>
    <row r="9538">
      <c r="B9538" t="inlineStr">
        <is>
          <t>Ashling Kwok</t>
        </is>
      </c>
    </row>
    <row r="9539">
      <c r="B9539" t="inlineStr">
        <is>
          <t>Ashling Lindsay</t>
        </is>
      </c>
    </row>
    <row r="9540">
      <c r="B9540" t="inlineStr">
        <is>
          <t>Ashling McGee</t>
        </is>
      </c>
    </row>
    <row r="9541">
      <c r="B9541" t="inlineStr">
        <is>
          <t>Ashlyn Anstee</t>
        </is>
      </c>
    </row>
    <row r="9542">
      <c r="B9542" t="inlineStr">
        <is>
          <t>Ashlyn Bowden</t>
        </is>
      </c>
    </row>
    <row r="9543">
      <c r="B9543" t="inlineStr">
        <is>
          <t>Ash Magick</t>
        </is>
      </c>
    </row>
    <row r="9544">
      <c r="B9544" t="inlineStr">
        <is>
          <t>Ashman Linda Ashman</t>
        </is>
      </c>
    </row>
    <row r="9545">
      <c r="B9545" t="inlineStr">
        <is>
          <t>Ash Maurya</t>
        </is>
      </c>
    </row>
    <row r="9546">
      <c r="B9546" t="inlineStr">
        <is>
          <t>Ashmolean</t>
        </is>
      </c>
    </row>
    <row r="9547">
      <c r="B9547" t="inlineStr">
        <is>
          <t>Ashmolean Museum</t>
        </is>
      </c>
    </row>
    <row r="9548">
      <c r="B9548" t="inlineStr">
        <is>
          <t>Ashnikko</t>
        </is>
      </c>
    </row>
    <row r="9549">
      <c r="B9549" t="inlineStr">
        <is>
          <t>Ashok Banker</t>
        </is>
      </c>
    </row>
    <row r="9550">
      <c r="B9550" t="inlineStr">
        <is>
          <t>Ashok K. Banker</t>
        </is>
      </c>
    </row>
    <row r="9551">
      <c r="B9551" t="inlineStr">
        <is>
          <t>Ashok K. Kantha</t>
        </is>
      </c>
    </row>
    <row r="9552">
      <c r="B9552" t="inlineStr">
        <is>
          <t>Ashonda Underwood</t>
        </is>
      </c>
    </row>
    <row r="9553">
      <c r="B9553" t="inlineStr">
        <is>
          <t>Ash Parsons</t>
        </is>
      </c>
    </row>
    <row r="9554">
      <c r="B9554" t="inlineStr">
        <is>
          <t>Ashra</t>
        </is>
      </c>
    </row>
    <row r="9555">
      <c r="B9555" t="inlineStr">
        <is>
          <t>Ashraf ElAshmawi</t>
        </is>
      </c>
    </row>
    <row r="9556">
      <c r="B9556" t="inlineStr">
        <is>
          <t>Ashraf Kagee</t>
        </is>
      </c>
    </row>
    <row r="9557">
      <c r="B9557" t="inlineStr">
        <is>
          <t>Ash Ra Tempel</t>
        </is>
      </c>
    </row>
    <row r="9558">
      <c r="B9558" t="inlineStr">
        <is>
          <t>Ash S.</t>
        </is>
      </c>
    </row>
    <row r="9559">
      <c r="B9559" t="inlineStr">
        <is>
          <t>Ash Stone</t>
        </is>
      </c>
    </row>
    <row r="9560">
      <c r="B9560" t="inlineStr">
        <is>
          <t>Ashtech</t>
        </is>
      </c>
    </row>
    <row r="9561">
      <c r="B9561" t="inlineStr">
        <is>
          <t>Ashton &amp; Parsons</t>
        </is>
      </c>
    </row>
    <row r="9562">
      <c r="B9562" t="inlineStr">
        <is>
          <t>Ashton Noone</t>
        </is>
      </c>
    </row>
    <row r="9563">
      <c r="B9563" t="inlineStr">
        <is>
          <t>Ashton Politanoff</t>
        </is>
      </c>
    </row>
    <row r="9564">
      <c r="B9564" t="inlineStr">
        <is>
          <t>Ashtrejinkins</t>
        </is>
      </c>
    </row>
    <row r="9565">
      <c r="B9565" t="inlineStr">
        <is>
          <t>A. S. Hussain</t>
        </is>
      </c>
    </row>
    <row r="9566">
      <c r="B9566" t="inlineStr">
        <is>
          <t>Ash Van Otterloo</t>
        </is>
      </c>
    </row>
    <row r="9567">
      <c r="B9567" t="inlineStr">
        <is>
          <t>Ash Wednesday &amp; Various</t>
        </is>
      </c>
    </row>
    <row r="9568">
      <c r="B9568" t="inlineStr">
        <is>
          <t>Ashwin Chacko</t>
        </is>
      </c>
    </row>
    <row r="9569">
      <c r="B9569" t="inlineStr">
        <is>
          <t>Ashwin Guha</t>
        </is>
      </c>
    </row>
    <row r="9570">
      <c r="B9570" t="inlineStr">
        <is>
          <t>Ashwin Sanghi</t>
        </is>
      </c>
    </row>
    <row r="9571">
      <c r="B9571" t="inlineStr">
        <is>
          <t>Ashwitha Jayakumar</t>
        </is>
      </c>
    </row>
    <row r="9572">
      <c r="B9572" t="inlineStr">
        <is>
          <t>Ashwood Leather</t>
        </is>
      </c>
    </row>
    <row r="9573">
      <c r="B9573" t="inlineStr">
        <is>
          <t>Asia Currie</t>
        </is>
      </c>
    </row>
    <row r="9574">
      <c r="B9574" t="inlineStr">
        <is>
          <t>Asia H Igou</t>
        </is>
      </c>
    </row>
    <row r="9575">
      <c r="B9575" t="inlineStr">
        <is>
          <t>AsianBoss Girl</t>
        </is>
      </c>
    </row>
    <row r="9576">
      <c r="B9576" t="inlineStr">
        <is>
          <t>Asian Dub Foundation</t>
        </is>
      </c>
    </row>
    <row r="9577">
      <c r="B9577" t="inlineStr">
        <is>
          <t>Asia Orlando</t>
        </is>
      </c>
    </row>
    <row r="9578">
      <c r="B9578" t="inlineStr">
        <is>
          <t>Asia Rainey</t>
        </is>
      </c>
    </row>
    <row r="9579">
      <c r="B9579" t="inlineStr">
        <is>
          <t>Asics</t>
        </is>
      </c>
    </row>
    <row r="9580">
      <c r="B9580" t="inlineStr">
        <is>
          <t>Asiel R Lavie</t>
        </is>
      </c>
    </row>
    <row r="9581">
      <c r="B9581" t="inlineStr">
        <is>
          <t>As I Lay Dying</t>
        </is>
      </c>
    </row>
    <row r="9582">
      <c r="B9582" t="inlineStr">
        <is>
          <t>Asim Sark</t>
        </is>
      </c>
    </row>
    <row r="9583">
      <c r="B9583" t="inlineStr">
        <is>
          <t>As It Is</t>
        </is>
      </c>
    </row>
    <row r="9584">
      <c r="B9584" t="inlineStr">
        <is>
          <t>A. Sivanandan</t>
        </is>
      </c>
    </row>
    <row r="9585">
      <c r="B9585" t="inlineStr">
        <is>
          <t>Asiya Clarke</t>
        </is>
      </c>
    </row>
    <row r="9586">
      <c r="B9586" t="inlineStr">
        <is>
          <t>Asja Baki</t>
        </is>
      </c>
    </row>
    <row r="9587">
      <c r="B9587" t="inlineStr">
        <is>
          <t>Asja Bakic</t>
        </is>
      </c>
    </row>
    <row r="9588">
      <c r="B9588" t="inlineStr">
        <is>
          <t>Aska</t>
        </is>
      </c>
    </row>
    <row r="9589">
      <c r="B9589" t="inlineStr">
        <is>
          <t>A. S. King</t>
        </is>
      </c>
    </row>
    <row r="9590">
      <c r="B9590" t="inlineStr">
        <is>
          <t>A.S. King</t>
        </is>
      </c>
    </row>
    <row r="9591">
      <c r="B9591" t="inlineStr">
        <is>
          <t>Asking Alexandria</t>
        </is>
      </c>
    </row>
    <row r="9592">
      <c r="B9592" t="inlineStr">
        <is>
          <t>Askold Krushnelnycky</t>
        </is>
      </c>
    </row>
    <row r="9593">
      <c r="B9593" t="inlineStr">
        <is>
          <t>Asko Sahlberg</t>
        </is>
      </c>
    </row>
    <row r="9594">
      <c r="B9594" t="inlineStr">
        <is>
          <t>A Skylit Drive</t>
        </is>
      </c>
    </row>
    <row r="9595">
      <c r="B9595" t="inlineStr">
        <is>
          <t>Aslak Nore</t>
        </is>
      </c>
    </row>
    <row r="9596">
      <c r="B9596" t="inlineStr">
        <is>
          <t>Asleep At The Wheel</t>
        </is>
      </c>
    </row>
    <row r="9597">
      <c r="B9597" t="inlineStr">
        <is>
          <t>Asli Erdogan</t>
        </is>
      </c>
    </row>
    <row r="9598">
      <c r="B9598" t="inlineStr">
        <is>
          <t>Asli Kaplan</t>
        </is>
      </c>
    </row>
    <row r="9599">
      <c r="B9599" t="inlineStr">
        <is>
          <t>Asma Al Atawna</t>
        </is>
      </c>
    </row>
    <row r="9600">
      <c r="B9600" t="inlineStr">
        <is>
          <t>ASMA ALMANSOORI</t>
        </is>
      </c>
    </row>
    <row r="9601">
      <c r="B9601" t="inlineStr">
        <is>
          <t>ASMA KHALED</t>
        </is>
      </c>
    </row>
    <row r="9602">
      <c r="B9602" t="inlineStr">
        <is>
          <t>Asma Khan</t>
        </is>
      </c>
    </row>
    <row r="9603">
      <c r="B9603" t="inlineStr">
        <is>
          <t>Asma Mobin-Uddin</t>
        </is>
      </c>
    </row>
    <row r="9604">
      <c r="B9604" t="inlineStr">
        <is>
          <t>Asma MobinUddin</t>
        </is>
      </c>
    </row>
    <row r="9605">
      <c r="B9605" t="inlineStr">
        <is>
          <t>ASM Clermont Auvergne</t>
        </is>
      </c>
    </row>
    <row r="9606">
      <c r="B9606" t="inlineStr">
        <is>
          <t>AS Meninas &amp; Jorginho Telles</t>
        </is>
      </c>
    </row>
    <row r="9607">
      <c r="B9607" t="inlineStr">
        <is>
          <t>A Smibert</t>
        </is>
      </c>
    </row>
    <row r="9608">
      <c r="B9608" t="inlineStr">
        <is>
          <t>Asmodee</t>
        </is>
      </c>
    </row>
    <row r="9609">
      <c r="B9609" t="inlineStr">
        <is>
          <t>Asobi Seksu</t>
        </is>
      </c>
    </row>
    <row r="9610">
      <c r="B9610" t="inlineStr">
        <is>
          <t>asobu</t>
        </is>
      </c>
    </row>
    <row r="9611">
      <c r="B9611" t="inlineStr">
        <is>
          <t>Asocial</t>
        </is>
      </c>
    </row>
    <row r="9612">
      <c r="B9612" t="inlineStr">
        <is>
          <t>As One</t>
        </is>
      </c>
    </row>
    <row r="9613">
      <c r="B9613" t="inlineStr">
        <is>
          <t>Aspen Cologne</t>
        </is>
      </c>
    </row>
    <row r="9614">
      <c r="B9614" t="inlineStr">
        <is>
          <t>Aspesi</t>
        </is>
      </c>
    </row>
    <row r="9615">
      <c r="B9615" t="inlineStr">
        <is>
          <t>A S Peterson</t>
        </is>
      </c>
    </row>
    <row r="9616">
      <c r="B9616" t="inlineStr">
        <is>
          <t>Asphyx</t>
        </is>
      </c>
    </row>
    <row r="9617">
      <c r="B9617" t="inlineStr">
        <is>
          <t>Asphyxia</t>
        </is>
      </c>
    </row>
    <row r="9618">
      <c r="B9618" t="inlineStr">
        <is>
          <t>Asphyxia -</t>
        </is>
      </c>
    </row>
    <row r="9619">
      <c r="B9619" t="inlineStr">
        <is>
          <t>Aspiga</t>
        </is>
      </c>
    </row>
    <row r="9620">
      <c r="B9620" t="inlineStr">
        <is>
          <t>A Spiral Walk</t>
        </is>
      </c>
    </row>
    <row r="9621">
      <c r="B9621" t="inlineStr">
        <is>
          <t>Aspire</t>
        </is>
      </c>
    </row>
    <row r="9622">
      <c r="B9622" t="inlineStr">
        <is>
          <t>Aspire Art Glass</t>
        </is>
      </c>
    </row>
    <row r="9623">
      <c r="B9623" t="inlineStr">
        <is>
          <t>Aspirin</t>
        </is>
      </c>
    </row>
    <row r="9624">
      <c r="B9624" t="inlineStr">
        <is>
          <t>A Split Second</t>
        </is>
      </c>
    </row>
    <row r="9625">
      <c r="B9625" t="inlineStr">
        <is>
          <t>Asportuguesas</t>
        </is>
      </c>
    </row>
    <row r="9626">
      <c r="B9626" t="inlineStr">
        <is>
          <t>Asquith &amp; Fox</t>
        </is>
      </c>
    </row>
    <row r="9627">
      <c r="B9627" t="inlineStr">
        <is>
          <t>Asquith London</t>
        </is>
      </c>
    </row>
    <row r="9628">
      <c r="B9628" t="inlineStr">
        <is>
          <t>ASROCK</t>
        </is>
      </c>
    </row>
    <row r="9629">
      <c r="B9629" t="inlineStr">
        <is>
          <t>AS Roma</t>
        </is>
      </c>
    </row>
    <row r="9630">
      <c r="B9630" t="inlineStr">
        <is>
          <t>ASSA ABLOY</t>
        </is>
      </c>
    </row>
    <row r="9631">
      <c r="B9631" t="inlineStr">
        <is>
          <t>Assad Khan</t>
        </is>
      </c>
    </row>
    <row r="9632">
      <c r="B9632" t="inlineStr">
        <is>
          <t>Assad Khoury</t>
        </is>
      </c>
    </row>
    <row r="9633">
      <c r="B9633" t="inlineStr">
        <is>
          <t>Assal</t>
        </is>
      </c>
    </row>
    <row r="9634">
      <c r="B9634" t="inlineStr">
        <is>
          <t>Assassin's Creed</t>
        </is>
      </c>
    </row>
    <row r="9635">
      <c r="B9635" t="inlineStr">
        <is>
          <t>Assassin's Creed III</t>
        </is>
      </c>
    </row>
    <row r="9636">
      <c r="B9636" t="inlineStr">
        <is>
          <t>Assassins Creed Odyssey</t>
        </is>
      </c>
    </row>
    <row r="9637">
      <c r="B9637" t="inlineStr">
        <is>
          <t>Assecure</t>
        </is>
      </c>
    </row>
    <row r="9638">
      <c r="B9638" t="inlineStr">
        <is>
          <t>Assegai</t>
        </is>
      </c>
    </row>
    <row r="9639">
      <c r="B9639" t="inlineStr">
        <is>
          <t>Assembled</t>
        </is>
      </c>
    </row>
    <row r="9640">
      <c r="B9640" t="inlineStr">
        <is>
          <t>Asser</t>
        </is>
      </c>
    </row>
    <row r="9641">
      <c r="B9641" t="inlineStr">
        <is>
          <t>Assia Djebar</t>
        </is>
      </c>
    </row>
    <row r="9642">
      <c r="B9642" t="inlineStr">
        <is>
          <t>Assiko Golden Band De Grand Yoff</t>
        </is>
      </c>
    </row>
    <row r="9643">
      <c r="B9643" t="inlineStr">
        <is>
          <t>Assimil</t>
        </is>
      </c>
    </row>
    <row r="9644">
      <c r="B9644" t="inlineStr">
        <is>
          <t>Associate editor Collins Big Cat</t>
        </is>
      </c>
    </row>
    <row r="9645">
      <c r="B9645" t="inlineStr">
        <is>
          <t>Associate Professor Michael (University of California Davis USA) Rios</t>
        </is>
      </c>
    </row>
    <row r="9646">
      <c r="B9646" t="inlineStr">
        <is>
          <t>Associate Professor Walter Wells</t>
        </is>
      </c>
    </row>
    <row r="9647">
      <c r="B9647" t="inlineStr">
        <is>
          <t>Association PC</t>
        </is>
      </c>
    </row>
    <row r="9648">
      <c r="B9648" t="inlineStr">
        <is>
          <t>Assorted Brands</t>
        </is>
      </c>
    </row>
    <row r="9649">
      <c r="B9649" t="inlineStr">
        <is>
          <t>Assorted Orchids</t>
        </is>
      </c>
    </row>
    <row r="9650">
      <c r="B9650" t="inlineStr">
        <is>
          <t>Assots London</t>
        </is>
      </c>
    </row>
    <row r="9651">
      <c r="B9651" t="inlineStr">
        <is>
          <t>Assunta Martin</t>
        </is>
      </c>
    </row>
    <row r="9652">
      <c r="B9652" t="inlineStr">
        <is>
          <t>Assura Sleep</t>
        </is>
      </c>
    </row>
    <row r="9653">
      <c r="B9653" t="inlineStr">
        <is>
          <t>Asta Olivia Nordenhof</t>
        </is>
      </c>
    </row>
    <row r="9654">
      <c r="B9654" t="inlineStr">
        <is>
          <t>A Star</t>
        </is>
      </c>
    </row>
    <row r="9655">
      <c r="B9655" t="inlineStr">
        <is>
          <t>A Star is Born</t>
        </is>
      </c>
    </row>
    <row r="9656">
      <c r="B9656" t="inlineStr">
        <is>
          <t>Asta Sigurdardottir</t>
        </is>
      </c>
    </row>
    <row r="9657">
      <c r="B9657" t="inlineStr">
        <is>
          <t>Asteliia</t>
        </is>
      </c>
    </row>
    <row r="9658">
      <c r="B9658" t="inlineStr">
        <is>
          <t>Asten Clarke</t>
        </is>
      </c>
    </row>
    <row r="9659">
      <c r="B9659" t="inlineStr">
        <is>
          <t>A Stengl</t>
        </is>
      </c>
    </row>
    <row r="9660">
      <c r="B9660" t="inlineStr">
        <is>
          <t>Aster</t>
        </is>
      </c>
    </row>
    <row r="9661">
      <c r="B9661" t="inlineStr">
        <is>
          <t>Asterix</t>
        </is>
      </c>
    </row>
    <row r="9662">
      <c r="B9662" t="inlineStr">
        <is>
          <t>As The World Dies</t>
        </is>
      </c>
    </row>
    <row r="9663">
      <c r="B9663" t="inlineStr">
        <is>
          <t>Astley Baker Davies</t>
        </is>
      </c>
    </row>
    <row r="9664">
      <c r="B9664" t="inlineStr">
        <is>
          <t>Aston &amp; Gunn</t>
        </is>
      </c>
    </row>
    <row r="9665">
      <c r="B9665" t="inlineStr">
        <is>
          <t>Astone Vittorio</t>
        </is>
      </c>
    </row>
    <row r="9666">
      <c r="B9666" t="inlineStr">
        <is>
          <t>Aston Martin</t>
        </is>
      </c>
    </row>
    <row r="9667">
      <c r="B9667" t="inlineStr">
        <is>
          <t>Aston Villa FC</t>
        </is>
      </c>
    </row>
    <row r="9668">
      <c r="B9668" t="inlineStr">
        <is>
          <t>Astorflex</t>
        </is>
      </c>
    </row>
    <row r="9669">
      <c r="B9669" t="inlineStr">
        <is>
          <t>Astor Piazzolla</t>
        </is>
      </c>
    </row>
    <row r="9670">
      <c r="B9670" t="inlineStr">
        <is>
          <t>Astor Piazzolla &amp; Theo Ould</t>
        </is>
      </c>
    </row>
    <row r="9671">
      <c r="B9671" t="inlineStr">
        <is>
          <t>Astra</t>
        </is>
      </c>
    </row>
    <row r="9672">
      <c r="B9672" t="inlineStr">
        <is>
          <t>Astra Birch</t>
        </is>
      </c>
    </row>
    <row r="9673">
      <c r="B9673" t="inlineStr">
        <is>
          <t>Astracast</t>
        </is>
      </c>
    </row>
    <row r="9674">
      <c r="B9674" t="inlineStr">
        <is>
          <t>Astragon</t>
        </is>
      </c>
    </row>
    <row r="9675">
      <c r="B9675" t="inlineStr">
        <is>
          <t>Astragon Entertainment</t>
        </is>
      </c>
    </row>
    <row r="9676">
      <c r="B9676" t="inlineStr">
        <is>
          <t>Astral</t>
        </is>
      </c>
    </row>
    <row r="9677">
      <c r="B9677" t="inlineStr">
        <is>
          <t>Astral Doors</t>
        </is>
      </c>
    </row>
    <row r="9678">
      <c r="B9678" t="inlineStr">
        <is>
          <t>Astra Taylor</t>
        </is>
      </c>
    </row>
    <row r="9679">
      <c r="B9679" t="inlineStr">
        <is>
          <t>Astreas Tripolis</t>
        </is>
      </c>
    </row>
    <row r="9680">
      <c r="B9680" t="inlineStr">
        <is>
          <t>Astrel K</t>
        </is>
      </c>
    </row>
    <row r="9681">
      <c r="B9681" t="inlineStr">
        <is>
          <t>Astrid Desbordes</t>
        </is>
      </c>
    </row>
    <row r="9682">
      <c r="B9682" t="inlineStr">
        <is>
          <t>Astrid Foss</t>
        </is>
      </c>
    </row>
    <row r="9683">
      <c r="B9683" t="inlineStr">
        <is>
          <t>Astrid Holm</t>
        </is>
      </c>
    </row>
    <row r="9684">
      <c r="B9684" t="inlineStr">
        <is>
          <t>Astrid Lindgren</t>
        </is>
      </c>
    </row>
    <row r="9685">
      <c r="B9685" t="inlineStr">
        <is>
          <t>Astrid Scholte</t>
        </is>
      </c>
    </row>
    <row r="9686">
      <c r="B9686" t="inlineStr">
        <is>
          <t>Astrid Sheckels</t>
        </is>
      </c>
    </row>
    <row r="9687">
      <c r="B9687" t="inlineStr">
        <is>
          <t>Astrid van der Hulst</t>
        </is>
      </c>
    </row>
    <row r="9688">
      <c r="B9688" t="inlineStr">
        <is>
          <t>Astrid Vargas</t>
        </is>
      </c>
    </row>
    <row r="9689">
      <c r="B9689" t="inlineStr">
        <is>
          <t>Astro &amp; Digital Duri</t>
        </is>
      </c>
    </row>
    <row r="9690">
      <c r="B9690" t="inlineStr">
        <is>
          <t>Astro &amp; Digital Durian</t>
        </is>
      </c>
    </row>
    <row r="9691">
      <c r="B9691" t="inlineStr">
        <is>
          <t>Astrobrights</t>
        </is>
      </c>
    </row>
    <row r="9692">
      <c r="B9692" t="inlineStr">
        <is>
          <t>Astrodeath</t>
        </is>
      </c>
    </row>
    <row r="9693">
      <c r="B9693" t="inlineStr">
        <is>
          <t>Astroflame</t>
        </is>
      </c>
    </row>
    <row r="9694">
      <c r="B9694" t="inlineStr">
        <is>
          <t>Astro Galaxy</t>
        </is>
      </c>
    </row>
    <row r="9695">
      <c r="B9695" t="inlineStr">
        <is>
          <t>ASTRO Gaming</t>
        </is>
      </c>
    </row>
    <row r="9696">
      <c r="B9696" t="inlineStr">
        <is>
          <t>Astronaut Pushers</t>
        </is>
      </c>
    </row>
    <row r="9697">
      <c r="B9697" t="inlineStr">
        <is>
          <t>Astro's Playroom</t>
        </is>
      </c>
    </row>
    <row r="9698">
      <c r="B9698" t="inlineStr">
        <is>
          <t>Astrotek</t>
        </is>
      </c>
    </row>
    <row r="9699">
      <c r="B9699" t="inlineStr">
        <is>
          <t>Astroturf Noise</t>
        </is>
      </c>
    </row>
    <row r="9700">
      <c r="B9700" t="inlineStr">
        <is>
          <t>Astrud Gilberto</t>
        </is>
      </c>
    </row>
    <row r="9701">
      <c r="B9701" t="inlineStr">
        <is>
          <t>Astru Gilberto</t>
        </is>
      </c>
    </row>
    <row r="9702">
      <c r="B9702" t="inlineStr">
        <is>
          <t>Asuka Konishi</t>
        </is>
      </c>
    </row>
    <row r="9703">
      <c r="B9703" t="inlineStr">
        <is>
          <t>Asuka Miyazaki</t>
        </is>
      </c>
    </row>
    <row r="9704">
      <c r="B9704" t="inlineStr">
        <is>
          <t>Asumiko Nakamura</t>
        </is>
      </c>
    </row>
    <row r="9705">
      <c r="B9705" t="inlineStr">
        <is>
          <t>ASUS</t>
        </is>
      </c>
    </row>
    <row r="9706">
      <c r="B9706" t="inlineStr">
        <is>
          <t>ASUSTEK</t>
        </is>
      </c>
    </row>
    <row r="9707">
      <c r="B9707" t="inlineStr">
        <is>
          <t>As Valet</t>
        </is>
      </c>
    </row>
    <row r="9708">
      <c r="B9708" t="inlineStr">
        <is>
          <t>Aswad</t>
        </is>
      </c>
    </row>
    <row r="9709">
      <c r="B9709" t="inlineStr">
        <is>
          <t>A Swarm Of The Sun</t>
        </is>
      </c>
    </row>
    <row r="9710">
      <c r="B9710" t="inlineStr">
        <is>
          <t>A S Webb</t>
        </is>
      </c>
    </row>
    <row r="9711">
      <c r="B9711" t="inlineStr">
        <is>
          <t>Asya Pekurovskaya</t>
        </is>
      </c>
    </row>
    <row r="9712">
      <c r="B9712" t="inlineStr">
        <is>
          <t>Asynchrone</t>
        </is>
      </c>
    </row>
    <row r="9713">
      <c r="B9713" t="inlineStr">
        <is>
          <t>Asyncronous</t>
        </is>
      </c>
    </row>
    <row r="9714">
      <c r="B9714" t="inlineStr">
        <is>
          <t>at300nelson</t>
        </is>
      </c>
    </row>
    <row r="9715">
      <c r="B9715" t="inlineStr">
        <is>
          <t>Atabasca</t>
        </is>
      </c>
    </row>
    <row r="9716">
      <c r="B9716" t="inlineStr">
        <is>
          <t>Atagun Ilhan</t>
        </is>
      </c>
    </row>
    <row r="9717">
      <c r="B9717" t="inlineStr">
        <is>
          <t>Atahualpa Yupanqui</t>
        </is>
      </c>
    </row>
    <row r="9718">
      <c r="B9718" t="inlineStr">
        <is>
          <t>Atak</t>
        </is>
      </c>
    </row>
    <row r="9719">
      <c r="B9719" t="inlineStr">
        <is>
          <t>Ataka</t>
        </is>
      </c>
    </row>
    <row r="9720">
      <c r="B9720" t="inlineStr">
        <is>
          <t>Ata Kak</t>
        </is>
      </c>
    </row>
    <row r="9721">
      <c r="B9721" t="inlineStr">
        <is>
          <t>ATAK Sports</t>
        </is>
      </c>
    </row>
    <row r="9722">
      <c r="B9722" t="inlineStr">
        <is>
          <t>Atalanta</t>
        </is>
      </c>
    </row>
    <row r="9723">
      <c r="B9723" t="inlineStr">
        <is>
          <t>Atanas Mihaltchev</t>
        </is>
      </c>
    </row>
    <row r="9724">
      <c r="B9724" t="inlineStr">
        <is>
          <t>Ataque Zero</t>
        </is>
      </c>
    </row>
    <row r="9725">
      <c r="B9725" t="inlineStr">
        <is>
          <t>Atarashii Gakko!</t>
        </is>
      </c>
    </row>
    <row r="9726">
      <c r="B9726" t="inlineStr">
        <is>
          <t>Atarassia Grop</t>
        </is>
      </c>
    </row>
    <row r="9727">
      <c r="B9727" t="inlineStr">
        <is>
          <t>Atara Twersky</t>
        </is>
      </c>
    </row>
    <row r="9728">
      <c r="B9728" t="inlineStr">
        <is>
          <t>Ataraxia</t>
        </is>
      </c>
    </row>
    <row r="9729">
      <c r="B9729" t="inlineStr">
        <is>
          <t>ATA Records</t>
        </is>
      </c>
    </row>
    <row r="9730">
      <c r="B9730" t="inlineStr">
        <is>
          <t>Atari</t>
        </is>
      </c>
    </row>
    <row r="9731">
      <c r="B9731" t="inlineStr">
        <is>
          <t>Ataxia</t>
        </is>
      </c>
    </row>
    <row r="9732">
      <c r="B9732" t="inlineStr">
        <is>
          <t>Atdec</t>
        </is>
      </c>
    </row>
    <row r="9733">
      <c r="B9733" t="inlineStr">
        <is>
          <t>Atebol</t>
        </is>
      </c>
    </row>
    <row r="9734">
      <c r="B9734" t="inlineStr">
        <is>
          <t>ATEEZ</t>
        </is>
      </c>
    </row>
    <row r="9735">
      <c r="B9735" t="inlineStr">
        <is>
          <t>Atefeh Maleki Joo</t>
        </is>
      </c>
    </row>
    <row r="9736">
      <c r="B9736" t="inlineStr">
        <is>
          <t>ATEK</t>
        </is>
      </c>
    </row>
    <row r="9737">
      <c r="B9737" t="inlineStr">
        <is>
          <t>Atelier Cologne</t>
        </is>
      </c>
    </row>
    <row r="9738">
      <c r="B9738" t="inlineStr">
        <is>
          <t>Atelier Des Ors</t>
        </is>
      </c>
    </row>
    <row r="9739">
      <c r="B9739" t="inlineStr">
        <is>
          <t>Atelier du Faubourg</t>
        </is>
      </c>
    </row>
    <row r="9740">
      <c r="B9740" t="inlineStr">
        <is>
          <t>Atelier Kamikazi</t>
        </is>
      </c>
    </row>
    <row r="9741">
      <c r="B9741" t="inlineStr">
        <is>
          <t>Atelier Pierre Junior</t>
        </is>
      </c>
    </row>
    <row r="9742">
      <c r="B9742" t="inlineStr">
        <is>
          <t>Atelier Rêve</t>
        </is>
      </c>
    </row>
    <row r="9743">
      <c r="B9743" t="inlineStr">
        <is>
          <t>Atemi</t>
        </is>
      </c>
    </row>
    <row r="9744">
      <c r="B9744" t="inlineStr">
        <is>
          <t>ATEN</t>
        </is>
      </c>
    </row>
    <row r="9745">
      <c r="B9745" t="inlineStr">
        <is>
          <t>At Games</t>
        </is>
      </c>
    </row>
    <row r="9746">
      <c r="B9746" t="inlineStr">
        <is>
          <t>Atharva Patwardhan</t>
        </is>
      </c>
    </row>
    <row r="9747">
      <c r="B9747" t="inlineStr">
        <is>
          <t>Athena</t>
        </is>
      </c>
    </row>
    <row r="9748">
      <c r="B9748" t="inlineStr">
        <is>
          <t>Athena Michaels</t>
        </is>
      </c>
    </row>
    <row r="9749">
      <c r="B9749" t="inlineStr">
        <is>
          <t>Athena M. Kaiman</t>
        </is>
      </c>
    </row>
    <row r="9750">
      <c r="B9750" t="inlineStr">
        <is>
          <t>Athena Z Phillips</t>
        </is>
      </c>
    </row>
    <row r="9751">
      <c r="B9751" t="inlineStr">
        <is>
          <t>Athene Fritsch</t>
        </is>
      </c>
    </row>
    <row r="9752">
      <c r="B9752" t="inlineStr">
        <is>
          <t>Athene Fritsch x Studio Dolci</t>
        </is>
      </c>
    </row>
    <row r="9753">
      <c r="B9753" t="inlineStr">
        <is>
          <t>Athe Vanessa Bruno</t>
        </is>
      </c>
    </row>
    <row r="9754">
      <c r="B9754" t="inlineStr">
        <is>
          <t>Athina Gordon</t>
        </is>
      </c>
    </row>
    <row r="9755">
      <c r="B9755" t="inlineStr">
        <is>
          <t>Athina MitropoulosMo</t>
        </is>
      </c>
    </row>
    <row r="9756">
      <c r="B9756" t="inlineStr">
        <is>
          <t>Athina Mitropoulos-Monk</t>
        </is>
      </c>
    </row>
    <row r="9757">
      <c r="B9757" t="inlineStr">
        <is>
          <t>Athlecia</t>
        </is>
      </c>
    </row>
    <row r="9758">
      <c r="B9758" t="inlineStr">
        <is>
          <t>Athlete</t>
        </is>
      </c>
    </row>
    <row r="9759">
      <c r="B9759" t="inlineStr">
        <is>
          <t>Athletic Bilbao</t>
        </is>
      </c>
    </row>
    <row r="9760">
      <c r="B9760" t="inlineStr">
        <is>
          <t>Athletico Paranaense</t>
        </is>
      </c>
    </row>
    <row r="9761">
      <c r="B9761" t="inlineStr">
        <is>
          <t>Athol Fugard</t>
        </is>
      </c>
    </row>
    <row r="9762">
      <c r="B9762" t="inlineStr">
        <is>
          <t>A Thomas</t>
        </is>
      </c>
    </row>
    <row r="9763">
      <c r="B9763" t="inlineStr">
        <is>
          <t>Athoor Al Alam</t>
        </is>
      </c>
    </row>
    <row r="9764">
      <c r="B9764" t="inlineStr">
        <is>
          <t>Athos</t>
        </is>
      </c>
    </row>
    <row r="9765">
      <c r="B9765" t="inlineStr">
        <is>
          <t>Atia Abawi</t>
        </is>
      </c>
    </row>
    <row r="9766">
      <c r="B9766" t="inlineStr">
        <is>
          <t>Atillio Micheluzzi</t>
        </is>
      </c>
    </row>
    <row r="9767">
      <c r="B9767" t="inlineStr">
        <is>
          <t>Atinuke</t>
        </is>
      </c>
    </row>
    <row r="9768">
      <c r="B9768" t="inlineStr">
        <is>
          <t>Atiq Rahimi</t>
        </is>
      </c>
    </row>
    <row r="9769">
      <c r="B9769" t="inlineStr">
        <is>
          <t>Ativafit</t>
        </is>
      </c>
    </row>
    <row r="9770">
      <c r="B9770" t="inlineStr">
        <is>
          <t>Ativin</t>
        </is>
      </c>
    </row>
    <row r="9771">
      <c r="B9771" t="inlineStr">
        <is>
          <t>Atiya Brabham</t>
        </is>
      </c>
    </row>
    <row r="9772">
      <c r="B9772" t="inlineStr">
        <is>
          <t>Atiya Butler</t>
        </is>
      </c>
    </row>
    <row r="9773">
      <c r="B9773" t="inlineStr">
        <is>
          <t>ATJazz</t>
        </is>
      </c>
    </row>
    <row r="9774">
      <c r="B9774" t="inlineStr">
        <is>
          <t>Atkins Health &amp; Medical Information Serv</t>
        </is>
      </c>
    </row>
    <row r="9775">
      <c r="B9775" t="inlineStr">
        <is>
          <t>Atkins Jill</t>
        </is>
      </c>
    </row>
    <row r="9776">
      <c r="B9776" t="inlineStr">
        <is>
          <t>Atkinsons</t>
        </is>
      </c>
    </row>
    <row r="9777">
      <c r="B9777" t="inlineStr">
        <is>
          <t>Atkinson William Walker</t>
        </is>
      </c>
    </row>
    <row r="9778">
      <c r="B9778" t="inlineStr">
        <is>
          <t>Atlanta Blount</t>
        </is>
      </c>
    </row>
    <row r="9779">
      <c r="B9779" t="inlineStr">
        <is>
          <t>Atlanta Braves</t>
        </is>
      </c>
    </row>
    <row r="9780">
      <c r="B9780" t="inlineStr">
        <is>
          <t>Atlanta Chiefs</t>
        </is>
      </c>
    </row>
    <row r="9781">
      <c r="B9781" t="inlineStr">
        <is>
          <t>Atlanta United</t>
        </is>
      </c>
    </row>
    <row r="9782">
      <c r="B9782" t="inlineStr">
        <is>
          <t>Atlantic</t>
        </is>
      </c>
    </row>
    <row r="9783">
      <c r="B9783" t="inlineStr">
        <is>
          <t>Atlantic Publishing Group</t>
        </is>
      </c>
    </row>
    <row r="9784">
      <c r="B9784" t="inlineStr">
        <is>
          <t>Atlantik</t>
        </is>
      </c>
    </row>
    <row r="9785">
      <c r="B9785" t="inlineStr">
        <is>
          <t>Atlantis</t>
        </is>
      </c>
    </row>
    <row r="9786">
      <c r="B9786" t="inlineStr">
        <is>
          <t>Atlantis Headwear</t>
        </is>
      </c>
    </row>
    <row r="9787">
      <c r="B9787" t="inlineStr">
        <is>
          <t>Atlantis: The Lost Empire</t>
        </is>
      </c>
    </row>
    <row r="9788">
      <c r="B9788" t="inlineStr">
        <is>
          <t>Atlas</t>
        </is>
      </c>
    </row>
    <row r="9789">
      <c r="B9789" t="inlineStr">
        <is>
          <t>Atlas for Men</t>
        </is>
      </c>
    </row>
    <row r="9790">
      <c r="B9790" t="inlineStr">
        <is>
          <t>Atlas For Women</t>
        </is>
      </c>
    </row>
    <row r="9791">
      <c r="B9791" t="inlineStr">
        <is>
          <t>Atlas Genius</t>
        </is>
      </c>
    </row>
    <row r="9792">
      <c r="B9792" t="inlineStr">
        <is>
          <t>Atlas Higgins</t>
        </is>
      </c>
    </row>
    <row r="9793">
      <c r="B9793" t="inlineStr">
        <is>
          <t>Atlas Obscura</t>
        </is>
      </c>
    </row>
    <row r="9794">
      <c r="B9794" t="inlineStr">
        <is>
          <t>Atletico Madrid</t>
        </is>
      </c>
    </row>
    <row r="9795">
      <c r="B9795" t="inlineStr">
        <is>
          <t>Atletico Madrid FC</t>
        </is>
      </c>
    </row>
    <row r="9796">
      <c r="B9796" t="inlineStr">
        <is>
          <t>Atletico Mineiro</t>
        </is>
      </c>
    </row>
    <row r="9797">
      <c r="B9797" t="inlineStr">
        <is>
          <t>Atletico Tucuman</t>
        </is>
      </c>
    </row>
    <row r="9798">
      <c r="B9798" t="inlineStr">
        <is>
          <t>ATLET Nutrition</t>
        </is>
      </c>
    </row>
    <row r="9799">
      <c r="B9799" t="inlineStr">
        <is>
          <t>Atlus</t>
        </is>
      </c>
    </row>
    <row r="9800">
      <c r="B9800" t="inlineStr">
        <is>
          <t>Atlus Sound Team</t>
        </is>
      </c>
    </row>
    <row r="9801">
      <c r="B9801" t="inlineStr">
        <is>
          <t>Atlus Sound Team &amp; Various</t>
        </is>
      </c>
    </row>
    <row r="9802">
      <c r="B9802" t="inlineStr">
        <is>
          <t>Atm Anthony Thomas Melillo</t>
        </is>
      </c>
    </row>
    <row r="9803">
      <c r="B9803" t="inlineStr">
        <is>
          <t>Atmosfear</t>
        </is>
      </c>
    </row>
    <row r="9804">
      <c r="B9804" t="inlineStr">
        <is>
          <t>Atmosphere</t>
        </is>
      </c>
    </row>
    <row r="9805">
      <c r="B9805" t="inlineStr">
        <is>
          <t>Atoll</t>
        </is>
      </c>
    </row>
    <row r="9806">
      <c r="B9806" t="inlineStr">
        <is>
          <t>Atomck</t>
        </is>
      </c>
    </row>
    <row r="9807">
      <c r="B9807" t="inlineStr">
        <is>
          <t>Atomfall</t>
        </is>
      </c>
    </row>
    <row r="9808">
      <c r="B9808" t="inlineStr">
        <is>
          <t>Atom Grills</t>
        </is>
      </c>
    </row>
    <row r="9809">
      <c r="B9809" t="inlineStr">
        <is>
          <t>Atomic</t>
        </is>
      </c>
    </row>
    <row r="9810">
      <c r="B9810" t="inlineStr">
        <is>
          <t>Atomic Kitten</t>
        </is>
      </c>
    </row>
    <row r="9811">
      <c r="B9811" t="inlineStr">
        <is>
          <t>Atomic Opera</t>
        </is>
      </c>
    </row>
    <row r="9812">
      <c r="B9812" t="inlineStr">
        <is>
          <t>Atomic Rooster</t>
        </is>
      </c>
    </row>
    <row r="9813">
      <c r="B9813" t="inlineStr">
        <is>
          <t>Atomik Train</t>
        </is>
      </c>
    </row>
    <row r="9814">
      <c r="B9814" t="inlineStr">
        <is>
          <t>Atom Juice</t>
        </is>
      </c>
    </row>
    <row r="9815">
      <c r="B9815" t="inlineStr">
        <is>
          <t>Atom Labs</t>
        </is>
      </c>
    </row>
    <row r="9816">
      <c r="B9816" t="inlineStr">
        <is>
          <t>Atomo Factory</t>
        </is>
      </c>
    </row>
    <row r="9817">
      <c r="B9817" t="inlineStr">
        <is>
          <t>Atomos</t>
        </is>
      </c>
    </row>
    <row r="9818">
      <c r="B9818" t="inlineStr">
        <is>
          <t>Atoms For Peace</t>
        </is>
      </c>
    </row>
    <row r="9819">
      <c r="B9819" t="inlineStr">
        <is>
          <t>Atom Tm</t>
        </is>
      </c>
    </row>
    <row r="9820">
      <c r="B9820" t="inlineStr">
        <is>
          <t>Atoo</t>
        </is>
      </c>
    </row>
    <row r="9821">
      <c r="B9821" t="inlineStr">
        <is>
          <t>Atorka</t>
        </is>
      </c>
    </row>
    <row r="9822">
      <c r="B9822" t="inlineStr">
        <is>
          <t>Ato Sakurai</t>
        </is>
      </c>
    </row>
    <row r="9823">
      <c r="B9823" t="inlineStr">
        <is>
          <t>Atossa Araxia Abrahamian</t>
        </is>
      </c>
    </row>
    <row r="9824">
      <c r="B9824" t="inlineStr">
        <is>
          <t>AT.P.CO</t>
        </is>
      </c>
    </row>
    <row r="9825">
      <c r="B9825" t="inlineStr">
        <is>
          <t>A Trak</t>
        </is>
      </c>
    </row>
    <row r="9826">
      <c r="B9826" t="inlineStr">
        <is>
          <t>Atramentus</t>
        </is>
      </c>
    </row>
    <row r="9827">
      <c r="B9827" t="inlineStr">
        <is>
          <t>Atrantil</t>
        </is>
      </c>
    </row>
    <row r="9828">
      <c r="B9828" t="inlineStr">
        <is>
          <t>Atras Del Cosmos</t>
        </is>
      </c>
    </row>
    <row r="9829">
      <c r="B9829" t="inlineStr">
        <is>
          <t>Atrend</t>
        </is>
      </c>
    </row>
    <row r="9830">
      <c r="B9830" t="inlineStr">
        <is>
          <t>Atreyu</t>
        </is>
      </c>
    </row>
    <row r="9831">
      <c r="B9831" t="inlineStr">
        <is>
          <t>A Tribe Called Quest</t>
        </is>
      </c>
    </row>
    <row r="9832">
      <c r="B9832" t="inlineStr">
        <is>
          <t>Atrixo</t>
        </is>
      </c>
    </row>
    <row r="9833">
      <c r="B9833" t="inlineStr">
        <is>
          <t>Atromitos</t>
        </is>
      </c>
    </row>
    <row r="9834">
      <c r="B9834" t="inlineStr">
        <is>
          <t>ATS</t>
        </is>
      </c>
    </row>
    <row r="9835">
      <c r="B9835" t="inlineStr">
        <is>
          <t>Atsuhiko Itoh</t>
        </is>
      </c>
    </row>
    <row r="9836">
      <c r="B9836" t="inlineStr">
        <is>
          <t>Atsuhiro Yoshida</t>
        </is>
      </c>
    </row>
    <row r="9837">
      <c r="B9837" t="inlineStr">
        <is>
          <t>Atsuko Asano</t>
        </is>
      </c>
    </row>
    <row r="9838">
      <c r="B9838" t="inlineStr">
        <is>
          <t>Atsuko Yusen</t>
        </is>
      </c>
    </row>
    <row r="9839">
      <c r="B9839" t="inlineStr">
        <is>
          <t>Atsushi Ohkubo</t>
        </is>
      </c>
    </row>
    <row r="9840">
      <c r="B9840" t="inlineStr">
        <is>
          <t>Atsushi Okada</t>
        </is>
      </c>
    </row>
    <row r="9841">
      <c r="B9841" t="inlineStr">
        <is>
          <t>Attacker</t>
        </is>
      </c>
    </row>
    <row r="9842">
      <c r="B9842" t="inlineStr">
        <is>
          <t>Attack on Titan</t>
        </is>
      </c>
    </row>
    <row r="9843">
      <c r="B9843" t="inlineStr">
        <is>
          <t>ATTEN</t>
        </is>
      </c>
    </row>
    <row r="9844">
      <c r="B9844" t="inlineStr">
        <is>
          <t>Attesa Maternity</t>
        </is>
      </c>
    </row>
    <row r="9845">
      <c r="B9845" t="inlineStr">
        <is>
          <t>At The Drive In</t>
        </is>
      </c>
    </row>
    <row r="9846">
      <c r="B9846" t="inlineStr">
        <is>
          <t>At The Earth's Core</t>
        </is>
      </c>
    </row>
    <row r="9847">
      <c r="B9847" t="inlineStr">
        <is>
          <t>At The Gates</t>
        </is>
      </c>
    </row>
    <row r="9848">
      <c r="B9848" t="inlineStr">
        <is>
          <t>Attia Hosain</t>
        </is>
      </c>
    </row>
    <row r="9849">
      <c r="B9849" t="inlineStr">
        <is>
          <t>Attia Taylor</t>
        </is>
      </c>
    </row>
    <row r="9850">
      <c r="B9850" t="inlineStr">
        <is>
          <t>Attica Locke</t>
        </is>
      </c>
    </row>
    <row r="9851">
      <c r="B9851" t="inlineStr">
        <is>
          <t>Attic Theory</t>
        </is>
      </c>
    </row>
    <row r="9852">
      <c r="B9852" t="inlineStr">
        <is>
          <t>Atticus</t>
        </is>
      </c>
    </row>
    <row r="9853">
      <c r="B9853" t="inlineStr">
        <is>
          <t>Atticus Lish</t>
        </is>
      </c>
    </row>
    <row r="9854">
      <c r="B9854" t="inlineStr">
        <is>
          <t>Atticus Ryder</t>
        </is>
      </c>
    </row>
    <row r="9855">
      <c r="B9855" t="inlineStr">
        <is>
          <t>Attila Bartis</t>
        </is>
      </c>
    </row>
    <row r="9856">
      <c r="B9856" t="inlineStr">
        <is>
          <t>Attilaslov Maze</t>
        </is>
      </c>
    </row>
    <row r="9857">
      <c r="B9857" t="inlineStr">
        <is>
          <t>Attilio Zanchi</t>
        </is>
      </c>
    </row>
    <row r="9858">
      <c r="B9858" t="inlineStr">
        <is>
          <t>Attitude Clothing</t>
        </is>
      </c>
    </row>
    <row r="9859">
      <c r="B9859" t="inlineStr">
        <is>
          <t>Attiya Khan</t>
        </is>
      </c>
    </row>
    <row r="9860">
      <c r="B9860" t="inlineStr">
        <is>
          <t>Atto</t>
        </is>
      </c>
    </row>
    <row r="9861">
      <c r="B9861" t="inlineStr">
        <is>
          <t>Atum</t>
        </is>
      </c>
    </row>
    <row r="9862">
      <c r="B9862" t="inlineStr">
        <is>
          <t>ATVi</t>
        </is>
      </c>
    </row>
    <row r="9863">
      <c r="B9863" t="inlineStr">
        <is>
          <t>At War</t>
        </is>
      </c>
    </row>
    <row r="9864">
      <c r="B9864" t="inlineStr">
        <is>
          <t>A. T. Williams</t>
        </is>
      </c>
    </row>
    <row r="9865">
      <c r="B9865" t="inlineStr">
        <is>
          <t>A T Wright</t>
        </is>
      </c>
    </row>
    <row r="9866">
      <c r="B9866" t="inlineStr">
        <is>
          <t>ATX</t>
        </is>
      </c>
    </row>
    <row r="9867">
      <c r="B9867" t="inlineStr">
        <is>
          <t>Atxi</t>
        </is>
      </c>
    </row>
    <row r="9868">
      <c r="B9868" t="inlineStr">
        <is>
          <t>Aubade</t>
        </is>
      </c>
    </row>
    <row r="9869">
      <c r="B9869" t="inlineStr">
        <is>
          <t>Aubie Brennan</t>
        </is>
      </c>
    </row>
    <row r="9870">
      <c r="B9870" t="inlineStr">
        <is>
          <t>Aubre Andrus</t>
        </is>
      </c>
    </row>
    <row r="9871">
      <c r="B9871" t="inlineStr">
        <is>
          <t>Aubrey Davis</t>
        </is>
      </c>
    </row>
    <row r="9872">
      <c r="B9872" t="inlineStr">
        <is>
          <t>Aubrey Flegg</t>
        </is>
      </c>
    </row>
    <row r="9873">
      <c r="B9873" t="inlineStr">
        <is>
          <t>Aubrey Grossen</t>
        </is>
      </c>
    </row>
    <row r="9874">
      <c r="B9874" t="inlineStr">
        <is>
          <t>Aubrey Hartman</t>
        </is>
      </c>
    </row>
    <row r="9875">
      <c r="B9875" t="inlineStr">
        <is>
          <t>Aubrey Henke</t>
        </is>
      </c>
    </row>
    <row r="9876">
      <c r="B9876" t="inlineStr">
        <is>
          <t>AUBREY L. J. SMITH</t>
        </is>
      </c>
    </row>
    <row r="9877">
      <c r="B9877" t="inlineStr">
        <is>
          <t>Aubrey Rhodes</t>
        </is>
      </c>
    </row>
    <row r="9878">
      <c r="B9878" t="inlineStr">
        <is>
          <t>Aubrey Wagner</t>
        </is>
      </c>
    </row>
    <row r="9879">
      <c r="B9879" t="inlineStr">
        <is>
          <t>Aubrey Wenger</t>
        </is>
      </c>
    </row>
    <row r="9880">
      <c r="B9880" t="inlineStr">
        <is>
          <t>Aubrey Williams</t>
        </is>
      </c>
    </row>
    <row r="9881">
      <c r="B9881" t="inlineStr">
        <is>
          <t>Aubrey Wood</t>
        </is>
      </c>
    </row>
    <row r="9882">
      <c r="B9882" t="inlineStr">
        <is>
          <t>Aubrey Zalewski</t>
        </is>
      </c>
    </row>
    <row r="9883">
      <c r="B9883" t="inlineStr">
        <is>
          <t>Aubrie Stent</t>
        </is>
      </c>
    </row>
    <row r="9884">
      <c r="B9884" t="inlineStr">
        <is>
          <t>Aubrion</t>
        </is>
      </c>
    </row>
    <row r="9885">
      <c r="B9885" t="inlineStr">
        <is>
          <t>Aubusson</t>
        </is>
      </c>
    </row>
    <row r="9886">
      <c r="B9886" t="inlineStr">
        <is>
          <t>AUDAC</t>
        </is>
      </c>
    </row>
    <row r="9887">
      <c r="B9887" t="inlineStr">
        <is>
          <t>Audax Italiano</t>
        </is>
      </c>
    </row>
    <row r="9888">
      <c r="B9888" t="inlineStr">
        <is>
          <t>Aude Van Ryn</t>
        </is>
      </c>
    </row>
    <row r="9889">
      <c r="B9889" t="inlineStr">
        <is>
          <t>Audi</t>
        </is>
      </c>
    </row>
    <row r="9890">
      <c r="B9890" t="inlineStr">
        <is>
          <t>Audiclean</t>
        </is>
      </c>
    </row>
    <row r="9891">
      <c r="B9891" t="inlineStr">
        <is>
          <t>Audie Willert</t>
        </is>
      </c>
    </row>
    <row r="9892">
      <c r="B9892" t="inlineStr">
        <is>
          <t>Audio</t>
        </is>
      </c>
    </row>
    <row r="9893">
      <c r="B9893" t="inlineStr">
        <is>
          <t>Audio Cable</t>
        </is>
      </c>
    </row>
    <row r="9894">
      <c r="B9894" t="inlineStr">
        <is>
          <t>Audiocodes</t>
        </is>
      </c>
    </row>
    <row r="9895">
      <c r="B9895" t="inlineStr">
        <is>
          <t>Audiojack</t>
        </is>
      </c>
    </row>
    <row r="9896">
      <c r="B9896" t="inlineStr">
        <is>
          <t>AUDIOLINE</t>
        </is>
      </c>
    </row>
    <row r="9897">
      <c r="B9897" t="inlineStr">
        <is>
          <t>Audio R8 Spyder</t>
        </is>
      </c>
    </row>
    <row r="9898">
      <c r="B9898" t="inlineStr">
        <is>
          <t>Audioslave</t>
        </is>
      </c>
    </row>
    <row r="9899">
      <c r="B9899" t="inlineStr">
        <is>
          <t>Audio Sport</t>
        </is>
      </c>
    </row>
    <row r="9900">
      <c r="B9900" t="inlineStr">
        <is>
          <t>Audiot909</t>
        </is>
      </c>
    </row>
    <row r="9901">
      <c r="B9901" t="inlineStr">
        <is>
          <t>AudioT909 &amp; TOMC</t>
        </is>
      </c>
    </row>
    <row r="9902">
      <c r="B9902" t="inlineStr">
        <is>
          <t>Audiotech</t>
        </is>
      </c>
    </row>
    <row r="9903">
      <c r="B9903" t="inlineStr">
        <is>
          <t>Audio Technica</t>
        </is>
      </c>
    </row>
    <row r="9904">
      <c r="B9904" t="inlineStr">
        <is>
          <t>Audrea LoreenWulf</t>
        </is>
      </c>
    </row>
    <row r="9905">
      <c r="B9905" t="inlineStr">
        <is>
          <t>Audre Lorde</t>
        </is>
      </c>
    </row>
    <row r="9906">
      <c r="B9906" t="inlineStr">
        <is>
          <t>Audre Wilhelmy</t>
        </is>
      </c>
    </row>
    <row r="9907">
      <c r="B9907" t="inlineStr">
        <is>
          <t>Audrey Ades</t>
        </is>
      </c>
    </row>
    <row r="9908">
      <c r="B9908" t="inlineStr">
        <is>
          <t>Audrey Akerman</t>
        </is>
      </c>
    </row>
    <row r="9909">
      <c r="B9909" t="inlineStr">
        <is>
          <t>Audrey Barbakoff</t>
        </is>
      </c>
    </row>
    <row r="9910">
      <c r="B9910" t="inlineStr">
        <is>
          <t>Audrey Blake</t>
        </is>
      </c>
    </row>
    <row r="9911">
      <c r="B9911" t="inlineStr">
        <is>
          <t>Audrey Bouquet</t>
        </is>
      </c>
    </row>
    <row r="9912">
      <c r="B9912" t="inlineStr">
        <is>
          <t>Audrey Burges</t>
        </is>
      </c>
    </row>
    <row r="9913">
      <c r="B9913" t="inlineStr">
        <is>
          <t>Audrey Carlan</t>
        </is>
      </c>
    </row>
    <row r="9914">
      <c r="B9914" t="inlineStr">
        <is>
          <t>Audrey Carnegie</t>
        </is>
      </c>
    </row>
    <row r="9915">
      <c r="B9915" t="inlineStr">
        <is>
          <t>Audrey Copenhaver Nixon</t>
        </is>
      </c>
    </row>
    <row r="9916">
      <c r="B9916" t="inlineStr">
        <is>
          <t>Audrey Courchesne</t>
        </is>
      </c>
    </row>
    <row r="9917">
      <c r="B9917" t="inlineStr">
        <is>
          <t>Audrey Daum</t>
        </is>
      </c>
    </row>
    <row r="9918">
      <c r="B9918" t="inlineStr">
        <is>
          <t>Audrey Delaney</t>
        </is>
      </c>
    </row>
    <row r="9919">
      <c r="B9919" t="inlineStr">
        <is>
          <t>Audrey Eyton</t>
        </is>
      </c>
    </row>
    <row r="9920">
      <c r="B9920" t="inlineStr">
        <is>
          <t>Audrey Geisel</t>
        </is>
      </c>
    </row>
    <row r="9921">
      <c r="B9921" t="inlineStr">
        <is>
          <t>Audrey Greathouse</t>
        </is>
      </c>
    </row>
    <row r="9922">
      <c r="B9922" t="inlineStr">
        <is>
          <t>Audrey Hepuburn &amp; Various</t>
        </is>
      </c>
    </row>
    <row r="9923">
      <c r="B9923" t="inlineStr">
        <is>
          <t>Audrey Howard</t>
        </is>
      </c>
    </row>
    <row r="9924">
      <c r="B9924" t="inlineStr">
        <is>
          <t>Audrey H Weber</t>
        </is>
      </c>
    </row>
    <row r="9925">
      <c r="B9925" t="inlineStr">
        <is>
          <t>Audrey Ingram</t>
        </is>
      </c>
    </row>
    <row r="9926">
      <c r="B9926" t="inlineStr">
        <is>
          <t>Audrey Inouye</t>
        </is>
      </c>
    </row>
    <row r="9927">
      <c r="B9927" t="inlineStr">
        <is>
          <t>Audrey Keown</t>
        </is>
      </c>
    </row>
    <row r="9928">
      <c r="B9928" t="inlineStr">
        <is>
          <t>Audrey Magee</t>
        </is>
      </c>
    </row>
    <row r="9929">
      <c r="B9929" t="inlineStr">
        <is>
          <t>Audrey M. Hodge</t>
        </is>
      </c>
    </row>
    <row r="9930">
      <c r="B9930" t="inlineStr">
        <is>
          <t>Audrey Mok</t>
        </is>
      </c>
    </row>
    <row r="9931">
      <c r="B9931" t="inlineStr">
        <is>
          <t>Audrey Morris</t>
        </is>
      </c>
    </row>
    <row r="9932">
      <c r="B9932" t="inlineStr">
        <is>
          <t>Audrey Niffenegger</t>
        </is>
      </c>
    </row>
    <row r="9933">
      <c r="B9933" t="inlineStr">
        <is>
          <t>Audrey Omotayo</t>
        </is>
      </c>
    </row>
    <row r="9934">
      <c r="B9934" t="inlineStr">
        <is>
          <t>Audrey Penn</t>
        </is>
      </c>
    </row>
    <row r="9935">
      <c r="B9935" t="inlineStr">
        <is>
          <t>Audrey Powne</t>
        </is>
      </c>
    </row>
    <row r="9936">
      <c r="B9936" t="inlineStr">
        <is>
          <t>Audrey Reimann</t>
        </is>
      </c>
    </row>
    <row r="9937">
      <c r="B9937" t="inlineStr">
        <is>
          <t>Audrey Sauble</t>
        </is>
      </c>
    </row>
    <row r="9938">
      <c r="B9938" t="inlineStr">
        <is>
          <t>Audrey Schulman</t>
        </is>
      </c>
    </row>
    <row r="9939">
      <c r="B9939" t="inlineStr">
        <is>
          <t>Audrey Shamy</t>
        </is>
      </c>
    </row>
    <row r="9940">
      <c r="B9940" t="inlineStr">
        <is>
          <t>Audrey Simpson</t>
        </is>
      </c>
    </row>
    <row r="9941">
      <c r="B9941" t="inlineStr">
        <is>
          <t>Audrey Vernick</t>
        </is>
      </c>
    </row>
    <row r="9942">
      <c r="B9942" t="inlineStr">
        <is>
          <t>Audrey (Well-Trained Mind Press) Anderson</t>
        </is>
      </c>
    </row>
    <row r="9943">
      <c r="B9943" t="inlineStr">
        <is>
          <t>Audrey Wood</t>
        </is>
      </c>
    </row>
    <row r="9944">
      <c r="B9944" t="inlineStr">
        <is>
          <t>Audrica McPeters</t>
        </is>
      </c>
    </row>
    <row r="9945">
      <c r="B9945" t="inlineStr">
        <is>
          <t>Aufgang</t>
        </is>
      </c>
    </row>
    <row r="9946">
      <c r="B9946" t="inlineStr">
        <is>
          <t>Augenwasser</t>
        </is>
      </c>
    </row>
    <row r="9947">
      <c r="B9947" t="inlineStr">
        <is>
          <t>Augur Ava Author Ola</t>
        </is>
      </c>
    </row>
    <row r="9948">
      <c r="B9948" t="inlineStr">
        <is>
          <t>August</t>
        </is>
      </c>
    </row>
    <row r="9949">
      <c r="B9949" t="inlineStr">
        <is>
          <t>Augusta Seaman</t>
        </is>
      </c>
    </row>
    <row r="9950">
      <c r="B9950" t="inlineStr">
        <is>
          <t>Augusta Sportswear</t>
        </is>
      </c>
    </row>
    <row r="9951">
      <c r="B9951" t="inlineStr">
        <is>
          <t>Augusta Tucker</t>
        </is>
      </c>
    </row>
    <row r="9952">
      <c r="B9952" t="inlineStr">
        <is>
          <t>August Burns Red</t>
        </is>
      </c>
    </row>
    <row r="9953">
      <c r="B9953" t="inlineStr">
        <is>
          <t>August Cole</t>
        </is>
      </c>
    </row>
    <row r="9954">
      <c r="B9954" t="inlineStr">
        <is>
          <t>Auguste Corteau</t>
        </is>
      </c>
    </row>
    <row r="9955">
      <c r="B9955" t="inlineStr">
        <is>
          <t>Augusten Burroughs</t>
        </is>
      </c>
    </row>
    <row r="9956">
      <c r="B9956" t="inlineStr">
        <is>
          <t>August Gailit</t>
        </is>
      </c>
    </row>
    <row r="9957">
      <c r="B9957" t="inlineStr">
        <is>
          <t>August Gilde</t>
        </is>
      </c>
    </row>
    <row r="9958">
      <c r="B9958" t="inlineStr">
        <is>
          <t>August Gold</t>
        </is>
      </c>
    </row>
    <row r="9959">
      <c r="B9959" t="inlineStr">
        <is>
          <t>August GoldMatthew J</t>
        </is>
      </c>
    </row>
    <row r="9960">
      <c r="B9960" t="inlineStr">
        <is>
          <t>August Greene</t>
        </is>
      </c>
    </row>
    <row r="9961">
      <c r="B9961" t="inlineStr">
        <is>
          <t>August Hoeft</t>
        </is>
      </c>
    </row>
    <row r="9962">
      <c r="B9962" t="inlineStr">
        <is>
          <t>Augustin Belisle</t>
        </is>
      </c>
    </row>
    <row r="9963">
      <c r="B9963" t="inlineStr">
        <is>
          <t>Augustine</t>
        </is>
      </c>
    </row>
    <row r="9964">
      <c r="B9964" t="inlineStr">
        <is>
          <t>Augustine Sedgewick</t>
        </is>
      </c>
    </row>
    <row r="9965">
      <c r="B9965" t="inlineStr">
        <is>
          <t>AUGUSTINUS BADER</t>
        </is>
      </c>
    </row>
    <row r="9966">
      <c r="B9966" t="inlineStr">
        <is>
          <t>August Norman</t>
        </is>
      </c>
    </row>
    <row r="9967">
      <c r="B9967" t="inlineStr">
        <is>
          <t>Augusto Monterroso</t>
        </is>
      </c>
    </row>
    <row r="9968">
      <c r="B9968" t="inlineStr">
        <is>
          <t>Augustos Roa Resfr B</t>
        </is>
      </c>
    </row>
    <row r="9969">
      <c r="B9969" t="inlineStr">
        <is>
          <t>August Steiner</t>
        </is>
      </c>
    </row>
    <row r="9970">
      <c r="B9970" t="inlineStr">
        <is>
          <t>August Strindberg</t>
        </is>
      </c>
    </row>
    <row r="9971">
      <c r="B9971" t="inlineStr">
        <is>
          <t>August Thompson</t>
        </is>
      </c>
    </row>
    <row r="9972">
      <c r="B9972" t="inlineStr">
        <is>
          <t>Augustus Baldwin Lon</t>
        </is>
      </c>
    </row>
    <row r="9973">
      <c r="B9973" t="inlineStr">
        <is>
          <t>Augustus Heeren Stein</t>
        </is>
      </c>
    </row>
    <row r="9974">
      <c r="B9974" t="inlineStr">
        <is>
          <t>Augustus Pablo</t>
        </is>
      </c>
    </row>
    <row r="9975">
      <c r="B9975" t="inlineStr">
        <is>
          <t>Augustus Pablo &amp; King Tubby</t>
        </is>
      </c>
    </row>
    <row r="9976">
      <c r="B9976" t="inlineStr">
        <is>
          <t>Augustus Pablo &amp; Rockers All Stars</t>
        </is>
      </c>
    </row>
    <row r="9977">
      <c r="B9977" t="inlineStr">
        <is>
          <t>Augustus Pablo &amp; Various</t>
        </is>
      </c>
    </row>
    <row r="9978">
      <c r="B9978" t="inlineStr">
        <is>
          <t>Augustus Rose</t>
        </is>
      </c>
    </row>
    <row r="9979">
      <c r="B9979" t="inlineStr">
        <is>
          <t>August Wilson</t>
        </is>
      </c>
    </row>
    <row r="9980">
      <c r="B9980" t="inlineStr">
        <is>
          <t>August Zhou</t>
        </is>
      </c>
    </row>
    <row r="9981">
      <c r="B9981" t="inlineStr">
        <is>
          <t>Aukey</t>
        </is>
      </c>
    </row>
    <row r="9982">
      <c r="B9982" t="inlineStr">
        <is>
          <t>Aukso Kuosa</t>
        </is>
      </c>
    </row>
    <row r="9983">
      <c r="B9983" t="inlineStr">
        <is>
          <t>auli</t>
        </is>
      </c>
    </row>
    <row r="9984">
      <c r="B9984" t="inlineStr">
        <is>
          <t>Aulp</t>
        </is>
      </c>
    </row>
    <row r="9985">
      <c r="B9985" t="inlineStr">
        <is>
          <t>Aung San Suu Kyi</t>
        </is>
      </c>
    </row>
    <row r="9986">
      <c r="B9986" t="inlineStr">
        <is>
          <t>Auntie Flo</t>
        </is>
      </c>
    </row>
    <row r="9987">
      <c r="B9987" t="inlineStr">
        <is>
          <t>Auntie Theo</t>
        </is>
      </c>
    </row>
    <row r="9988">
      <c r="B9988" t="inlineStr">
        <is>
          <t>Aunt Mary</t>
        </is>
      </c>
    </row>
    <row r="9989">
      <c r="B9989" t="inlineStr">
        <is>
          <t>Aunt Nadia</t>
        </is>
      </c>
    </row>
    <row r="9990">
      <c r="B9990" t="inlineStr">
        <is>
          <t>Aunty Cole</t>
        </is>
      </c>
    </row>
    <row r="9991">
      <c r="B9991" t="inlineStr">
        <is>
          <t>Aunty Munya Andrews</t>
        </is>
      </c>
    </row>
    <row r="9992">
      <c r="B9992" t="inlineStr">
        <is>
          <t>Au Pairs</t>
        </is>
      </c>
    </row>
    <row r="9993">
      <c r="B9993" t="inlineStr">
        <is>
          <t>Au/Ra</t>
        </is>
      </c>
    </row>
    <row r="9994">
      <c r="B9994" t="inlineStr">
        <is>
          <t>Aura</t>
        </is>
      </c>
    </row>
    <row r="9995">
      <c r="B9995" t="inlineStr">
        <is>
          <t>Auraa Desire</t>
        </is>
      </c>
    </row>
    <row r="9996">
      <c r="B9996" t="inlineStr">
        <is>
          <t>Aurai</t>
        </is>
      </c>
    </row>
    <row r="9997">
      <c r="B9997" t="inlineStr">
        <is>
          <t>Auralee</t>
        </is>
      </c>
    </row>
    <row r="9998">
      <c r="B9998" t="inlineStr">
        <is>
          <t>Aura Lewis</t>
        </is>
      </c>
    </row>
    <row r="9999">
      <c r="B9999" t="inlineStr">
        <is>
          <t>Aural Exile</t>
        </is>
      </c>
    </row>
    <row r="10000">
      <c r="B10000" t="inlineStr">
        <is>
          <t>Aural Float</t>
        </is>
      </c>
    </row>
    <row r="10001">
      <c r="B10001" t="inlineStr">
        <is>
          <t>Aural Imbalance</t>
        </is>
      </c>
    </row>
    <row r="10002">
      <c r="B10002" t="inlineStr">
        <is>
          <t>Aura Noir</t>
        </is>
      </c>
    </row>
    <row r="10003">
      <c r="B10003" t="inlineStr">
        <is>
          <t>Aura Parker</t>
        </is>
      </c>
    </row>
    <row r="10004">
      <c r="B10004" t="inlineStr">
        <is>
          <t>Aura Safari &amp; Jimi Tenor</t>
        </is>
      </c>
    </row>
    <row r="10005">
      <c r="B10005" t="inlineStr">
        <is>
          <t>Aurelaqua</t>
        </is>
      </c>
    </row>
    <row r="10006">
      <c r="B10006" t="inlineStr">
        <is>
          <t>Aurelia</t>
        </is>
      </c>
    </row>
    <row r="10007">
      <c r="B10007" t="inlineStr">
        <is>
          <t>Aurelia Durand</t>
        </is>
      </c>
    </row>
    <row r="10008">
      <c r="B10008" t="inlineStr">
        <is>
          <t>Aurelia Fasano Broga</t>
        </is>
      </c>
    </row>
    <row r="10009">
      <c r="B10009" t="inlineStr">
        <is>
          <t>Aurelia Higuet</t>
        </is>
      </c>
    </row>
    <row r="10010">
      <c r="B10010" t="inlineStr">
        <is>
          <t>Aurélie Bidermann</t>
        </is>
      </c>
    </row>
    <row r="10011">
      <c r="B10011" t="inlineStr">
        <is>
          <t>Aurelie Chien Chow Chine</t>
        </is>
      </c>
    </row>
    <row r="10012">
      <c r="B10012" t="inlineStr">
        <is>
          <t>AURELIEN DUCOUDRAY</t>
        </is>
      </c>
    </row>
    <row r="10013">
      <c r="B10013" t="inlineStr">
        <is>
          <t>Aurelie Neyret</t>
        </is>
      </c>
    </row>
    <row r="10014">
      <c r="B10014" t="inlineStr">
        <is>
          <t>Aurelien Lejeune</t>
        </is>
      </c>
    </row>
    <row r="10015">
      <c r="B10015" t="inlineStr">
        <is>
          <t>Aurelie Pollet</t>
        </is>
      </c>
    </row>
    <row r="10016">
      <c r="B10016" t="inlineStr">
        <is>
          <t>Aurelie Sheehan</t>
        </is>
      </c>
    </row>
    <row r="10017">
      <c r="B10017" t="inlineStr">
        <is>
          <t>Aurelie Thiele</t>
        </is>
      </c>
    </row>
    <row r="10018">
      <c r="B10018" t="inlineStr">
        <is>
          <t>Aurelie Tramier</t>
        </is>
      </c>
    </row>
    <row r="10019">
      <c r="B10019" t="inlineStr">
        <is>
          <t>Aurelius Battaglia</t>
        </is>
      </c>
    </row>
    <row r="10020">
      <c r="B10020" t="inlineStr">
        <is>
          <t>Auri</t>
        </is>
      </c>
    </row>
    <row r="10021">
      <c r="B10021" t="inlineStr">
        <is>
          <t>Auriane Desombre</t>
        </is>
      </c>
    </row>
    <row r="10022">
      <c r="B10022" t="inlineStr">
        <is>
          <t>Auri Hirao</t>
        </is>
      </c>
    </row>
    <row r="10023">
      <c r="B10023" t="inlineStr">
        <is>
          <t>Aurora</t>
        </is>
      </c>
    </row>
    <row r="10024">
      <c r="B10024" t="inlineStr">
        <is>
          <t>Aurora Ascher</t>
        </is>
      </c>
    </row>
    <row r="10025">
      <c r="B10025" t="inlineStr">
        <is>
          <t>Aurora Aurora Lipper</t>
        </is>
      </c>
    </row>
    <row r="10026">
      <c r="B10026" t="inlineStr">
        <is>
          <t>Aurora (Aurora Lipper) Lipper</t>
        </is>
      </c>
    </row>
    <row r="10027">
      <c r="B10027" t="inlineStr">
        <is>
          <t>Aurora Blaze</t>
        </is>
      </c>
    </row>
    <row r="10028">
      <c r="B10028" t="inlineStr">
        <is>
          <t>Aurora Borealis</t>
        </is>
      </c>
    </row>
    <row r="10029">
      <c r="B10029" t="inlineStr">
        <is>
          <t>Aurora Cacciapuoti</t>
        </is>
      </c>
    </row>
    <row r="10030">
      <c r="B10030" t="inlineStr">
        <is>
          <t>Aurora Clara</t>
        </is>
      </c>
    </row>
    <row r="10031">
      <c r="B10031" t="inlineStr">
        <is>
          <t>Aurora Palit</t>
        </is>
      </c>
    </row>
    <row r="10032">
      <c r="B10032" t="inlineStr">
        <is>
          <t>Aurora Queens</t>
        </is>
      </c>
    </row>
    <row r="10033">
      <c r="B10033" t="inlineStr">
        <is>
          <t>Aurora Rey</t>
        </is>
      </c>
    </row>
    <row r="10034">
      <c r="B10034" t="inlineStr">
        <is>
          <t>Aurora Rose Reynolds</t>
        </is>
      </c>
    </row>
    <row r="10035">
      <c r="B10035" t="inlineStr">
        <is>
          <t>Aurora Stone</t>
        </is>
      </c>
    </row>
    <row r="10036">
      <c r="B10036" t="inlineStr">
        <is>
          <t>Aurora Venturini</t>
        </is>
      </c>
    </row>
    <row r="10037">
      <c r="B10037" t="inlineStr">
        <is>
          <t>Aurora World</t>
        </is>
      </c>
    </row>
    <row r="10038">
      <c r="B10038" t="inlineStr">
        <is>
          <t>Aurore Petit</t>
        </is>
      </c>
    </row>
    <row r="10039">
      <c r="B10039" t="inlineStr">
        <is>
          <t>Auroz</t>
        </is>
      </c>
    </row>
    <row r="10040">
      <c r="B10040" t="inlineStr">
        <is>
          <t>AurumDust</t>
        </is>
      </c>
    </row>
    <row r="10041">
      <c r="B10041" t="inlineStr">
        <is>
          <t>Aus</t>
        </is>
      </c>
    </row>
    <row r="10042">
      <c r="B10042" t="inlineStr">
        <is>
          <t>Auscultation</t>
        </is>
      </c>
    </row>
    <row r="10043">
      <c r="B10043" t="inlineStr">
        <is>
          <t>Ausma Zehanat Khan</t>
        </is>
      </c>
    </row>
    <row r="10044">
      <c r="B10044" t="inlineStr">
        <is>
          <t>Ausmuteants</t>
        </is>
      </c>
    </row>
    <row r="10045">
      <c r="B10045" t="inlineStr">
        <is>
          <t>Aussie</t>
        </is>
      </c>
    </row>
    <row r="10046">
      <c r="B10046" t="inlineStr">
        <is>
          <t>Austere</t>
        </is>
      </c>
    </row>
    <row r="10047">
      <c r="B10047" t="inlineStr">
        <is>
          <t>Austin</t>
        </is>
      </c>
    </row>
    <row r="10048">
      <c r="B10048" t="inlineStr">
        <is>
          <t>Austin Albanito</t>
        </is>
      </c>
    </row>
    <row r="10049">
      <c r="B10049" t="inlineStr">
        <is>
          <t>Austin Aslan</t>
        </is>
      </c>
    </row>
    <row r="10050">
      <c r="B10050" t="inlineStr">
        <is>
          <t>Austin Author Wright</t>
        </is>
      </c>
    </row>
    <row r="10051">
      <c r="B10051" t="inlineStr">
        <is>
          <t>Austin Briggs</t>
        </is>
      </c>
    </row>
    <row r="10052">
      <c r="B10052" t="inlineStr">
        <is>
          <t>Austin Chant</t>
        </is>
      </c>
    </row>
    <row r="10053">
      <c r="B10053" t="inlineStr">
        <is>
          <t>Austin Chiang</t>
        </is>
      </c>
    </row>
    <row r="10054">
      <c r="B10054" t="inlineStr">
        <is>
          <t>Austin Clarke</t>
        </is>
      </c>
    </row>
    <row r="10055">
      <c r="B10055" t="inlineStr">
        <is>
          <t>Austin Collings</t>
        </is>
      </c>
    </row>
    <row r="10056">
      <c r="B10056" t="inlineStr">
        <is>
          <t>Austin Conboy</t>
        </is>
      </c>
    </row>
    <row r="10057">
      <c r="B10057" t="inlineStr">
        <is>
          <t>Austin Current</t>
        </is>
      </c>
    </row>
    <row r="10058">
      <c r="B10058" t="inlineStr">
        <is>
          <t>Austin Duffy</t>
        </is>
      </c>
    </row>
    <row r="10059">
      <c r="B10059" t="inlineStr">
        <is>
          <t>Austin FC</t>
        </is>
      </c>
    </row>
    <row r="10060">
      <c r="B10060" t="inlineStr">
        <is>
          <t>Austin Grossman</t>
        </is>
      </c>
    </row>
    <row r="10061">
      <c r="B10061" t="inlineStr">
        <is>
          <t>Austin Gutwein</t>
        </is>
      </c>
    </row>
    <row r="10062">
      <c r="B10062" t="inlineStr">
        <is>
          <t>Austin Haigh</t>
        </is>
      </c>
    </row>
    <row r="10063">
      <c r="B10063" t="inlineStr">
        <is>
          <t>Austin Healey</t>
        </is>
      </c>
    </row>
    <row r="10064">
      <c r="B10064" t="inlineStr">
        <is>
          <t>Austin Hulsey</t>
        </is>
      </c>
    </row>
    <row r="10065">
      <c r="B10065" t="inlineStr">
        <is>
          <t>Austin Janowsky</t>
        </is>
      </c>
    </row>
    <row r="10066">
      <c r="B10066" t="inlineStr">
        <is>
          <t>Austin McKinley</t>
        </is>
      </c>
    </row>
    <row r="10067">
      <c r="B10067" t="inlineStr">
        <is>
          <t>Austin Peralta</t>
        </is>
      </c>
    </row>
    <row r="10068">
      <c r="B10068" t="inlineStr">
        <is>
          <t>Austin Powers</t>
        </is>
      </c>
    </row>
    <row r="10069">
      <c r="B10069" t="inlineStr">
        <is>
          <t>Austin Ratner</t>
        </is>
      </c>
    </row>
    <row r="10070">
      <c r="B10070" t="inlineStr">
        <is>
          <t>Austin SiegemundBrok</t>
        </is>
      </c>
    </row>
    <row r="10071">
      <c r="B10071" t="inlineStr">
        <is>
          <t>Austin Siegemund-Broka</t>
        </is>
      </c>
    </row>
    <row r="10072">
      <c r="B10072" t="inlineStr">
        <is>
          <t>Austin Stack</t>
        </is>
      </c>
    </row>
    <row r="10073">
      <c r="B10073" t="inlineStr">
        <is>
          <t>Austin Taylor</t>
        </is>
      </c>
    </row>
    <row r="10074">
      <c r="B10074" t="inlineStr">
        <is>
          <t>Austin Tichenor</t>
        </is>
      </c>
    </row>
    <row r="10075">
      <c r="B10075" t="inlineStr">
        <is>
          <t>Austin Walker</t>
        </is>
      </c>
    </row>
    <row r="10076">
      <c r="B10076" t="inlineStr">
        <is>
          <t>Austin Wintory</t>
        </is>
      </c>
    </row>
    <row r="10077">
      <c r="B10077" t="inlineStr">
        <is>
          <t>Austin Wintory &amp; Various</t>
        </is>
      </c>
    </row>
    <row r="10078">
      <c r="B10078" t="inlineStr">
        <is>
          <t>Austin Wright</t>
        </is>
      </c>
    </row>
    <row r="10079">
      <c r="B10079" t="inlineStr">
        <is>
          <t>Austra</t>
        </is>
      </c>
    </row>
    <row r="10080">
      <c r="B10080" t="inlineStr">
        <is>
          <t>Australia</t>
        </is>
      </c>
    </row>
    <row r="10081">
      <c r="B10081" t="inlineStr">
        <is>
          <t>AUSTRALIA LUXE COLLECTIVE</t>
        </is>
      </c>
    </row>
    <row r="10082">
      <c r="B10082" t="inlineStr">
        <is>
          <t>Australian Bodycare</t>
        </is>
      </c>
    </row>
    <row r="10083">
      <c r="B10083" t="inlineStr">
        <is>
          <t>Australian Geographic</t>
        </is>
      </c>
    </row>
    <row r="10084">
      <c r="B10084" t="inlineStr">
        <is>
          <t>Australian Geographic and Ana Mikulic</t>
        </is>
      </c>
    </row>
    <row r="10085">
      <c r="B10085" t="inlineStr">
        <is>
          <t>Australian Gold</t>
        </is>
      </c>
    </row>
    <row r="10086">
      <c r="B10086" t="inlineStr">
        <is>
          <t>Australian Leather</t>
        </is>
      </c>
    </row>
    <row r="10087">
      <c r="B10087" t="inlineStr">
        <is>
          <t>Australian Monitor</t>
        </is>
      </c>
    </row>
    <row r="10088">
      <c r="B10088" t="inlineStr">
        <is>
          <t>Australian Shepherd Ugg</t>
        </is>
      </c>
    </row>
    <row r="10089">
      <c r="B10089" t="inlineStr">
        <is>
          <t>AUSTRALIAN WOMEN'S WEEKLY</t>
        </is>
      </c>
    </row>
    <row r="10090">
      <c r="B10090" t="inlineStr">
        <is>
          <t>Australian Women s Weekly</t>
        </is>
      </c>
    </row>
    <row r="10091">
      <c r="B10091" t="inlineStr">
        <is>
          <t>Australis</t>
        </is>
      </c>
    </row>
    <row r="10092">
      <c r="B10092" t="inlineStr">
        <is>
          <t>Australux</t>
        </is>
      </c>
    </row>
    <row r="10093">
      <c r="B10093" t="inlineStr">
        <is>
          <t>Austria</t>
        </is>
      </c>
    </row>
    <row r="10094">
      <c r="B10094" t="inlineStr">
        <is>
          <t>Austria Vienna</t>
        </is>
      </c>
    </row>
    <row r="10095">
      <c r="B10095" t="inlineStr">
        <is>
          <t>Austryn Wainhouse</t>
        </is>
      </c>
    </row>
    <row r="10096">
      <c r="B10096" t="inlineStr">
        <is>
          <t>Au Suisse</t>
        </is>
      </c>
    </row>
    <row r="10097">
      <c r="B10097" t="inlineStr">
        <is>
          <t>Aus Wooli Australia</t>
        </is>
      </c>
    </row>
    <row r="10098">
      <c r="B10098" t="inlineStr">
        <is>
          <t>Aus Wooli Ugg</t>
        </is>
      </c>
    </row>
    <row r="10099">
      <c r="B10099" t="inlineStr">
        <is>
          <t>Aut'Chose</t>
        </is>
      </c>
    </row>
    <row r="10100">
      <c r="B10100" t="inlineStr">
        <is>
          <t>Autechre</t>
        </is>
      </c>
    </row>
    <row r="10101">
      <c r="B10101" t="inlineStr">
        <is>
          <t>Authentically Plastic</t>
        </is>
      </c>
    </row>
    <row r="10102">
      <c r="B10102" t="inlineStr">
        <is>
          <t>Authentic Media</t>
        </is>
      </c>
    </row>
    <row r="10103">
      <c r="B10103" t="inlineStr">
        <is>
          <t>Author327648EB</t>
        </is>
      </c>
    </row>
    <row r="10104">
      <c r="B10104" t="inlineStr">
        <is>
          <t>Author Adam Glick</t>
        </is>
      </c>
    </row>
    <row r="10105">
      <c r="B10105" t="inlineStr">
        <is>
          <t>Author Albert Niazhvinski</t>
        </is>
      </c>
    </row>
    <row r="10106">
      <c r="B10106" t="inlineStr">
        <is>
          <t>Author Alfredo Garcia</t>
        </is>
      </c>
    </row>
    <row r="10107">
      <c r="B10107" t="inlineStr">
        <is>
          <t>Author Alyssa Rivers</t>
        </is>
      </c>
    </row>
    <row r="10108">
      <c r="B10108" t="inlineStr">
        <is>
          <t>Author Andres Valencia</t>
        </is>
      </c>
    </row>
    <row r="10109">
      <c r="B10109" t="inlineStr">
        <is>
          <t>Author Arseny Knaifel</t>
        </is>
      </c>
    </row>
    <row r="10110">
      <c r="B10110" t="inlineStr">
        <is>
          <t>Author Benjamin Delwiche</t>
        </is>
      </c>
    </row>
    <row r="10111">
      <c r="B10111" t="inlineStr">
        <is>
          <t>Author Beth Le Manach</t>
        </is>
      </c>
    </row>
    <row r="10112">
      <c r="B10112" t="inlineStr">
        <is>
          <t>Author Bobbie Peers</t>
        </is>
      </c>
    </row>
    <row r="10113">
      <c r="B10113" t="inlineStr">
        <is>
          <t>Author Danielle Brown</t>
        </is>
      </c>
    </row>
    <row r="10114">
      <c r="B10114" t="inlineStr">
        <is>
          <t>Author Dani Spies</t>
        </is>
      </c>
    </row>
    <row r="10115">
      <c r="B10115" t="inlineStr">
        <is>
          <t>Author Danny Freeman</t>
        </is>
      </c>
    </row>
    <row r="10116">
      <c r="B10116" t="inlineStr">
        <is>
          <t>Author Demi Skipper</t>
        </is>
      </c>
    </row>
    <row r="10117">
      <c r="B10117" t="inlineStr">
        <is>
          <t>Author Hailee Catalano</t>
        </is>
      </c>
    </row>
    <row r="10118">
      <c r="B10118" t="inlineStr">
        <is>
          <t>Author Hayden Haas</t>
        </is>
      </c>
    </row>
    <row r="10119">
      <c r="B10119" t="inlineStr">
        <is>
          <t>Authority Zero</t>
        </is>
      </c>
    </row>
    <row r="10120">
      <c r="B10120" t="inlineStr">
        <is>
          <t>Author Julia Dzafic</t>
        </is>
      </c>
    </row>
    <row r="10121">
      <c r="B10121" t="inlineStr">
        <is>
          <t>Author Kate Allen Au</t>
        </is>
      </c>
    </row>
    <row r="10122">
      <c r="B10122" t="inlineStr">
        <is>
          <t>Author Kate Allen (Author) Fox</t>
        </is>
      </c>
    </row>
    <row r="10123">
      <c r="B10123" t="inlineStr">
        <is>
          <t>Author Keyshawn Hudson</t>
        </is>
      </c>
    </row>
    <row r="10124">
      <c r="B10124" t="inlineStr">
        <is>
          <t>Author Lindsay Moser</t>
        </is>
      </c>
    </row>
    <row r="10125">
      <c r="B10125" t="inlineStr">
        <is>
          <t>Author Maris Jones</t>
        </is>
      </c>
    </row>
    <row r="10126">
      <c r="B10126" t="inlineStr">
        <is>
          <t>Author Mercury Stardust</t>
        </is>
      </c>
    </row>
    <row r="10127">
      <c r="B10127" t="inlineStr">
        <is>
          <t>Author Michael Dahl</t>
        </is>
      </c>
    </row>
    <row r="10128">
      <c r="B10128" t="inlineStr">
        <is>
          <t>Author Michael McBride</t>
        </is>
      </c>
    </row>
    <row r="10129">
      <c r="B10129" t="inlineStr">
        <is>
          <t>Author MJ 332626</t>
        </is>
      </c>
    </row>
    <row r="10130">
      <c r="B10130" t="inlineStr">
        <is>
          <t>Author Nicholas Delb</t>
        </is>
      </c>
    </row>
    <row r="10131">
      <c r="B10131" t="inlineStr">
        <is>
          <t>Author No</t>
        </is>
      </c>
    </row>
    <row r="10132">
      <c r="B10132" t="inlineStr">
        <is>
          <t>Author Raimo Strangis</t>
        </is>
      </c>
    </row>
    <row r="10133">
      <c r="B10133" t="inlineStr">
        <is>
          <t>Author Sam Bentley</t>
        </is>
      </c>
    </row>
    <row r="10134">
      <c r="B10134" t="inlineStr">
        <is>
          <t>Author Steffy Degreff</t>
        </is>
      </c>
    </row>
    <row r="10135">
      <c r="B10135" t="inlineStr">
        <is>
          <t>Author Sulhee Jessica Woo</t>
        </is>
      </c>
    </row>
    <row r="10136">
      <c r="B10136" t="inlineStr">
        <is>
          <t>Author Taku Kondo</t>
        </is>
      </c>
    </row>
    <row r="10137">
      <c r="B10137" t="inlineStr">
        <is>
          <t>Author Taylor Johnston</t>
        </is>
      </c>
    </row>
    <row r="10138">
      <c r="B10138" t="inlineStr">
        <is>
          <t>Author Tim Beissinger</t>
        </is>
      </c>
    </row>
    <row r="10139">
      <c r="B10139" t="inlineStr">
        <is>
          <t>Author Vajra Chandra</t>
        </is>
      </c>
    </row>
    <row r="10140">
      <c r="B10140" t="inlineStr">
        <is>
          <t>Autism Learners</t>
        </is>
      </c>
    </row>
    <row r="10141">
      <c r="B10141" t="inlineStr">
        <is>
          <t>AutoArt</t>
        </is>
      </c>
    </row>
    <row r="10142">
      <c r="B10142" t="inlineStr">
        <is>
          <t>Autoblow</t>
        </is>
      </c>
    </row>
    <row r="10143">
      <c r="B10143" t="inlineStr">
        <is>
          <t>Autocamper</t>
        </is>
      </c>
    </row>
    <row r="10144">
      <c r="B10144" t="inlineStr">
        <is>
          <t>Autoclean</t>
        </is>
      </c>
    </row>
    <row r="10145">
      <c r="B10145" t="inlineStr">
        <is>
          <t>Autojack</t>
        </is>
      </c>
    </row>
    <row r="10146">
      <c r="B10146" t="inlineStr">
        <is>
          <t>Autoleisureland</t>
        </is>
      </c>
    </row>
    <row r="10147">
      <c r="B10147" t="inlineStr">
        <is>
          <t>Automat</t>
        </is>
      </c>
    </row>
    <row r="10148">
      <c r="B10148" t="inlineStr">
        <is>
          <t>Automatic</t>
        </is>
      </c>
    </row>
    <row r="10149">
      <c r="B10149" t="inlineStr">
        <is>
          <t>Automatic City</t>
        </is>
      </c>
    </row>
    <row r="10150">
      <c r="B10150" t="inlineStr">
        <is>
          <t>Automation</t>
        </is>
      </c>
    </row>
    <row r="10151">
      <c r="B10151" t="inlineStr">
        <is>
          <t>Automatisme &amp; Stefan Paulus</t>
        </is>
      </c>
    </row>
    <row r="10152">
      <c r="B10152" t="inlineStr">
        <is>
          <t>Automobili Lamborghini</t>
        </is>
      </c>
    </row>
    <row r="10153">
      <c r="B10153" t="inlineStr">
        <is>
          <t>Autopsy</t>
        </is>
      </c>
    </row>
    <row r="10154">
      <c r="B10154" t="inlineStr">
        <is>
          <t>Autoramas</t>
        </is>
      </c>
    </row>
    <row r="10155">
      <c r="B10155" t="inlineStr">
        <is>
          <t>Autoramas &amp; Mundo Alto</t>
        </is>
      </c>
    </row>
    <row r="10156">
      <c r="B10156" t="inlineStr">
        <is>
          <t>Autorhythm</t>
        </is>
      </c>
    </row>
    <row r="10157">
      <c r="B10157" t="inlineStr">
        <is>
          <t>Autoworld</t>
        </is>
      </c>
    </row>
    <row r="10158">
      <c r="B10158" t="inlineStr">
        <is>
          <t>Autry</t>
        </is>
      </c>
    </row>
    <row r="10159">
      <c r="B10159" t="inlineStr">
        <is>
          <t>Autry X Maison Kitsuné</t>
        </is>
      </c>
    </row>
    <row r="10160">
      <c r="B10160" t="inlineStr">
        <is>
          <t>Autumn 1904</t>
        </is>
      </c>
    </row>
    <row r="10161">
      <c r="B10161" t="inlineStr">
        <is>
          <t>Autumn Allen</t>
        </is>
      </c>
    </row>
    <row r="10162">
      <c r="B10162" t="inlineStr">
        <is>
          <t>Autumn Krause</t>
        </is>
      </c>
    </row>
    <row r="10163">
      <c r="B10163" t="inlineStr">
        <is>
          <t>Autumn Libal</t>
        </is>
      </c>
    </row>
    <row r="10164">
      <c r="B10164" t="inlineStr">
        <is>
          <t>Autumn Lytle</t>
        </is>
      </c>
    </row>
    <row r="10165">
      <c r="B10165" t="inlineStr">
        <is>
          <t>Autumn McMahon</t>
        </is>
      </c>
    </row>
    <row r="10166">
      <c r="B10166" t="inlineStr">
        <is>
          <t>Autumn Publishing</t>
        </is>
      </c>
    </row>
    <row r="10167">
      <c r="B10167" t="inlineStr">
        <is>
          <t>Autumn Tears</t>
        </is>
      </c>
    </row>
    <row r="10168">
      <c r="B10168" t="inlineStr">
        <is>
          <t>Auur Ava Author Olaf</t>
        </is>
      </c>
    </row>
    <row r="10169">
      <c r="B10169" t="inlineStr">
        <is>
          <t>Auur Jnsdttir</t>
        </is>
      </c>
    </row>
    <row r="10170">
      <c r="B10170" t="inlineStr">
        <is>
          <t>Auvray</t>
        </is>
      </c>
    </row>
    <row r="10171">
      <c r="B10171" t="inlineStr">
        <is>
          <t>Au Wilkie Collins</t>
        </is>
      </c>
    </row>
    <row r="10172">
      <c r="B10172" t="inlineStr">
        <is>
          <t>Aux Animaux</t>
        </is>
      </c>
    </row>
    <row r="10173">
      <c r="B10173" t="inlineStr">
        <is>
          <t>Auyol</t>
        </is>
      </c>
    </row>
    <row r="10174">
      <c r="B10174" t="inlineStr">
        <is>
          <t>Auzland</t>
        </is>
      </c>
    </row>
    <row r="10175">
      <c r="B10175" t="inlineStr">
        <is>
          <t>Auzou</t>
        </is>
      </c>
    </row>
    <row r="10176">
      <c r="B10176" t="inlineStr">
        <is>
          <t>Auzou Publishing</t>
        </is>
      </c>
    </row>
    <row r="10177">
      <c r="B10177" t="inlineStr">
        <is>
          <t>AVA</t>
        </is>
      </c>
    </row>
    <row r="10178">
      <c r="B10178" t="inlineStr">
        <is>
          <t>Ava Barry</t>
        </is>
      </c>
    </row>
    <row r="10179">
      <c r="B10179" t="inlineStr">
        <is>
          <t>Ava Cocchi</t>
        </is>
      </c>
    </row>
    <row r="10180">
      <c r="B10180" t="inlineStr">
        <is>
          <t>Ava Dellaira</t>
        </is>
      </c>
    </row>
    <row r="10181">
      <c r="B10181" t="inlineStr">
        <is>
          <t>Ava Eldred</t>
        </is>
      </c>
    </row>
    <row r="10182">
      <c r="B10182" t="inlineStr">
        <is>
          <t>Ava Florian Johns</t>
        </is>
      </c>
    </row>
    <row r="10183">
      <c r="B10183" t="inlineStr">
        <is>
          <t>Ava Gardner</t>
        </is>
      </c>
    </row>
    <row r="10184">
      <c r="B10184" t="inlineStr">
        <is>
          <t>Ava Glass</t>
        </is>
      </c>
    </row>
    <row r="10185">
      <c r="B10185" t="inlineStr">
        <is>
          <t>Ava Harrison</t>
        </is>
      </c>
    </row>
    <row r="10186">
      <c r="B10186" t="inlineStr">
        <is>
          <t>Ava Homa</t>
        </is>
      </c>
    </row>
    <row r="10187">
      <c r="B10187" t="inlineStr">
        <is>
          <t>Avai</t>
        </is>
      </c>
    </row>
    <row r="10188">
      <c r="B10188" t="inlineStr">
        <is>
          <t>Avail Watches</t>
        </is>
      </c>
    </row>
    <row r="10189">
      <c r="B10189" t="inlineStr">
        <is>
          <t>Ava January</t>
        </is>
      </c>
    </row>
    <row r="10190">
      <c r="B10190" t="inlineStr">
        <is>
          <t>Ava Keyes</t>
        </is>
      </c>
    </row>
    <row r="10191">
      <c r="B10191" t="inlineStr">
        <is>
          <t>Avalanche Kaito</t>
        </is>
      </c>
    </row>
    <row r="10192">
      <c r="B10192" t="inlineStr">
        <is>
          <t>Avalanche Party</t>
        </is>
      </c>
    </row>
    <row r="10193">
      <c r="B10193" t="inlineStr">
        <is>
          <t>Avalon &amp; GMS</t>
        </is>
      </c>
    </row>
    <row r="10194">
      <c r="B10194" t="inlineStr">
        <is>
          <t>Avalon Emerson &amp; The Charm</t>
        </is>
      </c>
    </row>
    <row r="10195">
      <c r="B10195" t="inlineStr">
        <is>
          <t>Avalon Nuovo</t>
        </is>
      </c>
    </row>
    <row r="10196">
      <c r="B10196" t="inlineStr">
        <is>
          <t>Ava Luna</t>
        </is>
      </c>
    </row>
    <row r="10197">
      <c r="B10197" t="inlineStr">
        <is>
          <t>Ava Mae</t>
        </is>
      </c>
    </row>
    <row r="10198">
      <c r="B10198" t="inlineStr">
        <is>
          <t>Ava Max</t>
        </is>
      </c>
    </row>
    <row r="10199">
      <c r="B10199" t="inlineStr">
        <is>
          <t>Ava McCoy</t>
        </is>
      </c>
    </row>
    <row r="10200">
      <c r="B10200" t="inlineStr">
        <is>
          <t>Avance Discos</t>
        </is>
      </c>
    </row>
    <row r="10201">
      <c r="B10201" t="inlineStr">
        <is>
          <t>Avani Dwivedi</t>
        </is>
      </c>
    </row>
    <row r="10202">
      <c r="B10202" t="inlineStr">
        <is>
          <t>Avanquest Software</t>
        </is>
      </c>
    </row>
    <row r="10203">
      <c r="B10203" t="inlineStr">
        <is>
          <t>Avantasia</t>
        </is>
      </c>
    </row>
    <row r="10204">
      <c r="B10204" t="inlineStr">
        <is>
          <t>AVANT-GARDE PARIS</t>
        </is>
      </c>
    </row>
    <row r="10205">
      <c r="B10205" t="inlineStr">
        <is>
          <t>AVANTREE</t>
        </is>
      </c>
    </row>
    <row r="10206">
      <c r="B10206" t="inlineStr">
        <is>
          <t>Ava Rani</t>
        </is>
      </c>
    </row>
    <row r="10207">
      <c r="B10207" t="inlineStr">
        <is>
          <t>Ava Reid</t>
        </is>
      </c>
    </row>
    <row r="10208">
      <c r="B10208" t="inlineStr">
        <is>
          <t>A Various</t>
        </is>
      </c>
    </row>
    <row r="10209">
      <c r="B10209" t="inlineStr">
        <is>
          <t>Ava Sawyer</t>
        </is>
      </c>
    </row>
    <row r="10210">
      <c r="B10210" t="inlineStr">
        <is>
          <t>Avatar</t>
        </is>
      </c>
    </row>
    <row r="10211">
      <c r="B10211" t="inlineStr">
        <is>
          <t>Avatar: The Last Airbender</t>
        </is>
      </c>
    </row>
    <row r="10212">
      <c r="B10212" t="inlineStr">
        <is>
          <t>Ava Vasileva</t>
        </is>
      </c>
    </row>
    <row r="10213">
      <c r="B10213" t="inlineStr">
        <is>
          <t>Avavav</t>
        </is>
      </c>
    </row>
    <row r="10214">
      <c r="B10214" t="inlineStr">
        <is>
          <t>Avawaves</t>
        </is>
      </c>
    </row>
    <row r="10215">
      <c r="B10215" t="inlineStr">
        <is>
          <t>Ave Barrera</t>
        </is>
      </c>
    </row>
    <row r="10216">
      <c r="B10216" t="inlineStr">
        <is>
          <t>Aveda</t>
        </is>
      </c>
    </row>
    <row r="10217">
      <c r="B10217" t="inlineStr">
        <is>
          <t>Aveeno</t>
        </is>
      </c>
    </row>
    <row r="10218">
      <c r="B10218" t="inlineStr">
        <is>
          <t>Aveeno Baby</t>
        </is>
      </c>
    </row>
    <row r="10219">
      <c r="B10219" t="inlineStr">
        <is>
          <t>Avelina da Silveira</t>
        </is>
      </c>
    </row>
    <row r="10220">
      <c r="B10220" t="inlineStr">
        <is>
          <t>Avellino</t>
        </is>
      </c>
    </row>
    <row r="10221">
      <c r="B10221" t="inlineStr">
        <is>
          <t>Avemar</t>
        </is>
      </c>
    </row>
    <row r="10222">
      <c r="B10222" t="inlineStr">
        <is>
          <t>Avene</t>
        </is>
      </c>
    </row>
    <row r="10223">
      <c r="B10223" t="inlineStr">
        <is>
          <t>Avène</t>
        </is>
      </c>
    </row>
    <row r="10224">
      <c r="B10224" t="inlineStr">
        <is>
          <t>Avenged Sevenfold</t>
        </is>
      </c>
    </row>
    <row r="10225">
      <c r="B10225" t="inlineStr">
        <is>
          <t>Avenger</t>
        </is>
      </c>
    </row>
    <row r="10226">
      <c r="B10226" t="inlineStr">
        <is>
          <t>Avengers</t>
        </is>
      </c>
    </row>
    <row r="10227">
      <c r="B10227" t="inlineStr">
        <is>
          <t>Avengers Age Of Ultron</t>
        </is>
      </c>
    </row>
    <row r="10228">
      <c r="B10228" t="inlineStr">
        <is>
          <t>Avengers Assemble</t>
        </is>
      </c>
    </row>
    <row r="10229">
      <c r="B10229" t="inlineStr">
        <is>
          <t>Avengers Endgame</t>
        </is>
      </c>
    </row>
    <row r="10230">
      <c r="B10230" t="inlineStr">
        <is>
          <t>Avengers Infinity War</t>
        </is>
      </c>
    </row>
    <row r="10231">
      <c r="B10231" t="inlineStr">
        <is>
          <t>Avenir Castriote</t>
        </is>
      </c>
    </row>
    <row r="10232">
      <c r="B10232" t="inlineStr">
        <is>
          <t>Avenli</t>
        </is>
      </c>
    </row>
    <row r="10233">
      <c r="B10233" t="inlineStr">
        <is>
          <t>Avent</t>
        </is>
      </c>
    </row>
    <row r="10234">
      <c r="B10234" t="inlineStr">
        <is>
          <t>Avenue</t>
        </is>
      </c>
    </row>
    <row r="10235">
      <c r="B10235" t="inlineStr">
        <is>
          <t>Avenue 67</t>
        </is>
      </c>
    </row>
    <row r="10236">
      <c r="B10236" t="inlineStr">
        <is>
          <t>Avenue Mandarine</t>
        </is>
      </c>
    </row>
    <row r="10237">
      <c r="B10237" t="inlineStr">
        <is>
          <t>Aveology</t>
        </is>
      </c>
    </row>
    <row r="10238">
      <c r="B10238" t="inlineStr">
        <is>
          <t>AVer</t>
        </is>
      </c>
    </row>
    <row r="10239">
      <c r="B10239" t="inlineStr">
        <is>
          <t>Average White Band</t>
        </is>
      </c>
    </row>
    <row r="10240">
      <c r="B10240" t="inlineStr">
        <is>
          <t>Averil Kenny</t>
        </is>
      </c>
    </row>
    <row r="10241">
      <c r="B10241" t="inlineStr">
        <is>
          <t>Averil Mansfield</t>
        </is>
      </c>
    </row>
    <row r="10242">
      <c r="B10242" t="inlineStr">
        <is>
          <t>Averil Oon</t>
        </is>
      </c>
    </row>
    <row r="10243">
      <c r="B10243" t="inlineStr">
        <is>
          <t>Averiss &amp; Corrinne &amp;</t>
        </is>
      </c>
    </row>
    <row r="10244">
      <c r="B10244" t="inlineStr">
        <is>
          <t>AVerMedia</t>
        </is>
      </c>
    </row>
    <row r="10245">
      <c r="B10245" t="inlineStr">
        <is>
          <t>Avernus</t>
        </is>
      </c>
    </row>
    <row r="10246">
      <c r="B10246" t="inlineStr">
        <is>
          <t>Avery</t>
        </is>
      </c>
    </row>
    <row r="10247">
      <c r="B10247" t="inlineStr">
        <is>
          <t>Avery Anna</t>
        </is>
      </c>
    </row>
    <row r="10248">
      <c r="B10248" t="inlineStr">
        <is>
          <t>Avery Bishop</t>
        </is>
      </c>
    </row>
    <row r="10249">
      <c r="B10249" t="inlineStr">
        <is>
          <t>Avery Carpenter Forr</t>
        </is>
      </c>
    </row>
    <row r="10250">
      <c r="B10250" t="inlineStr">
        <is>
          <t>Avery Carpenter Forrey</t>
        </is>
      </c>
    </row>
    <row r="10251">
      <c r="B10251" t="inlineStr">
        <is>
          <t>Avery Cryer</t>
        </is>
      </c>
    </row>
    <row r="10252">
      <c r="B10252" t="inlineStr">
        <is>
          <t>Avery Cunningham</t>
        </is>
      </c>
    </row>
    <row r="10253">
      <c r="B10253" t="inlineStr">
        <is>
          <t>Avery Davis</t>
        </is>
      </c>
    </row>
    <row r="10254">
      <c r="B10254" t="inlineStr">
        <is>
          <t>Avery Dennison</t>
        </is>
      </c>
    </row>
    <row r="10255">
      <c r="B10255" t="inlineStr">
        <is>
          <t>Avery Kaplan</t>
        </is>
      </c>
    </row>
    <row r="10256">
      <c r="B10256" t="inlineStr">
        <is>
          <t>Avery Monsen</t>
        </is>
      </c>
    </row>
    <row r="10257">
      <c r="B10257" t="inlineStr">
        <is>
          <t>Avery Moray</t>
        </is>
      </c>
    </row>
    <row r="10258">
      <c r="B10258" t="inlineStr">
        <is>
          <t>AVF</t>
        </is>
      </c>
    </row>
    <row r="10259">
      <c r="B10259" t="inlineStr">
        <is>
          <t>AVgear</t>
        </is>
      </c>
    </row>
    <row r="10260">
      <c r="B10260" t="inlineStr">
        <is>
          <t>A.V. Geiger</t>
        </is>
      </c>
    </row>
    <row r="10261">
      <c r="B10261" t="inlineStr">
        <is>
          <t>A. V. Hagelund</t>
        </is>
      </c>
    </row>
    <row r="10262">
      <c r="B10262" t="inlineStr">
        <is>
          <t>Avi</t>
        </is>
      </c>
    </row>
    <row r="10263">
      <c r="B10263" t="inlineStr">
        <is>
          <t>AVI-8</t>
        </is>
      </c>
    </row>
    <row r="10264">
      <c r="B10264" t="inlineStr">
        <is>
          <t>Avian</t>
        </is>
      </c>
    </row>
    <row r="10265">
      <c r="B10265" t="inlineStr">
        <is>
          <t>Avianna Kabiito</t>
        </is>
      </c>
    </row>
    <row r="10266">
      <c r="B10266" t="inlineStr">
        <is>
          <t>Avianti Armand</t>
        </is>
      </c>
    </row>
    <row r="10267">
      <c r="B10267" t="inlineStr">
        <is>
          <t>Aviaq Johnston</t>
        </is>
      </c>
    </row>
    <row r="10268">
      <c r="B10268" t="inlineStr">
        <is>
          <t>Aviaq Johnston &amp; Ill</t>
        </is>
      </c>
    </row>
    <row r="10269">
      <c r="B10269" t="inlineStr">
        <is>
          <t>Aviator</t>
        </is>
      </c>
    </row>
    <row r="10270">
      <c r="B10270" t="inlineStr">
        <is>
          <t>Avi Avi</t>
        </is>
      </c>
    </row>
    <row r="10271">
      <c r="B10271" t="inlineStr">
        <is>
          <t>Avi Ben-Zeev</t>
        </is>
      </c>
    </row>
    <row r="10272">
      <c r="B10272" t="inlineStr">
        <is>
          <t>Avicii</t>
        </is>
      </c>
    </row>
    <row r="10273">
      <c r="B10273" t="inlineStr">
        <is>
          <t>AVICO</t>
        </is>
      </c>
    </row>
    <row r="10274">
      <c r="B10274" t="inlineStr">
        <is>
          <t>Avid</t>
        </is>
      </c>
    </row>
    <row r="10275">
      <c r="B10275" t="inlineStr">
        <is>
          <t>AVIDLOVE</t>
        </is>
      </c>
    </row>
    <row r="10276">
      <c r="B10276" t="inlineStr">
        <is>
          <t>Aviela</t>
        </is>
      </c>
    </row>
    <row r="10277">
      <c r="B10277" t="inlineStr">
        <is>
          <t>Aviemore</t>
        </is>
      </c>
    </row>
    <row r="10278">
      <c r="B10278" t="inlineStr">
        <is>
          <t>Avigilon</t>
        </is>
      </c>
    </row>
    <row r="10279">
      <c r="B10279" t="inlineStr">
        <is>
          <t>Avignon</t>
        </is>
      </c>
    </row>
    <row r="10280">
      <c r="B10280" t="inlineStr">
        <is>
          <t>Avik Jain Chatlani</t>
        </is>
      </c>
    </row>
    <row r="10281">
      <c r="B10281" t="inlineStr">
        <is>
          <t>Avilo</t>
        </is>
      </c>
    </row>
    <row r="10282">
      <c r="B10282" t="inlineStr">
        <is>
          <t>Avinash Valiramani</t>
        </is>
      </c>
    </row>
    <row r="10283">
      <c r="B10283" t="inlineStr">
        <is>
          <t>Avina St Graves</t>
        </is>
      </c>
    </row>
    <row r="10284">
      <c r="B10284" t="inlineStr">
        <is>
          <t>AVINCI</t>
        </is>
      </c>
    </row>
    <row r="10285">
      <c r="B10285" t="inlineStr">
        <is>
          <t>Avinuo Kire</t>
        </is>
      </c>
    </row>
    <row r="10286">
      <c r="B10286" t="inlineStr">
        <is>
          <t>Avio Milano</t>
        </is>
      </c>
    </row>
    <row r="10287">
      <c r="B10287" t="inlineStr">
        <is>
          <t>Avira</t>
        </is>
      </c>
    </row>
    <row r="10288">
      <c r="B10288" t="inlineStr">
        <is>
          <t>Avira Reusables</t>
        </is>
      </c>
    </row>
    <row r="10289">
      <c r="B10289" t="inlineStr">
        <is>
          <t>Avis</t>
        </is>
      </c>
    </row>
    <row r="10290">
      <c r="B10290" t="inlineStr">
        <is>
          <t>Avishai Cohen</t>
        </is>
      </c>
    </row>
    <row r="10291">
      <c r="B10291" t="inlineStr">
        <is>
          <t>Avishai Cohen Trio</t>
        </is>
      </c>
    </row>
    <row r="10292">
      <c r="B10292" t="inlineStr">
        <is>
          <t>Avishek Parui</t>
        </is>
      </c>
    </row>
    <row r="10293">
      <c r="B10293" t="inlineStr">
        <is>
          <t>Avi Shlaim</t>
        </is>
      </c>
    </row>
    <row r="10294">
      <c r="B10294" t="inlineStr">
        <is>
          <t>Avision</t>
        </is>
      </c>
    </row>
    <row r="10295">
      <c r="B10295" t="inlineStr">
        <is>
          <t>A Vision Of Panorama</t>
        </is>
      </c>
    </row>
    <row r="10296">
      <c r="B10296" t="inlineStr">
        <is>
          <t>Avispas</t>
        </is>
      </c>
    </row>
    <row r="10297">
      <c r="B10297" t="inlineStr">
        <is>
          <t>Avital Balwit</t>
        </is>
      </c>
    </row>
    <row r="10298">
      <c r="B10298" t="inlineStr">
        <is>
          <t>Avital Rolnick</t>
        </is>
      </c>
    </row>
    <row r="10299">
      <c r="B10299" t="inlineStr">
        <is>
          <t>Aviva Ebner</t>
        </is>
      </c>
    </row>
    <row r="10300">
      <c r="B10300" t="inlineStr">
        <is>
          <t>Aviva Guttmann</t>
        </is>
      </c>
    </row>
    <row r="10301">
      <c r="B10301" t="inlineStr">
        <is>
          <t>Avner Landes</t>
        </is>
      </c>
    </row>
    <row r="10302">
      <c r="B10302" t="inlineStr">
        <is>
          <t>Avni Doshi</t>
        </is>
      </c>
    </row>
    <row r="10303">
      <c r="B10303" t="inlineStr">
        <is>
          <t>Avnier</t>
        </is>
      </c>
    </row>
    <row r="10304">
      <c r="B10304" t="inlineStr">
        <is>
          <t>Avoc</t>
        </is>
      </c>
    </row>
    <row r="10305">
      <c r="B10305" t="inlineStr">
        <is>
          <t>Avoca</t>
        </is>
      </c>
    </row>
    <row r="10306">
      <c r="B10306" t="inlineStr">
        <is>
          <t>a.vogel</t>
        </is>
      </c>
    </row>
    <row r="10307">
      <c r="B10307" t="inlineStr">
        <is>
          <t>AVOL</t>
        </is>
      </c>
    </row>
    <row r="10308">
      <c r="B10308" t="inlineStr">
        <is>
          <t>Avomine</t>
        </is>
      </c>
    </row>
    <row r="10309">
      <c r="B10309" t="inlineStr">
        <is>
          <t>Avon</t>
        </is>
      </c>
    </row>
    <row r="10310">
      <c r="B10310" t="inlineStr">
        <is>
          <t>Avonside</t>
        </is>
      </c>
    </row>
    <row r="10311">
      <c r="B10311" t="inlineStr">
        <is>
          <t>Avriel Epps</t>
        </is>
      </c>
    </row>
    <row r="10312">
      <c r="B10312" t="inlineStr">
        <is>
          <t>Avril Beaven</t>
        </is>
      </c>
    </row>
    <row r="10313">
      <c r="B10313" t="inlineStr">
        <is>
          <t>Avril Flower Shelkara</t>
        </is>
      </c>
    </row>
    <row r="10314">
      <c r="B10314" t="inlineStr">
        <is>
          <t>Avril Holden</t>
        </is>
      </c>
    </row>
    <row r="10315">
      <c r="B10315" t="inlineStr">
        <is>
          <t>Avril Joy</t>
        </is>
      </c>
    </row>
    <row r="10316">
      <c r="B10316" t="inlineStr">
        <is>
          <t>Avril Lavigne</t>
        </is>
      </c>
    </row>
    <row r="10317">
      <c r="B10317" t="inlineStr">
        <is>
          <t>Avril McDonald</t>
        </is>
      </c>
    </row>
    <row r="10318">
      <c r="B10318" t="inlineStr">
        <is>
          <t>Avril Rowlands</t>
        </is>
      </c>
    </row>
    <row r="10319">
      <c r="B10319" t="inlineStr">
        <is>
          <t>Avril Sabine</t>
        </is>
      </c>
    </row>
    <row r="10320">
      <c r="B10320" t="inlineStr">
        <is>
          <t>Avril Thomson Smith</t>
        </is>
      </c>
    </row>
    <row r="10321">
      <c r="B10321" t="inlineStr">
        <is>
          <t>Avril Tremayne</t>
        </is>
      </c>
    </row>
    <row r="10322">
      <c r="B10322" t="inlineStr">
        <is>
          <t>Avril Van der Merwe</t>
        </is>
      </c>
    </row>
    <row r="10323">
      <c r="B10323" t="inlineStr">
        <is>
          <t>Avtar Singh</t>
        </is>
      </c>
    </row>
    <row r="10324">
      <c r="B10324" t="inlineStr">
        <is>
          <t>Avtex</t>
        </is>
      </c>
    </row>
    <row r="10325">
      <c r="B10325" t="inlineStr">
        <is>
          <t>A Vulture Wake</t>
        </is>
      </c>
    </row>
    <row r="10326">
      <c r="B10326" t="inlineStr">
        <is>
          <t>AVX</t>
        </is>
      </c>
    </row>
    <row r="10327">
      <c r="B10327" t="inlineStr">
        <is>
          <t>Awais Khan</t>
        </is>
      </c>
    </row>
    <row r="10328">
      <c r="B10328" t="inlineStr">
        <is>
          <t>AwakeButStillInBed</t>
        </is>
      </c>
    </row>
    <row r="10329">
      <c r="B10329" t="inlineStr">
        <is>
          <t>Award Publications Ltd.</t>
        </is>
      </c>
    </row>
    <row r="10330">
      <c r="B10330" t="inlineStr">
        <is>
          <t>Aware Natural Deodorant</t>
        </is>
      </c>
    </row>
    <row r="10331">
      <c r="B10331" t="inlineStr">
        <is>
          <t>Away From Now</t>
        </is>
      </c>
    </row>
    <row r="10332">
      <c r="B10332" t="inlineStr">
        <is>
          <t>Awayume</t>
        </is>
      </c>
    </row>
    <row r="10333">
      <c r="B10333" t="inlineStr">
        <is>
          <t>A.W. Buckey</t>
        </is>
      </c>
    </row>
    <row r="10334">
      <c r="B10334" t="inlineStr">
        <is>
          <t>AWDis</t>
        </is>
      </c>
    </row>
    <row r="10335">
      <c r="B10335" t="inlineStr">
        <is>
          <t>AWDis Cool</t>
        </is>
      </c>
    </row>
    <row r="10336">
      <c r="B10336" t="inlineStr">
        <is>
          <t>Awdis Just Polo</t>
        </is>
      </c>
    </row>
    <row r="10337">
      <c r="B10337" t="inlineStr">
        <is>
          <t>AWDis Just Ts</t>
        </is>
      </c>
    </row>
    <row r="10338">
      <c r="B10338" t="inlineStr">
        <is>
          <t>Awesome Bloss'ems</t>
        </is>
      </c>
    </row>
    <row r="10339">
      <c r="B10339" t="inlineStr">
        <is>
          <t>Awezingly</t>
        </is>
      </c>
    </row>
    <row r="10340">
      <c r="B10340" t="inlineStr">
        <is>
          <t>A. W. Hurst</t>
        </is>
      </c>
    </row>
    <row r="10341">
      <c r="B10341" t="inlineStr">
        <is>
          <t>A Will Away</t>
        </is>
      </c>
    </row>
    <row r="10342">
      <c r="B10342" t="inlineStr">
        <is>
          <t>AW IMR</t>
        </is>
      </c>
    </row>
    <row r="10343">
      <c r="B10343" t="inlineStr">
        <is>
          <t>A.W. Jackson</t>
        </is>
      </c>
    </row>
    <row r="10344">
      <c r="B10344" t="inlineStr">
        <is>
          <t>Awol</t>
        </is>
      </c>
    </row>
    <row r="10345">
      <c r="B10345" t="inlineStr">
        <is>
          <t>A.W. Priest</t>
        </is>
      </c>
    </row>
    <row r="10346">
      <c r="B10346" t="inlineStr">
        <is>
          <t>A Wrinkle In Time</t>
        </is>
      </c>
    </row>
    <row r="10347">
      <c r="B10347" t="inlineStr">
        <is>
          <t>A.W. Sylvester</t>
        </is>
      </c>
    </row>
    <row r="10348">
      <c r="B10348" t="inlineStr">
        <is>
          <t>AW Tools</t>
        </is>
      </c>
    </row>
    <row r="10349">
      <c r="B10349" t="inlineStr">
        <is>
          <t>Axa</t>
        </is>
      </c>
    </row>
    <row r="10350">
      <c r="B10350" t="inlineStr">
        <is>
          <t>Axa-Basta</t>
        </is>
      </c>
    </row>
    <row r="10351">
      <c r="B10351" t="inlineStr">
        <is>
          <t>Axagon</t>
        </is>
      </c>
    </row>
    <row r="10352">
      <c r="B10352" t="inlineStr">
        <is>
          <t>Axceltek</t>
        </is>
      </c>
    </row>
    <row r="10353">
      <c r="B10353" t="inlineStr">
        <is>
          <t>Axceltel</t>
        </is>
      </c>
    </row>
    <row r="10354">
      <c r="B10354" t="inlineStr">
        <is>
          <t>Axe Dragger</t>
        </is>
      </c>
    </row>
    <row r="10355">
      <c r="B10355" t="inlineStr">
        <is>
          <t>Axel Arigato</t>
        </is>
      </c>
    </row>
    <row r="10356">
      <c r="B10356" t="inlineStr">
        <is>
          <t>Axel Behn</t>
        </is>
      </c>
    </row>
    <row r="10357">
      <c r="B10357" t="inlineStr">
        <is>
          <t>Axel Boman</t>
        </is>
      </c>
    </row>
    <row r="10358">
      <c r="B10358" t="inlineStr">
        <is>
          <t>Axel Boman &amp; Trensum Tribe</t>
        </is>
      </c>
    </row>
    <row r="10359">
      <c r="B10359" t="inlineStr">
        <is>
          <t>Axel Brechensbauer</t>
        </is>
      </c>
    </row>
    <row r="10360">
      <c r="B10360" t="inlineStr">
        <is>
          <t>Axel Holy &amp; Marka San</t>
        </is>
      </c>
    </row>
    <row r="10361">
      <c r="B10361" t="inlineStr">
        <is>
          <t>Axel Janssens</t>
        </is>
      </c>
    </row>
    <row r="10362">
      <c r="B10362" t="inlineStr">
        <is>
          <t>Axelle Lenoir</t>
        </is>
      </c>
    </row>
    <row r="10363">
      <c r="B10363" t="inlineStr">
        <is>
          <t>Axel Lewis</t>
        </is>
      </c>
    </row>
    <row r="10364">
      <c r="B10364" t="inlineStr">
        <is>
          <t>Axel Rudi Pell</t>
        </is>
      </c>
    </row>
    <row r="10365">
      <c r="B10365" t="inlineStr">
        <is>
          <t>Axel Scheffler</t>
        </is>
      </c>
    </row>
    <row r="10366">
      <c r="B10366" t="inlineStr">
        <is>
          <t>Axel Xander Griffin</t>
        </is>
      </c>
    </row>
    <row r="10367">
      <c r="B10367" t="inlineStr">
        <is>
          <t>Axelys</t>
        </is>
      </c>
    </row>
    <row r="10368">
      <c r="B10368" t="inlineStr">
        <is>
          <t>Axewound</t>
        </is>
      </c>
    </row>
    <row r="10369">
      <c r="B10369" t="inlineStr">
        <is>
          <t>Axie Oh</t>
        </is>
      </c>
    </row>
    <row r="10370">
      <c r="B10370" t="inlineStr">
        <is>
          <t>Axis</t>
        </is>
      </c>
    </row>
    <row r="10371">
      <c r="B10371" t="inlineStr">
        <is>
          <t>Axis Of</t>
        </is>
      </c>
    </row>
    <row r="10372">
      <c r="B10372" t="inlineStr">
        <is>
          <t>Axis-Y</t>
        </is>
      </c>
    </row>
    <row r="10373">
      <c r="B10373" t="inlineStr">
        <is>
          <t>AXK</t>
        </is>
      </c>
    </row>
    <row r="10374">
      <c r="B10374" t="inlineStr">
        <is>
          <t>Axl Malton</t>
        </is>
      </c>
    </row>
    <row r="10375">
      <c r="B10375" t="inlineStr">
        <is>
          <t>Axolotes Mexicanos</t>
        </is>
      </c>
    </row>
    <row r="10376">
      <c r="B10376" t="inlineStr">
        <is>
          <t>Axolotl</t>
        </is>
      </c>
    </row>
    <row r="10377">
      <c r="B10377" t="inlineStr">
        <is>
          <t>Axon Rides</t>
        </is>
      </c>
    </row>
    <row r="10378">
      <c r="B10378" t="inlineStr">
        <is>
          <t>AX Paris</t>
        </is>
      </c>
    </row>
    <row r="10379">
      <c r="B10379" t="inlineStr">
        <is>
          <t>AXQ</t>
        </is>
      </c>
    </row>
    <row r="10380">
      <c r="B10380" t="inlineStr">
        <is>
          <t>Axus</t>
        </is>
      </c>
    </row>
    <row r="10381">
      <c r="B10381" t="inlineStr">
        <is>
          <t>Axwell</t>
        </is>
      </c>
    </row>
    <row r="10382">
      <c r="B10382" t="inlineStr">
        <is>
          <t>Ayaan</t>
        </is>
      </c>
    </row>
    <row r="10383">
      <c r="B10383" t="inlineStr">
        <is>
          <t>Ayaan Mohamud</t>
        </is>
      </c>
    </row>
    <row r="10384">
      <c r="B10384" t="inlineStr">
        <is>
          <t>Ayad Akhtar</t>
        </is>
      </c>
    </row>
    <row r="10385">
      <c r="B10385" t="inlineStr">
        <is>
          <t>Aya De Leon</t>
        </is>
      </c>
    </row>
    <row r="10386">
      <c r="B10386" t="inlineStr">
        <is>
          <t>Aya Fumino</t>
        </is>
      </c>
    </row>
    <row r="10387">
      <c r="B10387" t="inlineStr">
        <is>
          <t>Aya Ghanameh</t>
        </is>
      </c>
    </row>
    <row r="10388">
      <c r="B10388" t="inlineStr">
        <is>
          <t>Aya Haruhana</t>
        </is>
      </c>
    </row>
    <row r="10389">
      <c r="B10389" t="inlineStr">
        <is>
          <t>Ayaka</t>
        </is>
      </c>
    </row>
    <row r="10390">
      <c r="B10390" t="inlineStr">
        <is>
          <t>Aya Kanno</t>
        </is>
      </c>
    </row>
    <row r="10391">
      <c r="B10391" t="inlineStr">
        <is>
          <t>Aya Khalil</t>
        </is>
      </c>
    </row>
    <row r="10392">
      <c r="B10392" t="inlineStr">
        <is>
          <t>Ayalew Mesfin</t>
        </is>
      </c>
    </row>
    <row r="10393">
      <c r="B10393" t="inlineStr">
        <is>
          <t>Aya Matsuura</t>
        </is>
      </c>
    </row>
    <row r="10394">
      <c r="B10394" t="inlineStr">
        <is>
          <t>Ayami Kazama</t>
        </is>
      </c>
    </row>
    <row r="10395">
      <c r="B10395" t="inlineStr">
        <is>
          <t>Aya Morton</t>
        </is>
      </c>
    </row>
    <row r="10396">
      <c r="B10396" t="inlineStr">
        <is>
          <t>Aya Muse</t>
        </is>
      </c>
    </row>
    <row r="10397">
      <c r="B10397" t="inlineStr">
        <is>
          <t>Aya Nagaoka</t>
        </is>
      </c>
    </row>
    <row r="10398">
      <c r="B10398" t="inlineStr">
        <is>
          <t>Ayana Gray</t>
        </is>
      </c>
    </row>
    <row r="10399">
      <c r="B10399" t="inlineStr">
        <is>
          <t>Aya Nakamura</t>
        </is>
      </c>
    </row>
    <row r="10400">
      <c r="B10400" t="inlineStr">
        <is>
          <t>Ayana Mathis</t>
        </is>
      </c>
    </row>
    <row r="10401">
      <c r="B10401" t="inlineStr">
        <is>
          <t>Ayang Cempaka</t>
        </is>
      </c>
    </row>
    <row r="10402">
      <c r="B10402" t="inlineStr">
        <is>
          <t>Ayanna Lloyd Banwo</t>
        </is>
      </c>
    </row>
    <row r="10403">
      <c r="B10403" t="inlineStr">
        <is>
          <t>Ayano Imai</t>
        </is>
      </c>
    </row>
    <row r="10404">
      <c r="B10404" t="inlineStr">
        <is>
          <t>Ayano Otani</t>
        </is>
      </c>
    </row>
    <row r="10405">
      <c r="B10405" t="inlineStr">
        <is>
          <t>Ayano Takeda</t>
        </is>
      </c>
    </row>
    <row r="10406">
      <c r="B10406" t="inlineStr">
        <is>
          <t>Ayano Usamura</t>
        </is>
      </c>
    </row>
    <row r="10407">
      <c r="B10407" t="inlineStr">
        <is>
          <t>Ayano Yamane</t>
        </is>
      </c>
    </row>
    <row r="10408">
      <c r="B10408" t="inlineStr">
        <is>
          <t>Ayaq</t>
        </is>
      </c>
    </row>
    <row r="10409">
      <c r="B10409" t="inlineStr">
        <is>
          <t>Aya Sakyo</t>
        </is>
      </c>
    </row>
    <row r="10410">
      <c r="B10410" t="inlineStr">
        <is>
          <t>Aya Shouoto</t>
        </is>
      </c>
    </row>
    <row r="10411">
      <c r="B10411" t="inlineStr">
        <is>
          <t>Ayatake Ezaki</t>
        </is>
      </c>
    </row>
    <row r="10412">
      <c r="B10412" t="inlineStr">
        <is>
          <t>Ayati Rudrabhatla</t>
        </is>
      </c>
    </row>
    <row r="10413">
      <c r="B10413" t="inlineStr">
        <is>
          <t>Aya Watanabe</t>
        </is>
      </c>
    </row>
    <row r="10414">
      <c r="B10414" t="inlineStr">
        <is>
          <t>Aya Yajima</t>
        </is>
      </c>
    </row>
    <row r="10415">
      <c r="B10415" t="inlineStr">
        <is>
          <t>Ayaz Kohli</t>
        </is>
      </c>
    </row>
    <row r="10416">
      <c r="B10416" t="inlineStr">
        <is>
          <t>A. Y. Chan</t>
        </is>
      </c>
    </row>
    <row r="10417">
      <c r="B10417" t="inlineStr">
        <is>
          <t>A. Y. Chao</t>
        </is>
      </c>
    </row>
    <row r="10418">
      <c r="B10418" t="inlineStr">
        <is>
          <t>Aycorn</t>
        </is>
      </c>
    </row>
    <row r="10419">
      <c r="B10419" t="inlineStr">
        <is>
          <t>Ayd Instone</t>
        </is>
      </c>
    </row>
    <row r="10420">
      <c r="B10420" t="inlineStr">
        <is>
          <t>Aydra</t>
        </is>
      </c>
    </row>
    <row r="10421">
      <c r="B10421" t="inlineStr">
        <is>
          <t>A Year of Dates</t>
        </is>
      </c>
    </row>
    <row r="10422">
      <c r="B10422" t="inlineStr">
        <is>
          <t>Aye Do Gifts</t>
        </is>
      </c>
    </row>
    <row r="10423">
      <c r="B10423" t="inlineStr">
        <is>
          <t>Ayeku</t>
        </is>
      </c>
    </row>
    <row r="10424">
      <c r="B10424" t="inlineStr">
        <is>
          <t>Ayelet GundarGoshen</t>
        </is>
      </c>
    </row>
    <row r="10425">
      <c r="B10425" t="inlineStr">
        <is>
          <t>Ayelet Waldman</t>
        </is>
      </c>
    </row>
    <row r="10426">
      <c r="B10426" t="inlineStr">
        <is>
          <t>Ayesha Abdullah Scot</t>
        </is>
      </c>
    </row>
    <row r="10427">
      <c r="B10427" t="inlineStr">
        <is>
          <t>Ayesha Benson</t>
        </is>
      </c>
    </row>
    <row r="10428">
      <c r="B10428" t="inlineStr">
        <is>
          <t>Ayesha Bint Mahmood</t>
        </is>
      </c>
    </row>
    <row r="10429">
      <c r="B10429" t="inlineStr">
        <is>
          <t>Ayesha Braganza</t>
        </is>
      </c>
    </row>
    <row r="10430">
      <c r="B10430" t="inlineStr">
        <is>
          <t>Ayesha Harruna Attah</t>
        </is>
      </c>
    </row>
    <row r="10431">
      <c r="B10431" t="inlineStr">
        <is>
          <t>Ayesha Jones</t>
        </is>
      </c>
    </row>
    <row r="10432">
      <c r="B10432" t="inlineStr">
        <is>
          <t>Ayesha Soldier</t>
        </is>
      </c>
    </row>
    <row r="10433">
      <c r="B10433" t="inlineStr">
        <is>
          <t>Ayfer Tunc</t>
        </is>
      </c>
    </row>
    <row r="10434">
      <c r="B10434" t="inlineStr">
        <is>
          <t>A Yi</t>
        </is>
      </c>
    </row>
    <row r="10435">
      <c r="B10435" t="inlineStr">
        <is>
          <t>Ayida Shonibar</t>
        </is>
      </c>
    </row>
    <row r="10436">
      <c r="B10436" t="inlineStr">
        <is>
          <t>Ayi Kwei Armah</t>
        </is>
      </c>
    </row>
    <row r="10437">
      <c r="B10437" t="inlineStr">
        <is>
          <t>Ayin Hillel</t>
        </is>
      </c>
    </row>
    <row r="10438">
      <c r="B10438" t="inlineStr">
        <is>
          <t>Ayisha Malik</t>
        </is>
      </c>
    </row>
    <row r="10439">
      <c r="B10439" t="inlineStr">
        <is>
          <t>Ayizan</t>
        </is>
      </c>
    </row>
    <row r="10440">
      <c r="B10440" t="inlineStr">
        <is>
          <t>Ayize Jama-Everett</t>
        </is>
      </c>
    </row>
    <row r="10441">
      <c r="B10441" t="inlineStr">
        <is>
          <t>Ayize JamaEverett</t>
        </is>
      </c>
    </row>
    <row r="10442">
      <c r="B10442" t="inlineStr">
        <is>
          <t>Ayjay Nils</t>
        </is>
      </c>
    </row>
    <row r="10443">
      <c r="B10443" t="inlineStr">
        <is>
          <t>Ayla Carlin</t>
        </is>
      </c>
    </row>
    <row r="10444">
      <c r="B10444" t="inlineStr">
        <is>
          <t>Ayla E Algar</t>
        </is>
      </c>
    </row>
    <row r="10445">
      <c r="B10445" t="inlineStr">
        <is>
          <t>Aylar Abraham</t>
        </is>
      </c>
    </row>
    <row r="10446">
      <c r="B10446" t="inlineStr">
        <is>
          <t>Ayla Rose</t>
        </is>
      </c>
    </row>
    <row r="10447">
      <c r="B10447" t="inlineStr">
        <is>
          <t>Aylu</t>
        </is>
      </c>
    </row>
    <row r="10448">
      <c r="B10448" t="inlineStr">
        <is>
          <t>Ayn Rand</t>
        </is>
      </c>
    </row>
    <row r="10449">
      <c r="B10449" t="inlineStr">
        <is>
          <t>Aynsley China</t>
        </is>
      </c>
    </row>
    <row r="10450">
      <c r="B10450" t="inlineStr">
        <is>
          <t>Ayo</t>
        </is>
      </c>
    </row>
    <row r="10451">
      <c r="B10451" t="inlineStr">
        <is>
          <t>Ayobami Adebayo</t>
        </is>
      </c>
    </row>
    <row r="10452">
      <c r="B10452" t="inlineStr">
        <is>
          <t>Ayodele Olofintuade</t>
        </is>
      </c>
    </row>
    <row r="10453">
      <c r="B10453" t="inlineStr">
        <is>
          <t>Ayo Manuel</t>
        </is>
      </c>
    </row>
    <row r="10454">
      <c r="B10454" t="inlineStr">
        <is>
          <t>Ayouy uk</t>
        </is>
      </c>
    </row>
    <row r="10455">
      <c r="B10455" t="inlineStr">
        <is>
          <t>Ayre Caro</t>
        </is>
      </c>
    </row>
    <row r="10456">
      <c r="B10456" t="inlineStr">
        <is>
          <t>Ayreon</t>
        </is>
      </c>
    </row>
    <row r="10457">
      <c r="B10457" t="inlineStr">
        <is>
          <t>Ayron Jones</t>
        </is>
      </c>
    </row>
    <row r="10458">
      <c r="B10458" t="inlineStr">
        <is>
          <t>Ayrton Senna</t>
        </is>
      </c>
    </row>
    <row r="10459">
      <c r="B10459" t="inlineStr">
        <is>
          <t>Ayr United</t>
        </is>
      </c>
    </row>
    <row r="10460">
      <c r="B10460" t="inlineStr">
        <is>
          <t>Ayse A. Sahin</t>
        </is>
      </c>
    </row>
    <row r="10461">
      <c r="B10461" t="inlineStr">
        <is>
          <t>Ayse Eren</t>
        </is>
      </c>
    </row>
    <row r="10462">
      <c r="B10462" t="inlineStr">
        <is>
          <t>Aysegul Savas</t>
        </is>
      </c>
    </row>
    <row r="10463">
      <c r="B10463" t="inlineStr">
        <is>
          <t>Ayse Kulin</t>
        </is>
      </c>
    </row>
    <row r="10464">
      <c r="B10464" t="inlineStr">
        <is>
          <t>Aysel Musayeva Yusif</t>
        </is>
      </c>
    </row>
    <row r="10465">
      <c r="B10465" t="inlineStr">
        <is>
          <t>Aysenur Gunes</t>
        </is>
      </c>
    </row>
    <row r="10466">
      <c r="B10466" t="inlineStr">
        <is>
          <t>Ayse Ozlem Yilmaz</t>
        </is>
      </c>
    </row>
    <row r="10467">
      <c r="B10467" t="inlineStr">
        <is>
          <t>Aysha Baqir</t>
        </is>
      </c>
    </row>
    <row r="10468">
      <c r="B10468" t="inlineStr">
        <is>
          <t>Ayuko Hatta</t>
        </is>
      </c>
    </row>
    <row r="10469">
      <c r="B10469" t="inlineStr">
        <is>
          <t>Ayumi Hamasaki</t>
        </is>
      </c>
    </row>
    <row r="10470">
      <c r="B10470" t="inlineStr">
        <is>
          <t>Ayumi Ishida</t>
        </is>
      </c>
    </row>
    <row r="10471">
      <c r="B10471" t="inlineStr">
        <is>
          <t>Ayurveda Fun Store</t>
        </is>
      </c>
    </row>
    <row r="10472">
      <c r="B10472" t="inlineStr">
        <is>
          <t>AyurVita</t>
        </is>
      </c>
    </row>
    <row r="10473">
      <c r="B10473" t="inlineStr">
        <is>
          <t>Ayu Watanabe</t>
        </is>
      </c>
    </row>
    <row r="10474">
      <c r="B10474" t="inlineStr">
        <is>
          <t>Aywun</t>
        </is>
      </c>
    </row>
    <row r="10475">
      <c r="B10475" t="inlineStr">
        <is>
          <t>A Z</t>
        </is>
      </c>
    </row>
    <row r="10476">
      <c r="B10476" t="inlineStr">
        <is>
          <t>AZ</t>
        </is>
      </c>
    </row>
    <row r="10477">
      <c r="B10477" t="inlineStr">
        <is>
          <t>Azadeh Westergaard</t>
        </is>
      </c>
    </row>
    <row r="10478">
      <c r="B10478" t="inlineStr">
        <is>
          <t>Azad Younesi</t>
        </is>
      </c>
    </row>
    <row r="10479">
      <c r="B10479" t="inlineStr">
        <is>
          <t>Aza Lineage</t>
        </is>
      </c>
    </row>
    <row r="10480">
      <c r="B10480" t="inlineStr">
        <is>
          <t>AZ Alkmaar</t>
        </is>
      </c>
    </row>
    <row r="10481">
      <c r="B10481" t="inlineStr">
        <is>
          <t>Azambuja &amp; Cia</t>
        </is>
      </c>
    </row>
    <row r="10482">
      <c r="B10482" t="inlineStr">
        <is>
          <t>Azamiah</t>
        </is>
      </c>
    </row>
    <row r="10483">
      <c r="B10483" t="inlineStr">
        <is>
          <t>Azar</t>
        </is>
      </c>
    </row>
    <row r="10484">
      <c r="B10484" t="inlineStr">
        <is>
          <t>Azarath</t>
        </is>
      </c>
    </row>
    <row r="10485">
      <c r="B10485" t="inlineStr">
        <is>
          <t>Azareen Van der Vlie</t>
        </is>
      </c>
    </row>
    <row r="10486">
      <c r="B10486" t="inlineStr">
        <is>
          <t>Azar Nafisi</t>
        </is>
      </c>
    </row>
    <row r="10487">
      <c r="B10487" t="inlineStr">
        <is>
          <t>A Zavarelli</t>
        </is>
      </c>
    </row>
    <row r="10488">
      <c r="B10488" t="inlineStr">
        <is>
          <t>Azealia Banks</t>
        </is>
      </c>
    </row>
    <row r="10489">
      <c r="B10489" t="inlineStr">
        <is>
          <t>Azeem Azhar</t>
        </is>
      </c>
    </row>
    <row r="10490">
      <c r="B10490" t="inlineStr">
        <is>
          <t>Azerbaijan</t>
        </is>
      </c>
    </row>
    <row r="10491">
      <c r="B10491" t="inlineStr">
        <is>
          <t>Azetx</t>
        </is>
      </c>
    </row>
    <row r="10492">
      <c r="B10492" t="inlineStr">
        <is>
          <t>Az Factory</t>
        </is>
      </c>
    </row>
    <row r="10493">
      <c r="B10493" t="inlineStr">
        <is>
          <t>Azher Jirjees</t>
        </is>
      </c>
    </row>
    <row r="10494">
      <c r="B10494" t="inlineStr">
        <is>
          <t>Azim Nanji</t>
        </is>
      </c>
    </row>
    <row r="10495">
      <c r="B10495" t="inlineStr">
        <is>
          <t>Azimuth &amp; Osmar Milito E Quarteto Forma</t>
        </is>
      </c>
    </row>
    <row r="10496">
      <c r="B10496" t="inlineStr">
        <is>
          <t>Azita</t>
        </is>
      </c>
    </row>
    <row r="10497">
      <c r="B10497" t="inlineStr">
        <is>
          <t>Aziz &amp; Friends</t>
        </is>
      </c>
    </row>
    <row r="10498">
      <c r="B10498" t="inlineStr">
        <is>
          <t>Aziz Ansari</t>
        </is>
      </c>
    </row>
    <row r="10499">
      <c r="B10499" t="inlineStr">
        <is>
          <t>Aziz Balouch</t>
        </is>
      </c>
    </row>
    <row r="10500">
      <c r="B10500" t="inlineStr">
        <is>
          <t>Aziz Mohammed</t>
        </is>
      </c>
    </row>
    <row r="10501">
      <c r="B10501" t="inlineStr">
        <is>
          <t>Azma Dar</t>
        </is>
      </c>
    </row>
    <row r="10502">
      <c r="B10502" t="inlineStr">
        <is>
          <t>A-Z Maps</t>
        </is>
      </c>
    </row>
    <row r="10503">
      <c r="B10503" t="inlineStr">
        <is>
          <t>A–Z maps</t>
        </is>
      </c>
    </row>
    <row r="10504">
      <c r="B10504" t="inlineStr">
        <is>
          <t>AZO</t>
        </is>
      </c>
    </row>
    <row r="10505">
      <c r="B10505" t="inlineStr">
        <is>
          <t>Azor</t>
        </is>
      </c>
    </row>
    <row r="10506">
      <c r="B10506" t="inlineStr">
        <is>
          <t>Azouz Begag</t>
        </is>
      </c>
    </row>
    <row r="10507">
      <c r="B10507" t="inlineStr">
        <is>
          <t>AZR</t>
        </is>
      </c>
    </row>
    <row r="10508">
      <c r="B10508" t="inlineStr">
        <is>
          <t>Azra</t>
        </is>
      </c>
    </row>
    <row r="10509">
      <c r="B10509" t="inlineStr">
        <is>
          <t>Azra Limbada</t>
        </is>
      </c>
    </row>
    <row r="10510">
      <c r="B10510" t="inlineStr">
        <is>
          <t>Azra McCrory</t>
        </is>
      </c>
    </row>
    <row r="10511">
      <c r="B10511" t="inlineStr">
        <is>
          <t>Azra Rahman</t>
        </is>
      </c>
    </row>
    <row r="10512">
      <c r="B10512" t="inlineStr">
        <is>
          <t>Aztec Secret</t>
        </is>
      </c>
    </row>
    <row r="10513">
      <c r="B10513" t="inlineStr">
        <is>
          <t>Aztlan Unearthed</t>
        </is>
      </c>
    </row>
    <row r="10514">
      <c r="B10514" t="inlineStr">
        <is>
          <t>Aztrek</t>
        </is>
      </c>
    </row>
    <row r="10515">
      <c r="B10515" t="inlineStr">
        <is>
          <t>Azuka Okonkwo</t>
        </is>
      </c>
    </row>
    <row r="10516">
      <c r="B10516" t="inlineStr">
        <is>
          <t>Azumi Feat Tabu Zombie</t>
        </is>
      </c>
    </row>
    <row r="10517">
      <c r="B10517" t="inlineStr">
        <is>
          <t>Azumi Uchitani</t>
        </is>
      </c>
    </row>
    <row r="10518">
      <c r="B10518" t="inlineStr">
        <is>
          <t>Azura Chic</t>
        </is>
      </c>
    </row>
    <row r="10519">
      <c r="B10519" t="inlineStr">
        <is>
          <t>Azura Exchange</t>
        </is>
      </c>
    </row>
    <row r="10520">
      <c r="B10520" t="inlineStr">
        <is>
          <t>Azura Runway</t>
        </is>
      </c>
    </row>
    <row r="10521">
      <c r="B10521" t="inlineStr">
        <is>
          <t>Azure</t>
        </is>
      </c>
    </row>
    <row r="10522">
      <c r="B10522" t="inlineStr">
        <is>
          <t>Azure Blue</t>
        </is>
      </c>
    </row>
    <row r="10523">
      <c r="B10523" t="inlineStr">
        <is>
          <t>Azusa Banjo</t>
        </is>
      </c>
    </row>
    <row r="10524">
      <c r="B10524" t="inlineStr">
        <is>
          <t>Azusa Fukuoka</t>
        </is>
      </c>
    </row>
    <row r="10525">
      <c r="B10525" t="inlineStr">
        <is>
          <t>Azusa Oda</t>
        </is>
      </c>
    </row>
    <row r="10526">
      <c r="B10526" t="inlineStr">
        <is>
          <t>AZVA</t>
        </is>
      </c>
    </row>
    <row r="10527">
      <c r="B10527" t="inlineStr">
        <is>
          <t>Azymuth</t>
        </is>
      </c>
    </row>
    <row r="10528">
      <c r="B10528" t="inlineStr">
        <is>
          <t>Azza Nafti</t>
        </is>
      </c>
    </row>
    <row r="10529">
      <c r="B10529" t="inlineStr">
        <is>
          <t>Azzaro</t>
        </is>
      </c>
    </row>
    <row r="10530">
      <c r="B10530" t="inlineStr">
        <is>
          <t>Azzedine Alaia</t>
        </is>
      </c>
    </row>
    <row r="10531">
      <c r="B10531" t="inlineStr">
        <is>
          <t>Azzuro</t>
        </is>
      </c>
    </row>
    <row r="10532">
      <c r="B10532" t="inlineStr">
        <is>
          <t>Azzurro 80</t>
        </is>
      </c>
    </row>
    <row r="10533">
      <c r="B10533" t="inlineStr">
        <is>
          <t>B12</t>
        </is>
      </c>
    </row>
    <row r="10534">
      <c r="B10534" t="inlineStr">
        <is>
          <t>B-52s</t>
        </is>
      </c>
    </row>
    <row r="10535">
      <c r="B10535" t="inlineStr">
        <is>
          <t>Baaba Maal</t>
        </is>
      </c>
    </row>
    <row r="10536">
      <c r="B10536" t="inlineStr">
        <is>
          <t>Baaba Sillah</t>
        </is>
      </c>
    </row>
    <row r="10537">
      <c r="B10537" t="inlineStr">
        <is>
          <t>BaÃ»bo</t>
        </is>
      </c>
    </row>
    <row r="10538">
      <c r="B10538" t="inlineStr">
        <is>
          <t>ba&amp;sh</t>
        </is>
      </c>
    </row>
    <row r="10539">
      <c r="B10539" t="inlineStr">
        <is>
          <t>Babaganouj</t>
        </is>
      </c>
    </row>
    <row r="10540">
      <c r="B10540" t="inlineStr">
        <is>
          <t>Babak Lakghomi</t>
        </is>
      </c>
    </row>
    <row r="10541">
      <c r="B10541" t="inlineStr">
        <is>
          <t>Baba Okina</t>
        </is>
      </c>
    </row>
    <row r="10542">
      <c r="B10542" t="inlineStr">
        <is>
          <t>Baba Sissoko</t>
        </is>
      </c>
    </row>
    <row r="10543">
      <c r="B10543" t="inlineStr">
        <is>
          <t>Baba Stiltz</t>
        </is>
      </c>
    </row>
    <row r="10544">
      <c r="B10544" t="inlineStr">
        <is>
          <t>Babatunde &amp; Phenomena</t>
        </is>
      </c>
    </row>
    <row r="10545">
      <c r="B10545" t="inlineStr">
        <is>
          <t>Baba Wagu Diakit</t>
        </is>
      </c>
    </row>
    <row r="10546">
      <c r="B10546" t="inlineStr">
        <is>
          <t>Baba Yaga</t>
        </is>
      </c>
    </row>
    <row r="10547">
      <c r="B10547" t="inlineStr">
        <is>
          <t>Baba Zula</t>
        </is>
      </c>
    </row>
    <row r="10548">
      <c r="B10548" t="inlineStr">
        <is>
          <t>Babbico</t>
        </is>
      </c>
    </row>
    <row r="10549">
      <c r="B10549" t="inlineStr">
        <is>
          <t>Babb Joanna</t>
        </is>
      </c>
    </row>
    <row r="10550">
      <c r="B10550" t="inlineStr">
        <is>
          <t>Babblarna</t>
        </is>
      </c>
    </row>
    <row r="10551">
      <c r="B10551" t="inlineStr">
        <is>
          <t>Babeheaven</t>
        </is>
      </c>
    </row>
    <row r="10552">
      <c r="B10552" t="inlineStr">
        <is>
          <t>Babehoven</t>
        </is>
      </c>
    </row>
    <row r="10553">
      <c r="B10553" t="inlineStr">
        <is>
          <t>Babe Rainbow</t>
        </is>
      </c>
    </row>
    <row r="10554">
      <c r="B10554" t="inlineStr">
        <is>
          <t>Babe Ruth</t>
        </is>
      </c>
    </row>
    <row r="10555">
      <c r="B10555" t="inlineStr">
        <is>
          <t>Babette Bechtold</t>
        </is>
      </c>
    </row>
    <row r="10556">
      <c r="B10556" t="inlineStr">
        <is>
          <t>Babette Cole</t>
        </is>
      </c>
    </row>
    <row r="10557">
      <c r="B10557" t="inlineStr">
        <is>
          <t>Babette de Jongh</t>
        </is>
      </c>
    </row>
    <row r="10558">
      <c r="B10558" t="inlineStr">
        <is>
          <t>Babette Deutsch</t>
        </is>
      </c>
    </row>
    <row r="10559">
      <c r="B10559" t="inlineStr">
        <is>
          <t>Babette Fraser Hale</t>
        </is>
      </c>
    </row>
    <row r="10560">
      <c r="B10560" t="inlineStr">
        <is>
          <t>Babita Sharma</t>
        </is>
      </c>
    </row>
    <row r="10561">
      <c r="B10561" t="inlineStr">
        <is>
          <t>Babolat</t>
        </is>
      </c>
    </row>
    <row r="10562">
      <c r="B10562" t="inlineStr">
        <is>
          <t>Babo Moreno</t>
        </is>
      </c>
    </row>
    <row r="10563">
      <c r="B10563" t="inlineStr">
        <is>
          <t>Babon</t>
        </is>
      </c>
    </row>
    <row r="10564">
      <c r="B10564" t="inlineStr">
        <is>
          <t>BABOR</t>
        </is>
      </c>
    </row>
    <row r="10565">
      <c r="B10565" t="inlineStr">
        <is>
          <t>Babs Kirby</t>
        </is>
      </c>
    </row>
    <row r="10566">
      <c r="B10566" t="inlineStr">
        <is>
          <t>Babs Robert &amp; The Love Planet</t>
        </is>
      </c>
    </row>
    <row r="10567">
      <c r="B10567" t="inlineStr">
        <is>
          <t>Babs Tarr</t>
        </is>
      </c>
    </row>
    <row r="10568">
      <c r="B10568" t="inlineStr">
        <is>
          <t>Babs Vinden-Cantrell</t>
        </is>
      </c>
    </row>
    <row r="10569">
      <c r="B10569" t="inlineStr">
        <is>
          <t>Babs VindenCantrell</t>
        </is>
      </c>
    </row>
    <row r="10570">
      <c r="B10570" t="inlineStr">
        <is>
          <t>Babur</t>
        </is>
      </c>
    </row>
    <row r="10571">
      <c r="B10571" t="inlineStr">
        <is>
          <t>Baby Alive</t>
        </is>
      </c>
    </row>
    <row r="10572">
      <c r="B10572" t="inlineStr">
        <is>
          <t>Baby Annabell</t>
        </is>
      </c>
    </row>
    <row r="10573">
      <c r="B10573" t="inlineStr">
        <is>
          <t>Babybel</t>
        </is>
      </c>
    </row>
    <row r="10574">
      <c r="B10574" t="inlineStr">
        <is>
          <t>Baby Bio</t>
        </is>
      </c>
    </row>
    <row r="10575">
      <c r="B10575" t="inlineStr">
        <is>
          <t>Baby Boo</t>
        </is>
      </c>
    </row>
    <row r="10576">
      <c r="B10576" t="inlineStr">
        <is>
          <t>Babyboo</t>
        </is>
      </c>
    </row>
    <row r="10577">
      <c r="B10577" t="inlineStr">
        <is>
          <t>Baby Born</t>
        </is>
      </c>
    </row>
    <row r="10578">
      <c r="B10578" t="inlineStr">
        <is>
          <t>Babybugz</t>
        </is>
      </c>
    </row>
    <row r="10579">
      <c r="B10579" t="inlineStr">
        <is>
          <t>Baby Charles</t>
        </is>
      </c>
    </row>
    <row r="10580">
      <c r="B10580" t="inlineStr">
        <is>
          <t>Baby DDrops</t>
        </is>
      </c>
    </row>
    <row r="10581">
      <c r="B10581" t="inlineStr">
        <is>
          <t>Baby Doll</t>
        </is>
      </c>
    </row>
    <row r="10582">
      <c r="B10582" t="inlineStr">
        <is>
          <t>Baby Dove</t>
        </is>
      </c>
    </row>
    <row r="10583">
      <c r="B10583" t="inlineStr">
        <is>
          <t>Baby Dream</t>
        </is>
      </c>
    </row>
    <row r="10584">
      <c r="B10584" t="inlineStr">
        <is>
          <t>Baby Einstein</t>
        </is>
      </c>
    </row>
    <row r="10585">
      <c r="B10585" t="inlineStr">
        <is>
          <t>Baby Elegance</t>
        </is>
      </c>
    </row>
    <row r="10586">
      <c r="B10586" t="inlineStr">
        <is>
          <t>Babyface Ray</t>
        </is>
      </c>
    </row>
    <row r="10587">
      <c r="B10587" t="inlineStr">
        <is>
          <t>Baby Face Willette</t>
        </is>
      </c>
    </row>
    <row r="10588">
      <c r="B10588" t="inlineStr">
        <is>
          <t>Baby Fanatic</t>
        </is>
      </c>
    </row>
    <row r="10589">
      <c r="B10589" t="inlineStr">
        <is>
          <t>Baby Foot</t>
        </is>
      </c>
    </row>
    <row r="10590">
      <c r="B10590" t="inlineStr">
        <is>
          <t>Babygirl Daniels</t>
        </is>
      </c>
    </row>
    <row r="10591">
      <c r="B10591" t="inlineStr">
        <is>
          <t>Baby Grandmothers</t>
        </is>
      </c>
    </row>
    <row r="10592">
      <c r="B10592" t="inlineStr">
        <is>
          <t>Baby Huey</t>
        </is>
      </c>
    </row>
    <row r="10593">
      <c r="B10593" t="inlineStr">
        <is>
          <t>Baby In Vain</t>
        </is>
      </c>
    </row>
    <row r="10594">
      <c r="B10594" t="inlineStr">
        <is>
          <t>Baby Jogger</t>
        </is>
      </c>
    </row>
    <row r="10595">
      <c r="B10595" t="inlineStr">
        <is>
          <t>Baby Keem</t>
        </is>
      </c>
    </row>
    <row r="10596">
      <c r="B10596" t="inlineStr">
        <is>
          <t>BABYLISS PRO</t>
        </is>
      </c>
    </row>
    <row r="10597">
      <c r="B10597" t="inlineStr">
        <is>
          <t>Babylon Dance Band</t>
        </is>
      </c>
    </row>
    <row r="10598">
      <c r="B10598" t="inlineStr">
        <is>
          <t>Babymetal</t>
        </is>
      </c>
    </row>
    <row r="10599">
      <c r="B10599" t="inlineStr">
        <is>
          <t>Baby Professor</t>
        </is>
      </c>
    </row>
    <row r="10600">
      <c r="B10600" t="inlineStr">
        <is>
          <t>Baby Queen</t>
        </is>
      </c>
    </row>
    <row r="10601">
      <c r="B10601" t="inlineStr">
        <is>
          <t>Baby Rose</t>
        </is>
      </c>
    </row>
    <row r="10602">
      <c r="B10602" t="inlineStr">
        <is>
          <t>Baby Rose &amp; BadBadNotGood</t>
        </is>
      </c>
    </row>
    <row r="10603">
      <c r="B10603" t="inlineStr">
        <is>
          <t>Baby Saoirse</t>
        </is>
      </c>
    </row>
    <row r="10604">
      <c r="B10604" t="inlineStr">
        <is>
          <t>Baby's Gang</t>
        </is>
      </c>
    </row>
    <row r="10605">
      <c r="B10605" t="inlineStr">
        <is>
          <t>Babyshambles</t>
        </is>
      </c>
    </row>
    <row r="10606">
      <c r="B10606" t="inlineStr">
        <is>
          <t>Baby Shark</t>
        </is>
      </c>
    </row>
    <row r="10607">
      <c r="B10607" t="inlineStr">
        <is>
          <t>Babysunnies</t>
        </is>
      </c>
    </row>
    <row r="10608">
      <c r="B10608" t="inlineStr">
        <is>
          <t>Babytalk &amp; Watussi</t>
        </is>
      </c>
    </row>
    <row r="10609">
      <c r="B10609" t="inlineStr">
        <is>
          <t>Baby Three</t>
        </is>
      </c>
    </row>
    <row r="10610">
      <c r="B10610" t="inlineStr">
        <is>
          <t>Baby Town</t>
        </is>
      </c>
    </row>
    <row r="10611">
      <c r="B10611" t="inlineStr">
        <is>
          <t>Babytron &amp; Certified Trapper</t>
        </is>
      </c>
    </row>
    <row r="10612">
      <c r="B10612" t="inlineStr">
        <is>
          <t>Baby Wow</t>
        </is>
      </c>
    </row>
    <row r="10613">
      <c r="B10613" t="inlineStr">
        <is>
          <t>Babyxxan</t>
        </is>
      </c>
    </row>
    <row r="10614">
      <c r="B10614" t="inlineStr">
        <is>
          <t>Bacao Rhythm &amp; Steel Band</t>
        </is>
      </c>
    </row>
    <row r="10615">
      <c r="B10615" t="inlineStr">
        <is>
          <t>Bacardi</t>
        </is>
      </c>
    </row>
    <row r="10616">
      <c r="B10616" t="inlineStr">
        <is>
          <t>Baccara</t>
        </is>
      </c>
    </row>
    <row r="10617">
      <c r="B10617" t="inlineStr">
        <is>
          <t>baccarat</t>
        </is>
      </c>
    </row>
    <row r="10618">
      <c r="B10618" t="inlineStr">
        <is>
          <t>Bacco</t>
        </is>
      </c>
    </row>
    <row r="10619">
      <c r="B10619" t="inlineStr">
        <is>
          <t>Bach</t>
        </is>
      </c>
    </row>
    <row r="10620">
      <c r="B10620" t="inlineStr">
        <is>
          <t>Bach &amp; Yunchan Lim</t>
        </is>
      </c>
    </row>
    <row r="10621">
      <c r="B10621" t="inlineStr">
        <is>
          <t>Bachca Paris</t>
        </is>
      </c>
    </row>
    <row r="10622">
      <c r="B10622" t="inlineStr">
        <is>
          <t>B. A. Chenford</t>
        </is>
      </c>
    </row>
    <row r="10623">
      <c r="B10623" t="inlineStr">
        <is>
          <t>Baci Abbracci</t>
        </is>
      </c>
    </row>
    <row r="10624">
      <c r="B10624" t="inlineStr">
        <is>
          <t>B. A. Cibulskas</t>
        </is>
      </c>
    </row>
    <row r="10625">
      <c r="B10625" t="inlineStr">
        <is>
          <t>Baci Lingerie</t>
        </is>
      </c>
    </row>
    <row r="10626">
      <c r="B10626" t="inlineStr">
        <is>
          <t>Backdoorshoes</t>
        </is>
      </c>
    </row>
    <row r="10627">
      <c r="B10627" t="inlineStr">
        <is>
          <t>Backengrillen</t>
        </is>
      </c>
    </row>
    <row r="10628">
      <c r="B10628" t="inlineStr">
        <is>
          <t>Backlura</t>
        </is>
      </c>
    </row>
    <row r="10629">
      <c r="B10629" t="inlineStr">
        <is>
          <t>Back on Track</t>
        </is>
      </c>
    </row>
    <row r="10630">
      <c r="B10630" t="inlineStr">
        <is>
          <t>Backpack</t>
        </is>
      </c>
    </row>
    <row r="10631">
      <c r="B10631" t="inlineStr">
        <is>
          <t>Backpack: Booboo</t>
        </is>
      </c>
    </row>
    <row r="10632">
      <c r="B10632" t="inlineStr">
        <is>
          <t>Backpack: My Hero Academia</t>
        </is>
      </c>
    </row>
    <row r="10633">
      <c r="B10633" t="inlineStr">
        <is>
          <t>Back Porchestra</t>
        </is>
      </c>
    </row>
    <row r="10634">
      <c r="B10634" t="inlineStr">
        <is>
          <t>Backstreet Boys</t>
        </is>
      </c>
    </row>
    <row r="10635">
      <c r="B10635" t="inlineStr">
        <is>
          <t>Back To The Future</t>
        </is>
      </c>
    </row>
    <row r="10636">
      <c r="B10636" t="inlineStr">
        <is>
          <t>Back To The Future II</t>
        </is>
      </c>
    </row>
    <row r="10637">
      <c r="B10637" t="inlineStr">
        <is>
          <t>Back Up Portable</t>
        </is>
      </c>
    </row>
    <row r="10638">
      <c r="B10638" t="inlineStr">
        <is>
          <t>Backyard Babies</t>
        </is>
      </c>
    </row>
    <row r="10639">
      <c r="B10639" t="inlineStr">
        <is>
          <t>Bacofoil</t>
        </is>
      </c>
    </row>
    <row r="10640">
      <c r="B10640" t="inlineStr">
        <is>
          <t>Bada Bada</t>
        </is>
      </c>
    </row>
    <row r="10641">
      <c r="B10641" t="inlineStr">
        <is>
          <t>Bad Bad Hats</t>
        </is>
      </c>
    </row>
    <row r="10642">
      <c r="B10642" t="inlineStr">
        <is>
          <t>BadBadNotGood</t>
        </is>
      </c>
    </row>
    <row r="10643">
      <c r="B10643" t="inlineStr">
        <is>
          <t>BadBadNotGood feat Kaytranda &amp; Snoop Dogg</t>
        </is>
      </c>
    </row>
    <row r="10644">
      <c r="B10644" t="inlineStr">
        <is>
          <t>Bad Beat</t>
        </is>
      </c>
    </row>
    <row r="10645">
      <c r="B10645" t="inlineStr">
        <is>
          <t>Bad Blood</t>
        </is>
      </c>
    </row>
    <row r="10646">
      <c r="B10646" t="inlineStr">
        <is>
          <t>Bad Boy Chiller Crew</t>
        </is>
      </c>
    </row>
    <row r="10647">
      <c r="B10647" t="inlineStr">
        <is>
          <t>Bad Boy Records</t>
        </is>
      </c>
    </row>
    <row r="10648">
      <c r="B10648" t="inlineStr">
        <is>
          <t>Bad Brains</t>
        </is>
      </c>
    </row>
    <row r="10649">
      <c r="B10649" t="inlineStr">
        <is>
          <t>Bad Bunny</t>
        </is>
      </c>
    </row>
    <row r="10650">
      <c r="B10650" t="inlineStr">
        <is>
          <t>BAD CHOICES</t>
        </is>
      </c>
    </row>
    <row r="10651">
      <c r="B10651" t="inlineStr">
        <is>
          <t>Bad Colours</t>
        </is>
      </c>
    </row>
    <row r="10652">
      <c r="B10652" t="inlineStr">
        <is>
          <t>Bad Company</t>
        </is>
      </c>
    </row>
    <row r="10653">
      <c r="B10653" t="inlineStr">
        <is>
          <t>Bad Cop &amp; Bad Cop</t>
        </is>
      </c>
    </row>
    <row r="10654">
      <c r="B10654" t="inlineStr">
        <is>
          <t>Badedas</t>
        </is>
      </c>
    </row>
    <row r="10655">
      <c r="B10655" t="inlineStr">
        <is>
          <t>Baden Sports</t>
        </is>
      </c>
    </row>
    <row r="10656">
      <c r="B10656" t="inlineStr">
        <is>
          <t>Badfinger</t>
        </is>
      </c>
    </row>
    <row r="10657">
      <c r="B10657" t="inlineStr">
        <is>
          <t>Badflower</t>
        </is>
      </c>
    </row>
    <row r="10658">
      <c r="B10658" t="inlineStr">
        <is>
          <t>Badge Epoch</t>
        </is>
      </c>
    </row>
    <row r="10659">
      <c r="B10659" t="inlineStr">
        <is>
          <t>Badge Epoque Ensemble</t>
        </is>
      </c>
    </row>
    <row r="10660">
      <c r="B10660" t="inlineStr">
        <is>
          <t>Badger</t>
        </is>
      </c>
    </row>
    <row r="10661">
      <c r="B10661" t="inlineStr">
        <is>
          <t>Badger Learning</t>
        </is>
      </c>
    </row>
    <row r="10662">
      <c r="B10662" t="inlineStr">
        <is>
          <t>Badger Publishing</t>
        </is>
      </c>
    </row>
    <row r="10663">
      <c r="B10663" t="inlineStr">
        <is>
          <t>Bad History Month</t>
        </is>
      </c>
    </row>
    <row r="10664">
      <c r="B10664" t="inlineStr">
        <is>
          <t>Badiaa Bouhrizi</t>
        </is>
      </c>
    </row>
    <row r="10665">
      <c r="B10665" t="inlineStr">
        <is>
          <t>Bad Idols</t>
        </is>
      </c>
    </row>
    <row r="10666">
      <c r="B10666" t="inlineStr">
        <is>
          <t>Bad Kitty</t>
        </is>
      </c>
    </row>
    <row r="10667">
      <c r="B10667" t="inlineStr">
        <is>
          <t>BADLanD Games</t>
        </is>
      </c>
    </row>
    <row r="10668">
      <c r="B10668" t="inlineStr">
        <is>
          <t>Badland games uk</t>
        </is>
      </c>
    </row>
    <row r="10669">
      <c r="B10669" t="inlineStr">
        <is>
          <t>Badland Publishing</t>
        </is>
      </c>
    </row>
    <row r="10670">
      <c r="B10670" t="inlineStr">
        <is>
          <t>Bad Luck</t>
        </is>
      </c>
    </row>
    <row r="10671">
      <c r="B10671" t="inlineStr">
        <is>
          <t>Bad Meets Evil</t>
        </is>
      </c>
    </row>
    <row r="10672">
      <c r="B10672" t="inlineStr">
        <is>
          <t>Bad Omens</t>
        </is>
      </c>
    </row>
    <row r="10673">
      <c r="B10673" t="inlineStr">
        <is>
          <t>Bad Operation</t>
        </is>
      </c>
    </row>
    <row r="10674">
      <c r="B10674" t="inlineStr">
        <is>
          <t>Badpong Ninyhump</t>
        </is>
      </c>
    </row>
    <row r="10675">
      <c r="B10675" t="inlineStr">
        <is>
          <t>Bad Religion</t>
        </is>
      </c>
    </row>
    <row r="10676">
      <c r="B10676" t="inlineStr">
        <is>
          <t>BadRhino</t>
        </is>
      </c>
    </row>
    <row r="10677">
      <c r="B10677" t="inlineStr">
        <is>
          <t>Badria Al Shihhi</t>
        </is>
      </c>
    </row>
    <row r="10678">
      <c r="B10678" t="inlineStr">
        <is>
          <t>Badriah Albeshr</t>
        </is>
      </c>
    </row>
    <row r="10679">
      <c r="B10679" t="inlineStr">
        <is>
          <t>Bad Skin</t>
        </is>
      </c>
    </row>
    <row r="10680">
      <c r="B10680" t="inlineStr">
        <is>
          <t>Bad Stuff</t>
        </is>
      </c>
    </row>
    <row r="10681">
      <c r="B10681" t="inlineStr">
        <is>
          <t>Bad Suns</t>
        </is>
      </c>
    </row>
    <row r="10682">
      <c r="B10682" t="inlineStr">
        <is>
          <t>Badwan &amp; Coxon</t>
        </is>
      </c>
    </row>
    <row r="10683">
      <c r="B10683" t="inlineStr">
        <is>
          <t>Bad With Phones</t>
        </is>
      </c>
    </row>
    <row r="10684">
      <c r="B10684" t="inlineStr">
        <is>
          <t>Bad Wolves</t>
        </is>
      </c>
    </row>
    <row r="10685">
      <c r="B10685" t="inlineStr">
        <is>
          <t>Bad Zebedee</t>
        </is>
      </c>
    </row>
    <row r="10686">
      <c r="B10686" t="inlineStr">
        <is>
          <t>Baek</t>
        </is>
      </c>
    </row>
    <row r="10687">
      <c r="B10687" t="inlineStr">
        <is>
          <t>BAE Moments</t>
        </is>
      </c>
    </row>
    <row r="10688">
      <c r="B10688" t="inlineStr">
        <is>
          <t>Baest</t>
        </is>
      </c>
    </row>
    <row r="10689">
      <c r="B10689" t="inlineStr">
        <is>
          <t>Bae Suah</t>
        </is>
      </c>
    </row>
    <row r="10690">
      <c r="B10690" t="inlineStr">
        <is>
          <t>Bafang</t>
        </is>
      </c>
    </row>
    <row r="10691">
      <c r="B10691" t="inlineStr">
        <is>
          <t>B. A. Frade</t>
        </is>
      </c>
    </row>
    <row r="10692">
      <c r="B10692" t="inlineStr">
        <is>
          <t>Bag</t>
        </is>
      </c>
    </row>
    <row r="10693">
      <c r="B10693" t="inlineStr">
        <is>
          <t>Bag Base</t>
        </is>
      </c>
    </row>
    <row r="10694">
      <c r="B10694" t="inlineStr">
        <is>
          <t>Bagbase</t>
        </is>
      </c>
    </row>
    <row r="10695">
      <c r="B10695" t="inlineStr">
        <is>
          <t>Bag: Friends</t>
        </is>
      </c>
    </row>
    <row r="10696">
      <c r="B10696" t="inlineStr">
        <is>
          <t>Bagni Fiorio</t>
        </is>
      </c>
    </row>
    <row r="10697">
      <c r="B10697" t="inlineStr">
        <is>
          <t>Bag Of Nails</t>
        </is>
      </c>
    </row>
    <row r="10698">
      <c r="B10698" t="inlineStr">
        <is>
          <t>Bagoose</t>
        </is>
      </c>
    </row>
    <row r="10699">
      <c r="B10699" t="inlineStr">
        <is>
          <t>Bagotte</t>
        </is>
      </c>
    </row>
    <row r="10700">
      <c r="B10700" t="inlineStr">
        <is>
          <t>Bag People</t>
        </is>
      </c>
    </row>
    <row r="10701">
      <c r="B10701" t="inlineStr">
        <is>
          <t>Bagpuss</t>
        </is>
      </c>
    </row>
    <row r="10702">
      <c r="B10702" t="inlineStr">
        <is>
          <t>Bags</t>
        </is>
      </c>
    </row>
    <row r="10703">
      <c r="B10703" t="inlineStr">
        <is>
          <t>Bags2Go</t>
        </is>
      </c>
    </row>
    <row r="10704">
      <c r="B10704" t="inlineStr">
        <is>
          <t>Bags By Jassz</t>
        </is>
      </c>
    </row>
    <row r="10705">
      <c r="B10705" t="inlineStr">
        <is>
          <t>Bagshawe</t>
        </is>
      </c>
    </row>
    <row r="10706">
      <c r="B10706" t="inlineStr">
        <is>
          <t>Bags On Board</t>
        </is>
      </c>
    </row>
    <row r="10707">
      <c r="B10707" t="inlineStr">
        <is>
          <t>Bagster</t>
        </is>
      </c>
    </row>
    <row r="10708">
      <c r="B10708" t="inlineStr">
        <is>
          <t>Bagus!</t>
        </is>
      </c>
    </row>
    <row r="10709">
      <c r="B10709" t="inlineStr">
        <is>
          <t>Bagutta</t>
        </is>
      </c>
    </row>
    <row r="10710">
      <c r="B10710" t="inlineStr">
        <is>
          <t>B A H</t>
        </is>
      </c>
    </row>
    <row r="10711">
      <c r="B10711" t="inlineStr">
        <is>
          <t>Bahaa Abdelmegid</t>
        </is>
      </c>
    </row>
    <row r="10712">
      <c r="B10712" t="inlineStr">
        <is>
          <t>Bahaa Taher</t>
        </is>
      </c>
    </row>
    <row r="10713">
      <c r="B10713" t="inlineStr">
        <is>
          <t>Bahamas</t>
        </is>
      </c>
    </row>
    <row r="10714">
      <c r="B10714" t="inlineStr">
        <is>
          <t>Bahar Ali</t>
        </is>
      </c>
    </row>
    <row r="10715">
      <c r="B10715" t="inlineStr">
        <is>
          <t>Bahar Dutt</t>
        </is>
      </c>
    </row>
    <row r="10716">
      <c r="B10716" t="inlineStr">
        <is>
          <t>Bahco</t>
        </is>
      </c>
    </row>
    <row r="10717">
      <c r="B10717" t="inlineStr">
        <is>
          <t>BAHE FLOW</t>
        </is>
      </c>
    </row>
    <row r="10718">
      <c r="B10718" t="inlineStr">
        <is>
          <t>Bahia</t>
        </is>
      </c>
    </row>
    <row r="10719">
      <c r="B10719" t="inlineStr">
        <is>
          <t>Bahiyyih Nakhjavani</t>
        </is>
      </c>
    </row>
    <row r="10720">
      <c r="B10720" t="inlineStr">
        <is>
          <t>Bahrain</t>
        </is>
      </c>
    </row>
    <row r="10721">
      <c r="B10721" t="inlineStr">
        <is>
          <t>Bahram Rahman</t>
        </is>
      </c>
    </row>
    <row r="10722">
      <c r="B10722" t="inlineStr">
        <is>
          <t>Bahta Gebre Hiwot &amp; Alemayehu Eshete</t>
        </is>
      </c>
    </row>
    <row r="10723">
      <c r="B10723" t="inlineStr">
        <is>
          <t>Bahtiyar Tas</t>
        </is>
      </c>
    </row>
    <row r="10724">
      <c r="B10724" t="inlineStr">
        <is>
          <t>Baiano &amp; Os Novos Caetanos</t>
        </is>
      </c>
    </row>
    <row r="10725">
      <c r="B10725" t="inlineStr">
        <is>
          <t>Bai Bing</t>
        </is>
      </c>
    </row>
    <row r="10726">
      <c r="B10726" t="inlineStr">
        <is>
          <t>Baie Botanique</t>
        </is>
      </c>
    </row>
    <row r="10727">
      <c r="B10727" t="inlineStr">
        <is>
          <t>Bailee Abbott</t>
        </is>
      </c>
    </row>
    <row r="10728">
      <c r="B10728" t="inlineStr">
        <is>
          <t>Bailey</t>
        </is>
      </c>
    </row>
    <row r="10729">
      <c r="B10729" t="inlineStr">
        <is>
          <t>Bailey Cattrell</t>
        </is>
      </c>
    </row>
    <row r="10730">
      <c r="B10730" t="inlineStr">
        <is>
          <t>Bailey Mann</t>
        </is>
      </c>
    </row>
    <row r="10731">
      <c r="B10731" t="inlineStr">
        <is>
          <t>Bailey Merlin</t>
        </is>
      </c>
    </row>
    <row r="10732">
      <c r="B10732" t="inlineStr">
        <is>
          <t>Bailey Publishers Association</t>
        </is>
      </c>
    </row>
    <row r="10733">
      <c r="B10733" t="inlineStr">
        <is>
          <t>Bailey Sisoy Isgro</t>
        </is>
      </c>
    </row>
    <row r="10734">
      <c r="B10734" t="inlineStr">
        <is>
          <t>Bailey's Nervous Kats</t>
        </is>
      </c>
    </row>
    <row r="10735">
      <c r="B10735" t="inlineStr">
        <is>
          <t>Bailey Vos</t>
        </is>
      </c>
    </row>
    <row r="10736">
      <c r="B10736" t="inlineStr">
        <is>
          <t>Bailey Zimmerman</t>
        </is>
      </c>
    </row>
    <row r="10737">
      <c r="B10737" t="inlineStr">
        <is>
          <t>Bainbridge &amp; Jr. &amp; J</t>
        </is>
      </c>
    </row>
    <row r="10738">
      <c r="B10738" t="inlineStr">
        <is>
          <t>Baio</t>
        </is>
      </c>
    </row>
    <row r="10739">
      <c r="B10739" t="inlineStr">
        <is>
          <t>Bairbre McCarthy</t>
        </is>
      </c>
    </row>
    <row r="10740">
      <c r="B10740" t="inlineStr">
        <is>
          <t>Bait Al Bakhoor</t>
        </is>
      </c>
    </row>
    <row r="10741">
      <c r="B10741" t="inlineStr">
        <is>
          <t>Bajer</t>
        </is>
      </c>
    </row>
    <row r="10742">
      <c r="B10742" t="inlineStr">
        <is>
          <t>B.A. Johnson</t>
        </is>
      </c>
    </row>
    <row r="10743">
      <c r="B10743" t="inlineStr">
        <is>
          <t>Bakari Sellers</t>
        </is>
      </c>
    </row>
    <row r="10744">
      <c r="B10744" t="inlineStr">
        <is>
          <t>Baked With Love</t>
        </is>
      </c>
    </row>
    <row r="10745">
      <c r="B10745" t="inlineStr">
        <is>
          <t>Baker</t>
        </is>
      </c>
    </row>
    <row r="10746">
      <c r="B10746" t="inlineStr">
        <is>
          <t>Baker &amp; Salt</t>
        </is>
      </c>
    </row>
    <row r="10747">
      <c r="B10747" t="inlineStr">
        <is>
          <t>Baker Baker</t>
        </is>
      </c>
    </row>
    <row r="10748">
      <c r="B10748" t="inlineStr">
        <is>
          <t>Baker Boxx</t>
        </is>
      </c>
    </row>
    <row r="10749">
      <c r="B10749" t="inlineStr">
        <is>
          <t>Baker Brothers</t>
        </is>
      </c>
    </row>
    <row r="10750">
      <c r="B10750" t="inlineStr">
        <is>
          <t>Bakermat</t>
        </is>
      </c>
    </row>
    <row r="10751">
      <c r="B10751" t="inlineStr">
        <is>
          <t>Baker Publishing Group</t>
        </is>
      </c>
    </row>
    <row r="10752">
      <c r="B10752" t="inlineStr">
        <is>
          <t>Ba Krieger</t>
        </is>
      </c>
    </row>
    <row r="10753">
      <c r="B10753" t="inlineStr">
        <is>
          <t>Bakubaku Dokin</t>
        </is>
      </c>
    </row>
    <row r="10754">
      <c r="B10754" t="inlineStr">
        <is>
          <t>Bakufu Narayama</t>
        </is>
      </c>
    </row>
    <row r="10755">
      <c r="B10755" t="inlineStr">
        <is>
          <t>BAKU Furukawa</t>
        </is>
      </c>
    </row>
    <row r="10756">
      <c r="B10756" t="inlineStr">
        <is>
          <t>BAKUGAN</t>
        </is>
      </c>
    </row>
    <row r="10757">
      <c r="B10757" t="inlineStr">
        <is>
          <t>Balaba Aseka</t>
        </is>
      </c>
    </row>
    <row r="10758">
      <c r="B10758" t="inlineStr">
        <is>
          <t>Bala Desejo</t>
        </is>
      </c>
    </row>
    <row r="10759">
      <c r="B10759" t="inlineStr">
        <is>
          <t>Balagan</t>
        </is>
      </c>
    </row>
    <row r="10760">
      <c r="B10760" t="inlineStr">
        <is>
          <t>Balak</t>
        </is>
      </c>
    </row>
    <row r="10761">
      <c r="B10761" t="inlineStr">
        <is>
          <t>Balance Activ</t>
        </is>
      </c>
    </row>
    <row r="10762">
      <c r="B10762" t="inlineStr">
        <is>
          <t>Balance &amp; Composure</t>
        </is>
      </c>
    </row>
    <row r="10763">
      <c r="B10763" t="inlineStr">
        <is>
          <t>Balance Hippo</t>
        </is>
      </c>
    </row>
    <row r="10764">
      <c r="B10764" t="inlineStr">
        <is>
          <t>Balance Me</t>
        </is>
      </c>
    </row>
    <row r="10765">
      <c r="B10765" t="inlineStr">
        <is>
          <t>Balazs Lorinczi</t>
        </is>
      </c>
    </row>
    <row r="10766">
      <c r="B10766" t="inlineStr">
        <is>
          <t>Balcondry</t>
        </is>
      </c>
    </row>
    <row r="10767">
      <c r="B10767" t="inlineStr">
        <is>
          <t>Balcony Dc</t>
        </is>
      </c>
    </row>
    <row r="10768">
      <c r="B10768" t="inlineStr">
        <is>
          <t>Baldeesh Rai</t>
        </is>
      </c>
    </row>
    <row r="10769">
      <c r="B10769" t="inlineStr">
        <is>
          <t>Baldemar Rivas</t>
        </is>
      </c>
    </row>
    <row r="10770">
      <c r="B10770" t="inlineStr">
        <is>
          <t>Baldesar Castiglione</t>
        </is>
      </c>
    </row>
    <row r="10771">
      <c r="B10771" t="inlineStr">
        <is>
          <t>Baldessarini</t>
        </is>
      </c>
    </row>
    <row r="10772">
      <c r="B10772" t="inlineStr">
        <is>
          <t>Baldev Lamba</t>
        </is>
      </c>
    </row>
    <row r="10773">
      <c r="B10773" t="inlineStr">
        <is>
          <t>Baldinini Trend</t>
        </is>
      </c>
    </row>
    <row r="10774">
      <c r="B10774" t="inlineStr">
        <is>
          <t>Baldruin</t>
        </is>
      </c>
    </row>
    <row r="10775">
      <c r="B10775" t="inlineStr">
        <is>
          <t>Baldurs Gate</t>
        </is>
      </c>
    </row>
    <row r="10776">
      <c r="B10776" t="inlineStr">
        <is>
          <t>Baldwin Carey Baldwi</t>
        </is>
      </c>
    </row>
    <row r="10777">
      <c r="B10777" t="inlineStr">
        <is>
          <t>Balenciaga</t>
        </is>
      </c>
    </row>
    <row r="10778">
      <c r="B10778" t="inlineStr">
        <is>
          <t>Balenciaga X Under Armour</t>
        </is>
      </c>
    </row>
    <row r="10779">
      <c r="B10779" t="inlineStr">
        <is>
          <t>Baleno</t>
        </is>
      </c>
    </row>
    <row r="10780">
      <c r="B10780" t="inlineStr">
        <is>
          <t>Bali Engel</t>
        </is>
      </c>
    </row>
    <row r="10781">
      <c r="B10781" t="inlineStr">
        <is>
          <t>Balimaya Project</t>
        </is>
      </c>
    </row>
    <row r="10782">
      <c r="B10782" t="inlineStr">
        <is>
          <t>Bali Rai</t>
        </is>
      </c>
    </row>
    <row r="10783">
      <c r="B10783" t="inlineStr">
        <is>
          <t>Bal Khabra</t>
        </is>
      </c>
    </row>
    <row r="10784">
      <c r="B10784" t="inlineStr">
        <is>
          <t>Ball</t>
        </is>
      </c>
    </row>
    <row r="10785">
      <c r="B10785" t="inlineStr">
        <is>
          <t>Ballad Kitaguni</t>
        </is>
      </c>
    </row>
    <row r="10786">
      <c r="B10786" t="inlineStr">
        <is>
          <t>Ballake Sissoko &amp; Lorenzo Bianchi Hoesch</t>
        </is>
      </c>
    </row>
    <row r="10787">
      <c r="B10787" t="inlineStr">
        <is>
          <t>Ball &amp; Chain</t>
        </is>
      </c>
    </row>
    <row r="10788">
      <c r="B10788" t="inlineStr">
        <is>
          <t>Ballantyne</t>
        </is>
      </c>
    </row>
    <row r="10789">
      <c r="B10789" t="inlineStr">
        <is>
          <t>Balldo</t>
        </is>
      </c>
    </row>
    <row r="10790">
      <c r="B10790" t="inlineStr">
        <is>
          <t>Ballerina</t>
        </is>
      </c>
    </row>
    <row r="10791">
      <c r="B10791" t="inlineStr">
        <is>
          <t>Ballerina's Secret</t>
        </is>
      </c>
    </row>
    <row r="10792">
      <c r="B10792" t="inlineStr">
        <is>
          <t>Ballet Mecanico</t>
        </is>
      </c>
    </row>
    <row r="10793">
      <c r="B10793" t="inlineStr">
        <is>
          <t>Balletto Di Bronzo</t>
        </is>
      </c>
    </row>
    <row r="10794">
      <c r="B10794" t="inlineStr">
        <is>
          <t>Balli Kaur Jaswal</t>
        </is>
      </c>
    </row>
    <row r="10795">
      <c r="B10795" t="inlineStr">
        <is>
          <t>Ballistol</t>
        </is>
      </c>
    </row>
    <row r="10796">
      <c r="B10796" t="inlineStr">
        <is>
          <t>Ball Of Light</t>
        </is>
      </c>
    </row>
    <row r="10797">
      <c r="B10797" t="inlineStr">
        <is>
          <t>Ballrogg</t>
        </is>
      </c>
    </row>
    <row r="10798">
      <c r="B10798" t="inlineStr">
        <is>
          <t>Bally</t>
        </is>
      </c>
    </row>
    <row r="10799">
      <c r="B10799" t="inlineStr">
        <is>
          <t>Balmain</t>
        </is>
      </c>
    </row>
    <row r="10800">
      <c r="B10800" t="inlineStr">
        <is>
          <t>Balmain Paris</t>
        </is>
      </c>
    </row>
    <row r="10801">
      <c r="B10801" t="inlineStr">
        <is>
          <t>Balmonds</t>
        </is>
      </c>
    </row>
    <row r="10802">
      <c r="B10802" t="inlineStr">
        <is>
          <t>Balmora</t>
        </is>
      </c>
    </row>
    <row r="10803">
      <c r="B10803" t="inlineStr">
        <is>
          <t>Balmorhea</t>
        </is>
      </c>
    </row>
    <row r="10804">
      <c r="B10804" t="inlineStr">
        <is>
          <t>Balmspace</t>
        </is>
      </c>
    </row>
    <row r="10805">
      <c r="B10805" t="inlineStr">
        <is>
          <t>BALMUDA</t>
        </is>
      </c>
    </row>
    <row r="10806">
      <c r="B10806" t="inlineStr">
        <is>
          <t>Balneum</t>
        </is>
      </c>
    </row>
    <row r="10807">
      <c r="B10807" t="inlineStr">
        <is>
          <t>Baloji</t>
        </is>
      </c>
    </row>
    <row r="10808">
      <c r="B10808" t="inlineStr">
        <is>
          <t>Baloni</t>
        </is>
      </c>
    </row>
    <row r="10809">
      <c r="B10809" t="inlineStr">
        <is>
          <t>BALOU</t>
        </is>
      </c>
    </row>
    <row r="10810">
      <c r="B10810" t="inlineStr">
        <is>
          <t>Balsam Karam</t>
        </is>
      </c>
    </row>
    <row r="10811">
      <c r="B10811" t="inlineStr">
        <is>
          <t>Balsang Corporation</t>
        </is>
      </c>
    </row>
    <row r="10812">
      <c r="B10812" t="inlineStr">
        <is>
          <t>Baltasar Gracian</t>
        </is>
      </c>
    </row>
    <row r="10813">
      <c r="B10813" t="inlineStr">
        <is>
          <t>Baltasar Magro</t>
        </is>
      </c>
    </row>
    <row r="10814">
      <c r="B10814" t="inlineStr">
        <is>
          <t>Balterley</t>
        </is>
      </c>
    </row>
    <row r="10815">
      <c r="B10815" t="inlineStr">
        <is>
          <t>Balthazar Pagani</t>
        </is>
      </c>
    </row>
    <row r="10816">
      <c r="B10816" t="inlineStr">
        <is>
          <t>Balu Brigada</t>
        </is>
      </c>
    </row>
    <row r="10817">
      <c r="B10817" t="inlineStr">
        <is>
          <t>Balvenie</t>
        </is>
      </c>
    </row>
    <row r="10818">
      <c r="B10818" t="inlineStr">
        <is>
          <t>Balvi</t>
        </is>
      </c>
    </row>
    <row r="10819">
      <c r="B10819" t="inlineStr">
        <is>
          <t>Balwezo Westijiz</t>
        </is>
      </c>
    </row>
    <row r="10820">
      <c r="B10820" t="inlineStr">
        <is>
          <t>Balzac</t>
        </is>
      </c>
    </row>
    <row r="10821">
      <c r="B10821" t="inlineStr">
        <is>
          <t>BAM!</t>
        </is>
      </c>
    </row>
    <row r="10822">
      <c r="B10822" t="inlineStr">
        <is>
          <t>Bambam Books</t>
        </is>
      </c>
    </row>
    <row r="10823">
      <c r="B10823" t="inlineStr">
        <is>
          <t>Bambara</t>
        </is>
      </c>
    </row>
    <row r="10824">
      <c r="B10824" t="inlineStr">
        <is>
          <t>BamBeautiful</t>
        </is>
      </c>
    </row>
    <row r="10825">
      <c r="B10825" t="inlineStr">
        <is>
          <t>Bambi</t>
        </is>
      </c>
    </row>
    <row r="10826">
      <c r="B10826" t="inlineStr">
        <is>
          <t>Bambico</t>
        </is>
      </c>
    </row>
    <row r="10827">
      <c r="B10827" t="inlineStr">
        <is>
          <t>Bambi Edlund</t>
        </is>
      </c>
    </row>
    <row r="10828">
      <c r="B10828" t="inlineStr">
        <is>
          <t>Bambi Gardiner</t>
        </is>
      </c>
    </row>
    <row r="10829">
      <c r="B10829" t="inlineStr">
        <is>
          <t>Bambi Kramer</t>
        </is>
      </c>
    </row>
    <row r="10830">
      <c r="B10830" t="inlineStr">
        <is>
          <t>Bambini and Bo</t>
        </is>
      </c>
    </row>
    <row r="10831">
      <c r="B10831" t="inlineStr">
        <is>
          <t>Bambino by Juliana</t>
        </is>
      </c>
    </row>
    <row r="10832">
      <c r="B10832" t="inlineStr">
        <is>
          <t>Bambino Mio</t>
        </is>
      </c>
    </row>
    <row r="10833">
      <c r="B10833" t="inlineStr">
        <is>
          <t>Bambole Di Pezza</t>
        </is>
      </c>
    </row>
    <row r="10834">
      <c r="B10834" t="inlineStr">
        <is>
          <t>Bamboo</t>
        </is>
      </c>
    </row>
    <row r="10835">
      <c r="B10835" t="inlineStr">
        <is>
          <t>Bamboo &amp; Kin Da Sher Rock</t>
        </is>
      </c>
    </row>
    <row r="10836">
      <c r="B10836" t="inlineStr">
        <is>
          <t>Bamboo Bowl</t>
        </is>
      </c>
    </row>
    <row r="10837">
      <c r="B10837" t="inlineStr">
        <is>
          <t>Bamboo Crew</t>
        </is>
      </c>
    </row>
    <row r="10838">
      <c r="B10838" t="inlineStr">
        <is>
          <t>Bamboo Groom</t>
        </is>
      </c>
    </row>
    <row r="10839">
      <c r="B10839" t="inlineStr">
        <is>
          <t>Bamboo Nation</t>
        </is>
      </c>
    </row>
    <row r="10840">
      <c r="B10840" t="inlineStr">
        <is>
          <t>Bamboo Source Tropical Decor</t>
        </is>
      </c>
    </row>
    <row r="10841">
      <c r="B10841" t="inlineStr">
        <is>
          <t>Bamboo supplies ltd</t>
        </is>
      </c>
    </row>
    <row r="10842">
      <c r="B10842" t="inlineStr">
        <is>
          <t>Bamboozle Home</t>
        </is>
      </c>
    </row>
    <row r="10843">
      <c r="B10843" t="inlineStr">
        <is>
          <t>Bambounou</t>
        </is>
      </c>
    </row>
    <row r="10844">
      <c r="B10844" t="inlineStr">
        <is>
          <t>Bambury</t>
        </is>
      </c>
    </row>
    <row r="10845">
      <c r="B10845" t="inlineStr">
        <is>
          <t>Bambu Station</t>
        </is>
      </c>
    </row>
    <row r="10846">
      <c r="B10846" t="inlineStr">
        <is>
          <t>B amp h Espanol Editorial Staff</t>
        </is>
      </c>
    </row>
    <row r="10847">
      <c r="B10847" t="inlineStr">
        <is>
          <t>B amp h Kids Editorial</t>
        </is>
      </c>
    </row>
    <row r="10848">
      <c r="B10848" t="inlineStr">
        <is>
          <t>Bamwoo</t>
        </is>
      </c>
    </row>
    <row r="10849">
      <c r="B10849" t="inlineStr">
        <is>
          <t>Bana Alabed</t>
        </is>
      </c>
    </row>
    <row r="10850">
      <c r="B10850" t="inlineStr">
        <is>
          <t>B.A. Nana</t>
        </is>
      </c>
    </row>
    <row r="10851">
      <c r="B10851" t="inlineStr">
        <is>
          <t>BANANAGRAMS</t>
        </is>
      </c>
    </row>
    <row r="10852">
      <c r="B10852" t="inlineStr">
        <is>
          <t>Bananaman</t>
        </is>
      </c>
    </row>
    <row r="10853">
      <c r="B10853" t="inlineStr">
        <is>
          <t>Banana Moon</t>
        </is>
      </c>
    </row>
    <row r="10854">
      <c r="B10854" t="inlineStr">
        <is>
          <t>Bananarama</t>
        </is>
      </c>
    </row>
    <row r="10855">
      <c r="B10855" t="inlineStr">
        <is>
          <t>Banana Republic</t>
        </is>
      </c>
    </row>
    <row r="10856">
      <c r="B10856" t="inlineStr">
        <is>
          <t>Banana Yoshimoto</t>
        </is>
      </c>
    </row>
    <row r="10857">
      <c r="B10857" t="inlineStr">
        <is>
          <t>Banaphool</t>
        </is>
      </c>
    </row>
    <row r="10858">
      <c r="B10858" t="inlineStr">
        <is>
          <t>Banbo Toys</t>
        </is>
      </c>
    </row>
    <row r="10859">
      <c r="B10859" t="inlineStr">
        <is>
          <t>Banbotoys</t>
        </is>
      </c>
    </row>
    <row r="10860">
      <c r="B10860" t="inlineStr">
        <is>
          <t>Banbury &amp; Co</t>
        </is>
      </c>
    </row>
    <row r="10861">
      <c r="B10861" t="inlineStr">
        <is>
          <t>Banco Presents Francesco Di Giacomo</t>
        </is>
      </c>
    </row>
    <row r="10862">
      <c r="B10862" t="inlineStr">
        <is>
          <t>Band</t>
        </is>
      </c>
    </row>
    <row r="10863">
      <c r="B10863" t="inlineStr">
        <is>
          <t>Banda Achilifunk &amp; Ojo</t>
        </is>
      </c>
    </row>
    <row r="10864">
      <c r="B10864" t="inlineStr">
        <is>
          <t>Banda AL9</t>
        </is>
      </c>
    </row>
    <row r="10865">
      <c r="B10865" t="inlineStr">
        <is>
          <t>Bandabardo &amp; Cisco</t>
        </is>
      </c>
    </row>
    <row r="10866">
      <c r="B10866" t="inlineStr">
        <is>
          <t>Banda Black Rio</t>
        </is>
      </c>
    </row>
    <row r="10867">
      <c r="B10867" t="inlineStr">
        <is>
          <t>Ban Dai</t>
        </is>
      </c>
    </row>
    <row r="10868">
      <c r="B10868" t="inlineStr">
        <is>
          <t>BANDAI</t>
        </is>
      </c>
    </row>
    <row r="10869">
      <c r="B10869" t="inlineStr">
        <is>
          <t>Band Aid</t>
        </is>
      </c>
    </row>
    <row r="10870">
      <c r="B10870" t="inlineStr">
        <is>
          <t>Bandaid Brigade</t>
        </is>
      </c>
    </row>
    <row r="10871">
      <c r="B10871" t="inlineStr">
        <is>
          <t>Bandai Games</t>
        </is>
      </c>
    </row>
    <row r="10872">
      <c r="B10872" t="inlineStr">
        <is>
          <t>Bandai Namco</t>
        </is>
      </c>
    </row>
    <row r="10873">
      <c r="B10873" t="inlineStr">
        <is>
          <t>Banda Maje</t>
        </is>
      </c>
    </row>
    <row r="10874">
      <c r="B10874" t="inlineStr">
        <is>
          <t>B&amp;C</t>
        </is>
      </c>
    </row>
    <row r="10875">
      <c r="B10875" t="inlineStr">
        <is>
          <t>Band Camino</t>
        </is>
      </c>
    </row>
    <row r="10876">
      <c r="B10876" t="inlineStr">
        <is>
          <t>Bande Gamboa</t>
        </is>
      </c>
    </row>
    <row r="10877">
      <c r="B10877" t="inlineStr">
        <is>
          <t>B&amp;H Kids Editorial Staff</t>
        </is>
      </c>
    </row>
    <row r="10878">
      <c r="B10878" t="inlineStr">
        <is>
          <t>Bandi</t>
        </is>
      </c>
    </row>
    <row r="10879">
      <c r="B10879" t="inlineStr">
        <is>
          <t>Bandits</t>
        </is>
      </c>
    </row>
    <row r="10880">
      <c r="B10880" t="inlineStr">
        <is>
          <t>Bandler Ching</t>
        </is>
      </c>
    </row>
    <row r="10881">
      <c r="B10881" t="inlineStr">
        <is>
          <t>Band Maid</t>
        </is>
      </c>
    </row>
    <row r="10882">
      <c r="B10882" t="inlineStr">
        <is>
          <t>Bando</t>
        </is>
      </c>
    </row>
    <row r="10883">
      <c r="B10883" t="inlineStr">
        <is>
          <t>Band Of Builders</t>
        </is>
      </c>
    </row>
    <row r="10884">
      <c r="B10884" t="inlineStr">
        <is>
          <t>Band Of Horses</t>
        </is>
      </c>
    </row>
    <row r="10885">
      <c r="B10885" t="inlineStr">
        <is>
          <t>Band Of Pain</t>
        </is>
      </c>
    </row>
    <row r="10886">
      <c r="B10886" t="inlineStr">
        <is>
          <t>Band Of Skulls</t>
        </is>
      </c>
    </row>
    <row r="10887">
      <c r="B10887" t="inlineStr">
        <is>
          <t>Bandolero</t>
        </is>
      </c>
    </row>
    <row r="10888">
      <c r="B10888" t="inlineStr">
        <is>
          <t>B&amp;W</t>
        </is>
      </c>
    </row>
    <row r="10889">
      <c r="B10889" t="inlineStr">
        <is>
          <t>Bane</t>
        </is>
      </c>
    </row>
    <row r="10890">
      <c r="B10890" t="inlineStr">
        <is>
          <t>Banfield</t>
        </is>
      </c>
    </row>
    <row r="10891">
      <c r="B10891" t="inlineStr">
        <is>
          <t>Bang</t>
        </is>
      </c>
    </row>
    <row r="10892">
      <c r="B10892" t="inlineStr">
        <is>
          <t>Bang &amp; Olufsen</t>
        </is>
      </c>
    </row>
    <row r="10893">
      <c r="B10893" t="inlineStr">
        <is>
          <t>Bangladesh</t>
        </is>
      </c>
    </row>
    <row r="10894">
      <c r="B10894" t="inlineStr">
        <is>
          <t>Bang Yong Guk</t>
        </is>
      </c>
    </row>
    <row r="10895">
      <c r="B10895" t="inlineStr">
        <is>
          <t>Banha Da Cobra</t>
        </is>
      </c>
    </row>
    <row r="10896">
      <c r="B10896" t="inlineStr">
        <is>
          <t>Banila Co</t>
        </is>
      </c>
    </row>
    <row r="10897">
      <c r="B10897" t="inlineStr">
        <is>
          <t>Banjar Terati Capung</t>
        </is>
      </c>
    </row>
    <row r="10898">
      <c r="B10898" t="inlineStr">
        <is>
          <t>Banji</t>
        </is>
      </c>
    </row>
    <row r="10899">
      <c r="B10899" t="inlineStr">
        <is>
          <t>Banjo-Kazooie</t>
        </is>
      </c>
    </row>
    <row r="10900">
      <c r="B10900" t="inlineStr">
        <is>
          <t>Banj Pasek &amp; Justin Paul</t>
        </is>
      </c>
    </row>
    <row r="10901">
      <c r="B10901" t="inlineStr">
        <is>
          <t>Banks</t>
        </is>
      </c>
    </row>
    <row r="10902">
      <c r="B10902" t="inlineStr">
        <is>
          <t>Banksia Trio</t>
        </is>
      </c>
    </row>
    <row r="10903">
      <c r="B10903" t="inlineStr">
        <is>
          <t>Banksy</t>
        </is>
      </c>
    </row>
    <row r="10904">
      <c r="B10904" t="inlineStr">
        <is>
          <t>Banna Kanute</t>
        </is>
      </c>
    </row>
    <row r="10905">
      <c r="B10905" t="inlineStr">
        <is>
          <t>Bann Al-Sukhni</t>
        </is>
      </c>
    </row>
    <row r="10906">
      <c r="B10906" t="inlineStr">
        <is>
          <t>Banners</t>
        </is>
      </c>
    </row>
    <row r="10907">
      <c r="B10907" t="inlineStr">
        <is>
          <t>Bannie McPartlin</t>
        </is>
      </c>
    </row>
    <row r="10908">
      <c r="B10908" t="inlineStr">
        <is>
          <t>Banpresto</t>
        </is>
      </c>
    </row>
    <row r="10909">
      <c r="B10909" t="inlineStr">
        <is>
          <t>Banter Toys</t>
        </is>
      </c>
    </row>
    <row r="10910">
      <c r="B10910" t="inlineStr">
        <is>
          <t>Bantu Spaceship</t>
        </is>
      </c>
    </row>
    <row r="10911">
      <c r="B10911" t="inlineStr">
        <is>
          <t>Banyai Istvan</t>
        </is>
      </c>
    </row>
    <row r="10912">
      <c r="B10912" t="inlineStr">
        <is>
          <t>Banyan &amp; Birch</t>
        </is>
      </c>
    </row>
    <row r="10913">
      <c r="B10913" t="inlineStr">
        <is>
          <t>Banyetti</t>
        </is>
      </c>
    </row>
    <row r="10914">
      <c r="B10914" t="inlineStr">
        <is>
          <t>Banz</t>
        </is>
      </c>
    </row>
    <row r="10915">
      <c r="B10915" t="inlineStr">
        <is>
          <t>BANZAI</t>
        </is>
      </c>
    </row>
    <row r="10916">
      <c r="B10916" t="inlineStr">
        <is>
          <t>Baobab Collection</t>
        </is>
      </c>
    </row>
    <row r="10917">
      <c r="B10917" t="inlineStr">
        <is>
          <t>Baobao</t>
        </is>
      </c>
    </row>
    <row r="10918">
      <c r="B10918" t="inlineStr">
        <is>
          <t>Bao Bao Issey Miyake</t>
        </is>
      </c>
    </row>
    <row r="10919">
      <c r="B10919" t="inlineStr">
        <is>
          <t>Bao Dinh</t>
        </is>
      </c>
    </row>
    <row r="10920">
      <c r="B10920" t="inlineStr">
        <is>
          <t>Bao Luu</t>
        </is>
      </c>
    </row>
    <row r="10921">
      <c r="B10921" t="inlineStr">
        <is>
          <t>Bao Ninh</t>
        </is>
      </c>
    </row>
    <row r="10922">
      <c r="B10922" t="inlineStr">
        <is>
          <t>Bao Phi</t>
        </is>
      </c>
    </row>
    <row r="10923">
      <c r="B10923" t="inlineStr">
        <is>
          <t>Bao Shu</t>
        </is>
      </c>
    </row>
    <row r="10924">
      <c r="B10924" t="inlineStr">
        <is>
          <t>Baoshu</t>
        </is>
      </c>
    </row>
    <row r="10925">
      <c r="B10925" t="inlineStr">
        <is>
          <t>Baouw</t>
        </is>
      </c>
    </row>
    <row r="10926">
      <c r="B10926" t="inlineStr">
        <is>
          <t>B.A. Paris</t>
        </is>
      </c>
    </row>
    <row r="10927">
      <c r="B10927" t="inlineStr">
        <is>
          <t>B A Paris</t>
        </is>
      </c>
    </row>
    <row r="10928">
      <c r="B10928" t="inlineStr">
        <is>
          <t>Bape</t>
        </is>
      </c>
    </row>
    <row r="10929">
      <c r="B10929" t="inlineStr">
        <is>
          <t>B.A. Price</t>
        </is>
      </c>
    </row>
    <row r="10930">
      <c r="B10930" t="inlineStr">
        <is>
          <t>Bapsy Jain</t>
        </is>
      </c>
    </row>
    <row r="10931">
      <c r="B10931" t="inlineStr">
        <is>
          <t>Baptist Cornabas</t>
        </is>
      </c>
    </row>
    <row r="10932">
      <c r="B10932" t="inlineStr">
        <is>
          <t>Baptiste Massa</t>
        </is>
      </c>
    </row>
    <row r="10933">
      <c r="B10933" t="inlineStr">
        <is>
          <t>Baptiste Paul</t>
        </is>
      </c>
    </row>
    <row r="10934">
      <c r="B10934" t="inlineStr">
        <is>
          <t>Baptiste Trotignon</t>
        </is>
      </c>
    </row>
    <row r="10935">
      <c r="B10935" t="inlineStr">
        <is>
          <t>Baptiste W Hamon &amp; Barbagallo</t>
        </is>
      </c>
    </row>
    <row r="10936">
      <c r="B10936" t="inlineStr">
        <is>
          <t>Baqytgul Sarmekova</t>
        </is>
      </c>
    </row>
    <row r="10937">
      <c r="B10937" t="inlineStr">
        <is>
          <t>Barabara Steadman</t>
        </is>
      </c>
    </row>
    <row r="10938">
      <c r="B10938" t="inlineStr">
        <is>
          <t>Barack Obama</t>
        </is>
      </c>
    </row>
    <row r="10939">
      <c r="B10939" t="inlineStr">
        <is>
          <t>Baracuta</t>
        </is>
      </c>
    </row>
    <row r="10940">
      <c r="B10940" t="inlineStr">
        <is>
          <t>Barakuda</t>
        </is>
      </c>
    </row>
    <row r="10941">
      <c r="B10941" t="inlineStr">
        <is>
          <t>Baratro</t>
        </is>
      </c>
    </row>
    <row r="10942">
      <c r="B10942" t="inlineStr">
        <is>
          <t>Barba</t>
        </is>
      </c>
    </row>
    <row r="10943">
      <c r="B10943" t="inlineStr">
        <is>
          <t>Barbados</t>
        </is>
      </c>
    </row>
    <row r="10944">
      <c r="B10944" t="inlineStr">
        <is>
          <t>Barba Napoli</t>
        </is>
      </c>
    </row>
    <row r="10945">
      <c r="B10945" t="inlineStr">
        <is>
          <t>Barbara</t>
        </is>
      </c>
    </row>
    <row r="10946">
      <c r="B10946" t="inlineStr">
        <is>
          <t>Barbara Abel</t>
        </is>
      </c>
    </row>
    <row r="10947">
      <c r="B10947" t="inlineStr">
        <is>
          <t>Barbara Abercrombie</t>
        </is>
      </c>
    </row>
    <row r="10948">
      <c r="B10948" t="inlineStr">
        <is>
          <t>Barbara Acklin &amp; Young Holt Unlimited</t>
        </is>
      </c>
    </row>
    <row r="10949">
      <c r="B10949" t="inlineStr">
        <is>
          <t>Barbara Adjun</t>
        </is>
      </c>
    </row>
    <row r="10950">
      <c r="B10950" t="inlineStr">
        <is>
          <t>Barbara A Kerns</t>
        </is>
      </c>
    </row>
    <row r="10951">
      <c r="B10951" t="inlineStr">
        <is>
          <t>Barbara A. Lewis</t>
        </is>
      </c>
    </row>
    <row r="10952">
      <c r="B10952" t="inlineStr">
        <is>
          <t>Barbara Allan</t>
        </is>
      </c>
    </row>
    <row r="10953">
      <c r="B10953" t="inlineStr">
        <is>
          <t>Barbara Alpert</t>
        </is>
      </c>
    </row>
    <row r="10954">
      <c r="B10954" t="inlineStr">
        <is>
          <t>Barbara &amp; Ernie</t>
        </is>
      </c>
    </row>
    <row r="10955">
      <c r="B10955" t="inlineStr">
        <is>
          <t>Barbara Anderson</t>
        </is>
      </c>
    </row>
    <row r="10956">
      <c r="B10956" t="inlineStr">
        <is>
          <t>Barbara Ann</t>
        </is>
      </c>
    </row>
    <row r="10957">
      <c r="B10957" t="inlineStr">
        <is>
          <t>Barbara-Ann Gale</t>
        </is>
      </c>
    </row>
    <row r="10958">
      <c r="B10958" t="inlineStr">
        <is>
          <t>Barbara Ann Wright</t>
        </is>
      </c>
    </row>
    <row r="10959">
      <c r="B10959" t="inlineStr">
        <is>
          <t>Barbara A Pierce</t>
        </is>
      </c>
    </row>
    <row r="10960">
      <c r="B10960" t="inlineStr">
        <is>
          <t>Barbara Aragona</t>
        </is>
      </c>
    </row>
    <row r="10961">
      <c r="B10961" t="inlineStr">
        <is>
          <t>Barbara Arrindell</t>
        </is>
      </c>
    </row>
    <row r="10962">
      <c r="B10962" t="inlineStr">
        <is>
          <t>Barbara Arrowsmith-Young</t>
        </is>
      </c>
    </row>
    <row r="10963">
      <c r="B10963" t="inlineStr">
        <is>
          <t>Barbara A Smith</t>
        </is>
      </c>
    </row>
    <row r="10964">
      <c r="B10964" t="inlineStr">
        <is>
          <t>Barbara Author Nadel</t>
        </is>
      </c>
    </row>
    <row r="10965">
      <c r="B10965" t="inlineStr">
        <is>
          <t>Barbara Azore</t>
        </is>
      </c>
    </row>
    <row r="10966">
      <c r="B10966" t="inlineStr">
        <is>
          <t>Barbara Baker</t>
        </is>
      </c>
    </row>
    <row r="10967">
      <c r="B10967" t="inlineStr">
        <is>
          <t>Barbara Barbieri McGrath</t>
        </is>
      </c>
    </row>
    <row r="10968">
      <c r="B10968" t="inlineStr">
        <is>
          <t>Barbara Bates</t>
        </is>
      </c>
    </row>
    <row r="10969">
      <c r="B10969" t="inlineStr">
        <is>
          <t>Barbara Bazaldua</t>
        </is>
      </c>
    </row>
    <row r="10970">
      <c r="B10970" t="inlineStr">
        <is>
          <t>Barbara Beck</t>
        </is>
      </c>
    </row>
    <row r="10971">
      <c r="B10971" t="inlineStr">
        <is>
          <t>Barbara Bell</t>
        </is>
      </c>
    </row>
    <row r="10972">
      <c r="B10972" t="inlineStr">
        <is>
          <t>Barbara Bennett</t>
        </is>
      </c>
    </row>
    <row r="10973">
      <c r="B10973" t="inlineStr">
        <is>
          <t>Barbara Berger</t>
        </is>
      </c>
    </row>
    <row r="10974">
      <c r="B10974" t="inlineStr">
        <is>
          <t>Barbara Bickmore</t>
        </is>
      </c>
    </row>
    <row r="10975">
      <c r="B10975" t="inlineStr">
        <is>
          <t>Barbara Binns</t>
        </is>
      </c>
    </row>
    <row r="10976">
      <c r="B10976" t="inlineStr">
        <is>
          <t>Barbara Blake Hannah</t>
        </is>
      </c>
    </row>
    <row r="10977">
      <c r="B10977" t="inlineStr">
        <is>
          <t>Barbara Blythe</t>
        </is>
      </c>
    </row>
    <row r="10978">
      <c r="B10978" t="inlineStr">
        <is>
          <t>Barbara Bongini</t>
        </is>
      </c>
    </row>
    <row r="10979">
      <c r="B10979" t="inlineStr">
        <is>
          <t>Barbara Bottner</t>
        </is>
      </c>
    </row>
    <row r="10980">
      <c r="B10980" t="inlineStr">
        <is>
          <t>Barbara Bourland</t>
        </is>
      </c>
    </row>
    <row r="10981">
      <c r="B10981" t="inlineStr">
        <is>
          <t>Barbara Bowden</t>
        </is>
      </c>
    </row>
    <row r="10982">
      <c r="B10982" t="inlineStr">
        <is>
          <t>Barbara Brenner</t>
        </is>
      </c>
    </row>
    <row r="10983">
      <c r="B10983" t="inlineStr">
        <is>
          <t>Barbara Brooks Wallace</t>
        </is>
      </c>
    </row>
    <row r="10984">
      <c r="B10984" t="inlineStr">
        <is>
          <t>Barbara Brown</t>
        </is>
      </c>
    </row>
    <row r="10985">
      <c r="B10985" t="inlineStr">
        <is>
          <t>Barbara Browning</t>
        </is>
      </c>
    </row>
    <row r="10986">
      <c r="B10986" t="inlineStr">
        <is>
          <t>Barbara Bui</t>
        </is>
      </c>
    </row>
    <row r="10987">
      <c r="B10987" t="inlineStr">
        <is>
          <t>Barbara Cain</t>
        </is>
      </c>
    </row>
    <row r="10988">
      <c r="B10988" t="inlineStr">
        <is>
          <t>Barbara Cameron</t>
        </is>
      </c>
    </row>
    <row r="10989">
      <c r="B10989" t="inlineStr">
        <is>
          <t>Barbara Canepa</t>
        </is>
      </c>
    </row>
    <row r="10990">
      <c r="B10990" t="inlineStr">
        <is>
          <t>Barbara Cantini</t>
        </is>
      </c>
    </row>
    <row r="10991">
      <c r="B10991" t="inlineStr">
        <is>
          <t>Barbara Caracciolo</t>
        </is>
      </c>
    </row>
    <row r="10992">
      <c r="B10992" t="inlineStr">
        <is>
          <t>Barbara Cardy</t>
        </is>
      </c>
    </row>
    <row r="10993">
      <c r="B10993" t="inlineStr">
        <is>
          <t>Barbara Carr</t>
        </is>
      </c>
    </row>
    <row r="10994">
      <c r="B10994" t="inlineStr">
        <is>
          <t>Barbara Carroll Roberts</t>
        </is>
      </c>
    </row>
    <row r="10995">
      <c r="B10995" t="inlineStr">
        <is>
          <t>Barbara Cartland</t>
        </is>
      </c>
    </row>
    <row r="10996">
      <c r="B10996" t="inlineStr">
        <is>
          <t>Barbara Cary</t>
        </is>
      </c>
    </row>
    <row r="10997">
      <c r="B10997" t="inlineStr">
        <is>
          <t>Barbara Casasola</t>
        </is>
      </c>
    </row>
    <row r="10998">
      <c r="B10998" t="inlineStr">
        <is>
          <t>Barbara Castro Urfo</t>
        </is>
      </c>
    </row>
    <row r="10999">
      <c r="B10999" t="inlineStr">
        <is>
          <t>Barbara Catchpole</t>
        </is>
      </c>
    </row>
    <row r="11000">
      <c r="B11000" t="inlineStr">
        <is>
          <t>Barbara ChaseRiboud</t>
        </is>
      </c>
    </row>
    <row r="11001">
      <c r="B11001" t="inlineStr">
        <is>
          <t>Barbara Christy</t>
        </is>
      </c>
    </row>
    <row r="11002">
      <c r="B11002" t="inlineStr">
        <is>
          <t>Barbara Ciletti</t>
        </is>
      </c>
    </row>
    <row r="11003">
      <c r="B11003" t="inlineStr">
        <is>
          <t>Barbara Clegg</t>
        </is>
      </c>
    </row>
    <row r="11004">
      <c r="B11004" t="inlineStr">
        <is>
          <t>Barbara Cleverly</t>
        </is>
      </c>
    </row>
    <row r="11005">
      <c r="B11005" t="inlineStr">
        <is>
          <t>Barbara Collyer</t>
        </is>
      </c>
    </row>
    <row r="11006">
      <c r="B11006" t="inlineStr">
        <is>
          <t>Barbara Comyns</t>
        </is>
      </c>
    </row>
    <row r="11007">
      <c r="B11007" t="inlineStr">
        <is>
          <t>Barbara Cooney</t>
        </is>
      </c>
    </row>
    <row r="11008">
      <c r="B11008" t="inlineStr">
        <is>
          <t>Barbara Costello</t>
        </is>
      </c>
    </row>
    <row r="11009">
      <c r="B11009" t="inlineStr">
        <is>
          <t>Barbara Croatto</t>
        </is>
      </c>
    </row>
    <row r="11010">
      <c r="B11010" t="inlineStr">
        <is>
          <t>Barbara Davis</t>
        </is>
      </c>
    </row>
    <row r="11011">
      <c r="B11011" t="inlineStr">
        <is>
          <t>Barbara Davis-Pyles</t>
        </is>
      </c>
    </row>
    <row r="11012">
      <c r="B11012" t="inlineStr">
        <is>
          <t>Barbara DavisPyles</t>
        </is>
      </c>
    </row>
    <row r="11013">
      <c r="B11013" t="inlineStr">
        <is>
          <t>Barbara Dee</t>
        </is>
      </c>
    </row>
    <row r="11014">
      <c r="B11014" t="inlineStr">
        <is>
          <t>Barbara de la Cuesta</t>
        </is>
      </c>
    </row>
    <row r="11015">
      <c r="B11015" t="inlineStr">
        <is>
          <t>Barbara Delinsky</t>
        </is>
      </c>
    </row>
    <row r="11016">
      <c r="B11016" t="inlineStr">
        <is>
          <t>Barbara Dennis</t>
        </is>
      </c>
    </row>
    <row r="11017">
      <c r="B11017" t="inlineStr">
        <is>
          <t>Barbara D Goldin &amp; I</t>
        </is>
      </c>
    </row>
    <row r="11018">
      <c r="B11018" t="inlineStr">
        <is>
          <t>Barbara Diamond</t>
        </is>
      </c>
    </row>
    <row r="11019">
      <c r="B11019" t="inlineStr">
        <is>
          <t>Barbara Diamond Goldin</t>
        </is>
      </c>
    </row>
    <row r="11020">
      <c r="B11020" t="inlineStr">
        <is>
          <t>Barbara Dunlop</t>
        </is>
      </c>
    </row>
    <row r="11021">
      <c r="B11021" t="inlineStr">
        <is>
          <t>Barbara DunlopSusann</t>
        </is>
      </c>
    </row>
    <row r="11022">
      <c r="B11022" t="inlineStr">
        <is>
          <t>Barbara Durbin</t>
        </is>
      </c>
    </row>
    <row r="11023">
      <c r="B11023" t="inlineStr">
        <is>
          <t>Barbara E Curry</t>
        </is>
      </c>
    </row>
    <row r="11024">
      <c r="B11024" t="inlineStr">
        <is>
          <t>Barbara Elliot</t>
        </is>
      </c>
    </row>
    <row r="11025">
      <c r="B11025" t="inlineStr">
        <is>
          <t>Barbara Else</t>
        </is>
      </c>
    </row>
    <row r="11026">
      <c r="B11026" t="inlineStr">
        <is>
          <t>Barbara Erskine</t>
        </is>
      </c>
    </row>
    <row r="11027">
      <c r="B11027" t="inlineStr">
        <is>
          <t>Barbara Esham</t>
        </is>
      </c>
    </row>
    <row r="11028">
      <c r="B11028" t="inlineStr">
        <is>
          <t>Barbara Euphan Todd</t>
        </is>
      </c>
    </row>
    <row r="11029">
      <c r="B11029" t="inlineStr">
        <is>
          <t>Barbara Ewing</t>
        </is>
      </c>
    </row>
    <row r="11030">
      <c r="B11030" t="inlineStr">
        <is>
          <t>Barbara Feinman Todd</t>
        </is>
      </c>
    </row>
    <row r="11031">
      <c r="B11031" t="inlineStr">
        <is>
          <t>Barbara Field</t>
        </is>
      </c>
    </row>
    <row r="11032">
      <c r="B11032" t="inlineStr">
        <is>
          <t>Barbara Fienberg</t>
        </is>
      </c>
    </row>
    <row r="11033">
      <c r="B11033" t="inlineStr">
        <is>
          <t>Barbara Fisk</t>
        </is>
      </c>
    </row>
    <row r="11034">
      <c r="B11034" t="inlineStr">
        <is>
          <t>Barbara Fradkin</t>
        </is>
      </c>
    </row>
    <row r="11035">
      <c r="B11035" t="inlineStr">
        <is>
          <t>Barbara Freese</t>
        </is>
      </c>
    </row>
    <row r="11036">
      <c r="B11036" t="inlineStr">
        <is>
          <t>Barbara Freethy</t>
        </is>
      </c>
    </row>
    <row r="11037">
      <c r="B11037" t="inlineStr">
        <is>
          <t>Barbara F. Walter</t>
        </is>
      </c>
    </row>
    <row r="11038">
      <c r="B11038" t="inlineStr">
        <is>
          <t>Barbara Gayle Austin</t>
        </is>
      </c>
    </row>
    <row r="11039">
      <c r="B11039" t="inlineStr">
        <is>
          <t>Barbara Gozzi</t>
        </is>
      </c>
    </row>
    <row r="11040">
      <c r="B11040" t="inlineStr">
        <is>
          <t>Barbara Gregorich</t>
        </is>
      </c>
    </row>
    <row r="11041">
      <c r="B11041" t="inlineStr">
        <is>
          <t>Barbara Greig</t>
        </is>
      </c>
    </row>
    <row r="11042">
      <c r="B11042" t="inlineStr">
        <is>
          <t>Barbara Hall</t>
        </is>
      </c>
    </row>
    <row r="11043">
      <c r="B11043" t="inlineStr">
        <is>
          <t>Barbara Hambly</t>
        </is>
      </c>
    </row>
    <row r="11044">
      <c r="B11044" t="inlineStr">
        <is>
          <t>Barbara Hand Clow</t>
        </is>
      </c>
    </row>
    <row r="11045">
      <c r="B11045" t="inlineStr">
        <is>
          <t>Barbara Hannay</t>
        </is>
      </c>
    </row>
    <row r="11046">
      <c r="B11046" t="inlineStr">
        <is>
          <t>Barbara Havelocke</t>
        </is>
      </c>
    </row>
    <row r="11047">
      <c r="B11047" t="inlineStr">
        <is>
          <t>Barbara Henderson</t>
        </is>
      </c>
    </row>
    <row r="11048">
      <c r="B11048" t="inlineStr">
        <is>
          <t>Barbara Herkert</t>
        </is>
      </c>
    </row>
    <row r="11049">
      <c r="B11049" t="inlineStr">
        <is>
          <t>Barbara Herndon</t>
        </is>
      </c>
    </row>
    <row r="11050">
      <c r="B11050" t="inlineStr">
        <is>
          <t>Barbara Herszenhorn</t>
        </is>
      </c>
    </row>
    <row r="11051">
      <c r="B11051" t="inlineStr">
        <is>
          <t>Barbara Howe</t>
        </is>
      </c>
    </row>
    <row r="11052">
      <c r="B11052" t="inlineStr">
        <is>
          <t>Barbara I Gongini</t>
        </is>
      </c>
    </row>
    <row r="11053">
      <c r="B11053" t="inlineStr">
        <is>
          <t>Barbara Ireson</t>
        </is>
      </c>
    </row>
    <row r="11054">
      <c r="B11054" t="inlineStr">
        <is>
          <t>Barbara Isbister</t>
        </is>
      </c>
    </row>
    <row r="11055">
      <c r="B11055" t="inlineStr">
        <is>
          <t>Barbara Ismail</t>
        </is>
      </c>
    </row>
    <row r="11056">
      <c r="B11056" t="inlineStr">
        <is>
          <t>Barbara Jane Zitwer</t>
        </is>
      </c>
    </row>
    <row r="11057">
      <c r="B11057" t="inlineStr">
        <is>
          <t>Barbara J Ciletti</t>
        </is>
      </c>
    </row>
    <row r="11058">
      <c r="B11058" t="inlineStr">
        <is>
          <t>Barbara Jean Hicks</t>
        </is>
      </c>
    </row>
    <row r="11059">
      <c r="B11059" t="inlineStr">
        <is>
          <t>Barbara Jenkins</t>
        </is>
      </c>
    </row>
    <row r="11060">
      <c r="B11060" t="inlineStr">
        <is>
          <t>Barbara Jividen</t>
        </is>
      </c>
    </row>
    <row r="11061">
      <c r="B11061" t="inlineStr">
        <is>
          <t>Barbara Johnson</t>
        </is>
      </c>
    </row>
    <row r="11062">
      <c r="B11062" t="inlineStr">
        <is>
          <t>Barbara Joosse</t>
        </is>
      </c>
    </row>
    <row r="11063">
      <c r="B11063" t="inlineStr">
        <is>
          <t>Barbara Josselsohn</t>
        </is>
      </c>
    </row>
    <row r="11064">
      <c r="B11064" t="inlineStr">
        <is>
          <t>Barbara J. Regan</t>
        </is>
      </c>
    </row>
    <row r="11065">
      <c r="B11065" t="inlineStr">
        <is>
          <t>Barbara J. Taylor</t>
        </is>
      </c>
    </row>
    <row r="11066">
      <c r="B11066" t="inlineStr">
        <is>
          <t>Barbara Kanninen</t>
        </is>
      </c>
    </row>
    <row r="11067">
      <c r="B11067" t="inlineStr">
        <is>
          <t>Barbara Kastelin</t>
        </is>
      </c>
    </row>
    <row r="11068">
      <c r="B11068" t="inlineStr">
        <is>
          <t>Barbara Kerley</t>
        </is>
      </c>
    </row>
    <row r="11069">
      <c r="B11069" t="inlineStr">
        <is>
          <t>Barbara Ker Wilson</t>
        </is>
      </c>
    </row>
    <row r="11070">
      <c r="B11070" t="inlineStr">
        <is>
          <t>Barbara Kesel</t>
        </is>
      </c>
    </row>
    <row r="11071">
      <c r="B11071" t="inlineStr">
        <is>
          <t>Barbara Kingsolver</t>
        </is>
      </c>
    </row>
    <row r="11072">
      <c r="B11072" t="inlineStr">
        <is>
          <t>Barbara Kramer</t>
        </is>
      </c>
    </row>
    <row r="11073">
      <c r="B11073" t="inlineStr">
        <is>
          <t>Barbara Krasner</t>
        </is>
      </c>
    </row>
    <row r="11074">
      <c r="B11074" t="inlineStr">
        <is>
          <t>Barbara Kunz</t>
        </is>
      </c>
    </row>
    <row r="11075">
      <c r="B11075" t="inlineStr">
        <is>
          <t>Barbara Kyle</t>
        </is>
      </c>
    </row>
    <row r="11076">
      <c r="B11076" t="inlineStr">
        <is>
          <t>Barbara Laban</t>
        </is>
      </c>
    </row>
    <row r="11077">
      <c r="B11077" t="inlineStr">
        <is>
          <t>Barbara Landry</t>
        </is>
      </c>
    </row>
    <row r="11078">
      <c r="B11078" t="inlineStr">
        <is>
          <t>Barbara Lanza</t>
        </is>
      </c>
    </row>
    <row r="11079">
      <c r="B11079" t="inlineStr">
        <is>
          <t>Barbara Lea</t>
        </is>
      </c>
    </row>
    <row r="11080">
      <c r="B11080" t="inlineStr">
        <is>
          <t>Barbara Lee Bloom</t>
        </is>
      </c>
    </row>
    <row r="11081">
      <c r="B11081" t="inlineStr">
        <is>
          <t>Barbara Lehman</t>
        </is>
      </c>
    </row>
    <row r="11082">
      <c r="B11082" t="inlineStr">
        <is>
          <t>Barbara Leonie Picard</t>
        </is>
      </c>
    </row>
    <row r="11083">
      <c r="B11083" t="inlineStr">
        <is>
          <t>Barbara Levy</t>
        </is>
      </c>
    </row>
    <row r="11084">
      <c r="B11084" t="inlineStr">
        <is>
          <t>Barbara Lewis</t>
        </is>
      </c>
    </row>
    <row r="11085">
      <c r="B11085" t="inlineStr">
        <is>
          <t>Barbara Lewis &amp; Carla Thomas</t>
        </is>
      </c>
    </row>
    <row r="11086">
      <c r="B11086" t="inlineStr">
        <is>
          <t>Barbara Long &amp; The Cautions</t>
        </is>
      </c>
    </row>
    <row r="11087">
      <c r="B11087" t="inlineStr">
        <is>
          <t>Barbara Longley</t>
        </is>
      </c>
    </row>
    <row r="11088">
      <c r="B11088" t="inlineStr">
        <is>
          <t>Barbara Lowell</t>
        </is>
      </c>
    </row>
    <row r="11089">
      <c r="B11089" t="inlineStr">
        <is>
          <t>Barbara Markway</t>
        </is>
      </c>
    </row>
    <row r="11090">
      <c r="B11090" t="inlineStr">
        <is>
          <t>Barbara Mashburn</t>
        </is>
      </c>
    </row>
    <row r="11091">
      <c r="B11091" t="inlineStr">
        <is>
          <t>Barbara May Shelton</t>
        </is>
      </c>
    </row>
    <row r="11092">
      <c r="B11092" t="inlineStr">
        <is>
          <t>Barbara McCarthy</t>
        </is>
      </c>
    </row>
    <row r="11093">
      <c r="B11093" t="inlineStr">
        <is>
          <t>Barbara McClintock</t>
        </is>
      </c>
    </row>
    <row r="11094">
      <c r="B11094" t="inlineStr">
        <is>
          <t>Barbara Mervyn</t>
        </is>
      </c>
    </row>
    <row r="11095">
      <c r="B11095" t="inlineStr">
        <is>
          <t>Barbara M Hodges</t>
        </is>
      </c>
    </row>
    <row r="11096">
      <c r="B11096" t="inlineStr">
        <is>
          <t>Barbara Michaels</t>
        </is>
      </c>
    </row>
    <row r="11097">
      <c r="B11097" t="inlineStr">
        <is>
          <t>Barbara Mis Kelly</t>
        </is>
      </c>
    </row>
    <row r="11098">
      <c r="B11098" t="inlineStr">
        <is>
          <t>Barbara Mitchelhill</t>
        </is>
      </c>
    </row>
    <row r="11099">
      <c r="B11099" t="inlineStr">
        <is>
          <t>Barbara Mitchellhill</t>
        </is>
      </c>
    </row>
    <row r="11100">
      <c r="B11100" t="inlineStr">
        <is>
          <t>Barbara M. Joose</t>
        </is>
      </c>
    </row>
    <row r="11101">
      <c r="B11101" t="inlineStr">
        <is>
          <t>Barbara M. Joosse</t>
        </is>
      </c>
    </row>
    <row r="11102">
      <c r="B11102" t="inlineStr">
        <is>
          <t>Barbara Molinard</t>
        </is>
      </c>
    </row>
    <row r="11103">
      <c r="B11103" t="inlineStr">
        <is>
          <t>Barbara Moore</t>
        </is>
      </c>
    </row>
    <row r="11104">
      <c r="B11104" t="inlineStr">
        <is>
          <t>Barbara Mortimer</t>
        </is>
      </c>
    </row>
    <row r="11105">
      <c r="B11105" t="inlineStr">
        <is>
          <t>Barbara Mutch</t>
        </is>
      </c>
    </row>
    <row r="11106">
      <c r="B11106" t="inlineStr">
        <is>
          <t>Barbara M Walker</t>
        </is>
      </c>
    </row>
    <row r="11107">
      <c r="B11107" t="inlineStr">
        <is>
          <t>Barbara Nadel</t>
        </is>
      </c>
    </row>
    <row r="11108">
      <c r="B11108" t="inlineStr">
        <is>
          <t>Barbara Nascimbeni</t>
        </is>
      </c>
    </row>
    <row r="11109">
      <c r="B11109" t="inlineStr">
        <is>
          <t>Barbara Naughton</t>
        </is>
      </c>
    </row>
    <row r="11110">
      <c r="B11110" t="inlineStr">
        <is>
          <t>Barbara Neiman</t>
        </is>
      </c>
    </row>
    <row r="11111">
      <c r="B11111" t="inlineStr">
        <is>
          <t>Barbara Newhall Follett</t>
        </is>
      </c>
    </row>
    <row r="11112">
      <c r="B11112" t="inlineStr">
        <is>
          <t>Barbara Newman</t>
        </is>
      </c>
    </row>
    <row r="11113">
      <c r="B11113" t="inlineStr">
        <is>
          <t>Barbara Nickless</t>
        </is>
      </c>
    </row>
    <row r="11114">
      <c r="B11114" t="inlineStr">
        <is>
          <t>Barbara N Llossas</t>
        </is>
      </c>
    </row>
    <row r="11115">
      <c r="B11115" t="inlineStr">
        <is>
          <t>Barbara Noble</t>
        </is>
      </c>
    </row>
    <row r="11116">
      <c r="B11116" t="inlineStr">
        <is>
          <t>Barbara Nye</t>
        </is>
      </c>
    </row>
    <row r="11117">
      <c r="B11117" t="inlineStr">
        <is>
          <t>Barbara O'Connor</t>
        </is>
      </c>
    </row>
    <row r="11118">
      <c r="B11118" t="inlineStr">
        <is>
          <t>Barbara OConnor</t>
        </is>
      </c>
    </row>
    <row r="11119">
      <c r="B11119" t="inlineStr">
        <is>
          <t>Barbara Olson</t>
        </is>
      </c>
    </row>
    <row r="11120">
      <c r="B11120" t="inlineStr">
        <is>
          <t>Barbara ONeal</t>
        </is>
      </c>
    </row>
    <row r="11121">
      <c r="B11121" t="inlineStr">
        <is>
          <t>Barbara Park</t>
        </is>
      </c>
    </row>
    <row r="11122">
      <c r="B11122" t="inlineStr">
        <is>
          <t>Barbara Peabody Poul</t>
        </is>
      </c>
    </row>
    <row r="11123">
      <c r="B11123" t="inlineStr">
        <is>
          <t>Barbara Pearman</t>
        </is>
      </c>
    </row>
    <row r="11124">
      <c r="B11124" t="inlineStr">
        <is>
          <t>Barbara Perez Marque</t>
        </is>
      </c>
    </row>
    <row r="11125">
      <c r="B11125" t="inlineStr">
        <is>
          <t>Barbara Pietron</t>
        </is>
      </c>
    </row>
    <row r="11126">
      <c r="B11126" t="inlineStr">
        <is>
          <t>Barbara Porteous</t>
        </is>
      </c>
    </row>
    <row r="11127">
      <c r="B11127" t="inlineStr">
        <is>
          <t>Barbara Powers</t>
        </is>
      </c>
    </row>
    <row r="11128">
      <c r="B11128" t="inlineStr">
        <is>
          <t>Barbara PurdumCassid</t>
        </is>
      </c>
    </row>
    <row r="11129">
      <c r="B11129" t="inlineStr">
        <is>
          <t>Barbara Pyett</t>
        </is>
      </c>
    </row>
    <row r="11130">
      <c r="B11130" t="inlineStr">
        <is>
          <t>Barbara Pym</t>
        </is>
      </c>
    </row>
    <row r="11131">
      <c r="B11131" t="inlineStr">
        <is>
          <t>Barbara Quick</t>
        </is>
      </c>
    </row>
    <row r="11132">
      <c r="B11132" t="inlineStr">
        <is>
          <t>Barbara Rathmill</t>
        </is>
      </c>
    </row>
    <row r="11133">
      <c r="B11133" t="inlineStr">
        <is>
          <t>Barbara R. Duncan</t>
        </is>
      </c>
    </row>
    <row r="11134">
      <c r="B11134" t="inlineStr">
        <is>
          <t>Barbara Rennie</t>
        </is>
      </c>
    </row>
    <row r="11135">
      <c r="B11135" t="inlineStr">
        <is>
          <t>Barbara Ridley</t>
        </is>
      </c>
    </row>
    <row r="11136">
      <c r="B11136" t="inlineStr">
        <is>
          <t>Barbara Robertson</t>
        </is>
      </c>
    </row>
    <row r="11137">
      <c r="B11137" t="inlineStr">
        <is>
          <t>Barbara Robinson</t>
        </is>
      </c>
    </row>
    <row r="11138">
      <c r="B11138" t="inlineStr">
        <is>
          <t>Barbara Rogasky</t>
        </is>
      </c>
    </row>
    <row r="11139">
      <c r="B11139" t="inlineStr">
        <is>
          <t>Barbara Ross</t>
        </is>
      </c>
    </row>
    <row r="11140">
      <c r="B11140" t="inlineStr">
        <is>
          <t>Barbara Rubin</t>
        </is>
      </c>
    </row>
    <row r="11141">
      <c r="B11141" t="inlineStr">
        <is>
          <t>Barbara Rush</t>
        </is>
      </c>
    </row>
    <row r="11142">
      <c r="B11142" t="inlineStr">
        <is>
          <t>Barbara Rustin</t>
        </is>
      </c>
    </row>
    <row r="11143">
      <c r="B11143" t="inlineStr">
        <is>
          <t>Barbara Sadurska</t>
        </is>
      </c>
    </row>
    <row r="11144">
      <c r="B11144" t="inlineStr">
        <is>
          <t>Barbara Sapienza</t>
        </is>
      </c>
    </row>
    <row r="11145">
      <c r="B11145" t="inlineStr">
        <is>
          <t>Barbara S. Cain</t>
        </is>
      </c>
    </row>
    <row r="11146">
      <c r="B11146" t="inlineStr">
        <is>
          <t>Barbara Shaw McKinney</t>
        </is>
      </c>
    </row>
    <row r="11147">
      <c r="B11147" t="inlineStr">
        <is>
          <t>Barbara Sheen</t>
        </is>
      </c>
    </row>
    <row r="11148">
      <c r="B11148" t="inlineStr">
        <is>
          <t>Barbara Shook Hazen</t>
        </is>
      </c>
    </row>
    <row r="11149">
      <c r="B11149" t="inlineStr">
        <is>
          <t>Barbara Sinatra</t>
        </is>
      </c>
    </row>
    <row r="11150">
      <c r="B11150" t="inlineStr">
        <is>
          <t>Barbara Slade</t>
        </is>
      </c>
    </row>
    <row r="11151">
      <c r="B11151" t="inlineStr">
        <is>
          <t>Barbara Sleigh</t>
        </is>
      </c>
    </row>
    <row r="11152">
      <c r="B11152" t="inlineStr">
        <is>
          <t>Barbara Smucker</t>
        </is>
      </c>
    </row>
    <row r="11153">
      <c r="B11153" t="inlineStr">
        <is>
          <t>Barbara Soloff Levy</t>
        </is>
      </c>
    </row>
    <row r="11154">
      <c r="B11154" t="inlineStr">
        <is>
          <t>Barbara Somerville</t>
        </is>
      </c>
    </row>
    <row r="11155">
      <c r="B11155" t="inlineStr">
        <is>
          <t>Barbara Spencer</t>
        </is>
      </c>
    </row>
    <row r="11156">
      <c r="B11156" t="inlineStr">
        <is>
          <t>Barbara Steadman</t>
        </is>
      </c>
    </row>
    <row r="11157">
      <c r="B11157" t="inlineStr">
        <is>
          <t>Barbara Stefanics</t>
        </is>
      </c>
    </row>
    <row r="11158">
      <c r="B11158" t="inlineStr">
        <is>
          <t>Barbara Stewart</t>
        </is>
      </c>
    </row>
    <row r="11159">
      <c r="B11159" t="inlineStr">
        <is>
          <t>Barbara Stieff</t>
        </is>
      </c>
    </row>
    <row r="11160">
      <c r="B11160" t="inlineStr">
        <is>
          <t>Barbara Stok</t>
        </is>
      </c>
    </row>
    <row r="11161">
      <c r="B11161" t="inlineStr">
        <is>
          <t>Barbara Strauch</t>
        </is>
      </c>
    </row>
    <row r="11162">
      <c r="B11162" t="inlineStr">
        <is>
          <t>Barbara Szepesi Szucs</t>
        </is>
      </c>
    </row>
    <row r="11163">
      <c r="B11163" t="inlineStr">
        <is>
          <t>Barbara Taylor</t>
        </is>
      </c>
    </row>
    <row r="11164">
      <c r="B11164" t="inlineStr">
        <is>
          <t>Barbara Taylor and Richard Orr</t>
        </is>
      </c>
    </row>
    <row r="11165">
      <c r="B11165" t="inlineStr">
        <is>
          <t>Barbara Taylor Bradf</t>
        </is>
      </c>
    </row>
    <row r="11166">
      <c r="B11166" t="inlineStr">
        <is>
          <t>Barbara Taylor Bradford</t>
        </is>
      </c>
    </row>
    <row r="11167">
      <c r="B11167" t="inlineStr">
        <is>
          <t>Barbara Taylor Sisse</t>
        </is>
      </c>
    </row>
    <row r="11168">
      <c r="B11168" t="inlineStr">
        <is>
          <t>Barbara Terry</t>
        </is>
      </c>
    </row>
    <row r="11169">
      <c r="B11169" t="inlineStr">
        <is>
          <t>Barbara Thiering</t>
        </is>
      </c>
    </row>
    <row r="11170">
      <c r="B11170" t="inlineStr">
        <is>
          <t>Barbara Trapido</t>
        </is>
      </c>
    </row>
    <row r="11171">
      <c r="B11171" t="inlineStr">
        <is>
          <t>Barbara True</t>
        </is>
      </c>
    </row>
    <row r="11172">
      <c r="B11172" t="inlineStr">
        <is>
          <t>Barbara Tuchman</t>
        </is>
      </c>
    </row>
    <row r="11173">
      <c r="B11173" t="inlineStr">
        <is>
          <t>Barbara Vagnozzi</t>
        </is>
      </c>
    </row>
    <row r="11174">
      <c r="B11174" t="inlineStr">
        <is>
          <t>Barbara van den Speulhof</t>
        </is>
      </c>
    </row>
    <row r="11175">
      <c r="B11175" t="inlineStr">
        <is>
          <t>Barbara van Rheenen</t>
        </is>
      </c>
    </row>
    <row r="11176">
      <c r="B11176" t="inlineStr">
        <is>
          <t>Barbara Venkataraman</t>
        </is>
      </c>
    </row>
    <row r="11177">
      <c r="B11177" t="inlineStr">
        <is>
          <t>Barbara Vine</t>
        </is>
      </c>
    </row>
    <row r="11178">
      <c r="B11178" t="inlineStr">
        <is>
          <t>Barbara Vinken</t>
        </is>
      </c>
    </row>
    <row r="11179">
      <c r="B11179" t="inlineStr">
        <is>
          <t>Barbara Wallace</t>
        </is>
      </c>
    </row>
    <row r="11180">
      <c r="B11180" t="inlineStr">
        <is>
          <t>Barbara Walsh</t>
        </is>
      </c>
    </row>
    <row r="11181">
      <c r="B11181" t="inlineStr">
        <is>
          <t>Barbara Ward</t>
        </is>
      </c>
    </row>
    <row r="11182">
      <c r="B11182" t="inlineStr">
        <is>
          <t>Barbara Whitton</t>
        </is>
      </c>
    </row>
    <row r="11183">
      <c r="B11183" t="inlineStr">
        <is>
          <t>Barbara Wilson</t>
        </is>
      </c>
    </row>
    <row r="11184">
      <c r="B11184" t="inlineStr">
        <is>
          <t>Barbara Winslow</t>
        </is>
      </c>
    </row>
    <row r="11185">
      <c r="B11185" t="inlineStr">
        <is>
          <t>Barbara Wood</t>
        </is>
      </c>
    </row>
    <row r="11186">
      <c r="B11186" t="inlineStr">
        <is>
          <t>Barbara Woodbury</t>
        </is>
      </c>
    </row>
    <row r="11187">
      <c r="B11187" t="inlineStr">
        <is>
          <t>Barbara Woolsey</t>
        </is>
      </c>
    </row>
    <row r="11188">
      <c r="B11188" t="inlineStr">
        <is>
          <t>Barbara W. Tuchman</t>
        </is>
      </c>
    </row>
    <row r="11189">
      <c r="B11189" t="inlineStr">
        <is>
          <t>Barbara Yelin</t>
        </is>
      </c>
    </row>
    <row r="11190">
      <c r="B11190" t="inlineStr">
        <is>
          <t>Barbara Zaborowski</t>
        </is>
      </c>
    </row>
    <row r="11191">
      <c r="B11191" t="inlineStr">
        <is>
          <t>Barbarian</t>
        </is>
      </c>
    </row>
    <row r="11192">
      <c r="B11192" t="inlineStr">
        <is>
          <t>Barbarians</t>
        </is>
      </c>
    </row>
    <row r="11193">
      <c r="B11193" t="inlineStr">
        <is>
          <t>Barbary &amp; Oak</t>
        </is>
      </c>
    </row>
    <row r="11194">
      <c r="B11194" t="inlineStr">
        <is>
          <t>Barb Chotiner</t>
        </is>
      </c>
    </row>
    <row r="11195">
      <c r="B11195" t="inlineStr">
        <is>
          <t>Barb DeMartino</t>
        </is>
      </c>
    </row>
    <row r="11196">
      <c r="B11196" t="inlineStr">
        <is>
          <t>Barber</t>
        </is>
      </c>
    </row>
    <row r="11197">
      <c r="B11197" t="inlineStr">
        <is>
          <t>Barberaid</t>
        </is>
      </c>
    </row>
    <row r="11198">
      <c r="B11198" t="inlineStr">
        <is>
          <t>Barberaid Plus</t>
        </is>
      </c>
    </row>
    <row r="11199">
      <c r="B11199" t="inlineStr">
        <is>
          <t>Barber Marmara</t>
        </is>
      </c>
    </row>
    <row r="11200">
      <c r="B11200" t="inlineStr">
        <is>
          <t>BARBER PRO</t>
        </is>
      </c>
    </row>
    <row r="11201">
      <c r="B11201" t="inlineStr">
        <is>
          <t>Bar Bespoke</t>
        </is>
      </c>
    </row>
    <row r="11202">
      <c r="B11202" t="inlineStr">
        <is>
          <t>Barb Han</t>
        </is>
      </c>
    </row>
    <row r="11203">
      <c r="B11203" t="inlineStr">
        <is>
          <t>Barb HanCarla Cassid</t>
        </is>
      </c>
    </row>
    <row r="11204">
      <c r="B11204" t="inlineStr">
        <is>
          <t>Barb HanJulie Anne L</t>
        </is>
      </c>
    </row>
    <row r="11205">
      <c r="B11205" t="inlineStr">
        <is>
          <t>Barb HanNicole Helm</t>
        </is>
      </c>
    </row>
    <row r="11206">
      <c r="B11206" t="inlineStr">
        <is>
          <t>Barbie</t>
        </is>
      </c>
    </row>
    <row r="11207">
      <c r="B11207" t="inlineStr">
        <is>
          <t>Barbie Latza Nadeau</t>
        </is>
      </c>
    </row>
    <row r="11208">
      <c r="B11208" t="inlineStr">
        <is>
          <t>Barbie Probert-Wright</t>
        </is>
      </c>
    </row>
    <row r="11209">
      <c r="B11209" t="inlineStr">
        <is>
          <t>Barb Johnson</t>
        </is>
      </c>
    </row>
    <row r="11210">
      <c r="B11210" t="inlineStr">
        <is>
          <t>Barb Keet</t>
        </is>
      </c>
    </row>
    <row r="11211">
      <c r="B11211" t="inlineStr">
        <is>
          <t>Barbora Schejbalova</t>
        </is>
      </c>
    </row>
    <row r="11212">
      <c r="B11212" t="inlineStr">
        <is>
          <t>Barbour</t>
        </is>
      </c>
    </row>
    <row r="11213">
      <c r="B11213" t="inlineStr">
        <is>
          <t>Barbour International</t>
        </is>
      </c>
    </row>
    <row r="11214">
      <c r="B11214" t="inlineStr">
        <is>
          <t>Barb Patton</t>
        </is>
      </c>
    </row>
    <row r="11215">
      <c r="B11215" t="inlineStr">
        <is>
          <t>Barbra Streisand</t>
        </is>
      </c>
    </row>
    <row r="11216">
      <c r="B11216" t="inlineStr">
        <is>
          <t>Barbro Lindgren</t>
        </is>
      </c>
    </row>
    <row r="11217">
      <c r="B11217" t="inlineStr">
        <is>
          <t>Barb Rosenstock</t>
        </is>
      </c>
    </row>
    <row r="11218">
      <c r="B11218" t="inlineStr">
        <is>
          <t>Barb Whiter</t>
        </is>
      </c>
    </row>
    <row r="11219">
      <c r="B11219" t="inlineStr">
        <is>
          <t>BarbyDoll</t>
        </is>
      </c>
    </row>
    <row r="11220">
      <c r="B11220" t="inlineStr">
        <is>
          <t>Barcelona FC</t>
        </is>
      </c>
    </row>
    <row r="11221">
      <c r="B11221" t="inlineStr">
        <is>
          <t>Barcelona Gipsy Klezmer Orchestra</t>
        </is>
      </c>
    </row>
    <row r="11222">
      <c r="B11222" t="inlineStr">
        <is>
          <t>Barclay &amp; Linwood</t>
        </is>
      </c>
    </row>
    <row r="11223">
      <c r="B11223" t="inlineStr">
        <is>
          <t>Barc London</t>
        </is>
      </c>
    </row>
    <row r="11224">
      <c r="B11224" t="inlineStr">
        <is>
          <t>Barco</t>
        </is>
      </c>
    </row>
    <row r="11225">
      <c r="B11225" t="inlineStr">
        <is>
          <t>BarCraft</t>
        </is>
      </c>
    </row>
    <row r="11226">
      <c r="B11226" t="inlineStr">
        <is>
          <t>Bardahl</t>
        </is>
      </c>
    </row>
    <row r="11227">
      <c r="B11227" t="inlineStr">
        <is>
          <t>Bard &amp; Breena</t>
        </is>
      </c>
    </row>
    <row r="11228">
      <c r="B11228" t="inlineStr">
        <is>
          <t>Bardo</t>
        </is>
      </c>
    </row>
    <row r="11229">
      <c r="B11229" t="inlineStr">
        <is>
          <t>Bardo Pond</t>
        </is>
      </c>
    </row>
    <row r="11230">
      <c r="B11230" t="inlineStr">
        <is>
          <t>Bardsley Rosenbridge</t>
        </is>
      </c>
    </row>
    <row r="11231">
      <c r="B11231" t="inlineStr">
        <is>
          <t>Bardsung</t>
        </is>
      </c>
    </row>
    <row r="11232">
      <c r="B11232" t="inlineStr">
        <is>
          <t>Bardur Oskarsson</t>
        </is>
      </c>
    </row>
    <row r="11233">
      <c r="B11233" t="inlineStr">
        <is>
          <t>Bare Addiction Skincare</t>
        </is>
      </c>
    </row>
    <row r="11234">
      <c r="B11234" t="inlineStr">
        <is>
          <t>Bareback Footwear</t>
        </is>
      </c>
    </row>
    <row r="11235">
      <c r="B11235" t="inlineStr">
        <is>
          <t>Barebarics</t>
        </is>
      </c>
    </row>
    <row r="11236">
      <c r="B11236" t="inlineStr">
        <is>
          <t>Bare Basics</t>
        </is>
      </c>
    </row>
    <row r="11237">
      <c r="B11237" t="inlineStr">
        <is>
          <t>Bare Biology</t>
        </is>
      </c>
    </row>
    <row r="11238">
      <c r="B11238" t="inlineStr">
        <is>
          <t>Bare Boutique</t>
        </is>
      </c>
    </row>
    <row r="11239">
      <c r="B11239" t="inlineStr">
        <is>
          <t>Barefoot Books</t>
        </is>
      </c>
    </row>
    <row r="11240">
      <c r="B11240" t="inlineStr">
        <is>
          <t>Bare Kind</t>
        </is>
      </c>
    </row>
    <row r="11241">
      <c r="B11241" t="inlineStr">
        <is>
          <t>Bare Minerals</t>
        </is>
      </c>
    </row>
    <row r="11242">
      <c r="B11242" t="inlineStr">
        <is>
          <t>bareMinerals</t>
        </is>
      </c>
    </row>
    <row r="11243">
      <c r="B11243" t="inlineStr">
        <is>
          <t>Barena</t>
        </is>
      </c>
    </row>
    <row r="11244">
      <c r="B11244" t="inlineStr">
        <is>
          <t>Barenaked Ladies</t>
        </is>
      </c>
    </row>
    <row r="11245">
      <c r="B11245" t="inlineStr">
        <is>
          <t>Baret Magarian</t>
        </is>
      </c>
    </row>
    <row r="11246">
      <c r="B11246" t="inlineStr">
        <is>
          <t>Bareto</t>
        </is>
      </c>
    </row>
    <row r="11247">
      <c r="B11247" t="inlineStr">
        <is>
          <t>BARGAINS-GALORE</t>
        </is>
      </c>
    </row>
    <row r="11248">
      <c r="B11248" t="inlineStr">
        <is>
          <t>BARGEAR</t>
        </is>
      </c>
    </row>
    <row r="11249">
      <c r="B11249" t="inlineStr">
        <is>
          <t>Barghoorn Linda</t>
        </is>
      </c>
    </row>
    <row r="11250">
      <c r="B11250" t="inlineStr">
        <is>
          <t>Bari</t>
        </is>
      </c>
    </row>
    <row r="11251">
      <c r="B11251" t="inlineStr">
        <is>
          <t>Bariatric Fusion</t>
        </is>
      </c>
    </row>
    <row r="11252">
      <c r="B11252" t="inlineStr">
        <is>
          <t>Baridi</t>
        </is>
      </c>
    </row>
    <row r="11253">
      <c r="B11253" t="inlineStr">
        <is>
          <t>Bari Koral</t>
        </is>
      </c>
    </row>
    <row r="11254">
      <c r="B11254" t="inlineStr">
        <is>
          <t>Bariloche</t>
        </is>
      </c>
    </row>
    <row r="11255">
      <c r="B11255" t="inlineStr">
        <is>
          <t>Barista Mate</t>
        </is>
      </c>
    </row>
    <row r="11256">
      <c r="B11256" t="inlineStr">
        <is>
          <t>Bar Italia</t>
        </is>
      </c>
    </row>
    <row r="11257">
      <c r="B11257" t="inlineStr">
        <is>
          <t>Bari Weiss</t>
        </is>
      </c>
    </row>
    <row r="11258">
      <c r="B11258" t="inlineStr">
        <is>
          <t>Bari Wood</t>
        </is>
      </c>
    </row>
    <row r="11259">
      <c r="B11259" t="inlineStr">
        <is>
          <t>Bark</t>
        </is>
      </c>
    </row>
    <row r="11260">
      <c r="B11260" t="inlineStr">
        <is>
          <t>Barkan</t>
        </is>
      </c>
    </row>
    <row r="11261">
      <c r="B11261" t="inlineStr">
        <is>
          <t>Barkbusters</t>
        </is>
      </c>
    </row>
    <row r="11262">
      <c r="B11262" t="inlineStr">
        <is>
          <t>Barker</t>
        </is>
      </c>
    </row>
    <row r="11263">
      <c r="B11263" t="inlineStr">
        <is>
          <t>Bark Psychosis</t>
        </is>
      </c>
    </row>
    <row r="11264">
      <c r="B11264" t="inlineStr">
        <is>
          <t>Barlowe</t>
        </is>
      </c>
    </row>
    <row r="11265">
      <c r="B11265" t="inlineStr">
        <is>
          <t>Barnabas Calder</t>
        </is>
      </c>
    </row>
    <row r="11266">
      <c r="B11266" t="inlineStr">
        <is>
          <t>Barnaby Chesterman</t>
        </is>
      </c>
    </row>
    <row r="11267">
      <c r="B11267" t="inlineStr">
        <is>
          <t>Barnaby Haslam</t>
        </is>
      </c>
    </row>
    <row r="11268">
      <c r="B11268" t="inlineStr">
        <is>
          <t>Barnaby Jameson</t>
        </is>
      </c>
    </row>
    <row r="11269">
      <c r="B11269" t="inlineStr">
        <is>
          <t>Barnaby Skincare</t>
        </is>
      </c>
    </row>
    <row r="11270">
      <c r="B11270" t="inlineStr">
        <is>
          <t>Barnes &amp; Noble</t>
        </is>
      </c>
    </row>
    <row r="11271">
      <c r="B11271" t="inlineStr">
        <is>
          <t>Barnet</t>
        </is>
      </c>
    </row>
    <row r="11272">
      <c r="B11272" t="inlineStr">
        <is>
          <t>Barney</t>
        </is>
      </c>
    </row>
    <row r="11273">
      <c r="B11273" t="inlineStr">
        <is>
          <t>BARNEY &amp; TAYLOR</t>
        </is>
      </c>
    </row>
    <row r="11274">
      <c r="B11274" t="inlineStr">
        <is>
          <t>Barney Campbell</t>
        </is>
      </c>
    </row>
    <row r="11275">
      <c r="B11275" t="inlineStr">
        <is>
          <t>Barney Emmett</t>
        </is>
      </c>
    </row>
    <row r="11276">
      <c r="B11276" t="inlineStr">
        <is>
          <t>Barney Farmer</t>
        </is>
      </c>
    </row>
    <row r="11277">
      <c r="B11277" t="inlineStr">
        <is>
          <t>Barney Goff</t>
        </is>
      </c>
    </row>
    <row r="11278">
      <c r="B11278" t="inlineStr">
        <is>
          <t>Barney Hoskyns</t>
        </is>
      </c>
    </row>
    <row r="11279">
      <c r="B11279" t="inlineStr">
        <is>
          <t>Barney Norris</t>
        </is>
      </c>
    </row>
    <row r="11280">
      <c r="B11280" t="inlineStr">
        <is>
          <t>Barney Ronay</t>
        </is>
      </c>
    </row>
    <row r="11281">
      <c r="B11281" t="inlineStr">
        <is>
          <t>Barney Saltzberg</t>
        </is>
      </c>
    </row>
    <row r="11282">
      <c r="B11282" t="inlineStr">
        <is>
          <t>Barneys Originals</t>
        </is>
      </c>
    </row>
    <row r="11283">
      <c r="B11283" t="inlineStr">
        <is>
          <t>Barney's World</t>
        </is>
      </c>
    </row>
    <row r="11284">
      <c r="B11284" t="inlineStr">
        <is>
          <t>Barney Wilen</t>
        </is>
      </c>
    </row>
    <row r="11285">
      <c r="B11285" t="inlineStr">
        <is>
          <t>Barney Wilen Quintet</t>
        </is>
      </c>
    </row>
    <row r="11286">
      <c r="B11286" t="inlineStr">
        <is>
          <t>Barney Wilen Quintet &amp; Tete Montoliu</t>
        </is>
      </c>
    </row>
    <row r="11287">
      <c r="B11287" t="inlineStr">
        <is>
          <t>Barney Wilen With The Mal Waldron Trio</t>
        </is>
      </c>
    </row>
    <row r="11288">
      <c r="B11288" t="inlineStr">
        <is>
          <t>Barns Courtney</t>
        </is>
      </c>
    </row>
    <row r="11289">
      <c r="B11289" t="inlineStr">
        <is>
          <t>Barnsley</t>
        </is>
      </c>
    </row>
    <row r="11290">
      <c r="B11290" t="inlineStr">
        <is>
          <t>Barnt &amp; Michael Mayer</t>
        </is>
      </c>
    </row>
    <row r="11291">
      <c r="B11291" t="inlineStr">
        <is>
          <t>Barn the Spoon</t>
        </is>
      </c>
    </row>
    <row r="11292">
      <c r="B11292" t="inlineStr">
        <is>
          <t>Baron Baptiste</t>
        </is>
      </c>
    </row>
    <row r="11293">
      <c r="B11293" t="inlineStr">
        <is>
          <t>Baron Birtcher</t>
        </is>
      </c>
    </row>
    <row r="11294">
      <c r="B11294" t="inlineStr">
        <is>
          <t>Baroness</t>
        </is>
      </c>
    </row>
    <row r="11295">
      <c r="B11295" t="inlineStr">
        <is>
          <t>Baroness Baroness Or</t>
        </is>
      </c>
    </row>
    <row r="11296">
      <c r="B11296" t="inlineStr">
        <is>
          <t>Baroness Baroness Orczy</t>
        </is>
      </c>
    </row>
    <row r="11297">
      <c r="B11297" t="inlineStr">
        <is>
          <t>Baroness Lola Young</t>
        </is>
      </c>
    </row>
    <row r="11298">
      <c r="B11298" t="inlineStr">
        <is>
          <t>Baroness Orczy</t>
        </is>
      </c>
    </row>
    <row r="11299">
      <c r="B11299" t="inlineStr">
        <is>
          <t>Baroness Susan Greenfield</t>
        </is>
      </c>
    </row>
    <row r="11300">
      <c r="B11300" t="inlineStr">
        <is>
          <t>Baron Montesquieu</t>
        </is>
      </c>
    </row>
    <row r="11301">
      <c r="B11301" t="inlineStr">
        <is>
          <t>Baron Wormser</t>
        </is>
      </c>
    </row>
    <row r="11302">
      <c r="B11302" t="inlineStr">
        <is>
          <t>Bar Originale</t>
        </is>
      </c>
    </row>
    <row r="11303">
      <c r="B11303" t="inlineStr">
        <is>
          <t>Baro Sura</t>
        </is>
      </c>
    </row>
    <row r="11304">
      <c r="B11304" t="inlineStr">
        <is>
          <t>Barr</t>
        </is>
      </c>
    </row>
    <row r="11305">
      <c r="B11305" t="inlineStr">
        <is>
          <t>Barrack Muluka</t>
        </is>
      </c>
    </row>
    <row r="11306">
      <c r="B11306" t="inlineStr">
        <is>
          <t>Barracuda</t>
        </is>
      </c>
    </row>
    <row r="11307">
      <c r="B11307" t="inlineStr">
        <is>
          <t>Barratt</t>
        </is>
      </c>
    </row>
    <row r="11308">
      <c r="B11308" t="inlineStr">
        <is>
          <t>Barratt Riley &amp; Co</t>
        </is>
      </c>
    </row>
    <row r="11309">
      <c r="B11309" t="inlineStr">
        <is>
          <t>Barratts</t>
        </is>
      </c>
    </row>
    <row r="11310">
      <c r="B11310" t="inlineStr">
        <is>
          <t>Barreleye</t>
        </is>
      </c>
    </row>
    <row r="11311">
      <c r="B11311" t="inlineStr">
        <is>
          <t>Barrie</t>
        </is>
      </c>
    </row>
    <row r="11312">
      <c r="B11312" t="inlineStr">
        <is>
          <t>Barrie Condon</t>
        </is>
      </c>
    </row>
    <row r="11313">
      <c r="B11313" t="inlineStr">
        <is>
          <t>Barrie Lawrence</t>
        </is>
      </c>
    </row>
    <row r="11314">
      <c r="B11314" t="inlineStr">
        <is>
          <t>Barrier</t>
        </is>
      </c>
    </row>
    <row r="11315">
      <c r="B11315" t="inlineStr">
        <is>
          <t>Barrie Savory</t>
        </is>
      </c>
    </row>
    <row r="11316">
      <c r="B11316" t="inlineStr">
        <is>
          <t>Barrie Shore</t>
        </is>
      </c>
    </row>
    <row r="11317">
      <c r="B11317" t="inlineStr">
        <is>
          <t>Barrie Wade</t>
        </is>
      </c>
    </row>
    <row r="11318">
      <c r="B11318" t="inlineStr">
        <is>
          <t>Barringtone</t>
        </is>
      </c>
    </row>
    <row r="11319">
      <c r="B11319" t="inlineStr">
        <is>
          <t>Barrington J. Bayley</t>
        </is>
      </c>
    </row>
    <row r="11320">
      <c r="B11320" t="inlineStr">
        <is>
          <t>Barrington Levy</t>
        </is>
      </c>
    </row>
    <row r="11321">
      <c r="B11321" t="inlineStr">
        <is>
          <t>Barrington Levy &amp; Roots Radics</t>
        </is>
      </c>
    </row>
    <row r="11322">
      <c r="B11322" t="inlineStr">
        <is>
          <t>Barrington Stoke</t>
        </is>
      </c>
    </row>
    <row r="11323">
      <c r="B11323" t="inlineStr">
        <is>
          <t>Barron S Editorial Staff</t>
        </is>
      </c>
    </row>
    <row r="11324">
      <c r="B11324" t="inlineStr">
        <is>
          <t>Barron's Educational Series</t>
        </is>
      </c>
    </row>
    <row r="11325">
      <c r="B11325" t="inlineStr">
        <is>
          <t>Barrons Educational Series</t>
        </is>
      </c>
    </row>
    <row r="11326">
      <c r="B11326" t="inlineStr">
        <is>
          <t>Barroux</t>
        </is>
      </c>
    </row>
    <row r="11327">
      <c r="B11327" t="inlineStr">
        <is>
          <t>Barrow</t>
        </is>
      </c>
    </row>
    <row r="11328">
      <c r="B11328" t="inlineStr">
        <is>
          <t>Barrow Kids</t>
        </is>
      </c>
    </row>
    <row r="11329">
      <c r="B11329" t="inlineStr">
        <is>
          <t>Barrus London</t>
        </is>
      </c>
    </row>
    <row r="11330">
      <c r="B11330" t="inlineStr">
        <is>
          <t>Barry Adamson</t>
        </is>
      </c>
    </row>
    <row r="11331">
      <c r="B11331" t="inlineStr">
        <is>
          <t>Barry &amp; David &amp; OSB</t>
        </is>
      </c>
    </row>
    <row r="11332">
      <c r="B11332" t="inlineStr">
        <is>
          <t>Barry Archie Johnson</t>
        </is>
      </c>
    </row>
    <row r="11333">
      <c r="B11333" t="inlineStr">
        <is>
          <t>Barry Black</t>
        </is>
      </c>
    </row>
    <row r="11334">
      <c r="B11334" t="inlineStr">
        <is>
          <t>Barry Brown</t>
        </is>
      </c>
    </row>
    <row r="11335">
      <c r="B11335" t="inlineStr">
        <is>
          <t>Barry Callaghan</t>
        </is>
      </c>
    </row>
    <row r="11336">
      <c r="B11336" t="inlineStr">
        <is>
          <t>Barry Can't Swim</t>
        </is>
      </c>
    </row>
    <row r="11337">
      <c r="B11337" t="inlineStr">
        <is>
          <t>Barry Childs</t>
        </is>
      </c>
    </row>
    <row r="11338">
      <c r="B11338" t="inlineStr">
        <is>
          <t>Barry Clifford</t>
        </is>
      </c>
    </row>
    <row r="11339">
      <c r="B11339" t="inlineStr">
        <is>
          <t>Barry Cole</t>
        </is>
      </c>
    </row>
    <row r="11340">
      <c r="B11340" t="inlineStr">
        <is>
          <t>Barry Collins</t>
        </is>
      </c>
    </row>
    <row r="11341">
      <c r="B11341" t="inlineStr">
        <is>
          <t>Barry Corcoran</t>
        </is>
      </c>
    </row>
    <row r="11342">
      <c r="B11342" t="inlineStr">
        <is>
          <t>Barry Cryer</t>
        </is>
      </c>
    </row>
    <row r="11343">
      <c r="B11343" t="inlineStr">
        <is>
          <t>Barry Cunliffe</t>
        </is>
      </c>
    </row>
    <row r="11344">
      <c r="B11344" t="inlineStr">
        <is>
          <t>Barry Cushway</t>
        </is>
      </c>
    </row>
    <row r="11345">
      <c r="B11345" t="inlineStr">
        <is>
          <t>Barry Dainton</t>
        </is>
      </c>
    </row>
    <row r="11346">
      <c r="B11346" t="inlineStr">
        <is>
          <t>Barry Davies</t>
        </is>
      </c>
    </row>
    <row r="11347">
      <c r="B11347" t="inlineStr">
        <is>
          <t>Barry Dean</t>
        </is>
      </c>
    </row>
    <row r="11348">
      <c r="B11348" t="inlineStr">
        <is>
          <t>Barry Deutsch</t>
        </is>
      </c>
    </row>
    <row r="11349">
      <c r="B11349" t="inlineStr">
        <is>
          <t>Barry Devlin</t>
        </is>
      </c>
    </row>
    <row r="11350">
      <c r="B11350" t="inlineStr">
        <is>
          <t>Barry Eichengreen</t>
        </is>
      </c>
    </row>
    <row r="11351">
      <c r="B11351" t="inlineStr">
        <is>
          <t>Barry Eisler</t>
        </is>
      </c>
    </row>
    <row r="11352">
      <c r="B11352" t="inlineStr">
        <is>
          <t>Barry Elliott</t>
        </is>
      </c>
    </row>
    <row r="11353">
      <c r="B11353" t="inlineStr">
        <is>
          <t>Barry England</t>
        </is>
      </c>
    </row>
    <row r="11354">
      <c r="B11354" t="inlineStr">
        <is>
          <t>Barry Falls</t>
        </is>
      </c>
    </row>
    <row r="11355">
      <c r="B11355" t="inlineStr">
        <is>
          <t>Barry Gifford</t>
        </is>
      </c>
    </row>
    <row r="11356">
      <c r="B11356" t="inlineStr">
        <is>
          <t>Barry Gilder</t>
        </is>
      </c>
    </row>
    <row r="11357">
      <c r="B11357" t="inlineStr">
        <is>
          <t>Barry G. Muldoon</t>
        </is>
      </c>
    </row>
    <row r="11358">
      <c r="B11358" t="inlineStr">
        <is>
          <t>Barry Goodman</t>
        </is>
      </c>
    </row>
    <row r="11359">
      <c r="B11359" t="inlineStr">
        <is>
          <t>Barry Gornell</t>
        </is>
      </c>
    </row>
    <row r="11360">
      <c r="B11360" t="inlineStr">
        <is>
          <t>Barry Gough</t>
        </is>
      </c>
    </row>
    <row r="11361">
      <c r="B11361" t="inlineStr">
        <is>
          <t>Barry Gray</t>
        </is>
      </c>
    </row>
    <row r="11362">
      <c r="B11362" t="inlineStr">
        <is>
          <t>Barry Guy</t>
        </is>
      </c>
    </row>
    <row r="11363">
      <c r="B11363" t="inlineStr">
        <is>
          <t>Barry Hannah</t>
        </is>
      </c>
    </row>
    <row r="11364">
      <c r="B11364" t="inlineStr">
        <is>
          <t>Barry Hindson</t>
        </is>
      </c>
    </row>
    <row r="11365">
      <c r="B11365" t="inlineStr">
        <is>
          <t>Barry Hines</t>
        </is>
      </c>
    </row>
    <row r="11366">
      <c r="B11366" t="inlineStr">
        <is>
          <t>Barry Holden</t>
        </is>
      </c>
    </row>
    <row r="11367">
      <c r="B11367" t="inlineStr">
        <is>
          <t>Barry Hudley</t>
        </is>
      </c>
    </row>
    <row r="11368">
      <c r="B11368" t="inlineStr">
        <is>
          <t>Barry Humphries</t>
        </is>
      </c>
    </row>
    <row r="11369">
      <c r="B11369" t="inlineStr">
        <is>
          <t>Barry Hutchinson</t>
        </is>
      </c>
    </row>
    <row r="11370">
      <c r="B11370" t="inlineStr">
        <is>
          <t>Barry Hutchison</t>
        </is>
      </c>
    </row>
    <row r="11371">
      <c r="B11371" t="inlineStr">
        <is>
          <t>Barry Isaac</t>
        </is>
      </c>
    </row>
    <row r="11372">
      <c r="B11372" t="inlineStr">
        <is>
          <t>Barry J. Former Chai</t>
        </is>
      </c>
    </row>
    <row r="11373">
      <c r="B11373" t="inlineStr">
        <is>
          <t>Barry Johnston</t>
        </is>
      </c>
    </row>
    <row r="11374">
      <c r="B11374" t="inlineStr">
        <is>
          <t>Barry Jonsberg</t>
        </is>
      </c>
    </row>
    <row r="11375">
      <c r="B11375" t="inlineStr">
        <is>
          <t>Barry Lambert</t>
        </is>
      </c>
    </row>
    <row r="11376">
      <c r="B11376" t="inlineStr">
        <is>
          <t>Barry Leonard</t>
        </is>
      </c>
    </row>
    <row r="11377">
      <c r="B11377" t="inlineStr">
        <is>
          <t>Barry Letts</t>
        </is>
      </c>
    </row>
    <row r="11378">
      <c r="B11378" t="inlineStr">
        <is>
          <t>Barry Lopez</t>
        </is>
      </c>
    </row>
    <row r="11379">
      <c r="B11379" t="inlineStr">
        <is>
          <t>Barry Louis Polisar</t>
        </is>
      </c>
    </row>
    <row r="11380">
      <c r="B11380" t="inlineStr">
        <is>
          <t>Barry L Schwartz &amp; I</t>
        </is>
      </c>
    </row>
    <row r="11381">
      <c r="B11381" t="inlineStr">
        <is>
          <t>Barry Lyga</t>
        </is>
      </c>
    </row>
    <row r="11382">
      <c r="B11382" t="inlineStr">
        <is>
          <t>Barry Maitland</t>
        </is>
      </c>
    </row>
    <row r="11383">
      <c r="B11383" t="inlineStr">
        <is>
          <t>Barry Manilow</t>
        </is>
      </c>
    </row>
    <row r="11384">
      <c r="B11384" t="inlineStr">
        <is>
          <t>Barry Mault</t>
        </is>
      </c>
    </row>
    <row r="11385">
      <c r="B11385" t="inlineStr">
        <is>
          <t>Barry McBride</t>
        </is>
      </c>
    </row>
    <row r="11386">
      <c r="B11386" t="inlineStr">
        <is>
          <t>Barry McGuigan</t>
        </is>
      </c>
    </row>
    <row r="11387">
      <c r="B11387" t="inlineStr">
        <is>
          <t>Barry Michael Broman</t>
        </is>
      </c>
    </row>
    <row r="11388">
      <c r="B11388" t="inlineStr">
        <is>
          <t>Barry Michels</t>
        </is>
      </c>
    </row>
    <row r="11389">
      <c r="B11389" t="inlineStr">
        <is>
          <t>Barry Miles</t>
        </is>
      </c>
    </row>
    <row r="11390">
      <c r="B11390" t="inlineStr">
        <is>
          <t>Barry Monush</t>
        </is>
      </c>
    </row>
    <row r="11391">
      <c r="B11391" t="inlineStr">
        <is>
          <t>Barry Morgan</t>
        </is>
      </c>
    </row>
    <row r="11392">
      <c r="B11392" t="inlineStr">
        <is>
          <t>Barry Norman</t>
        </is>
      </c>
    </row>
    <row r="11393">
      <c r="B11393" t="inlineStr">
        <is>
          <t>Barry Overeem</t>
        </is>
      </c>
    </row>
    <row r="11394">
      <c r="B11394" t="inlineStr">
        <is>
          <t>Barry Owen Co</t>
        </is>
      </c>
    </row>
    <row r="11395">
      <c r="B11395" t="inlineStr">
        <is>
          <t>Barry Pateman</t>
        </is>
      </c>
    </row>
    <row r="11396">
      <c r="B11396" t="inlineStr">
        <is>
          <t>Barry R. Evans</t>
        </is>
      </c>
    </row>
    <row r="11397">
      <c r="B11397" t="inlineStr">
        <is>
          <t>Barry Rosenberg</t>
        </is>
      </c>
    </row>
    <row r="11398">
      <c r="B11398" t="inlineStr">
        <is>
          <t>Barry Sayers</t>
        </is>
      </c>
    </row>
    <row r="11399">
      <c r="B11399" t="inlineStr">
        <is>
          <t>Barry Schechter</t>
        </is>
      </c>
    </row>
    <row r="11400">
      <c r="B11400" t="inlineStr">
        <is>
          <t>Barry Silsby</t>
        </is>
      </c>
    </row>
    <row r="11401">
      <c r="B11401" t="inlineStr">
        <is>
          <t>Barry Stoller</t>
        </is>
      </c>
    </row>
    <row r="11402">
      <c r="B11402" t="inlineStr">
        <is>
          <t>Barry Strauss</t>
        </is>
      </c>
    </row>
    <row r="11403">
      <c r="B11403" t="inlineStr">
        <is>
          <t>Barry Thomas Bainbri</t>
        </is>
      </c>
    </row>
    <row r="11404">
      <c r="B11404" t="inlineStr">
        <is>
          <t>Barry Timms</t>
        </is>
      </c>
    </row>
    <row r="11405">
      <c r="B11405" t="inlineStr">
        <is>
          <t>Barry Took</t>
        </is>
      </c>
    </row>
    <row r="11406">
      <c r="B11406" t="inlineStr">
        <is>
          <t>Barry Unsworth</t>
        </is>
      </c>
    </row>
    <row r="11407">
      <c r="B11407" t="inlineStr">
        <is>
          <t>Barry Walsh</t>
        </is>
      </c>
    </row>
    <row r="11408">
      <c r="B11408" t="inlineStr">
        <is>
          <t>Barry White</t>
        </is>
      </c>
    </row>
    <row r="11409">
      <c r="B11409" t="inlineStr">
        <is>
          <t>Barry Windsor-Smith</t>
        </is>
      </c>
    </row>
    <row r="11410">
      <c r="B11410" t="inlineStr">
        <is>
          <t>Barry WindsorSmith</t>
        </is>
      </c>
    </row>
    <row r="11411">
      <c r="B11411" t="inlineStr">
        <is>
          <t>Barry Wittenstein</t>
        </is>
      </c>
    </row>
    <row r="11412">
      <c r="B11412" t="inlineStr">
        <is>
          <t>Barry Wolverton</t>
        </is>
      </c>
    </row>
    <row r="11413">
      <c r="B11413" t="inlineStr">
        <is>
          <t>Barry Wood</t>
        </is>
      </c>
    </row>
    <row r="11414">
      <c r="B11414" t="inlineStr">
        <is>
          <t>Bart</t>
        </is>
      </c>
    </row>
    <row r="11415">
      <c r="B11415" t="inlineStr">
        <is>
          <t>Bart &amp; The Brats</t>
        </is>
      </c>
    </row>
    <row r="11416">
      <c r="B11416" t="inlineStr">
        <is>
          <t>Bart Davis</t>
        </is>
      </c>
    </row>
    <row r="11417">
      <c r="B11417" t="inlineStr">
        <is>
          <t>Bartees Strange</t>
        </is>
      </c>
    </row>
    <row r="11418">
      <c r="B11418" t="inlineStr">
        <is>
          <t>Bartel Calendars</t>
        </is>
      </c>
    </row>
    <row r="11419">
      <c r="B11419" t="inlineStr">
        <is>
          <t>Bartelemi Baou</t>
        </is>
      </c>
    </row>
    <row r="11420">
      <c r="B11420" t="inlineStr">
        <is>
          <t>Bartellow</t>
        </is>
      </c>
    </row>
    <row r="11421">
      <c r="B11421" t="inlineStr">
        <is>
          <t>Bartha Hill</t>
        </is>
      </c>
    </row>
    <row r="11422">
      <c r="B11422" t="inlineStr">
        <is>
          <t>Barth John</t>
        </is>
      </c>
    </row>
    <row r="11423">
      <c r="B11423" t="inlineStr">
        <is>
          <t>Bartholomei Timotheos Crispinus</t>
        </is>
      </c>
    </row>
    <row r="11424">
      <c r="B11424" t="inlineStr">
        <is>
          <t>Bart Jones</t>
        </is>
      </c>
    </row>
    <row r="11425">
      <c r="B11425" t="inlineStr">
        <is>
          <t>Bart King</t>
        </is>
      </c>
    </row>
    <row r="11426">
      <c r="B11426" t="inlineStr">
        <is>
          <t>Bartleby</t>
        </is>
      </c>
    </row>
    <row r="11427">
      <c r="B11427" t="inlineStr">
        <is>
          <t>Bart L Tilton</t>
        </is>
      </c>
    </row>
    <row r="11428">
      <c r="B11428" t="inlineStr">
        <is>
          <t>Bart Millard</t>
        </is>
      </c>
    </row>
    <row r="11429">
      <c r="B11429" t="inlineStr">
        <is>
          <t>Bartoline</t>
        </is>
      </c>
    </row>
    <row r="11430">
      <c r="B11430" t="inlineStr">
        <is>
          <t>Bartolome Las Casas</t>
        </is>
      </c>
    </row>
    <row r="11431">
      <c r="B11431" t="inlineStr">
        <is>
          <t>Barton Gellman</t>
        </is>
      </c>
    </row>
    <row r="11432">
      <c r="B11432" t="inlineStr">
        <is>
          <t>Barton Geoff</t>
        </is>
      </c>
    </row>
    <row r="11433">
      <c r="B11433" t="inlineStr">
        <is>
          <t>Barton Hartshorn</t>
        </is>
      </c>
    </row>
    <row r="11434">
      <c r="B11434" t="inlineStr">
        <is>
          <t>Bartosz Orlowski</t>
        </is>
      </c>
    </row>
    <row r="11435">
      <c r="B11435" t="inlineStr">
        <is>
          <t>Bartosz Sztybor</t>
        </is>
      </c>
    </row>
    <row r="11436">
      <c r="B11436" t="inlineStr">
        <is>
          <t>Barts</t>
        </is>
      </c>
    </row>
    <row r="11437">
      <c r="B11437" t="inlineStr">
        <is>
          <t>Bart Tilton</t>
        </is>
      </c>
    </row>
    <row r="11438">
      <c r="B11438" t="inlineStr">
        <is>
          <t>Bart van Es</t>
        </is>
      </c>
    </row>
    <row r="11439">
      <c r="B11439" t="inlineStr">
        <is>
          <t>Bart Yates</t>
        </is>
      </c>
    </row>
    <row r="11440">
      <c r="B11440" t="inlineStr">
        <is>
          <t>BaruchFeldman &amp; Care</t>
        </is>
      </c>
    </row>
    <row r="11441">
      <c r="B11441" t="inlineStr">
        <is>
          <t>Baruzzi Agnese</t>
        </is>
      </c>
    </row>
    <row r="11442">
      <c r="B11442" t="inlineStr">
        <is>
          <t>Bas</t>
        </is>
      </c>
    </row>
    <row r="11443">
      <c r="B11443" t="inlineStr">
        <is>
          <t>Basak Gunak</t>
        </is>
      </c>
    </row>
    <row r="11444">
      <c r="B11444" t="inlineStr">
        <is>
          <t>Basavaraj Gurappa</t>
        </is>
      </c>
    </row>
    <row r="11445">
      <c r="B11445" t="inlineStr">
        <is>
          <t>Base 33</t>
        </is>
      </c>
    </row>
    <row r="11446">
      <c r="B11446" t="inlineStr">
        <is>
          <t>Baseline</t>
        </is>
      </c>
    </row>
    <row r="11447">
      <c r="B11447" t="inlineStr">
        <is>
          <t>Base London</t>
        </is>
      </c>
    </row>
    <row r="11448">
      <c r="B11448" t="inlineStr">
        <is>
          <t>Basement</t>
        </is>
      </c>
    </row>
    <row r="11449">
      <c r="B11449" t="inlineStr">
        <is>
          <t>Basement Dubs</t>
        </is>
      </c>
    </row>
    <row r="11450">
      <c r="B11450" t="inlineStr">
        <is>
          <t>Basement Jaxx</t>
        </is>
      </c>
    </row>
    <row r="11451">
      <c r="B11451" t="inlineStr">
        <is>
          <t>Baserange</t>
        </is>
      </c>
    </row>
    <row r="11452">
      <c r="B11452" t="inlineStr">
        <is>
          <t>Baseus</t>
        </is>
      </c>
    </row>
    <row r="11453">
      <c r="B11453" t="inlineStr">
        <is>
          <t>Ba Sh</t>
        </is>
      </c>
    </row>
    <row r="11454">
      <c r="B11454" t="inlineStr">
        <is>
          <t>B. A. Shapiro</t>
        </is>
      </c>
    </row>
    <row r="11455">
      <c r="B11455" t="inlineStr">
        <is>
          <t>Bashayer Arif</t>
        </is>
      </c>
    </row>
    <row r="11456">
      <c r="B11456" t="inlineStr">
        <is>
          <t>Basia Bulat</t>
        </is>
      </c>
    </row>
    <row r="11457">
      <c r="B11457" t="inlineStr">
        <is>
          <t>Basic Fun</t>
        </is>
      </c>
    </row>
    <row r="11458">
      <c r="B11458" t="inlineStr">
        <is>
          <t>Basic Fun!</t>
        </is>
      </c>
    </row>
    <row r="11459">
      <c r="B11459" t="inlineStr">
        <is>
          <t>Basic Instinct</t>
        </is>
      </c>
    </row>
    <row r="11460">
      <c r="B11460" t="inlineStr">
        <is>
          <t>Basiclo</t>
        </is>
      </c>
    </row>
    <row r="11461">
      <c r="B11461" t="inlineStr">
        <is>
          <t>Basie All Stars</t>
        </is>
      </c>
    </row>
    <row r="11462">
      <c r="B11462" t="inlineStr">
        <is>
          <t>Basil</t>
        </is>
      </c>
    </row>
    <row r="11463">
      <c r="B11463" t="inlineStr">
        <is>
          <t>Basildon Bond</t>
        </is>
      </c>
    </row>
    <row r="11464">
      <c r="B11464" t="inlineStr">
        <is>
          <t>Basile De Suresnes</t>
        </is>
      </c>
    </row>
    <row r="11465">
      <c r="B11465" t="inlineStr">
        <is>
          <t>Basilico</t>
        </is>
      </c>
    </row>
    <row r="11466">
      <c r="B11466" t="inlineStr">
        <is>
          <t>Basil Kirchin</t>
        </is>
      </c>
    </row>
    <row r="11467">
      <c r="B11467" t="inlineStr">
        <is>
          <t>Basil Poledouris</t>
        </is>
      </c>
    </row>
    <row r="11468">
      <c r="B11468" t="inlineStr">
        <is>
          <t>Basil Wilson Duke</t>
        </is>
      </c>
    </row>
    <row r="11469">
      <c r="B11469" t="inlineStr">
        <is>
          <t>Basis</t>
        </is>
      </c>
    </row>
    <row r="11470">
      <c r="B11470" t="inlineStr">
        <is>
          <t>Baskerville</t>
        </is>
      </c>
    </row>
    <row r="11471">
      <c r="B11471" t="inlineStr">
        <is>
          <t>Basma Abdel Aziz</t>
        </is>
      </c>
    </row>
    <row r="11472">
      <c r="B11472" t="inlineStr">
        <is>
          <t>Basma El Khatib</t>
        </is>
      </c>
    </row>
    <row r="11473">
      <c r="B11473" t="inlineStr">
        <is>
          <t>Bas McSerban</t>
        </is>
      </c>
    </row>
    <row r="11474">
      <c r="B11474" t="inlineStr">
        <is>
          <t>Bas Noir</t>
        </is>
      </c>
    </row>
    <row r="11475">
      <c r="B11475" t="inlineStr">
        <is>
          <t>Bass</t>
        </is>
      </c>
    </row>
    <row r="11476">
      <c r="B11476" t="inlineStr">
        <is>
          <t>Bass Communion</t>
        </is>
      </c>
    </row>
    <row r="11477">
      <c r="B11477" t="inlineStr">
        <is>
          <t>Bass Drum Of Death</t>
        </is>
      </c>
    </row>
    <row r="11478">
      <c r="B11478" t="inlineStr">
        <is>
          <t>Bassekou Kouyate &amp; Ngoni Ba</t>
        </is>
      </c>
    </row>
    <row r="11479">
      <c r="B11479" t="inlineStr">
        <is>
          <t>Bassette Marie Basse</t>
        </is>
      </c>
    </row>
    <row r="11480">
      <c r="B11480" t="inlineStr">
        <is>
          <t>Bassetts</t>
        </is>
      </c>
    </row>
    <row r="11481">
      <c r="B11481" t="inlineStr">
        <is>
          <t>Bassike</t>
        </is>
      </c>
    </row>
    <row r="11482">
      <c r="B11482" t="inlineStr">
        <is>
          <t>Bassincision &amp; Kaliinc</t>
        </is>
      </c>
    </row>
    <row r="11483">
      <c r="B11483" t="inlineStr">
        <is>
          <t>Bass Lee</t>
        </is>
      </c>
    </row>
    <row r="11484">
      <c r="B11484" t="inlineStr">
        <is>
          <t>Basso Valdambrini Quintet</t>
        </is>
      </c>
    </row>
    <row r="11485">
      <c r="B11485" t="inlineStr">
        <is>
          <t>Basso Valdambrini Quintet &amp; Dino Piana</t>
        </is>
      </c>
    </row>
    <row r="11486">
      <c r="B11486" t="inlineStr">
        <is>
          <t>BassVictim</t>
        </is>
      </c>
    </row>
    <row r="11487">
      <c r="B11487" t="inlineStr">
        <is>
          <t>Bastard Priest</t>
        </is>
      </c>
    </row>
    <row r="11488">
      <c r="B11488" t="inlineStr">
        <is>
          <t>Bastards Of Soul</t>
        </is>
      </c>
    </row>
    <row r="11489">
      <c r="B11489" t="inlineStr">
        <is>
          <t>Bastardur</t>
        </is>
      </c>
    </row>
    <row r="11490">
      <c r="B11490" t="inlineStr">
        <is>
          <t>Bastian Gregory</t>
        </is>
      </c>
    </row>
    <row r="11491">
      <c r="B11491" t="inlineStr">
        <is>
          <t>Bastien Contraire</t>
        </is>
      </c>
    </row>
    <row r="11492">
      <c r="B11492" t="inlineStr">
        <is>
          <t>Bastien Keb</t>
        </is>
      </c>
    </row>
    <row r="11493">
      <c r="B11493" t="inlineStr">
        <is>
          <t>Bastien Vives</t>
        </is>
      </c>
    </row>
    <row r="11494">
      <c r="B11494" t="inlineStr">
        <is>
          <t>Bastille</t>
        </is>
      </c>
    </row>
    <row r="11495">
      <c r="B11495" t="inlineStr">
        <is>
          <t>Bastion</t>
        </is>
      </c>
    </row>
    <row r="11496">
      <c r="B11496" t="inlineStr">
        <is>
          <t>Bastoncino</t>
        </is>
      </c>
    </row>
    <row r="11497">
      <c r="B11497" t="inlineStr">
        <is>
          <t>Basuki</t>
        </is>
      </c>
    </row>
    <row r="11498">
      <c r="B11498" t="inlineStr">
        <is>
          <t>Bas van Lanen</t>
        </is>
      </c>
    </row>
    <row r="11499">
      <c r="B11499" t="inlineStr">
        <is>
          <t>Bat</t>
        </is>
      </c>
    </row>
    <row r="11500">
      <c r="B11500" t="inlineStr">
        <is>
          <t>Bata Industrials</t>
        </is>
      </c>
    </row>
    <row r="11501">
      <c r="B11501" t="inlineStr">
        <is>
          <t>Batang Frisco</t>
        </is>
      </c>
    </row>
    <row r="11502">
      <c r="B11502" t="inlineStr">
        <is>
          <t>Batavia</t>
        </is>
      </c>
    </row>
    <row r="11503">
      <c r="B11503" t="inlineStr">
        <is>
          <t>BATCHELOR</t>
        </is>
      </c>
    </row>
    <row r="11504">
      <c r="B11504" t="inlineStr">
        <is>
          <t>Bate Borisov</t>
        </is>
      </c>
    </row>
    <row r="11505">
      <c r="B11505" t="inlineStr">
        <is>
          <t>Bateman</t>
        </is>
      </c>
    </row>
    <row r="11506">
      <c r="B11506" t="inlineStr">
        <is>
          <t>Bateman &amp; Teresa</t>
        </is>
      </c>
    </row>
    <row r="11507">
      <c r="B11507" t="inlineStr">
        <is>
          <t>Bates</t>
        </is>
      </c>
    </row>
    <row r="11508">
      <c r="B11508" t="inlineStr">
        <is>
          <t>Bates Aiden Bates</t>
        </is>
      </c>
    </row>
    <row r="11509">
      <c r="B11509" t="inlineStr">
        <is>
          <t>Bates Penny Penny Ba</t>
        </is>
      </c>
    </row>
    <row r="11510">
      <c r="B11510" t="inlineStr">
        <is>
          <t>Bates Penny (Penny Bates)</t>
        </is>
      </c>
    </row>
    <row r="11511">
      <c r="B11511" t="inlineStr">
        <is>
          <t>Bat For Lashes</t>
        </is>
      </c>
    </row>
    <row r="11512">
      <c r="B11512" t="inlineStr">
        <is>
          <t>Batgirl</t>
        </is>
      </c>
    </row>
    <row r="11513">
      <c r="B11513" t="inlineStr">
        <is>
          <t>Bath &amp; Body Works</t>
        </is>
      </c>
    </row>
    <row r="11514">
      <c r="B11514" t="inlineStr">
        <is>
          <t>Bath Bomb</t>
        </is>
      </c>
    </row>
    <row r="11515">
      <c r="B11515" t="inlineStr">
        <is>
          <t>BATHCLIN</t>
        </is>
      </c>
    </row>
    <row r="11516">
      <c r="B11516" t="inlineStr">
        <is>
          <t>Bathe</t>
        </is>
      </c>
    </row>
    <row r="11517">
      <c r="B11517" t="inlineStr">
        <is>
          <t>Bathmate</t>
        </is>
      </c>
    </row>
    <row r="11518">
      <c r="B11518" t="inlineStr">
        <is>
          <t>Bathmatic</t>
        </is>
      </c>
    </row>
    <row r="11519">
      <c r="B11519" t="inlineStr">
        <is>
          <t>Bathory</t>
        </is>
      </c>
    </row>
    <row r="11520">
      <c r="B11520" t="inlineStr">
        <is>
          <t>Bathouse</t>
        </is>
      </c>
    </row>
    <row r="11521">
      <c r="B11521" t="inlineStr">
        <is>
          <t>Bathroom Deco</t>
        </is>
      </c>
    </row>
    <row r="11522">
      <c r="B11522" t="inlineStr">
        <is>
          <t>Bathroom Kingdom</t>
        </is>
      </c>
    </row>
    <row r="11523">
      <c r="B11523" t="inlineStr">
        <is>
          <t>Baths</t>
        </is>
      </c>
    </row>
    <row r="11524">
      <c r="B11524" t="inlineStr">
        <is>
          <t>Bathseba Opini</t>
        </is>
      </c>
    </row>
    <row r="11525">
      <c r="B11525" t="inlineStr">
        <is>
          <t>BATHWEST</t>
        </is>
      </c>
    </row>
    <row r="11526">
      <c r="B11526" t="inlineStr">
        <is>
          <t>Batiste</t>
        </is>
      </c>
    </row>
    <row r="11527">
      <c r="B11527" t="inlineStr">
        <is>
          <t>Batman</t>
        </is>
      </c>
    </row>
    <row r="11528">
      <c r="B11528" t="inlineStr">
        <is>
          <t>Batman Arkham Asylum</t>
        </is>
      </c>
    </row>
    <row r="11529">
      <c r="B11529" t="inlineStr">
        <is>
          <t>Batman Arkham City</t>
        </is>
      </c>
    </row>
    <row r="11530">
      <c r="B11530" t="inlineStr">
        <is>
          <t>Batman Arkham Knight</t>
        </is>
      </c>
    </row>
    <row r="11531">
      <c r="B11531" t="inlineStr">
        <is>
          <t>Batman Arkham Origins</t>
        </is>
      </c>
    </row>
    <row r="11532">
      <c r="B11532" t="inlineStr">
        <is>
          <t>Batman Beyond</t>
        </is>
      </c>
    </row>
    <row r="11533">
      <c r="B11533" t="inlineStr">
        <is>
          <t>Batman Classic TV</t>
        </is>
      </c>
    </row>
    <row r="11534">
      <c r="B11534" t="inlineStr">
        <is>
          <t>Batman Returns</t>
        </is>
      </c>
    </row>
    <row r="11535">
      <c r="B11535" t="inlineStr">
        <is>
          <t>Batman: The Dark Knight</t>
        </is>
      </c>
    </row>
    <row r="11536">
      <c r="B11536" t="inlineStr">
        <is>
          <t>Batman V Superman</t>
        </is>
      </c>
    </row>
    <row r="11537">
      <c r="B11537" t="inlineStr">
        <is>
          <t>Batman v Superman: Dawn Of Justice</t>
        </is>
      </c>
    </row>
    <row r="11538">
      <c r="B11538" t="inlineStr">
        <is>
          <t>Batmobile</t>
        </is>
      </c>
    </row>
    <row r="11539">
      <c r="B11539" t="inlineStr">
        <is>
          <t>Batpiss</t>
        </is>
      </c>
    </row>
    <row r="11540">
      <c r="B11540" t="inlineStr">
        <is>
          <t>Batsaykhan</t>
        </is>
      </c>
    </row>
    <row r="11541">
      <c r="B11541" t="inlineStr">
        <is>
          <t>Batsheva</t>
        </is>
      </c>
    </row>
    <row r="11542">
      <c r="B11542" t="inlineStr">
        <is>
          <t>Batsy Grunberg</t>
        </is>
      </c>
    </row>
    <row r="11543">
      <c r="B11543" t="inlineStr">
        <is>
          <t>Battaglia</t>
        </is>
      </c>
    </row>
    <row r="11544">
      <c r="B11544" t="inlineStr">
        <is>
          <t>Battalion Zoska</t>
        </is>
      </c>
    </row>
    <row r="11545">
      <c r="B11545" t="inlineStr">
        <is>
          <t>Battan</t>
        </is>
      </c>
    </row>
    <row r="11546">
      <c r="B11546" t="inlineStr">
        <is>
          <t>Battant</t>
        </is>
      </c>
    </row>
    <row r="11547">
      <c r="B11547" t="inlineStr">
        <is>
          <t>Battersea Dogs &amp; Cats Home</t>
        </is>
      </c>
    </row>
    <row r="11548">
      <c r="B11548" t="inlineStr">
        <is>
          <t>Battery</t>
        </is>
      </c>
    </row>
    <row r="11549">
      <c r="B11549" t="inlineStr">
        <is>
          <t>BatteryMate</t>
        </is>
      </c>
    </row>
    <row r="11550">
      <c r="B11550" t="inlineStr">
        <is>
          <t>Battle</t>
        </is>
      </c>
    </row>
    <row r="11551">
      <c r="B11551" t="inlineStr">
        <is>
          <t>BATTLEBOTS</t>
        </is>
      </c>
    </row>
    <row r="11552">
      <c r="B11552" t="inlineStr">
        <is>
          <t>Battle Royale</t>
        </is>
      </c>
    </row>
    <row r="11553">
      <c r="B11553" t="inlineStr">
        <is>
          <t>Battles</t>
        </is>
      </c>
    </row>
    <row r="11554">
      <c r="B11554" t="inlineStr">
        <is>
          <t>Battleship</t>
        </is>
      </c>
    </row>
    <row r="11555">
      <c r="B11555" t="inlineStr">
        <is>
          <t>Battlestar Galactica</t>
        </is>
      </c>
    </row>
    <row r="11556">
      <c r="B11556" t="inlineStr">
        <is>
          <t>Battletoads</t>
        </is>
      </c>
    </row>
    <row r="11557">
      <c r="B11557" t="inlineStr">
        <is>
          <t>Batushka</t>
        </is>
      </c>
    </row>
    <row r="11558">
      <c r="B11558" t="inlineStr">
        <is>
          <t>Batwheels</t>
        </is>
      </c>
    </row>
    <row r="11559">
      <c r="B11559" t="inlineStr">
        <is>
          <t>Batwoman</t>
        </is>
      </c>
    </row>
    <row r="11560">
      <c r="B11560" t="inlineStr">
        <is>
          <t>Batya Bricker</t>
        </is>
      </c>
    </row>
    <row r="11561">
      <c r="B11561" t="inlineStr">
        <is>
          <t>Baûbo</t>
        </is>
      </c>
    </row>
    <row r="11562">
      <c r="B11562" t="inlineStr">
        <is>
          <t>Bauer</t>
        </is>
      </c>
    </row>
    <row r="11563">
      <c r="B11563" t="inlineStr">
        <is>
          <t>Bauerfeind</t>
        </is>
      </c>
    </row>
    <row r="11564">
      <c r="B11564" t="inlineStr">
        <is>
          <t>Bauerfeind Sports</t>
        </is>
      </c>
    </row>
    <row r="11565">
      <c r="B11565" t="inlineStr">
        <is>
          <t>Bauer Marion Dane Bauer</t>
        </is>
      </c>
    </row>
    <row r="11566">
      <c r="B11566" t="inlineStr">
        <is>
          <t>Bauhaus</t>
        </is>
      </c>
    </row>
    <row r="11567">
      <c r="B11567" t="inlineStr">
        <is>
          <t>Baula</t>
        </is>
      </c>
    </row>
    <row r="11568">
      <c r="B11568" t="inlineStr">
        <is>
          <t>Baumann</t>
        </is>
      </c>
    </row>
    <row r="11569">
      <c r="B11569" t="inlineStr">
        <is>
          <t>Baume &amp; Mercier</t>
        </is>
      </c>
    </row>
    <row r="11570">
      <c r="B11570" t="inlineStr">
        <is>
          <t>Baumgartens</t>
        </is>
      </c>
    </row>
    <row r="11571">
      <c r="B11571" t="inlineStr">
        <is>
          <t>Baumhaus</t>
        </is>
      </c>
    </row>
    <row r="11572">
      <c r="B11572" t="inlineStr">
        <is>
          <t>Baumler</t>
        </is>
      </c>
    </row>
    <row r="11573">
      <c r="B11573" t="inlineStr">
        <is>
          <t>Baumr-AG</t>
        </is>
      </c>
    </row>
    <row r="11574">
      <c r="B11574" t="inlineStr">
        <is>
          <t>Baum Und Perdgarten</t>
        </is>
      </c>
    </row>
    <row r="11575">
      <c r="B11575" t="inlineStr">
        <is>
          <t>Baum Und Pferdgarten</t>
        </is>
      </c>
    </row>
    <row r="11576">
      <c r="B11576" t="inlineStr">
        <is>
          <t>Bausch &amp; Lomb</t>
        </is>
      </c>
    </row>
    <row r="11577">
      <c r="B11577" t="inlineStr">
        <is>
          <t>Bavarianland</t>
        </is>
      </c>
    </row>
    <row r="11578">
      <c r="B11578" t="inlineStr">
        <is>
          <t>B. A. Williamson</t>
        </is>
      </c>
    </row>
    <row r="11579">
      <c r="B11579" t="inlineStr">
        <is>
          <t>Baxter Brown</t>
        </is>
      </c>
    </row>
    <row r="11580">
      <c r="B11580" t="inlineStr">
        <is>
          <t>Baxter Dury</t>
        </is>
      </c>
    </row>
    <row r="11581">
      <c r="B11581" t="inlineStr">
        <is>
          <t>Baxter Nicola</t>
        </is>
      </c>
    </row>
    <row r="11582">
      <c r="B11582" t="inlineStr">
        <is>
          <t>Baxter Of California</t>
        </is>
      </c>
    </row>
    <row r="11583">
      <c r="B11583" t="inlineStr">
        <is>
          <t>Bayard Taylor</t>
        </is>
      </c>
    </row>
    <row r="11584">
      <c r="B11584" t="inlineStr">
        <is>
          <t>Bay Clarkson</t>
        </is>
      </c>
    </row>
    <row r="11585">
      <c r="B11585" t="inlineStr">
        <is>
          <t>Bayer Leverkusen</t>
        </is>
      </c>
    </row>
    <row r="11586">
      <c r="B11586" t="inlineStr">
        <is>
          <t>Bayern Munich</t>
        </is>
      </c>
    </row>
    <row r="11587">
      <c r="B11587" t="inlineStr">
        <is>
          <t>Baylee Morgan</t>
        </is>
      </c>
    </row>
    <row r="11588">
      <c r="B11588" t="inlineStr">
        <is>
          <t>Baylis &amp; Harding</t>
        </is>
      </c>
    </row>
    <row r="11589">
      <c r="B11589" t="inlineStr">
        <is>
          <t>Bayliss</t>
        </is>
      </c>
    </row>
    <row r="11590">
      <c r="B11590" t="inlineStr">
        <is>
          <t>Baynard Kendrick</t>
        </is>
      </c>
    </row>
    <row r="11591">
      <c r="B11591" t="inlineStr">
        <is>
          <t>Baynton Peter Baynto</t>
        </is>
      </c>
    </row>
    <row r="11592">
      <c r="B11592" t="inlineStr">
        <is>
          <t>Bayonet</t>
        </is>
      </c>
    </row>
    <row r="11593">
      <c r="B11593" t="inlineStr">
        <is>
          <t>Bayside</t>
        </is>
      </c>
    </row>
    <row r="11594">
      <c r="B11594" t="inlineStr">
        <is>
          <t>Bayside Kings</t>
        </is>
      </c>
    </row>
    <row r="11595">
      <c r="B11595" t="inlineStr">
        <is>
          <t>Bayt-Al-Amane Editions</t>
        </is>
      </c>
    </row>
    <row r="11596">
      <c r="B11596" t="inlineStr">
        <is>
          <t>Baywatch</t>
        </is>
      </c>
    </row>
    <row r="11597">
      <c r="B11597" t="inlineStr">
        <is>
          <t>Bazaar-bazaar.com</t>
        </is>
      </c>
    </row>
    <row r="11598">
      <c r="B11598" t="inlineStr">
        <is>
          <t>Baz Greenland</t>
        </is>
      </c>
    </row>
    <row r="11599">
      <c r="B11599" t="inlineStr">
        <is>
          <t>Baziszt</t>
        </is>
      </c>
    </row>
    <row r="11600">
      <c r="B11600" t="inlineStr">
        <is>
          <t>Bazma Ahmad</t>
        </is>
      </c>
    </row>
    <row r="11601">
      <c r="B11601" t="inlineStr">
        <is>
          <t>Bazooka</t>
        </is>
      </c>
    </row>
    <row r="11602">
      <c r="B11602" t="inlineStr">
        <is>
          <t>Bazuka</t>
        </is>
      </c>
    </row>
    <row r="11603">
      <c r="B11603" t="inlineStr">
        <is>
          <t>Bazza</t>
        </is>
      </c>
    </row>
    <row r="11604">
      <c r="B11604" t="inlineStr">
        <is>
          <t>B.B.</t>
        </is>
      </c>
    </row>
    <row r="11605">
      <c r="B11605" t="inlineStr">
        <is>
          <t>BB1</t>
        </is>
      </c>
    </row>
    <row r="11606">
      <c r="B11606" t="inlineStr">
        <is>
          <t>B. B. Alston</t>
        </is>
      </c>
    </row>
    <row r="11607">
      <c r="B11607" t="inlineStr">
        <is>
          <t>BB Alston</t>
        </is>
      </c>
    </row>
    <row r="11608">
      <c r="B11608" t="inlineStr">
        <is>
          <t>B Baskerville</t>
        </is>
      </c>
    </row>
    <row r="11609">
      <c r="B11609" t="inlineStr">
        <is>
          <t>BBBBBBB</t>
        </is>
      </c>
    </row>
    <row r="11610">
      <c r="B11610" t="inlineStr">
        <is>
          <t>BB Bomb</t>
        </is>
      </c>
    </row>
    <row r="11611">
      <c r="B11611" t="inlineStr">
        <is>
          <t>BBC</t>
        </is>
      </c>
    </row>
    <row r="11612">
      <c r="B11612" t="inlineStr">
        <is>
          <t>BBC Audio</t>
        </is>
      </c>
    </row>
    <row r="11613">
      <c r="B11613" t="inlineStr">
        <is>
          <t>BBC Audiobooks Ltd</t>
        </is>
      </c>
    </row>
    <row r="11614">
      <c r="B11614" t="inlineStr">
        <is>
          <t>BBC Books</t>
        </is>
      </c>
    </row>
    <row r="11615">
      <c r="B11615" t="inlineStr">
        <is>
          <t>Bbc Children s Book</t>
        </is>
      </c>
    </row>
    <row r="11616">
      <c r="B11616" t="inlineStr">
        <is>
          <t>BBC Children s Books Penguin Random House</t>
        </is>
      </c>
    </row>
    <row r="11617">
      <c r="B11617" t="inlineStr">
        <is>
          <t>BBC History Magazine</t>
        </is>
      </c>
    </row>
    <row r="11618">
      <c r="B11618" t="inlineStr">
        <is>
          <t>BBC International</t>
        </is>
      </c>
    </row>
    <row r="11619">
      <c r="B11619" t="inlineStr">
        <is>
          <t>Bb Couture</t>
        </is>
      </c>
    </row>
    <row r="11620">
      <c r="B11620" t="inlineStr">
        <is>
          <t>BBC Radio 5 Live</t>
        </is>
      </c>
    </row>
    <row r="11621">
      <c r="B11621" t="inlineStr">
        <is>
          <t>BBC Radio Comedy</t>
        </is>
      </c>
    </row>
    <row r="11622">
      <c r="B11622" t="inlineStr">
        <is>
          <t>B. B. Cronin</t>
        </is>
      </c>
    </row>
    <row r="11623">
      <c r="B11623" t="inlineStr">
        <is>
          <t>BBC Studios</t>
        </is>
      </c>
    </row>
    <row r="11624">
      <c r="B11624" t="inlineStr">
        <is>
          <t>BBC Trevor Baxendale</t>
        </is>
      </c>
    </row>
    <row r="11625">
      <c r="B11625" t="inlineStr">
        <is>
          <t>BBE</t>
        </is>
      </c>
    </row>
    <row r="11626">
      <c r="B11626" t="inlineStr">
        <is>
          <t>BB Easton</t>
        </is>
      </c>
    </row>
    <row r="11627">
      <c r="B11627" t="inlineStr">
        <is>
          <t>B B Gallagher</t>
        </is>
      </c>
    </row>
    <row r="11628">
      <c r="B11628" t="inlineStr">
        <is>
          <t>B. B. Hutchin</t>
        </is>
      </c>
    </row>
    <row r="11629">
      <c r="B11629" t="inlineStr">
        <is>
          <t>B Birch</t>
        </is>
      </c>
    </row>
    <row r="11630">
      <c r="B11630" t="inlineStr">
        <is>
          <t>Bb Junior</t>
        </is>
      </c>
    </row>
    <row r="11631">
      <c r="B11631" t="inlineStr">
        <is>
          <t>BB King</t>
        </is>
      </c>
    </row>
    <row r="11632">
      <c r="B11632" t="inlineStr">
        <is>
          <t>B Blathwayt</t>
        </is>
      </c>
    </row>
    <row r="11633">
      <c r="B11633" t="inlineStr">
        <is>
          <t>BBQ Gourmet</t>
        </is>
      </c>
    </row>
    <row r="11634">
      <c r="B11634" t="inlineStr">
        <is>
          <t>B.B. Russell</t>
        </is>
      </c>
    </row>
    <row r="11635">
      <c r="B11635" t="inlineStr">
        <is>
          <t>BB Sports</t>
        </is>
      </c>
    </row>
    <row r="11636">
      <c r="B11636" t="inlineStr">
        <is>
          <t>B B Taylor</t>
        </is>
      </c>
    </row>
    <row r="11637">
      <c r="B11637" t="inlineStr">
        <is>
          <t>B B Ullman</t>
        </is>
      </c>
    </row>
    <row r="11638">
      <c r="B11638" t="inlineStr">
        <is>
          <t>B Bumpus</t>
        </is>
      </c>
    </row>
    <row r="11639">
      <c r="B11639" t="inlineStr">
        <is>
          <t>Bburago</t>
        </is>
      </c>
    </row>
    <row r="11640">
      <c r="B11640" t="inlineStr">
        <is>
          <t>BBYMUTHA</t>
        </is>
      </c>
    </row>
    <row r="11641">
      <c r="B11641" t="inlineStr">
        <is>
          <t>B. Caldwell</t>
        </is>
      </c>
    </row>
    <row r="11642">
      <c r="B11642" t="inlineStr">
        <is>
          <t>B Calhoun</t>
        </is>
      </c>
    </row>
    <row r="11643">
      <c r="B11643" t="inlineStr">
        <is>
          <t>B  Calhoun  B</t>
        </is>
      </c>
    </row>
    <row r="11644">
      <c r="B11644" t="inlineStr">
        <is>
          <t>B Catling</t>
        </is>
      </c>
    </row>
    <row r="11645">
      <c r="B11645" t="inlineStr">
        <is>
          <t>BC BONACURE</t>
        </is>
      </c>
    </row>
    <row r="11646">
      <c r="B11646" t="inlineStr">
        <is>
          <t>BCE</t>
        </is>
      </c>
    </row>
    <row r="11647">
      <c r="B11647" t="inlineStr">
        <is>
          <t>B. Celeste</t>
        </is>
      </c>
    </row>
    <row r="11648">
      <c r="B11648" t="inlineStr">
        <is>
          <t>B. C. Harris</t>
        </is>
      </c>
    </row>
    <row r="11649">
      <c r="B11649" t="inlineStr">
        <is>
          <t>BCIT - Medford Teen Writers Guild</t>
        </is>
      </c>
    </row>
    <row r="11650">
      <c r="B11650" t="inlineStr">
        <is>
          <t>B.C. LESTER BOOKS</t>
        </is>
      </c>
    </row>
    <row r="11651">
      <c r="B11651" t="inlineStr">
        <is>
          <t>B. Coastline</t>
        </is>
      </c>
    </row>
    <row r="11652">
      <c r="B11652" t="inlineStr">
        <is>
          <t>B. Comfort</t>
        </is>
      </c>
    </row>
    <row r="11653">
      <c r="B11653" t="inlineStr">
        <is>
          <t>B Cool Aid</t>
        </is>
      </c>
    </row>
    <row r="11654">
      <c r="B11654" t="inlineStr">
        <is>
          <t>B. Copenhagen</t>
        </is>
      </c>
    </row>
    <row r="11655">
      <c r="B11655" t="inlineStr">
        <is>
          <t>BCouture</t>
        </is>
      </c>
    </row>
    <row r="11656">
      <c r="B11656" t="inlineStr">
        <is>
          <t>BCR</t>
        </is>
      </c>
    </row>
    <row r="11657">
      <c r="B11657" t="inlineStr">
        <is>
          <t>B. Dave Walters</t>
        </is>
      </c>
    </row>
    <row r="11658">
      <c r="B11658" t="inlineStr">
        <is>
          <t>B.d Baggies</t>
        </is>
      </c>
    </row>
    <row r="11659">
      <c r="B11659" t="inlineStr">
        <is>
          <t>B D Grayson</t>
        </is>
      </c>
    </row>
    <row r="11660">
      <c r="B11660" t="inlineStr">
        <is>
          <t>BDI</t>
        </is>
      </c>
    </row>
    <row r="11661">
      <c r="B11661" t="inlineStr">
        <is>
          <t>BDK</t>
        </is>
      </c>
    </row>
    <row r="11662">
      <c r="B11662" t="inlineStr">
        <is>
          <t>BDK Parfums</t>
        </is>
      </c>
    </row>
    <row r="11663">
      <c r="B11663" t="inlineStr">
        <is>
          <t>B Doran</t>
        </is>
      </c>
    </row>
    <row r="11664">
      <c r="B11664" t="inlineStr">
        <is>
          <t>BDRMM</t>
        </is>
      </c>
    </row>
    <row r="11665">
      <c r="B11665" t="inlineStr">
        <is>
          <t>B D Watson</t>
        </is>
      </c>
    </row>
    <row r="11666">
      <c r="B11666" t="inlineStr">
        <is>
          <t>B. Dylan Hollis</t>
        </is>
      </c>
    </row>
    <row r="11667">
      <c r="B11667" t="inlineStr">
        <is>
          <t>BEABADOOBEE</t>
        </is>
      </c>
    </row>
    <row r="11668">
      <c r="B11668" t="inlineStr">
        <is>
          <t>Bea Birdsong</t>
        </is>
      </c>
    </row>
    <row r="11669">
      <c r="B11669" t="inlineStr">
        <is>
          <t>Be Able</t>
        </is>
      </c>
    </row>
    <row r="11670">
      <c r="B11670" t="inlineStr">
        <is>
          <t>Bea Bongiasca</t>
        </is>
      </c>
    </row>
    <row r="11671">
      <c r="B11671" t="inlineStr">
        <is>
          <t>Beach</t>
        </is>
      </c>
    </row>
    <row r="11672">
      <c r="B11672" t="inlineStr">
        <is>
          <t>Beach Boys</t>
        </is>
      </c>
    </row>
    <row r="11673">
      <c r="B11673" t="inlineStr">
        <is>
          <t>Beach Bunny</t>
        </is>
      </c>
    </row>
    <row r="11674">
      <c r="B11674" t="inlineStr">
        <is>
          <t>Beachcomber</t>
        </is>
      </c>
    </row>
    <row r="11675">
      <c r="B11675" t="inlineStr">
        <is>
          <t>Beachcombers Coastal Life</t>
        </is>
      </c>
    </row>
    <row r="11676">
      <c r="B11676" t="inlineStr">
        <is>
          <t>Beach Fossils</t>
        </is>
      </c>
    </row>
    <row r="11677">
      <c r="B11677" t="inlineStr">
        <is>
          <t>Beach House</t>
        </is>
      </c>
    </row>
    <row r="11678">
      <c r="B11678" t="inlineStr">
        <is>
          <t>Beachwood Sparks</t>
        </is>
      </c>
    </row>
    <row r="11679">
      <c r="B11679" t="inlineStr">
        <is>
          <t>BeachyFeet</t>
        </is>
      </c>
    </row>
    <row r="11680">
      <c r="B11680" t="inlineStr">
        <is>
          <t>Bea Davenport</t>
        </is>
      </c>
    </row>
    <row r="11681">
      <c r="B11681" t="inlineStr">
        <is>
          <t>Beadworx</t>
        </is>
      </c>
    </row>
    <row r="11682">
      <c r="B11682" t="inlineStr">
        <is>
          <t>Bea Elmy Martin</t>
        </is>
      </c>
    </row>
    <row r="11683">
      <c r="B11683" t="inlineStr">
        <is>
          <t>Bea Fitzgerald</t>
        </is>
      </c>
    </row>
    <row r="11684">
      <c r="B11684" t="inlineStr">
        <is>
          <t>Beagle Kick</t>
        </is>
      </c>
    </row>
    <row r="11685">
      <c r="B11685" t="inlineStr">
        <is>
          <t>Bea Grace Curri</t>
        </is>
      </c>
    </row>
    <row r="11686">
      <c r="B11686" t="inlineStr">
        <is>
          <t>Bea Jackson</t>
        </is>
      </c>
    </row>
    <row r="11687">
      <c r="B11687" t="inlineStr">
        <is>
          <t>Bea Johnson</t>
        </is>
      </c>
    </row>
    <row r="11688">
      <c r="B11688" t="inlineStr">
        <is>
          <t>Beak</t>
        </is>
      </c>
    </row>
    <row r="11689">
      <c r="B11689" t="inlineStr">
        <is>
          <t>BE AMAZING TOYS</t>
        </is>
      </c>
    </row>
    <row r="11690">
      <c r="B11690" t="inlineStr">
        <is>
          <t>Beamfeature</t>
        </is>
      </c>
    </row>
    <row r="11691">
      <c r="B11691" t="inlineStr">
        <is>
          <t>Beaming Books</t>
        </is>
      </c>
    </row>
    <row r="11692">
      <c r="B11692" t="inlineStr">
        <is>
          <t>Beam Piper H.</t>
        </is>
      </c>
    </row>
    <row r="11693">
      <c r="B11693" t="inlineStr">
        <is>
          <t>Beams</t>
        </is>
      </c>
    </row>
    <row r="11694">
      <c r="B11694" t="inlineStr">
        <is>
          <t>Beams Plus</t>
        </is>
      </c>
    </row>
    <row r="11695">
      <c r="B11695" t="inlineStr">
        <is>
          <t>Bea Muller</t>
        </is>
      </c>
    </row>
    <row r="11696">
      <c r="B11696" t="inlineStr">
        <is>
          <t>Bean and Bemble</t>
        </is>
      </c>
    </row>
    <row r="11697">
      <c r="B11697" t="inlineStr">
        <is>
          <t>Beanie Boos</t>
        </is>
      </c>
    </row>
    <row r="11698">
      <c r="B11698" t="inlineStr">
        <is>
          <t>Beanies Flavour Coffee</t>
        </is>
      </c>
    </row>
    <row r="11699">
      <c r="B11699" t="inlineStr">
        <is>
          <t>Bean Lazy</t>
        </is>
      </c>
    </row>
    <row r="11700">
      <c r="B11700" t="inlineStr">
        <is>
          <t>Beano</t>
        </is>
      </c>
    </row>
    <row r="11701">
      <c r="B11701" t="inlineStr">
        <is>
          <t>Beano Studios</t>
        </is>
      </c>
    </row>
    <row r="11702">
      <c r="B11702" t="inlineStr">
        <is>
          <t>Beano Studios Limited</t>
        </is>
      </c>
    </row>
    <row r="11703">
      <c r="B11703" t="inlineStr">
        <is>
          <t>Beaphar</t>
        </is>
      </c>
    </row>
    <row r="11704">
      <c r="B11704" t="inlineStr">
        <is>
          <t>Bear</t>
        </is>
      </c>
    </row>
    <row r="11705">
      <c r="B11705" t="inlineStr">
        <is>
          <t>Beardfish</t>
        </is>
      </c>
    </row>
    <row r="11706">
      <c r="B11706" t="inlineStr">
        <is>
          <t>BeardGang Members</t>
        </is>
      </c>
    </row>
    <row r="11707">
      <c r="B11707" t="inlineStr">
        <is>
          <t>Bear Grylls</t>
        </is>
      </c>
    </row>
    <row r="11708">
      <c r="B11708" t="inlineStr">
        <is>
          <t>Bearhug</t>
        </is>
      </c>
    </row>
    <row r="11709">
      <c r="B11709" t="inlineStr">
        <is>
          <t>Bear Hunt Films Ltd</t>
        </is>
      </c>
    </row>
    <row r="11710">
      <c r="B11710" t="inlineStr">
        <is>
          <t>Bearings</t>
        </is>
      </c>
    </row>
    <row r="11711">
      <c r="B11711" t="inlineStr">
        <is>
          <t>B. Earl</t>
        </is>
      </c>
    </row>
    <row r="11712">
      <c r="B11712" t="inlineStr">
        <is>
          <t>Bearpaw</t>
        </is>
      </c>
    </row>
    <row r="11713">
      <c r="B11713" t="inlineStr">
        <is>
          <t>Bears Jeanette Bears</t>
        </is>
      </c>
    </row>
    <row r="11714">
      <c r="B11714" t="inlineStr">
        <is>
          <t>Bea Schyffert</t>
        </is>
      </c>
    </row>
    <row r="11715">
      <c r="B11715" t="inlineStr">
        <is>
          <t>Bea Setton</t>
        </is>
      </c>
    </row>
    <row r="11716">
      <c r="B11716" t="inlineStr">
        <is>
          <t>Beastie</t>
        </is>
      </c>
    </row>
    <row r="11717">
      <c r="B11717" t="inlineStr">
        <is>
          <t>Beastie Boys</t>
        </is>
      </c>
    </row>
    <row r="11718">
      <c r="B11718" t="inlineStr">
        <is>
          <t>Beast in Black</t>
        </is>
      </c>
    </row>
    <row r="11719">
      <c r="B11719" t="inlineStr">
        <is>
          <t>Beast Kingdom</t>
        </is>
      </c>
    </row>
    <row r="11720">
      <c r="B11720" t="inlineStr">
        <is>
          <t>Beast Lab</t>
        </is>
      </c>
    </row>
    <row r="11721">
      <c r="B11721" t="inlineStr">
        <is>
          <t>Beat</t>
        </is>
      </c>
    </row>
    <row r="11722">
      <c r="B11722" t="inlineStr">
        <is>
          <t>Beata Umubyeyi Maire</t>
        </is>
      </c>
    </row>
    <row r="11723">
      <c r="B11723" t="inlineStr">
        <is>
          <t>Beat Boyz Club</t>
        </is>
      </c>
    </row>
    <row r="11724">
      <c r="B11724" t="inlineStr">
        <is>
          <t>Beat Bronco Organ Trio</t>
        </is>
      </c>
    </row>
    <row r="11725">
      <c r="B11725" t="inlineStr">
        <is>
          <t>Beate Teresa Hanika</t>
        </is>
      </c>
    </row>
    <row r="11726">
      <c r="B11726" t="inlineStr">
        <is>
          <t>Beate Triantafilidis</t>
        </is>
      </c>
    </row>
    <row r="11727">
      <c r="B11727" t="inlineStr">
        <is>
          <t>Beate Winkler</t>
        </is>
      </c>
    </row>
    <row r="11728">
      <c r="B11728" t="inlineStr">
        <is>
          <t>Beatfanatic</t>
        </is>
      </c>
    </row>
    <row r="11729">
      <c r="B11729" t="inlineStr">
        <is>
          <t>Beatfoot</t>
        </is>
      </c>
    </row>
    <row r="11730">
      <c r="B11730" t="inlineStr">
        <is>
          <t>Beat Girlz Club</t>
        </is>
      </c>
    </row>
    <row r="11731">
      <c r="B11731" t="inlineStr">
        <is>
          <t>Beatglider</t>
        </is>
      </c>
    </row>
    <row r="11732">
      <c r="B11732" t="inlineStr">
        <is>
          <t>Beat In</t>
        </is>
      </c>
    </row>
    <row r="11733">
      <c r="B11733" t="inlineStr">
        <is>
          <t>Beatles</t>
        </is>
      </c>
    </row>
    <row r="11734">
      <c r="B11734" t="inlineStr">
        <is>
          <t>Beatnik Termites</t>
        </is>
      </c>
    </row>
    <row r="11735">
      <c r="B11735" t="inlineStr">
        <is>
          <t>Beatrice Akua Abrekna Duncan</t>
        </is>
      </c>
    </row>
    <row r="11736">
      <c r="B11736" t="inlineStr">
        <is>
          <t>Beatrice Alemagna</t>
        </is>
      </c>
    </row>
    <row r="11737">
      <c r="B11737" t="inlineStr">
        <is>
          <t>Beatrice Antolini</t>
        </is>
      </c>
    </row>
    <row r="11738">
      <c r="B11738" t="inlineStr">
        <is>
          <t>Beatrice Blue</t>
        </is>
      </c>
    </row>
    <row r="11739">
      <c r="B11739" t="inlineStr">
        <is>
          <t>Beatrice Blue &amp; Blue</t>
        </is>
      </c>
    </row>
    <row r="11740">
      <c r="B11740" t="inlineStr">
        <is>
          <t>Beatrice Colin</t>
        </is>
      </c>
    </row>
    <row r="11741">
      <c r="B11741" t="inlineStr">
        <is>
          <t>Beatrice Costamagna</t>
        </is>
      </c>
    </row>
    <row r="11742">
      <c r="B11742" t="inlineStr">
        <is>
          <t>Beatrice Deer</t>
        </is>
      </c>
    </row>
    <row r="11743">
      <c r="B11743" t="inlineStr">
        <is>
          <t>Beatrice E. Clay</t>
        </is>
      </c>
    </row>
    <row r="11744">
      <c r="B11744" t="inlineStr">
        <is>
          <t>Beatrice Fontanel</t>
        </is>
      </c>
    </row>
    <row r="11745">
      <c r="B11745" t="inlineStr">
        <is>
          <t>Beatrice Gentry</t>
        </is>
      </c>
    </row>
    <row r="11746">
      <c r="B11746" t="inlineStr">
        <is>
          <t>Beatrice Gormley</t>
        </is>
      </c>
    </row>
    <row r="11747">
      <c r="B11747" t="inlineStr">
        <is>
          <t>Beatrice Heuser</t>
        </is>
      </c>
    </row>
    <row r="11748">
      <c r="B11748" t="inlineStr">
        <is>
          <t>Beatrice Hitchman</t>
        </is>
      </c>
    </row>
    <row r="11749">
      <c r="B11749" t="inlineStr">
        <is>
          <t>Beatrice M</t>
        </is>
      </c>
    </row>
    <row r="11750">
      <c r="B11750" t="inlineStr">
        <is>
          <t>Beatrice Masini</t>
        </is>
      </c>
    </row>
    <row r="11751">
      <c r="B11751" t="inlineStr">
        <is>
          <t>Beatrice Melissa</t>
        </is>
      </c>
    </row>
    <row r="11752">
      <c r="B11752" t="inlineStr">
        <is>
          <t>Beatrice Mosionier</t>
        </is>
      </c>
    </row>
    <row r="11753">
      <c r="B11753" t="inlineStr">
        <is>
          <t>Beatrice Rodriguez</t>
        </is>
      </c>
    </row>
    <row r="11754">
      <c r="B11754" t="inlineStr">
        <is>
          <t>Beatrice Salvioni</t>
        </is>
      </c>
    </row>
    <row r="11755">
      <c r="B11755" t="inlineStr">
        <is>
          <t>Beatrice Searle</t>
        </is>
      </c>
    </row>
    <row r="11756">
      <c r="B11756" t="inlineStr">
        <is>
          <t>Beatrice Tinarelli</t>
        </is>
      </c>
    </row>
    <row r="11757">
      <c r="B11757" t="inlineStr">
        <is>
          <t>Beatrice Wallbank</t>
        </is>
      </c>
    </row>
    <row r="11758">
      <c r="B11758" t="inlineStr">
        <is>
          <t>Beatrix Potter</t>
        </is>
      </c>
    </row>
    <row r="11759">
      <c r="B11759" t="inlineStr">
        <is>
          <t>Beatrix Potter Animation</t>
        </is>
      </c>
    </row>
    <row r="11760">
      <c r="B11760" t="inlineStr">
        <is>
          <t>Beatrix Potter Soft Toys</t>
        </is>
      </c>
    </row>
    <row r="11761">
      <c r="B11761" t="inlineStr">
        <is>
          <t>Beatriz Bracher</t>
        </is>
      </c>
    </row>
    <row r="11762">
      <c r="B11762" t="inlineStr">
        <is>
          <t>Beatriz Castro</t>
        </is>
      </c>
    </row>
    <row r="11763">
      <c r="B11763" t="inlineStr">
        <is>
          <t>Beatriz Ferreyra</t>
        </is>
      </c>
    </row>
    <row r="11764">
      <c r="B11764" t="inlineStr">
        <is>
          <t>Beatriz Gimenez de Ory</t>
        </is>
      </c>
    </row>
    <row r="11765">
      <c r="B11765" t="inlineStr">
        <is>
          <t>Beatriz Mart n Vidal</t>
        </is>
      </c>
    </row>
    <row r="11766">
      <c r="B11766" t="inlineStr">
        <is>
          <t>Beatriz Williams</t>
        </is>
      </c>
    </row>
    <row r="11767">
      <c r="B11767" t="inlineStr">
        <is>
          <t>Beatrys Lockie</t>
        </is>
      </c>
    </row>
    <row r="11768">
      <c r="B11768" t="inlineStr">
        <is>
          <t>Beats</t>
        </is>
      </c>
    </row>
    <row r="11769">
      <c r="B11769" t="inlineStr">
        <is>
          <t>Beat Spacek</t>
        </is>
      </c>
    </row>
    <row r="11770">
      <c r="B11770" t="inlineStr">
        <is>
          <t>Beat Sterchi</t>
        </is>
      </c>
    </row>
    <row r="11771">
      <c r="B11771" t="inlineStr">
        <is>
          <t>Beau &amp; Elliot</t>
        </is>
      </c>
    </row>
    <row r="11772">
      <c r="B11772" t="inlineStr">
        <is>
          <t>Beaufort</t>
        </is>
      </c>
    </row>
    <row r="11773">
      <c r="B11773" t="inlineStr">
        <is>
          <t>Beau Kid</t>
        </is>
      </c>
    </row>
    <row r="11774">
      <c r="B11774" t="inlineStr">
        <is>
          <t>Beau LAmour</t>
        </is>
      </c>
    </row>
    <row r="11775">
      <c r="B11775" t="inlineStr">
        <is>
          <t>Beaumont Karen Beaumont</t>
        </is>
      </c>
    </row>
    <row r="11776">
      <c r="B11776" t="inlineStr">
        <is>
          <t>Beaumont TM</t>
        </is>
      </c>
    </row>
    <row r="11777">
      <c r="B11777" t="inlineStr">
        <is>
          <t>Beautaholics</t>
        </is>
      </c>
    </row>
    <row r="11778">
      <c r="B11778" t="inlineStr">
        <is>
          <t>BEAUTICAL</t>
        </is>
      </c>
    </row>
    <row r="11779">
      <c r="B11779" t="inlineStr">
        <is>
          <t>Beautify</t>
        </is>
      </c>
    </row>
    <row r="11780">
      <c r="B11780" t="inlineStr">
        <is>
          <t>Beauty And The Beast</t>
        </is>
      </c>
    </row>
    <row r="11781">
      <c r="B11781" t="inlineStr">
        <is>
          <t>Beauty &amp; Vitality</t>
        </is>
      </c>
    </row>
    <row r="11782">
      <c r="B11782" t="inlineStr">
        <is>
          <t>Beauty Blender</t>
        </is>
      </c>
    </row>
    <row r="11783">
      <c r="B11783" t="inlineStr">
        <is>
          <t>Beautyblender</t>
        </is>
      </c>
    </row>
    <row r="11784">
      <c r="B11784" t="inlineStr">
        <is>
          <t>BeautyBLVD</t>
        </is>
      </c>
    </row>
    <row r="11785">
      <c r="B11785" t="inlineStr">
        <is>
          <t>Beauty Cleanse</t>
        </is>
      </c>
    </row>
    <row r="11786">
      <c r="B11786" t="inlineStr">
        <is>
          <t>Beauty Formulas</t>
        </is>
      </c>
    </row>
    <row r="11787">
      <c r="B11787" t="inlineStr">
        <is>
          <t>Beauty Kitchen</t>
        </is>
      </c>
    </row>
    <row r="11788">
      <c r="B11788" t="inlineStr">
        <is>
          <t>Beauty Kubes</t>
        </is>
      </c>
    </row>
    <row r="11789">
      <c r="B11789" t="inlineStr">
        <is>
          <t>Beauty Martinez</t>
        </is>
      </c>
    </row>
    <row r="11790">
      <c r="B11790" t="inlineStr">
        <is>
          <t>Beauty Night</t>
        </is>
      </c>
    </row>
    <row r="11791">
      <c r="B11791" t="inlineStr">
        <is>
          <t>Beauty Pill</t>
        </is>
      </c>
    </row>
    <row r="11792">
      <c r="B11792" t="inlineStr">
        <is>
          <t>BEAUTYPRO</t>
        </is>
      </c>
    </row>
    <row r="11793">
      <c r="B11793" t="inlineStr">
        <is>
          <t>Beautyrest</t>
        </is>
      </c>
    </row>
    <row r="11794">
      <c r="B11794" t="inlineStr">
        <is>
          <t>Beauty Sleep</t>
        </is>
      </c>
    </row>
    <row r="11795">
      <c r="B11795" t="inlineStr">
        <is>
          <t>BeauuGreen</t>
        </is>
      </c>
    </row>
    <row r="11796">
      <c r="B11796" t="inlineStr">
        <is>
          <t>Beaux Gris Gris &amp; The Apocalypse</t>
        </is>
      </c>
    </row>
    <row r="11797">
      <c r="B11797" t="inlineStr">
        <is>
          <t>Beaver Golf</t>
        </is>
      </c>
    </row>
    <row r="11798">
      <c r="B11798" t="inlineStr">
        <is>
          <t>Beavis and Butthead</t>
        </is>
      </c>
    </row>
    <row r="11799">
      <c r="B11799" t="inlineStr">
        <is>
          <t>Bea Witched</t>
        </is>
      </c>
    </row>
    <row r="11800">
      <c r="B11800" t="inlineStr">
        <is>
          <t>Beazley &amp; Anoushka</t>
        </is>
      </c>
    </row>
    <row r="11801">
      <c r="B11801" t="inlineStr">
        <is>
          <t>B E Baker</t>
        </is>
      </c>
    </row>
    <row r="11802">
      <c r="B11802" t="inlineStr">
        <is>
          <t>Bebe</t>
        </is>
      </c>
    </row>
    <row r="11803">
      <c r="B11803" t="inlineStr">
        <is>
          <t>B.E. Beck</t>
        </is>
      </c>
    </row>
    <row r="11804">
      <c r="B11804" t="inlineStr">
        <is>
          <t>Bebefinn</t>
        </is>
      </c>
    </row>
    <row r="11805">
      <c r="B11805" t="inlineStr">
        <is>
          <t>Bebel Gilberto</t>
        </is>
      </c>
    </row>
    <row r="11806">
      <c r="B11806" t="inlineStr">
        <is>
          <t>Bebe Rexha</t>
        </is>
      </c>
    </row>
    <row r="11807">
      <c r="B11807" t="inlineStr">
        <is>
          <t>Bebird</t>
        </is>
      </c>
    </row>
    <row r="11808">
      <c r="B11808" t="inlineStr">
        <is>
          <t>Be Blonde</t>
        </is>
      </c>
    </row>
    <row r="11809">
      <c r="B11809" t="inlineStr">
        <is>
          <t>Be Bop Deluxe</t>
        </is>
      </c>
    </row>
    <row r="11810">
      <c r="B11810" t="inlineStr">
        <is>
          <t>Beborn Beton</t>
        </is>
      </c>
    </row>
    <row r="11811">
      <c r="B11811" t="inlineStr">
        <is>
          <t>Bebo Valdes Y Su Gran Orquesta</t>
        </is>
      </c>
    </row>
    <row r="11812">
      <c r="B11812" t="inlineStr">
        <is>
          <t>B. E. Bradshaw-Baird</t>
        </is>
      </c>
    </row>
    <row r="11813">
      <c r="B11813" t="inlineStr">
        <is>
          <t>Bec Barnes</t>
        </is>
      </c>
    </row>
    <row r="11814">
      <c r="B11814" t="inlineStr">
        <is>
          <t>Becca</t>
        </is>
      </c>
    </row>
    <row r="11815">
      <c r="B11815" t="inlineStr">
        <is>
          <t>Becca Anderson</t>
        </is>
      </c>
    </row>
    <row r="11816">
      <c r="B11816" t="inlineStr">
        <is>
          <t>Becca Burton</t>
        </is>
      </c>
    </row>
    <row r="11817">
      <c r="B11817" t="inlineStr">
        <is>
          <t>Becca Fitzpatrick</t>
        </is>
      </c>
    </row>
    <row r="11818">
      <c r="B11818" t="inlineStr">
        <is>
          <t>Becca Freeman</t>
        </is>
      </c>
    </row>
    <row r="11819">
      <c r="B11819" t="inlineStr">
        <is>
          <t>Becca Grischow</t>
        </is>
      </c>
    </row>
    <row r="11820">
      <c r="B11820" t="inlineStr">
        <is>
          <t>Becca Heddle</t>
        </is>
      </c>
    </row>
    <row r="11821">
      <c r="B11821" t="inlineStr">
        <is>
          <t>Becca Levy</t>
        </is>
      </c>
    </row>
    <row r="11822">
      <c r="B11822" t="inlineStr">
        <is>
          <t>Becca Mancari</t>
        </is>
      </c>
    </row>
    <row r="11823">
      <c r="B11823" t="inlineStr">
        <is>
          <t>Becca McMurdie</t>
        </is>
      </c>
    </row>
    <row r="11824">
      <c r="B11824" t="inlineStr">
        <is>
          <t>Becca Ritchie</t>
        </is>
      </c>
    </row>
    <row r="11825">
      <c r="B11825" t="inlineStr">
        <is>
          <t>Becca Ryden</t>
        </is>
      </c>
    </row>
    <row r="11826">
      <c r="B11826" t="inlineStr">
        <is>
          <t>Becca Whitham</t>
        </is>
      </c>
    </row>
    <row r="11827">
      <c r="B11827" t="inlineStr">
        <is>
          <t>Becca Wright</t>
        </is>
      </c>
    </row>
    <row r="11828">
      <c r="B11828" t="inlineStr">
        <is>
          <t>Becci Murray</t>
        </is>
      </c>
    </row>
    <row r="11829">
      <c r="B11829" t="inlineStr">
        <is>
          <t>Bec Feeders</t>
        </is>
      </c>
    </row>
    <row r="11830">
      <c r="B11830" t="inlineStr">
        <is>
          <t>Bec Hill</t>
        </is>
      </c>
    </row>
    <row r="11831">
      <c r="B11831" t="inlineStr">
        <is>
          <t>Beci Orpin</t>
        </is>
      </c>
    </row>
    <row r="11832">
      <c r="B11832" t="inlineStr">
        <is>
          <t>Beck</t>
        </is>
      </c>
    </row>
    <row r="11833">
      <c r="B11833" t="inlineStr">
        <is>
          <t>Beckah Selnick</t>
        </is>
      </c>
    </row>
    <row r="11834">
      <c r="B11834" t="inlineStr">
        <is>
          <t>Becka Mack</t>
        </is>
      </c>
    </row>
    <row r="11835">
      <c r="B11835" t="inlineStr">
        <is>
          <t>Beck &amp; Judith S. &amp; P</t>
        </is>
      </c>
    </row>
    <row r="11836">
      <c r="B11836" t="inlineStr">
        <is>
          <t>Beck &amp; U.S. Army &amp; C</t>
        </is>
      </c>
    </row>
    <row r="11837">
      <c r="B11837" t="inlineStr">
        <is>
          <t>Beck Dorey-Stein</t>
        </is>
      </c>
    </row>
    <row r="11838">
      <c r="B11838" t="inlineStr">
        <is>
          <t>Beck DoreyStein</t>
        </is>
      </c>
    </row>
    <row r="11839">
      <c r="B11839" t="inlineStr">
        <is>
          <t>Becker &amp; Mukai</t>
        </is>
      </c>
    </row>
    <row r="11840">
      <c r="B11840" t="inlineStr">
        <is>
          <t>Beckey A. Randazzo</t>
        </is>
      </c>
    </row>
    <row r="11841">
      <c r="B11841" t="inlineStr">
        <is>
          <t>Beck Feiner</t>
        </is>
      </c>
    </row>
    <row r="11842">
      <c r="B11842" t="inlineStr">
        <is>
          <t>Beckford's</t>
        </is>
      </c>
    </row>
    <row r="11843">
      <c r="B11843" t="inlineStr">
        <is>
          <t>Beck Greig Beck</t>
        </is>
      </c>
    </row>
    <row r="11844">
      <c r="B11844" t="inlineStr">
        <is>
          <t>Becki Rabin</t>
        </is>
      </c>
    </row>
    <row r="11845">
      <c r="B11845" t="inlineStr">
        <is>
          <t>Beck Jeanine</t>
        </is>
      </c>
    </row>
    <row r="11846">
      <c r="B11846" t="inlineStr">
        <is>
          <t>Beck Michaels</t>
        </is>
      </c>
    </row>
    <row r="11847">
      <c r="B11847" t="inlineStr">
        <is>
          <t>Becky A Johns</t>
        </is>
      </c>
    </row>
    <row r="11848">
      <c r="B11848" t="inlineStr">
        <is>
          <t>Becky Albertalli</t>
        </is>
      </c>
    </row>
    <row r="11849">
      <c r="B11849" t="inlineStr">
        <is>
          <t>Becky Barnicoat</t>
        </is>
      </c>
    </row>
    <row r="11850">
      <c r="B11850" t="inlineStr">
        <is>
          <t>Becky Baur</t>
        </is>
      </c>
    </row>
    <row r="11851">
      <c r="B11851" t="inlineStr">
        <is>
          <t>Becky BenfieldHumber</t>
        </is>
      </c>
    </row>
    <row r="11852">
      <c r="B11852" t="inlineStr">
        <is>
          <t>Becky Benfield-Humberstone</t>
        </is>
      </c>
    </row>
    <row r="11853">
      <c r="B11853" t="inlineStr">
        <is>
          <t>Becky Birtha</t>
        </is>
      </c>
    </row>
    <row r="11854">
      <c r="B11854" t="inlineStr">
        <is>
          <t>Becky Blades</t>
        </is>
      </c>
    </row>
    <row r="11855">
      <c r="B11855" t="inlineStr">
        <is>
          <t>Becky Bloom</t>
        </is>
      </c>
    </row>
    <row r="11856">
      <c r="B11856" t="inlineStr">
        <is>
          <t>Becky Brompton</t>
        </is>
      </c>
    </row>
    <row r="11857">
      <c r="B11857" t="inlineStr">
        <is>
          <t>Becky Brown</t>
        </is>
      </c>
    </row>
    <row r="11858">
      <c r="B11858" t="inlineStr">
        <is>
          <t>Becky Cameron</t>
        </is>
      </c>
    </row>
    <row r="11859">
      <c r="B11859" t="inlineStr">
        <is>
          <t>Becky Cattie</t>
        </is>
      </c>
    </row>
    <row r="11860">
      <c r="B11860" t="inlineStr">
        <is>
          <t>Becky Chalsen</t>
        </is>
      </c>
    </row>
    <row r="11861">
      <c r="B11861" t="inlineStr">
        <is>
          <t>Becky Chambers</t>
        </is>
      </c>
    </row>
    <row r="11862">
      <c r="B11862" t="inlineStr">
        <is>
          <t>Becky Clifford</t>
        </is>
      </c>
    </row>
    <row r="11863">
      <c r="B11863" t="inlineStr">
        <is>
          <t>Becky Cloonan</t>
        </is>
      </c>
    </row>
    <row r="11864">
      <c r="B11864" t="inlineStr">
        <is>
          <t>Becky Clover</t>
        </is>
      </c>
    </row>
    <row r="11865">
      <c r="B11865" t="inlineStr">
        <is>
          <t>Becky Cohen</t>
        </is>
      </c>
    </row>
    <row r="11866">
      <c r="B11866" t="inlineStr">
        <is>
          <t>Becky Cooper</t>
        </is>
      </c>
    </row>
    <row r="11867">
      <c r="B11867" t="inlineStr">
        <is>
          <t>Becky Cummings</t>
        </is>
      </c>
    </row>
    <row r="11868">
      <c r="B11868" t="inlineStr">
        <is>
          <t>Becky Davies</t>
        </is>
      </c>
    </row>
    <row r="11869">
      <c r="B11869" t="inlineStr">
        <is>
          <t>Becky Dean</t>
        </is>
      </c>
    </row>
    <row r="11870">
      <c r="B11870" t="inlineStr">
        <is>
          <t>Becky Dickinson</t>
        </is>
      </c>
    </row>
    <row r="11871">
      <c r="B11871" t="inlineStr">
        <is>
          <t>Becky Edwards</t>
        </is>
      </c>
    </row>
    <row r="11872">
      <c r="B11872" t="inlineStr">
        <is>
          <t>Becky Frederick</t>
        </is>
      </c>
    </row>
    <row r="11873">
      <c r="B11873" t="inlineStr">
        <is>
          <t>Becky Gillaspy</t>
        </is>
      </c>
    </row>
    <row r="11874">
      <c r="B11874" t="inlineStr">
        <is>
          <t>Becky Glass</t>
        </is>
      </c>
    </row>
    <row r="11875">
      <c r="B11875" t="inlineStr">
        <is>
          <t>Becky Goddard-Hill</t>
        </is>
      </c>
    </row>
    <row r="11876">
      <c r="B11876" t="inlineStr">
        <is>
          <t>Becky GoddardHill</t>
        </is>
      </c>
    </row>
    <row r="11877">
      <c r="B11877" t="inlineStr">
        <is>
          <t>Becky Hagenston</t>
        </is>
      </c>
    </row>
    <row r="11878">
      <c r="B11878" t="inlineStr">
        <is>
          <t>Becky Han</t>
        </is>
      </c>
    </row>
    <row r="11879">
      <c r="B11879" t="inlineStr">
        <is>
          <t>Becky Harmon</t>
        </is>
      </c>
    </row>
    <row r="11880">
      <c r="B11880" t="inlineStr">
        <is>
          <t>Becky Hemsley</t>
        </is>
      </c>
    </row>
    <row r="11881">
      <c r="B11881" t="inlineStr">
        <is>
          <t>Becky Hill</t>
        </is>
      </c>
    </row>
    <row r="11882">
      <c r="B11882" t="inlineStr">
        <is>
          <t>Becky Hunter</t>
        </is>
      </c>
    </row>
    <row r="11883">
      <c r="B11883" t="inlineStr">
        <is>
          <t>Becky J. Radtke</t>
        </is>
      </c>
    </row>
    <row r="11884">
      <c r="B11884" t="inlineStr">
        <is>
          <t>Becky J Radtke</t>
        </is>
      </c>
    </row>
    <row r="11885">
      <c r="B11885" t="inlineStr">
        <is>
          <t>Becky L. Crook</t>
        </is>
      </c>
    </row>
    <row r="11886">
      <c r="B11886" t="inlineStr">
        <is>
          <t>Becky Manawatu</t>
        </is>
      </c>
    </row>
    <row r="11887">
      <c r="B11887" t="inlineStr">
        <is>
          <t>Becky Masterman</t>
        </is>
      </c>
    </row>
    <row r="11888">
      <c r="B11888" t="inlineStr">
        <is>
          <t>Becky Miles</t>
        </is>
      </c>
    </row>
    <row r="11889">
      <c r="B11889" t="inlineStr">
        <is>
          <t>Becky Moynihan</t>
        </is>
      </c>
    </row>
    <row r="11890">
      <c r="B11890" t="inlineStr">
        <is>
          <t>Becky Osborn</t>
        </is>
      </c>
    </row>
    <row r="11891">
      <c r="B11891" t="inlineStr">
        <is>
          <t>Becky Radtke</t>
        </is>
      </c>
    </row>
    <row r="11892">
      <c r="B11892" t="inlineStr">
        <is>
          <t>Becky Rumens-Syratt</t>
        </is>
      </c>
    </row>
    <row r="11893">
      <c r="B11893" t="inlineStr">
        <is>
          <t>Becky Scharnhorst</t>
        </is>
      </c>
    </row>
    <row r="11894">
      <c r="B11894" t="inlineStr">
        <is>
          <t>Becky Snow</t>
        </is>
      </c>
    </row>
    <row r="11895">
      <c r="B11895" t="inlineStr">
        <is>
          <t>Becky Sue Epstein</t>
        </is>
      </c>
    </row>
    <row r="11896">
      <c r="B11896" t="inlineStr">
        <is>
          <t>Becky Wade</t>
        </is>
      </c>
    </row>
    <row r="11897">
      <c r="B11897" t="inlineStr">
        <is>
          <t>Becky Wicks</t>
        </is>
      </c>
    </row>
    <row r="11898">
      <c r="B11898" t="inlineStr">
        <is>
          <t>Becky WicksEmily For</t>
        </is>
      </c>
    </row>
    <row r="11899">
      <c r="B11899" t="inlineStr">
        <is>
          <t>Becky WicksLouisa He</t>
        </is>
      </c>
    </row>
    <row r="11900">
      <c r="B11900" t="inlineStr">
        <is>
          <t>Becky WicksTraci Dou</t>
        </is>
      </c>
    </row>
    <row r="11901">
      <c r="B11901" t="inlineStr">
        <is>
          <t>Becky Zingale</t>
        </is>
      </c>
    </row>
    <row r="11902">
      <c r="B11902" t="inlineStr">
        <is>
          <t>Beco</t>
        </is>
      </c>
    </row>
    <row r="11903">
      <c r="B11903" t="inlineStr">
        <is>
          <t>Becocleanse</t>
        </is>
      </c>
    </row>
    <row r="11904">
      <c r="B11904" t="inlineStr">
        <is>
          <t>Becodefence</t>
        </is>
      </c>
    </row>
    <row r="11905">
      <c r="B11905" t="inlineStr">
        <is>
          <t>Become Menopause Clothing</t>
        </is>
      </c>
    </row>
    <row r="11906">
      <c r="B11906" t="inlineStr">
        <is>
          <t>Becon</t>
        </is>
      </c>
    </row>
    <row r="11907">
      <c r="B11907" t="inlineStr">
        <is>
          <t>Beconase</t>
        </is>
      </c>
    </row>
    <row r="11908">
      <c r="B11908" t="inlineStr">
        <is>
          <t>Becquer</t>
        </is>
      </c>
    </row>
    <row r="11909">
      <c r="B11909" t="inlineStr">
        <is>
          <t>Bec Sloane</t>
        </is>
      </c>
    </row>
    <row r="11910">
      <c r="B11910" t="inlineStr">
        <is>
          <t>Bedable</t>
        </is>
      </c>
    </row>
    <row r="11911">
      <c r="B11911" t="inlineStr">
        <is>
          <t>Beda S.</t>
        </is>
      </c>
    </row>
    <row r="11912">
      <c r="B11912" t="inlineStr">
        <is>
          <t>Bed Choices</t>
        </is>
      </c>
    </row>
    <row r="11913">
      <c r="B11913" t="inlineStr">
        <is>
          <t>Bedding &amp; Beyond</t>
        </is>
      </c>
    </row>
    <row r="11914">
      <c r="B11914" t="inlineStr">
        <is>
          <t>Bedding House</t>
        </is>
      </c>
    </row>
    <row r="11915">
      <c r="B11915" t="inlineStr">
        <is>
          <t>Bedding Mill</t>
        </is>
      </c>
    </row>
    <row r="11916">
      <c r="B11916" t="inlineStr">
        <is>
          <t>BeddyByes</t>
        </is>
      </c>
    </row>
    <row r="11917">
      <c r="B11917" t="inlineStr">
        <is>
          <t>Bede</t>
        </is>
      </c>
    </row>
    <row r="11918">
      <c r="B11918" t="inlineStr">
        <is>
          <t>Bedeck of Belfast</t>
        </is>
      </c>
    </row>
    <row r="11919">
      <c r="B11919" t="inlineStr">
        <is>
          <t>Bedeck of Belfast Fine Linens</t>
        </is>
      </c>
    </row>
    <row r="11920">
      <c r="B11920" t="inlineStr">
        <is>
          <t>Bed Factory Direct</t>
        </is>
      </c>
    </row>
    <row r="11921">
      <c r="B11921" t="inlineStr">
        <is>
          <t>Bedfolk</t>
        </is>
      </c>
    </row>
    <row r="11922">
      <c r="B11922" t="inlineStr">
        <is>
          <t>BED HEAD by TIGI</t>
        </is>
      </c>
    </row>
    <row r="11923">
      <c r="B11923" t="inlineStr">
        <is>
          <t>Bedlam</t>
        </is>
      </c>
    </row>
    <row r="11924">
      <c r="B11924" t="inlineStr">
        <is>
          <t>Bed Maker</t>
        </is>
      </c>
    </row>
    <row r="11925">
      <c r="B11925" t="inlineStr">
        <is>
          <t>Bedmaster</t>
        </is>
      </c>
    </row>
    <row r="11926">
      <c r="B11926" t="inlineStr">
        <is>
          <t>Bedouet Thierry</t>
        </is>
      </c>
    </row>
    <row r="11927">
      <c r="B11927" t="inlineStr">
        <is>
          <t>Bedouin &amp; Robin M Feat Skye</t>
        </is>
      </c>
    </row>
    <row r="11928">
      <c r="B11928" t="inlineStr">
        <is>
          <t>Bedouine</t>
        </is>
      </c>
    </row>
    <row r="11929">
      <c r="B11929" t="inlineStr">
        <is>
          <t>Bedouin Soundclash</t>
        </is>
      </c>
    </row>
    <row r="11930">
      <c r="B11930" t="inlineStr">
        <is>
          <t>Bedra</t>
        </is>
      </c>
    </row>
    <row r="11931">
      <c r="B11931" t="inlineStr">
        <is>
          <t>Bedra Bedding</t>
        </is>
      </c>
    </row>
    <row r="11932">
      <c r="B11932" t="inlineStr">
        <is>
          <t>Bedroom Athletics</t>
        </is>
      </c>
    </row>
    <row r="11933">
      <c r="B11933" t="inlineStr">
        <is>
          <t>BedroomBundles LTD</t>
        </is>
      </c>
    </row>
    <row r="11934">
      <c r="B11934" t="inlineStr">
        <is>
          <t>Bedsland</t>
        </is>
      </c>
    </row>
    <row r="11935">
      <c r="B11935" t="inlineStr">
        <is>
          <t>Bedsore &amp; Mortal Incarnation</t>
        </is>
      </c>
    </row>
    <row r="11936">
      <c r="B11936" t="inlineStr">
        <is>
          <t>BedT</t>
        </is>
      </c>
    </row>
    <row r="11937">
      <c r="B11937" t="inlineStr">
        <is>
          <t>Bed Time UK</t>
        </is>
      </c>
    </row>
    <row r="11938">
      <c r="B11938" t="inlineStr">
        <is>
          <t>Bedzonline</t>
        </is>
      </c>
    </row>
    <row r="11939">
      <c r="B11939" t="inlineStr">
        <is>
          <t>Bedzzonline</t>
        </is>
      </c>
    </row>
    <row r="11940">
      <c r="B11940" t="inlineStr">
        <is>
          <t>Bee &amp; Bumble</t>
        </is>
      </c>
    </row>
    <row r="11941">
      <c r="B11941" t="inlineStr">
        <is>
          <t>Bee&amp;You</t>
        </is>
      </c>
    </row>
    <row r="11942">
      <c r="B11942" t="inlineStr">
        <is>
          <t>Bee-Ball</t>
        </is>
      </c>
    </row>
    <row r="11943">
      <c r="B11943" t="inlineStr">
        <is>
          <t>Beebay</t>
        </is>
      </c>
    </row>
    <row r="11944">
      <c r="B11944" t="inlineStr">
        <is>
          <t>Bee Bee Sea</t>
        </is>
      </c>
    </row>
    <row r="11945">
      <c r="B11945" t="inlineStr">
        <is>
          <t>Beebe Gallini</t>
        </is>
      </c>
    </row>
    <row r="11946">
      <c r="B11946" t="inlineStr">
        <is>
          <t>Beeble</t>
        </is>
      </c>
    </row>
    <row r="11947">
      <c r="B11947" t="inlineStr">
        <is>
          <t>Beechams</t>
        </is>
      </c>
    </row>
    <row r="11948">
      <c r="B11948" t="inlineStr">
        <is>
          <t>Beech Clyde</t>
        </is>
      </c>
    </row>
    <row r="11949">
      <c r="B11949" t="inlineStr">
        <is>
          <t>Beechfield</t>
        </is>
      </c>
    </row>
    <row r="11950">
      <c r="B11950" t="inlineStr">
        <is>
          <t>Bee Chuck</t>
        </is>
      </c>
    </row>
    <row r="11951">
      <c r="B11951" t="inlineStr">
        <is>
          <t>Beechy Colclough</t>
        </is>
      </c>
    </row>
    <row r="11952">
      <c r="B11952" t="inlineStr">
        <is>
          <t>Bee Geees</t>
        </is>
      </c>
    </row>
    <row r="11953">
      <c r="B11953" t="inlineStr">
        <is>
          <t>Bee Gees</t>
        </is>
      </c>
    </row>
    <row r="11954">
      <c r="B11954" t="inlineStr">
        <is>
          <t>Beegie Adair</t>
        </is>
      </c>
    </row>
    <row r="11955">
      <c r="B11955" t="inlineStr">
        <is>
          <t>Bee Good</t>
        </is>
      </c>
    </row>
    <row r="11956">
      <c r="B11956" t="inlineStr">
        <is>
          <t>Beehive Furniture</t>
        </is>
      </c>
    </row>
    <row r="11957">
      <c r="B11957" t="inlineStr">
        <is>
          <t>Beehoover</t>
        </is>
      </c>
    </row>
    <row r="11958">
      <c r="B11958" t="inlineStr">
        <is>
          <t>Bee Inspired</t>
        </is>
      </c>
    </row>
    <row r="11959">
      <c r="B11959" t="inlineStr">
        <is>
          <t>Bee Ishy</t>
        </is>
      </c>
    </row>
    <row r="11960">
      <c r="B11960" t="inlineStr">
        <is>
          <t>BeeJaye Green</t>
        </is>
      </c>
    </row>
    <row r="11961">
      <c r="B11961" t="inlineStr">
        <is>
          <t>Bee Lewis</t>
        </is>
      </c>
    </row>
    <row r="11962">
      <c r="B11962" t="inlineStr">
        <is>
          <t>Beeline</t>
        </is>
      </c>
    </row>
    <row r="11963">
      <c r="B11963" t="inlineStr">
        <is>
          <t>Beelivers</t>
        </is>
      </c>
    </row>
    <row r="11964">
      <c r="B11964" t="inlineStr">
        <is>
          <t>BEEM</t>
        </is>
      </c>
    </row>
    <row r="11965">
      <c r="B11965" t="inlineStr">
        <is>
          <t>Beemax</t>
        </is>
      </c>
    </row>
    <row r="11966">
      <c r="B11966" t="inlineStr">
        <is>
          <t>Beer Buddie</t>
        </is>
      </c>
    </row>
    <row r="11967">
      <c r="B11967" t="inlineStr">
        <is>
          <t>Bee Ridgway</t>
        </is>
      </c>
    </row>
    <row r="11968">
      <c r="B11968" t="inlineStr">
        <is>
          <t>Bee Rowlatt</t>
        </is>
      </c>
    </row>
    <row r="11969">
      <c r="B11969" t="inlineStr">
        <is>
          <t>Beer Pong</t>
        </is>
      </c>
    </row>
    <row r="11970">
      <c r="B11970" t="inlineStr">
        <is>
          <t>Beers</t>
        </is>
      </c>
    </row>
    <row r="11971">
      <c r="B11971" t="inlineStr">
        <is>
          <t>Beerschot</t>
        </is>
      </c>
    </row>
    <row r="11972">
      <c r="B11972" t="inlineStr">
        <is>
          <t>Beers Georgia Beers</t>
        </is>
      </c>
    </row>
    <row r="11973">
      <c r="B11973" t="inlineStr">
        <is>
          <t>Beer Stein: Dachshund</t>
        </is>
      </c>
    </row>
    <row r="11974">
      <c r="B11974" t="inlineStr">
        <is>
          <t>Beer Stein: Drinktionary</t>
        </is>
      </c>
    </row>
    <row r="11975">
      <c r="B11975" t="inlineStr">
        <is>
          <t>Beer Stein: Happy Birthday</t>
        </is>
      </c>
    </row>
    <row r="11976">
      <c r="B11976" t="inlineStr">
        <is>
          <t>Bee's Wrap</t>
        </is>
      </c>
    </row>
    <row r="11977">
      <c r="B11977" t="inlineStr">
        <is>
          <t>Beetlejuice</t>
        </is>
      </c>
    </row>
    <row r="11978">
      <c r="B11978" t="inlineStr">
        <is>
          <t>Beetlejuice Beetlejuice</t>
        </is>
      </c>
    </row>
    <row r="11979">
      <c r="B11979" t="inlineStr">
        <is>
          <t>Bee Willey</t>
        </is>
      </c>
    </row>
    <row r="11980">
      <c r="B11980" t="inlineStr">
        <is>
          <t>Bee Wilson</t>
        </is>
      </c>
    </row>
    <row r="11981">
      <c r="B11981" t="inlineStr">
        <is>
          <t>B E Exon</t>
        </is>
      </c>
    </row>
    <row r="11982">
      <c r="B11982" t="inlineStr">
        <is>
          <t>Beezewax</t>
        </is>
      </c>
    </row>
    <row r="11983">
      <c r="B11983" t="inlineStr">
        <is>
          <t>Beezus B Murphy</t>
        </is>
      </c>
    </row>
    <row r="11984">
      <c r="B11984" t="inlineStr">
        <is>
          <t>Before The Dawn</t>
        </is>
      </c>
    </row>
    <row r="11985">
      <c r="B11985" t="inlineStr">
        <is>
          <t>beFree Sound</t>
        </is>
      </c>
    </row>
    <row r="11986">
      <c r="B11986" t="inlineStr">
        <is>
          <t>Beggar Weeds</t>
        </is>
      </c>
    </row>
    <row r="11987">
      <c r="B11987" t="inlineStr">
        <is>
          <t>Begging Dog</t>
        </is>
      </c>
    </row>
    <row r="11988">
      <c r="B11988" t="inlineStr">
        <is>
          <t>Begin</t>
        </is>
      </c>
    </row>
    <row r="11989">
      <c r="B11989" t="inlineStr">
        <is>
          <t>Behemoth</t>
        </is>
      </c>
    </row>
    <row r="11990">
      <c r="B11990" t="inlineStr">
        <is>
          <t>Behrens</t>
        </is>
      </c>
    </row>
    <row r="11991">
      <c r="B11991" t="inlineStr">
        <is>
          <t>Behrman &amp; Carol H. G</t>
        </is>
      </c>
    </row>
    <row r="11992">
      <c r="B11992" t="inlineStr">
        <is>
          <t>Behrman House</t>
        </is>
      </c>
    </row>
    <row r="11993">
      <c r="B11993" t="inlineStr">
        <is>
          <t>Behrouz Mostaghaci</t>
        </is>
      </c>
    </row>
    <row r="11994">
      <c r="B11994" t="inlineStr">
        <is>
          <t>Beifer</t>
        </is>
      </c>
    </row>
    <row r="11995">
      <c r="B11995" t="inlineStr">
        <is>
          <t>Beija London</t>
        </is>
      </c>
    </row>
    <row r="11996">
      <c r="B11996" t="inlineStr">
        <is>
          <t>Beijing Bangson Culture Company</t>
        </is>
      </c>
    </row>
    <row r="11997">
      <c r="B11997" t="inlineStr">
        <is>
          <t>Bei Lynn</t>
        </is>
      </c>
    </row>
    <row r="11998">
      <c r="B11998" t="inlineStr">
        <is>
          <t>Being Dead</t>
        </is>
      </c>
    </row>
    <row r="11999">
      <c r="B11999" t="inlineStr">
        <is>
          <t>Beings</t>
        </is>
      </c>
    </row>
    <row r="12000">
      <c r="B12000" t="inlineStr">
        <is>
          <t>Beirut</t>
        </is>
      </c>
    </row>
    <row r="12001">
      <c r="B12001" t="inlineStr">
        <is>
          <t>BEISTLE</t>
        </is>
      </c>
    </row>
    <row r="12002">
      <c r="B12002" t="inlineStr">
        <is>
          <t>Bei Tong</t>
        </is>
      </c>
    </row>
    <row r="12003">
      <c r="B12003" t="inlineStr">
        <is>
          <t>Bejo</t>
        </is>
      </c>
    </row>
    <row r="12004">
      <c r="B12004" t="inlineStr">
        <is>
          <t>BE JOLIE LONDON</t>
        </is>
      </c>
    </row>
    <row r="12005">
      <c r="B12005" t="inlineStr">
        <is>
          <t>B. E. Jones</t>
        </is>
      </c>
    </row>
    <row r="12006">
      <c r="B12006" t="inlineStr">
        <is>
          <t>BeKa</t>
        </is>
      </c>
    </row>
    <row r="12007">
      <c r="B12007" t="inlineStr">
        <is>
          <t>Beka Adamashvili</t>
        </is>
      </c>
    </row>
    <row r="12008">
      <c r="B12008" t="inlineStr">
        <is>
          <t>Bekah Hamrick Martin</t>
        </is>
      </c>
    </row>
    <row r="12009">
      <c r="B12009" t="inlineStr">
        <is>
          <t>Bekah Moore</t>
        </is>
      </c>
    </row>
    <row r="12010">
      <c r="B12010" t="inlineStr">
        <is>
          <t>Bekina</t>
        </is>
      </c>
    </row>
    <row r="12011">
      <c r="B12011" t="inlineStr">
        <is>
          <t>Beko</t>
        </is>
      </c>
    </row>
    <row r="12012">
      <c r="B12012" t="inlineStr">
        <is>
          <t>Bela</t>
        </is>
      </c>
    </row>
    <row r="12013">
      <c r="B12013" t="inlineStr">
        <is>
          <t>Bela Balazs</t>
        </is>
      </c>
    </row>
    <row r="12014">
      <c r="B12014" t="inlineStr">
        <is>
          <t>Bela Barbosa</t>
        </is>
      </c>
    </row>
    <row r="12015">
      <c r="B12015" t="inlineStr">
        <is>
          <t>Bela Davis</t>
        </is>
      </c>
    </row>
    <row r="12016">
      <c r="B12016" t="inlineStr">
        <is>
          <t>Belal Publications</t>
        </is>
      </c>
    </row>
    <row r="12017">
      <c r="B12017" t="inlineStr">
        <is>
          <t>Belarus</t>
        </is>
      </c>
    </row>
    <row r="12018">
      <c r="B12018" t="inlineStr">
        <is>
          <t>Bela Zsolt</t>
        </is>
      </c>
    </row>
    <row r="12019">
      <c r="B12019" t="inlineStr">
        <is>
          <t>Belbal</t>
        </is>
      </c>
    </row>
    <row r="12020">
      <c r="B12020" t="inlineStr">
        <is>
          <t>Belbin David</t>
        </is>
      </c>
    </row>
    <row r="12021">
      <c r="B12021" t="inlineStr">
        <is>
          <t>Belbury Poly</t>
        </is>
      </c>
    </row>
    <row r="12022">
      <c r="B12022" t="inlineStr">
        <is>
          <t>Belcamino Kristi Bel</t>
        </is>
      </c>
    </row>
    <row r="12023">
      <c r="B12023" t="inlineStr">
        <is>
          <t>Bel Canto</t>
        </is>
      </c>
    </row>
    <row r="12024">
      <c r="B12024" t="inlineStr">
        <is>
          <t>Bel Cobain</t>
        </is>
      </c>
    </row>
    <row r="12025">
      <c r="B12025" t="inlineStr">
        <is>
          <t>Beldray</t>
        </is>
      </c>
    </row>
    <row r="12026">
      <c r="B12026" t="inlineStr">
        <is>
          <t>Belén Berbel</t>
        </is>
      </c>
    </row>
    <row r="12027">
      <c r="B12027" t="inlineStr">
        <is>
          <t>Belenenses</t>
        </is>
      </c>
    </row>
    <row r="12028">
      <c r="B12028" t="inlineStr">
        <is>
          <t>Be Lenka</t>
        </is>
      </c>
    </row>
    <row r="12029">
      <c r="B12029" t="inlineStr">
        <is>
          <t>Belen Lopez Peiro</t>
        </is>
      </c>
    </row>
    <row r="12030">
      <c r="B12030" t="inlineStr">
        <is>
          <t>Belen Medina</t>
        </is>
      </c>
    </row>
    <row r="12031">
      <c r="B12031" t="inlineStr">
        <is>
          <t>Belgium</t>
        </is>
      </c>
    </row>
    <row r="12032">
      <c r="B12032" t="inlineStr">
        <is>
          <t>Belgrado</t>
        </is>
      </c>
    </row>
    <row r="12033">
      <c r="B12033" t="inlineStr">
        <is>
          <t>Belgrano Cordoba</t>
        </is>
      </c>
    </row>
    <row r="12034">
      <c r="B12034" t="inlineStr">
        <is>
          <t>Belgravia</t>
        </is>
      </c>
    </row>
    <row r="12035">
      <c r="B12035" t="inlineStr">
        <is>
          <t>Belgravia Décor</t>
        </is>
      </c>
    </row>
    <row r="12036">
      <c r="B12036" t="inlineStr">
        <is>
          <t>Belial</t>
        </is>
      </c>
    </row>
    <row r="12037">
      <c r="B12037" t="inlineStr">
        <is>
          <t>Belief Defect</t>
        </is>
      </c>
    </row>
    <row r="12038">
      <c r="B12038" t="inlineStr">
        <is>
          <t>Believer</t>
        </is>
      </c>
    </row>
    <row r="12039">
      <c r="B12039" t="inlineStr">
        <is>
          <t>Belinda Anderson</t>
        </is>
      </c>
    </row>
    <row r="12040">
      <c r="B12040" t="inlineStr">
        <is>
          <t>Belinda Bauer</t>
        </is>
      </c>
    </row>
    <row r="12041">
      <c r="B12041" t="inlineStr">
        <is>
          <t>Belinda Black</t>
        </is>
      </c>
    </row>
    <row r="12042">
      <c r="B12042" t="inlineStr">
        <is>
          <t>Belinda Buckland</t>
        </is>
      </c>
    </row>
    <row r="12043">
      <c r="B12043" t="inlineStr">
        <is>
          <t>Belinda Carlisle</t>
        </is>
      </c>
    </row>
    <row r="12044">
      <c r="B12044" t="inlineStr">
        <is>
          <t>Belinda Curwen</t>
        </is>
      </c>
    </row>
    <row r="12045">
      <c r="B12045" t="inlineStr">
        <is>
          <t>Belinda Fisher</t>
        </is>
      </c>
    </row>
    <row r="12046">
      <c r="B12046" t="inlineStr">
        <is>
          <t>Belinda Froud-Yannic</t>
        </is>
      </c>
    </row>
    <row r="12047">
      <c r="B12047" t="inlineStr">
        <is>
          <t>Belinda FroudYannic</t>
        </is>
      </c>
    </row>
    <row r="12048">
      <c r="B12048" t="inlineStr">
        <is>
          <t>Belinda Gallagher</t>
        </is>
      </c>
    </row>
    <row r="12049">
      <c r="B12049" t="inlineStr">
        <is>
          <t>Belinda Hopson-Coker</t>
        </is>
      </c>
    </row>
    <row r="12050">
      <c r="B12050" t="inlineStr">
        <is>
          <t>Belinda Jack</t>
        </is>
      </c>
    </row>
    <row r="12051">
      <c r="B12051" t="inlineStr">
        <is>
          <t>Belinda Jones</t>
        </is>
      </c>
    </row>
    <row r="12052">
      <c r="B12052" t="inlineStr">
        <is>
          <t>Belinda Landsberry</t>
        </is>
      </c>
    </row>
    <row r="12053">
      <c r="B12053" t="inlineStr">
        <is>
          <t>Belinda McKeon</t>
        </is>
      </c>
    </row>
    <row r="12054">
      <c r="B12054" t="inlineStr">
        <is>
          <t>Belinda Murrell</t>
        </is>
      </c>
    </row>
    <row r="12055">
      <c r="B12055" t="inlineStr">
        <is>
          <t>Belinda Nowell</t>
        </is>
      </c>
    </row>
    <row r="12056">
      <c r="B12056" t="inlineStr">
        <is>
          <t>Belinda Roberts</t>
        </is>
      </c>
    </row>
    <row r="12057">
      <c r="B12057" t="inlineStr">
        <is>
          <t>Belissh</t>
        </is>
      </c>
    </row>
    <row r="12058">
      <c r="B12058" t="inlineStr">
        <is>
          <t>Belize</t>
        </is>
      </c>
    </row>
    <row r="12059">
      <c r="B12059" t="inlineStr">
        <is>
          <t>Belkin</t>
        </is>
      </c>
    </row>
    <row r="12060">
      <c r="B12060" t="inlineStr">
        <is>
          <t>Belkits</t>
        </is>
      </c>
    </row>
    <row r="12061">
      <c r="B12061" t="inlineStr">
        <is>
          <t>Bell</t>
        </is>
      </c>
    </row>
    <row r="12062">
      <c r="B12062" t="inlineStr">
        <is>
          <t>BELLA</t>
        </is>
      </c>
    </row>
    <row r="12063">
      <c r="B12063" t="inlineStr">
        <is>
          <t>Bella2Bello</t>
        </is>
      </c>
    </row>
    <row r="12064">
      <c r="B12064" t="inlineStr">
        <is>
          <t>Bella Andre</t>
        </is>
      </c>
    </row>
    <row r="12065">
      <c r="B12065" t="inlineStr">
        <is>
          <t>Bella Bathurst</t>
        </is>
      </c>
    </row>
    <row r="12066">
      <c r="B12066" t="inlineStr">
        <is>
          <t>Bella + Canvas</t>
        </is>
      </c>
    </row>
    <row r="12067">
      <c r="B12067" t="inlineStr">
        <is>
          <t>Bella Canvas</t>
        </is>
      </c>
    </row>
    <row r="12068">
      <c r="B12068" t="inlineStr">
        <is>
          <t>Bella Ellis</t>
        </is>
      </c>
    </row>
    <row r="12069">
      <c r="B12069" t="inlineStr">
        <is>
          <t>Bella Forrest</t>
        </is>
      </c>
    </row>
    <row r="12070">
      <c r="B12070" t="inlineStr">
        <is>
          <t>Bella Freud</t>
        </is>
      </c>
    </row>
    <row r="12071">
      <c r="B12071" t="inlineStr">
        <is>
          <t>Bella Gonshorovitz</t>
        </is>
      </c>
    </row>
    <row r="12072">
      <c r="B12072" t="inlineStr">
        <is>
          <t>Bella Higgin</t>
        </is>
      </c>
    </row>
    <row r="12073">
      <c r="B12073" t="inlineStr">
        <is>
          <t>Bella Huasen</t>
        </is>
      </c>
    </row>
    <row r="12074">
      <c r="B12074" t="inlineStr">
        <is>
          <t>Bellaire</t>
        </is>
      </c>
    </row>
    <row r="12075">
      <c r="B12075" t="inlineStr">
        <is>
          <t>Bella J</t>
        </is>
      </c>
    </row>
    <row r="12076">
      <c r="B12076" t="inlineStr">
        <is>
          <t>Bella Jackson</t>
        </is>
      </c>
    </row>
    <row r="12077">
      <c r="B12077" t="inlineStr">
        <is>
          <t>Bella J Dark</t>
        </is>
      </c>
    </row>
    <row r="12078">
      <c r="B12078" t="inlineStr">
        <is>
          <t>Bella J K</t>
        </is>
      </c>
    </row>
    <row r="12079">
      <c r="B12079" t="inlineStr">
        <is>
          <t>Bella Lack</t>
        </is>
      </c>
    </row>
    <row r="12080">
      <c r="B12080" t="inlineStr">
        <is>
          <t>Bella Mackie</t>
        </is>
      </c>
    </row>
    <row r="12081">
      <c r="B12081" t="inlineStr">
        <is>
          <t>Bella Makatini</t>
        </is>
      </c>
    </row>
    <row r="12082">
      <c r="B12082" t="inlineStr">
        <is>
          <t>Bella Mason</t>
        </is>
      </c>
    </row>
    <row r="12083">
      <c r="B12083" t="inlineStr">
        <is>
          <t>Bellamianta</t>
        </is>
      </c>
    </row>
    <row r="12084">
      <c r="B12084" t="inlineStr">
        <is>
          <t>BellaMoon</t>
        </is>
      </c>
    </row>
    <row r="12085">
      <c r="B12085" t="inlineStr">
        <is>
          <t>Bell &amp; Ross</t>
        </is>
      </c>
    </row>
    <row r="12086">
      <c r="B12086" t="inlineStr">
        <is>
          <t>Bella Neeson Dow</t>
        </is>
      </c>
    </row>
    <row r="12087">
      <c r="B12087" t="inlineStr">
        <is>
          <t>Bella Neville Cruz</t>
        </is>
      </c>
    </row>
    <row r="12088">
      <c r="B12088" t="inlineStr">
        <is>
          <t>Bella Osborne</t>
        </is>
      </c>
    </row>
    <row r="12089">
      <c r="B12089" t="inlineStr">
        <is>
          <t>Bella Perry</t>
        </is>
      </c>
    </row>
    <row r="12090">
      <c r="B12090" t="inlineStr">
        <is>
          <t>Bellapierre</t>
        </is>
      </c>
    </row>
    <row r="12091">
      <c r="B12091" t="inlineStr">
        <is>
          <t>Bellapierre Cosmetics</t>
        </is>
      </c>
    </row>
    <row r="12092">
      <c r="B12092" t="inlineStr">
        <is>
          <t>Bella Pollen</t>
        </is>
      </c>
    </row>
    <row r="12093">
      <c r="B12093" t="inlineStr">
        <is>
          <t>Bella Poynton</t>
        </is>
      </c>
    </row>
    <row r="12094">
      <c r="B12094" t="inlineStr">
        <is>
          <t>Bella Sous</t>
        </is>
      </c>
    </row>
    <row r="12095">
      <c r="B12095" t="inlineStr">
        <is>
          <t>Bella Swift</t>
        </is>
      </c>
    </row>
    <row r="12096">
      <c r="B12096" t="inlineStr">
        <is>
          <t>Bella Vita</t>
        </is>
      </c>
    </row>
    <row r="12097">
      <c r="B12097" t="inlineStr">
        <is>
          <t>BELLAVITA-INDIA</t>
        </is>
      </c>
    </row>
    <row r="12098">
      <c r="B12098" t="inlineStr">
        <is>
          <t>BELLAVITA LUXURY</t>
        </is>
      </c>
    </row>
    <row r="12099">
      <c r="B12099" t="inlineStr">
        <is>
          <t>BELLAVITA LUXURY EMBAROUGE</t>
        </is>
      </c>
    </row>
    <row r="12100">
      <c r="B12100" t="inlineStr">
        <is>
          <t>BELLAVITA LUXURY KENAZ</t>
        </is>
      </c>
    </row>
    <row r="12101">
      <c r="B12101" t="inlineStr">
        <is>
          <t>Bella White</t>
        </is>
      </c>
    </row>
    <row r="12102">
      <c r="B12102" t="inlineStr">
        <is>
          <t>Bell Belinda</t>
        </is>
      </c>
    </row>
    <row r="12103">
      <c r="B12103" t="inlineStr">
        <is>
          <t>Bell Curve</t>
        </is>
      </c>
    </row>
    <row r="12104">
      <c r="B12104" t="inlineStr">
        <is>
          <t>Belle &amp; Bloom</t>
        </is>
      </c>
    </row>
    <row r="12105">
      <c r="B12105" t="inlineStr">
        <is>
          <t>Belle &amp; Boo</t>
        </is>
      </c>
    </row>
    <row r="12106">
      <c r="B12106" t="inlineStr">
        <is>
          <t>Belle &amp; Sebastian</t>
        </is>
      </c>
    </row>
    <row r="12107">
      <c r="B12107" t="inlineStr">
        <is>
          <t>Belle &amp; Sebastian &amp; Various</t>
        </is>
      </c>
    </row>
    <row r="12108">
      <c r="B12108" t="inlineStr">
        <is>
          <t>Belle Calhoune</t>
        </is>
      </c>
    </row>
    <row r="12109">
      <c r="B12109" t="inlineStr">
        <is>
          <t>Belle Cottingham</t>
        </is>
      </c>
    </row>
    <row r="12110">
      <c r="B12110" t="inlineStr">
        <is>
          <t>Belledonne</t>
        </is>
      </c>
    </row>
    <row r="12111">
      <c r="B12111" t="inlineStr">
        <is>
          <t>Belledorm</t>
        </is>
      </c>
    </row>
    <row r="12112">
      <c r="B12112" t="inlineStr">
        <is>
          <t>Belleek Classic</t>
        </is>
      </c>
    </row>
    <row r="12113">
      <c r="B12113" t="inlineStr">
        <is>
          <t>Belleek Living</t>
        </is>
      </c>
    </row>
    <row r="12114">
      <c r="B12114" t="inlineStr">
        <is>
          <t>Belle Gonzalez</t>
        </is>
      </c>
    </row>
    <row r="12115">
      <c r="B12115" t="inlineStr">
        <is>
          <t>Belle Maison</t>
        </is>
      </c>
    </row>
    <row r="12116">
      <c r="B12116" t="inlineStr">
        <is>
          <t>Bellemore Kat Bellem</t>
        </is>
      </c>
    </row>
    <row r="12117">
      <c r="B12117" t="inlineStr">
        <is>
          <t>Bellen Woodard</t>
        </is>
      </c>
    </row>
    <row r="12118">
      <c r="B12118" t="inlineStr">
        <is>
          <t>Bellevue</t>
        </is>
      </c>
    </row>
    <row r="12119">
      <c r="B12119" t="inlineStr">
        <is>
          <t>Belle Yang</t>
        </is>
      </c>
    </row>
    <row r="12120">
      <c r="B12120" t="inlineStr">
        <is>
          <t>Bell Hooks</t>
        </is>
      </c>
    </row>
    <row r="12121">
      <c r="B12121" t="inlineStr">
        <is>
          <t>Bell Hosalla</t>
        </is>
      </c>
    </row>
    <row r="12122">
      <c r="B12122" t="inlineStr">
        <is>
          <t>Belling</t>
        </is>
      </c>
    </row>
    <row r="12123">
      <c r="B12123" t="inlineStr">
        <is>
          <t>Bellissimo</t>
        </is>
      </c>
    </row>
    <row r="12124">
      <c r="B12124" t="inlineStr">
        <is>
          <t>BELL Lighting</t>
        </is>
      </c>
    </row>
    <row r="12125">
      <c r="B12125" t="inlineStr">
        <is>
          <t>Bellofatto &amp; Gentile</t>
        </is>
      </c>
    </row>
    <row r="12126">
      <c r="B12126" t="inlineStr">
        <is>
          <t>Bellows</t>
        </is>
      </c>
    </row>
    <row r="12127">
      <c r="B12127" t="inlineStr">
        <is>
          <t>Bellroy</t>
        </is>
      </c>
    </row>
    <row r="12128">
      <c r="B12128" t="inlineStr">
        <is>
          <t>Bell's</t>
        </is>
      </c>
    </row>
    <row r="12129">
      <c r="B12129" t="inlineStr">
        <is>
          <t>Bells</t>
        </is>
      </c>
    </row>
    <row r="12130">
      <c r="B12130" t="inlineStr">
        <is>
          <t>bellushortus</t>
        </is>
      </c>
    </row>
    <row r="12131">
      <c r="B12131" t="inlineStr">
        <is>
          <t>Belly</t>
        </is>
      </c>
    </row>
    <row r="12132">
      <c r="B12132" t="inlineStr">
        <is>
          <t>Belly Button</t>
        </is>
      </c>
    </row>
    <row r="12133">
      <c r="B12133" t="inlineStr">
        <is>
          <t>Belmanetti</t>
        </is>
      </c>
    </row>
    <row r="12134">
      <c r="B12134" t="inlineStr">
        <is>
          <t>Belmondo</t>
        </is>
      </c>
    </row>
    <row r="12135">
      <c r="B12135" t="inlineStr">
        <is>
          <t>Belmont</t>
        </is>
      </c>
    </row>
    <row r="12136">
      <c r="B12136" t="inlineStr">
        <is>
          <t>Belmont Leisure</t>
        </is>
      </c>
    </row>
    <row r="12137">
      <c r="B12137" t="inlineStr">
        <is>
          <t>Bel Mooney</t>
        </is>
      </c>
    </row>
    <row r="12138">
      <c r="B12138" t="inlineStr">
        <is>
          <t>Beln Gopegui</t>
        </is>
      </c>
    </row>
    <row r="12139">
      <c r="B12139" t="inlineStr">
        <is>
          <t>Bel Olid</t>
        </is>
      </c>
    </row>
    <row r="12140">
      <c r="B12140" t="inlineStr">
        <is>
          <t>Belon</t>
        </is>
      </c>
    </row>
    <row r="12141">
      <c r="B12141" t="inlineStr">
        <is>
          <t>Belon Belon</t>
        </is>
      </c>
    </row>
    <row r="12142">
      <c r="B12142" t="inlineStr">
        <is>
          <t>Belong</t>
        </is>
      </c>
    </row>
    <row r="12143">
      <c r="B12143" t="inlineStr">
        <is>
          <t>Be:Loved</t>
        </is>
      </c>
    </row>
    <row r="12144">
      <c r="B12144" t="inlineStr">
        <is>
          <t>Beloved Ghouls</t>
        </is>
      </c>
    </row>
    <row r="12145">
      <c r="B12145" t="inlineStr">
        <is>
          <t>Below The Belt</t>
        </is>
      </c>
    </row>
    <row r="12146">
      <c r="B12146" t="inlineStr">
        <is>
          <t>Beloyd</t>
        </is>
      </c>
    </row>
    <row r="12147">
      <c r="B12147" t="inlineStr">
        <is>
          <t>Bel Roberts</t>
        </is>
      </c>
    </row>
    <row r="12148">
      <c r="B12148" t="inlineStr">
        <is>
          <t>Belsnickel Barn</t>
        </is>
      </c>
    </row>
    <row r="12149">
      <c r="B12149" t="inlineStr">
        <is>
          <t>Belstaff</t>
        </is>
      </c>
    </row>
    <row r="12150">
      <c r="B12150" t="inlineStr">
        <is>
          <t>Beltane Fire</t>
        </is>
      </c>
    </row>
    <row r="12151">
      <c r="B12151" t="inlineStr">
        <is>
          <t>Beltran &amp; Harvy Valencia</t>
        </is>
      </c>
    </row>
    <row r="12152">
      <c r="B12152" t="inlineStr">
        <is>
          <t>Belva Plain</t>
        </is>
      </c>
    </row>
    <row r="12153">
      <c r="B12153" t="inlineStr">
        <is>
          <t>Belvedere</t>
        </is>
      </c>
    </row>
    <row r="12154">
      <c r="B12154" t="inlineStr">
        <is>
          <t>Belver Yin</t>
        </is>
      </c>
    </row>
    <row r="12155">
      <c r="B12155" t="inlineStr">
        <is>
          <t>Belvotti Milano</t>
        </is>
      </c>
    </row>
    <row r="12156">
      <c r="B12156" t="inlineStr">
        <is>
          <t>Belzebong</t>
        </is>
      </c>
    </row>
    <row r="12157">
      <c r="B12157" t="inlineStr">
        <is>
          <t>Bema</t>
        </is>
      </c>
    </row>
    <row r="12158">
      <c r="B12158" t="inlineStr">
        <is>
          <t>Bemis</t>
        </is>
      </c>
    </row>
    <row r="12159">
      <c r="B12159" t="inlineStr">
        <is>
          <t>Bem's</t>
        </is>
      </c>
    </row>
    <row r="12160">
      <c r="B12160" t="inlineStr">
        <is>
          <t>Ben 10</t>
        </is>
      </c>
    </row>
    <row r="12161">
      <c r="B12161" t="inlineStr">
        <is>
          <t>Ben Aaronovitch</t>
        </is>
      </c>
    </row>
    <row r="12162">
      <c r="B12162" t="inlineStr">
        <is>
          <t>Benacort</t>
        </is>
      </c>
    </row>
    <row r="12163">
      <c r="B12163" t="inlineStr">
        <is>
          <t>Ben Adams</t>
        </is>
      </c>
    </row>
    <row r="12164">
      <c r="B12164" t="inlineStr">
        <is>
          <t>Ben Addler</t>
        </is>
      </c>
    </row>
    <row r="12165">
      <c r="B12165" t="inlineStr">
        <is>
          <t>Benadryl</t>
        </is>
      </c>
    </row>
    <row r="12166">
      <c r="B12166" t="inlineStr">
        <is>
          <t>Ben Ainslie</t>
        </is>
      </c>
    </row>
    <row r="12167">
      <c r="B12167" t="inlineStr">
        <is>
          <t>Ben Alderson</t>
        </is>
      </c>
    </row>
    <row r="12168">
      <c r="B12168" t="inlineStr">
        <is>
          <t>Ben Alderson-Day</t>
        </is>
      </c>
    </row>
    <row r="12169">
      <c r="B12169" t="inlineStr">
        <is>
          <t>Benales</t>
        </is>
      </c>
    </row>
    <row r="12170">
      <c r="B12170" t="inlineStr">
        <is>
          <t>Ben &amp; Holly</t>
        </is>
      </c>
    </row>
    <row r="12171">
      <c r="B12171" t="inlineStr">
        <is>
          <t>Ben and Hollys Littl</t>
        </is>
      </c>
    </row>
    <row r="12172">
      <c r="B12172" t="inlineStr">
        <is>
          <t>Ben &amp; Holly's Little Kingdom</t>
        </is>
      </c>
    </row>
    <row r="12173">
      <c r="B12173" t="inlineStr">
        <is>
          <t>Ben Andrews</t>
        </is>
      </c>
    </row>
    <row r="12174">
      <c r="B12174" t="inlineStr">
        <is>
          <t>Ben Ansell</t>
        </is>
      </c>
    </row>
    <row r="12175">
      <c r="B12175" t="inlineStr">
        <is>
          <t>Ben Armstrong</t>
        </is>
      </c>
    </row>
    <row r="12176">
      <c r="B12176" t="inlineStr">
        <is>
          <t>Ben Auld</t>
        </is>
      </c>
    </row>
    <row r="12177">
      <c r="B12177" t="inlineStr">
        <is>
          <t>Ben Avery</t>
        </is>
      </c>
    </row>
    <row r="12178">
      <c r="B12178" t="inlineStr">
        <is>
          <t>Benaya</t>
        </is>
      </c>
    </row>
    <row r="12179">
      <c r="B12179" t="inlineStr">
        <is>
          <t>Ben Bailey Smith</t>
        </is>
      </c>
    </row>
    <row r="12180">
      <c r="B12180" t="inlineStr">
        <is>
          <t>Ben Balata</t>
        </is>
      </c>
    </row>
    <row r="12181">
      <c r="B12181" t="inlineStr">
        <is>
          <t>Ben Barnes</t>
        </is>
      </c>
    </row>
    <row r="12182">
      <c r="B12182" t="inlineStr">
        <is>
          <t>Ben (Bay Area Independent Publishers Assn.) Parker</t>
        </is>
      </c>
    </row>
    <row r="12183">
      <c r="B12183" t="inlineStr">
        <is>
          <t>Ben Bekele</t>
        </is>
      </c>
    </row>
    <row r="12184">
      <c r="B12184" t="inlineStr">
        <is>
          <t>Ben Bertoli</t>
        </is>
      </c>
    </row>
    <row r="12185">
      <c r="B12185" t="inlineStr">
        <is>
          <t>Ben Bertrand</t>
        </is>
      </c>
    </row>
    <row r="12186">
      <c r="B12186" t="inlineStr">
        <is>
          <t>Ben Blanchet</t>
        </is>
      </c>
    </row>
    <row r="12187">
      <c r="B12187" t="inlineStr">
        <is>
          <t>Ben Bohmer</t>
        </is>
      </c>
    </row>
    <row r="12188">
      <c r="B12188" t="inlineStr">
        <is>
          <t>Ben Borek</t>
        </is>
      </c>
    </row>
    <row r="12189">
      <c r="B12189" t="inlineStr">
        <is>
          <t>Ben Bova</t>
        </is>
      </c>
    </row>
    <row r="12190">
      <c r="B12190" t="inlineStr">
        <is>
          <t>Ben Branson</t>
        </is>
      </c>
    </row>
    <row r="12191">
      <c r="B12191" t="inlineStr">
        <is>
          <t>Ben Brashares</t>
        </is>
      </c>
    </row>
    <row r="12192">
      <c r="B12192" t="inlineStr">
        <is>
          <t>Ben Bridle</t>
        </is>
      </c>
    </row>
    <row r="12193">
      <c r="B12193" t="inlineStr">
        <is>
          <t>Ben Brooks</t>
        </is>
      </c>
    </row>
    <row r="12194">
      <c r="B12194" t="inlineStr">
        <is>
          <t>Ben Burbridge</t>
        </is>
      </c>
    </row>
    <row r="12195">
      <c r="B12195" t="inlineStr">
        <is>
          <t>Ben Burgess</t>
        </is>
      </c>
    </row>
    <row r="12196">
      <c r="B12196" t="inlineStr">
        <is>
          <t>Ben Casnocha</t>
        </is>
      </c>
    </row>
    <row r="12197">
      <c r="B12197" t="inlineStr">
        <is>
          <t>Bench</t>
        </is>
      </c>
    </row>
    <row r="12198">
      <c r="B12198" t="inlineStr">
        <is>
          <t>Ben Cheetham</t>
        </is>
      </c>
    </row>
    <row r="12199">
      <c r="B12199" t="inlineStr">
        <is>
          <t>Bench Gym Equipment &amp; Bags</t>
        </is>
      </c>
    </row>
    <row r="12200">
      <c r="B12200" t="inlineStr">
        <is>
          <t>Bench Workwear</t>
        </is>
      </c>
    </row>
    <row r="12201">
      <c r="B12201" t="inlineStr">
        <is>
          <t>BENCIVENGA</t>
        </is>
      </c>
    </row>
    <row r="12202">
      <c r="B12202" t="inlineStr">
        <is>
          <t>Ben Clanton</t>
        </is>
      </c>
    </row>
    <row r="12203">
      <c r="B12203" t="inlineStr">
        <is>
          <t>Ben Coes</t>
        </is>
      </c>
    </row>
    <row r="12204">
      <c r="B12204" t="inlineStr">
        <is>
          <t>Ben Cohen</t>
        </is>
      </c>
    </row>
    <row r="12205">
      <c r="B12205" t="inlineStr">
        <is>
          <t>Ben Colbridge</t>
        </is>
      </c>
    </row>
    <row r="12206">
      <c r="B12206" t="inlineStr">
        <is>
          <t>Ben Coleman</t>
        </is>
      </c>
    </row>
    <row r="12207">
      <c r="B12207" t="inlineStr">
        <is>
          <t>Ben Conlon</t>
        </is>
      </c>
    </row>
    <row r="12208">
      <c r="B12208" t="inlineStr">
        <is>
          <t>Ben Cooke</t>
        </is>
      </c>
    </row>
    <row r="12209">
      <c r="B12209" t="inlineStr">
        <is>
          <t>Ben Cooper</t>
        </is>
      </c>
    </row>
    <row r="12210">
      <c r="B12210" t="inlineStr">
        <is>
          <t>Ben Copperhead</t>
        </is>
      </c>
    </row>
    <row r="12211">
      <c r="B12211" t="inlineStr">
        <is>
          <t>Ben Cort</t>
        </is>
      </c>
    </row>
    <row r="12212">
      <c r="B12212" t="inlineStr">
        <is>
          <t>Ben Counter</t>
        </is>
      </c>
    </row>
    <row r="12213">
      <c r="B12213" t="inlineStr">
        <is>
          <t>Ben Creed</t>
        </is>
      </c>
    </row>
    <row r="12214">
      <c r="B12214" t="inlineStr">
        <is>
          <t>Ben Date</t>
        </is>
      </c>
    </row>
    <row r="12215">
      <c r="B12215" t="inlineStr">
        <is>
          <t>Ben Davis</t>
        </is>
      </c>
    </row>
    <row r="12216">
      <c r="B12216" t="inlineStr">
        <is>
          <t>Ben Dewey</t>
        </is>
      </c>
    </row>
    <row r="12217">
      <c r="B12217" t="inlineStr">
        <is>
          <t>Bendigo Jones</t>
        </is>
      </c>
    </row>
    <row r="12218">
      <c r="B12218" t="inlineStr">
        <is>
          <t>Bendik Giske</t>
        </is>
      </c>
    </row>
    <row r="12219">
      <c r="B12219" t="inlineStr">
        <is>
          <t>Ben Dixon</t>
        </is>
      </c>
    </row>
    <row r="12220">
      <c r="B12220" t="inlineStr">
        <is>
          <t>Ben Docherty</t>
        </is>
      </c>
    </row>
    <row r="12221">
      <c r="B12221" t="inlineStr">
        <is>
          <t>Ben Dolnick</t>
        </is>
      </c>
    </row>
    <row r="12222">
      <c r="B12222" t="inlineStr">
        <is>
          <t>Ben Eady</t>
        </is>
      </c>
    </row>
    <row r="12223">
      <c r="B12223" t="inlineStr">
        <is>
          <t>Benedek Totth</t>
        </is>
      </c>
    </row>
    <row r="12224">
      <c r="B12224" t="inlineStr">
        <is>
          <t>Benedetta Bruzziches</t>
        </is>
      </c>
    </row>
    <row r="12225">
      <c r="B12225" t="inlineStr">
        <is>
          <t>Ben Edge</t>
        </is>
      </c>
    </row>
    <row r="12226">
      <c r="B12226" t="inlineStr">
        <is>
          <t>Benedi</t>
        </is>
      </c>
    </row>
    <row r="12227">
      <c r="B12227" t="inlineStr">
        <is>
          <t>Benedict Blathwayt</t>
        </is>
      </c>
    </row>
    <row r="12228">
      <c r="B12228" t="inlineStr">
        <is>
          <t>Benedict Boo</t>
        </is>
      </c>
    </row>
    <row r="12229">
      <c r="B12229" t="inlineStr">
        <is>
          <t>Benedicte Boudassou</t>
        </is>
      </c>
    </row>
    <row r="12230">
      <c r="B12230" t="inlineStr">
        <is>
          <t>Benedicte Guettier</t>
        </is>
      </c>
    </row>
    <row r="12231">
      <c r="B12231" t="inlineStr">
        <is>
          <t>Benedicte Maurseth</t>
        </is>
      </c>
    </row>
    <row r="12232">
      <c r="B12232" t="inlineStr">
        <is>
          <t>Benedicte Rivere</t>
        </is>
      </c>
    </row>
    <row r="12233">
      <c r="B12233" t="inlineStr">
        <is>
          <t>Benedicte Riviere</t>
        </is>
      </c>
    </row>
    <row r="12234">
      <c r="B12234" t="inlineStr">
        <is>
          <t>Benedict Gummer</t>
        </is>
      </c>
    </row>
    <row r="12235">
      <c r="B12235" t="inlineStr">
        <is>
          <t>Benediction</t>
        </is>
      </c>
    </row>
    <row r="12236">
      <c r="B12236" t="inlineStr">
        <is>
          <t>Benedict Jacka</t>
        </is>
      </c>
    </row>
    <row r="12237">
      <c r="B12237" t="inlineStr">
        <is>
          <t>Benedict Kiely</t>
        </is>
      </c>
    </row>
    <row r="12238">
      <c r="B12238" t="inlineStr">
        <is>
          <t>Benedict Rogers</t>
        </is>
      </c>
    </row>
    <row r="12239">
      <c r="B12239" t="inlineStr">
        <is>
          <t>Benedict Spinoza</t>
        </is>
      </c>
    </row>
    <row r="12240">
      <c r="B12240" t="inlineStr">
        <is>
          <t>Benedict Wells</t>
        </is>
      </c>
    </row>
    <row r="12241">
      <c r="B12241" t="inlineStr">
        <is>
          <t>Benedikte Goss</t>
        </is>
      </c>
    </row>
    <row r="12242">
      <c r="B12242" t="inlineStr">
        <is>
          <t>Benedikt Montiel Mathews</t>
        </is>
      </c>
    </row>
    <row r="12243">
      <c r="B12243" t="inlineStr">
        <is>
          <t>Benee</t>
        </is>
      </c>
    </row>
    <row r="12244">
      <c r="B12244" t="inlineStr">
        <is>
          <t>Benefits</t>
        </is>
      </c>
    </row>
    <row r="12245">
      <c r="B12245" t="inlineStr">
        <is>
          <t>Ben E King</t>
        </is>
      </c>
    </row>
    <row r="12246">
      <c r="B12246" t="inlineStr">
        <is>
          <t>Ben E King &amp; The Marvellos</t>
        </is>
      </c>
    </row>
    <row r="12247">
      <c r="B12247" t="inlineStr">
        <is>
          <t>BENELEC</t>
        </is>
      </c>
    </row>
    <row r="12248">
      <c r="B12248" t="inlineStr">
        <is>
          <t>Ben Ellis</t>
        </is>
      </c>
    </row>
    <row r="12249">
      <c r="B12249" t="inlineStr">
        <is>
          <t>Ben Elton</t>
        </is>
      </c>
    </row>
    <row r="12250">
      <c r="B12250" t="inlineStr">
        <is>
          <t>Ben Elves</t>
        </is>
      </c>
    </row>
    <row r="12251">
      <c r="B12251" t="inlineStr">
        <is>
          <t>Benet</t>
        </is>
      </c>
    </row>
    <row r="12252">
      <c r="B12252" t="inlineStr">
        <is>
          <t>Benet Brandreth</t>
        </is>
      </c>
    </row>
    <row r="12253">
      <c r="B12253" t="inlineStr">
        <is>
          <t>Benetech</t>
        </is>
      </c>
    </row>
    <row r="12254">
      <c r="B12254" t="inlineStr">
        <is>
          <t>Benetton</t>
        </is>
      </c>
    </row>
    <row r="12255">
      <c r="B12255" t="inlineStr">
        <is>
          <t>Benevento</t>
        </is>
      </c>
    </row>
    <row r="12256">
      <c r="B12256" t="inlineStr">
        <is>
          <t>Benevento Russo Duo</t>
        </is>
      </c>
    </row>
    <row r="12257">
      <c r="B12257" t="inlineStr">
        <is>
          <t>Ben Everard</t>
        </is>
      </c>
    </row>
    <row r="12258">
      <c r="B12258" t="inlineStr">
        <is>
          <t>Ben Faccini</t>
        </is>
      </c>
    </row>
    <row r="12259">
      <c r="B12259" t="inlineStr">
        <is>
          <t>Ben Faulks</t>
        </is>
      </c>
    </row>
    <row r="12260">
      <c r="B12260" t="inlineStr">
        <is>
          <t>Ben Feller</t>
        </is>
      </c>
    </row>
    <row r="12261">
      <c r="B12261" t="inlineStr">
        <is>
          <t>Ben Fennell and Will Greenwood</t>
        </is>
      </c>
    </row>
    <row r="12262">
      <c r="B12262" t="inlineStr">
        <is>
          <t>Ben Fergusson</t>
        </is>
      </c>
    </row>
    <row r="12263">
      <c r="B12263" t="inlineStr">
        <is>
          <t>Ben Fine</t>
        </is>
      </c>
    </row>
    <row r="12264">
      <c r="B12264" t="inlineStr">
        <is>
          <t>Ben Fogle</t>
        </is>
      </c>
    </row>
    <row r="12265">
      <c r="B12265" t="inlineStr">
        <is>
          <t>Ben Folds</t>
        </is>
      </c>
    </row>
    <row r="12266">
      <c r="B12266" t="inlineStr">
        <is>
          <t>Ben Folds With The National Symphony Orchestra</t>
        </is>
      </c>
    </row>
    <row r="12267">
      <c r="B12267" t="inlineStr">
        <is>
          <t>Ben Foluwa</t>
        </is>
      </c>
    </row>
    <row r="12268">
      <c r="B12268" t="inlineStr">
        <is>
          <t>Ben Fountain</t>
        </is>
      </c>
    </row>
    <row r="12269">
      <c r="B12269" t="inlineStr">
        <is>
          <t>Ben Frost</t>
        </is>
      </c>
    </row>
    <row r="12270">
      <c r="B12270" t="inlineStr">
        <is>
          <t>Ben Fuller</t>
        </is>
      </c>
    </row>
    <row r="12271">
      <c r="B12271" t="inlineStr">
        <is>
          <t>Ben Garrod</t>
        </is>
      </c>
    </row>
    <row r="12272">
      <c r="B12272" t="inlineStr">
        <is>
          <t>Ben Gelinas</t>
        </is>
      </c>
    </row>
    <row r="12273">
      <c r="B12273" t="inlineStr">
        <is>
          <t>Ben Gibson</t>
        </is>
      </c>
    </row>
    <row r="12274">
      <c r="B12274" t="inlineStr">
        <is>
          <t>Ben Gijsemans</t>
        </is>
      </c>
    </row>
    <row r="12275">
      <c r="B12275" t="inlineStr">
        <is>
          <t>Ben Graff</t>
        </is>
      </c>
    </row>
    <row r="12276">
      <c r="B12276" t="inlineStr">
        <is>
          <t>Ben Green</t>
        </is>
      </c>
    </row>
    <row r="12277">
      <c r="B12277" t="inlineStr">
        <is>
          <t>Ben Gregory</t>
        </is>
      </c>
    </row>
    <row r="12278">
      <c r="B12278" t="inlineStr">
        <is>
          <t>Ben Grossberg</t>
        </is>
      </c>
    </row>
    <row r="12279">
      <c r="B12279" t="inlineStr">
        <is>
          <t>Ben Grossblatt</t>
        </is>
      </c>
    </row>
    <row r="12280">
      <c r="B12280" t="inlineStr">
        <is>
          <t>Bengt Berg</t>
        </is>
      </c>
    </row>
    <row r="12281">
      <c r="B12281" t="inlineStr">
        <is>
          <t>Ben Gundersheimer Mi</t>
        </is>
      </c>
    </row>
    <row r="12282">
      <c r="B12282" t="inlineStr">
        <is>
          <t>Ben Gundersheimer (Mister G)</t>
        </is>
      </c>
    </row>
    <row r="12283">
      <c r="B12283" t="inlineStr">
        <is>
          <t>Ben Guterson</t>
        </is>
      </c>
    </row>
    <row r="12284">
      <c r="B12284" t="inlineStr">
        <is>
          <t>Ben Hackett</t>
        </is>
      </c>
    </row>
    <row r="12285">
      <c r="B12285" t="inlineStr">
        <is>
          <t>Ben Hale</t>
        </is>
      </c>
    </row>
    <row r="12286">
      <c r="B12286" t="inlineStr">
        <is>
          <t>Ben Halls</t>
        </is>
      </c>
    </row>
    <row r="12287">
      <c r="B12287" t="inlineStr">
        <is>
          <t>Ben Handicott</t>
        </is>
      </c>
    </row>
    <row r="12288">
      <c r="B12288" t="inlineStr">
        <is>
          <t>Ben Harper</t>
        </is>
      </c>
    </row>
    <row r="12289">
      <c r="B12289" t="inlineStr">
        <is>
          <t>Ben Harper &amp; Charlie Musselwhite</t>
        </is>
      </c>
    </row>
    <row r="12290">
      <c r="B12290" t="inlineStr">
        <is>
          <t>Ben Harper &amp; The Innocent Criminals</t>
        </is>
      </c>
    </row>
    <row r="12291">
      <c r="B12291" t="inlineStr">
        <is>
          <t>Ben Harris</t>
        </is>
      </c>
    </row>
    <row r="12292">
      <c r="B12292" t="inlineStr">
        <is>
          <t>Ben Harwayne</t>
        </is>
      </c>
    </row>
    <row r="12293">
      <c r="B12293" t="inlineStr">
        <is>
          <t>Ben Hatke</t>
        </is>
      </c>
    </row>
    <row r="12294">
      <c r="B12294" t="inlineStr">
        <is>
          <t>Ben Hauke</t>
        </is>
      </c>
    </row>
    <row r="12295">
      <c r="B12295" t="inlineStr">
        <is>
          <t>Ben Hawkes</t>
        </is>
      </c>
    </row>
    <row r="12296">
      <c r="B12296" t="inlineStr">
        <is>
          <t>Ben Heydecker</t>
        </is>
      </c>
    </row>
    <row r="12297">
      <c r="B12297" t="inlineStr">
        <is>
          <t>Ben Hinshaw</t>
        </is>
      </c>
    </row>
    <row r="12298">
      <c r="B12298" t="inlineStr">
        <is>
          <t>Ben Hoare</t>
        </is>
      </c>
    </row>
    <row r="12299">
      <c r="B12299" t="inlineStr">
        <is>
          <t>Ben Hopkins</t>
        </is>
      </c>
    </row>
    <row r="12300">
      <c r="B12300" t="inlineStr">
        <is>
          <t>Ben Horton</t>
        </is>
      </c>
    </row>
    <row r="12301">
      <c r="B12301" t="inlineStr">
        <is>
          <t>Ben Hoshko</t>
        </is>
      </c>
    </row>
    <row r="12302">
      <c r="B12302" t="inlineStr">
        <is>
          <t>Ben Howard</t>
        </is>
      </c>
    </row>
    <row r="12303">
      <c r="B12303" t="inlineStr">
        <is>
          <t>Ben Howe</t>
        </is>
      </c>
    </row>
    <row r="12304">
      <c r="B12304" t="inlineStr">
        <is>
          <t>Ben Hubbard</t>
        </is>
      </c>
    </row>
    <row r="12305">
      <c r="B12305" t="inlineStr">
        <is>
          <t>Ben Hunt</t>
        </is>
      </c>
    </row>
    <row r="12306">
      <c r="B12306" t="inlineStr">
        <is>
          <t>Ben H. Winters</t>
        </is>
      </c>
    </row>
    <row r="12307">
      <c r="B12307" t="inlineStr">
        <is>
          <t>Benigashira</t>
        </is>
      </c>
    </row>
    <row r="12308">
      <c r="B12308" t="inlineStr">
        <is>
          <t>Benin</t>
        </is>
      </c>
    </row>
    <row r="12309">
      <c r="B12309" t="inlineStr">
        <is>
          <t>Beni R. Lobel</t>
        </is>
      </c>
    </row>
    <row r="12310">
      <c r="B12310" t="inlineStr">
        <is>
          <t>Benita Brown</t>
        </is>
      </c>
    </row>
    <row r="12311">
      <c r="B12311" t="inlineStr">
        <is>
          <t>Benito Gonzalez</t>
        </is>
      </c>
    </row>
    <row r="12312">
      <c r="B12312" t="inlineStr">
        <is>
          <t>Benito Perez Galdos</t>
        </is>
      </c>
    </row>
    <row r="12313">
      <c r="B12313" t="inlineStr">
        <is>
          <t>Benito Prez Galds</t>
        </is>
      </c>
    </row>
    <row r="12314">
      <c r="B12314" t="inlineStr">
        <is>
          <t>Benjamin Aeveryn</t>
        </is>
      </c>
    </row>
    <row r="12315">
      <c r="B12315" t="inlineStr">
        <is>
          <t>Benjamin Alire Sáenz</t>
        </is>
      </c>
    </row>
    <row r="12316">
      <c r="B12316" t="inlineStr">
        <is>
          <t>Benjamin Armstrong</t>
        </is>
      </c>
    </row>
    <row r="12317">
      <c r="B12317" t="inlineStr">
        <is>
          <t>Benjamin Ball</t>
        </is>
      </c>
    </row>
    <row r="12318">
      <c r="B12318" t="inlineStr">
        <is>
          <t>Benjamin Biolay</t>
        </is>
      </c>
    </row>
    <row r="12319">
      <c r="B12319" t="inlineStr">
        <is>
          <t>Benjamin Bird</t>
        </is>
      </c>
    </row>
    <row r="12320">
      <c r="B12320" t="inlineStr">
        <is>
          <t>Benjamin Black</t>
        </is>
      </c>
    </row>
    <row r="12321">
      <c r="B12321" t="inlineStr">
        <is>
          <t>Benjamin Booker</t>
        </is>
      </c>
    </row>
    <row r="12322">
      <c r="B12322" t="inlineStr">
        <is>
          <t>Benjamin Broyd</t>
        </is>
      </c>
    </row>
    <row r="12323">
      <c r="B12323" t="inlineStr">
        <is>
          <t>Benjamin Button</t>
        </is>
      </c>
    </row>
    <row r="12324">
      <c r="B12324" t="inlineStr">
        <is>
          <t>Benjamin Caldwell</t>
        </is>
      </c>
    </row>
    <row r="12325">
      <c r="B12325" t="inlineStr">
        <is>
          <t>Benjamin Carter Hett</t>
        </is>
      </c>
    </row>
    <row r="12326">
      <c r="B12326" t="inlineStr">
        <is>
          <t>Benjamin Chaud</t>
        </is>
      </c>
    </row>
    <row r="12327">
      <c r="B12327" t="inlineStr">
        <is>
          <t>Benjamin Chee</t>
        </is>
      </c>
    </row>
    <row r="12328">
      <c r="B12328" t="inlineStr">
        <is>
          <t>Benjamin Clayton</t>
        </is>
      </c>
    </row>
    <row r="12329">
      <c r="B12329" t="inlineStr">
        <is>
          <t>Benjamin Compson</t>
        </is>
      </c>
    </row>
    <row r="12330">
      <c r="B12330" t="inlineStr">
        <is>
          <t>Benjamin Constant</t>
        </is>
      </c>
    </row>
    <row r="12331">
      <c r="B12331" t="inlineStr">
        <is>
          <t>Benjamin Croft</t>
        </is>
      </c>
    </row>
    <row r="12332">
      <c r="B12332" t="inlineStr">
        <is>
          <t>Benjamin Cross</t>
        </is>
      </c>
    </row>
    <row r="12333">
      <c r="B12333" t="inlineStr">
        <is>
          <t>Benjamin Darling</t>
        </is>
      </c>
    </row>
    <row r="12334">
      <c r="B12334" t="inlineStr">
        <is>
          <t>Benjamin Dean</t>
        </is>
      </c>
    </row>
    <row r="12335">
      <c r="B12335" t="inlineStr">
        <is>
          <t>Benjamin Decker</t>
        </is>
      </c>
    </row>
    <row r="12336">
      <c r="B12336" t="inlineStr">
        <is>
          <t>Benjamin DeMott</t>
        </is>
      </c>
    </row>
    <row r="12337">
      <c r="B12337" t="inlineStr">
        <is>
          <t>Benjamin Diamond</t>
        </is>
      </c>
    </row>
    <row r="12338">
      <c r="B12338" t="inlineStr">
        <is>
          <t>Benjamin Dickson</t>
        </is>
      </c>
    </row>
    <row r="12339">
      <c r="B12339" t="inlineStr">
        <is>
          <t>Benjamin Dix</t>
        </is>
      </c>
    </row>
    <row r="12340">
      <c r="B12340" t="inlineStr">
        <is>
          <t>Benjamin Dreyer</t>
        </is>
      </c>
    </row>
    <row r="12341">
      <c r="B12341" t="inlineStr">
        <is>
          <t>Benjamin Epps</t>
        </is>
      </c>
    </row>
    <row r="12342">
      <c r="B12342" t="inlineStr">
        <is>
          <t>Benjamin Famigliiett</t>
        </is>
      </c>
    </row>
    <row r="12343">
      <c r="B12343" t="inlineStr">
        <is>
          <t>Benjamin Farrey-Latz</t>
        </is>
      </c>
    </row>
    <row r="12344">
      <c r="B12344" t="inlineStr">
        <is>
          <t>Benjamin FarreyLatz</t>
        </is>
      </c>
    </row>
    <row r="12345">
      <c r="B12345" t="inlineStr">
        <is>
          <t>Benjamin Flouw</t>
        </is>
      </c>
    </row>
    <row r="12346">
      <c r="B12346" t="inlineStr">
        <is>
          <t>Benjamin Fox</t>
        </is>
      </c>
    </row>
    <row r="12347">
      <c r="B12347" t="inlineStr">
        <is>
          <t>Benjamin Francis Leftwich</t>
        </is>
      </c>
    </row>
    <row r="12348">
      <c r="B12348" t="inlineStr">
        <is>
          <t>Benjamin Francks</t>
        </is>
      </c>
    </row>
    <row r="12349">
      <c r="B12349" t="inlineStr">
        <is>
          <t>Benjamin Franklin</t>
        </is>
      </c>
    </row>
    <row r="12350">
      <c r="B12350" t="inlineStr">
        <is>
          <t>Benjamin Franklin Shambaugh</t>
        </is>
      </c>
    </row>
    <row r="12351">
      <c r="B12351" t="inlineStr">
        <is>
          <t>Benjamin Franks</t>
        </is>
      </c>
    </row>
    <row r="12352">
      <c r="B12352" t="inlineStr">
        <is>
          <t>Benjamin Freeney</t>
        </is>
      </c>
    </row>
    <row r="12353">
      <c r="B12353" t="inlineStr">
        <is>
          <t>Benjamin Frisch</t>
        </is>
      </c>
    </row>
    <row r="12354">
      <c r="B12354" t="inlineStr">
        <is>
          <t>Benjamin Frohlich</t>
        </is>
      </c>
    </row>
    <row r="12355">
      <c r="B12355" t="inlineStr">
        <is>
          <t>Benjamin Giroux</t>
        </is>
      </c>
    </row>
    <row r="12356">
      <c r="B12356" t="inlineStr">
        <is>
          <t>Benjamin Grant</t>
        </is>
      </c>
    </row>
    <row r="12357">
      <c r="B12357" t="inlineStr">
        <is>
          <t>Benjamin Hall</t>
        </is>
      </c>
    </row>
    <row r="12358">
      <c r="B12358" t="inlineStr">
        <is>
          <t>Benjamin Harper</t>
        </is>
      </c>
    </row>
    <row r="12359">
      <c r="B12359" t="inlineStr">
        <is>
          <t>Benjamin Harrison</t>
        </is>
      </c>
    </row>
    <row r="12360">
      <c r="B12360" t="inlineStr">
        <is>
          <t>Benjamin Hart</t>
        </is>
      </c>
    </row>
    <row r="12361">
      <c r="B12361" t="inlineStr">
        <is>
          <t>Benjamin Hesdorf</t>
        </is>
      </c>
    </row>
    <row r="12362">
      <c r="B12362" t="inlineStr">
        <is>
          <t>Benjamin Hulme-Cross</t>
        </is>
      </c>
    </row>
    <row r="12363">
      <c r="B12363" t="inlineStr">
        <is>
          <t>Benjamin HulmeCross</t>
        </is>
      </c>
    </row>
    <row r="12364">
      <c r="B12364" t="inlineStr">
        <is>
          <t>Benjamin Hunting</t>
        </is>
      </c>
    </row>
    <row r="12365">
      <c r="B12365" t="inlineStr">
        <is>
          <t>Benjamin Kennedy</t>
        </is>
      </c>
    </row>
    <row r="12366">
      <c r="B12366" t="inlineStr">
        <is>
          <t>Benjamin Kunkel</t>
        </is>
      </c>
    </row>
    <row r="12367">
      <c r="B12367" t="inlineStr">
        <is>
          <t>Benjamin Kwakye</t>
        </is>
      </c>
    </row>
    <row r="12368">
      <c r="B12368" t="inlineStr">
        <is>
          <t>Benjamin Labatut</t>
        </is>
      </c>
    </row>
    <row r="12369">
      <c r="B12369" t="inlineStr">
        <is>
          <t>Benjamin Lebert</t>
        </is>
      </c>
    </row>
    <row r="12370">
      <c r="B12370" t="inlineStr">
        <is>
          <t>Benjamin Lee</t>
        </is>
      </c>
    </row>
    <row r="12371">
      <c r="B12371" t="inlineStr">
        <is>
          <t>Benjamin Lefebvre</t>
        </is>
      </c>
    </row>
    <row r="12372">
      <c r="B12372" t="inlineStr">
        <is>
          <t>Benjamin Legrand</t>
        </is>
      </c>
    </row>
    <row r="12373">
      <c r="B12373" t="inlineStr">
        <is>
          <t>Benjamin Leopold Far</t>
        </is>
      </c>
    </row>
    <row r="12374">
      <c r="B12374" t="inlineStr">
        <is>
          <t>Benjamin Markovits</t>
        </is>
      </c>
    </row>
    <row r="12375">
      <c r="B12375" t="inlineStr">
        <is>
          <t>Benjamin Marra</t>
        </is>
      </c>
    </row>
    <row r="12376">
      <c r="B12376" t="inlineStr">
        <is>
          <t>Benjamin Marshall</t>
        </is>
      </c>
    </row>
    <row r="12377">
      <c r="B12377" t="inlineStr">
        <is>
          <t>Benjamin Meadows Ingram</t>
        </is>
      </c>
    </row>
    <row r="12378">
      <c r="B12378" t="inlineStr">
        <is>
          <t>Benjamin Moser</t>
        </is>
      </c>
    </row>
    <row r="12379">
      <c r="B12379" t="inlineStr">
        <is>
          <t>Benjamin Myers</t>
        </is>
      </c>
    </row>
    <row r="12380">
      <c r="B12380" t="inlineStr">
        <is>
          <t>Benjamin Obler</t>
        </is>
      </c>
    </row>
    <row r="12381">
      <c r="B12381" t="inlineStr">
        <is>
          <t>Benjamin Pattison</t>
        </is>
      </c>
    </row>
    <row r="12382">
      <c r="B12382" t="inlineStr">
        <is>
          <t>Benjamin Percy</t>
        </is>
      </c>
    </row>
    <row r="12383">
      <c r="B12383" t="inlineStr">
        <is>
          <t>Benjamin Price</t>
        </is>
      </c>
    </row>
    <row r="12384">
      <c r="B12384" t="inlineStr">
        <is>
          <t>Benjamin R Barber</t>
        </is>
      </c>
    </row>
    <row r="12385">
      <c r="B12385" t="inlineStr">
        <is>
          <t>Benjamin Renner</t>
        </is>
      </c>
    </row>
    <row r="12386">
      <c r="B12386" t="inlineStr">
        <is>
          <t>Benjamin Resnick</t>
        </is>
      </c>
    </row>
    <row r="12387">
      <c r="B12387" t="inlineStr">
        <is>
          <t>Benjamin Richards</t>
        </is>
      </c>
    </row>
    <row r="12388">
      <c r="B12388" t="inlineStr">
        <is>
          <t>Benjamin Rizzo</t>
        </is>
      </c>
    </row>
    <row r="12389">
      <c r="B12389" t="inlineStr">
        <is>
          <t>Benjamin R. Teitelbaum</t>
        </is>
      </c>
    </row>
    <row r="12390">
      <c r="B12390" t="inlineStr">
        <is>
          <t>Benjamin Sauzereau &amp; Remorque</t>
        </is>
      </c>
    </row>
    <row r="12391">
      <c r="B12391" t="inlineStr">
        <is>
          <t>Benjamin Scheuer</t>
        </is>
      </c>
    </row>
    <row r="12392">
      <c r="B12392" t="inlineStr">
        <is>
          <t>Benjamin Schipper</t>
        </is>
      </c>
    </row>
    <row r="12393">
      <c r="B12393" t="inlineStr">
        <is>
          <t>Benjamin Schmidt</t>
        </is>
      </c>
    </row>
    <row r="12394">
      <c r="B12394" t="inlineStr">
        <is>
          <t>Benjamin Scott</t>
        </is>
      </c>
    </row>
    <row r="12395">
      <c r="B12395" t="inlineStr">
        <is>
          <t>Benjamin Stevenson</t>
        </is>
      </c>
    </row>
    <row r="12396">
      <c r="B12396" t="inlineStr">
        <is>
          <t>Benjamin Tate Design</t>
        </is>
      </c>
    </row>
    <row r="12397">
      <c r="B12397" t="inlineStr">
        <is>
          <t>Benjamin Thomas Stanley</t>
        </is>
      </c>
    </row>
    <row r="12398">
      <c r="B12398" t="inlineStr">
        <is>
          <t>Benjamin Tod</t>
        </is>
      </c>
    </row>
    <row r="12399">
      <c r="B12399" t="inlineStr">
        <is>
          <t>Benjamin T Smith</t>
        </is>
      </c>
    </row>
    <row r="12400">
      <c r="B12400" t="inlineStr">
        <is>
          <t>Benjamin Wallfisch</t>
        </is>
      </c>
    </row>
    <row r="12401">
      <c r="B12401" t="inlineStr">
        <is>
          <t>Benjamin Walsh Quartet</t>
        </is>
      </c>
    </row>
    <row r="12402">
      <c r="B12402" t="inlineStr">
        <is>
          <t>Benjamin Wood</t>
        </is>
      </c>
    </row>
    <row r="12403">
      <c r="B12403" t="inlineStr">
        <is>
          <t>Benjamin Zander</t>
        </is>
      </c>
    </row>
    <row r="12404">
      <c r="B12404" t="inlineStr">
        <is>
          <t>Benjamin Zephaniah</t>
        </is>
      </c>
    </row>
    <row r="12405">
      <c r="B12405" t="inlineStr">
        <is>
          <t>Ben Jeapes</t>
        </is>
      </c>
    </row>
    <row r="12406">
      <c r="B12406" t="inlineStr">
        <is>
          <t>Benji &amp; Flo</t>
        </is>
      </c>
    </row>
    <row r="12407">
      <c r="B12407" t="inlineStr">
        <is>
          <t>Benji Davies</t>
        </is>
      </c>
    </row>
    <row r="12408">
      <c r="B12408" t="inlineStr">
        <is>
          <t>Benji Lee</t>
        </is>
      </c>
    </row>
    <row r="12409">
      <c r="B12409" t="inlineStr">
        <is>
          <t>Benjimoji</t>
        </is>
      </c>
    </row>
    <row r="12410">
      <c r="B12410" t="inlineStr">
        <is>
          <t>Benji Nate</t>
        </is>
      </c>
    </row>
    <row r="12411">
      <c r="B12411" t="inlineStr">
        <is>
          <t>Benji Waterhouse</t>
        </is>
      </c>
    </row>
    <row r="12412">
      <c r="B12412" t="inlineStr">
        <is>
          <t>Benji Xavier</t>
        </is>
      </c>
    </row>
    <row r="12413">
      <c r="B12413" t="inlineStr">
        <is>
          <t>Ben Joel Price</t>
        </is>
      </c>
    </row>
    <row r="12414">
      <c r="B12414" t="inlineStr">
        <is>
          <t>Ben Johnson</t>
        </is>
      </c>
    </row>
    <row r="12415">
      <c r="B12415" t="inlineStr">
        <is>
          <t>Ben Jonson</t>
        </is>
      </c>
    </row>
    <row r="12416">
      <c r="B12416" t="inlineStr">
        <is>
          <t>Benj Pasek</t>
        </is>
      </c>
    </row>
    <row r="12417">
      <c r="B12417" t="inlineStr">
        <is>
          <t>Ben Jr Burgess</t>
        </is>
      </c>
    </row>
    <row r="12418">
      <c r="B12418" t="inlineStr">
        <is>
          <t>Benjy Pierrecin</t>
        </is>
      </c>
    </row>
    <row r="12419">
      <c r="B12419" t="inlineStr">
        <is>
          <t>Ben Kaczor</t>
        </is>
      </c>
    </row>
    <row r="12420">
      <c r="B12420" t="inlineStr">
        <is>
          <t>Ben Kahn</t>
        </is>
      </c>
    </row>
    <row r="12421">
      <c r="B12421" t="inlineStr">
        <is>
          <t>Ben Kane</t>
        </is>
      </c>
    </row>
    <row r="12422">
      <c r="B12422" t="inlineStr">
        <is>
          <t>Ben Katchor</t>
        </is>
      </c>
    </row>
    <row r="12423">
      <c r="B12423" t="inlineStr">
        <is>
          <t>Ben Kay</t>
        </is>
      </c>
    </row>
    <row r="12424">
      <c r="B12424" t="inlineStr">
        <is>
          <t>Ben Kenyon</t>
        </is>
      </c>
    </row>
    <row r="12425">
      <c r="B12425" t="inlineStr">
        <is>
          <t>Ben K. Green</t>
        </is>
      </c>
    </row>
    <row r="12426">
      <c r="B12426" t="inlineStr">
        <is>
          <t>Ben Khlifa</t>
        </is>
      </c>
    </row>
    <row r="12427">
      <c r="B12427" t="inlineStr">
        <is>
          <t>Ben Kirchner</t>
        </is>
      </c>
    </row>
    <row r="12428">
      <c r="B12428" t="inlineStr">
        <is>
          <t>Ben Kitchin</t>
        </is>
      </c>
    </row>
    <row r="12429">
      <c r="B12429" t="inlineStr">
        <is>
          <t>Ben Konopinski</t>
        </is>
      </c>
    </row>
    <row r="12430">
      <c r="B12430" t="inlineStr">
        <is>
          <t>Ben Kwok</t>
        </is>
      </c>
    </row>
    <row r="12431">
      <c r="B12431" t="inlineStr">
        <is>
          <t>Ben Laffra</t>
        </is>
      </c>
    </row>
    <row r="12432">
      <c r="B12432" t="inlineStr">
        <is>
          <t>Ben Lawrence</t>
        </is>
      </c>
    </row>
    <row r="12433">
      <c r="B12433" t="inlineStr">
        <is>
          <t>Benlee</t>
        </is>
      </c>
    </row>
    <row r="12434">
      <c r="B12434" t="inlineStr">
        <is>
          <t>Ben Le Fort</t>
        </is>
      </c>
    </row>
    <row r="12435">
      <c r="B12435" t="inlineStr">
        <is>
          <t>Ben Lerwill</t>
        </is>
      </c>
    </row>
    <row r="12436">
      <c r="B12436" t="inlineStr">
        <is>
          <t>Ben Liebrand feat Timmy Thomas</t>
        </is>
      </c>
    </row>
    <row r="12437">
      <c r="B12437" t="inlineStr">
        <is>
          <t>Ben Lippett</t>
        </is>
      </c>
    </row>
    <row r="12438">
      <c r="B12438" t="inlineStr">
        <is>
          <t>Ben Lister</t>
        </is>
      </c>
    </row>
    <row r="12439">
      <c r="B12439" t="inlineStr">
        <is>
          <t>Ben Long</t>
        </is>
      </c>
    </row>
    <row r="12440">
      <c r="B12440" t="inlineStr">
        <is>
          <t>Ben Lowe</t>
        </is>
      </c>
    </row>
    <row r="12441">
      <c r="B12441" t="inlineStr">
        <is>
          <t>Ben Lukas Boysen</t>
        </is>
      </c>
    </row>
    <row r="12442">
      <c r="B12442" t="inlineStr">
        <is>
          <t>Ben Lyttleton</t>
        </is>
      </c>
    </row>
    <row r="12443">
      <c r="B12443" t="inlineStr">
        <is>
          <t>Ben Macintyre</t>
        </is>
      </c>
    </row>
    <row r="12444">
      <c r="B12444" t="inlineStr">
        <is>
          <t>Ben Mackworth-Praed</t>
        </is>
      </c>
    </row>
    <row r="12445">
      <c r="B12445" t="inlineStr">
        <is>
          <t>Ben Manley</t>
        </is>
      </c>
    </row>
    <row r="12446">
      <c r="B12446" t="inlineStr">
        <is>
          <t>Ben Mantle</t>
        </is>
      </c>
    </row>
    <row r="12447">
      <c r="B12447" t="inlineStr">
        <is>
          <t>Ben Manz</t>
        </is>
      </c>
    </row>
    <row r="12448">
      <c r="B12448" t="inlineStr">
        <is>
          <t>Ben Marcus</t>
        </is>
      </c>
    </row>
    <row r="12449">
      <c r="B12449" t="inlineStr">
        <is>
          <t>Ben Marshall</t>
        </is>
      </c>
    </row>
    <row r="12450">
      <c r="B12450" t="inlineStr">
        <is>
          <t>Ben Martynoga</t>
        </is>
      </c>
    </row>
    <row r="12451">
      <c r="B12451" t="inlineStr">
        <is>
          <t>Ben Masters</t>
        </is>
      </c>
    </row>
    <row r="12452">
      <c r="B12452" t="inlineStr">
        <is>
          <t>Ben McClanahan</t>
        </is>
      </c>
    </row>
    <row r="12453">
      <c r="B12453" t="inlineStr">
        <is>
          <t>Ben McDermott</t>
        </is>
      </c>
    </row>
    <row r="12454">
      <c r="B12454" t="inlineStr">
        <is>
          <t>Ben McElroy</t>
        </is>
      </c>
    </row>
    <row r="12455">
      <c r="B12455" t="inlineStr">
        <is>
          <t>Ben McKenzie</t>
        </is>
      </c>
    </row>
    <row r="12456">
      <c r="B12456" t="inlineStr">
        <is>
          <t>Ben McPherson</t>
        </is>
      </c>
    </row>
    <row r="12457">
      <c r="B12457" t="inlineStr">
        <is>
          <t>Ben Mervis</t>
        </is>
      </c>
    </row>
    <row r="12458">
      <c r="B12458" t="inlineStr">
        <is>
          <t>Ben Mezrich</t>
        </is>
      </c>
    </row>
    <row r="12459">
      <c r="B12459" t="inlineStr">
        <is>
          <t>Ben Mikaelsen</t>
        </is>
      </c>
    </row>
    <row r="12460">
      <c r="B12460" t="inlineStr">
        <is>
          <t>Ben Miller</t>
        </is>
      </c>
    </row>
    <row r="12461">
      <c r="B12461" t="inlineStr">
        <is>
          <t>Ben Model</t>
        </is>
      </c>
    </row>
    <row r="12462">
      <c r="B12462" t="inlineStr">
        <is>
          <t>Benmont Tench</t>
        </is>
      </c>
    </row>
    <row r="12463">
      <c r="B12463" t="inlineStr">
        <is>
          <t>Ben Moore</t>
        </is>
      </c>
    </row>
    <row r="12464">
      <c r="B12464" t="inlineStr">
        <is>
          <t>Ben Morgan</t>
        </is>
      </c>
    </row>
    <row r="12465">
      <c r="B12465" t="inlineStr">
        <is>
          <t>Ben Morley</t>
        </is>
      </c>
    </row>
    <row r="12466">
      <c r="B12466" t="inlineStr">
        <is>
          <t>Ben Morris</t>
        </is>
      </c>
    </row>
    <row r="12467">
      <c r="B12467" t="inlineStr">
        <is>
          <t>Ben Myers</t>
        </is>
      </c>
    </row>
    <row r="12468">
      <c r="B12468" t="inlineStr">
        <is>
          <t>Ben Nadler</t>
        </is>
      </c>
    </row>
    <row r="12469">
      <c r="B12469" t="inlineStr">
        <is>
          <t>Bennett &amp; Hal Zina</t>
        </is>
      </c>
    </row>
    <row r="12470">
      <c r="B12470" t="inlineStr">
        <is>
          <t>Bennetts BSB</t>
        </is>
      </c>
    </row>
    <row r="12471">
      <c r="B12471" t="inlineStr">
        <is>
          <t>Ben Newell</t>
        </is>
      </c>
    </row>
    <row r="12472">
      <c r="B12472" t="inlineStr">
        <is>
          <t>Ben Newman</t>
        </is>
      </c>
    </row>
    <row r="12473">
      <c r="B12473" t="inlineStr">
        <is>
          <t>Benni</t>
        </is>
      </c>
    </row>
    <row r="12474">
      <c r="B12474" t="inlineStr">
        <is>
          <t>Benni Bodker</t>
        </is>
      </c>
    </row>
    <row r="12475">
      <c r="B12475" t="inlineStr">
        <is>
          <t>Ben Nicholas &amp; Rick Steff</t>
        </is>
      </c>
    </row>
    <row r="12476">
      <c r="B12476" t="inlineStr">
        <is>
          <t>Ben Nicholls</t>
        </is>
      </c>
    </row>
    <row r="12477">
      <c r="B12477" t="inlineStr">
        <is>
          <t>Bennie Green</t>
        </is>
      </c>
    </row>
    <row r="12478">
      <c r="B12478" t="inlineStr">
        <is>
          <t>Bennie Maupin</t>
        </is>
      </c>
    </row>
    <row r="12479">
      <c r="B12479" t="inlineStr">
        <is>
          <t>Bennie Maupin &amp; Adam Rudolph</t>
        </is>
      </c>
    </row>
    <row r="12480">
      <c r="B12480" t="inlineStr">
        <is>
          <t>Benno Schlicker</t>
        </is>
      </c>
    </row>
    <row r="12481">
      <c r="B12481" t="inlineStr">
        <is>
          <t>Ben Nussbaum</t>
        </is>
      </c>
    </row>
    <row r="12482">
      <c r="B12482" t="inlineStr">
        <is>
          <t>Benny Bellamacina</t>
        </is>
      </c>
    </row>
    <row r="12483">
      <c r="B12483" t="inlineStr">
        <is>
          <t>Benny Carter Meets Oscar Peterson</t>
        </is>
      </c>
    </row>
    <row r="12484">
      <c r="B12484" t="inlineStr">
        <is>
          <t>Benny Golson</t>
        </is>
      </c>
    </row>
    <row r="12485">
      <c r="B12485" t="inlineStr">
        <is>
          <t>Benny Jensen</t>
        </is>
      </c>
    </row>
    <row r="12486">
      <c r="B12486" t="inlineStr">
        <is>
          <t>Benny Lindelauf</t>
        </is>
      </c>
    </row>
    <row r="12487">
      <c r="B12487" t="inlineStr">
        <is>
          <t>Benny Reid</t>
        </is>
      </c>
    </row>
    <row r="12488">
      <c r="B12488" t="inlineStr">
        <is>
          <t>Benny Sings</t>
        </is>
      </c>
    </row>
    <row r="12489">
      <c r="B12489" t="inlineStr">
        <is>
          <t>Benny The Butcher</t>
        </is>
      </c>
    </row>
    <row r="12490">
      <c r="B12490" t="inlineStr">
        <is>
          <t>Benoit Delalandre</t>
        </is>
      </c>
    </row>
    <row r="12491">
      <c r="B12491" t="inlineStr">
        <is>
          <t>Benoite Groult</t>
        </is>
      </c>
    </row>
    <row r="12492">
      <c r="B12492" t="inlineStr">
        <is>
          <t>Benoit Tardif</t>
        </is>
      </c>
    </row>
    <row r="12493">
      <c r="B12493" t="inlineStr">
        <is>
          <t>Ben Okri</t>
        </is>
      </c>
    </row>
    <row r="12494">
      <c r="B12494" t="inlineStr">
        <is>
          <t>Ben Oliver</t>
        </is>
      </c>
    </row>
    <row r="12495">
      <c r="B12495" t="inlineStr">
        <is>
          <t>Ben Ousman</t>
        </is>
      </c>
    </row>
    <row r="12496">
      <c r="B12496" t="inlineStr">
        <is>
          <t>Ben Oyefeso</t>
        </is>
      </c>
    </row>
    <row r="12497">
      <c r="B12497" t="inlineStr">
        <is>
          <t>Ben Pastor</t>
        </is>
      </c>
    </row>
    <row r="12498">
      <c r="B12498" t="inlineStr">
        <is>
          <t>Ben Patrick</t>
        </is>
      </c>
    </row>
    <row r="12499">
      <c r="B12499" t="inlineStr">
        <is>
          <t>Ben Pechey</t>
        </is>
      </c>
    </row>
    <row r="12500">
      <c r="B12500" t="inlineStr">
        <is>
          <t>Ben Peek</t>
        </is>
      </c>
    </row>
    <row r="12501">
      <c r="B12501" t="inlineStr">
        <is>
          <t>Ben Peters</t>
        </is>
      </c>
    </row>
    <row r="12502">
      <c r="B12502" t="inlineStr">
        <is>
          <t>Ben Philippe</t>
        </is>
      </c>
    </row>
    <row r="12503">
      <c r="B12503" t="inlineStr">
        <is>
          <t>Ben Pirani &amp; The Means Of Production</t>
        </is>
      </c>
    </row>
    <row r="12504">
      <c r="B12504" t="inlineStr">
        <is>
          <t>Ben Platts-Mills</t>
        </is>
      </c>
    </row>
    <row r="12505">
      <c r="B12505" t="inlineStr">
        <is>
          <t>Ben Pook</t>
        </is>
      </c>
    </row>
    <row r="12506">
      <c r="B12506" t="inlineStr">
        <is>
          <t>Ben Preston</t>
        </is>
      </c>
    </row>
    <row r="12507">
      <c r="B12507" t="inlineStr">
        <is>
          <t>Ben Procter</t>
        </is>
      </c>
    </row>
    <row r="12508">
      <c r="B12508" t="inlineStr">
        <is>
          <t>Ben P Stein P Andrew Karam</t>
        </is>
      </c>
    </row>
    <row r="12509">
      <c r="B12509" t="inlineStr">
        <is>
          <t>BenQ</t>
        </is>
      </c>
    </row>
    <row r="12510">
      <c r="B12510" t="inlineStr">
        <is>
          <t>Ben Queen</t>
        </is>
      </c>
    </row>
    <row r="12511">
      <c r="B12511" t="inlineStr">
        <is>
          <t>Ben Raab</t>
        </is>
      </c>
    </row>
    <row r="12512">
      <c r="B12512" t="inlineStr">
        <is>
          <t>Ben Ratliff</t>
        </is>
      </c>
    </row>
    <row r="12513">
      <c r="B12513" t="inlineStr">
        <is>
          <t>Ben Rawlence</t>
        </is>
      </c>
    </row>
    <row r="12514">
      <c r="B12514" t="inlineStr">
        <is>
          <t>Ben Renshaw</t>
        </is>
      </c>
    </row>
    <row r="12515">
      <c r="B12515" t="inlineStr">
        <is>
          <t>Ben Rhodes</t>
        </is>
      </c>
    </row>
    <row r="12516">
      <c r="B12516" t="inlineStr">
        <is>
          <t>Ben Rice</t>
        </is>
      </c>
    </row>
    <row r="12517">
      <c r="B12517" t="inlineStr">
        <is>
          <t>Ben Richmond</t>
        </is>
      </c>
    </row>
    <row r="12518">
      <c r="B12518" t="inlineStr">
        <is>
          <t>Benro</t>
        </is>
      </c>
    </row>
    <row r="12519">
      <c r="B12519" t="inlineStr">
        <is>
          <t>Ben Rochelle</t>
        </is>
      </c>
    </row>
    <row r="12520">
      <c r="B12520" t="inlineStr">
        <is>
          <t>Benross</t>
        </is>
      </c>
    </row>
    <row r="12521">
      <c r="B12521" t="inlineStr">
        <is>
          <t>Benross Group</t>
        </is>
      </c>
    </row>
    <row r="12522">
      <c r="B12522" t="inlineStr">
        <is>
          <t>Ben Rothery</t>
        </is>
      </c>
    </row>
    <row r="12523">
      <c r="B12523" t="inlineStr">
        <is>
          <t>Ben's</t>
        </is>
      </c>
    </row>
    <row r="12524">
      <c r="B12524" t="inlineStr">
        <is>
          <t>Ben Salisbury &amp; Geoff Barrow</t>
        </is>
      </c>
    </row>
    <row r="12525">
      <c r="B12525" t="inlineStr">
        <is>
          <t>Ben Sand</t>
        </is>
      </c>
    </row>
    <row r="12526">
      <c r="B12526" t="inlineStr">
        <is>
          <t>Ben Sanders</t>
        </is>
      </c>
    </row>
    <row r="12527">
      <c r="B12527" t="inlineStr">
        <is>
          <t>Ben Saunders</t>
        </is>
      </c>
    </row>
    <row r="12528">
      <c r="B12528" t="inlineStr">
        <is>
          <t>Ben Schoen</t>
        </is>
      </c>
    </row>
    <row r="12529">
      <c r="B12529" t="inlineStr">
        <is>
          <t>Ben Schott</t>
        </is>
      </c>
    </row>
    <row r="12530">
      <c r="B12530" t="inlineStr">
        <is>
          <t>Bense &amp; Eicke</t>
        </is>
      </c>
    </row>
    <row r="12531">
      <c r="B12531" t="inlineStr">
        <is>
          <t>Ben Sears</t>
        </is>
      </c>
    </row>
    <row r="12532">
      <c r="B12532" t="inlineStr">
        <is>
          <t>Ben Sedley</t>
        </is>
      </c>
    </row>
    <row r="12533">
      <c r="B12533" t="inlineStr">
        <is>
          <t>Benser</t>
        </is>
      </c>
    </row>
    <row r="12534">
      <c r="B12534" t="inlineStr">
        <is>
          <t>Ben Seretan</t>
        </is>
      </c>
    </row>
    <row r="12535">
      <c r="B12535" t="inlineStr">
        <is>
          <t>Ben Sheehan</t>
        </is>
      </c>
    </row>
    <row r="12536">
      <c r="B12536" t="inlineStr">
        <is>
          <t>Ben Shephard</t>
        </is>
      </c>
    </row>
    <row r="12537">
      <c r="B12537" t="inlineStr">
        <is>
          <t>Ben Sherman</t>
        </is>
      </c>
    </row>
    <row r="12538">
      <c r="B12538" t="inlineStr">
        <is>
          <t>Ben Sherman Hire</t>
        </is>
      </c>
    </row>
    <row r="12539">
      <c r="B12539" t="inlineStr">
        <is>
          <t>Ben Sherman Main Line</t>
        </is>
      </c>
    </row>
    <row r="12540">
      <c r="B12540" t="inlineStr">
        <is>
          <t>Ben Sherman Main Line Out</t>
        </is>
      </c>
    </row>
    <row r="12541">
      <c r="B12541" t="inlineStr">
        <is>
          <t>Ben Sherman Wholesale</t>
        </is>
      </c>
    </row>
    <row r="12542">
      <c r="B12542" t="inlineStr">
        <is>
          <t>Ben Sherwood</t>
        </is>
      </c>
    </row>
    <row r="12543">
      <c r="B12543" t="inlineStr">
        <is>
          <t>Bensimon</t>
        </is>
      </c>
    </row>
    <row r="12544">
      <c r="B12544" t="inlineStr">
        <is>
          <t>Ben Simon Lazarus</t>
        </is>
      </c>
    </row>
    <row r="12545">
      <c r="B12545" t="inlineStr">
        <is>
          <t>Ben Simons</t>
        </is>
      </c>
    </row>
    <row r="12546">
      <c r="B12546" t="inlineStr">
        <is>
          <t>Ben Slotky</t>
        </is>
      </c>
    </row>
    <row r="12547">
      <c r="B12547" t="inlineStr">
        <is>
          <t>Ben Smith</t>
        </is>
      </c>
    </row>
    <row r="12548">
      <c r="B12548" t="inlineStr">
        <is>
          <t>Ben Snakepit</t>
        </is>
      </c>
    </row>
    <row r="12549">
      <c r="B12549" t="inlineStr">
        <is>
          <t>Benson &amp; Nicky</t>
        </is>
      </c>
    </row>
    <row r="12550">
      <c r="B12550" t="inlineStr">
        <is>
          <t>Benson Boone</t>
        </is>
      </c>
    </row>
    <row r="12551">
      <c r="B12551" t="inlineStr">
        <is>
          <t>Ben Sonder</t>
        </is>
      </c>
    </row>
    <row r="12552">
      <c r="B12552" t="inlineStr">
        <is>
          <t>Benson Shum</t>
        </is>
      </c>
    </row>
    <row r="12553">
      <c r="B12553" t="inlineStr">
        <is>
          <t>Bensons Trading</t>
        </is>
      </c>
    </row>
    <row r="12554">
      <c r="B12554" t="inlineStr">
        <is>
          <t>Ben Sparks</t>
        </is>
      </c>
    </row>
    <row r="12555">
      <c r="B12555" t="inlineStr">
        <is>
          <t>Ben Stenbeck</t>
        </is>
      </c>
    </row>
    <row r="12556">
      <c r="B12556" t="inlineStr">
        <is>
          <t>Ben Street</t>
        </is>
      </c>
    </row>
    <row r="12557">
      <c r="B12557" t="inlineStr">
        <is>
          <t>Ben Tanzer</t>
        </is>
      </c>
    </row>
    <row r="12558">
      <c r="B12558" t="inlineStr">
        <is>
          <t>Ben Templesmith</t>
        </is>
      </c>
    </row>
    <row r="12559">
      <c r="B12559" t="inlineStr">
        <is>
          <t>Ben Tertin</t>
        </is>
      </c>
    </row>
    <row r="12560">
      <c r="B12560" t="inlineStr">
        <is>
          <t>Ben Thompson</t>
        </is>
      </c>
    </row>
    <row r="12561">
      <c r="B12561" t="inlineStr">
        <is>
          <t>Bent Knee</t>
        </is>
      </c>
    </row>
    <row r="12562">
      <c r="B12562" t="inlineStr">
        <is>
          <t>Bentley</t>
        </is>
      </c>
    </row>
    <row r="12563">
      <c r="B12563" t="inlineStr">
        <is>
          <t>Bentley Brushes</t>
        </is>
      </c>
    </row>
    <row r="12564">
      <c r="B12564" t="inlineStr">
        <is>
          <t>Bentley Little</t>
        </is>
      </c>
    </row>
    <row r="12565">
      <c r="B12565" t="inlineStr">
        <is>
          <t>Bently &amp; Peter</t>
        </is>
      </c>
    </row>
    <row r="12566">
      <c r="B12566" t="inlineStr">
        <is>
          <t>Benton</t>
        </is>
      </c>
    </row>
    <row r="12567">
      <c r="B12567" t="inlineStr">
        <is>
          <t>Benton &amp; Jim</t>
        </is>
      </c>
    </row>
    <row r="12568">
      <c r="B12568" t="inlineStr">
        <is>
          <t>Bentrees</t>
        </is>
      </c>
    </row>
    <row r="12569">
      <c r="B12569" t="inlineStr">
        <is>
          <t>Ben Tufnell</t>
        </is>
      </c>
    </row>
    <row r="12570">
      <c r="B12570" t="inlineStr">
        <is>
          <t>Benvenuto Cellini</t>
        </is>
      </c>
    </row>
    <row r="12571">
      <c r="B12571" t="inlineStr">
        <is>
          <t>Ben Vince</t>
        </is>
      </c>
    </row>
    <row r="12572">
      <c r="B12572" t="inlineStr">
        <is>
          <t>Ben Walsh</t>
        </is>
      </c>
    </row>
    <row r="12573">
      <c r="B12573" t="inlineStr">
        <is>
          <t>Ben Webster</t>
        </is>
      </c>
    </row>
    <row r="12574">
      <c r="B12574" t="inlineStr">
        <is>
          <t>Ben Webster &amp; Oscar Peterson</t>
        </is>
      </c>
    </row>
    <row r="12575">
      <c r="B12575" t="inlineStr">
        <is>
          <t>Ben Wendel</t>
        </is>
      </c>
    </row>
    <row r="12576">
      <c r="B12576" t="inlineStr">
        <is>
          <t>Ben Westbeech</t>
        </is>
      </c>
    </row>
    <row r="12577">
      <c r="B12577" t="inlineStr">
        <is>
          <t>Ben Westbeech feat Rahh</t>
        </is>
      </c>
    </row>
    <row r="12578">
      <c r="B12578" t="inlineStr">
        <is>
          <t>Ben Westwood</t>
        </is>
      </c>
    </row>
    <row r="12579">
      <c r="B12579" t="inlineStr">
        <is>
          <t>Ben White</t>
        </is>
      </c>
    </row>
    <row r="12580">
      <c r="B12580" t="inlineStr">
        <is>
          <t>Ben Whitehouse</t>
        </is>
      </c>
    </row>
    <row r="12581">
      <c r="B12581" t="inlineStr">
        <is>
          <t>Ben Wildsmith</t>
        </is>
      </c>
    </row>
    <row r="12582">
      <c r="B12582" t="inlineStr">
        <is>
          <t>Ben Williams</t>
        </is>
      </c>
    </row>
    <row r="12583">
      <c r="B12583" t="inlineStr">
        <is>
          <t>Ben Wilson</t>
        </is>
      </c>
    </row>
    <row r="12584">
      <c r="B12584" t="inlineStr">
        <is>
          <t>Ben Wolf</t>
        </is>
      </c>
    </row>
    <row r="12585">
      <c r="B12585" t="inlineStr">
        <is>
          <t>Ben Wood</t>
        </is>
      </c>
    </row>
    <row r="12586">
      <c r="B12586" t="inlineStr">
        <is>
          <t>Ben Woods</t>
        </is>
      </c>
    </row>
    <row r="12587">
      <c r="B12587" t="inlineStr">
        <is>
          <t>Ben Y Lerner</t>
        </is>
      </c>
    </row>
    <row r="12588">
      <c r="B12588" t="inlineStr">
        <is>
          <t>Benylin</t>
        </is>
      </c>
    </row>
    <row r="12589">
      <c r="B12589" t="inlineStr">
        <is>
          <t>Ben Youngs</t>
        </is>
      </c>
    </row>
    <row r="12590">
      <c r="B12590" t="inlineStr">
        <is>
          <t>Ben Zander</t>
        </is>
      </c>
    </row>
    <row r="12591">
      <c r="B12591" t="inlineStr">
        <is>
          <t>BE O Lifestyle</t>
        </is>
      </c>
    </row>
    <row r="12592">
      <c r="B12592" t="inlineStr">
        <is>
          <t>Bepanthen</t>
        </is>
      </c>
    </row>
    <row r="12593">
      <c r="B12593" t="inlineStr">
        <is>
          <t>Be Positive</t>
        </is>
      </c>
    </row>
    <row r="12594">
      <c r="B12594" t="inlineStr">
        <is>
          <t>Bepositive</t>
        </is>
      </c>
    </row>
    <row r="12595">
      <c r="B12595" t="inlineStr">
        <is>
          <t>Beppe Loda Presents Typhoon 3</t>
        </is>
      </c>
    </row>
    <row r="12596">
      <c r="B12596" t="inlineStr">
        <is>
          <t>Beppi</t>
        </is>
      </c>
    </row>
    <row r="12597">
      <c r="B12597" t="inlineStr">
        <is>
          <t>be quiet!</t>
        </is>
      </c>
    </row>
    <row r="12598">
      <c r="B12598" t="inlineStr">
        <is>
          <t>Berator</t>
        </is>
      </c>
    </row>
    <row r="12599">
      <c r="B12599" t="inlineStr">
        <is>
          <t>Berat Pekmezci</t>
        </is>
      </c>
    </row>
    <row r="12600">
      <c r="B12600" t="inlineStr">
        <is>
          <t>Berber Leather</t>
        </is>
      </c>
    </row>
    <row r="12601">
      <c r="B12601" t="inlineStr">
        <is>
          <t>Ber Carroll</t>
        </is>
      </c>
    </row>
    <row r="12602">
      <c r="B12602" t="inlineStr">
        <is>
          <t>Berchem Sport</t>
        </is>
      </c>
    </row>
    <row r="12603">
      <c r="B12603" t="inlineStr">
        <is>
          <t>BeReal</t>
        </is>
      </c>
    </row>
    <row r="12604">
      <c r="B12604" t="inlineStr">
        <is>
          <t>Berend Intelmann</t>
        </is>
      </c>
    </row>
    <row r="12605">
      <c r="B12605" t="inlineStr">
        <is>
          <t>Berend Mets</t>
        </is>
      </c>
    </row>
    <row r="12606">
      <c r="B12606" t="inlineStr">
        <is>
          <t>Berenice Capatti</t>
        </is>
      </c>
    </row>
    <row r="12607">
      <c r="B12607" t="inlineStr">
        <is>
          <t>Berenika Kolomycka</t>
        </is>
      </c>
    </row>
    <row r="12608">
      <c r="B12608" t="inlineStr">
        <is>
          <t>Berenstain</t>
        </is>
      </c>
    </row>
    <row r="12609">
      <c r="B12609" t="inlineStr">
        <is>
          <t>Berenstain &amp; Stan</t>
        </is>
      </c>
    </row>
    <row r="12610">
      <c r="B12610" t="inlineStr">
        <is>
          <t>Berenstain Berenstain</t>
        </is>
      </c>
    </row>
    <row r="12611">
      <c r="B12611" t="inlineStr">
        <is>
          <t>Berenstain Mike Berenstain</t>
        </is>
      </c>
    </row>
    <row r="12612">
      <c r="B12612" t="inlineStr">
        <is>
          <t>Berenstain w/ Mike Berenstain Stan and Jan Berenstain w/ Mike Berenstain</t>
        </is>
      </c>
    </row>
    <row r="12613">
      <c r="B12613" t="inlineStr">
        <is>
          <t>Beres Hammond</t>
        </is>
      </c>
    </row>
    <row r="12614">
      <c r="B12614" t="inlineStr">
        <is>
          <t>BERG</t>
        </is>
      </c>
    </row>
    <row r="12615">
      <c r="B12615" t="inlineStr">
        <is>
          <t>Bergans</t>
        </is>
      </c>
    </row>
    <row r="12616">
      <c r="B12616" t="inlineStr">
        <is>
          <t>Berghaus</t>
        </is>
      </c>
    </row>
    <row r="12617">
      <c r="B12617" t="inlineStr">
        <is>
          <t>Bergljot Haff</t>
        </is>
      </c>
    </row>
    <row r="12618">
      <c r="B12618" t="inlineStr">
        <is>
          <t>Bergman</t>
        </is>
      </c>
    </row>
    <row r="12619">
      <c r="B12619" t="inlineStr">
        <is>
          <t>Bergner</t>
        </is>
      </c>
    </row>
    <row r="12620">
      <c r="B12620" t="inlineStr">
        <is>
          <t>Bergslagsdiagonalen</t>
        </is>
      </c>
    </row>
    <row r="12621">
      <c r="B12621" t="inlineStr">
        <is>
          <t>Bergson</t>
        </is>
      </c>
    </row>
    <row r="12622">
      <c r="B12622" t="inlineStr">
        <is>
          <t>Bergstrom</t>
        </is>
      </c>
    </row>
    <row r="12623">
      <c r="B12623" t="inlineStr">
        <is>
          <t>Bergur Anderson</t>
        </is>
      </c>
    </row>
    <row r="12624">
      <c r="B12624" t="inlineStr">
        <is>
          <t>Berica Whitted</t>
        </is>
      </c>
    </row>
    <row r="12625">
      <c r="B12625" t="inlineStr">
        <is>
          <t>Berinderjeet Kaur</t>
        </is>
      </c>
    </row>
    <row r="12626">
      <c r="B12626" t="inlineStr">
        <is>
          <t>Bering</t>
        </is>
      </c>
    </row>
    <row r="12627">
      <c r="B12627" t="inlineStr">
        <is>
          <t>Bering Jewellery</t>
        </is>
      </c>
    </row>
    <row r="12628">
      <c r="B12628" t="inlineStr">
        <is>
          <t>Bering Time</t>
        </is>
      </c>
    </row>
    <row r="12629">
      <c r="B12629" t="inlineStr">
        <is>
          <t>Beris</t>
        </is>
      </c>
    </row>
    <row r="12630">
      <c r="B12630" t="inlineStr">
        <is>
          <t>Berisfords</t>
        </is>
      </c>
    </row>
    <row r="12631">
      <c r="B12631" t="inlineStr">
        <is>
          <t>Berke Can Ozcan &amp; Jonah Parzen Johnson</t>
        </is>
      </c>
    </row>
    <row r="12632">
      <c r="B12632" t="inlineStr">
        <is>
          <t>Berkeley</t>
        </is>
      </c>
    </row>
    <row r="12633">
      <c r="B12633" t="inlineStr">
        <is>
          <t>Berkeley Breathed</t>
        </is>
      </c>
    </row>
    <row r="12634">
      <c r="B12634" t="inlineStr">
        <is>
          <t>Berkeley Life</t>
        </is>
      </c>
    </row>
    <row r="12635">
      <c r="B12635" t="inlineStr">
        <is>
          <t>Berkeley University</t>
        </is>
      </c>
    </row>
    <row r="12636">
      <c r="B12636" t="inlineStr">
        <is>
          <t>Berkfield Home</t>
        </is>
      </c>
    </row>
    <row r="12637">
      <c r="B12637" t="inlineStr">
        <is>
          <t>Berlei</t>
        </is>
      </c>
    </row>
    <row r="12638">
      <c r="B12638" t="inlineStr">
        <is>
          <t>Berlie Doherty</t>
        </is>
      </c>
    </row>
    <row r="12639">
      <c r="B12639" t="inlineStr">
        <is>
          <t>Berlin Elle Berlin</t>
        </is>
      </c>
    </row>
    <row r="12640">
      <c r="B12640" t="inlineStr">
        <is>
          <t>Berlioz</t>
        </is>
      </c>
    </row>
    <row r="12641">
      <c r="B12641" t="inlineStr">
        <is>
          <t>Berluti</t>
        </is>
      </c>
    </row>
    <row r="12642">
      <c r="B12642" t="inlineStr">
        <is>
          <t>Ber M Carroll</t>
        </is>
      </c>
    </row>
    <row r="12643">
      <c r="B12643" t="inlineStr">
        <is>
          <t>Bermuda</t>
        </is>
      </c>
    </row>
    <row r="12644">
      <c r="B12644" t="inlineStr">
        <is>
          <t>Bermudez</t>
        </is>
      </c>
    </row>
    <row r="12645">
      <c r="B12645" t="inlineStr">
        <is>
          <t>Bern</t>
        </is>
      </c>
    </row>
    <row r="12646">
      <c r="B12646" t="inlineStr">
        <is>
          <t>Berna Anat</t>
        </is>
      </c>
    </row>
    <row r="12647">
      <c r="B12647" t="inlineStr">
        <is>
          <t>Berna Dean</t>
        </is>
      </c>
    </row>
    <row r="12648">
      <c r="B12648" t="inlineStr">
        <is>
          <t>Bernadeta Aguilera</t>
        </is>
      </c>
    </row>
    <row r="12649">
      <c r="B12649" t="inlineStr">
        <is>
          <t>Bernadette Baillie</t>
        </is>
      </c>
    </row>
    <row r="12650">
      <c r="B12650" t="inlineStr">
        <is>
          <t>Bernadette Calonego</t>
        </is>
      </c>
    </row>
    <row r="12651">
      <c r="B12651" t="inlineStr">
        <is>
          <t>Bernadette Corporati</t>
        </is>
      </c>
    </row>
    <row r="12652">
      <c r="B12652" t="inlineStr">
        <is>
          <t>Bernadette Cuxart</t>
        </is>
      </c>
    </row>
    <row r="12653">
      <c r="B12653" t="inlineStr">
        <is>
          <t>Bernadette Dyer</t>
        </is>
      </c>
    </row>
    <row r="12654">
      <c r="B12654" t="inlineStr">
        <is>
          <t>Bernadette Fisers</t>
        </is>
      </c>
    </row>
    <row r="12655">
      <c r="B12655" t="inlineStr">
        <is>
          <t>Bernadette Green</t>
        </is>
      </c>
    </row>
    <row r="12656">
      <c r="B12656" t="inlineStr">
        <is>
          <t>Bernadette Jiwa</t>
        </is>
      </c>
    </row>
    <row r="12657">
      <c r="B12657" t="inlineStr">
        <is>
          <t>Bernadette Johnson</t>
        </is>
      </c>
    </row>
    <row r="12658">
      <c r="B12658" t="inlineStr">
        <is>
          <t>Bernadette Kiewiet</t>
        </is>
      </c>
    </row>
    <row r="12659">
      <c r="B12659" t="inlineStr">
        <is>
          <t>Bernadette Mayer</t>
        </is>
      </c>
    </row>
    <row r="12660">
      <c r="B12660" t="inlineStr">
        <is>
          <t>Bernadette McDonald</t>
        </is>
      </c>
    </row>
    <row r="12661">
      <c r="B12661" t="inlineStr">
        <is>
          <t>Bernadette Murphy</t>
        </is>
      </c>
    </row>
    <row r="12662">
      <c r="B12662" t="inlineStr">
        <is>
          <t>Bernadette Rossetti-Shustak</t>
        </is>
      </c>
    </row>
    <row r="12663">
      <c r="B12663" t="inlineStr">
        <is>
          <t>Bernadette Watts</t>
        </is>
      </c>
    </row>
    <row r="12664">
      <c r="B12664" t="inlineStr">
        <is>
          <t>Bernadine Watts</t>
        </is>
      </c>
    </row>
    <row r="12665">
      <c r="B12665" t="inlineStr">
        <is>
          <t>Bernal Diaz del Castillo</t>
        </is>
      </c>
    </row>
    <row r="12666">
      <c r="B12666" t="inlineStr">
        <is>
          <t>Berna Paul</t>
        </is>
      </c>
    </row>
    <row r="12667">
      <c r="B12667" t="inlineStr">
        <is>
          <t>Bernard Allison</t>
        </is>
      </c>
    </row>
    <row r="12668">
      <c r="B12668" t="inlineStr">
        <is>
          <t>Bernard &amp; Felix &amp; US</t>
        </is>
      </c>
    </row>
    <row r="12669">
      <c r="B12669" t="inlineStr">
        <is>
          <t>Bernard Andreason</t>
        </is>
      </c>
    </row>
    <row r="12670">
      <c r="B12670" t="inlineStr">
        <is>
          <t>Bernard Ashley</t>
        </is>
      </c>
    </row>
    <row r="12671">
      <c r="B12671" t="inlineStr">
        <is>
          <t>Bernard a Weisberger</t>
        </is>
      </c>
    </row>
    <row r="12672">
      <c r="B12672" t="inlineStr">
        <is>
          <t>Bernard Bastable</t>
        </is>
      </c>
    </row>
    <row r="12673">
      <c r="B12673" t="inlineStr">
        <is>
          <t>Bernard Brett</t>
        </is>
      </c>
    </row>
    <row r="12674">
      <c r="B12674" t="inlineStr">
        <is>
          <t>Bernard Butler</t>
        </is>
      </c>
    </row>
    <row r="12675">
      <c r="B12675" t="inlineStr">
        <is>
          <t>Bernard Capes</t>
        </is>
      </c>
    </row>
    <row r="12676">
      <c r="B12676" t="inlineStr">
        <is>
          <t>Bernard Chambaz</t>
        </is>
      </c>
    </row>
    <row r="12677">
      <c r="B12677" t="inlineStr">
        <is>
          <t>Bernard Chang</t>
        </is>
      </c>
    </row>
    <row r="12678">
      <c r="B12678" t="inlineStr">
        <is>
          <t>Bernard Cohen</t>
        </is>
      </c>
    </row>
    <row r="12679">
      <c r="B12679" t="inlineStr">
        <is>
          <t>Bernard Cornwell</t>
        </is>
      </c>
    </row>
    <row r="12680">
      <c r="B12680" t="inlineStr">
        <is>
          <t>Bernard Crick</t>
        </is>
      </c>
    </row>
    <row r="12681">
      <c r="B12681" t="inlineStr">
        <is>
          <t>Bernard Donoughue</t>
        </is>
      </c>
    </row>
    <row r="12682">
      <c r="B12682" t="inlineStr">
        <is>
          <t>Bernard Duisit</t>
        </is>
      </c>
    </row>
    <row r="12683">
      <c r="B12683" t="inlineStr">
        <is>
          <t>Bernard Dunne</t>
        </is>
      </c>
    </row>
    <row r="12684">
      <c r="B12684" t="inlineStr">
        <is>
          <t>Bernard Evslin</t>
        </is>
      </c>
    </row>
    <row r="12685">
      <c r="B12685" t="inlineStr">
        <is>
          <t>Bernard Fredericks</t>
        </is>
      </c>
    </row>
    <row r="12686">
      <c r="B12686" t="inlineStr">
        <is>
          <t>Bernard Goldberg</t>
        </is>
      </c>
    </row>
    <row r="12687">
      <c r="B12687" t="inlineStr">
        <is>
          <t>Bernard Haughey</t>
        </is>
      </c>
    </row>
    <row r="12688">
      <c r="B12688" t="inlineStr">
        <is>
          <t>Bernard Herrmann</t>
        </is>
      </c>
    </row>
    <row r="12689">
      <c r="B12689" t="inlineStr">
        <is>
          <t>Bernardin de SaintPi</t>
        </is>
      </c>
    </row>
    <row r="12690">
      <c r="B12690" t="inlineStr">
        <is>
          <t>Bernardine Evaristo</t>
        </is>
      </c>
    </row>
    <row r="12691">
      <c r="B12691" t="inlineStr">
        <is>
          <t>Bernardino Femminielli</t>
        </is>
      </c>
    </row>
    <row r="12692">
      <c r="B12692" t="inlineStr">
        <is>
          <t>Bernardita Romero</t>
        </is>
      </c>
    </row>
    <row r="12693">
      <c r="B12693" t="inlineStr">
        <is>
          <t>Bernard J Farmer</t>
        </is>
      </c>
    </row>
    <row r="12694">
      <c r="B12694" t="inlineStr">
        <is>
          <t>Bernard J. Robin</t>
        </is>
      </c>
    </row>
    <row r="12695">
      <c r="B12695" t="inlineStr">
        <is>
          <t>Bernard Knight</t>
        </is>
      </c>
    </row>
    <row r="12696">
      <c r="B12696" t="inlineStr">
        <is>
          <t>Bernard Lavilliers</t>
        </is>
      </c>
    </row>
    <row r="12697">
      <c r="B12697" t="inlineStr">
        <is>
          <t>Bernard Lietaer</t>
        </is>
      </c>
    </row>
    <row r="12698">
      <c r="B12698" t="inlineStr">
        <is>
          <t>Bernard Mac Laverty</t>
        </is>
      </c>
    </row>
    <row r="12699">
      <c r="B12699" t="inlineStr">
        <is>
          <t>Bernard MacLaverty</t>
        </is>
      </c>
    </row>
    <row r="12700">
      <c r="B12700" t="inlineStr">
        <is>
          <t>Bernard Malamud</t>
        </is>
      </c>
    </row>
    <row r="12701">
      <c r="B12701" t="inlineStr">
        <is>
          <t>Bernard Mansheim</t>
        </is>
      </c>
    </row>
    <row r="12702">
      <c r="B12702" t="inlineStr">
        <is>
          <t>Bernard Mensah</t>
        </is>
      </c>
    </row>
    <row r="12703">
      <c r="B12703" t="inlineStr">
        <is>
          <t>Bernard Minier</t>
        </is>
      </c>
    </row>
    <row r="12704">
      <c r="B12704" t="inlineStr">
        <is>
          <t>Bernardo Atxaga</t>
        </is>
      </c>
    </row>
    <row r="12705">
      <c r="B12705" t="inlineStr">
        <is>
          <t>Bernardo Author Atxa</t>
        </is>
      </c>
    </row>
    <row r="12706">
      <c r="B12706" t="inlineStr">
        <is>
          <t>Bernardo (Author) Atxaga</t>
        </is>
      </c>
    </row>
    <row r="12707">
      <c r="B12707" t="inlineStr">
        <is>
          <t>Bernardo Carvalho</t>
        </is>
      </c>
    </row>
    <row r="12708">
      <c r="B12708" t="inlineStr">
        <is>
          <t>Bernard O'Donoghue</t>
        </is>
      </c>
    </row>
    <row r="12709">
      <c r="B12709" t="inlineStr">
        <is>
          <t>Bernardo Esquinca</t>
        </is>
      </c>
    </row>
    <row r="12710">
      <c r="B12710" t="inlineStr">
        <is>
          <t>Bernard O'Keeffe</t>
        </is>
      </c>
    </row>
    <row r="12711">
      <c r="B12711" t="inlineStr">
        <is>
          <t>Bernard OKeeffe</t>
        </is>
      </c>
    </row>
    <row r="12712">
      <c r="B12712" t="inlineStr">
        <is>
          <t>Bernardo Kucinski</t>
        </is>
      </c>
    </row>
    <row r="12713">
      <c r="B12713" t="inlineStr">
        <is>
          <t>Bernard O'Mahoney</t>
        </is>
      </c>
    </row>
    <row r="12714">
      <c r="B12714" t="inlineStr">
        <is>
          <t>Bernard Parmegiani</t>
        </is>
      </c>
    </row>
    <row r="12715">
      <c r="B12715" t="inlineStr">
        <is>
          <t>Bernard Purdie</t>
        </is>
      </c>
    </row>
    <row r="12716">
      <c r="B12716" t="inlineStr">
        <is>
          <t>Bernard Ryan</t>
        </is>
      </c>
    </row>
    <row r="12717">
      <c r="B12717" t="inlineStr">
        <is>
          <t>Bernard Schaffer</t>
        </is>
      </c>
    </row>
    <row r="12718">
      <c r="B12718" t="inlineStr">
        <is>
          <t>Bernard Share</t>
        </is>
      </c>
    </row>
    <row r="12719">
      <c r="B12719" t="inlineStr">
        <is>
          <t>Bernard Stone</t>
        </is>
      </c>
    </row>
    <row r="12720">
      <c r="B12720" t="inlineStr">
        <is>
          <t>Bernard Sumner</t>
        </is>
      </c>
    </row>
    <row r="12721">
      <c r="B12721" t="inlineStr">
        <is>
          <t>Bernard Thomas</t>
        </is>
      </c>
    </row>
    <row r="12722">
      <c r="B12722" t="inlineStr">
        <is>
          <t>Bernard Thornton</t>
        </is>
      </c>
    </row>
    <row r="12723">
      <c r="B12723" t="inlineStr">
        <is>
          <t>Bernard Waber</t>
        </is>
      </c>
    </row>
    <row r="12724">
      <c r="B12724" t="inlineStr">
        <is>
          <t>Bernard Ward</t>
        </is>
      </c>
    </row>
    <row r="12725">
      <c r="B12725" t="inlineStr">
        <is>
          <t>Bernard Wasserstein</t>
        </is>
      </c>
    </row>
    <row r="12726">
      <c r="B12726" t="inlineStr">
        <is>
          <t>Bernard Werber</t>
        </is>
      </c>
    </row>
    <row r="12727">
      <c r="B12727" t="inlineStr">
        <is>
          <t>Bernard Wolfe</t>
        </is>
      </c>
    </row>
    <row r="12728">
      <c r="B12728" t="inlineStr">
        <is>
          <t>Bernard Young</t>
        </is>
      </c>
    </row>
    <row r="12729">
      <c r="B12729" t="inlineStr">
        <is>
          <t>Bernat Cuss</t>
        </is>
      </c>
    </row>
    <row r="12730">
      <c r="B12730" t="inlineStr">
        <is>
          <t>Bernat Cusso</t>
        </is>
      </c>
    </row>
    <row r="12731">
      <c r="B12731" t="inlineStr">
        <is>
          <t>Bernat Saenz Sala</t>
        </is>
      </c>
    </row>
    <row r="12732">
      <c r="B12732" t="inlineStr">
        <is>
          <t>Bernd Greiner</t>
        </is>
      </c>
    </row>
    <row r="12733">
      <c r="B12733" t="inlineStr">
        <is>
          <t>Bernd Perplies</t>
        </is>
      </c>
    </row>
    <row r="12734">
      <c r="B12734" t="inlineStr">
        <is>
          <t>Berner Kuhl</t>
        </is>
      </c>
    </row>
    <row r="12735">
      <c r="B12735" t="inlineStr">
        <is>
          <t>Bernetia Miller</t>
        </is>
      </c>
    </row>
    <row r="12736">
      <c r="B12736" t="inlineStr">
        <is>
          <t>Bernette Ford</t>
        </is>
      </c>
    </row>
    <row r="12737">
      <c r="B12737" t="inlineStr">
        <is>
          <t>Bernhard Aichner</t>
        </is>
      </c>
    </row>
    <row r="12738">
      <c r="B12738" t="inlineStr">
        <is>
          <t>Bernhard E. Burdek</t>
        </is>
      </c>
    </row>
    <row r="12739">
      <c r="B12739" t="inlineStr">
        <is>
          <t>Bernhard Hennen</t>
        </is>
      </c>
    </row>
    <row r="12740">
      <c r="B12740" t="inlineStr">
        <is>
          <t>Bernhard M. Bierlich</t>
        </is>
      </c>
    </row>
    <row r="12741">
      <c r="B12741" t="inlineStr">
        <is>
          <t>Bernhard Schlag Jens Schade</t>
        </is>
      </c>
    </row>
    <row r="12742">
      <c r="B12742" t="inlineStr">
        <is>
          <t>Bernhard Tilanus</t>
        </is>
      </c>
    </row>
    <row r="12743">
      <c r="B12743" t="inlineStr">
        <is>
          <t>Bernice</t>
        </is>
      </c>
    </row>
    <row r="12744">
      <c r="B12744" t="inlineStr">
        <is>
          <t>Bernice Barrington</t>
        </is>
      </c>
    </row>
    <row r="12745">
      <c r="B12745" t="inlineStr">
        <is>
          <t>Bernice Gold</t>
        </is>
      </c>
    </row>
    <row r="12746">
      <c r="B12746" t="inlineStr">
        <is>
          <t>Bernice L. McFadden</t>
        </is>
      </c>
    </row>
    <row r="12747">
      <c r="B12747" t="inlineStr">
        <is>
          <t>Bernice Rubens</t>
        </is>
      </c>
    </row>
    <row r="12748">
      <c r="B12748" t="inlineStr">
        <is>
          <t>Bernie Carr</t>
        </is>
      </c>
    </row>
    <row r="12749">
      <c r="B12749" t="inlineStr">
        <is>
          <t>Bernie Leonard</t>
        </is>
      </c>
    </row>
    <row r="12750">
      <c r="B12750" t="inlineStr">
        <is>
          <t>Bernie Lierow</t>
        </is>
      </c>
    </row>
    <row r="12751">
      <c r="B12751" t="inlineStr">
        <is>
          <t>Bernie Marsden</t>
        </is>
      </c>
    </row>
    <row r="12752">
      <c r="B12752" t="inlineStr">
        <is>
          <t>Bernie McGill</t>
        </is>
      </c>
    </row>
    <row r="12753">
      <c r="B12753" t="inlineStr">
        <is>
          <t>Bernie Morris</t>
        </is>
      </c>
    </row>
    <row r="12754">
      <c r="B12754" t="inlineStr">
        <is>
          <t>Bernie Sanders</t>
        </is>
      </c>
    </row>
    <row r="12755">
      <c r="B12755" t="inlineStr">
        <is>
          <t>Bernie Wrightson</t>
        </is>
      </c>
    </row>
    <row r="12756">
      <c r="B12756" t="inlineStr">
        <is>
          <t>Berni SorgaMillwood</t>
        </is>
      </c>
    </row>
    <row r="12757">
      <c r="B12757" t="inlineStr">
        <is>
          <t>Bernstein &amp; Jeffrey</t>
        </is>
      </c>
    </row>
    <row r="12758">
      <c r="B12758" t="inlineStr">
        <is>
          <t>Berocca</t>
        </is>
      </c>
    </row>
    <row r="12759">
      <c r="B12759" t="inlineStr">
        <is>
          <t>Berol</t>
        </is>
      </c>
    </row>
    <row r="12760">
      <c r="B12760" t="inlineStr">
        <is>
          <t>Beroul</t>
        </is>
      </c>
    </row>
    <row r="12761">
      <c r="B12761" t="inlineStr">
        <is>
          <t>Berrendo</t>
        </is>
      </c>
    </row>
    <row r="12762">
      <c r="B12762" t="inlineStr">
        <is>
          <t>Berry</t>
        </is>
      </c>
    </row>
    <row r="12763">
      <c r="B12763" t="inlineStr">
        <is>
          <t>Berry Bros. &amp; Rudd</t>
        </is>
      </c>
    </row>
    <row r="12764">
      <c r="B12764" t="inlineStr">
        <is>
          <t>Berry E</t>
        </is>
      </c>
    </row>
    <row r="12765">
      <c r="B12765" t="inlineStr">
        <is>
          <t>Bersarin Quartett</t>
        </is>
      </c>
    </row>
    <row r="12766">
      <c r="B12766" t="inlineStr">
        <is>
          <t>Bersuit Vergarabat</t>
        </is>
      </c>
    </row>
    <row r="12767">
      <c r="B12767" t="inlineStr">
        <is>
          <t>Berta and Elmer Hader</t>
        </is>
      </c>
    </row>
    <row r="12768">
      <c r="B12768" t="inlineStr">
        <is>
          <t>Berta Davila</t>
        </is>
      </c>
    </row>
    <row r="12769">
      <c r="B12769" t="inlineStr">
        <is>
          <t>Bert Clough</t>
        </is>
      </c>
    </row>
    <row r="12770">
      <c r="B12770" t="inlineStr">
        <is>
          <t>Bert Coules</t>
        </is>
      </c>
    </row>
    <row r="12771">
      <c r="B12771" t="inlineStr">
        <is>
          <t>Bert Dockx</t>
        </is>
      </c>
    </row>
    <row r="12772">
      <c r="B12772" t="inlineStr">
        <is>
          <t>Bertha</t>
        </is>
      </c>
    </row>
    <row r="12773">
      <c r="B12773" t="inlineStr">
        <is>
          <t>Bertha Harris</t>
        </is>
      </c>
    </row>
    <row r="12774">
      <c r="B12774" t="inlineStr">
        <is>
          <t>Bertha Munthali</t>
        </is>
      </c>
    </row>
    <row r="12775">
      <c r="B12775" t="inlineStr">
        <is>
          <t>Berthold City</t>
        </is>
      </c>
    </row>
    <row r="12776">
      <c r="B12776" t="inlineStr">
        <is>
          <t>Berthold Gunster</t>
        </is>
      </c>
    </row>
    <row r="12777">
      <c r="B12777" t="inlineStr">
        <is>
          <t>Bertice Berry</t>
        </is>
      </c>
    </row>
    <row r="12778">
      <c r="B12778" t="inlineStr">
        <is>
          <t>Bertie</t>
        </is>
      </c>
    </row>
    <row r="12779">
      <c r="B12779" t="inlineStr">
        <is>
          <t>Bertie Ahern</t>
        </is>
      </c>
    </row>
    <row r="12780">
      <c r="B12780" t="inlineStr">
        <is>
          <t>Bertie Blunder</t>
        </is>
      </c>
    </row>
    <row r="12781">
      <c r="B12781" t="inlineStr">
        <is>
          <t>Bertie Fraser</t>
        </is>
      </c>
    </row>
    <row r="12782">
      <c r="B12782" t="inlineStr">
        <is>
          <t>Berties</t>
        </is>
      </c>
    </row>
    <row r="12783">
      <c r="B12783" t="inlineStr">
        <is>
          <t>Bertil Duner</t>
        </is>
      </c>
    </row>
    <row r="12784">
      <c r="B12784" t="inlineStr">
        <is>
          <t>Bert Jansch</t>
        </is>
      </c>
    </row>
    <row r="12785">
      <c r="B12785" t="inlineStr">
        <is>
          <t>Bertolt Brecht</t>
        </is>
      </c>
    </row>
    <row r="12786">
      <c r="B12786" t="inlineStr">
        <is>
          <t>Berto Pisano &amp; Jacques Chamont</t>
        </is>
      </c>
    </row>
    <row r="12787">
      <c r="B12787" t="inlineStr">
        <is>
          <t>Bertram Brooker</t>
        </is>
      </c>
    </row>
    <row r="12788">
      <c r="B12788" t="inlineStr">
        <is>
          <t>Bertrand Auboyneau</t>
        </is>
      </c>
    </row>
    <row r="12789">
      <c r="B12789" t="inlineStr">
        <is>
          <t>Bertrand Burgalat</t>
        </is>
      </c>
    </row>
    <row r="12790">
      <c r="B12790" t="inlineStr">
        <is>
          <t>Bertrand Fichou</t>
        </is>
      </c>
    </row>
    <row r="12791">
      <c r="B12791" t="inlineStr">
        <is>
          <t>Bert Wagendorp</t>
        </is>
      </c>
    </row>
    <row r="12792">
      <c r="B12792" t="inlineStr">
        <is>
          <t>Bert 'Yank' Levy</t>
        </is>
      </c>
    </row>
    <row r="12793">
      <c r="B12793" t="inlineStr">
        <is>
          <t>Berugbe</t>
        </is>
      </c>
    </row>
    <row r="12794">
      <c r="B12794" t="inlineStr">
        <is>
          <t>Berurier Noir</t>
        </is>
      </c>
    </row>
    <row r="12795">
      <c r="B12795" t="inlineStr">
        <is>
          <t>Berwick Rangers</t>
        </is>
      </c>
    </row>
    <row r="12796">
      <c r="B12796" t="inlineStr">
        <is>
          <t>Beryl Author Matthew</t>
        </is>
      </c>
    </row>
    <row r="12797">
      <c r="B12797" t="inlineStr">
        <is>
          <t>Beryl Bainbridge</t>
        </is>
      </c>
    </row>
    <row r="12798">
      <c r="B12798" t="inlineStr">
        <is>
          <t>Beryl Evans</t>
        </is>
      </c>
    </row>
    <row r="12799">
      <c r="B12799" t="inlineStr">
        <is>
          <t>Beryl Gilroy</t>
        </is>
      </c>
    </row>
    <row r="12800">
      <c r="B12800" t="inlineStr">
        <is>
          <t>Beryl Matthews</t>
        </is>
      </c>
    </row>
    <row r="12801">
      <c r="B12801" t="inlineStr">
        <is>
          <t>Beryl Stockman</t>
        </is>
      </c>
    </row>
    <row r="12802">
      <c r="B12802" t="inlineStr">
        <is>
          <t>Beryl Wood</t>
        </is>
      </c>
    </row>
    <row r="12803">
      <c r="B12803" t="inlineStr">
        <is>
          <t>Beryl Young</t>
        </is>
      </c>
    </row>
    <row r="12804">
      <c r="B12804" t="inlineStr">
        <is>
          <t>BES</t>
        </is>
      </c>
    </row>
    <row r="12805">
      <c r="B12805" t="inlineStr">
        <is>
          <t>Besant Annie Besant</t>
        </is>
      </c>
    </row>
    <row r="12806">
      <c r="B12806" t="inlineStr">
        <is>
          <t>BES HOME</t>
        </is>
      </c>
    </row>
    <row r="12807">
      <c r="B12807" t="inlineStr">
        <is>
          <t>Besiktas</t>
        </is>
      </c>
    </row>
    <row r="12808">
      <c r="B12808" t="inlineStr">
        <is>
          <t>Beslagsboden</t>
        </is>
      </c>
    </row>
    <row r="12809">
      <c r="B12809" t="inlineStr">
        <is>
          <t>BES MIRROR</t>
        </is>
      </c>
    </row>
    <row r="12810">
      <c r="B12810" t="inlineStr">
        <is>
          <t>Bess Atwell</t>
        </is>
      </c>
    </row>
    <row r="12811">
      <c r="B12811" t="inlineStr">
        <is>
          <t>Bess Brenck Kalische</t>
        </is>
      </c>
    </row>
    <row r="12812">
      <c r="B12812" t="inlineStr">
        <is>
          <t>Bessel van der Kolk</t>
        </is>
      </c>
    </row>
    <row r="12813">
      <c r="B12813" t="inlineStr">
        <is>
          <t>Bessey</t>
        </is>
      </c>
    </row>
    <row r="12814">
      <c r="B12814" t="inlineStr">
        <is>
          <t>Bessie Head</t>
        </is>
      </c>
    </row>
    <row r="12815">
      <c r="B12815" t="inlineStr">
        <is>
          <t>Bessie T Wilkerson</t>
        </is>
      </c>
    </row>
    <row r="12816">
      <c r="B12816" t="inlineStr">
        <is>
          <t>Bess Kalb</t>
        </is>
      </c>
    </row>
    <row r="12817">
      <c r="B12817" t="inlineStr">
        <is>
          <t>Bessora</t>
        </is>
      </c>
    </row>
    <row r="12818">
      <c r="B12818" t="inlineStr">
        <is>
          <t>Best</t>
        </is>
      </c>
    </row>
    <row r="12819">
      <c r="B12819" t="inlineStr">
        <is>
          <t>Besta</t>
        </is>
      </c>
    </row>
    <row r="12820">
      <c r="B12820" t="inlineStr">
        <is>
          <t>Best Coast</t>
        </is>
      </c>
    </row>
    <row r="12821">
      <c r="B12821" t="inlineStr">
        <is>
          <t>Best Fiends</t>
        </is>
      </c>
    </row>
    <row r="12822">
      <c r="B12822" t="inlineStr">
        <is>
          <t>Bestform</t>
        </is>
      </c>
    </row>
    <row r="12823">
      <c r="B12823" t="inlineStr">
        <is>
          <t>Best Friend Around &amp; Foster Jackson Group</t>
        </is>
      </c>
    </row>
    <row r="12824">
      <c r="B12824" t="inlineStr">
        <is>
          <t>Besties Our Sounds</t>
        </is>
      </c>
    </row>
    <row r="12825">
      <c r="B12825" t="inlineStr">
        <is>
          <t>bestmosskiller.com</t>
        </is>
      </c>
    </row>
    <row r="12826">
      <c r="B12826" t="inlineStr">
        <is>
          <t>Best of Breed</t>
        </is>
      </c>
    </row>
    <row r="12827">
      <c r="B12827" t="inlineStr">
        <is>
          <t>Best of British Beer</t>
        </is>
      </c>
    </row>
    <row r="12828">
      <c r="B12828" t="inlineStr">
        <is>
          <t>Best Parts</t>
        </is>
      </c>
    </row>
    <row r="12829">
      <c r="B12829" t="inlineStr">
        <is>
          <t>Best Quality Furniture</t>
        </is>
      </c>
    </row>
    <row r="12830">
      <c r="B12830" t="inlineStr">
        <is>
          <t>Bestretch</t>
        </is>
      </c>
    </row>
    <row r="12831">
      <c r="B12831" t="inlineStr">
        <is>
          <t>Bestway</t>
        </is>
      </c>
    </row>
    <row r="12832">
      <c r="B12832" t="inlineStr">
        <is>
          <t>Betacraft</t>
        </is>
      </c>
    </row>
    <row r="12833">
      <c r="B12833" t="inlineStr">
        <is>
          <t>Beta Librae</t>
        </is>
      </c>
    </row>
    <row r="12834">
      <c r="B12834" t="inlineStr">
        <is>
          <t>Betallic</t>
        </is>
      </c>
    </row>
    <row r="12835">
      <c r="B12835" t="inlineStr">
        <is>
          <t>Betamax</t>
        </is>
      </c>
    </row>
    <row r="12836">
      <c r="B12836" t="inlineStr">
        <is>
          <t>Beta Satan</t>
        </is>
      </c>
    </row>
    <row r="12837">
      <c r="B12837" t="inlineStr">
        <is>
          <t>Beth Adelman</t>
        </is>
      </c>
    </row>
    <row r="12838">
      <c r="B12838" t="inlineStr">
        <is>
          <t>Bethan Christopher</t>
        </is>
      </c>
    </row>
    <row r="12839">
      <c r="B12839" t="inlineStr">
        <is>
          <t>Bethan Clarke</t>
        </is>
      </c>
    </row>
    <row r="12840">
      <c r="B12840" t="inlineStr">
        <is>
          <t>Beth &amp; Blue</t>
        </is>
      </c>
    </row>
    <row r="12841">
      <c r="B12841" t="inlineStr">
        <is>
          <t>Beth Anderson</t>
        </is>
      </c>
    </row>
    <row r="12842">
      <c r="B12842" t="inlineStr">
        <is>
          <t>Beth Andrews</t>
        </is>
      </c>
    </row>
    <row r="12843">
      <c r="B12843" t="inlineStr">
        <is>
          <t>Bethan Gwanas</t>
        </is>
      </c>
    </row>
    <row r="12844">
      <c r="B12844" t="inlineStr">
        <is>
          <t>Bethanie Deeney Murguia</t>
        </is>
      </c>
    </row>
    <row r="12845">
      <c r="B12845" t="inlineStr">
        <is>
          <t>Bethan James</t>
        </is>
      </c>
    </row>
    <row r="12846">
      <c r="B12846" t="inlineStr">
        <is>
          <t>Bethan Jones</t>
        </is>
      </c>
    </row>
    <row r="12847">
      <c r="B12847" t="inlineStr">
        <is>
          <t>Bethan McHugh</t>
        </is>
      </c>
    </row>
    <row r="12848">
      <c r="B12848" t="inlineStr">
        <is>
          <t>Beth Ann Fennelly</t>
        </is>
      </c>
    </row>
    <row r="12849">
      <c r="B12849" t="inlineStr">
        <is>
          <t>Bethan Roberts</t>
        </is>
      </c>
    </row>
    <row r="12850">
      <c r="B12850" t="inlineStr">
        <is>
          <t>Bethan Seaton</t>
        </is>
      </c>
    </row>
    <row r="12851">
      <c r="B12851" t="inlineStr">
        <is>
          <t>Bethan Stevens</t>
        </is>
      </c>
    </row>
    <row r="12852">
      <c r="B12852" t="inlineStr">
        <is>
          <t>Bethan Tickle</t>
        </is>
      </c>
    </row>
    <row r="12853">
      <c r="B12853" t="inlineStr">
        <is>
          <t>Bethan Welby</t>
        </is>
      </c>
    </row>
    <row r="12854">
      <c r="B12854" t="inlineStr">
        <is>
          <t>Bethan Woollvin</t>
        </is>
      </c>
    </row>
    <row r="12855">
      <c r="B12855" t="inlineStr">
        <is>
          <t>Bethany Amber</t>
        </is>
      </c>
    </row>
    <row r="12856">
      <c r="B12856" t="inlineStr">
        <is>
          <t>Bethany Baptiste</t>
        </is>
      </c>
    </row>
    <row r="12857">
      <c r="B12857" t="inlineStr">
        <is>
          <t>Bethany Barton</t>
        </is>
      </c>
    </row>
    <row r="12858">
      <c r="B12858" t="inlineStr">
        <is>
          <t>Bethany Bennett</t>
        </is>
      </c>
    </row>
    <row r="12859">
      <c r="B12859" t="inlineStr">
        <is>
          <t>Bethany Blake</t>
        </is>
      </c>
    </row>
    <row r="12860">
      <c r="B12860" t="inlineStr">
        <is>
          <t>Bethany Chase</t>
        </is>
      </c>
    </row>
    <row r="12861">
      <c r="B12861" t="inlineStr">
        <is>
          <t>Bethany Christou</t>
        </is>
      </c>
    </row>
    <row r="12862">
      <c r="B12862" t="inlineStr">
        <is>
          <t>Bethany Clift</t>
        </is>
      </c>
    </row>
    <row r="12863">
      <c r="B12863" t="inlineStr">
        <is>
          <t>Bethany C. Meyers Inc</t>
        </is>
      </c>
    </row>
    <row r="12864">
      <c r="B12864" t="inlineStr">
        <is>
          <t>Bethany C. Morrow</t>
        </is>
      </c>
    </row>
    <row r="12865">
      <c r="B12865" t="inlineStr">
        <is>
          <t>Bethany Crandell</t>
        </is>
      </c>
    </row>
    <row r="12866">
      <c r="B12866" t="inlineStr">
        <is>
          <t>Bethany DentWill Ste</t>
        </is>
      </c>
    </row>
    <row r="12867">
      <c r="B12867" t="inlineStr">
        <is>
          <t>BETHANY DOWNING</t>
        </is>
      </c>
    </row>
    <row r="12868">
      <c r="B12868" t="inlineStr">
        <is>
          <t>Bethany Ehlmann</t>
        </is>
      </c>
    </row>
    <row r="12869">
      <c r="B12869" t="inlineStr">
        <is>
          <t>Bethany Graham</t>
        </is>
      </c>
    </row>
    <row r="12870">
      <c r="B12870" t="inlineStr">
        <is>
          <t>Bethany Griffin</t>
        </is>
      </c>
    </row>
    <row r="12871">
      <c r="B12871" t="inlineStr">
        <is>
          <t>Bethany Gum</t>
        </is>
      </c>
    </row>
    <row r="12872">
      <c r="B12872" t="inlineStr">
        <is>
          <t>Bethany Hamilton</t>
        </is>
      </c>
    </row>
    <row r="12873">
      <c r="B12873" t="inlineStr">
        <is>
          <t>Bethany Hegedus</t>
        </is>
      </c>
    </row>
    <row r="12874">
      <c r="B12874" t="inlineStr">
        <is>
          <t>Bethany Jacobs</t>
        </is>
      </c>
    </row>
    <row r="12875">
      <c r="B12875" t="inlineStr">
        <is>
          <t>Bethany Kynnersley</t>
        </is>
      </c>
    </row>
    <row r="12876">
      <c r="B12876" t="inlineStr">
        <is>
          <t>Bethany Lee</t>
        </is>
      </c>
    </row>
    <row r="12877">
      <c r="B12877" t="inlineStr">
        <is>
          <t>Bethany Lord</t>
        </is>
      </c>
    </row>
    <row r="12878">
      <c r="B12878" t="inlineStr">
        <is>
          <t>Bethany Mangle</t>
        </is>
      </c>
    </row>
    <row r="12879">
      <c r="B12879" t="inlineStr">
        <is>
          <t>Bethany McAlpine</t>
        </is>
      </c>
    </row>
    <row r="12880">
      <c r="B12880" t="inlineStr">
        <is>
          <t>Bethany Robertson</t>
        </is>
      </c>
    </row>
    <row r="12881">
      <c r="B12881" t="inlineStr">
        <is>
          <t>Bethany Russo</t>
        </is>
      </c>
    </row>
    <row r="12882">
      <c r="B12882" t="inlineStr">
        <is>
          <t>Bethany Rutter</t>
        </is>
      </c>
    </row>
    <row r="12883">
      <c r="B12883" t="inlineStr">
        <is>
          <t>Bethany Sarah Goodman</t>
        </is>
      </c>
    </row>
    <row r="12884">
      <c r="B12884" t="inlineStr">
        <is>
          <t>Bethany Stahl</t>
        </is>
      </c>
    </row>
    <row r="12885">
      <c r="B12885" t="inlineStr">
        <is>
          <t>Bethany Strout</t>
        </is>
      </c>
    </row>
    <row r="12886">
      <c r="B12886" t="inlineStr">
        <is>
          <t>Bethany Turner</t>
        </is>
      </c>
    </row>
    <row r="12887">
      <c r="B12887" t="inlineStr">
        <is>
          <t>Bethany Walker</t>
        </is>
      </c>
    </row>
    <row r="12888">
      <c r="B12888" t="inlineStr">
        <is>
          <t>Bethany Wiggins</t>
        </is>
      </c>
    </row>
    <row r="12889">
      <c r="B12889" t="inlineStr">
        <is>
          <t>Bethany Williams</t>
        </is>
      </c>
    </row>
    <row r="12890">
      <c r="B12890" t="inlineStr">
        <is>
          <t>Beth Ashley</t>
        </is>
      </c>
    </row>
    <row r="12891">
      <c r="B12891" t="inlineStr">
        <is>
          <t>Beth Bacon</t>
        </is>
      </c>
    </row>
    <row r="12892">
      <c r="B12892" t="inlineStr">
        <is>
          <t>Beth Barber</t>
        </is>
      </c>
    </row>
    <row r="12893">
      <c r="B12893" t="inlineStr">
        <is>
          <t>Beth Beckman</t>
        </is>
      </c>
    </row>
    <row r="12894">
      <c r="B12894" t="inlineStr">
        <is>
          <t>Beth Bence Reinke</t>
        </is>
      </c>
    </row>
    <row r="12895">
      <c r="B12895" t="inlineStr">
        <is>
          <t>Beth Bentley</t>
        </is>
      </c>
    </row>
    <row r="12896">
      <c r="B12896" t="inlineStr">
        <is>
          <t>Beth Bracken</t>
        </is>
      </c>
    </row>
    <row r="12897">
      <c r="B12897" t="inlineStr">
        <is>
          <t>Beth Buelow</t>
        </is>
      </c>
    </row>
    <row r="12898">
      <c r="B12898" t="inlineStr">
        <is>
          <t>Beth Burns</t>
        </is>
      </c>
    </row>
    <row r="12899">
      <c r="B12899" t="inlineStr">
        <is>
          <t>Beth Cartwright</t>
        </is>
      </c>
    </row>
    <row r="12900">
      <c r="B12900" t="inlineStr">
        <is>
          <t>Beth Cato</t>
        </is>
      </c>
    </row>
    <row r="12901">
      <c r="B12901" t="inlineStr">
        <is>
          <t>Beth Chambers</t>
        </is>
      </c>
    </row>
    <row r="12902">
      <c r="B12902" t="inlineStr">
        <is>
          <t>Beth Coates</t>
        </is>
      </c>
    </row>
    <row r="12903">
      <c r="B12903" t="inlineStr">
        <is>
          <t>Beth Corby</t>
        </is>
      </c>
    </row>
    <row r="12904">
      <c r="B12904" t="inlineStr">
        <is>
          <t>Beth Cornelison</t>
        </is>
      </c>
    </row>
    <row r="12905">
      <c r="B12905" t="inlineStr">
        <is>
          <t>Beth Costanzo</t>
        </is>
      </c>
    </row>
    <row r="12906">
      <c r="B12906" t="inlineStr">
        <is>
          <t>Beth CowanErskine</t>
        </is>
      </c>
    </row>
    <row r="12907">
      <c r="B12907" t="inlineStr">
        <is>
          <t>Beth Cox</t>
        </is>
      </c>
    </row>
    <row r="12908">
      <c r="B12908" t="inlineStr">
        <is>
          <t>Beth Davies</t>
        </is>
      </c>
    </row>
    <row r="12909">
      <c r="B12909" t="inlineStr">
        <is>
          <t>Beth Ellis</t>
        </is>
      </c>
    </row>
    <row r="12910">
      <c r="B12910" t="inlineStr">
        <is>
          <t>Beth Elon</t>
        </is>
      </c>
    </row>
    <row r="12911">
      <c r="B12911" t="inlineStr">
        <is>
          <t>Bethesda</t>
        </is>
      </c>
    </row>
    <row r="12912">
      <c r="B12912" t="inlineStr">
        <is>
          <t>Bethesda Softworks</t>
        </is>
      </c>
    </row>
    <row r="12913">
      <c r="B12913" t="inlineStr">
        <is>
          <t>Beth E. Simmons</t>
        </is>
      </c>
    </row>
    <row r="12914">
      <c r="B12914" t="inlineStr">
        <is>
          <t>Bethesta</t>
        </is>
      </c>
    </row>
    <row r="12915">
      <c r="B12915" t="inlineStr">
        <is>
          <t>Beth Evans</t>
        </is>
      </c>
    </row>
    <row r="12916">
      <c r="B12916" t="inlineStr">
        <is>
          <t>Beth Fantaskey</t>
        </is>
      </c>
    </row>
    <row r="12917">
      <c r="B12917" t="inlineStr">
        <is>
          <t>Beth Ferry</t>
        </is>
      </c>
    </row>
    <row r="12918">
      <c r="B12918" t="inlineStr">
        <is>
          <t>Beth Fielding</t>
        </is>
      </c>
    </row>
    <row r="12919">
      <c r="B12919" t="inlineStr">
        <is>
          <t>Beth Frost Art</t>
        </is>
      </c>
    </row>
    <row r="12920">
      <c r="B12920" t="inlineStr">
        <is>
          <t>Beth Garriques</t>
        </is>
      </c>
    </row>
    <row r="12921">
      <c r="B12921" t="inlineStr">
        <is>
          <t>Beth Garrod</t>
        </is>
      </c>
    </row>
    <row r="12922">
      <c r="B12922" t="inlineStr">
        <is>
          <t>Beth Gibbons</t>
        </is>
      </c>
    </row>
    <row r="12923">
      <c r="B12923" t="inlineStr">
        <is>
          <t>Beth Gibbons &amp; Rustin Man</t>
        </is>
      </c>
    </row>
    <row r="12924">
      <c r="B12924" t="inlineStr">
        <is>
          <t>Beth Goobie</t>
        </is>
      </c>
    </row>
    <row r="12925">
      <c r="B12925" t="inlineStr">
        <is>
          <t>Beth Good</t>
        </is>
      </c>
    </row>
    <row r="12926">
      <c r="B12926" t="inlineStr">
        <is>
          <t>Beth Greiner Hoffman</t>
        </is>
      </c>
    </row>
    <row r="12927">
      <c r="B12927" t="inlineStr">
        <is>
          <t>Beth Guckenberger</t>
        </is>
      </c>
    </row>
    <row r="12928">
      <c r="B12928" t="inlineStr">
        <is>
          <t>Beth Gunnell</t>
        </is>
      </c>
    </row>
    <row r="12929">
      <c r="B12929" t="inlineStr">
        <is>
          <t>Beth Gutcheon</t>
        </is>
      </c>
    </row>
    <row r="12930">
      <c r="B12930" t="inlineStr">
        <is>
          <t>Beth Hamilton</t>
        </is>
      </c>
    </row>
    <row r="12931">
      <c r="B12931" t="inlineStr">
        <is>
          <t>Beth Harbison</t>
        </is>
      </c>
    </row>
    <row r="12932">
      <c r="B12932" t="inlineStr">
        <is>
          <t>Beth Hart</t>
        </is>
      </c>
    </row>
    <row r="12933">
      <c r="B12933" t="inlineStr">
        <is>
          <t>Beth Harwood</t>
        </is>
      </c>
    </row>
    <row r="12934">
      <c r="B12934" t="inlineStr">
        <is>
          <t>Beth Hetland</t>
        </is>
      </c>
    </row>
    <row r="12935">
      <c r="B12935" t="inlineStr">
        <is>
          <t>Beth Howell</t>
        </is>
      </c>
    </row>
    <row r="12936">
      <c r="B12936" t="inlineStr">
        <is>
          <t>Beth Hughes</t>
        </is>
      </c>
    </row>
    <row r="12937">
      <c r="B12937" t="inlineStr">
        <is>
          <t>Beth Jackson</t>
        </is>
      </c>
    </row>
    <row r="12938">
      <c r="B12938" t="inlineStr">
        <is>
          <t>Beth J Logan</t>
        </is>
      </c>
    </row>
    <row r="12939">
      <c r="B12939" t="inlineStr">
        <is>
          <t>Beth Kaplan</t>
        </is>
      </c>
    </row>
    <row r="12940">
      <c r="B12940" t="inlineStr">
        <is>
          <t>Beth Kemp</t>
        </is>
      </c>
    </row>
    <row r="12941">
      <c r="B12941" t="inlineStr">
        <is>
          <t>Beth Kephart</t>
        </is>
      </c>
    </row>
    <row r="12942">
      <c r="B12942" t="inlineStr">
        <is>
          <t>Beth Kery</t>
        </is>
      </c>
    </row>
    <row r="12943">
      <c r="B12943" t="inlineStr">
        <is>
          <t>Beth Landis Hester</t>
        </is>
      </c>
    </row>
    <row r="12944">
      <c r="B12944" t="inlineStr">
        <is>
          <t>Beth Lazzazero Mack</t>
        </is>
      </c>
    </row>
    <row r="12945">
      <c r="B12945" t="inlineStr">
        <is>
          <t>Beth L Blair</t>
        </is>
      </c>
    </row>
    <row r="12946">
      <c r="B12946" t="inlineStr">
        <is>
          <t>Beth Lewis</t>
        </is>
      </c>
    </row>
    <row r="12947">
      <c r="B12947" t="inlineStr">
        <is>
          <t>Beth Lincoln</t>
        </is>
      </c>
    </row>
    <row r="12948">
      <c r="B12948" t="inlineStr">
        <is>
          <t>Beth McMullen</t>
        </is>
      </c>
    </row>
    <row r="12949">
      <c r="B12949" t="inlineStr">
        <is>
          <t>Beth Mead</t>
        </is>
      </c>
    </row>
    <row r="12950">
      <c r="B12950" t="inlineStr">
        <is>
          <t>Beth Miller</t>
        </is>
      </c>
    </row>
    <row r="12951">
      <c r="B12951" t="inlineStr">
        <is>
          <t>Beth Montgomery</t>
        </is>
      </c>
    </row>
    <row r="12952">
      <c r="B12952" t="inlineStr">
        <is>
          <t>Beth Moran</t>
        </is>
      </c>
    </row>
    <row r="12953">
      <c r="B12953" t="inlineStr">
        <is>
          <t>Beth Morgan</t>
        </is>
      </c>
    </row>
    <row r="12954">
      <c r="B12954" t="inlineStr">
        <is>
          <t>Beth Morrey</t>
        </is>
      </c>
    </row>
    <row r="12955">
      <c r="B12955" t="inlineStr">
        <is>
          <t>Beth Morrison</t>
        </is>
      </c>
    </row>
    <row r="12956">
      <c r="B12956" t="inlineStr">
        <is>
          <t>Beth Murray</t>
        </is>
      </c>
    </row>
    <row r="12957">
      <c r="B12957" t="inlineStr">
        <is>
          <t>Beth Nimmo</t>
        </is>
      </c>
    </row>
    <row r="12958">
      <c r="B12958" t="inlineStr">
        <is>
          <t>Beth OBrien</t>
        </is>
      </c>
    </row>
    <row r="12959">
      <c r="B12959" t="inlineStr">
        <is>
          <t>Beth OLeary</t>
        </is>
      </c>
    </row>
    <row r="12960">
      <c r="B12960" t="inlineStr">
        <is>
          <t>Beth Orton</t>
        </is>
      </c>
    </row>
    <row r="12961">
      <c r="B12961" t="inlineStr">
        <is>
          <t>Beth Overmyer</t>
        </is>
      </c>
    </row>
    <row r="12962">
      <c r="B12962" t="inlineStr">
        <is>
          <t>Beth Piatote</t>
        </is>
      </c>
    </row>
    <row r="12963">
      <c r="B12963" t="inlineStr">
        <is>
          <t>Beth Raymer</t>
        </is>
      </c>
    </row>
    <row r="12964">
      <c r="B12964" t="inlineStr">
        <is>
          <t>Beth Reekles</t>
        </is>
      </c>
    </row>
    <row r="12965">
      <c r="B12965" t="inlineStr">
        <is>
          <t>Beth Revis</t>
        </is>
      </c>
    </row>
    <row r="12966">
      <c r="B12966" t="inlineStr">
        <is>
          <t>Beth Richie</t>
        </is>
      </c>
    </row>
    <row r="12967">
      <c r="B12967" t="inlineStr">
        <is>
          <t>Beth Roberts</t>
        </is>
      </c>
    </row>
    <row r="12968">
      <c r="B12968" t="inlineStr">
        <is>
          <t>Beth Roose</t>
        </is>
      </c>
    </row>
    <row r="12969">
      <c r="B12969" t="inlineStr">
        <is>
          <t>Beth Schulman</t>
        </is>
      </c>
    </row>
    <row r="12970">
      <c r="B12970" t="inlineStr">
        <is>
          <t>Beth Shaz</t>
        </is>
      </c>
    </row>
    <row r="12971">
      <c r="B12971" t="inlineStr">
        <is>
          <t>Beth Sims</t>
        </is>
      </c>
    </row>
    <row r="12972">
      <c r="B12972" t="inlineStr">
        <is>
          <t>Beth Smith</t>
        </is>
      </c>
    </row>
    <row r="12973">
      <c r="B12973" t="inlineStr">
        <is>
          <t>Beth Sullivan</t>
        </is>
      </c>
    </row>
    <row r="12974">
      <c r="B12974" t="inlineStr">
        <is>
          <t>Beth Teolis</t>
        </is>
      </c>
    </row>
    <row r="12975">
      <c r="B12975" t="inlineStr">
        <is>
          <t>Beth Tweddle</t>
        </is>
      </c>
    </row>
    <row r="12976">
      <c r="B12976" t="inlineStr">
        <is>
          <t>Beth Underdown</t>
        </is>
      </c>
    </row>
    <row r="12977">
      <c r="B12977" t="inlineStr">
        <is>
          <t>Beth Vaughan</t>
        </is>
      </c>
    </row>
    <row r="12978">
      <c r="B12978" t="inlineStr">
        <is>
          <t>Beth VP of Publishin</t>
        </is>
      </c>
    </row>
    <row r="12979">
      <c r="B12979" t="inlineStr">
        <is>
          <t>Beth (VP of Publishing) Bracken</t>
        </is>
      </c>
    </row>
    <row r="12980">
      <c r="B12980" t="inlineStr">
        <is>
          <t>Beth Vrabel</t>
        </is>
      </c>
    </row>
    <row r="12981">
      <c r="B12981" t="inlineStr">
        <is>
          <t>Beth Walrond</t>
        </is>
      </c>
    </row>
    <row r="12982">
      <c r="B12982" t="inlineStr">
        <is>
          <t>Beth Waters</t>
        </is>
      </c>
    </row>
    <row r="12983">
      <c r="B12983" t="inlineStr">
        <is>
          <t>Beth Webb Hart</t>
        </is>
      </c>
    </row>
    <row r="12984">
      <c r="B12984" t="inlineStr">
        <is>
          <t>Beth Wiseman</t>
        </is>
      </c>
    </row>
    <row r="12985">
      <c r="B12985" t="inlineStr">
        <is>
          <t>Beth WisemanAmy Clip</t>
        </is>
      </c>
    </row>
    <row r="12986">
      <c r="B12986" t="inlineStr">
        <is>
          <t>Beth Wood</t>
        </is>
      </c>
    </row>
    <row r="12987">
      <c r="B12987" t="inlineStr">
        <is>
          <t>Bethwyn May Lorkiewi</t>
        </is>
      </c>
    </row>
    <row r="12988">
      <c r="B12988" t="inlineStr">
        <is>
          <t>Betina BirkjÃ¦r</t>
        </is>
      </c>
    </row>
    <row r="12989">
      <c r="B12989" t="inlineStr">
        <is>
          <t>Betina Birkjr</t>
        </is>
      </c>
    </row>
    <row r="12990">
      <c r="B12990" t="inlineStr">
        <is>
          <t>Betina Ip</t>
        </is>
      </c>
    </row>
    <row r="12991">
      <c r="B12991" t="inlineStr">
        <is>
          <t>Betina Krahn</t>
        </is>
      </c>
    </row>
    <row r="12992">
      <c r="B12992" t="inlineStr">
        <is>
          <t>Beti Rozen</t>
        </is>
      </c>
    </row>
    <row r="12993">
      <c r="B12993" t="inlineStr">
        <is>
          <t>Beto</t>
        </is>
      </c>
    </row>
    <row r="12994">
      <c r="B12994" t="inlineStr">
        <is>
          <t>Béton Ciré</t>
        </is>
      </c>
    </row>
    <row r="12995">
      <c r="B12995" t="inlineStr">
        <is>
          <t>Betra Ruck</t>
        </is>
      </c>
    </row>
    <row r="12996">
      <c r="B12996" t="inlineStr">
        <is>
          <t>Betsey Johnson</t>
        </is>
      </c>
    </row>
    <row r="12997">
      <c r="B12997" t="inlineStr">
        <is>
          <t>Betsy Aldredge</t>
        </is>
      </c>
    </row>
    <row r="12998">
      <c r="B12998" t="inlineStr">
        <is>
          <t>Betsy &amp; Floss</t>
        </is>
      </c>
    </row>
    <row r="12999">
      <c r="B12999" t="inlineStr">
        <is>
          <t>Betsy Bird</t>
        </is>
      </c>
    </row>
    <row r="13000">
      <c r="B13000" t="inlineStr">
        <is>
          <t>Betsy Bowen</t>
        </is>
      </c>
    </row>
    <row r="13001">
      <c r="B13001" t="inlineStr">
        <is>
          <t>Betsy Byars</t>
        </is>
      </c>
    </row>
    <row r="13002">
      <c r="B13002" t="inlineStr">
        <is>
          <t>Betsy Cassriel</t>
        </is>
      </c>
    </row>
    <row r="13003">
      <c r="B13003" t="inlineStr">
        <is>
          <t>Betsy Childs Howard</t>
        </is>
      </c>
    </row>
    <row r="13004">
      <c r="B13004" t="inlineStr">
        <is>
          <t>Betsy Cornwell</t>
        </is>
      </c>
    </row>
    <row r="13005">
      <c r="B13005" t="inlineStr">
        <is>
          <t>Betsy DraineMichael</t>
        </is>
      </c>
    </row>
    <row r="13006">
      <c r="B13006" t="inlineStr">
        <is>
          <t>Betsy Ellor</t>
        </is>
      </c>
    </row>
    <row r="13007">
      <c r="B13007" t="inlineStr">
        <is>
          <t>Betsy E. Snyder</t>
        </is>
      </c>
    </row>
    <row r="13008">
      <c r="B13008" t="inlineStr">
        <is>
          <t>Betsy Franco</t>
        </is>
      </c>
    </row>
    <row r="13009">
      <c r="B13009" t="inlineStr">
        <is>
          <t>Betsy Groban</t>
        </is>
      </c>
    </row>
    <row r="13010">
      <c r="B13010" t="inlineStr">
        <is>
          <t>Betsy Maestro</t>
        </is>
      </c>
    </row>
    <row r="13011">
      <c r="B13011" t="inlineStr">
        <is>
          <t>Betsy McKenna</t>
        </is>
      </c>
    </row>
    <row r="13012">
      <c r="B13012" t="inlineStr">
        <is>
          <t>Betsy Nightwood</t>
        </is>
      </c>
    </row>
    <row r="13013">
      <c r="B13013" t="inlineStr">
        <is>
          <t>Betsy Painter</t>
        </is>
      </c>
    </row>
    <row r="13014">
      <c r="B13014" t="inlineStr">
        <is>
          <t>Betsy Parkinson</t>
        </is>
      </c>
    </row>
    <row r="13015">
      <c r="B13015" t="inlineStr">
        <is>
          <t>Betsy Petersen</t>
        </is>
      </c>
    </row>
    <row r="13016">
      <c r="B13016" t="inlineStr">
        <is>
          <t>Betsy Rathburn</t>
        </is>
      </c>
    </row>
    <row r="13017">
      <c r="B13017" t="inlineStr">
        <is>
          <t>Betsy Richardson</t>
        </is>
      </c>
    </row>
    <row r="13018">
      <c r="B13018" t="inlineStr">
        <is>
          <t>Betsy Schow</t>
        </is>
      </c>
    </row>
    <row r="13019">
      <c r="B13019" t="inlineStr">
        <is>
          <t>Betsy Snyder</t>
        </is>
      </c>
    </row>
    <row r="13020">
      <c r="B13020" t="inlineStr">
        <is>
          <t>Betsy St. Amant</t>
        </is>
      </c>
    </row>
    <row r="13021">
      <c r="B13021" t="inlineStr">
        <is>
          <t>Betsy Streeter</t>
        </is>
      </c>
    </row>
    <row r="13022">
      <c r="B13022" t="inlineStr">
        <is>
          <t>Bett</t>
        </is>
      </c>
    </row>
    <row r="13023">
      <c r="B13023" t="inlineStr">
        <is>
          <t>Bettacare</t>
        </is>
      </c>
    </row>
    <row r="13024">
      <c r="B13024" t="inlineStr">
        <is>
          <t>Betta Corradi</t>
        </is>
      </c>
    </row>
    <row r="13025">
      <c r="B13025" t="inlineStr">
        <is>
          <t>Bettany Hughes</t>
        </is>
      </c>
    </row>
    <row r="13026">
      <c r="B13026" t="inlineStr">
        <is>
          <t>Bette Ann Buchan</t>
        </is>
      </c>
    </row>
    <row r="13027">
      <c r="B13027" t="inlineStr">
        <is>
          <t>Bette Ann Moskowitz</t>
        </is>
      </c>
    </row>
    <row r="13028">
      <c r="B13028" t="inlineStr">
        <is>
          <t>Bette Blaisdell</t>
        </is>
      </c>
    </row>
    <row r="13029">
      <c r="B13029" t="inlineStr">
        <is>
          <t>Bette Boyd</t>
        </is>
      </c>
    </row>
    <row r="13030">
      <c r="B13030" t="inlineStr">
        <is>
          <t>Bette Hawkins</t>
        </is>
      </c>
    </row>
    <row r="13031">
      <c r="B13031" t="inlineStr">
        <is>
          <t>Bette Howland</t>
        </is>
      </c>
    </row>
    <row r="13032">
      <c r="B13032" t="inlineStr">
        <is>
          <t>Bette Killion</t>
        </is>
      </c>
    </row>
    <row r="13033">
      <c r="B13033" t="inlineStr">
        <is>
          <t>Bette Nordberg</t>
        </is>
      </c>
    </row>
    <row r="13034">
      <c r="B13034" t="inlineStr">
        <is>
          <t>better_body</t>
        </is>
      </c>
    </row>
    <row r="13035">
      <c r="B13035" t="inlineStr">
        <is>
          <t>Better Breathing Devices</t>
        </is>
      </c>
    </row>
    <row r="13036">
      <c r="B13036" t="inlineStr">
        <is>
          <t>Better Call Saul</t>
        </is>
      </c>
    </row>
    <row r="13037">
      <c r="B13037" t="inlineStr">
        <is>
          <t>Better Chef</t>
        </is>
      </c>
    </row>
    <row r="13038">
      <c r="B13038" t="inlineStr">
        <is>
          <t>Better Day Books</t>
        </is>
      </c>
    </row>
    <row r="13039">
      <c r="B13039" t="inlineStr">
        <is>
          <t>Better Days Supply Co</t>
        </is>
      </c>
    </row>
    <row r="13040">
      <c r="B13040" t="inlineStr">
        <is>
          <t>Better Home Products</t>
        </is>
      </c>
    </row>
    <row r="13041">
      <c r="B13041" t="inlineStr">
        <is>
          <t>Better Living</t>
        </is>
      </c>
    </row>
    <row r="13042">
      <c r="B13042" t="inlineStr">
        <is>
          <t>Betterware</t>
        </is>
      </c>
    </row>
    <row r="13043">
      <c r="B13043" t="inlineStr">
        <is>
          <t>BetterYou</t>
        </is>
      </c>
    </row>
    <row r="13044">
      <c r="B13044" t="inlineStr">
        <is>
          <t>Bette Smith</t>
        </is>
      </c>
    </row>
    <row r="13045">
      <c r="B13045" t="inlineStr">
        <is>
          <t>Bette Westera</t>
        </is>
      </c>
    </row>
    <row r="13046">
      <c r="B13046" t="inlineStr">
        <is>
          <t>Bettie Boswell</t>
        </is>
      </c>
    </row>
    <row r="13047">
      <c r="B13047" t="inlineStr">
        <is>
          <t>Bettie Page Lingerie</t>
        </is>
      </c>
    </row>
    <row r="13048">
      <c r="B13048" t="inlineStr">
        <is>
          <t>Bettina Restrepo</t>
        </is>
      </c>
    </row>
    <row r="13049">
      <c r="B13049" t="inlineStr">
        <is>
          <t>Bettina Shuemann</t>
        </is>
      </c>
    </row>
    <row r="13050">
      <c r="B13050" t="inlineStr">
        <is>
          <t>Bettina Stangneth</t>
        </is>
      </c>
    </row>
    <row r="13051">
      <c r="B13051" t="inlineStr">
        <is>
          <t>Betts &amp; Charlotte</t>
        </is>
      </c>
    </row>
    <row r="13052">
      <c r="B13052" t="inlineStr">
        <is>
          <t>Betty Bartha</t>
        </is>
      </c>
    </row>
    <row r="13053">
      <c r="B13053" t="inlineStr">
        <is>
          <t>Betty Black</t>
        </is>
      </c>
    </row>
    <row r="13054">
      <c r="B13054" t="inlineStr">
        <is>
          <t>Betty Boop</t>
        </is>
      </c>
    </row>
    <row r="13055">
      <c r="B13055" t="inlineStr">
        <is>
          <t>Betty Boothroyd</t>
        </is>
      </c>
    </row>
    <row r="13056">
      <c r="B13056" t="inlineStr">
        <is>
          <t>Betty Brock</t>
        </is>
      </c>
    </row>
    <row r="13057">
      <c r="B13057" t="inlineStr">
        <is>
          <t>Betty Carter</t>
        </is>
      </c>
    </row>
    <row r="13058">
      <c r="B13058" t="inlineStr">
        <is>
          <t>Betty Cayouette</t>
        </is>
      </c>
    </row>
    <row r="13059">
      <c r="B13059" t="inlineStr">
        <is>
          <t>Betty Choi</t>
        </is>
      </c>
    </row>
    <row r="13060">
      <c r="B13060" t="inlineStr">
        <is>
          <t>Betty Corrello</t>
        </is>
      </c>
    </row>
    <row r="13061">
      <c r="B13061" t="inlineStr">
        <is>
          <t>Betty Crocker</t>
        </is>
      </c>
    </row>
    <row r="13062">
      <c r="B13062" t="inlineStr">
        <is>
          <t>Betty C. Tang</t>
        </is>
      </c>
    </row>
    <row r="13063">
      <c r="B13063" t="inlineStr">
        <is>
          <t>Betty Culley</t>
        </is>
      </c>
    </row>
    <row r="13064">
      <c r="B13064" t="inlineStr">
        <is>
          <t>Betty Davis</t>
        </is>
      </c>
    </row>
    <row r="13065">
      <c r="B13065" t="inlineStr">
        <is>
          <t>Bettye CollierThomas</t>
        </is>
      </c>
    </row>
    <row r="13066">
      <c r="B13066" t="inlineStr">
        <is>
          <t>Bettye Swann</t>
        </is>
      </c>
    </row>
    <row r="13067">
      <c r="B13067" t="inlineStr">
        <is>
          <t>Betty Everett</t>
        </is>
      </c>
    </row>
    <row r="13068">
      <c r="B13068" t="inlineStr">
        <is>
          <t>Betty Friedan</t>
        </is>
      </c>
    </row>
    <row r="13069">
      <c r="B13069" t="inlineStr">
        <is>
          <t>Betty G. Birney</t>
        </is>
      </c>
    </row>
    <row r="13070">
      <c r="B13070" t="inlineStr">
        <is>
          <t>Betty G Birney</t>
        </is>
      </c>
    </row>
    <row r="13071">
      <c r="B13071" t="inlineStr">
        <is>
          <t>Betty Griffin</t>
        </is>
      </c>
    </row>
    <row r="13072">
      <c r="B13072" t="inlineStr">
        <is>
          <t>Betty Harris</t>
        </is>
      </c>
    </row>
    <row r="13073">
      <c r="B13073" t="inlineStr">
        <is>
          <t>Betty Hechtman</t>
        </is>
      </c>
    </row>
    <row r="13074">
      <c r="B13074" t="inlineStr">
        <is>
          <t>Betty Huffmon</t>
        </is>
      </c>
    </row>
    <row r="13075">
      <c r="B13075" t="inlineStr">
        <is>
          <t>Betty Jean Lifton</t>
        </is>
      </c>
    </row>
    <row r="13076">
      <c r="B13076" t="inlineStr">
        <is>
          <t>Betty Jones</t>
        </is>
      </c>
    </row>
    <row r="13077">
      <c r="B13077" t="inlineStr">
        <is>
          <t>Betty Kay</t>
        </is>
      </c>
    </row>
    <row r="13078">
      <c r="B13078" t="inlineStr">
        <is>
          <t>Betty K. Bynum</t>
        </is>
      </c>
    </row>
    <row r="13079">
      <c r="B13079" t="inlineStr">
        <is>
          <t>Betty Kirkpatrick</t>
        </is>
      </c>
    </row>
    <row r="13080">
      <c r="B13080" t="inlineStr">
        <is>
          <t>Betty MacDonald</t>
        </is>
      </c>
    </row>
    <row r="13081">
      <c r="B13081" t="inlineStr">
        <is>
          <t>Betty Mahmoody</t>
        </is>
      </c>
    </row>
    <row r="13082">
      <c r="B13082" t="inlineStr">
        <is>
          <t>Betty Marcks</t>
        </is>
      </c>
    </row>
    <row r="13083">
      <c r="B13083" t="inlineStr">
        <is>
          <t>Betty Mermelstein</t>
        </is>
      </c>
    </row>
    <row r="13084">
      <c r="B13084" t="inlineStr">
        <is>
          <t>Betty Moon</t>
        </is>
      </c>
    </row>
    <row r="13085">
      <c r="B13085" t="inlineStr">
        <is>
          <t>Betty Moorer</t>
        </is>
      </c>
    </row>
    <row r="13086">
      <c r="B13086" t="inlineStr">
        <is>
          <t>Betty Munson</t>
        </is>
      </c>
    </row>
    <row r="13087">
      <c r="B13087" t="inlineStr">
        <is>
          <t>Betty Pace</t>
        </is>
      </c>
    </row>
    <row r="13088">
      <c r="B13088" t="inlineStr">
        <is>
          <t>Betty Pfeiffer</t>
        </is>
      </c>
    </row>
    <row r="13089">
      <c r="B13089" t="inlineStr">
        <is>
          <t>Betty Pollard</t>
        </is>
      </c>
    </row>
    <row r="13090">
      <c r="B13090" t="inlineStr">
        <is>
          <t>Betty Quan</t>
        </is>
      </c>
    </row>
    <row r="13091">
      <c r="B13091" t="inlineStr">
        <is>
          <t>Betty Ren Wright</t>
        </is>
      </c>
    </row>
    <row r="13092">
      <c r="B13092" t="inlineStr">
        <is>
          <t>Betty Reynolds</t>
        </is>
      </c>
    </row>
    <row r="13093">
      <c r="B13093" t="inlineStr">
        <is>
          <t>Betty R. James</t>
        </is>
      </c>
    </row>
    <row r="13094">
      <c r="B13094" t="inlineStr">
        <is>
          <t>Betty Roberts</t>
        </is>
      </c>
    </row>
    <row r="13095">
      <c r="B13095" t="inlineStr">
        <is>
          <t>Betty Rowlands</t>
        </is>
      </c>
    </row>
    <row r="13096">
      <c r="B13096" t="inlineStr">
        <is>
          <t>Betty Salthouse</t>
        </is>
      </c>
    </row>
    <row r="13097">
      <c r="B13097" t="inlineStr">
        <is>
          <t>Betty Shine</t>
        </is>
      </c>
    </row>
    <row r="13098">
      <c r="B13098" t="inlineStr">
        <is>
          <t>Betty Smith</t>
        </is>
      </c>
    </row>
    <row r="13099">
      <c r="B13099" t="inlineStr">
        <is>
          <t>Betty Swinford</t>
        </is>
      </c>
    </row>
    <row r="13100">
      <c r="B13100" t="inlineStr">
        <is>
          <t>Betty Walker</t>
        </is>
      </c>
    </row>
    <row r="13101">
      <c r="B13101" t="inlineStr">
        <is>
          <t>Betty Waterton</t>
        </is>
      </c>
    </row>
    <row r="13102">
      <c r="B13102" t="inlineStr">
        <is>
          <t>Betty Webb</t>
        </is>
      </c>
    </row>
    <row r="13103">
      <c r="B13103" t="inlineStr">
        <is>
          <t>Betty Weiner</t>
        </is>
      </c>
    </row>
    <row r="13104">
      <c r="B13104" t="inlineStr">
        <is>
          <t>Betty Wright</t>
        </is>
      </c>
    </row>
    <row r="13105">
      <c r="B13105" t="inlineStr">
        <is>
          <t>Betul Ertekin</t>
        </is>
      </c>
    </row>
    <row r="13106">
      <c r="B13106" t="inlineStr">
        <is>
          <t>Betul Tilley</t>
        </is>
      </c>
    </row>
    <row r="13107">
      <c r="B13107" t="inlineStr">
        <is>
          <t>Betul Tunc</t>
        </is>
      </c>
    </row>
    <row r="13108">
      <c r="B13108" t="inlineStr">
        <is>
          <t>B. E. Turner</t>
        </is>
      </c>
    </row>
    <row r="13109">
      <c r="B13109" t="inlineStr">
        <is>
          <t>Betzold</t>
        </is>
      </c>
    </row>
    <row r="13110">
      <c r="B13110" t="inlineStr">
        <is>
          <t>Beuchat</t>
        </is>
      </c>
    </row>
    <row r="13111">
      <c r="B13111" t="inlineStr">
        <is>
          <t>Beulah Richmond</t>
        </is>
      </c>
    </row>
    <row r="13112">
      <c r="B13112" t="inlineStr">
        <is>
          <t>Beurer</t>
        </is>
      </c>
    </row>
    <row r="13113">
      <c r="B13113" t="inlineStr">
        <is>
          <t>Bev Davies</t>
        </is>
      </c>
    </row>
    <row r="13114">
      <c r="B13114" t="inlineStr">
        <is>
          <t>Beverely Skeete</t>
        </is>
      </c>
    </row>
    <row r="13115">
      <c r="B13115" t="inlineStr">
        <is>
          <t>Beverlee McGrath</t>
        </is>
      </c>
    </row>
    <row r="13116">
      <c r="B13116" t="inlineStr">
        <is>
          <t>Beverley Birch</t>
        </is>
      </c>
    </row>
    <row r="13117">
      <c r="B13117" t="inlineStr">
        <is>
          <t>Beverley Boissery</t>
        </is>
      </c>
    </row>
    <row r="13118">
      <c r="B13118" t="inlineStr">
        <is>
          <t>Beverley Bowry</t>
        </is>
      </c>
    </row>
    <row r="13119">
      <c r="B13119" t="inlineStr">
        <is>
          <t>Beverley Brenna</t>
        </is>
      </c>
    </row>
    <row r="13120">
      <c r="B13120" t="inlineStr">
        <is>
          <t>Beverley Burkett</t>
        </is>
      </c>
    </row>
    <row r="13121">
      <c r="B13121" t="inlineStr">
        <is>
          <t>Beverley Davis</t>
        </is>
      </c>
    </row>
    <row r="13122">
      <c r="B13122" t="inlineStr">
        <is>
          <t>Beverley Emm</t>
        </is>
      </c>
    </row>
    <row r="13123">
      <c r="B13123" t="inlineStr">
        <is>
          <t>Beverley Hansford</t>
        </is>
      </c>
    </row>
    <row r="13124">
      <c r="B13124" t="inlineStr">
        <is>
          <t>Beverley Jarvis</t>
        </is>
      </c>
    </row>
    <row r="13125">
      <c r="B13125" t="inlineStr">
        <is>
          <t>Beverley Jones</t>
        </is>
      </c>
    </row>
    <row r="13126">
      <c r="B13126" t="inlineStr">
        <is>
          <t>Beverley Joseph</t>
        </is>
      </c>
    </row>
    <row r="13127">
      <c r="B13127" t="inlineStr">
        <is>
          <t>Beverley Kendall</t>
        </is>
      </c>
    </row>
    <row r="13128">
      <c r="B13128" t="inlineStr">
        <is>
          <t>Beverley Latimer</t>
        </is>
      </c>
    </row>
    <row r="13129">
      <c r="B13129" t="inlineStr">
        <is>
          <t>Beverley Latimer Lat</t>
        </is>
      </c>
    </row>
    <row r="13130">
      <c r="B13130" t="inlineStr">
        <is>
          <t>Beverley Naidoo</t>
        </is>
      </c>
    </row>
    <row r="13131">
      <c r="B13131" t="inlineStr">
        <is>
          <t>Beverley Nichols</t>
        </is>
      </c>
    </row>
    <row r="13132">
      <c r="B13132" t="inlineStr">
        <is>
          <t>Beverley Randell</t>
        </is>
      </c>
    </row>
    <row r="13133">
      <c r="B13133" t="inlineStr">
        <is>
          <t>Beverley Reichman</t>
        </is>
      </c>
    </row>
    <row r="13134">
      <c r="B13134" t="inlineStr">
        <is>
          <t>Beverley Saunders</t>
        </is>
      </c>
    </row>
    <row r="13135">
      <c r="B13135" t="inlineStr">
        <is>
          <t>Beverly Ann Menke</t>
        </is>
      </c>
    </row>
    <row r="13136">
      <c r="B13136" t="inlineStr">
        <is>
          <t>Beverly Barton</t>
        </is>
      </c>
    </row>
    <row r="13137">
      <c r="B13137" t="inlineStr">
        <is>
          <t>Beverly Blackman</t>
        </is>
      </c>
    </row>
    <row r="13138">
      <c r="B13138" t="inlineStr">
        <is>
          <t>Beverly Chin</t>
        </is>
      </c>
    </row>
    <row r="13139">
      <c r="B13139" t="inlineStr">
        <is>
          <t>Beverly Cleary</t>
        </is>
      </c>
    </row>
    <row r="13140">
      <c r="B13140" t="inlineStr">
        <is>
          <t>Beverly Connor</t>
        </is>
      </c>
    </row>
    <row r="13141">
      <c r="B13141" t="inlineStr">
        <is>
          <t>Beverly Daniel Tatum</t>
        </is>
      </c>
    </row>
    <row r="13142">
      <c r="B13142" t="inlineStr">
        <is>
          <t>Beverly Davis</t>
        </is>
      </c>
    </row>
    <row r="13143">
      <c r="B13143" t="inlineStr">
        <is>
          <t>Beverly Donofrio</t>
        </is>
      </c>
    </row>
    <row r="13144">
      <c r="B13144" t="inlineStr">
        <is>
          <t>Beverly Gleen Copeland</t>
        </is>
      </c>
    </row>
    <row r="13145">
      <c r="B13145" t="inlineStr">
        <is>
          <t>Beverly Glenn Copeland</t>
        </is>
      </c>
    </row>
    <row r="13146">
      <c r="B13146" t="inlineStr">
        <is>
          <t>Beverly Gologorsky</t>
        </is>
      </c>
    </row>
    <row r="13147">
      <c r="B13147" t="inlineStr">
        <is>
          <t>Beverly Hills</t>
        </is>
      </c>
    </row>
    <row r="13148">
      <c r="B13148" t="inlineStr">
        <is>
          <t>Beverly Hills Cop</t>
        </is>
      </c>
    </row>
    <row r="13149">
      <c r="B13149" t="inlineStr">
        <is>
          <t>Beverly Hills Polo Club</t>
        </is>
      </c>
    </row>
    <row r="13150">
      <c r="B13150" t="inlineStr">
        <is>
          <t>Beverly jatwani</t>
        </is>
      </c>
    </row>
    <row r="13151">
      <c r="B13151" t="inlineStr">
        <is>
          <t>Beverly Jenkins</t>
        </is>
      </c>
    </row>
    <row r="13152">
      <c r="B13152" t="inlineStr">
        <is>
          <t>Beverly Joubert</t>
        </is>
      </c>
    </row>
    <row r="13153">
      <c r="B13153" t="inlineStr">
        <is>
          <t>Beverly K Bachel</t>
        </is>
      </c>
    </row>
    <row r="13154">
      <c r="B13154" t="inlineStr">
        <is>
          <t>Beverly Knops</t>
        </is>
      </c>
    </row>
    <row r="13155">
      <c r="B13155" t="inlineStr">
        <is>
          <t>Beverly LaHayeTerri</t>
        </is>
      </c>
    </row>
    <row r="13156">
      <c r="B13156" t="inlineStr">
        <is>
          <t>Beverly Le Blanc</t>
        </is>
      </c>
    </row>
    <row r="13157">
      <c r="B13157" t="inlineStr">
        <is>
          <t>Beverly Lewis</t>
        </is>
      </c>
    </row>
    <row r="13158">
      <c r="B13158" t="inlineStr">
        <is>
          <t>Beverly Lichtenstein</t>
        </is>
      </c>
    </row>
    <row r="13159">
      <c r="B13159" t="inlineStr">
        <is>
          <t>Beverly L. Jenkins</t>
        </is>
      </c>
    </row>
    <row r="13160">
      <c r="B13160" t="inlineStr">
        <is>
          <t>Beverly Melinda James</t>
        </is>
      </c>
    </row>
    <row r="13161">
      <c r="B13161" t="inlineStr">
        <is>
          <t>Beverly Rivens</t>
        </is>
      </c>
    </row>
    <row r="13162">
      <c r="B13162" t="inlineStr">
        <is>
          <t>Beverly Sanford</t>
        </is>
      </c>
    </row>
    <row r="13163">
      <c r="B13163" t="inlineStr">
        <is>
          <t>Beverly Stephenson</t>
        </is>
      </c>
    </row>
    <row r="13164">
      <c r="B13164" t="inlineStr">
        <is>
          <t>Beverly Timmons</t>
        </is>
      </c>
    </row>
    <row r="13165">
      <c r="B13165" t="inlineStr">
        <is>
          <t>Bev James</t>
        </is>
      </c>
    </row>
    <row r="13166">
      <c r="B13166" t="inlineStr">
        <is>
          <t>Bev Saunder</t>
        </is>
      </c>
    </row>
    <row r="13167">
      <c r="B13167" t="inlineStr">
        <is>
          <t>Bev Scott Prior</t>
        </is>
      </c>
    </row>
    <row r="13168">
      <c r="B13168" t="inlineStr">
        <is>
          <t>Bev Thomas</t>
        </is>
      </c>
    </row>
    <row r="13169">
      <c r="B13169" t="inlineStr">
        <is>
          <t>Be Well</t>
        </is>
      </c>
    </row>
    <row r="13170">
      <c r="B13170" t="inlineStr">
        <is>
          <t>Bewellaero</t>
        </is>
      </c>
    </row>
    <row r="13171">
      <c r="B13171" t="inlineStr">
        <is>
          <t>Bewley&amp;Ritch</t>
        </is>
      </c>
    </row>
    <row r="13172">
      <c r="B13172" t="inlineStr">
        <is>
          <t>BEXEVUE</t>
        </is>
      </c>
    </row>
    <row r="13173">
      <c r="B13173" t="inlineStr">
        <is>
          <t>Bex Hogan</t>
        </is>
      </c>
    </row>
    <row r="13174">
      <c r="B13174" t="inlineStr">
        <is>
          <t>Bex Shelford</t>
        </is>
      </c>
    </row>
    <row r="13175">
      <c r="B13175" t="inlineStr">
        <is>
          <t>Bex Sheridan</t>
        </is>
      </c>
    </row>
    <row r="13176">
      <c r="B13176" t="inlineStr">
        <is>
          <t>Beyblade</t>
        </is>
      </c>
    </row>
    <row r="13177">
      <c r="B13177" t="inlineStr">
        <is>
          <t>Beylon</t>
        </is>
      </c>
    </row>
    <row r="13178">
      <c r="B13178" t="inlineStr">
        <is>
          <t>Beylon Beylon</t>
        </is>
      </c>
    </row>
    <row r="13179">
      <c r="B13179" t="inlineStr">
        <is>
          <t>Beyonce</t>
        </is>
      </c>
    </row>
    <row r="13180">
      <c r="B13180" t="inlineStr">
        <is>
          <t>Beyond</t>
        </is>
      </c>
    </row>
    <row r="13181">
      <c r="B13181" t="inlineStr">
        <is>
          <t>Beyond Nordic</t>
        </is>
      </c>
    </row>
    <row r="13182">
      <c r="B13182" t="inlineStr">
        <is>
          <t>Beyond The Black</t>
        </is>
      </c>
    </row>
    <row r="13183">
      <c r="B13183" t="inlineStr">
        <is>
          <t>Be You</t>
        </is>
      </c>
    </row>
    <row r="13184">
      <c r="B13184" t="inlineStr">
        <is>
          <t>BeYou</t>
        </is>
      </c>
    </row>
    <row r="13185">
      <c r="B13185" t="inlineStr">
        <is>
          <t>Be Your Own Pet</t>
        </is>
      </c>
    </row>
    <row r="13186">
      <c r="B13186" t="inlineStr">
        <is>
          <t>Bezier</t>
        </is>
      </c>
    </row>
    <row r="13187">
      <c r="B13187" t="inlineStr">
        <is>
          <t>Bezier Games</t>
        </is>
      </c>
    </row>
    <row r="13188">
      <c r="B13188" t="inlineStr">
        <is>
          <t>B. Fahlbruch J. H. Erik Andriessen</t>
        </is>
      </c>
    </row>
    <row r="13189">
      <c r="B13189" t="inlineStr">
        <is>
          <t>B Fax</t>
        </is>
      </c>
    </row>
    <row r="13190">
      <c r="B13190" t="inlineStr">
        <is>
          <t>B Feliciano</t>
        </is>
      </c>
    </row>
    <row r="13191">
      <c r="B13191" t="inlineStr">
        <is>
          <t>BFG</t>
        </is>
      </c>
    </row>
    <row r="13192">
      <c r="B13192" t="inlineStr">
        <is>
          <t>B F Hess</t>
        </is>
      </c>
    </row>
    <row r="13193">
      <c r="B13193" t="inlineStr">
        <is>
          <t>B Fleischmann &amp; Herbet Weixelabaum Presents Duo 505</t>
        </is>
      </c>
    </row>
    <row r="13194">
      <c r="B13194" t="inlineStr">
        <is>
          <t>BFM</t>
        </is>
      </c>
    </row>
    <row r="13195">
      <c r="B13195" t="inlineStr">
        <is>
          <t>B-Fresh</t>
        </is>
      </c>
    </row>
    <row r="13196">
      <c r="B13196" t="inlineStr">
        <is>
          <t>B. F. Skinner</t>
        </is>
      </c>
    </row>
    <row r="13197">
      <c r="B13197" t="inlineStr">
        <is>
          <t>B.F. Skinner</t>
        </is>
      </c>
    </row>
    <row r="13198">
      <c r="B13198" t="inlineStr">
        <is>
          <t>BG</t>
        </is>
      </c>
    </row>
    <row r="13199">
      <c r="B13199" t="inlineStr">
        <is>
          <t>B G Baire</t>
        </is>
      </c>
    </row>
    <row r="13200">
      <c r="B13200" t="inlineStr">
        <is>
          <t>BG Electrical</t>
        </is>
      </c>
    </row>
    <row r="13201">
      <c r="B13201" t="inlineStr">
        <is>
          <t>B. G. Hennessy</t>
        </is>
      </c>
    </row>
    <row r="13202">
      <c r="B13202" t="inlineStr">
        <is>
          <t>B.G. Hennessy</t>
        </is>
      </c>
    </row>
    <row r="13203">
      <c r="B13203" t="inlineStr">
        <is>
          <t>B. G. Miller</t>
        </is>
      </c>
    </row>
    <row r="13204">
      <c r="B13204" t="inlineStr">
        <is>
          <t>B Hachler</t>
        </is>
      </c>
    </row>
    <row r="13205">
      <c r="B13205" t="inlineStr">
        <is>
          <t>Bhagavan Doc Antle</t>
        </is>
      </c>
    </row>
    <row r="13206">
      <c r="B13206" t="inlineStr">
        <is>
          <t>Bhairavi Raman &amp; Nanthesh Sivarajah</t>
        </is>
      </c>
    </row>
    <row r="13207">
      <c r="B13207" t="inlineStr">
        <is>
          <t>Bhajan Bhoy</t>
        </is>
      </c>
    </row>
    <row r="13208">
      <c r="B13208" t="inlineStr">
        <is>
          <t>Bhakti Mathur</t>
        </is>
      </c>
    </row>
    <row r="13209">
      <c r="B13209" t="inlineStr">
        <is>
          <t>B HANDLEY</t>
        </is>
      </c>
    </row>
    <row r="13210">
      <c r="B13210" t="inlineStr">
        <is>
          <t>Bharara Beauty</t>
        </is>
      </c>
    </row>
    <row r="13211">
      <c r="B13211" t="inlineStr">
        <is>
          <t>Bharati Mukherjee</t>
        </is>
      </c>
    </row>
    <row r="13212">
      <c r="B13212" t="inlineStr">
        <is>
          <t>Bharat Shekhar</t>
        </is>
      </c>
    </row>
    <row r="13213">
      <c r="B13213" t="inlineStr">
        <is>
          <t>Bharnaba</t>
        </is>
      </c>
    </row>
    <row r="13214">
      <c r="B13214" t="inlineStr">
        <is>
          <t>Bharti Kirchner</t>
        </is>
      </c>
    </row>
    <row r="13215">
      <c r="B13215" t="inlineStr">
        <is>
          <t>Bharti Vyas</t>
        </is>
      </c>
    </row>
    <row r="13216">
      <c r="B13216" t="inlineStr">
        <is>
          <t>Bhaskar Chattopadhya</t>
        </is>
      </c>
    </row>
    <row r="13217">
      <c r="B13217" t="inlineStr">
        <is>
          <t>Bhavna Toor</t>
        </is>
      </c>
    </row>
    <row r="13218">
      <c r="B13218" t="inlineStr">
        <is>
          <t>BH FITNESS</t>
        </is>
      </c>
    </row>
    <row r="13219">
      <c r="B13219" t="inlineStr">
        <is>
          <t>Bhi Bhiman</t>
        </is>
      </c>
    </row>
    <row r="13220">
      <c r="B13220" t="inlineStr">
        <is>
          <t>Bhikkhu Analayo</t>
        </is>
      </c>
    </row>
    <row r="13221">
      <c r="B13221" t="inlineStr">
        <is>
          <t>Bhopal's Flowers</t>
        </is>
      </c>
    </row>
    <row r="13222">
      <c r="B13222" t="inlineStr">
        <is>
          <t>BHS</t>
        </is>
      </c>
    </row>
    <row r="13223">
      <c r="B13223" t="inlineStr">
        <is>
          <t>BHS Lighting</t>
        </is>
      </c>
    </row>
    <row r="13224">
      <c r="B13224" t="inlineStr">
        <is>
          <t>Bhushan Amar</t>
        </is>
      </c>
    </row>
    <row r="13225">
      <c r="B13225" t="inlineStr">
        <is>
          <t>Bhutan</t>
        </is>
      </c>
    </row>
    <row r="13226">
      <c r="B13226" t="inlineStr">
        <is>
          <t>Bhuwaneshwar Bhuwane</t>
        </is>
      </c>
    </row>
    <row r="13227">
      <c r="B13227" t="inlineStr">
        <is>
          <t>Bia</t>
        </is>
      </c>
    </row>
    <row r="13228">
      <c r="B13228" t="inlineStr">
        <is>
          <t>Biagio Santaniello</t>
        </is>
      </c>
    </row>
    <row r="13229">
      <c r="B13229" t="inlineStr">
        <is>
          <t>Bia Melo</t>
        </is>
      </c>
    </row>
    <row r="13230">
      <c r="B13230" t="inlineStr">
        <is>
          <t>Bianca</t>
        </is>
      </c>
    </row>
    <row r="13231">
      <c r="B13231" t="inlineStr">
        <is>
          <t>Bianca Andreescu</t>
        </is>
      </c>
    </row>
    <row r="13232">
      <c r="B13232" t="inlineStr">
        <is>
          <t>Bianca Antonissen</t>
        </is>
      </c>
    </row>
    <row r="13233">
      <c r="B13233" t="inlineStr">
        <is>
          <t>BIANCA BELLOVA</t>
        </is>
      </c>
    </row>
    <row r="13234">
      <c r="B13234" t="inlineStr">
        <is>
          <t>Bianca Bridges</t>
        </is>
      </c>
    </row>
    <row r="13235">
      <c r="B13235" t="inlineStr">
        <is>
          <t>Bianca Del Rio</t>
        </is>
      </c>
    </row>
    <row r="13236">
      <c r="B13236" t="inlineStr">
        <is>
          <t>Bianca Diaz</t>
        </is>
      </c>
    </row>
    <row r="13237">
      <c r="B13237" t="inlineStr">
        <is>
          <t>Bianca Gillam</t>
        </is>
      </c>
    </row>
    <row r="13238">
      <c r="B13238" t="inlineStr">
        <is>
          <t>Bianca Marais</t>
        </is>
      </c>
    </row>
    <row r="13239">
      <c r="B13239" t="inlineStr">
        <is>
          <t>Bianca Marshall</t>
        </is>
      </c>
    </row>
    <row r="13240">
      <c r="B13240" t="inlineStr">
        <is>
          <t>Bianca Mihaela Strat</t>
        </is>
      </c>
    </row>
    <row r="13241">
      <c r="B13241" t="inlineStr">
        <is>
          <t>Bianca O'Rourke</t>
        </is>
      </c>
    </row>
    <row r="13242">
      <c r="B13242" t="inlineStr">
        <is>
          <t>Bianca Pitzorno</t>
        </is>
      </c>
    </row>
    <row r="13243">
      <c r="B13243" t="inlineStr">
        <is>
          <t>Bianca Pozzi</t>
        </is>
      </c>
    </row>
    <row r="13244">
      <c r="B13244" t="inlineStr">
        <is>
          <t>Bianca Schulze</t>
        </is>
      </c>
    </row>
    <row r="13245">
      <c r="B13245" t="inlineStr">
        <is>
          <t>Bianca Turetsky</t>
        </is>
      </c>
    </row>
    <row r="13246">
      <c r="B13246" t="inlineStr">
        <is>
          <t>Bianca Ukah</t>
        </is>
      </c>
    </row>
    <row r="13247">
      <c r="B13247" t="inlineStr">
        <is>
          <t>Bianca UkahKamiesha</t>
        </is>
      </c>
    </row>
    <row r="13248">
      <c r="B13248" t="inlineStr">
        <is>
          <t>Bianchi</t>
        </is>
      </c>
    </row>
    <row r="13249">
      <c r="B13249" t="inlineStr">
        <is>
          <t>Bianco</t>
        </is>
      </c>
    </row>
    <row r="13250">
      <c r="B13250" t="inlineStr">
        <is>
          <t>Bianco Lucci</t>
        </is>
      </c>
    </row>
    <row r="13251">
      <c r="B13251" t="inlineStr">
        <is>
          <t>Biba Pearce</t>
        </is>
      </c>
    </row>
    <row r="13252">
      <c r="B13252" t="inlineStr">
        <is>
          <t>Bibhutibhushan Bandy</t>
        </is>
      </c>
    </row>
    <row r="13253">
      <c r="B13253" t="inlineStr">
        <is>
          <t>Bibi Belford</t>
        </is>
      </c>
    </row>
    <row r="13254">
      <c r="B13254" t="inlineStr">
        <is>
          <t>Bibi Berki</t>
        </is>
      </c>
    </row>
    <row r="13255">
      <c r="B13255" t="inlineStr">
        <is>
          <t>Bibi Bijoux</t>
        </is>
      </c>
    </row>
    <row r="13256">
      <c r="B13256" t="inlineStr">
        <is>
          <t>Bibi Club</t>
        </is>
      </c>
    </row>
    <row r="13257">
      <c r="B13257" t="inlineStr">
        <is>
          <t>Bibi Den's Tshibayi</t>
        </is>
      </c>
    </row>
    <row r="13258">
      <c r="B13258" t="inlineStr">
        <is>
          <t>Bibi Dumon Tak</t>
        </is>
      </c>
    </row>
    <row r="13259">
      <c r="B13259" t="inlineStr">
        <is>
          <t>Bibiotheca Hermetica</t>
        </is>
      </c>
    </row>
    <row r="13260">
      <c r="B13260" t="inlineStr">
        <is>
          <t>Bibi Tanga &amp; The Selenites</t>
        </is>
      </c>
    </row>
    <row r="13261">
      <c r="B13261" t="inlineStr">
        <is>
          <t>Bibi Van Der Zee</t>
        </is>
      </c>
    </row>
    <row r="13262">
      <c r="B13262" t="inlineStr">
        <is>
          <t>Bible</t>
        </is>
      </c>
    </row>
    <row r="13263">
      <c r="B13263" t="inlineStr">
        <is>
          <t>Bic</t>
        </is>
      </c>
    </row>
    <row r="13264">
      <c r="B13264" t="inlineStr">
        <is>
          <t>Bic America</t>
        </is>
      </c>
    </row>
    <row r="13265">
      <c r="B13265" t="inlineStr">
        <is>
          <t>Bicap</t>
        </is>
      </c>
    </row>
    <row r="13266">
      <c r="B13266" t="inlineStr">
        <is>
          <t>Bice</t>
        </is>
      </c>
    </row>
    <row r="13267">
      <c r="B13267" t="inlineStr">
        <is>
          <t>Bicep</t>
        </is>
      </c>
    </row>
    <row r="13268">
      <c r="B13268" t="inlineStr">
        <is>
          <t>Bich Minh Nguyen</t>
        </is>
      </c>
    </row>
    <row r="13269">
      <c r="B13269" t="inlineStr">
        <is>
          <t>Bickiepegs</t>
        </is>
      </c>
    </row>
    <row r="13270">
      <c r="B13270" t="inlineStr">
        <is>
          <t>BIC USA INC</t>
        </is>
      </c>
    </row>
    <row r="13271">
      <c r="B13271" t="inlineStr">
        <is>
          <t>Bidaide</t>
        </is>
      </c>
    </row>
    <row r="13272">
      <c r="B13272" t="inlineStr">
        <is>
          <t>Bidi Badu</t>
        </is>
      </c>
    </row>
    <row r="13273">
      <c r="B13273" t="inlineStr">
        <is>
          <t>Bi Disc</t>
        </is>
      </c>
    </row>
    <row r="13274">
      <c r="B13274" t="inlineStr">
        <is>
          <t>Bidvest Wits</t>
        </is>
      </c>
    </row>
    <row r="13275">
      <c r="B13275" t="inlineStr">
        <is>
          <t>Biel Solsona</t>
        </is>
      </c>
    </row>
    <row r="13276">
      <c r="B13276" t="inlineStr">
        <is>
          <t>Biensure</t>
        </is>
      </c>
    </row>
    <row r="13277">
      <c r="B13277" t="inlineStr">
        <is>
          <t>Bienvenido N. Santos</t>
        </is>
      </c>
    </row>
    <row r="13278">
      <c r="B13278" t="inlineStr">
        <is>
          <t>Biesmans &amp; Johannes Albert</t>
        </is>
      </c>
    </row>
    <row r="13279">
      <c r="B13279" t="inlineStr">
        <is>
          <t>Bi Feiyu</t>
        </is>
      </c>
    </row>
    <row r="13280">
      <c r="B13280" t="inlineStr">
        <is>
          <t>Biffy Clyro</t>
        </is>
      </c>
    </row>
    <row r="13281">
      <c r="B13281" t="inlineStr">
        <is>
          <t>Bif Naked</t>
        </is>
      </c>
    </row>
    <row r="13282">
      <c r="B13282" t="inlineStr">
        <is>
          <t>BIG 8 spesh &amp; Big Ghost Ltd</t>
        </is>
      </c>
    </row>
    <row r="13283">
      <c r="B13283" t="inlineStr">
        <is>
          <t>Biga Ranx</t>
        </is>
      </c>
    </row>
    <row r="13284">
      <c r="B13284" t="inlineStr">
        <is>
          <t>Big Bad Voodoo Daddy</t>
        </is>
      </c>
    </row>
    <row r="13285">
      <c r="B13285" t="inlineStr">
        <is>
          <t>Big Bang Science</t>
        </is>
      </c>
    </row>
    <row r="13286">
      <c r="B13286" t="inlineStr">
        <is>
          <t>Big Bang Theory</t>
        </is>
      </c>
    </row>
    <row r="13287">
      <c r="B13287" t="inlineStr">
        <is>
          <t>Big Bend</t>
        </is>
      </c>
    </row>
    <row r="13288">
      <c r="B13288" t="inlineStr">
        <is>
          <t>Bigben Interactive</t>
        </is>
      </c>
    </row>
    <row r="13289">
      <c r="B13289" t="inlineStr">
        <is>
          <t>Big Big Train</t>
        </is>
      </c>
    </row>
    <row r="13290">
      <c r="B13290" t="inlineStr">
        <is>
          <t>Big Black</t>
        </is>
      </c>
    </row>
    <row r="13291">
      <c r="B13291" t="inlineStr">
        <is>
          <t>BigBlue</t>
        </is>
      </c>
    </row>
    <row r="13292">
      <c r="B13292" t="inlineStr">
        <is>
          <t>Big Bobble Hats</t>
        </is>
      </c>
    </row>
    <row r="13293">
      <c r="B13293" t="inlineStr">
        <is>
          <t>Big Boss Man</t>
        </is>
      </c>
    </row>
    <row r="13294">
      <c r="B13294" t="inlineStr">
        <is>
          <t>Big Boys</t>
        </is>
      </c>
    </row>
    <row r="13295">
      <c r="B13295" t="inlineStr">
        <is>
          <t>Big Boys &amp; The Dicks</t>
        </is>
      </c>
    </row>
    <row r="13296">
      <c r="B13296" t="inlineStr">
        <is>
          <t>Big Boys Toys</t>
        </is>
      </c>
    </row>
    <row r="13297">
      <c r="B13297" t="inlineStr">
        <is>
          <t>BigBoysToys</t>
        </is>
      </c>
    </row>
    <row r="13298">
      <c r="B13298" t="inlineStr">
        <is>
          <t>Big Boyz</t>
        </is>
      </c>
    </row>
    <row r="13299">
      <c r="B13299" t="inlineStr">
        <is>
          <t>Big / Brave</t>
        </is>
      </c>
    </row>
    <row r="13300">
      <c r="B13300" t="inlineStr">
        <is>
          <t>Big Brave</t>
        </is>
      </c>
    </row>
    <row r="13301">
      <c r="B13301" t="inlineStr">
        <is>
          <t>Big Break</t>
        </is>
      </c>
    </row>
    <row r="13302">
      <c r="B13302" t="inlineStr">
        <is>
          <t>Big Brother &amp; The Holding Company</t>
        </is>
      </c>
    </row>
    <row r="13303">
      <c r="B13303" t="inlineStr">
        <is>
          <t>Big Brovaz</t>
        </is>
      </c>
    </row>
    <row r="13304">
      <c r="B13304" t="inlineStr">
        <is>
          <t>Big Cheeko</t>
        </is>
      </c>
    </row>
    <row r="13305">
      <c r="B13305" t="inlineStr">
        <is>
          <t>Big Chief Bo Jr Dollis &amp; The Wild Magnolias</t>
        </is>
      </c>
    </row>
    <row r="13306">
      <c r="B13306" t="inlineStr">
        <is>
          <t>Big Chief Studios</t>
        </is>
      </c>
    </row>
    <row r="13307">
      <c r="B13307" t="inlineStr">
        <is>
          <t>Big City</t>
        </is>
      </c>
    </row>
    <row r="13308">
      <c r="B13308" t="inlineStr">
        <is>
          <t>Big Daddy Kane</t>
        </is>
      </c>
    </row>
    <row r="13309">
      <c r="B13309" t="inlineStr">
        <is>
          <t>Big Daddy Mugglestone</t>
        </is>
      </c>
    </row>
    <row r="13310">
      <c r="B13310" t="inlineStr">
        <is>
          <t>Big D &amp; The Kids Table</t>
        </is>
      </c>
    </row>
    <row r="13311">
      <c r="B13311" t="inlineStr">
        <is>
          <t>Big Dart</t>
        </is>
      </c>
    </row>
    <row r="13312">
      <c r="B13312" t="inlineStr">
        <is>
          <t>Big Dese &amp; Confidence</t>
        </is>
      </c>
    </row>
    <row r="13313">
      <c r="B13313" t="inlineStr">
        <is>
          <t>Bigen</t>
        </is>
      </c>
    </row>
    <row r="13314">
      <c r="B13314" t="inlineStr">
        <is>
          <t>Big Fish</t>
        </is>
      </c>
    </row>
    <row r="13315">
      <c r="B13315" t="inlineStr">
        <is>
          <t>Big Freedia</t>
        </is>
      </c>
    </row>
    <row r="13316">
      <c r="B13316" t="inlineStr">
        <is>
          <t>Big Freedia With The Louisiana Philharmonic Orchestra</t>
        </is>
      </c>
    </row>
    <row r="13317">
      <c r="B13317" t="inlineStr">
        <is>
          <t>Big Game Hunters</t>
        </is>
      </c>
    </row>
    <row r="13318">
      <c r="B13318" t="inlineStr">
        <is>
          <t>Biggie Smalls</t>
        </is>
      </c>
    </row>
    <row r="13319">
      <c r="B13319" t="inlineStr">
        <is>
          <t>Big Ginger Sauce Co</t>
        </is>
      </c>
    </row>
    <row r="13320">
      <c r="B13320" t="inlineStr">
        <is>
          <t>Big Harp</t>
        </is>
      </c>
    </row>
    <row r="13321">
      <c r="B13321" t="inlineStr">
        <is>
          <t>Big Head Todd &amp; The Monsters</t>
        </is>
      </c>
    </row>
    <row r="13322">
      <c r="B13322" t="inlineStr">
        <is>
          <t>Big Hero 6</t>
        </is>
      </c>
    </row>
    <row r="13323">
      <c r="B13323" t="inlineStr">
        <is>
          <t>Bigjigs</t>
        </is>
      </c>
    </row>
    <row r="13324">
      <c r="B13324" t="inlineStr">
        <is>
          <t>Bigjigs Rail</t>
        </is>
      </c>
    </row>
    <row r="13325">
      <c r="B13325" t="inlineStr">
        <is>
          <t>Bigjigs Toys</t>
        </is>
      </c>
    </row>
    <row r="13326">
      <c r="B13326" t="inlineStr">
        <is>
          <t>Big Joanie</t>
        </is>
      </c>
    </row>
    <row r="13327">
      <c r="B13327" t="inlineStr">
        <is>
          <t>Big Joe Turner</t>
        </is>
      </c>
    </row>
    <row r="13328">
      <c r="B13328" t="inlineStr">
        <is>
          <t>Big John Patton</t>
        </is>
      </c>
    </row>
    <row r="13329">
      <c r="B13329" t="inlineStr">
        <is>
          <t>Big Laugh</t>
        </is>
      </c>
    </row>
    <row r="13330">
      <c r="B13330" t="inlineStr">
        <is>
          <t>Big Lebowski</t>
        </is>
      </c>
    </row>
    <row r="13331">
      <c r="B13331" t="inlineStr">
        <is>
          <t>Biglietto Per L'inferno</t>
        </is>
      </c>
    </row>
    <row r="13332">
      <c r="B13332" t="inlineStr">
        <is>
          <t>Big Little Bedrooms</t>
        </is>
      </c>
    </row>
    <row r="13333">
      <c r="B13333" t="inlineStr">
        <is>
          <t>Big Mama Thornton</t>
        </is>
      </c>
    </row>
    <row r="13334">
      <c r="B13334" t="inlineStr">
        <is>
          <t>Big Mamma</t>
        </is>
      </c>
    </row>
    <row r="13335">
      <c r="B13335" t="inlineStr">
        <is>
          <t>Big Manny</t>
        </is>
      </c>
    </row>
    <row r="13336">
      <c r="B13336" t="inlineStr">
        <is>
          <t>Big Max</t>
        </is>
      </c>
    </row>
    <row r="13337">
      <c r="B13337" t="inlineStr">
        <is>
          <t>Big Mess</t>
        </is>
      </c>
    </row>
    <row r="13338">
      <c r="B13338" t="inlineStr">
        <is>
          <t>BIG METAL LONDON</t>
        </is>
      </c>
    </row>
    <row r="13339">
      <c r="B13339" t="inlineStr">
        <is>
          <t>Big Mountain County</t>
        </is>
      </c>
    </row>
    <row r="13340">
      <c r="B13340" t="inlineStr">
        <is>
          <t>Big Mouth</t>
        </is>
      </c>
    </row>
    <row r="13341">
      <c r="B13341" t="inlineStr">
        <is>
          <t>BIGMOUTH</t>
        </is>
      </c>
    </row>
    <row r="13342">
      <c r="B13342" t="inlineStr">
        <is>
          <t>BigMouth Inc</t>
        </is>
      </c>
    </row>
    <row r="13343">
      <c r="B13343" t="inlineStr">
        <is>
          <t>Big Muff Brigade</t>
        </is>
      </c>
    </row>
    <row r="13344">
      <c r="B13344" t="inlineStr">
        <is>
          <t>Big Narstie</t>
        </is>
      </c>
    </row>
    <row r="13345">
      <c r="B13345" t="inlineStr">
        <is>
          <t>Big Nothing</t>
        </is>
      </c>
    </row>
    <row r="13346">
      <c r="B13346" t="inlineStr">
        <is>
          <t>Big Noyd</t>
        </is>
      </c>
    </row>
    <row r="13347">
      <c r="B13347" t="inlineStr">
        <is>
          <t>Bigott</t>
        </is>
      </c>
    </row>
    <row r="13348">
      <c r="B13348" t="inlineStr">
        <is>
          <t>Big Outdoor Type</t>
        </is>
      </c>
    </row>
    <row r="13349">
      <c r="B13349" t="inlineStr">
        <is>
          <t>Big Potato</t>
        </is>
      </c>
    </row>
    <row r="13350">
      <c r="B13350" t="inlineStr">
        <is>
          <t>Big Red</t>
        </is>
      </c>
    </row>
    <row r="13351">
      <c r="B13351" t="inlineStr">
        <is>
          <t>Big Red Button</t>
        </is>
      </c>
    </row>
    <row r="13352">
      <c r="B13352" t="inlineStr">
        <is>
          <t>Big Richard</t>
        </is>
      </c>
    </row>
    <row r="13353">
      <c r="B13353" t="inlineStr">
        <is>
          <t>Big Scenic Nowhere</t>
        </is>
      </c>
    </row>
    <row r="13354">
      <c r="B13354" t="inlineStr">
        <is>
          <t>Big Sean</t>
        </is>
      </c>
    </row>
    <row r="13355">
      <c r="B13355" t="inlineStr">
        <is>
          <t>Big Sean &amp; Metro Boomin</t>
        </is>
      </c>
    </row>
    <row r="13356">
      <c r="B13356" t="inlineStr">
        <is>
          <t>Big Sexy Noise</t>
        </is>
      </c>
    </row>
    <row r="13357">
      <c r="B13357" t="inlineStr">
        <is>
          <t>Big Sky Games</t>
        </is>
      </c>
    </row>
    <row r="13358">
      <c r="B13358" t="inlineStr">
        <is>
          <t>Big Sleep</t>
        </is>
      </c>
    </row>
    <row r="13359">
      <c r="B13359" t="inlineStr">
        <is>
          <t>Big Special</t>
        </is>
      </c>
    </row>
    <row r="13360">
      <c r="B13360" t="inlineStr">
        <is>
          <t>Big Star</t>
        </is>
      </c>
    </row>
    <row r="13361">
      <c r="B13361" t="inlineStr">
        <is>
          <t>Big Teaze</t>
        </is>
      </c>
    </row>
    <row r="13362">
      <c r="B13362" t="inlineStr">
        <is>
          <t>BigTime</t>
        </is>
      </c>
    </row>
    <row r="13363">
      <c r="B13363" t="inlineStr">
        <is>
          <t>Bigwig</t>
        </is>
      </c>
    </row>
    <row r="13364">
      <c r="B13364" t="inlineStr">
        <is>
          <t>Big Wild</t>
        </is>
      </c>
    </row>
    <row r="13365">
      <c r="B13365" t="inlineStr">
        <is>
          <t>Big Wreck</t>
        </is>
      </c>
    </row>
    <row r="13366">
      <c r="B13366" t="inlineStr">
        <is>
          <t>Big Youth</t>
        </is>
      </c>
    </row>
    <row r="13367">
      <c r="B13367" t="inlineStr">
        <is>
          <t>Big Zuu</t>
        </is>
      </c>
    </row>
    <row r="13368">
      <c r="B13368" t="inlineStr">
        <is>
          <t>Bihr</t>
        </is>
      </c>
    </row>
    <row r="13369">
      <c r="B13369" t="inlineStr">
        <is>
          <t>Biig Piig</t>
        </is>
      </c>
    </row>
    <row r="13370">
      <c r="B13370" t="inlineStr">
        <is>
          <t>Biig Time</t>
        </is>
      </c>
    </row>
    <row r="13371">
      <c r="B13371" t="inlineStr">
        <is>
          <t>Biird</t>
        </is>
      </c>
    </row>
    <row r="13372">
      <c r="B13372" t="inlineStr">
        <is>
          <t>Bijal Vachharajani</t>
        </is>
      </c>
    </row>
    <row r="13373">
      <c r="B13373" t="inlineStr">
        <is>
          <t>Bijan</t>
        </is>
      </c>
    </row>
    <row r="13374">
      <c r="B13374" t="inlineStr">
        <is>
          <t>Bijan Bayne</t>
        </is>
      </c>
    </row>
    <row r="13375">
      <c r="B13375" t="inlineStr">
        <is>
          <t>Bijou Karman</t>
        </is>
      </c>
    </row>
    <row r="13376">
      <c r="B13376" t="inlineStr">
        <is>
          <t>Bijou Le Tord</t>
        </is>
      </c>
    </row>
    <row r="13377">
      <c r="B13377" t="inlineStr">
        <is>
          <t>Bijoux Indiscrets</t>
        </is>
      </c>
    </row>
    <row r="13378">
      <c r="B13378" t="inlineStr">
        <is>
          <t>Bike7</t>
        </is>
      </c>
    </row>
    <row r="13379">
      <c r="B13379" t="inlineStr">
        <is>
          <t>BIKE HAND</t>
        </is>
      </c>
    </row>
    <row r="13380">
      <c r="B13380" t="inlineStr">
        <is>
          <t>BIKEHAND</t>
        </is>
      </c>
    </row>
    <row r="13381">
      <c r="B13381" t="inlineStr">
        <is>
          <t>Bike Original</t>
        </is>
      </c>
    </row>
    <row r="13382">
      <c r="B13382" t="inlineStr">
        <is>
          <t>Bike Yoke</t>
        </is>
      </c>
    </row>
    <row r="13383">
      <c r="B13383" t="inlineStr">
        <is>
          <t>Bikini Beach</t>
        </is>
      </c>
    </row>
    <row r="13384">
      <c r="B13384" t="inlineStr">
        <is>
          <t>Bikini Kill</t>
        </is>
      </c>
    </row>
    <row r="13385">
      <c r="B13385" t="inlineStr">
        <is>
          <t>Bikini Mutants</t>
        </is>
      </c>
    </row>
    <row r="13386">
      <c r="B13386" t="inlineStr">
        <is>
          <t>Bikkembergs</t>
        </is>
      </c>
    </row>
    <row r="13387">
      <c r="B13387" t="inlineStr">
        <is>
          <t>Bikkuri</t>
        </is>
      </c>
    </row>
    <row r="13388">
      <c r="B13388" t="inlineStr">
        <is>
          <t>Bilal</t>
        </is>
      </c>
    </row>
    <row r="13389">
      <c r="B13389" t="inlineStr">
        <is>
          <t>Bilal Bhatti</t>
        </is>
      </c>
    </row>
    <row r="13390">
      <c r="B13390" t="inlineStr">
        <is>
          <t>Bilal O W Jack-Ameen</t>
        </is>
      </c>
    </row>
    <row r="13391">
      <c r="B13391" t="inlineStr">
        <is>
          <t>Bilal Ow Jack-Ameen</t>
        </is>
      </c>
    </row>
    <row r="13392">
      <c r="B13392" t="inlineStr">
        <is>
          <t>Bilal Tanweer</t>
        </is>
      </c>
    </row>
    <row r="13393">
      <c r="B13393" t="inlineStr">
        <is>
          <t>Biljana Jovanovic</t>
        </is>
      </c>
    </row>
    <row r="13394">
      <c r="B13394" t="inlineStr">
        <is>
          <t>Bilk</t>
        </is>
      </c>
    </row>
    <row r="13395">
      <c r="B13395" t="inlineStr">
        <is>
          <t>Bilkiss Muil</t>
        </is>
      </c>
    </row>
    <row r="13396">
      <c r="B13396" t="inlineStr">
        <is>
          <t>Bill Adams</t>
        </is>
      </c>
    </row>
    <row r="13397">
      <c r="B13397" t="inlineStr">
        <is>
          <t>Bill Amend</t>
        </is>
      </c>
    </row>
    <row r="13398">
      <c r="B13398" t="inlineStr">
        <is>
          <t>Bill Baynes</t>
        </is>
      </c>
    </row>
    <row r="13399">
      <c r="B13399" t="inlineStr">
        <is>
          <t>Bill Belichick</t>
        </is>
      </c>
    </row>
    <row r="13400">
      <c r="B13400" t="inlineStr">
        <is>
          <t>Bill Bell</t>
        </is>
      </c>
    </row>
    <row r="13401">
      <c r="B13401" t="inlineStr">
        <is>
          <t>Bill Beswick</t>
        </is>
      </c>
    </row>
    <row r="13402">
      <c r="B13402" t="inlineStr">
        <is>
          <t>Bill Beverly</t>
        </is>
      </c>
    </row>
    <row r="13403">
      <c r="B13403" t="inlineStr">
        <is>
          <t>Bill Bill Wise WiseR</t>
        </is>
      </c>
    </row>
    <row r="13404">
      <c r="B13404" t="inlineStr">
        <is>
          <t>Bill Blass</t>
        </is>
      </c>
    </row>
    <row r="13405">
      <c r="B13405" t="inlineStr">
        <is>
          <t>Bill Bliss</t>
        </is>
      </c>
    </row>
    <row r="13406">
      <c r="B13406" t="inlineStr">
        <is>
          <t>Bill Bolton</t>
        </is>
      </c>
    </row>
    <row r="13407">
      <c r="B13407" t="inlineStr">
        <is>
          <t>Bill Brandon</t>
        </is>
      </c>
    </row>
    <row r="13408">
      <c r="B13408" t="inlineStr">
        <is>
          <t>Bill Brewster</t>
        </is>
      </c>
    </row>
    <row r="13409">
      <c r="B13409" t="inlineStr">
        <is>
          <t>Bill Brittain</t>
        </is>
      </c>
    </row>
    <row r="13410">
      <c r="B13410" t="inlineStr">
        <is>
          <t>Bill Broady</t>
        </is>
      </c>
    </row>
    <row r="13411">
      <c r="B13411" t="inlineStr">
        <is>
          <t>Bill Brooks</t>
        </is>
      </c>
    </row>
    <row r="13412">
      <c r="B13412" t="inlineStr">
        <is>
          <t>Bill Browder</t>
        </is>
      </c>
    </row>
    <row r="13413">
      <c r="B13413" t="inlineStr">
        <is>
          <t>Bill Bryson</t>
        </is>
      </c>
    </row>
    <row r="13414">
      <c r="B13414" t="inlineStr">
        <is>
          <t>Bill Buford</t>
        </is>
      </c>
    </row>
    <row r="13415">
      <c r="B13415" t="inlineStr">
        <is>
          <t>Bill Bunn</t>
        </is>
      </c>
    </row>
    <row r="13416">
      <c r="B13416" t="inlineStr">
        <is>
          <t>Bill Burnett</t>
        </is>
      </c>
    </row>
    <row r="13417">
      <c r="B13417" t="inlineStr">
        <is>
          <t>Bill Callahan</t>
        </is>
      </c>
    </row>
    <row r="13418">
      <c r="B13418" t="inlineStr">
        <is>
          <t>Bill Callahan &amp; Bonnie Prince Billy</t>
        </is>
      </c>
    </row>
    <row r="13419">
      <c r="B13419" t="inlineStr">
        <is>
          <t>Bill Callahan's Smog</t>
        </is>
      </c>
    </row>
    <row r="13420">
      <c r="B13420" t="inlineStr">
        <is>
          <t>Bill Cameron</t>
        </is>
      </c>
    </row>
    <row r="13421">
      <c r="B13421" t="inlineStr">
        <is>
          <t>Bill Campbell</t>
        </is>
      </c>
    </row>
    <row r="13422">
      <c r="B13422" t="inlineStr">
        <is>
          <t>Bill Cariad</t>
        </is>
      </c>
    </row>
    <row r="13423">
      <c r="B13423" t="inlineStr">
        <is>
          <t>Bill Charlap Trio</t>
        </is>
      </c>
    </row>
    <row r="13424">
      <c r="B13424" t="inlineStr">
        <is>
          <t>Bill Clegg</t>
        </is>
      </c>
    </row>
    <row r="13425">
      <c r="B13425" t="inlineStr">
        <is>
          <t>Bill Condon</t>
        </is>
      </c>
    </row>
    <row r="13426">
      <c r="B13426" t="inlineStr">
        <is>
          <t>Bill Connors</t>
        </is>
      </c>
    </row>
    <row r="13427">
      <c r="B13427" t="inlineStr">
        <is>
          <t>Bill Converse</t>
        </is>
      </c>
    </row>
    <row r="13428">
      <c r="B13428" t="inlineStr">
        <is>
          <t>Bill Converse &amp; Patricia</t>
        </is>
      </c>
    </row>
    <row r="13429">
      <c r="B13429" t="inlineStr">
        <is>
          <t>Bill Coplin</t>
        </is>
      </c>
    </row>
    <row r="13430">
      <c r="B13430" t="inlineStr">
        <is>
          <t>Bill Cotter</t>
        </is>
      </c>
    </row>
    <row r="13431">
      <c r="B13431" t="inlineStr">
        <is>
          <t>Bill Crabtree</t>
        </is>
      </c>
    </row>
    <row r="13432">
      <c r="B13432" t="inlineStr">
        <is>
          <t>Bill Crawford</t>
        </is>
      </c>
    </row>
    <row r="13433">
      <c r="B13433" t="inlineStr">
        <is>
          <t>Bill Crider</t>
        </is>
      </c>
    </row>
    <row r="13434">
      <c r="B13434" t="inlineStr">
        <is>
          <t>Bill Cunningham</t>
        </is>
      </c>
    </row>
    <row r="13435">
      <c r="B13435" t="inlineStr">
        <is>
          <t>Bill Daly</t>
        </is>
      </c>
    </row>
    <row r="13436">
      <c r="B13436" t="inlineStr">
        <is>
          <t>Bill Dawson</t>
        </is>
      </c>
    </row>
    <row r="13437">
      <c r="B13437" t="inlineStr">
        <is>
          <t>Bill Dick</t>
        </is>
      </c>
    </row>
    <row r="13438">
      <c r="B13438" t="inlineStr">
        <is>
          <t>Bill Doyle</t>
        </is>
      </c>
    </row>
    <row r="13439">
      <c r="B13439" t="inlineStr">
        <is>
          <t>Bill Duncan</t>
        </is>
      </c>
    </row>
    <row r="13440">
      <c r="B13440" t="inlineStr">
        <is>
          <t>Bill East</t>
        </is>
      </c>
    </row>
    <row r="13441">
      <c r="B13441" t="inlineStr">
        <is>
          <t>Bill Elliott</t>
        </is>
      </c>
    </row>
    <row r="13442">
      <c r="B13442" t="inlineStr">
        <is>
          <t>Bill Emmott</t>
        </is>
      </c>
    </row>
    <row r="13443">
      <c r="B13443" t="inlineStr">
        <is>
          <t>Billet Doux</t>
        </is>
      </c>
    </row>
    <row r="13444">
      <c r="B13444" t="inlineStr">
        <is>
          <t>Bill Evans</t>
        </is>
      </c>
    </row>
    <row r="13445">
      <c r="B13445" t="inlineStr">
        <is>
          <t>Bill Evans Trio</t>
        </is>
      </c>
    </row>
    <row r="13446">
      <c r="B13446" t="inlineStr">
        <is>
          <t>Bill Evans Trio &amp; Scott La Faro</t>
        </is>
      </c>
    </row>
    <row r="13447">
      <c r="B13447" t="inlineStr">
        <is>
          <t>Bill Fairbairn</t>
        </is>
      </c>
    </row>
    <row r="13448">
      <c r="B13448" t="inlineStr">
        <is>
          <t>Bill Finger</t>
        </is>
      </c>
    </row>
    <row r="13449">
      <c r="B13449" t="inlineStr">
        <is>
          <t>Bill Fitzhugh</t>
        </is>
      </c>
    </row>
    <row r="13450">
      <c r="B13450" t="inlineStr">
        <is>
          <t>Bill Fontana</t>
        </is>
      </c>
    </row>
    <row r="13451">
      <c r="B13451" t="inlineStr">
        <is>
          <t>Bill Forsyth</t>
        </is>
      </c>
    </row>
    <row r="13452">
      <c r="B13452" t="inlineStr">
        <is>
          <t>Bill Frisell</t>
        </is>
      </c>
    </row>
    <row r="13453">
      <c r="B13453" t="inlineStr">
        <is>
          <t>Bill Garwin</t>
        </is>
      </c>
    </row>
    <row r="13454">
      <c r="B13454" t="inlineStr">
        <is>
          <t>Bill Gaston</t>
        </is>
      </c>
    </row>
    <row r="13455">
      <c r="B13455" t="inlineStr">
        <is>
          <t>Bill Gates</t>
        </is>
      </c>
    </row>
    <row r="13456">
      <c r="B13456" t="inlineStr">
        <is>
          <t>Bill Gifford</t>
        </is>
      </c>
    </row>
    <row r="13457">
      <c r="B13457" t="inlineStr">
        <is>
          <t>Bill Gillham</t>
        </is>
      </c>
    </row>
    <row r="13458">
      <c r="B13458" t="inlineStr">
        <is>
          <t>Bill Gould &amp; Jared Blum</t>
        </is>
      </c>
    </row>
    <row r="13459">
      <c r="B13459" t="inlineStr">
        <is>
          <t>Bill Grace</t>
        </is>
      </c>
    </row>
    <row r="13460">
      <c r="B13460" t="inlineStr">
        <is>
          <t>Bill Graham</t>
        </is>
      </c>
    </row>
    <row r="13461">
      <c r="B13461" t="inlineStr">
        <is>
          <t>Bill Granger</t>
        </is>
      </c>
    </row>
    <row r="13462">
      <c r="B13462" t="inlineStr">
        <is>
          <t>Bill Griffith</t>
        </is>
      </c>
    </row>
    <row r="13463">
      <c r="B13463" t="inlineStr">
        <is>
          <t>Bill Grossman</t>
        </is>
      </c>
    </row>
    <row r="13464">
      <c r="B13464" t="inlineStr">
        <is>
          <t>Bill Haley &amp; His Comets</t>
        </is>
      </c>
    </row>
    <row r="13465">
      <c r="B13465" t="inlineStr">
        <is>
          <t>Bill Halpin</t>
        </is>
      </c>
    </row>
    <row r="13466">
      <c r="B13466" t="inlineStr">
        <is>
          <t>Bill Hammack</t>
        </is>
      </c>
    </row>
    <row r="13467">
      <c r="B13467" t="inlineStr">
        <is>
          <t>Bill Handley</t>
        </is>
      </c>
    </row>
    <row r="13468">
      <c r="B13468" t="inlineStr">
        <is>
          <t>Bill Harley</t>
        </is>
      </c>
    </row>
    <row r="13469">
      <c r="B13469" t="inlineStr">
        <is>
          <t>Bill Harper</t>
        </is>
      </c>
    </row>
    <row r="13470">
      <c r="B13470" t="inlineStr">
        <is>
          <t>Bill Harrington</t>
        </is>
      </c>
    </row>
    <row r="13471">
      <c r="B13471" t="inlineStr">
        <is>
          <t>Bill Harris</t>
        </is>
      </c>
    </row>
    <row r="13472">
      <c r="B13472" t="inlineStr">
        <is>
          <t>Bill Henderson</t>
        </is>
      </c>
    </row>
    <row r="13473">
      <c r="B13473" t="inlineStr">
        <is>
          <t>Bill Henderson With Oscar Peterson Trio</t>
        </is>
      </c>
    </row>
    <row r="13474">
      <c r="B13474" t="inlineStr">
        <is>
          <t>Bill Hodson</t>
        </is>
      </c>
    </row>
    <row r="13475">
      <c r="B13475" t="inlineStr">
        <is>
          <t>Bill Holbrook</t>
        </is>
      </c>
    </row>
    <row r="13476">
      <c r="B13476" t="inlineStr">
        <is>
          <t>Bill Hope</t>
        </is>
      </c>
    </row>
    <row r="13477">
      <c r="B13477" t="inlineStr">
        <is>
          <t>Billianne</t>
        </is>
      </c>
    </row>
    <row r="13478">
      <c r="B13478" t="inlineStr">
        <is>
          <t>Billi Bi</t>
        </is>
      </c>
    </row>
    <row r="13479">
      <c r="B13479" t="inlineStr">
        <is>
          <t>Billie Billie Pavici</t>
        </is>
      </c>
    </row>
    <row r="13480">
      <c r="B13480" t="inlineStr">
        <is>
          <t>Billie (Billie Pavicic) Pavicic</t>
        </is>
      </c>
    </row>
    <row r="13481">
      <c r="B13481" t="inlineStr">
        <is>
          <t>Billie Eilish</t>
        </is>
      </c>
    </row>
    <row r="13482">
      <c r="B13482" t="inlineStr">
        <is>
          <t>Billie Holiday</t>
        </is>
      </c>
    </row>
    <row r="13483">
      <c r="B13483" t="inlineStr">
        <is>
          <t>Billie Holladay Skelley</t>
        </is>
      </c>
    </row>
    <row r="13484">
      <c r="B13484" t="inlineStr">
        <is>
          <t>Billie Houston</t>
        </is>
      </c>
    </row>
    <row r="13485">
      <c r="B13485" t="inlineStr">
        <is>
          <t>Billie Jean Isbell</t>
        </is>
      </c>
    </row>
    <row r="13486">
      <c r="B13486" t="inlineStr">
        <is>
          <t>Billie Jean King</t>
        </is>
      </c>
    </row>
    <row r="13487">
      <c r="B13487" t="inlineStr">
        <is>
          <t>Billie Letts</t>
        </is>
      </c>
    </row>
    <row r="13488">
      <c r="B13488" t="inlineStr">
        <is>
          <t>Billie Marten</t>
        </is>
      </c>
    </row>
    <row r="13489">
      <c r="B13489" t="inlineStr">
        <is>
          <t>Billie Parker</t>
        </is>
      </c>
    </row>
    <row r="13490">
      <c r="B13490" t="inlineStr">
        <is>
          <t>Billie Quinlan</t>
        </is>
      </c>
    </row>
    <row r="13491">
      <c r="B13491" t="inlineStr">
        <is>
          <t>Billingham</t>
        </is>
      </c>
    </row>
    <row r="13492">
      <c r="B13492" t="inlineStr">
        <is>
          <t>Billion</t>
        </is>
      </c>
    </row>
    <row r="13493">
      <c r="B13493" t="inlineStr">
        <is>
          <t>Billionaire</t>
        </is>
      </c>
    </row>
    <row r="13494">
      <c r="B13494" t="inlineStr">
        <is>
          <t>Billionaire Board Games</t>
        </is>
      </c>
    </row>
    <row r="13495">
      <c r="B13495" t="inlineStr">
        <is>
          <t>Billionaire Boys Club</t>
        </is>
      </c>
    </row>
    <row r="13496">
      <c r="B13496" t="inlineStr">
        <is>
          <t>Billionaire Italian Couture</t>
        </is>
      </c>
    </row>
    <row r="13497">
      <c r="B13497" t="inlineStr">
        <is>
          <t>Billions</t>
        </is>
      </c>
    </row>
    <row r="13498">
      <c r="B13498" t="inlineStr">
        <is>
          <t>Bill James</t>
        </is>
      </c>
    </row>
    <row r="13499">
      <c r="B13499" t="inlineStr">
        <is>
          <t>Bill Jamison</t>
        </is>
      </c>
    </row>
    <row r="13500">
      <c r="B13500" t="inlineStr">
        <is>
          <t>Bill Jelen</t>
        </is>
      </c>
    </row>
    <row r="13501">
      <c r="B13501" t="inlineStr">
        <is>
          <t>Bill Jemas</t>
        </is>
      </c>
    </row>
    <row r="13502">
      <c r="B13502" t="inlineStr">
        <is>
          <t>Bill Johnston</t>
        </is>
      </c>
    </row>
    <row r="13503">
      <c r="B13503" t="inlineStr">
        <is>
          <t>Bill Jones</t>
        </is>
      </c>
    </row>
    <row r="13504">
      <c r="B13504" t="inlineStr">
        <is>
          <t>Bill Kersey</t>
        </is>
      </c>
    </row>
    <row r="13505">
      <c r="B13505" t="inlineStr">
        <is>
          <t>Bill Kirchen</t>
        </is>
      </c>
    </row>
    <row r="13506">
      <c r="B13506" t="inlineStr">
        <is>
          <t>Bill Kirton</t>
        </is>
      </c>
    </row>
    <row r="13507">
      <c r="B13507" t="inlineStr">
        <is>
          <t>Bill Konigsberg</t>
        </is>
      </c>
    </row>
    <row r="13508">
      <c r="B13508" t="inlineStr">
        <is>
          <t>Bill Lascher</t>
        </is>
      </c>
    </row>
    <row r="13509">
      <c r="B13509" t="inlineStr">
        <is>
          <t>Bill Laurance</t>
        </is>
      </c>
    </row>
    <row r="13510">
      <c r="B13510" t="inlineStr">
        <is>
          <t>Bill Laws</t>
        </is>
      </c>
    </row>
    <row r="13511">
      <c r="B13511" t="inlineStr">
        <is>
          <t>Bill Ledger</t>
        </is>
      </c>
    </row>
    <row r="13512">
      <c r="B13512" t="inlineStr">
        <is>
          <t>Bill MacKay &amp; Ryley Walker</t>
        </is>
      </c>
    </row>
    <row r="13513">
      <c r="B13513" t="inlineStr">
        <is>
          <t>Bill Manley</t>
        </is>
      </c>
    </row>
    <row r="13514">
      <c r="B13514" t="inlineStr">
        <is>
          <t>Bill Mantlo</t>
        </is>
      </c>
    </row>
    <row r="13515">
      <c r="B13515" t="inlineStr">
        <is>
          <t>Bill Marriott</t>
        </is>
      </c>
    </row>
    <row r="13516">
      <c r="B13516" t="inlineStr">
        <is>
          <t>Bill Martin</t>
        </is>
      </c>
    </row>
    <row r="13517">
      <c r="B13517" t="inlineStr">
        <is>
          <t>Bill Matheny</t>
        </is>
      </c>
    </row>
    <row r="13518">
      <c r="B13518" t="inlineStr">
        <is>
          <t>Bill Mauldin</t>
        </is>
      </c>
    </row>
    <row r="13519">
      <c r="B13519" t="inlineStr">
        <is>
          <t>Bill McKibben</t>
        </is>
      </c>
    </row>
    <row r="13520">
      <c r="B13520" t="inlineStr">
        <is>
          <t>Bill McLaren</t>
        </is>
      </c>
    </row>
    <row r="13521">
      <c r="B13521" t="inlineStr">
        <is>
          <t>Bill Meissner</t>
        </is>
      </c>
    </row>
    <row r="13522">
      <c r="B13522" t="inlineStr">
        <is>
          <t>Bill MessnerLoebs</t>
        </is>
      </c>
    </row>
    <row r="13523">
      <c r="B13523" t="inlineStr">
        <is>
          <t>Bill Moseley</t>
        </is>
      </c>
    </row>
    <row r="13524">
      <c r="B13524" t="inlineStr">
        <is>
          <t>Bill Muir</t>
        </is>
      </c>
    </row>
    <row r="13525">
      <c r="B13525" t="inlineStr">
        <is>
          <t>Bill Murphy</t>
        </is>
      </c>
    </row>
    <row r="13526">
      <c r="B13526" t="inlineStr">
        <is>
          <t>Bill Myers</t>
        </is>
      </c>
    </row>
    <row r="13527">
      <c r="B13527" t="inlineStr">
        <is>
          <t>Bill Nagelkerke</t>
        </is>
      </c>
    </row>
    <row r="13528">
      <c r="B13528" t="inlineStr">
        <is>
          <t>Bill Nelson's Orchestra Futura</t>
        </is>
      </c>
    </row>
    <row r="13529">
      <c r="B13529" t="inlineStr">
        <is>
          <t>Bill O'Connell feat Billy Hart &amp; Santi Debriano</t>
        </is>
      </c>
    </row>
    <row r="13530">
      <c r="B13530" t="inlineStr">
        <is>
          <t>Bill Orcutt</t>
        </is>
      </c>
    </row>
    <row r="13531">
      <c r="B13531" t="inlineStr">
        <is>
          <t>Bill Orcutt Guitar Quartet</t>
        </is>
      </c>
    </row>
    <row r="13532">
      <c r="B13532" t="inlineStr">
        <is>
          <t>Billow Observatory</t>
        </is>
      </c>
    </row>
    <row r="13533">
      <c r="B13533" t="inlineStr">
        <is>
          <t>Bill Page</t>
        </is>
      </c>
    </row>
    <row r="13534">
      <c r="B13534" t="inlineStr">
        <is>
          <t>Bill Peet</t>
        </is>
      </c>
    </row>
    <row r="13535">
      <c r="B13535" t="inlineStr">
        <is>
          <t>Bill Pierce</t>
        </is>
      </c>
    </row>
    <row r="13536">
      <c r="B13536" t="inlineStr">
        <is>
          <t>Bill Plummer &amp; The Cosmic Brotherhood</t>
        </is>
      </c>
    </row>
    <row r="13537">
      <c r="B13537" t="inlineStr">
        <is>
          <t>Bill Rancic</t>
        </is>
      </c>
    </row>
    <row r="13538">
      <c r="B13538" t="inlineStr">
        <is>
          <t>Bill Reewster &amp; Various</t>
        </is>
      </c>
    </row>
    <row r="13539">
      <c r="B13539" t="inlineStr">
        <is>
          <t>Bill Rice</t>
        </is>
      </c>
    </row>
    <row r="13540">
      <c r="B13540" t="inlineStr">
        <is>
          <t>Bill Richardson</t>
        </is>
      </c>
    </row>
    <row r="13541">
      <c r="B13541" t="inlineStr">
        <is>
          <t>Bill Rivers</t>
        </is>
      </c>
    </row>
    <row r="13542">
      <c r="B13542" t="inlineStr">
        <is>
          <t>Bill Robinson</t>
        </is>
      </c>
    </row>
    <row r="13543">
      <c r="B13543" t="inlineStr">
        <is>
          <t>Bill Roorbach</t>
        </is>
      </c>
    </row>
    <row r="13544">
      <c r="B13544" t="inlineStr">
        <is>
          <t>Bill Ryder Jones</t>
        </is>
      </c>
    </row>
    <row r="13545">
      <c r="B13545" t="inlineStr">
        <is>
          <t>Bill Salaman</t>
        </is>
      </c>
    </row>
    <row r="13546">
      <c r="B13546" t="inlineStr">
        <is>
          <t>Bill Scheft</t>
        </is>
      </c>
    </row>
    <row r="13547">
      <c r="B13547" t="inlineStr">
        <is>
          <t>Bill Schweigart</t>
        </is>
      </c>
    </row>
    <row r="13548">
      <c r="B13548" t="inlineStr">
        <is>
          <t>Bill Scollon</t>
        </is>
      </c>
    </row>
    <row r="13549">
      <c r="B13549" t="inlineStr">
        <is>
          <t>Bill Sheckler</t>
        </is>
      </c>
    </row>
    <row r="13550">
      <c r="B13550" t="inlineStr">
        <is>
          <t>Bill Sienkiewicz</t>
        </is>
      </c>
    </row>
    <row r="13551">
      <c r="B13551" t="inlineStr">
        <is>
          <t>Bill Slavin</t>
        </is>
      </c>
    </row>
    <row r="13552">
      <c r="B13552" t="inlineStr">
        <is>
          <t>Bill Smith</t>
        </is>
      </c>
    </row>
    <row r="13553">
      <c r="B13553" t="inlineStr">
        <is>
          <t>Bill Strutton</t>
        </is>
      </c>
    </row>
    <row r="13554">
      <c r="B13554" t="inlineStr">
        <is>
          <t>Bill Summers</t>
        </is>
      </c>
    </row>
    <row r="13555">
      <c r="B13555" t="inlineStr">
        <is>
          <t>Bill Swiggs</t>
        </is>
      </c>
    </row>
    <row r="13556">
      <c r="B13556" t="inlineStr">
        <is>
          <t>Bill Taylor</t>
        </is>
      </c>
    </row>
    <row r="13557">
      <c r="B13557" t="inlineStr">
        <is>
          <t>Bill Thompson</t>
        </is>
      </c>
    </row>
    <row r="13558">
      <c r="B13558" t="inlineStr">
        <is>
          <t>Bill Thomson</t>
        </is>
      </c>
    </row>
    <row r="13559">
      <c r="B13559" t="inlineStr">
        <is>
          <t>Bill (University of Sussex) Keller</t>
        </is>
      </c>
    </row>
    <row r="13560">
      <c r="B13560" t="inlineStr">
        <is>
          <t>Bill Vidal</t>
        </is>
      </c>
    </row>
    <row r="13561">
      <c r="B13561" t="inlineStr">
        <is>
          <t>Bill Watterson</t>
        </is>
      </c>
    </row>
    <row r="13562">
      <c r="B13562" t="inlineStr">
        <is>
          <t>Bill Webster</t>
        </is>
      </c>
    </row>
    <row r="13563">
      <c r="B13563" t="inlineStr">
        <is>
          <t>Bill Wilkinson</t>
        </is>
      </c>
    </row>
    <row r="13564">
      <c r="B13564" t="inlineStr">
        <is>
          <t>Bill Willingham</t>
        </is>
      </c>
    </row>
    <row r="13565">
      <c r="B13565" t="inlineStr">
        <is>
          <t>Bill Wilson</t>
        </is>
      </c>
    </row>
    <row r="13566">
      <c r="B13566" t="inlineStr">
        <is>
          <t>Bill Wise</t>
        </is>
      </c>
    </row>
    <row r="13567">
      <c r="B13567" t="inlineStr">
        <is>
          <t>Bill Withers</t>
        </is>
      </c>
    </row>
    <row r="13568">
      <c r="B13568" t="inlineStr">
        <is>
          <t>Bill Wittliff</t>
        </is>
      </c>
    </row>
    <row r="13569">
      <c r="B13569" t="inlineStr">
        <is>
          <t>Bill Wurtzel &amp; Clair</t>
        </is>
      </c>
    </row>
    <row r="13570">
      <c r="B13570" t="inlineStr">
        <is>
          <t>Bill Wyman</t>
        </is>
      </c>
    </row>
    <row r="13571">
      <c r="B13571" t="inlineStr">
        <is>
          <t>Billy Allen &amp; The Pollies</t>
        </is>
      </c>
    </row>
    <row r="13572">
      <c r="B13572" t="inlineStr">
        <is>
          <t>Billy Aronson</t>
        </is>
      </c>
    </row>
    <row r="13573">
      <c r="B13573" t="inlineStr">
        <is>
          <t>Billy Balibally</t>
        </is>
      </c>
    </row>
    <row r="13574">
      <c r="B13574" t="inlineStr">
        <is>
          <t>Billy Batts &amp; The Made Men</t>
        </is>
      </c>
    </row>
    <row r="13575">
      <c r="B13575" t="inlineStr">
        <is>
          <t>Billybelt</t>
        </is>
      </c>
    </row>
    <row r="13576">
      <c r="B13576" t="inlineStr">
        <is>
          <t>Billy Bob Hill</t>
        </is>
      </c>
    </row>
    <row r="13577">
      <c r="B13577" t="inlineStr">
        <is>
          <t>Billy Bond &amp; La Pesada Del Rock &amp; Roll</t>
        </is>
      </c>
    </row>
    <row r="13578">
      <c r="B13578" t="inlineStr">
        <is>
          <t>Billy Boy</t>
        </is>
      </c>
    </row>
    <row r="13579">
      <c r="B13579" t="inlineStr">
        <is>
          <t>Billy Boy Arnold</t>
        </is>
      </c>
    </row>
    <row r="13580">
      <c r="B13580" t="inlineStr">
        <is>
          <t>Billy Bragg</t>
        </is>
      </c>
    </row>
    <row r="13581">
      <c r="B13581" t="inlineStr">
        <is>
          <t>Billy Brooks</t>
        </is>
      </c>
    </row>
    <row r="13582">
      <c r="B13582" t="inlineStr">
        <is>
          <t>Billy Bruner</t>
        </is>
      </c>
    </row>
    <row r="13583">
      <c r="B13583" t="inlineStr">
        <is>
          <t>Billy Can</t>
        </is>
      </c>
    </row>
    <row r="13584">
      <c r="B13584" t="inlineStr">
        <is>
          <t>Billy Childish</t>
        </is>
      </c>
    </row>
    <row r="13585">
      <c r="B13585" t="inlineStr">
        <is>
          <t>Billy Cobham</t>
        </is>
      </c>
    </row>
    <row r="13586">
      <c r="B13586" t="inlineStr">
        <is>
          <t>Billy Coffey</t>
        </is>
      </c>
    </row>
    <row r="13587">
      <c r="B13587" t="inlineStr">
        <is>
          <t>Billy Connolly</t>
        </is>
      </c>
    </row>
    <row r="13588">
      <c r="B13588" t="inlineStr">
        <is>
          <t>Billy Coughlan</t>
        </is>
      </c>
    </row>
    <row r="13589">
      <c r="B13589" t="inlineStr">
        <is>
          <t>Billy Cribb</t>
        </is>
      </c>
    </row>
    <row r="13590">
      <c r="B13590" t="inlineStr">
        <is>
          <t>Billy Crystal</t>
        </is>
      </c>
    </row>
    <row r="13591">
      <c r="B13591" t="inlineStr">
        <is>
          <t>Billy Dickson</t>
        </is>
      </c>
    </row>
    <row r="13592">
      <c r="B13592" t="inlineStr">
        <is>
          <t>Billy Dunne</t>
        </is>
      </c>
    </row>
    <row r="13593">
      <c r="B13593" t="inlineStr">
        <is>
          <t>Bill Yeates</t>
        </is>
      </c>
    </row>
    <row r="13594">
      <c r="B13594" t="inlineStr">
        <is>
          <t>Billy Frolick</t>
        </is>
      </c>
    </row>
    <row r="13595">
      <c r="B13595" t="inlineStr">
        <is>
          <t>Billy Fuller</t>
        </is>
      </c>
    </row>
    <row r="13596">
      <c r="B13596" t="inlineStr">
        <is>
          <t>Billy Gallagher</t>
        </is>
      </c>
    </row>
    <row r="13597">
      <c r="B13597" t="inlineStr">
        <is>
          <t>Billy Garner</t>
        </is>
      </c>
    </row>
    <row r="13598">
      <c r="B13598" t="inlineStr">
        <is>
          <t>Billy Graham</t>
        </is>
      </c>
    </row>
    <row r="13599">
      <c r="B13599" t="inlineStr">
        <is>
          <t>Billy Gray</t>
        </is>
      </c>
    </row>
    <row r="13600">
      <c r="B13600" t="inlineStr">
        <is>
          <t>Billy Hawks</t>
        </is>
      </c>
    </row>
    <row r="13601">
      <c r="B13601" t="inlineStr">
        <is>
          <t>Billy Hopkins</t>
        </is>
      </c>
    </row>
    <row r="13602">
      <c r="B13602" t="inlineStr">
        <is>
          <t>Billy Idol</t>
        </is>
      </c>
    </row>
    <row r="13603">
      <c r="B13603" t="inlineStr">
        <is>
          <t>Billy Jealousy</t>
        </is>
      </c>
    </row>
    <row r="13604">
      <c r="B13604" t="inlineStr">
        <is>
          <t>Billy Jensen</t>
        </is>
      </c>
    </row>
    <row r="13605">
      <c r="B13605" t="inlineStr">
        <is>
          <t>Billy Joel</t>
        </is>
      </c>
    </row>
    <row r="13606">
      <c r="B13606" t="inlineStr">
        <is>
          <t>Billy Kahora</t>
        </is>
      </c>
    </row>
    <row r="13607">
      <c r="B13607" t="inlineStr">
        <is>
          <t>Billy Kay</t>
        </is>
      </c>
    </row>
    <row r="13608">
      <c r="B13608" t="inlineStr">
        <is>
          <t>Billy King &amp; The Bad Bad Bad</t>
        </is>
      </c>
    </row>
    <row r="13609">
      <c r="B13609" t="inlineStr">
        <is>
          <t>Billy Liar</t>
        </is>
      </c>
    </row>
    <row r="13610">
      <c r="B13610" t="inlineStr">
        <is>
          <t>Billy Lockett</t>
        </is>
      </c>
    </row>
    <row r="13611">
      <c r="B13611" t="inlineStr">
        <is>
          <t>Billy Lombardo</t>
        </is>
      </c>
    </row>
    <row r="13612">
      <c r="B13612" t="inlineStr">
        <is>
          <t>Billy Mack Collector</t>
        </is>
      </c>
    </row>
    <row r="13613">
      <c r="B13613" t="inlineStr">
        <is>
          <t>Billy Mahonie</t>
        </is>
      </c>
    </row>
    <row r="13614">
      <c r="B13614" t="inlineStr">
        <is>
          <t>Billy Merrell</t>
        </is>
      </c>
    </row>
    <row r="13615">
      <c r="B13615" t="inlineStr">
        <is>
          <t>Billy Moore</t>
        </is>
      </c>
    </row>
    <row r="13616">
      <c r="B13616" t="inlineStr">
        <is>
          <t>Billy Morrison &amp; Ozzy Osbourne &amp; Steve Stevens</t>
        </is>
      </c>
    </row>
    <row r="13617">
      <c r="B13617" t="inlineStr">
        <is>
          <t>Billy Nicholls</t>
        </is>
      </c>
    </row>
    <row r="13618">
      <c r="B13618" t="inlineStr">
        <is>
          <t>Billy Nightmare</t>
        </is>
      </c>
    </row>
    <row r="13619">
      <c r="B13619" t="inlineStr">
        <is>
          <t>Billy O'Callaghan</t>
        </is>
      </c>
    </row>
    <row r="13620">
      <c r="B13620" t="inlineStr">
        <is>
          <t>Billy OCallaghan</t>
        </is>
      </c>
    </row>
    <row r="13621">
      <c r="B13621" t="inlineStr">
        <is>
          <t>Billy Ocean</t>
        </is>
      </c>
    </row>
    <row r="13622">
      <c r="B13622" t="inlineStr">
        <is>
          <t>Billy Partridge</t>
        </is>
      </c>
    </row>
    <row r="13623">
      <c r="B13623" t="inlineStr">
        <is>
          <t>Billy Preston</t>
        </is>
      </c>
    </row>
    <row r="13624">
      <c r="B13624" t="inlineStr">
        <is>
          <t>Billy Ray</t>
        </is>
      </c>
    </row>
    <row r="13625">
      <c r="B13625" t="inlineStr">
        <is>
          <t>Billy Reeves</t>
        </is>
      </c>
    </row>
    <row r="13626">
      <c r="B13626" t="inlineStr">
        <is>
          <t>Billy Sharff</t>
        </is>
      </c>
    </row>
    <row r="13627">
      <c r="B13627" t="inlineStr">
        <is>
          <t>Billy Sharp</t>
        </is>
      </c>
    </row>
    <row r="13628">
      <c r="B13628" t="inlineStr">
        <is>
          <t>Billy Sparks</t>
        </is>
      </c>
    </row>
    <row r="13629">
      <c r="B13629" t="inlineStr">
        <is>
          <t>Billy Steers</t>
        </is>
      </c>
    </row>
    <row r="13630">
      <c r="B13630" t="inlineStr">
        <is>
          <t>Billy Strings</t>
        </is>
      </c>
    </row>
    <row r="13631">
      <c r="B13631" t="inlineStr">
        <is>
          <t>Billy Strings &amp; Bryan Sutton</t>
        </is>
      </c>
    </row>
    <row r="13632">
      <c r="B13632" t="inlineStr">
        <is>
          <t>Billy Talent</t>
        </is>
      </c>
    </row>
    <row r="13633">
      <c r="B13633" t="inlineStr">
        <is>
          <t>Billy Treacy</t>
        </is>
      </c>
    </row>
    <row r="13634">
      <c r="B13634" t="inlineStr">
        <is>
          <t>Bill Yu</t>
        </is>
      </c>
    </row>
    <row r="13635">
      <c r="B13635" t="inlineStr">
        <is>
          <t>Billy Wooten</t>
        </is>
      </c>
    </row>
    <row r="13636">
      <c r="B13636" t="inlineStr">
        <is>
          <t>Billy Wrecks</t>
        </is>
      </c>
    </row>
    <row r="13637">
      <c r="B13637" t="inlineStr">
        <is>
          <t>Bilmuri</t>
        </is>
      </c>
    </row>
    <row r="13638">
      <c r="B13638" t="inlineStr">
        <is>
          <t>Bilquis Evely</t>
        </is>
      </c>
    </row>
    <row r="13639">
      <c r="B13639" t="inlineStr">
        <is>
          <t>Biltwell</t>
        </is>
      </c>
    </row>
    <row r="13640">
      <c r="B13640" t="inlineStr">
        <is>
          <t>Bil Wright</t>
        </is>
      </c>
    </row>
    <row r="13641">
      <c r="B13641" t="inlineStr">
        <is>
          <t>bimaio</t>
        </is>
      </c>
    </row>
    <row r="13642">
      <c r="B13642" t="inlineStr">
        <is>
          <t>Bimba Landmann</t>
        </is>
      </c>
    </row>
    <row r="13643">
      <c r="B13643" t="inlineStr">
        <is>
          <t>Bime Beauty</t>
        </is>
      </c>
    </row>
    <row r="13644">
      <c r="B13644" t="inlineStr">
        <is>
          <t>Bimini Bon Boulash</t>
        </is>
      </c>
    </row>
    <row r="13645">
      <c r="B13645" t="inlineStr">
        <is>
          <t>BIMOSSA</t>
        </is>
      </c>
    </row>
    <row r="13646">
      <c r="B13646" t="inlineStr">
        <is>
          <t>Bim Sherman</t>
        </is>
      </c>
    </row>
    <row r="13647">
      <c r="B13647" t="inlineStr">
        <is>
          <t>Bina Nayak</t>
        </is>
      </c>
    </row>
    <row r="13648">
      <c r="B13648" t="inlineStr">
        <is>
          <t>Binatone</t>
        </is>
      </c>
    </row>
    <row r="13649">
      <c r="B13649" t="inlineStr">
        <is>
          <t>Bin Buddy</t>
        </is>
      </c>
    </row>
    <row r="13650">
      <c r="B13650" t="inlineStr">
        <is>
          <t>Binette Schroeder</t>
        </is>
      </c>
    </row>
    <row r="13651">
      <c r="B13651" t="inlineStr">
        <is>
          <t>Bing</t>
        </is>
      </c>
    </row>
    <row r="13652">
      <c r="B13652" t="inlineStr">
        <is>
          <t>Bing &amp; Ruth</t>
        </is>
      </c>
    </row>
    <row r="13653">
      <c r="B13653" t="inlineStr">
        <is>
          <t>Bingbo</t>
        </is>
      </c>
    </row>
    <row r="13654">
      <c r="B13654" t="inlineStr">
        <is>
          <t>Bing Bunny</t>
        </is>
      </c>
    </row>
    <row r="13655">
      <c r="B13655" t="inlineStr">
        <is>
          <t>Bing Chandler</t>
        </is>
      </c>
    </row>
    <row r="13656">
      <c r="B13656" t="inlineStr">
        <is>
          <t>Bing Crosby &amp; David Bowie</t>
        </is>
      </c>
    </row>
    <row r="13657">
      <c r="B13657" t="inlineStr">
        <is>
          <t>Binglin Hu</t>
        </is>
      </c>
    </row>
    <row r="13658">
      <c r="B13658" t="inlineStr">
        <is>
          <t>Bingo Crowd AKA BC</t>
        </is>
      </c>
    </row>
    <row r="13659">
      <c r="B13659" t="inlineStr">
        <is>
          <t>Bingo Fury</t>
        </is>
      </c>
    </row>
    <row r="13660">
      <c r="B13660" t="inlineStr">
        <is>
          <t>Binker &amp; Moses</t>
        </is>
      </c>
    </row>
    <row r="13661">
      <c r="B13661" t="inlineStr">
        <is>
          <t>Binnie Kirshenbaum</t>
        </is>
      </c>
    </row>
    <row r="13662">
      <c r="B13662" t="inlineStr">
        <is>
          <t>Binny</t>
        </is>
      </c>
    </row>
    <row r="13663">
      <c r="B13663" t="inlineStr">
        <is>
          <t>Bintangs</t>
        </is>
      </c>
    </row>
    <row r="13664">
      <c r="B13664" t="inlineStr">
        <is>
          <t>Bintu Mansaray</t>
        </is>
      </c>
    </row>
    <row r="13665">
      <c r="B13665" t="inlineStr">
        <is>
          <t>Binwell Sinyangwe</t>
        </is>
      </c>
    </row>
    <row r="13666">
      <c r="B13666" t="inlineStr">
        <is>
          <t>Binx</t>
        </is>
      </c>
    </row>
    <row r="13667">
      <c r="B13667" t="inlineStr">
        <is>
          <t>Binyavanga Wainaina</t>
        </is>
      </c>
    </row>
    <row r="13668">
      <c r="B13668" t="inlineStr">
        <is>
          <t>BioBag</t>
        </is>
      </c>
    </row>
    <row r="13669">
      <c r="B13669" t="inlineStr">
        <is>
          <t>Biobees</t>
        </is>
      </c>
    </row>
    <row r="13670">
      <c r="B13670" t="inlineStr">
        <is>
          <t>BioCare</t>
        </is>
      </c>
    </row>
    <row r="13671">
      <c r="B13671" t="inlineStr">
        <is>
          <t>Bio-D</t>
        </is>
      </c>
    </row>
    <row r="13672">
      <c r="B13672" t="inlineStr">
        <is>
          <t>Bioderma</t>
        </is>
      </c>
    </row>
    <row r="13673">
      <c r="B13673" t="inlineStr">
        <is>
          <t>Bio-Design</t>
        </is>
      </c>
    </row>
    <row r="13674">
      <c r="B13674" t="inlineStr">
        <is>
          <t>BioFood</t>
        </is>
      </c>
    </row>
    <row r="13675">
      <c r="B13675" t="inlineStr">
        <is>
          <t>Biofreeze</t>
        </is>
      </c>
    </row>
    <row r="13676">
      <c r="B13676" t="inlineStr">
        <is>
          <t>Biogaia</t>
        </is>
      </c>
    </row>
    <row r="13677">
      <c r="B13677" t="inlineStr">
        <is>
          <t>Bioglan</t>
        </is>
      </c>
    </row>
    <row r="13678">
      <c r="B13678" t="inlineStr">
        <is>
          <t>Bioglan Superfoods</t>
        </is>
      </c>
    </row>
    <row r="13679">
      <c r="B13679" t="inlineStr">
        <is>
          <t>Bio Glow</t>
        </is>
      </c>
    </row>
    <row r="13680">
      <c r="B13680" t="inlineStr">
        <is>
          <t>Bioglow</t>
        </is>
      </c>
    </row>
    <row r="13681">
      <c r="B13681" t="inlineStr">
        <is>
          <t>Biohazard</t>
        </is>
      </c>
    </row>
    <row r="13682">
      <c r="B13682" t="inlineStr">
        <is>
          <t>Bio-Health</t>
        </is>
      </c>
    </row>
    <row r="13683">
      <c r="B13683" t="inlineStr">
        <is>
          <t>Bio Ionic</t>
        </is>
      </c>
    </row>
    <row r="13684">
      <c r="B13684" t="inlineStr">
        <is>
          <t>Bioisland</t>
        </is>
      </c>
    </row>
    <row r="13685">
      <c r="B13685" t="inlineStr">
        <is>
          <t>BioKap</t>
        </is>
      </c>
    </row>
    <row r="13686">
      <c r="B13686" t="inlineStr">
        <is>
          <t>bio-kult</t>
        </is>
      </c>
    </row>
    <row r="13687">
      <c r="B13687" t="inlineStr">
        <is>
          <t>BIOLAGE</t>
        </is>
      </c>
    </row>
    <row r="13688">
      <c r="B13688" t="inlineStr">
        <is>
          <t>Biologika</t>
        </is>
      </c>
    </row>
    <row r="13689">
      <c r="B13689" t="inlineStr">
        <is>
          <t>Biomecanics</t>
        </is>
      </c>
    </row>
    <row r="13690">
      <c r="B13690" t="inlineStr">
        <is>
          <t>Biona</t>
        </is>
      </c>
    </row>
    <row r="13691">
      <c r="B13691" t="inlineStr">
        <is>
          <t>Bionda Castana</t>
        </is>
      </c>
    </row>
    <row r="13692">
      <c r="B13692" t="inlineStr">
        <is>
          <t>Bionic</t>
        </is>
      </c>
    </row>
    <row r="13693">
      <c r="B13693" t="inlineStr">
        <is>
          <t>BIONIC BODY</t>
        </is>
      </c>
    </row>
    <row r="13694">
      <c r="B13694" t="inlineStr">
        <is>
          <t>Bionic Singer AKA O Maddo</t>
        </is>
      </c>
    </row>
    <row r="13695">
      <c r="B13695" t="inlineStr">
        <is>
          <t>Bionsen</t>
        </is>
      </c>
    </row>
    <row r="13696">
      <c r="B13696" t="inlineStr">
        <is>
          <t>Bionutrica</t>
        </is>
      </c>
    </row>
    <row r="13697">
      <c r="B13697" t="inlineStr">
        <is>
          <t>Bio-Oil</t>
        </is>
      </c>
    </row>
    <row r="13698">
      <c r="B13698" t="inlineStr">
        <is>
          <t>Bio Oil</t>
        </is>
      </c>
    </row>
    <row r="13699">
      <c r="B13699" t="inlineStr">
        <is>
          <t>Biopharma Scientific</t>
        </is>
      </c>
    </row>
    <row r="13700">
      <c r="B13700" t="inlineStr">
        <is>
          <t>Bioponis</t>
        </is>
      </c>
    </row>
    <row r="13701">
      <c r="B13701" t="inlineStr">
        <is>
          <t>BiOptimizers</t>
        </is>
      </c>
    </row>
    <row r="13702">
      <c r="B13702" t="inlineStr">
        <is>
          <t>Bioracer</t>
        </is>
      </c>
    </row>
    <row r="13703">
      <c r="B13703" t="inlineStr">
        <is>
          <t>Biorb</t>
        </is>
      </c>
    </row>
    <row r="13704">
      <c r="B13704" t="inlineStr">
        <is>
          <t>Bio Ritmo</t>
        </is>
      </c>
    </row>
    <row r="13705">
      <c r="B13705" t="inlineStr">
        <is>
          <t>Bioshock</t>
        </is>
      </c>
    </row>
    <row r="13706">
      <c r="B13706" t="inlineStr">
        <is>
          <t>BioSilk</t>
        </is>
      </c>
    </row>
    <row r="13707">
      <c r="B13707" t="inlineStr">
        <is>
          <t>Bios Living</t>
        </is>
      </c>
    </row>
    <row r="13708">
      <c r="B13708" t="inlineStr">
        <is>
          <t>Biosphere</t>
        </is>
      </c>
    </row>
    <row r="13709">
      <c r="B13709" t="inlineStr">
        <is>
          <t>Bio-Synergy</t>
        </is>
      </c>
    </row>
    <row r="13710">
      <c r="B13710" t="inlineStr">
        <is>
          <t>Biotene</t>
        </is>
      </c>
    </row>
    <row r="13711">
      <c r="B13711" t="inlineStr">
        <is>
          <t>Biotex</t>
        </is>
      </c>
    </row>
    <row r="13712">
      <c r="B13712" t="inlineStr">
        <is>
          <t>Biotherm</t>
        </is>
      </c>
    </row>
    <row r="13713">
      <c r="B13713" t="inlineStr">
        <is>
          <t>BIOTICS</t>
        </is>
      </c>
    </row>
    <row r="13714">
      <c r="B13714" t="inlineStr">
        <is>
          <t>Bioviva</t>
        </is>
      </c>
    </row>
    <row r="13715">
      <c r="B13715" t="inlineStr">
        <is>
          <t>Biox</t>
        </is>
      </c>
    </row>
    <row r="13716">
      <c r="B13716" t="inlineStr">
        <is>
          <t>Bioxtra</t>
        </is>
      </c>
    </row>
    <row r="13717">
      <c r="B13717" t="inlineStr">
        <is>
          <t>Bipasha Choudhury</t>
        </is>
      </c>
    </row>
    <row r="13718">
      <c r="B13718" t="inlineStr">
        <is>
          <t>Biplab Sarker</t>
        </is>
      </c>
    </row>
    <row r="13719">
      <c r="B13719" t="inlineStr">
        <is>
          <t>Birch CJ Birch</t>
        </is>
      </c>
    </row>
    <row r="13720">
      <c r="B13720" t="inlineStr">
        <is>
          <t>Birch Haberdashery And Craft</t>
        </is>
      </c>
    </row>
    <row r="13721">
      <c r="B13721" t="inlineStr">
        <is>
          <t>Birchy</t>
        </is>
      </c>
    </row>
    <row r="13722">
      <c r="B13722" t="inlineStr">
        <is>
          <t>Bird</t>
        </is>
      </c>
    </row>
    <row r="13723">
      <c r="B13723" t="inlineStr">
        <is>
          <t>Bird &amp; Blend Tea Co</t>
        </is>
      </c>
    </row>
    <row r="13724">
      <c r="B13724" t="inlineStr">
        <is>
          <t>BirdBan</t>
        </is>
      </c>
    </row>
    <row r="13725">
      <c r="B13725" t="inlineStr">
        <is>
          <t>Birdee</t>
        </is>
      </c>
    </row>
    <row r="13726">
      <c r="B13726" t="inlineStr">
        <is>
          <t>Bird Helen</t>
        </is>
      </c>
    </row>
    <row r="13727">
      <c r="B13727" t="inlineStr">
        <is>
          <t>Birdie</t>
        </is>
      </c>
    </row>
    <row r="13728">
      <c r="B13728" t="inlineStr">
        <is>
          <t>Birdie Black</t>
        </is>
      </c>
    </row>
    <row r="13729">
      <c r="B13729" t="inlineStr">
        <is>
          <t>Birdie Milano</t>
        </is>
      </c>
    </row>
    <row r="13730">
      <c r="B13730" t="inlineStr">
        <is>
          <t>Bird Photographer of the Year</t>
        </is>
      </c>
    </row>
    <row r="13731">
      <c r="B13731" t="inlineStr">
        <is>
          <t>Birds Of Bellwoods</t>
        </is>
      </c>
    </row>
    <row r="13732">
      <c r="B13732" t="inlineStr">
        <is>
          <t>Birds Of Passage</t>
        </is>
      </c>
    </row>
    <row r="13733">
      <c r="B13733" t="inlineStr">
        <is>
          <t>Birds Of Prey</t>
        </is>
      </c>
    </row>
    <row r="13734">
      <c r="B13734" t="inlineStr">
        <is>
          <t>Birdy</t>
        </is>
      </c>
    </row>
    <row r="13735">
      <c r="B13735" t="inlineStr">
        <is>
          <t>Birgit Bidder</t>
        </is>
      </c>
    </row>
    <row r="13736">
      <c r="B13736" t="inlineStr">
        <is>
          <t>Birgit Forsberg</t>
        </is>
      </c>
    </row>
    <row r="13737">
      <c r="B13737" t="inlineStr">
        <is>
          <t>Birgit Jones</t>
        </is>
      </c>
    </row>
    <row r="13738">
      <c r="B13738" t="inlineStr">
        <is>
          <t>Birgitta Christensen</t>
        </is>
      </c>
    </row>
    <row r="13739">
      <c r="B13739" t="inlineStr">
        <is>
          <t>Birgitta Sif</t>
        </is>
      </c>
    </row>
    <row r="13740">
      <c r="B13740" t="inlineStr">
        <is>
          <t>Birgit Vanderbeke</t>
        </is>
      </c>
    </row>
    <row r="13741">
      <c r="B13741" t="inlineStr">
        <is>
          <t>Birgit Weyhe</t>
        </is>
      </c>
    </row>
    <row r="13742">
      <c r="B13742" t="inlineStr">
        <is>
          <t>Biri</t>
        </is>
      </c>
    </row>
    <row r="13743">
      <c r="B13743" t="inlineStr">
        <is>
          <t>Birkenstock</t>
        </is>
      </c>
    </row>
    <row r="13744">
      <c r="B13744" t="inlineStr">
        <is>
          <t>Birkenstock Occupational</t>
        </is>
      </c>
    </row>
    <row r="13745">
      <c r="B13745" t="inlineStr">
        <is>
          <t>Birks &amp; Simon Direct</t>
        </is>
      </c>
    </row>
    <row r="13746">
      <c r="B13746" t="inlineStr">
        <is>
          <t>Birlea</t>
        </is>
      </c>
    </row>
    <row r="13747">
      <c r="B13747" t="inlineStr">
        <is>
          <t>Birmingham City FC</t>
        </is>
      </c>
    </row>
    <row r="13748">
      <c r="B13748" t="inlineStr">
        <is>
          <t>Birmingham FC</t>
        </is>
      </c>
    </row>
    <row r="13749">
      <c r="B13749" t="inlineStr">
        <is>
          <t>Birnbaum Guides</t>
        </is>
      </c>
    </row>
    <row r="13750">
      <c r="B13750" t="inlineStr">
        <is>
          <t>Birte Kaufmann</t>
        </is>
      </c>
    </row>
    <row r="13751">
      <c r="B13751" t="inlineStr">
        <is>
          <t>Birte Wege</t>
        </is>
      </c>
    </row>
    <row r="13752">
      <c r="B13752" t="inlineStr">
        <is>
          <t>Birth Control</t>
        </is>
      </c>
    </row>
    <row r="13753">
      <c r="B13753" t="inlineStr">
        <is>
          <t>Birth (Defects)</t>
        </is>
      </c>
    </row>
    <row r="13754">
      <c r="B13754" t="inlineStr">
        <is>
          <t>Birthmark</t>
        </is>
      </c>
    </row>
    <row r="13755">
      <c r="B13755" t="inlineStr">
        <is>
          <t>Biruta Zelenova</t>
        </is>
      </c>
    </row>
    <row r="13756">
      <c r="B13756" t="inlineStr">
        <is>
          <t>Bisco Hatori</t>
        </is>
      </c>
    </row>
    <row r="13757">
      <c r="B13757" t="inlineStr">
        <is>
          <t>Bisco Kida</t>
        </is>
      </c>
    </row>
    <row r="13758">
      <c r="B13758" t="inlineStr">
        <is>
          <t>Biscuiteers Baking Company Ltd</t>
        </is>
      </c>
    </row>
    <row r="13759">
      <c r="B13759" t="inlineStr">
        <is>
          <t>Bishakh Som</t>
        </is>
      </c>
    </row>
    <row r="13760">
      <c r="B13760" t="inlineStr">
        <is>
          <t>Bishop Allen</t>
        </is>
      </c>
    </row>
    <row r="13761">
      <c r="B13761" t="inlineStr">
        <is>
          <t>Bishop Briggs</t>
        </is>
      </c>
    </row>
    <row r="13762">
      <c r="B13762" t="inlineStr">
        <is>
          <t>Bishop Parigo</t>
        </is>
      </c>
    </row>
    <row r="13763">
      <c r="B13763" t="inlineStr">
        <is>
          <t>Bishop Robert F Morneau</t>
        </is>
      </c>
    </row>
    <row r="13764">
      <c r="B13764" t="inlineStr">
        <is>
          <t>Bisi Adjapon</t>
        </is>
      </c>
    </row>
    <row r="13765">
      <c r="B13765" t="inlineStr">
        <is>
          <t>Bismarck</t>
        </is>
      </c>
    </row>
    <row r="13766">
      <c r="B13766" t="inlineStr">
        <is>
          <t>Bisodol</t>
        </is>
      </c>
    </row>
    <row r="13767">
      <c r="B13767" t="inlineStr">
        <is>
          <t>Bissell</t>
        </is>
      </c>
    </row>
    <row r="13768">
      <c r="B13768" t="inlineStr">
        <is>
          <t>Bistro By Jassz</t>
        </is>
      </c>
    </row>
    <row r="13769">
      <c r="B13769" t="inlineStr">
        <is>
          <t>Bitch</t>
        </is>
      </c>
    </row>
    <row r="13770">
      <c r="B13770" t="inlineStr">
        <is>
          <t>Bitch Hawk</t>
        </is>
      </c>
    </row>
    <row r="13771">
      <c r="B13771" t="inlineStr">
        <is>
          <t>Bitchin Bajas</t>
        </is>
      </c>
    </row>
    <row r="13772">
      <c r="B13772" t="inlineStr">
        <is>
          <t>BitComposer</t>
        </is>
      </c>
    </row>
    <row r="13773">
      <c r="B13773" t="inlineStr">
        <is>
          <t>Bites</t>
        </is>
      </c>
    </row>
    <row r="13774">
      <c r="B13774" t="inlineStr">
        <is>
          <t>Bite Vilimaite</t>
        </is>
      </c>
    </row>
    <row r="13775">
      <c r="B13775" t="inlineStr">
        <is>
          <t>Bitmap Books</t>
        </is>
      </c>
    </row>
    <row r="13776">
      <c r="B13776" t="inlineStr">
        <is>
          <t>Bit of Meraki</t>
        </is>
      </c>
    </row>
    <row r="13777">
      <c r="B13777" t="inlineStr">
        <is>
          <t>Bitori</t>
        </is>
      </c>
    </row>
    <row r="13778">
      <c r="B13778" t="inlineStr">
        <is>
          <t>Bitsy Know &amp; Roger 3000</t>
        </is>
      </c>
    </row>
    <row r="13779">
      <c r="B13779" t="inlineStr">
        <is>
          <t>Bitten</t>
        </is>
      </c>
    </row>
    <row r="13780">
      <c r="B13780" t="inlineStr">
        <is>
          <t>BitterSweet</t>
        </is>
      </c>
    </row>
    <row r="13781">
      <c r="B13781" t="inlineStr">
        <is>
          <t>Bitterviper</t>
        </is>
      </c>
    </row>
    <row r="13782">
      <c r="B13782" t="inlineStr">
        <is>
          <t>Bitty Boomers</t>
        </is>
      </c>
    </row>
    <row r="13783">
      <c r="B13783" t="inlineStr">
        <is>
          <t>Bitz</t>
        </is>
      </c>
    </row>
    <row r="13784">
      <c r="B13784" t="inlineStr">
        <is>
          <t>Bitzee</t>
        </is>
      </c>
    </row>
    <row r="13785">
      <c r="B13785" t="inlineStr">
        <is>
          <t>Biukovic Edvin</t>
        </is>
      </c>
    </row>
    <row r="13786">
      <c r="B13786" t="inlineStr">
        <is>
          <t>BiutiViita</t>
        </is>
      </c>
    </row>
    <row r="13787">
      <c r="B13787" t="inlineStr">
        <is>
          <t>Bixiga 70</t>
        </is>
      </c>
    </row>
    <row r="13788">
      <c r="B13788" t="inlineStr">
        <is>
          <t>Bixley Donovan</t>
        </is>
      </c>
    </row>
    <row r="13789">
      <c r="B13789" t="inlineStr">
        <is>
          <t>Biyi Bandele</t>
        </is>
      </c>
    </row>
    <row r="13790">
      <c r="B13790" t="inlineStr">
        <is>
          <t>Bizance</t>
        </is>
      </c>
    </row>
    <row r="13791">
      <c r="B13791" t="inlineStr">
        <is>
          <t>Biz Collection</t>
        </is>
      </c>
    </row>
    <row r="13792">
      <c r="B13792" t="inlineStr">
        <is>
          <t>Biz Corporates</t>
        </is>
      </c>
    </row>
    <row r="13793">
      <c r="B13793" t="inlineStr">
        <is>
          <t>Bizhiki</t>
        </is>
      </c>
    </row>
    <row r="13794">
      <c r="B13794" t="inlineStr">
        <is>
          <t>Bizimungu Dieudonne</t>
        </is>
      </c>
    </row>
    <row r="13795">
      <c r="B13795" t="inlineStr">
        <is>
          <t>Biz Markie</t>
        </is>
      </c>
    </row>
    <row r="13796">
      <c r="B13796" t="inlineStr">
        <is>
          <t>Bizvideo</t>
        </is>
      </c>
    </row>
    <row r="13797">
      <c r="B13797" t="inlineStr">
        <is>
          <t>Bizztbee</t>
        </is>
      </c>
    </row>
    <row r="13798">
      <c r="B13798" t="inlineStr">
        <is>
          <t>Bizzybee</t>
        </is>
      </c>
    </row>
    <row r="13799">
      <c r="B13799" t="inlineStr">
        <is>
          <t>Bizzy Bites</t>
        </is>
      </c>
    </row>
    <row r="13800">
      <c r="B13800" t="inlineStr">
        <is>
          <t>B Jain Publishing</t>
        </is>
      </c>
    </row>
    <row r="13801">
      <c r="B13801" t="inlineStr">
        <is>
          <t>BjÃ¶rn Borg</t>
        </is>
      </c>
    </row>
    <row r="13802">
      <c r="B13802" t="inlineStr">
        <is>
          <t>Bjarne Reuter</t>
        </is>
      </c>
    </row>
    <row r="13803">
      <c r="B13803" t="inlineStr">
        <is>
          <t>Bjarni Einarsson</t>
        </is>
      </c>
    </row>
    <row r="13804">
      <c r="B13804" t="inlineStr">
        <is>
          <t>B.J. Bayle</t>
        </is>
      </c>
    </row>
    <row r="13805">
      <c r="B13805" t="inlineStr">
        <is>
          <t>BJ (Behaviour Scientist) Fogg</t>
        </is>
      </c>
    </row>
    <row r="13806">
      <c r="B13806" t="inlineStr">
        <is>
          <t>B.J. DanielsMaggie W</t>
        </is>
      </c>
    </row>
    <row r="13807">
      <c r="B13807" t="inlineStr">
        <is>
          <t>B.J. Hollars</t>
        </is>
      </c>
    </row>
    <row r="13808">
      <c r="B13808" t="inlineStr">
        <is>
          <t>Bj Jewett</t>
        </is>
      </c>
    </row>
    <row r="13809">
      <c r="B13809" t="inlineStr">
        <is>
          <t>B.J. Lovegood</t>
        </is>
      </c>
    </row>
    <row r="13810">
      <c r="B13810" t="inlineStr">
        <is>
          <t>Bj Mathews</t>
        </is>
      </c>
    </row>
    <row r="13811">
      <c r="B13811" t="inlineStr">
        <is>
          <t>B J Mears</t>
        </is>
      </c>
    </row>
    <row r="13812">
      <c r="B13812" t="inlineStr">
        <is>
          <t>B. J. Novak</t>
        </is>
      </c>
    </row>
    <row r="13813">
      <c r="B13813" t="inlineStr">
        <is>
          <t>Bjork</t>
        </is>
      </c>
    </row>
    <row r="13814">
      <c r="B13814" t="inlineStr">
        <is>
          <t>Bjork &amp; Berries</t>
        </is>
      </c>
    </row>
    <row r="13815">
      <c r="B13815" t="inlineStr">
        <is>
          <t>Bjork Friis</t>
        </is>
      </c>
    </row>
    <row r="13816">
      <c r="B13816" t="inlineStr">
        <is>
          <t>Bjorn</t>
        </is>
      </c>
    </row>
    <row r="13817">
      <c r="B13817" t="inlineStr">
        <is>
          <t>Bjorn Ansbro</t>
        </is>
      </c>
    </row>
    <row r="13818">
      <c r="B13818" t="inlineStr">
        <is>
          <t>Bjorn Borg</t>
        </is>
      </c>
    </row>
    <row r="13819">
      <c r="B13819" t="inlineStr">
        <is>
          <t>Björn Borg</t>
        </is>
      </c>
    </row>
    <row r="13820">
      <c r="B13820" t="inlineStr">
        <is>
          <t>Bjorn Kurten</t>
        </is>
      </c>
    </row>
    <row r="13821">
      <c r="B13821" t="inlineStr">
        <is>
          <t>Bjorn Larsson</t>
        </is>
      </c>
    </row>
    <row r="13822">
      <c r="B13822" t="inlineStr">
        <is>
          <t>Bjorn Riis</t>
        </is>
      </c>
    </row>
    <row r="13823">
      <c r="B13823" t="inlineStr">
        <is>
          <t>Bjorn Rune Lie</t>
        </is>
      </c>
    </row>
    <row r="13824">
      <c r="B13824" t="inlineStr">
        <is>
          <t>Bjorn Sortland</t>
        </is>
      </c>
    </row>
    <row r="13825">
      <c r="B13825" t="inlineStr">
        <is>
          <t>Bjrn Arild Ersland</t>
        </is>
      </c>
    </row>
    <row r="13826">
      <c r="B13826" t="inlineStr">
        <is>
          <t>B.J. Sinagra</t>
        </is>
      </c>
    </row>
    <row r="13827">
      <c r="B13827" t="inlineStr">
        <is>
          <t>BJ Smith feat Joe Harvey Whyte</t>
        </is>
      </c>
    </row>
    <row r="13828">
      <c r="B13828" t="inlineStr">
        <is>
          <t>B J Taylor</t>
        </is>
      </c>
    </row>
    <row r="13829">
      <c r="B13829" t="inlineStr">
        <is>
          <t>B.K. Borison</t>
        </is>
      </c>
    </row>
    <row r="13830">
      <c r="B13830" t="inlineStr">
        <is>
          <t>B.K. Greenwood</t>
        </is>
      </c>
    </row>
    <row r="13831">
      <c r="B13831" t="inlineStr">
        <is>
          <t>B kids</t>
        </is>
      </c>
    </row>
    <row r="13832">
      <c r="B13832" t="inlineStr">
        <is>
          <t>Bkids</t>
        </is>
      </c>
    </row>
    <row r="13833">
      <c r="B13833" t="inlineStr">
        <is>
          <t>B-Kind</t>
        </is>
      </c>
    </row>
    <row r="13834">
      <c r="B13834" t="inlineStr">
        <is>
          <t>B.K.Licht</t>
        </is>
      </c>
    </row>
    <row r="13835">
      <c r="B13835" t="inlineStr">
        <is>
          <t>B K Moe</t>
        </is>
      </c>
    </row>
    <row r="13836">
      <c r="B13836" t="inlineStr">
        <is>
          <t>BKR</t>
        </is>
      </c>
    </row>
    <row r="13837">
      <c r="B13837" t="inlineStr">
        <is>
          <t>B.K.S. Iyengar</t>
        </is>
      </c>
    </row>
    <row r="13838">
      <c r="B13838" t="inlineStr">
        <is>
          <t>B K S Iyengar</t>
        </is>
      </c>
    </row>
    <row r="13839">
      <c r="B13839" t="inlineStr">
        <is>
          <t>B K Stevens</t>
        </is>
      </c>
    </row>
    <row r="13840">
      <c r="B13840" t="inlineStr">
        <is>
          <t>Bkub Okawa</t>
        </is>
      </c>
    </row>
    <row r="13841">
      <c r="B13841" t="inlineStr">
        <is>
          <t>B K Wiggins</t>
        </is>
      </c>
    </row>
    <row r="13842">
      <c r="B13842" t="inlineStr">
        <is>
          <t>Blabey &amp; Aaron</t>
        </is>
      </c>
    </row>
    <row r="13843">
      <c r="B13843" t="inlineStr">
        <is>
          <t>Blacc Topp</t>
        </is>
      </c>
    </row>
    <row r="13844">
      <c r="B13844" t="inlineStr">
        <is>
          <t>Black</t>
        </is>
      </c>
    </row>
    <row r="13845">
      <c r="B13845" t="inlineStr">
        <is>
          <t>Black Adam</t>
        </is>
      </c>
    </row>
    <row r="13846">
      <c r="B13846" t="inlineStr">
        <is>
          <t>Black Adidas</t>
        </is>
      </c>
    </row>
    <row r="13847">
      <c r="B13847" t="inlineStr">
        <is>
          <t>Black + Blum</t>
        </is>
      </c>
    </row>
    <row r="13848">
      <c r="B13848" t="inlineStr">
        <is>
          <t>Black &amp; Decker</t>
        </is>
      </c>
    </row>
    <row r="13849">
      <c r="B13849" t="inlineStr">
        <is>
          <t>Black &amp; HollyClare &amp;</t>
        </is>
      </c>
    </row>
    <row r="13850">
      <c r="B13850" t="inlineStr">
        <is>
          <t>Black Arches With Sexton Ming</t>
        </is>
      </c>
    </row>
    <row r="13851">
      <c r="B13851" t="inlineStr">
        <is>
          <t>Black Ark Players</t>
        </is>
      </c>
    </row>
    <row r="13852">
      <c r="B13852" t="inlineStr">
        <is>
          <t>Black Bacon</t>
        </is>
      </c>
    </row>
    <row r="13853">
      <c r="B13853" t="inlineStr">
        <is>
          <t>BLACK BEAN</t>
        </is>
      </c>
    </row>
    <row r="13854">
      <c r="B13854" t="inlineStr">
        <is>
          <t>Black Bearing</t>
        </is>
      </c>
    </row>
    <row r="13855">
      <c r="B13855" t="inlineStr">
        <is>
          <t>Blackberries</t>
        </is>
      </c>
    </row>
    <row r="13856">
      <c r="B13856" t="inlineStr">
        <is>
          <t>Blackberry</t>
        </is>
      </c>
    </row>
    <row r="13857">
      <c r="B13857" t="inlineStr">
        <is>
          <t>Blackbox</t>
        </is>
      </c>
    </row>
    <row r="13858">
      <c r="B13858" t="inlineStr">
        <is>
          <t>Black Box Recorder</t>
        </is>
      </c>
    </row>
    <row r="13859">
      <c r="B13859" t="inlineStr">
        <is>
          <t>Black Breath</t>
        </is>
      </c>
    </row>
    <row r="13860">
      <c r="B13860" t="inlineStr">
        <is>
          <t>Blackbriar</t>
        </is>
      </c>
    </row>
    <row r="13861">
      <c r="B13861" t="inlineStr">
        <is>
          <t>Blackburn</t>
        </is>
      </c>
    </row>
    <row r="13862">
      <c r="B13862" t="inlineStr">
        <is>
          <t>Blackburn Rovers FC</t>
        </is>
      </c>
    </row>
    <row r="13863">
      <c r="B13863" t="inlineStr">
        <is>
          <t>Black Cat</t>
        </is>
      </c>
    </row>
    <row r="13864">
      <c r="B13864" t="inlineStr">
        <is>
          <t>Black Children Sledge Funk Band</t>
        </is>
      </c>
    </row>
    <row r="13865">
      <c r="B13865" t="inlineStr">
        <is>
          <t>Black Country New Road</t>
        </is>
      </c>
    </row>
    <row r="13866">
      <c r="B13866" t="inlineStr">
        <is>
          <t>Black Crown</t>
        </is>
      </c>
    </row>
    <row r="13867">
      <c r="B13867" t="inlineStr">
        <is>
          <t>Black Curse</t>
        </is>
      </c>
    </row>
    <row r="13868">
      <c r="B13868" t="inlineStr">
        <is>
          <t>Black Death Cult</t>
        </is>
      </c>
    </row>
    <row r="13869">
      <c r="B13869" t="inlineStr">
        <is>
          <t>Black Diamond</t>
        </is>
      </c>
    </row>
    <row r="13870">
      <c r="B13870" t="inlineStr">
        <is>
          <t>Black Disco</t>
        </is>
      </c>
    </row>
    <row r="13871">
      <c r="B13871" t="inlineStr">
        <is>
          <t>Black Disco Ball Wireless Speake</t>
        </is>
      </c>
    </row>
    <row r="13872">
      <c r="B13872" t="inlineStr">
        <is>
          <t>BLACKDOG</t>
        </is>
      </c>
    </row>
    <row r="13873">
      <c r="B13873" t="inlineStr">
        <is>
          <t>Black Dog Productions</t>
        </is>
      </c>
    </row>
    <row r="13874">
      <c r="B13874" t="inlineStr">
        <is>
          <t>BlackDust</t>
        </is>
      </c>
    </row>
    <row r="13875">
      <c r="B13875" t="inlineStr">
        <is>
          <t>Blackedge</t>
        </is>
      </c>
    </row>
    <row r="13876">
      <c r="B13876" t="inlineStr">
        <is>
          <t>Black Elephant</t>
        </is>
      </c>
    </row>
    <row r="13877">
      <c r="B13877" t="inlineStr">
        <is>
          <t>Black Eyed Peas</t>
        </is>
      </c>
    </row>
    <row r="13878">
      <c r="B13878" t="inlineStr">
        <is>
          <t>Blackeye Gin</t>
        </is>
      </c>
    </row>
    <row r="13879">
      <c r="B13879" t="inlineStr">
        <is>
          <t>Black Eyes Sons</t>
        </is>
      </c>
    </row>
    <row r="13880">
      <c r="B13880" t="inlineStr">
        <is>
          <t>Black Flag</t>
        </is>
      </c>
    </row>
    <row r="13881">
      <c r="B13881" t="inlineStr">
        <is>
          <t>Black Flamingos</t>
        </is>
      </c>
    </row>
    <row r="13882">
      <c r="B13882" t="inlineStr">
        <is>
          <t>Black Flower</t>
        </is>
      </c>
    </row>
    <row r="13883">
      <c r="B13883" t="inlineStr">
        <is>
          <t>Black Francis</t>
        </is>
      </c>
    </row>
    <row r="13884">
      <c r="B13884" t="inlineStr">
        <is>
          <t>Blackfriar</t>
        </is>
      </c>
    </row>
    <row r="13885">
      <c r="B13885" t="inlineStr">
        <is>
          <t>Black Funeral</t>
        </is>
      </c>
    </row>
    <row r="13886">
      <c r="B13886" t="inlineStr">
        <is>
          <t>Black Grape</t>
        </is>
      </c>
    </row>
    <row r="13887">
      <c r="B13887" t="inlineStr">
        <is>
          <t>Black Heat</t>
        </is>
      </c>
    </row>
    <row r="13888">
      <c r="B13888" t="inlineStr">
        <is>
          <t>Black Helium</t>
        </is>
      </c>
    </row>
    <row r="13889">
      <c r="B13889" t="inlineStr">
        <is>
          <t>Black Holes Are Cannibals</t>
        </is>
      </c>
    </row>
    <row r="13890">
      <c r="B13890" t="inlineStr">
        <is>
          <t>Black Honey</t>
        </is>
      </c>
    </row>
    <row r="13891">
      <c r="B13891" t="inlineStr">
        <is>
          <t>Black Honey Cult</t>
        </is>
      </c>
    </row>
    <row r="13892">
      <c r="B13892" t="inlineStr">
        <is>
          <t>Black Ink Team</t>
        </is>
      </c>
    </row>
    <row r="13893">
      <c r="B13893" t="inlineStr">
        <is>
          <t>Black Jade</t>
        </is>
      </c>
    </row>
    <row r="13894">
      <c r="B13894" t="inlineStr">
        <is>
          <t>Black Jesus Experience</t>
        </is>
      </c>
    </row>
    <row r="13895">
      <c r="B13895" t="inlineStr">
        <is>
          <t>Black Label Society</t>
        </is>
      </c>
    </row>
    <row r="13896">
      <c r="B13896" t="inlineStr">
        <is>
          <t>Black Leopards</t>
        </is>
      </c>
    </row>
    <row r="13897">
      <c r="B13897" t="inlineStr">
        <is>
          <t>Black Leopard Skincare</t>
        </is>
      </c>
    </row>
    <row r="13898">
      <c r="B13898" t="inlineStr">
        <is>
          <t>Black Level</t>
        </is>
      </c>
    </row>
    <row r="13899">
      <c r="B13899" t="inlineStr">
        <is>
          <t>Black Lightning: Television Series</t>
        </is>
      </c>
    </row>
    <row r="13900">
      <c r="B13900" t="inlineStr">
        <is>
          <t>Black Limba</t>
        </is>
      </c>
    </row>
    <row r="13901">
      <c r="B13901" t="inlineStr">
        <is>
          <t>Black Lips</t>
        </is>
      </c>
    </row>
    <row r="13902">
      <c r="B13902" t="inlineStr">
        <is>
          <t>Black Lives</t>
        </is>
      </c>
    </row>
    <row r="13903">
      <c r="B13903" t="inlineStr">
        <is>
          <t>Black Loops</t>
        </is>
      </c>
    </row>
    <row r="13904">
      <c r="B13904" t="inlineStr">
        <is>
          <t>Black Lord</t>
        </is>
      </c>
    </row>
    <row r="13905">
      <c r="B13905" t="inlineStr">
        <is>
          <t>Blacklord</t>
        </is>
      </c>
    </row>
    <row r="13906">
      <c r="B13906" t="inlineStr">
        <is>
          <t>Blacklyst</t>
        </is>
      </c>
    </row>
    <row r="13907">
      <c r="B13907" t="inlineStr">
        <is>
          <t>Blackmagic</t>
        </is>
      </c>
    </row>
    <row r="13908">
      <c r="B13908" t="inlineStr">
        <is>
          <t>Black Magic Six</t>
        </is>
      </c>
    </row>
    <row r="13909">
      <c r="B13909" t="inlineStr">
        <is>
          <t>Black Magnet</t>
        </is>
      </c>
    </row>
    <row r="13910">
      <c r="B13910" t="inlineStr">
        <is>
          <t>Black Marble</t>
        </is>
      </c>
    </row>
    <row r="13911">
      <c r="B13911" t="inlineStr">
        <is>
          <t>Black Market Brass</t>
        </is>
      </c>
    </row>
    <row r="13912">
      <c r="B13912" t="inlineStr">
        <is>
          <t>Black Market Brass Feat Obi Original</t>
        </is>
      </c>
    </row>
    <row r="13913">
      <c r="B13913" t="inlineStr">
        <is>
          <t>Black Market Karma</t>
        </is>
      </c>
    </row>
    <row r="13914">
      <c r="B13914" t="inlineStr">
        <is>
          <t>Black MD</t>
        </is>
      </c>
    </row>
    <row r="13915">
      <c r="B13915" t="inlineStr">
        <is>
          <t>Black Milk</t>
        </is>
      </c>
    </row>
    <row r="13916">
      <c r="B13916" t="inlineStr">
        <is>
          <t>Black Mirrors</t>
        </is>
      </c>
    </row>
    <row r="13917">
      <c r="B13917" t="inlineStr">
        <is>
          <t>Black Moon</t>
        </is>
      </c>
    </row>
    <row r="13918">
      <c r="B13918" t="inlineStr">
        <is>
          <t>Black Moon Mother</t>
        </is>
      </c>
    </row>
    <row r="13919">
      <c r="B13919" t="inlineStr">
        <is>
          <t>Blackmoor</t>
        </is>
      </c>
    </row>
    <row r="13920">
      <c r="B13920" t="inlineStr">
        <is>
          <t>Blackmoor Home</t>
        </is>
      </c>
    </row>
    <row r="13921">
      <c r="B13921" t="inlineStr">
        <is>
          <t>Blackmores</t>
        </is>
      </c>
    </row>
    <row r="13922">
      <c r="B13922" t="inlineStr">
        <is>
          <t>Blackmore's Night</t>
        </is>
      </c>
    </row>
    <row r="13923">
      <c r="B13923" t="inlineStr">
        <is>
          <t>Black Mountain</t>
        </is>
      </c>
    </row>
    <row r="13924">
      <c r="B13924" t="inlineStr">
        <is>
          <t>Black Oak Arkansas</t>
        </is>
      </c>
    </row>
    <row r="13925">
      <c r="B13925" t="inlineStr">
        <is>
          <t>Black Ops</t>
        </is>
      </c>
    </row>
    <row r="13926">
      <c r="B13926" t="inlineStr">
        <is>
          <t>Black Ops 6</t>
        </is>
      </c>
    </row>
    <row r="13927">
      <c r="B13927" t="inlineStr">
        <is>
          <t>Black Panda</t>
        </is>
      </c>
    </row>
    <row r="13928">
      <c r="B13928" t="inlineStr">
        <is>
          <t>Black Panther</t>
        </is>
      </c>
    </row>
    <row r="13929">
      <c r="B13929" t="inlineStr">
        <is>
          <t>Black Panther: Wakanda Forever</t>
        </is>
      </c>
    </row>
    <row r="13930">
      <c r="B13930" t="inlineStr">
        <is>
          <t>BlackPink</t>
        </is>
      </c>
    </row>
    <row r="13931">
      <c r="B13931" t="inlineStr">
        <is>
          <t>Blackploid</t>
        </is>
      </c>
    </row>
    <row r="13932">
      <c r="B13932" t="inlineStr">
        <is>
          <t>Blackpool</t>
        </is>
      </c>
    </row>
    <row r="13933">
      <c r="B13933" t="inlineStr">
        <is>
          <t>Blackpool Lights</t>
        </is>
      </c>
    </row>
    <row r="13934">
      <c r="B13934" t="inlineStr">
        <is>
          <t>Black Pumas</t>
        </is>
      </c>
    </row>
    <row r="13935">
      <c r="B13935" t="inlineStr">
        <is>
          <t>Black Pus</t>
        </is>
      </c>
    </row>
    <row r="13936">
      <c r="B13936" t="inlineStr">
        <is>
          <t>Black Rain</t>
        </is>
      </c>
    </row>
    <row r="13937">
      <c r="B13937" t="inlineStr">
        <is>
          <t>Blackrain</t>
        </is>
      </c>
    </row>
    <row r="13938">
      <c r="B13938" t="inlineStr">
        <is>
          <t>Black Rainbows</t>
        </is>
      </c>
    </row>
    <row r="13939">
      <c r="B13939" t="inlineStr">
        <is>
          <t>Black Rebel Motorcycle Club</t>
        </is>
      </c>
    </row>
    <row r="13940">
      <c r="B13940" t="inlineStr">
        <is>
          <t>Black Renaissance AKA Harry Whitaker</t>
        </is>
      </c>
    </row>
    <row r="13941">
      <c r="B13941" t="inlineStr">
        <is>
          <t>Blackrock</t>
        </is>
      </c>
    </row>
    <row r="13942">
      <c r="B13942" t="inlineStr">
        <is>
          <t>Blackroll</t>
        </is>
      </c>
    </row>
    <row r="13943">
      <c r="B13943" t="inlineStr">
        <is>
          <t>Black Ronica Black</t>
        </is>
      </c>
    </row>
    <row r="13944">
      <c r="B13944" t="inlineStr">
        <is>
          <t>Black Royal</t>
        </is>
      </c>
    </row>
    <row r="13945">
      <c r="B13945" t="inlineStr">
        <is>
          <t>Black Sabbath</t>
        </is>
      </c>
    </row>
    <row r="13946">
      <c r="B13946" t="inlineStr">
        <is>
          <t>Black Sabbitch</t>
        </is>
      </c>
    </row>
    <row r="13947">
      <c r="B13947" t="inlineStr">
        <is>
          <t>Blacks &amp; Blues</t>
        </is>
      </c>
    </row>
    <row r="13948">
      <c r="B13948" t="inlineStr">
        <is>
          <t>Black Secret</t>
        </is>
      </c>
    </row>
    <row r="13949">
      <c r="B13949" t="inlineStr">
        <is>
          <t>Black Seeds</t>
        </is>
      </c>
    </row>
    <row r="13950">
      <c r="B13950" t="inlineStr">
        <is>
          <t>Black Sheep</t>
        </is>
      </c>
    </row>
    <row r="13951">
      <c r="B13951" t="inlineStr">
        <is>
          <t>Black Sites</t>
        </is>
      </c>
    </row>
    <row r="13952">
      <c r="B13952" t="inlineStr">
        <is>
          <t>Black Spiders</t>
        </is>
      </c>
    </row>
    <row r="13953">
      <c r="B13953" t="inlineStr">
        <is>
          <t>Blackspur</t>
        </is>
      </c>
    </row>
    <row r="13954">
      <c r="B13954" t="inlineStr">
        <is>
          <t>Black Star Aka Mos Def &amp; Kweli</t>
        </is>
      </c>
    </row>
    <row r="13955">
      <c r="B13955" t="inlineStr">
        <is>
          <t>Black Star AKA Mos Def, Kweli</t>
        </is>
      </c>
    </row>
    <row r="13956">
      <c r="B13956" t="inlineStr">
        <is>
          <t>Blackstone</t>
        </is>
      </c>
    </row>
    <row r="13957">
      <c r="B13957" t="inlineStr">
        <is>
          <t>Black Stone Cherry</t>
        </is>
      </c>
    </row>
    <row r="13958">
      <c r="B13958" t="inlineStr">
        <is>
          <t>Black Sugar</t>
        </is>
      </c>
    </row>
    <row r="13959">
      <c r="B13959" t="inlineStr">
        <is>
          <t>Black Sun Ensemble</t>
        </is>
      </c>
    </row>
    <row r="13960">
      <c r="B13960" t="inlineStr">
        <is>
          <t>Black Swan</t>
        </is>
      </c>
    </row>
    <row r="13961">
      <c r="B13961" t="inlineStr">
        <is>
          <t>Black Symbol</t>
        </is>
      </c>
    </row>
    <row r="13962">
      <c r="B13962" t="inlineStr">
        <is>
          <t>Black Tape For A Blue Girl</t>
        </is>
      </c>
    </row>
    <row r="13963">
      <c r="B13963" t="inlineStr">
        <is>
          <t>Black To Comm</t>
        </is>
      </c>
    </row>
    <row r="13964">
      <c r="B13964" t="inlineStr">
        <is>
          <t>Black Totem</t>
        </is>
      </c>
    </row>
    <row r="13965">
      <c r="B13965" t="inlineStr">
        <is>
          <t>Black Truth Rhythm Band</t>
        </is>
      </c>
    </row>
    <row r="13966">
      <c r="B13966" t="inlineStr">
        <is>
          <t>Black Uhuru</t>
        </is>
      </c>
    </row>
    <row r="13967">
      <c r="B13967" t="inlineStr">
        <is>
          <t>Black Uhuru &amp; Sly &amp; Robbie</t>
        </is>
      </c>
    </row>
    <row r="13968">
      <c r="B13968" t="inlineStr">
        <is>
          <t>Black Uniforms</t>
        </is>
      </c>
    </row>
    <row r="13969">
      <c r="B13969" t="inlineStr">
        <is>
          <t>Black Veil Brides</t>
        </is>
      </c>
    </row>
    <row r="13970">
      <c r="B13970" t="inlineStr">
        <is>
          <t>Blackview</t>
        </is>
      </c>
    </row>
    <row r="13971">
      <c r="B13971" t="inlineStr">
        <is>
          <t>Black Viiolet</t>
        </is>
      </c>
    </row>
    <row r="13972">
      <c r="B13972" t="inlineStr">
        <is>
          <t>Black Void</t>
        </is>
      </c>
    </row>
    <row r="13973">
      <c r="B13973" t="inlineStr">
        <is>
          <t>Blackwater Holylight</t>
        </is>
      </c>
    </row>
    <row r="13974">
      <c r="B13974" t="inlineStr">
        <is>
          <t>Blackwater Park</t>
        </is>
      </c>
    </row>
    <row r="13975">
      <c r="B13975" t="inlineStr">
        <is>
          <t>Blackwell &amp; Nathan</t>
        </is>
      </c>
    </row>
    <row r="13976">
      <c r="B13976" t="inlineStr">
        <is>
          <t>Black Widow</t>
        </is>
      </c>
    </row>
    <row r="13977">
      <c r="B13977" t="inlineStr">
        <is>
          <t>Blackwood &amp; Gary</t>
        </is>
      </c>
    </row>
    <row r="13978">
      <c r="B13978" t="inlineStr">
        <is>
          <t>Blackwulf</t>
        </is>
      </c>
    </row>
    <row r="13979">
      <c r="B13979" t="inlineStr">
        <is>
          <t>Bladapure</t>
        </is>
      </c>
    </row>
    <row r="13980">
      <c r="B13980" t="inlineStr">
        <is>
          <t>Blade</t>
        </is>
      </c>
    </row>
    <row r="13981">
      <c r="B13981" t="inlineStr">
        <is>
          <t>Blade and Rose</t>
        </is>
      </c>
    </row>
    <row r="13982">
      <c r="B13982" t="inlineStr">
        <is>
          <t>Bladee</t>
        </is>
      </c>
    </row>
    <row r="13983">
      <c r="B13983" t="inlineStr">
        <is>
          <t>Blade Feat MC Mell'o'</t>
        </is>
      </c>
    </row>
    <row r="13984">
      <c r="B13984" t="inlineStr">
        <is>
          <t>Blademasters</t>
        </is>
      </c>
    </row>
    <row r="13985">
      <c r="B13985" t="inlineStr">
        <is>
          <t>Bladerunner &amp; Chimp</t>
        </is>
      </c>
    </row>
    <row r="13986">
      <c r="B13986" t="inlineStr">
        <is>
          <t>Blades &amp; Ronald &amp; Ba</t>
        </is>
      </c>
    </row>
    <row r="13987">
      <c r="B13987" t="inlineStr">
        <is>
          <t>Blaenavon</t>
        </is>
      </c>
    </row>
    <row r="13988">
      <c r="B13988" t="inlineStr">
        <is>
          <t>Blag Dahlia</t>
        </is>
      </c>
    </row>
    <row r="13989">
      <c r="B13989" t="inlineStr">
        <is>
          <t>Blagdon</t>
        </is>
      </c>
    </row>
    <row r="13990">
      <c r="B13990" t="inlineStr">
        <is>
          <t>Blahzay Blahzay</t>
        </is>
      </c>
    </row>
    <row r="13991">
      <c r="B13991" t="inlineStr">
        <is>
          <t>Blaine Brownell</t>
        </is>
      </c>
    </row>
    <row r="13992">
      <c r="B13992" t="inlineStr">
        <is>
          <t>Blaine C. Readler</t>
        </is>
      </c>
    </row>
    <row r="13993">
      <c r="B13993" t="inlineStr">
        <is>
          <t>Blair Austin</t>
        </is>
      </c>
    </row>
    <row r="13994">
      <c r="B13994" t="inlineStr">
        <is>
          <t>Blair Braverman</t>
        </is>
      </c>
    </row>
    <row r="13995">
      <c r="B13995" t="inlineStr">
        <is>
          <t>Blair Dunlop</t>
        </is>
      </c>
    </row>
    <row r="13996">
      <c r="B13996" t="inlineStr">
        <is>
          <t>Blair Fell</t>
        </is>
      </c>
    </row>
    <row r="13997">
      <c r="B13997" t="inlineStr">
        <is>
          <t>Blair James</t>
        </is>
      </c>
    </row>
    <row r="13998">
      <c r="B13998" t="inlineStr">
        <is>
          <t>Blair Mowat</t>
        </is>
      </c>
    </row>
    <row r="13999">
      <c r="B13999" t="inlineStr">
        <is>
          <t>Blair Thornburgh</t>
        </is>
      </c>
    </row>
    <row r="14000">
      <c r="B14000" t="inlineStr">
        <is>
          <t>Blair Wylie</t>
        </is>
      </c>
    </row>
    <row r="14001">
      <c r="B14001" t="inlineStr">
        <is>
          <t>Blaise Pascal</t>
        </is>
      </c>
    </row>
    <row r="14002">
      <c r="B14002" t="inlineStr">
        <is>
          <t>Blaiz Fayah</t>
        </is>
      </c>
    </row>
    <row r="14003">
      <c r="B14003" t="inlineStr">
        <is>
          <t>Blak29</t>
        </is>
      </c>
    </row>
    <row r="14004">
      <c r="B14004" t="inlineStr">
        <is>
          <t>Blake A. Hoena</t>
        </is>
      </c>
    </row>
    <row r="14005">
      <c r="B14005" t="inlineStr">
        <is>
          <t>Blake A Hoena</t>
        </is>
      </c>
    </row>
    <row r="14006">
      <c r="B14006" t="inlineStr">
        <is>
          <t>Blake A Hoena Ricardo Tercio</t>
        </is>
      </c>
    </row>
    <row r="14007">
      <c r="B14007" t="inlineStr">
        <is>
          <t>Blake Bailey</t>
        </is>
      </c>
    </row>
    <row r="14008">
      <c r="B14008" t="inlineStr">
        <is>
          <t>BLAKE BECKY</t>
        </is>
      </c>
    </row>
    <row r="14009">
      <c r="B14009" t="inlineStr">
        <is>
          <t>Blake Boles</t>
        </is>
      </c>
    </row>
    <row r="14010">
      <c r="B14010" t="inlineStr">
        <is>
          <t>Blake Butler</t>
        </is>
      </c>
    </row>
    <row r="14011">
      <c r="B14011" t="inlineStr">
        <is>
          <t>Blake Chapman</t>
        </is>
      </c>
    </row>
    <row r="14012">
      <c r="B14012" t="inlineStr">
        <is>
          <t>Blake Charlton</t>
        </is>
      </c>
    </row>
    <row r="14013">
      <c r="B14013" t="inlineStr">
        <is>
          <t>Blake Crouch</t>
        </is>
      </c>
    </row>
    <row r="14014">
      <c r="B14014" t="inlineStr">
        <is>
          <t>Blake Dena Blake</t>
        </is>
      </c>
    </row>
    <row r="14015">
      <c r="B14015" t="inlineStr">
        <is>
          <t>Blake Fite</t>
        </is>
      </c>
    </row>
    <row r="14016">
      <c r="B14016" t="inlineStr">
        <is>
          <t>Blake Fleischacker</t>
        </is>
      </c>
    </row>
    <row r="14017">
      <c r="B14017" t="inlineStr">
        <is>
          <t>Blake Freeman</t>
        </is>
      </c>
    </row>
    <row r="14018">
      <c r="B14018" t="inlineStr">
        <is>
          <t>Blake Gopnik</t>
        </is>
      </c>
    </row>
    <row r="14019">
      <c r="B14019" t="inlineStr">
        <is>
          <t>Blake Harris</t>
        </is>
      </c>
    </row>
    <row r="14020">
      <c r="B14020" t="inlineStr">
        <is>
          <t>Blake Hoena</t>
        </is>
      </c>
    </row>
    <row r="14021">
      <c r="B14021" t="inlineStr">
        <is>
          <t>Blake Jones &amp; The Trike Shop</t>
        </is>
      </c>
    </row>
    <row r="14022">
      <c r="B14022" t="inlineStr">
        <is>
          <t>Blake Karrington</t>
        </is>
      </c>
    </row>
    <row r="14023">
      <c r="B14023" t="inlineStr">
        <is>
          <t>Blake Lee</t>
        </is>
      </c>
    </row>
    <row r="14024">
      <c r="B14024" t="inlineStr">
        <is>
          <t>Blake Mara</t>
        </is>
      </c>
    </row>
    <row r="14025">
      <c r="B14025" t="inlineStr">
        <is>
          <t>Blake M. Hausman</t>
        </is>
      </c>
    </row>
    <row r="14026">
      <c r="B14026" t="inlineStr">
        <is>
          <t>Blake M. Howard</t>
        </is>
      </c>
    </row>
    <row r="14027">
      <c r="B14027" t="inlineStr">
        <is>
          <t>Blake Mills</t>
        </is>
      </c>
    </row>
    <row r="14028">
      <c r="B14028" t="inlineStr">
        <is>
          <t>Blake Morgan</t>
        </is>
      </c>
    </row>
    <row r="14029">
      <c r="B14029" t="inlineStr">
        <is>
          <t>Blake Morrison</t>
        </is>
      </c>
    </row>
    <row r="14030">
      <c r="B14030" t="inlineStr">
        <is>
          <t>Blake Mycoskie</t>
        </is>
      </c>
    </row>
    <row r="14031">
      <c r="B14031" t="inlineStr">
        <is>
          <t>Blake Neely</t>
        </is>
      </c>
    </row>
    <row r="14032">
      <c r="B14032" t="inlineStr">
        <is>
          <t>Blake Northcott</t>
        </is>
      </c>
    </row>
    <row r="14033">
      <c r="B14033" t="inlineStr">
        <is>
          <t>Blake Nuto</t>
        </is>
      </c>
    </row>
    <row r="14034">
      <c r="B14034" t="inlineStr">
        <is>
          <t>Blake Pierce</t>
        </is>
      </c>
    </row>
    <row r="14035">
      <c r="B14035" t="inlineStr">
        <is>
          <t>Blakes</t>
        </is>
      </c>
    </row>
    <row r="14036">
      <c r="B14036" t="inlineStr">
        <is>
          <t>Blakesley Blakesley</t>
        </is>
      </c>
    </row>
    <row r="14037">
      <c r="B14037" t="inlineStr">
        <is>
          <t>Blake Z. Rong</t>
        </is>
      </c>
    </row>
    <row r="14038">
      <c r="B14038" t="inlineStr">
        <is>
          <t>Blaklader</t>
        </is>
      </c>
    </row>
    <row r="14039">
      <c r="B14039" t="inlineStr">
        <is>
          <t>Blak Saagan</t>
        </is>
      </c>
    </row>
    <row r="14040">
      <c r="B14040" t="inlineStr">
        <is>
          <t>Blaly</t>
        </is>
      </c>
    </row>
    <row r="14041">
      <c r="B14041" t="inlineStr">
        <is>
          <t>Blanca G mez</t>
        </is>
      </c>
    </row>
    <row r="14042">
      <c r="B14042" t="inlineStr">
        <is>
          <t>Blanca Gomez</t>
        </is>
      </c>
    </row>
    <row r="14043">
      <c r="B14043" t="inlineStr">
        <is>
          <t>Blanca Lacasa</t>
        </is>
      </c>
    </row>
    <row r="14044">
      <c r="B14044" t="inlineStr">
        <is>
          <t>Blanca Vita</t>
        </is>
      </c>
    </row>
    <row r="14045">
      <c r="B14045" t="inlineStr">
        <is>
          <t>Blanche Fisher Wright</t>
        </is>
      </c>
    </row>
    <row r="14046">
      <c r="B14046" t="inlineStr">
        <is>
          <t>Blanche Girouard</t>
        </is>
      </c>
    </row>
    <row r="14047">
      <c r="B14047" t="inlineStr">
        <is>
          <t>Blanche Mccrary Boyd</t>
        </is>
      </c>
    </row>
    <row r="14048">
      <c r="B14048" t="inlineStr">
        <is>
          <t>Blanche Mortimer</t>
        </is>
      </c>
    </row>
    <row r="14049">
      <c r="B14049" t="inlineStr">
        <is>
          <t>Blanche Pope</t>
        </is>
      </c>
    </row>
    <row r="14050">
      <c r="B14050" t="inlineStr">
        <is>
          <t>Blanche Wright</t>
        </is>
      </c>
    </row>
    <row r="14051">
      <c r="B14051" t="inlineStr">
        <is>
          <t>Blancmange</t>
        </is>
      </c>
    </row>
    <row r="14052">
      <c r="B14052" t="inlineStr">
        <is>
          <t>Blanco</t>
        </is>
      </c>
    </row>
    <row r="14053">
      <c r="B14053" t="inlineStr">
        <is>
          <t>Blanco Teta</t>
        </is>
      </c>
    </row>
    <row r="14054">
      <c r="B14054" t="inlineStr">
        <is>
          <t>Blancreme</t>
        </is>
      </c>
    </row>
    <row r="14055">
      <c r="B14055" t="inlineStr">
        <is>
          <t>Blanka</t>
        </is>
      </c>
    </row>
    <row r="14056">
      <c r="B14056" t="inlineStr">
        <is>
          <t>Blanka Lipinska</t>
        </is>
      </c>
    </row>
    <row r="14057">
      <c r="B14057" t="inlineStr">
        <is>
          <t>Blank Essentials</t>
        </is>
      </c>
    </row>
    <row r="14058">
      <c r="B14058" t="inlineStr">
        <is>
          <t>Blanketman</t>
        </is>
      </c>
    </row>
    <row r="14059">
      <c r="B14059" t="inlineStr">
        <is>
          <t>Blankey Jet City</t>
        </is>
      </c>
    </row>
    <row r="14060">
      <c r="B14060" t="inlineStr">
        <is>
          <t>Blankforms</t>
        </is>
      </c>
    </row>
    <row r="14061">
      <c r="B14061" t="inlineStr">
        <is>
          <t>BLAQK Audio</t>
        </is>
      </c>
    </row>
    <row r="14062">
      <c r="B14062" t="inlineStr">
        <is>
          <t>Blason</t>
        </is>
      </c>
    </row>
    <row r="14063">
      <c r="B14063" t="inlineStr">
        <is>
          <t>Bl'ast!</t>
        </is>
      </c>
    </row>
    <row r="14064">
      <c r="B14064" t="inlineStr">
        <is>
          <t>Blasting Rod</t>
        </is>
      </c>
    </row>
    <row r="14065">
      <c r="B14065" t="inlineStr">
        <is>
          <t>Blastromen</t>
        </is>
      </c>
    </row>
    <row r="14066">
      <c r="B14066" t="inlineStr">
        <is>
          <t>Blauer</t>
        </is>
      </c>
    </row>
    <row r="14067">
      <c r="B14067" t="inlineStr">
        <is>
          <t>Blaufuchs</t>
        </is>
      </c>
    </row>
    <row r="14068">
      <c r="B14068" t="inlineStr">
        <is>
          <t>Blawan</t>
        </is>
      </c>
    </row>
    <row r="14069">
      <c r="B14069" t="inlineStr">
        <is>
          <t>Blay Ambolley aka Gyedu Blay Ambolley</t>
        </is>
      </c>
    </row>
    <row r="14070">
      <c r="B14070" t="inlineStr">
        <is>
          <t>Blaze</t>
        </is>
      </c>
    </row>
    <row r="14071">
      <c r="B14071" t="inlineStr">
        <is>
          <t>Blaze and the Monster Machines</t>
        </is>
      </c>
    </row>
    <row r="14072">
      <c r="B14072" t="inlineStr">
        <is>
          <t>Blaze Foley</t>
        </is>
      </c>
    </row>
    <row r="14073">
      <c r="B14073" t="inlineStr">
        <is>
          <t>Blaze Milano</t>
        </is>
      </c>
    </row>
    <row r="14074">
      <c r="B14074" t="inlineStr">
        <is>
          <t>Blazing Needles</t>
        </is>
      </c>
    </row>
    <row r="14075">
      <c r="B14075" t="inlineStr">
        <is>
          <t>B.L. Berg</t>
        </is>
      </c>
    </row>
    <row r="14076">
      <c r="B14076" t="inlineStr">
        <is>
          <t>B.L. Blanchard</t>
        </is>
      </c>
    </row>
    <row r="14077">
      <c r="B14077" t="inlineStr">
        <is>
          <t>B L Blankenship</t>
        </is>
      </c>
    </row>
    <row r="14078">
      <c r="B14078" t="inlineStr">
        <is>
          <t>Bleach</t>
        </is>
      </c>
    </row>
    <row r="14079">
      <c r="B14079" t="inlineStr">
        <is>
          <t>Bleached</t>
        </is>
      </c>
    </row>
    <row r="14080">
      <c r="B14080" t="inlineStr">
        <is>
          <t>Bleachers</t>
        </is>
      </c>
    </row>
    <row r="14081">
      <c r="B14081" t="inlineStr">
        <is>
          <t>Bleach London</t>
        </is>
      </c>
    </row>
    <row r="14082">
      <c r="B14082" t="inlineStr">
        <is>
          <t>Bleach: Thousand-Year Blood War</t>
        </is>
      </c>
    </row>
    <row r="14083">
      <c r="B14083" t="inlineStr">
        <is>
          <t>Bleakheart</t>
        </is>
      </c>
    </row>
    <row r="14084">
      <c r="B14084" t="inlineStr">
        <is>
          <t>Bleak Squad</t>
        </is>
      </c>
    </row>
    <row r="14085">
      <c r="B14085" t="inlineStr">
        <is>
          <t>Bleech 9:3</t>
        </is>
      </c>
    </row>
    <row r="14086">
      <c r="B14086" t="inlineStr">
        <is>
          <t>Bleed</t>
        </is>
      </c>
    </row>
    <row r="14087">
      <c r="B14087" t="inlineStr">
        <is>
          <t>Bleed From Within</t>
        </is>
      </c>
    </row>
    <row r="14088">
      <c r="B14088" t="inlineStr">
        <is>
          <t>Bleeding Eyes</t>
        </is>
      </c>
    </row>
    <row r="14089">
      <c r="B14089" t="inlineStr">
        <is>
          <t>Bleib Modern &amp; Various</t>
        </is>
      </c>
    </row>
    <row r="14090">
      <c r="B14090" t="inlineStr">
        <is>
          <t>Blend</t>
        </is>
      </c>
    </row>
    <row r="14091">
      <c r="B14091" t="inlineStr">
        <is>
          <t>Blend House</t>
        </is>
      </c>
    </row>
    <row r="14092">
      <c r="B14092" t="inlineStr">
        <is>
          <t>Blend Jet</t>
        </is>
      </c>
    </row>
    <row r="14093">
      <c r="B14093" t="inlineStr">
        <is>
          <t>Blendreed</t>
        </is>
      </c>
    </row>
    <row r="14094">
      <c r="B14094" t="inlineStr">
        <is>
          <t>Blenheim</t>
        </is>
      </c>
    </row>
    <row r="14095">
      <c r="B14095" t="inlineStr">
        <is>
          <t>Blephaclean</t>
        </is>
      </c>
    </row>
    <row r="14096">
      <c r="B14096" t="inlineStr">
        <is>
          <t>Blerina Mecule</t>
        </is>
      </c>
    </row>
    <row r="14097">
      <c r="B14097" t="inlineStr">
        <is>
          <t>Blessed By A Broken Heart</t>
        </is>
      </c>
    </row>
    <row r="14098">
      <c r="B14098" t="inlineStr">
        <is>
          <t>Blessing Musariri</t>
        </is>
      </c>
    </row>
    <row r="14099">
      <c r="B14099" t="inlineStr">
        <is>
          <t>Blessings</t>
        </is>
      </c>
    </row>
    <row r="14100">
      <c r="B14100" t="inlineStr">
        <is>
          <t>Bless Picasso</t>
        </is>
      </c>
    </row>
    <row r="14101">
      <c r="B14101" t="inlineStr">
        <is>
          <t>Blessthefall</t>
        </is>
      </c>
    </row>
    <row r="14102">
      <c r="B14102" t="inlineStr">
        <is>
          <t>Bleu Mustang</t>
        </is>
      </c>
    </row>
    <row r="14103">
      <c r="B14103" t="inlineStr">
        <is>
          <t>Blexbolex</t>
        </is>
      </c>
    </row>
    <row r="14104">
      <c r="B14104" t="inlineStr">
        <is>
          <t>Blichmann Engineering</t>
        </is>
      </c>
    </row>
    <row r="14105">
      <c r="B14105" t="inlineStr">
        <is>
          <t>Blick</t>
        </is>
      </c>
    </row>
    <row r="14106">
      <c r="B14106" t="inlineStr">
        <is>
          <t>Blight</t>
        </is>
      </c>
    </row>
    <row r="14107">
      <c r="B14107" t="inlineStr">
        <is>
          <t>Blinc</t>
        </is>
      </c>
    </row>
    <row r="14108">
      <c r="B14108" t="inlineStr">
        <is>
          <t>Blind Arcade</t>
        </is>
      </c>
    </row>
    <row r="14109">
      <c r="B14109" t="inlineStr">
        <is>
          <t>Blind Beauty</t>
        </is>
      </c>
    </row>
    <row r="14110">
      <c r="B14110" t="inlineStr">
        <is>
          <t>Blind Bolt</t>
        </is>
      </c>
    </row>
    <row r="14111">
      <c r="B14111" t="inlineStr">
        <is>
          <t>Blindboy Boatclub</t>
        </is>
      </c>
    </row>
    <row r="14112">
      <c r="B14112" t="inlineStr">
        <is>
          <t>Blind Channel</t>
        </is>
      </c>
    </row>
    <row r="14113">
      <c r="B14113" t="inlineStr">
        <is>
          <t>Blindead 23</t>
        </is>
      </c>
    </row>
    <row r="14114">
      <c r="B14114" t="inlineStr">
        <is>
          <t>Blind Ego</t>
        </is>
      </c>
    </row>
    <row r="14115">
      <c r="B14115" t="inlineStr">
        <is>
          <t>Blind Eye</t>
        </is>
      </c>
    </row>
    <row r="14116">
      <c r="B14116" t="inlineStr">
        <is>
          <t>Blind Gary Davis</t>
        </is>
      </c>
    </row>
    <row r="14117">
      <c r="B14117" t="inlineStr">
        <is>
          <t>Blind Guardian</t>
        </is>
      </c>
    </row>
    <row r="14118">
      <c r="B14118" t="inlineStr">
        <is>
          <t>Blindsave</t>
        </is>
      </c>
    </row>
    <row r="14119">
      <c r="B14119" t="inlineStr">
        <is>
          <t>Blinds Outlet</t>
        </is>
      </c>
    </row>
    <row r="14120">
      <c r="B14120" t="inlineStr">
        <is>
          <t>Blind Willie</t>
        </is>
      </c>
    </row>
    <row r="14121">
      <c r="B14121" t="inlineStr">
        <is>
          <t>Blind Yeo</t>
        </is>
      </c>
    </row>
    <row r="14122">
      <c r="B14122" t="inlineStr">
        <is>
          <t>Bling2O</t>
        </is>
      </c>
    </row>
    <row r="14123">
      <c r="B14123" t="inlineStr">
        <is>
          <t>Blingle Bands</t>
        </is>
      </c>
    </row>
    <row r="14124">
      <c r="B14124" t="inlineStr">
        <is>
          <t>Blink</t>
        </is>
      </c>
    </row>
    <row r="14125">
      <c r="B14125" t="inlineStr">
        <is>
          <t>Blink 182</t>
        </is>
      </c>
    </row>
    <row r="14126">
      <c r="B14126" t="inlineStr">
        <is>
          <t>Blinky</t>
        </is>
      </c>
    </row>
    <row r="14127">
      <c r="B14127" t="inlineStr">
        <is>
          <t>Blippi</t>
        </is>
      </c>
    </row>
    <row r="14128">
      <c r="B14128" t="inlineStr">
        <is>
          <t>Bliss</t>
        </is>
      </c>
    </row>
    <row r="14129">
      <c r="B14129" t="inlineStr">
        <is>
          <t>Bliss Furniture</t>
        </is>
      </c>
    </row>
    <row r="14130">
      <c r="B14130" t="inlineStr">
        <is>
          <t>BlissHome</t>
        </is>
      </c>
    </row>
    <row r="14131">
      <c r="B14131" t="inlineStr">
        <is>
          <t>Bliss Lomax</t>
        </is>
      </c>
    </row>
    <row r="14132">
      <c r="B14132" t="inlineStr">
        <is>
          <t>Blistex</t>
        </is>
      </c>
    </row>
    <row r="14133">
      <c r="B14133" t="inlineStr">
        <is>
          <t>Blitz</t>
        </is>
      </c>
    </row>
    <row r="14134">
      <c r="B14134" t="inlineStr">
        <is>
          <t>Blitz Bazawule</t>
        </is>
      </c>
    </row>
    <row r="14135">
      <c r="B14135" t="inlineStr">
        <is>
          <t>Blitzkid &amp; Calabrese</t>
        </is>
      </c>
    </row>
    <row r="14136">
      <c r="B14136" t="inlineStr">
        <is>
          <t>Blixx86</t>
        </is>
      </c>
    </row>
    <row r="14137">
      <c r="B14137" t="inlineStr">
        <is>
          <t>Bliz</t>
        </is>
      </c>
    </row>
    <row r="14138">
      <c r="B14138" t="inlineStr">
        <is>
          <t>Blizzard Entertainme</t>
        </is>
      </c>
    </row>
    <row r="14139">
      <c r="B14139" t="inlineStr">
        <is>
          <t>Blizzard Entertainment</t>
        </is>
      </c>
    </row>
    <row r="14140">
      <c r="B14140" t="inlineStr">
        <is>
          <t>BLK Odyssy</t>
        </is>
      </c>
    </row>
    <row r="14141">
      <c r="B14141" t="inlineStr">
        <is>
          <t>B L Madole</t>
        </is>
      </c>
    </row>
    <row r="14142">
      <c r="B14142" t="inlineStr">
        <is>
          <t>Bloc Blinds</t>
        </is>
      </c>
    </row>
    <row r="14143">
      <c r="B14143" t="inlineStr">
        <is>
          <t>Block Blitz</t>
        </is>
      </c>
    </row>
    <row r="14144">
      <c r="B14144" t="inlineStr">
        <is>
          <t>Block Bond</t>
        </is>
      </c>
    </row>
    <row r="14145">
      <c r="B14145" t="inlineStr">
        <is>
          <t>Blockboy</t>
        </is>
      </c>
    </row>
    <row r="14146">
      <c r="B14146" t="inlineStr">
        <is>
          <t>Blockhead</t>
        </is>
      </c>
    </row>
    <row r="14147">
      <c r="B14147" t="inlineStr">
        <is>
          <t>Blocks 79</t>
        </is>
      </c>
    </row>
    <row r="14148">
      <c r="B14148" t="inlineStr">
        <is>
          <t>Blocks Universe</t>
        </is>
      </c>
    </row>
    <row r="14149">
      <c r="B14149" t="inlineStr">
        <is>
          <t>Block Tech</t>
        </is>
      </c>
    </row>
    <row r="14150">
      <c r="B14150" t="inlineStr">
        <is>
          <t>Blockz</t>
        </is>
      </c>
    </row>
    <row r="14151">
      <c r="B14151" t="inlineStr">
        <is>
          <t>Bloc Party</t>
        </is>
      </c>
    </row>
    <row r="14152">
      <c r="B14152" t="inlineStr">
        <is>
          <t>Blod</t>
        </is>
      </c>
    </row>
    <row r="14153">
      <c r="B14153" t="inlineStr">
        <is>
          <t>Bloemfontein Celtic</t>
        </is>
      </c>
    </row>
    <row r="14154">
      <c r="B14154" t="inlineStr">
        <is>
          <t>Blof</t>
        </is>
      </c>
    </row>
    <row r="14155">
      <c r="B14155" t="inlineStr">
        <is>
          <t>Blok b</t>
        </is>
      </c>
    </row>
    <row r="14156">
      <c r="B14156" t="inlineStr">
        <is>
          <t>Blok Collection</t>
        </is>
      </c>
    </row>
    <row r="14157">
      <c r="B14157" t="inlineStr">
        <is>
          <t>Blokees</t>
        </is>
      </c>
    </row>
    <row r="14158">
      <c r="B14158" t="inlineStr">
        <is>
          <t>Blomus</t>
        </is>
      </c>
    </row>
    <row r="14159">
      <c r="B14159" t="inlineStr">
        <is>
          <t>Blon</t>
        </is>
      </c>
    </row>
    <row r="14160">
      <c r="B14160" t="inlineStr">
        <is>
          <t>Blonde Beards</t>
        </is>
      </c>
    </row>
    <row r="14161">
      <c r="B14161" t="inlineStr">
        <is>
          <t>Blonde Redhead</t>
        </is>
      </c>
    </row>
    <row r="14162">
      <c r="B14162" t="inlineStr">
        <is>
          <t>Blondie</t>
        </is>
      </c>
    </row>
    <row r="14163">
      <c r="B14163" t="inlineStr">
        <is>
          <t>BLONDME</t>
        </is>
      </c>
    </row>
    <row r="14164">
      <c r="B14164" t="inlineStr">
        <is>
          <t>Blondshell</t>
        </is>
      </c>
    </row>
    <row r="14165">
      <c r="B14165" t="inlineStr">
        <is>
          <t>Bloo</t>
        </is>
      </c>
    </row>
    <row r="14166">
      <c r="B14166" t="inlineStr">
        <is>
          <t>Blood</t>
        </is>
      </c>
    </row>
    <row r="14167">
      <c r="B14167" t="inlineStr">
        <is>
          <t>Bloodbath</t>
        </is>
      </c>
    </row>
    <row r="14168">
      <c r="B14168" t="inlineStr">
        <is>
          <t>Bloodbourne</t>
        </is>
      </c>
    </row>
    <row r="14169">
      <c r="B14169" t="inlineStr">
        <is>
          <t>Bloodclot</t>
        </is>
      </c>
    </row>
    <row r="14170">
      <c r="B14170" t="inlineStr">
        <is>
          <t>Blood Cultures</t>
        </is>
      </c>
    </row>
    <row r="14171">
      <c r="B14171" t="inlineStr">
        <is>
          <t>Blood Feast</t>
        </is>
      </c>
    </row>
    <row r="14172">
      <c r="B14172" t="inlineStr">
        <is>
          <t>Blood God</t>
        </is>
      </c>
    </row>
    <row r="14173">
      <c r="B14173" t="inlineStr">
        <is>
          <t>Bloodguilt</t>
        </is>
      </c>
    </row>
    <row r="14174">
      <c r="B14174" t="inlineStr">
        <is>
          <t>Bloodhorse</t>
        </is>
      </c>
    </row>
    <row r="14175">
      <c r="B14175" t="inlineStr">
        <is>
          <t>Bloodhound Gang</t>
        </is>
      </c>
    </row>
    <row r="14176">
      <c r="B14176" t="inlineStr">
        <is>
          <t>Bloodhunter</t>
        </is>
      </c>
    </row>
    <row r="14177">
      <c r="B14177" t="inlineStr">
        <is>
          <t>Blood Incantation</t>
        </is>
      </c>
    </row>
    <row r="14178">
      <c r="B14178" t="inlineStr">
        <is>
          <t>Blood is the New Black</t>
        </is>
      </c>
    </row>
    <row r="14179">
      <c r="B14179" t="inlineStr">
        <is>
          <t>Blood Lightning</t>
        </is>
      </c>
    </row>
    <row r="14180">
      <c r="B14180" t="inlineStr">
        <is>
          <t>Blood Music</t>
        </is>
      </c>
    </row>
    <row r="14181">
      <c r="B14181" t="inlineStr">
        <is>
          <t>Blood On The Dance Floor</t>
        </is>
      </c>
    </row>
    <row r="14182">
      <c r="B14182" t="inlineStr">
        <is>
          <t>Blood on the Dancefloor</t>
        </is>
      </c>
    </row>
    <row r="14183">
      <c r="B14183" t="inlineStr">
        <is>
          <t>Blood Orange</t>
        </is>
      </c>
    </row>
    <row r="14184">
      <c r="B14184" t="inlineStr">
        <is>
          <t>Bloods &amp; Crips</t>
        </is>
      </c>
    </row>
    <row r="14185">
      <c r="B14185" t="inlineStr">
        <is>
          <t>Bloodshot Bill</t>
        </is>
      </c>
    </row>
    <row r="14186">
      <c r="B14186" t="inlineStr">
        <is>
          <t>Blood Sweat &amp; Tears</t>
        </is>
      </c>
    </row>
    <row r="14187">
      <c r="B14187" t="inlineStr">
        <is>
          <t>Bloody Head</t>
        </is>
      </c>
    </row>
    <row r="14188">
      <c r="B14188" t="inlineStr">
        <is>
          <t>Bloody Mary</t>
        </is>
      </c>
    </row>
    <row r="14189">
      <c r="B14189" t="inlineStr">
        <is>
          <t>Bloodywood</t>
        </is>
      </c>
    </row>
    <row r="14190">
      <c r="B14190" t="inlineStr">
        <is>
          <t>Bloom</t>
        </is>
      </c>
    </row>
    <row r="14191">
      <c r="B14191" t="inlineStr">
        <is>
          <t>Bloom &amp; Blossom</t>
        </is>
      </c>
    </row>
    <row r="14192">
      <c r="B14192" t="inlineStr">
        <is>
          <t>Bloom Effect</t>
        </is>
      </c>
    </row>
    <row r="14193">
      <c r="B14193" t="inlineStr">
        <is>
          <t>Bloomenstein</t>
        </is>
      </c>
    </row>
    <row r="14194">
      <c r="B14194" t="inlineStr">
        <is>
          <t>Blooming Blends</t>
        </is>
      </c>
    </row>
    <row r="14195">
      <c r="B14195" t="inlineStr">
        <is>
          <t>Bloomington</t>
        </is>
      </c>
    </row>
    <row r="14196">
      <c r="B14196" t="inlineStr">
        <is>
          <t>Bloom Nutrition</t>
        </is>
      </c>
    </row>
    <row r="14197">
      <c r="B14197" t="inlineStr">
        <is>
          <t>Bloomsbury</t>
        </is>
      </c>
    </row>
    <row r="14198">
      <c r="B14198" t="inlineStr">
        <is>
          <t>Bloomy Meadows &amp; Inkswel</t>
        </is>
      </c>
    </row>
    <row r="14199">
      <c r="B14199" t="inlineStr">
        <is>
          <t>Blo Pens</t>
        </is>
      </c>
    </row>
    <row r="14200">
      <c r="B14200" t="inlineStr">
        <is>
          <t>Blopens</t>
        </is>
      </c>
    </row>
    <row r="14201">
      <c r="B14201" t="inlineStr">
        <is>
          <t>BloqUV</t>
        </is>
      </c>
    </row>
    <row r="14202">
      <c r="B14202" t="inlineStr">
        <is>
          <t>Blossom Beauty</t>
        </is>
      </c>
    </row>
    <row r="14203">
      <c r="B14203" t="inlineStr">
        <is>
          <t>Blossom Budney</t>
        </is>
      </c>
    </row>
    <row r="14204">
      <c r="B14204" t="inlineStr">
        <is>
          <t>Blossoms</t>
        </is>
      </c>
    </row>
    <row r="14205">
      <c r="B14205" t="inlineStr">
        <is>
          <t>Blossom Toes</t>
        </is>
      </c>
    </row>
    <row r="14206">
      <c r="B14206" t="inlineStr">
        <is>
          <t>B Loved</t>
        </is>
      </c>
    </row>
    <row r="14207">
      <c r="B14207" t="inlineStr">
        <is>
          <t>BLOW</t>
        </is>
      </c>
    </row>
    <row r="14208">
      <c r="B14208" t="inlineStr">
        <is>
          <t>BLOWFISH</t>
        </is>
      </c>
    </row>
    <row r="14209">
      <c r="B14209" t="inlineStr">
        <is>
          <t>Blowfish Malibu</t>
        </is>
      </c>
    </row>
    <row r="14210">
      <c r="B14210" t="inlineStr">
        <is>
          <t>Blowy Brenna</t>
        </is>
      </c>
    </row>
    <row r="14211">
      <c r="B14211" t="inlineStr">
        <is>
          <t>Blox</t>
        </is>
      </c>
    </row>
    <row r="14212">
      <c r="B14212" t="inlineStr">
        <is>
          <t>BLOXX BAG</t>
        </is>
      </c>
    </row>
    <row r="14213">
      <c r="B14213" t="inlineStr">
        <is>
          <t>B L Radley</t>
        </is>
      </c>
    </row>
    <row r="14214">
      <c r="B14214" t="inlineStr">
        <is>
          <t>Blu &amp; Nottz</t>
        </is>
      </c>
    </row>
    <row r="14215">
      <c r="B14215" t="inlineStr">
        <is>
          <t>BluCore</t>
        </is>
      </c>
    </row>
    <row r="14216">
      <c r="B14216" t="inlineStr">
        <is>
          <t>Blue</t>
        </is>
      </c>
    </row>
    <row r="14217">
      <c r="B14217" t="inlineStr">
        <is>
          <t>Blueair</t>
        </is>
      </c>
    </row>
    <row r="14218">
      <c r="B14218" t="inlineStr">
        <is>
          <t>Blue Balliett</t>
        </is>
      </c>
    </row>
    <row r="14219">
      <c r="B14219" t="inlineStr">
        <is>
          <t>Blue Beat Players</t>
        </is>
      </c>
    </row>
    <row r="14220">
      <c r="B14220" t="inlineStr">
        <is>
          <t>Blue Beetle</t>
        </is>
      </c>
    </row>
    <row r="14221">
      <c r="B14221" t="inlineStr">
        <is>
          <t>Bluebell</t>
        </is>
      </c>
    </row>
    <row r="14222">
      <c r="B14222" t="inlineStr">
        <is>
          <t>Bluebella</t>
        </is>
      </c>
    </row>
    <row r="14223">
      <c r="B14223" t="inlineStr">
        <is>
          <t>Bluebellgray</t>
        </is>
      </c>
    </row>
    <row r="14224">
      <c r="B14224" t="inlineStr">
        <is>
          <t>Blue Boy</t>
        </is>
      </c>
    </row>
    <row r="14225">
      <c r="B14225" t="inlineStr">
        <is>
          <t>Blueboy</t>
        </is>
      </c>
    </row>
    <row r="14226">
      <c r="B14226" t="inlineStr">
        <is>
          <t>Blue Canyon</t>
        </is>
      </c>
    </row>
    <row r="14227">
      <c r="B14227" t="inlineStr">
        <is>
          <t>Blue Cheer</t>
        </is>
      </c>
    </row>
    <row r="14228">
      <c r="B14228" t="inlineStr">
        <is>
          <t>Blue Chemise</t>
        </is>
      </c>
    </row>
    <row r="14229">
      <c r="B14229" t="inlineStr">
        <is>
          <t>Blue Chilli</t>
        </is>
      </c>
    </row>
    <row r="14230">
      <c r="B14230" t="inlineStr">
        <is>
          <t>Blue Chilli Design</t>
        </is>
      </c>
    </row>
    <row r="14231">
      <c r="B14231" t="inlineStr">
        <is>
          <t>Bluecol</t>
        </is>
      </c>
    </row>
    <row r="14232">
      <c r="B14232" t="inlineStr">
        <is>
          <t>Blue Cranes</t>
        </is>
      </c>
    </row>
    <row r="14233">
      <c r="B14233" t="inlineStr">
        <is>
          <t>Blue Dawn</t>
        </is>
      </c>
    </row>
    <row r="14234">
      <c r="B14234" t="inlineStr">
        <is>
          <t>Blue Delliquanti</t>
        </is>
      </c>
    </row>
    <row r="14235">
      <c r="B14235" t="inlineStr">
        <is>
          <t>Blue Devils</t>
        </is>
      </c>
    </row>
    <row r="14236">
      <c r="B14236" t="inlineStr">
        <is>
          <t>Blue Digital Media G</t>
        </is>
      </c>
    </row>
    <row r="14237">
      <c r="B14237" t="inlineStr">
        <is>
          <t>Blue Earth Sound</t>
        </is>
      </c>
    </row>
    <row r="14238">
      <c r="B14238" t="inlineStr">
        <is>
          <t>Blue Eyed Soul</t>
        </is>
      </c>
    </row>
    <row r="14239">
      <c r="B14239" t="inlineStr">
        <is>
          <t>Blue Feather</t>
        </is>
      </c>
    </row>
    <row r="14240">
      <c r="B14240" t="inlineStr">
        <is>
          <t>Blue Foundation</t>
        </is>
      </c>
    </row>
    <row r="14241">
      <c r="B14241" t="inlineStr">
        <is>
          <t>Blue Heroes</t>
        </is>
      </c>
    </row>
    <row r="14242">
      <c r="B14242" t="inlineStr">
        <is>
          <t>Blue Isle Studios</t>
        </is>
      </c>
    </row>
    <row r="14243">
      <c r="B14243" t="inlineStr">
        <is>
          <t>Blue Jaryn</t>
        </is>
      </c>
    </row>
    <row r="14244">
      <c r="B14244" t="inlineStr">
        <is>
          <t>Bluelab</t>
        </is>
      </c>
    </row>
    <row r="14245">
      <c r="B14245" t="inlineStr">
        <is>
          <t>Blue Lab Beats</t>
        </is>
      </c>
    </row>
    <row r="14246">
      <c r="B14246" t="inlineStr">
        <is>
          <t>Blue Lake</t>
        </is>
      </c>
    </row>
    <row r="14247">
      <c r="B14247" t="inlineStr">
        <is>
          <t>Blue Lock</t>
        </is>
      </c>
    </row>
    <row r="14248">
      <c r="B14248" t="inlineStr">
        <is>
          <t>Blue Magic</t>
        </is>
      </c>
    </row>
    <row r="14249">
      <c r="B14249" t="inlineStr">
        <is>
          <t>Blue Marvin Orchestra</t>
        </is>
      </c>
    </row>
    <row r="14250">
      <c r="B14250" t="inlineStr">
        <is>
          <t>Blue Mitchell</t>
        </is>
      </c>
    </row>
    <row r="14251">
      <c r="B14251" t="inlineStr">
        <is>
          <t>Blue Mode &amp; El Chavo</t>
        </is>
      </c>
    </row>
    <row r="14252">
      <c r="B14252" t="inlineStr">
        <is>
          <t>Blue Mondays</t>
        </is>
      </c>
    </row>
    <row r="14253">
      <c r="B14253" t="inlineStr">
        <is>
          <t>Blue Murder</t>
        </is>
      </c>
    </row>
    <row r="14254">
      <c r="B14254" t="inlineStr">
        <is>
          <t>Blue Note Records</t>
        </is>
      </c>
    </row>
    <row r="14255">
      <c r="B14255" t="inlineStr">
        <is>
          <t>Blue Ocean</t>
        </is>
      </c>
    </row>
    <row r="14256">
      <c r="B14256" t="inlineStr">
        <is>
          <t>Blue October</t>
        </is>
      </c>
    </row>
    <row r="14257">
      <c r="B14257" t="inlineStr">
        <is>
          <t>Blue Orange</t>
        </is>
      </c>
    </row>
    <row r="14258">
      <c r="B14258" t="inlineStr">
        <is>
          <t>Blue Oyster Cult</t>
        </is>
      </c>
    </row>
    <row r="14259">
      <c r="B14259" t="inlineStr">
        <is>
          <t>Blue Rodeo</t>
        </is>
      </c>
    </row>
    <row r="14260">
      <c r="B14260" t="inlineStr">
        <is>
          <t>Blue Rose Code</t>
        </is>
      </c>
    </row>
    <row r="14261">
      <c r="B14261" t="inlineStr">
        <is>
          <t>Blue Saramen</t>
        </is>
      </c>
    </row>
    <row r="14262">
      <c r="B14262" t="inlineStr">
        <is>
          <t>Blue's Clues</t>
        </is>
      </c>
    </row>
    <row r="14263">
      <c r="B14263" t="inlineStr">
        <is>
          <t>Blue´s Clues</t>
        </is>
      </c>
    </row>
    <row r="14264">
      <c r="B14264" t="inlineStr">
        <is>
          <t>Blues Clues</t>
        </is>
      </c>
    </row>
    <row r="14265">
      <c r="B14265" t="inlineStr">
        <is>
          <t>Blue's Clues &amp; You!</t>
        </is>
      </c>
    </row>
    <row r="14266">
      <c r="B14266" t="inlineStr">
        <is>
          <t>Blues Creation</t>
        </is>
      </c>
    </row>
    <row r="14267">
      <c r="B14267" t="inlineStr">
        <is>
          <t>Blue Seventy</t>
        </is>
      </c>
    </row>
    <row r="14268">
      <c r="B14268" t="inlineStr">
        <is>
          <t>Blue Sky</t>
        </is>
      </c>
    </row>
    <row r="14269">
      <c r="B14269" t="inlineStr">
        <is>
          <t>BLUESKY</t>
        </is>
      </c>
    </row>
    <row r="14270">
      <c r="B14270" t="inlineStr">
        <is>
          <t>Bluesky Studios</t>
        </is>
      </c>
    </row>
    <row r="14271">
      <c r="B14271" t="inlineStr">
        <is>
          <t>Blues Lawyer</t>
        </is>
      </c>
    </row>
    <row r="14272">
      <c r="B14272" t="inlineStr">
        <is>
          <t>Blue Smiley</t>
        </is>
      </c>
    </row>
    <row r="14273">
      <c r="B14273" t="inlineStr">
        <is>
          <t>Blues Pills</t>
        </is>
      </c>
    </row>
    <row r="14274">
      <c r="B14274" t="inlineStr">
        <is>
          <t>BlueSports</t>
        </is>
      </c>
    </row>
    <row r="14275">
      <c r="B14275" t="inlineStr">
        <is>
          <t>Bluespot Tools</t>
        </is>
      </c>
    </row>
    <row r="14276">
      <c r="B14276" t="inlineStr">
        <is>
          <t>Blue Star</t>
        </is>
      </c>
    </row>
    <row r="14277">
      <c r="B14277" t="inlineStr">
        <is>
          <t>Blue States</t>
        </is>
      </c>
    </row>
    <row r="14278">
      <c r="B14278" t="inlineStr">
        <is>
          <t>Bluestone Games</t>
        </is>
      </c>
    </row>
    <row r="14279">
      <c r="B14279" t="inlineStr">
        <is>
          <t>Blue Stratos</t>
        </is>
      </c>
    </row>
    <row r="14280">
      <c r="B14280" t="inlineStr">
        <is>
          <t>Blues Traveler</t>
        </is>
      </c>
    </row>
    <row r="14281">
      <c r="B14281" t="inlineStr">
        <is>
          <t>Blue Streak</t>
        </is>
      </c>
    </row>
    <row r="14282">
      <c r="B14282" t="inlineStr">
        <is>
          <t>Bluetech</t>
        </is>
      </c>
    </row>
    <row r="14283">
      <c r="B14283" t="inlineStr">
        <is>
          <t>Blue Vanilla</t>
        </is>
      </c>
    </row>
    <row r="14284">
      <c r="B14284" t="inlineStr">
        <is>
          <t>Bluey</t>
        </is>
      </c>
    </row>
    <row r="14285">
      <c r="B14285" t="inlineStr">
        <is>
          <t>Blugirl</t>
        </is>
      </c>
    </row>
    <row r="14286">
      <c r="B14286" t="inlineStr">
        <is>
          <t>Blumarine</t>
        </is>
      </c>
    </row>
    <row r="14287">
      <c r="B14287" t="inlineStr">
        <is>
          <t>Blume</t>
        </is>
      </c>
    </row>
    <row r="14288">
      <c r="B14288" t="inlineStr">
        <is>
          <t>Blume Dolls</t>
        </is>
      </c>
    </row>
    <row r="14289">
      <c r="B14289" t="inlineStr">
        <is>
          <t>Blundetto</t>
        </is>
      </c>
    </row>
    <row r="14290">
      <c r="B14290" t="inlineStr">
        <is>
          <t>Blundstone</t>
        </is>
      </c>
    </row>
    <row r="14291">
      <c r="B14291" t="inlineStr">
        <is>
          <t>BLUOM</t>
        </is>
      </c>
    </row>
    <row r="14292">
      <c r="B14292" t="inlineStr">
        <is>
          <t>Blupeak</t>
        </is>
      </c>
    </row>
    <row r="14293">
      <c r="B14293" t="inlineStr">
        <is>
          <t>Blur</t>
        </is>
      </c>
    </row>
    <row r="14294">
      <c r="B14294" t="inlineStr">
        <is>
          <t>Blu Ray Player: Laser</t>
        </is>
      </c>
    </row>
    <row r="14295">
      <c r="B14295" t="inlineStr">
        <is>
          <t>BLUR LONDON</t>
        </is>
      </c>
    </row>
    <row r="14296">
      <c r="B14296" t="inlineStr">
        <is>
          <t>Blurt</t>
        </is>
      </c>
    </row>
    <row r="14297">
      <c r="B14297" t="inlineStr">
        <is>
          <t>Blush</t>
        </is>
      </c>
    </row>
    <row r="14298">
      <c r="B14298" t="inlineStr">
        <is>
          <t>BlushBox</t>
        </is>
      </c>
    </row>
    <row r="14299">
      <c r="B14299" t="inlineStr">
        <is>
          <t>Blushing LA</t>
        </is>
      </c>
    </row>
    <row r="14300">
      <c r="B14300" t="inlineStr">
        <is>
          <t>Blush Novelties</t>
        </is>
      </c>
    </row>
    <row r="14301">
      <c r="B14301" t="inlineStr">
        <is>
          <t>Blushtaps</t>
        </is>
      </c>
    </row>
    <row r="14302">
      <c r="B14302" t="inlineStr">
        <is>
          <t>B Lustig</t>
        </is>
      </c>
    </row>
    <row r="14303">
      <c r="B14303" t="inlineStr">
        <is>
          <t>Blu Tack</t>
        </is>
      </c>
    </row>
    <row r="14304">
      <c r="B14304" t="inlineStr">
        <is>
          <t>Blut Aus Nord</t>
        </is>
      </c>
    </row>
    <row r="14305">
      <c r="B14305" t="inlineStr">
        <is>
          <t>Blutch</t>
        </is>
      </c>
    </row>
    <row r="14306">
      <c r="B14306" t="inlineStr">
        <is>
          <t>Bluvertigo</t>
        </is>
      </c>
    </row>
    <row r="14307">
      <c r="B14307" t="inlineStr">
        <is>
          <t>Blvck Spvde &amp; Stefan Ringer</t>
        </is>
      </c>
    </row>
    <row r="14308">
      <c r="B14308" t="inlineStr">
        <is>
          <t>Blvck Spvde &amp; The Cosmos</t>
        </is>
      </c>
    </row>
    <row r="14309">
      <c r="B14309" t="inlineStr">
        <is>
          <t>BLW Essentials</t>
        </is>
      </c>
    </row>
    <row r="14310">
      <c r="B14310" t="inlineStr">
        <is>
          <t>BLXST</t>
        </is>
      </c>
    </row>
    <row r="14311">
      <c r="B14311" t="inlineStr">
        <is>
          <t>Blylund</t>
        </is>
      </c>
    </row>
    <row r="14312">
      <c r="B14312" t="inlineStr">
        <is>
          <t>B. Lynn Goodwin</t>
        </is>
      </c>
    </row>
    <row r="14313">
      <c r="B14313" t="inlineStr">
        <is>
          <t>Blythe</t>
        </is>
      </c>
    </row>
    <row r="14314">
      <c r="B14314" t="inlineStr">
        <is>
          <t>Blythe Daniel</t>
        </is>
      </c>
    </row>
    <row r="14315">
      <c r="B14315" t="inlineStr">
        <is>
          <t>Blythe Grossberg</t>
        </is>
      </c>
    </row>
    <row r="14316">
      <c r="B14316" t="inlineStr">
        <is>
          <t>Blythe H Warren</t>
        </is>
      </c>
    </row>
    <row r="14317">
      <c r="B14317" t="inlineStr">
        <is>
          <t>Blythe Lawrence</t>
        </is>
      </c>
    </row>
    <row r="14318">
      <c r="B14318" t="inlineStr">
        <is>
          <t>Blythe Russo</t>
        </is>
      </c>
    </row>
    <row r="14319">
      <c r="B14319" t="inlineStr">
        <is>
          <t>Blyth Spartans</t>
        </is>
      </c>
    </row>
    <row r="14320">
      <c r="B14320" t="inlineStr">
        <is>
          <t>B. Master Caster</t>
        </is>
      </c>
    </row>
    <row r="14321">
      <c r="B14321" t="inlineStr">
        <is>
          <t>B. Mattox</t>
        </is>
      </c>
    </row>
    <row r="14322">
      <c r="B14322" t="inlineStr">
        <is>
          <t>Bmax</t>
        </is>
      </c>
    </row>
    <row r="14323">
      <c r="B14323" t="inlineStr">
        <is>
          <t>B. M. Bower</t>
        </is>
      </c>
    </row>
    <row r="14324">
      <c r="B14324" t="inlineStr">
        <is>
          <t>BMB Samples</t>
        </is>
      </c>
    </row>
    <row r="14325">
      <c r="B14325" t="inlineStr">
        <is>
          <t>B.M. Carroll</t>
        </is>
      </c>
    </row>
    <row r="14326">
      <c r="B14326" t="inlineStr">
        <is>
          <t>BM Creations</t>
        </is>
      </c>
    </row>
    <row r="14327">
      <c r="B14327" t="inlineStr">
        <is>
          <t>B. M. Howard</t>
        </is>
      </c>
    </row>
    <row r="14328">
      <c r="B14328" t="inlineStr">
        <is>
          <t>B Milton Hyde</t>
        </is>
      </c>
    </row>
    <row r="14329">
      <c r="B14329" t="inlineStr">
        <is>
          <t>B Movie</t>
        </is>
      </c>
    </row>
    <row r="14330">
      <c r="B14330" t="inlineStr">
        <is>
          <t>BMS Brands</t>
        </is>
      </c>
    </row>
    <row r="14331">
      <c r="B14331" t="inlineStr">
        <is>
          <t>BMS Enterprises</t>
        </is>
      </c>
    </row>
    <row r="14332">
      <c r="B14332" t="inlineStr">
        <is>
          <t>BMSG Posse</t>
        </is>
      </c>
    </row>
    <row r="14333">
      <c r="B14333" t="inlineStr">
        <is>
          <t>B. Mure</t>
        </is>
      </c>
    </row>
    <row r="14334">
      <c r="B14334" t="inlineStr">
        <is>
          <t>BMW</t>
        </is>
      </c>
    </row>
    <row r="14335">
      <c r="B14335" t="inlineStr">
        <is>
          <t>BMW Motorsport</t>
        </is>
      </c>
    </row>
    <row r="14336">
      <c r="B14336" t="inlineStr">
        <is>
          <t>BMX Bandits</t>
        </is>
      </c>
    </row>
    <row r="14337">
      <c r="B14337" t="inlineStr">
        <is>
          <t>BNNY</t>
        </is>
      </c>
    </row>
    <row r="14338">
      <c r="B14338" t="inlineStr">
        <is>
          <t>Bnnyhunna</t>
        </is>
      </c>
    </row>
    <row r="14339">
      <c r="B14339" t="inlineStr">
        <is>
          <t>BN Wallcoverings</t>
        </is>
      </c>
    </row>
    <row r="14340">
      <c r="B14340" t="inlineStr">
        <is>
          <t>BNXN</t>
        </is>
      </c>
    </row>
    <row r="14341">
      <c r="B14341" t="inlineStr">
        <is>
          <t>Bo</t>
        </is>
      </c>
    </row>
    <row r="14342">
      <c r="B14342" t="inlineStr">
        <is>
          <t>BOA</t>
        </is>
      </c>
    </row>
    <row r="14343">
      <c r="B14343" t="inlineStr">
        <is>
          <t>Boa Fightwear</t>
        </is>
      </c>
    </row>
    <row r="14344">
      <c r="B14344" t="inlineStr">
        <is>
          <t>Board Game</t>
        </is>
      </c>
    </row>
    <row r="14345">
      <c r="B14345" t="inlineStr">
        <is>
          <t>Board Game: 5 Second Rule</t>
        </is>
      </c>
    </row>
    <row r="14346">
      <c r="B14346" t="inlineStr">
        <is>
          <t>Board Game: Adult</t>
        </is>
      </c>
    </row>
    <row r="14347">
      <c r="B14347" t="inlineStr">
        <is>
          <t>Board Game: Card Scramble</t>
        </is>
      </c>
    </row>
    <row r="14348">
      <c r="B14348" t="inlineStr">
        <is>
          <t>Board Game: Catan</t>
        </is>
      </c>
    </row>
    <row r="14349">
      <c r="B14349" t="inlineStr">
        <is>
          <t>Board Game: Cluedo</t>
        </is>
      </c>
    </row>
    <row r="14350">
      <c r="B14350" t="inlineStr">
        <is>
          <t>Board Game: Crime Scene</t>
        </is>
      </c>
    </row>
    <row r="14351">
      <c r="B14351" t="inlineStr">
        <is>
          <t>Board Game: Dog Man</t>
        </is>
      </c>
    </row>
    <row r="14352">
      <c r="B14352" t="inlineStr">
        <is>
          <t>Board Game: Dr Seuss</t>
        </is>
      </c>
    </row>
    <row r="14353">
      <c r="B14353" t="inlineStr">
        <is>
          <t>Board Game: Escape Room The Game</t>
        </is>
      </c>
    </row>
    <row r="14354">
      <c r="B14354" t="inlineStr">
        <is>
          <t>Board Game: Exploding Kittens</t>
        </is>
      </c>
    </row>
    <row r="14355">
      <c r="B14355" t="inlineStr">
        <is>
          <t>Board Game: Fast And Furious</t>
        </is>
      </c>
    </row>
    <row r="14356">
      <c r="B14356" t="inlineStr">
        <is>
          <t>Board Game: Funkoverse</t>
        </is>
      </c>
    </row>
    <row r="14357">
      <c r="B14357" t="inlineStr">
        <is>
          <t>Board Game: Haba</t>
        </is>
      </c>
    </row>
    <row r="14358">
      <c r="B14358" t="inlineStr">
        <is>
          <t>Board Game: Jenga</t>
        </is>
      </c>
    </row>
    <row r="14359">
      <c r="B14359" t="inlineStr">
        <is>
          <t>Board Game: Match</t>
        </is>
      </c>
    </row>
    <row r="14360">
      <c r="B14360" t="inlineStr">
        <is>
          <t>Board Game: Monopoly</t>
        </is>
      </c>
    </row>
    <row r="14361">
      <c r="B14361" t="inlineStr">
        <is>
          <t>Boardgame: Monopoly</t>
        </is>
      </c>
    </row>
    <row r="14362">
      <c r="B14362" t="inlineStr">
        <is>
          <t>Board Game: Pandemic</t>
        </is>
      </c>
    </row>
    <row r="14363">
      <c r="B14363" t="inlineStr">
        <is>
          <t>Board Game: Ravensburger</t>
        </is>
      </c>
    </row>
    <row r="14364">
      <c r="B14364" t="inlineStr">
        <is>
          <t>Board Game: Rocketeer</t>
        </is>
      </c>
    </row>
    <row r="14365">
      <c r="B14365" t="inlineStr">
        <is>
          <t>Board Game: Scattegories</t>
        </is>
      </c>
    </row>
    <row r="14366">
      <c r="B14366" t="inlineStr">
        <is>
          <t>Board Game: Scrutiny</t>
        </is>
      </c>
    </row>
    <row r="14367">
      <c r="B14367" t="inlineStr">
        <is>
          <t>Board Game: Smart Ass</t>
        </is>
      </c>
    </row>
    <row r="14368">
      <c r="B14368" t="inlineStr">
        <is>
          <t>Board Game: Squatter</t>
        </is>
      </c>
    </row>
    <row r="14369">
      <c r="B14369" t="inlineStr">
        <is>
          <t>Boardgame: Squatter</t>
        </is>
      </c>
    </row>
    <row r="14370">
      <c r="B14370" t="inlineStr">
        <is>
          <t>Board Game: Strategy Game</t>
        </is>
      </c>
    </row>
    <row r="14371">
      <c r="B14371" t="inlineStr">
        <is>
          <t>Board Game: Stupid Deaths</t>
        </is>
      </c>
    </row>
    <row r="14372">
      <c r="B14372" t="inlineStr">
        <is>
          <t>Board Game: Ticket To Ride</t>
        </is>
      </c>
    </row>
    <row r="14373">
      <c r="B14373" t="inlineStr">
        <is>
          <t>Board Game: Trivial Pursuit</t>
        </is>
      </c>
    </row>
    <row r="14374">
      <c r="B14374" t="inlineStr">
        <is>
          <t>Board Game: Trouble</t>
        </is>
      </c>
    </row>
    <row r="14375">
      <c r="B14375" t="inlineStr">
        <is>
          <t>Board Game: Twilight</t>
        </is>
      </c>
    </row>
    <row r="14376">
      <c r="B14376" t="inlineStr">
        <is>
          <t>Board Game: Whats In The Box</t>
        </is>
      </c>
    </row>
    <row r="14377">
      <c r="B14377" t="inlineStr">
        <is>
          <t>Boards Of Canada</t>
        </is>
      </c>
    </row>
    <row r="14378">
      <c r="B14378" t="inlineStr">
        <is>
          <t>BOARTI</t>
        </is>
      </c>
    </row>
    <row r="14379">
      <c r="B14379" t="inlineStr">
        <is>
          <t>Boase Petra</t>
        </is>
      </c>
    </row>
    <row r="14380">
      <c r="B14380" t="inlineStr">
        <is>
          <t>Boastein</t>
        </is>
      </c>
    </row>
    <row r="14381">
      <c r="B14381" t="inlineStr">
        <is>
          <t>Boatilus</t>
        </is>
      </c>
    </row>
    <row r="14382">
      <c r="B14382" t="inlineStr">
        <is>
          <t>Boavista</t>
        </is>
      </c>
    </row>
    <row r="14383">
      <c r="B14383" t="inlineStr">
        <is>
          <t>Bob</t>
        </is>
      </c>
    </row>
    <row r="14384">
      <c r="B14384" t="inlineStr">
        <is>
          <t>Boba</t>
        </is>
      </c>
    </row>
    <row r="14385">
      <c r="B14385" t="inlineStr">
        <is>
          <t>Boba Fett</t>
        </is>
      </c>
    </row>
    <row r="14386">
      <c r="B14386" t="inlineStr">
        <is>
          <t>Bobak Jons Malone</t>
        </is>
      </c>
    </row>
    <row r="14387">
      <c r="B14387" t="inlineStr">
        <is>
          <t>Bob &amp; Gene &amp; The Inversions</t>
        </is>
      </c>
    </row>
    <row r="14388">
      <c r="B14388" t="inlineStr">
        <is>
          <t>Bob &amp; Lush</t>
        </is>
      </c>
    </row>
    <row r="14389">
      <c r="B14389" t="inlineStr">
        <is>
          <t>Bob and Roberta Smith</t>
        </is>
      </c>
    </row>
    <row r="14390">
      <c r="B14390" t="inlineStr">
        <is>
          <t>Bob Andy &amp; Marcia Griffiths aka Bob &amp; Marcia</t>
        </is>
      </c>
    </row>
    <row r="14391">
      <c r="B14391" t="inlineStr">
        <is>
          <t>Boban Petrovic</t>
        </is>
      </c>
    </row>
    <row r="14392">
      <c r="B14392" t="inlineStr">
        <is>
          <t>Bob Baffy</t>
        </is>
      </c>
    </row>
    <row r="14393">
      <c r="B14393" t="inlineStr">
        <is>
          <t>Bob Barner</t>
        </is>
      </c>
    </row>
    <row r="14394">
      <c r="B14394" t="inlineStr">
        <is>
          <t>Bob Bartel</t>
        </is>
      </c>
    </row>
    <row r="14395">
      <c r="B14395" t="inlineStr">
        <is>
          <t>Bob Bass</t>
        </is>
      </c>
    </row>
    <row r="14396">
      <c r="B14396" t="inlineStr">
        <is>
          <t>Bob Batchelor</t>
        </is>
      </c>
    </row>
    <row r="14397">
      <c r="B14397" t="inlineStr">
        <is>
          <t>Bob Berkowitz</t>
        </is>
      </c>
    </row>
    <row r="14398">
      <c r="B14398" t="inlineStr">
        <is>
          <t>Bob Berzins</t>
        </is>
      </c>
    </row>
    <row r="14399">
      <c r="B14399" t="inlineStr">
        <is>
          <t>Bob Bevan</t>
        </is>
      </c>
    </row>
    <row r="14400">
      <c r="B14400" t="inlineStr">
        <is>
          <t>Bob Bianchini</t>
        </is>
      </c>
    </row>
    <row r="14401">
      <c r="B14401" t="inlineStr">
        <is>
          <t>Bobbi Beck</t>
        </is>
      </c>
    </row>
    <row r="14402">
      <c r="B14402" t="inlineStr">
        <is>
          <t>Bobbi Brown</t>
        </is>
      </c>
    </row>
    <row r="14403">
      <c r="B14403" t="inlineStr">
        <is>
          <t>Bobbicat</t>
        </is>
      </c>
    </row>
    <row r="14404">
      <c r="B14404" t="inlineStr">
        <is>
          <t>Bobbi Conner</t>
        </is>
      </c>
    </row>
    <row r="14405">
      <c r="B14405" t="inlineStr">
        <is>
          <t>Bobbie Brooks</t>
        </is>
      </c>
    </row>
    <row r="14406">
      <c r="B14406" t="inlineStr">
        <is>
          <t>Bobbie Darbyshire</t>
        </is>
      </c>
    </row>
    <row r="14407">
      <c r="B14407" t="inlineStr">
        <is>
          <t>Bobbie Gentry</t>
        </is>
      </c>
    </row>
    <row r="14408">
      <c r="B14408" t="inlineStr">
        <is>
          <t>Bobbie Hamsa</t>
        </is>
      </c>
    </row>
    <row r="14409">
      <c r="B14409" t="inlineStr">
        <is>
          <t>Bobbie Humphrey</t>
        </is>
      </c>
    </row>
    <row r="14410">
      <c r="B14410" t="inlineStr">
        <is>
          <t>Bobbie Jean Huff</t>
        </is>
      </c>
    </row>
    <row r="14411">
      <c r="B14411" t="inlineStr">
        <is>
          <t>Bobbie Johns</t>
        </is>
      </c>
    </row>
    <row r="14412">
      <c r="B14412" t="inlineStr">
        <is>
          <t>Bobbie Kalman</t>
        </is>
      </c>
    </row>
    <row r="14413">
      <c r="B14413" t="inlineStr">
        <is>
          <t>Bobbie Kalmna</t>
        </is>
      </c>
    </row>
    <row r="14414">
      <c r="B14414" t="inlineStr">
        <is>
          <t>Bobbie Lovesong</t>
        </is>
      </c>
    </row>
    <row r="14415">
      <c r="B14415" t="inlineStr">
        <is>
          <t>Bobbie Nelson</t>
        </is>
      </c>
    </row>
    <row r="14416">
      <c r="B14416" t="inlineStr">
        <is>
          <t>Bobbie Pyron</t>
        </is>
      </c>
    </row>
    <row r="14417">
      <c r="B14417" t="inlineStr">
        <is>
          <t>Bobbies</t>
        </is>
      </c>
    </row>
    <row r="14418">
      <c r="B14418" t="inlineStr">
        <is>
          <t>Bobbie Taylor and Jenny Krzoska</t>
        </is>
      </c>
    </row>
    <row r="14419">
      <c r="B14419" t="inlineStr">
        <is>
          <t>Bobbi Humphrey</t>
        </is>
      </c>
    </row>
    <row r="14420">
      <c r="B14420" t="inlineStr">
        <is>
          <t>Bobbi Kates</t>
        </is>
      </c>
    </row>
    <row r="14421">
      <c r="B14421" t="inlineStr">
        <is>
          <t>Bob Blaisdell</t>
        </is>
      </c>
    </row>
    <row r="14422">
      <c r="B14422" t="inlineStr">
        <is>
          <t>Bob Burg</t>
        </is>
      </c>
    </row>
    <row r="14423">
      <c r="B14423" t="inlineStr">
        <is>
          <t>Bobby</t>
        </is>
      </c>
    </row>
    <row r="14424">
      <c r="B14424" t="inlineStr">
        <is>
          <t>Bobby &amp; Djenko</t>
        </is>
      </c>
    </row>
    <row r="14425">
      <c r="B14425" t="inlineStr">
        <is>
          <t>Bobby Bones</t>
        </is>
      </c>
    </row>
    <row r="14426">
      <c r="B14426" t="inlineStr">
        <is>
          <t>Bobby Boyd</t>
        </is>
      </c>
    </row>
    <row r="14427">
      <c r="B14427" t="inlineStr">
        <is>
          <t>Bobby Bradford &amp; His Cuzns</t>
        </is>
      </c>
    </row>
    <row r="14428">
      <c r="B14428" t="inlineStr">
        <is>
          <t>Bobby Caldwell</t>
        </is>
      </c>
    </row>
    <row r="14429">
      <c r="B14429" t="inlineStr">
        <is>
          <t>Bobby Charles</t>
        </is>
      </c>
    </row>
    <row r="14430">
      <c r="B14430" t="inlineStr">
        <is>
          <t>Bobby Charlton</t>
        </is>
      </c>
    </row>
    <row r="14431">
      <c r="B14431" t="inlineStr">
        <is>
          <t>Bobby Cole</t>
        </is>
      </c>
    </row>
    <row r="14432">
      <c r="B14432" t="inlineStr">
        <is>
          <t>Bobby Cummines</t>
        </is>
      </c>
    </row>
    <row r="14433">
      <c r="B14433" t="inlineStr">
        <is>
          <t>Bobby Curnow</t>
        </is>
      </c>
    </row>
    <row r="14434">
      <c r="B14434" t="inlineStr">
        <is>
          <t>Bobby Darin</t>
        </is>
      </c>
    </row>
    <row r="14435">
      <c r="B14435" t="inlineStr">
        <is>
          <t>Bobby Finger</t>
        </is>
      </c>
    </row>
    <row r="14436">
      <c r="B14436" t="inlineStr">
        <is>
          <t>Bobby George</t>
        </is>
      </c>
    </row>
    <row r="14437">
      <c r="B14437" t="inlineStr">
        <is>
          <t>Bobby Gillespie</t>
        </is>
      </c>
    </row>
    <row r="14438">
      <c r="B14438" t="inlineStr">
        <is>
          <t>Bobby Gonzales Trio</t>
        </is>
      </c>
    </row>
    <row r="14439">
      <c r="B14439" t="inlineStr">
        <is>
          <t>Bobby Hall</t>
        </is>
      </c>
    </row>
    <row r="14440">
      <c r="B14440" t="inlineStr">
        <is>
          <t>Bobby Harden &amp; The Soulful Saints</t>
        </is>
      </c>
    </row>
    <row r="14441">
      <c r="B14441" t="inlineStr">
        <is>
          <t>Bobby Helms</t>
        </is>
      </c>
    </row>
    <row r="14442">
      <c r="B14442" t="inlineStr">
        <is>
          <t>Bobby Holland Hanton</t>
        </is>
      </c>
    </row>
    <row r="14443">
      <c r="B14443" t="inlineStr">
        <is>
          <t>Bobby Hutcherson</t>
        </is>
      </c>
    </row>
    <row r="14444">
      <c r="B14444" t="inlineStr">
        <is>
          <t>Bobby Hutton</t>
        </is>
      </c>
    </row>
    <row r="14445">
      <c r="B14445" t="inlineStr">
        <is>
          <t>Bobby Keys</t>
        </is>
      </c>
    </row>
    <row r="14446">
      <c r="B14446" t="inlineStr">
        <is>
          <t>Bobby King</t>
        </is>
      </c>
    </row>
    <row r="14447">
      <c r="B14447" t="inlineStr">
        <is>
          <t>Bobby Krlic</t>
        </is>
      </c>
    </row>
    <row r="14448">
      <c r="B14448" t="inlineStr">
        <is>
          <t>Bobby Krlic &amp; Various</t>
        </is>
      </c>
    </row>
    <row r="14449">
      <c r="B14449" t="inlineStr">
        <is>
          <t>Bobby Lyle</t>
        </is>
      </c>
    </row>
    <row r="14450">
      <c r="B14450" t="inlineStr">
        <is>
          <t>Bobby Lynn Maslen</t>
        </is>
      </c>
    </row>
    <row r="14451">
      <c r="B14451" t="inlineStr">
        <is>
          <t>Bobby Martin</t>
        </is>
      </c>
    </row>
    <row r="14452">
      <c r="B14452" t="inlineStr">
        <is>
          <t>Bobby Matos &amp; The Combo Conquistadores</t>
        </is>
      </c>
    </row>
    <row r="14453">
      <c r="B14453" t="inlineStr">
        <is>
          <t>Bobby Mercer</t>
        </is>
      </c>
    </row>
    <row r="14454">
      <c r="B14454" t="inlineStr">
        <is>
          <t>Bobby Montez &amp; His Orchestra</t>
        </is>
      </c>
    </row>
    <row r="14455">
      <c r="B14455" t="inlineStr">
        <is>
          <t>Bobby Oroza</t>
        </is>
      </c>
    </row>
    <row r="14456">
      <c r="B14456" t="inlineStr">
        <is>
          <t>Bobby Orr</t>
        </is>
      </c>
    </row>
    <row r="14457">
      <c r="B14457" t="inlineStr">
        <is>
          <t>Bobby Palmer</t>
        </is>
      </c>
    </row>
    <row r="14458">
      <c r="B14458" t="inlineStr">
        <is>
          <t>BobbyQ</t>
        </is>
      </c>
    </row>
    <row r="14459">
      <c r="B14459" t="inlineStr">
        <is>
          <t>Bobby Ramone</t>
        </is>
      </c>
    </row>
    <row r="14460">
      <c r="B14460" t="inlineStr">
        <is>
          <t>Bobby Reed</t>
        </is>
      </c>
    </row>
    <row r="14461">
      <c r="B14461" t="inlineStr">
        <is>
          <t>Bobby Seagull</t>
        </is>
      </c>
    </row>
    <row r="14462">
      <c r="B14462" t="inlineStr">
        <is>
          <t>Bobby Sessions</t>
        </is>
      </c>
    </row>
    <row r="14463">
      <c r="B14463" t="inlineStr">
        <is>
          <t>Bobby Sherman</t>
        </is>
      </c>
    </row>
    <row r="14464">
      <c r="B14464" t="inlineStr">
        <is>
          <t>Bobby Shmurda</t>
        </is>
      </c>
    </row>
    <row r="14465">
      <c r="B14465" t="inlineStr">
        <is>
          <t>Bobby Spears</t>
        </is>
      </c>
    </row>
    <row r="14466">
      <c r="B14466" t="inlineStr">
        <is>
          <t>Bobby Teale</t>
        </is>
      </c>
    </row>
    <row r="14467">
      <c r="B14467" t="inlineStr">
        <is>
          <t>Bobby Thurston</t>
        </is>
      </c>
    </row>
    <row r="14468">
      <c r="B14468" t="inlineStr">
        <is>
          <t>Bobby Timmons</t>
        </is>
      </c>
    </row>
    <row r="14469">
      <c r="B14469" t="inlineStr">
        <is>
          <t>Bobby Timony</t>
        </is>
      </c>
    </row>
    <row r="14470">
      <c r="B14470" t="inlineStr">
        <is>
          <t>Bobby Vee</t>
        </is>
      </c>
    </row>
    <row r="14471">
      <c r="B14471" t="inlineStr">
        <is>
          <t>Bobby Weir &amp; Wolf Bros</t>
        </is>
      </c>
    </row>
    <row r="14472">
      <c r="B14472" t="inlineStr">
        <is>
          <t>Bobby Wilson</t>
        </is>
      </c>
    </row>
    <row r="14473">
      <c r="B14473" t="inlineStr">
        <is>
          <t>Bobby Womack</t>
        </is>
      </c>
    </row>
    <row r="14474">
      <c r="B14474" t="inlineStr">
        <is>
          <t>Bob Catley</t>
        </is>
      </c>
    </row>
    <row r="14475">
      <c r="B14475" t="inlineStr">
        <is>
          <t>Bob Cattell</t>
        </is>
      </c>
    </row>
    <row r="14476">
      <c r="B14476" t="inlineStr">
        <is>
          <t>Bob Cohen</t>
        </is>
      </c>
    </row>
    <row r="14477">
      <c r="B14477" t="inlineStr">
        <is>
          <t>Bob Crelin</t>
        </is>
      </c>
    </row>
    <row r="14478">
      <c r="B14478" t="inlineStr">
        <is>
          <t>Bob De Groot</t>
        </is>
      </c>
    </row>
    <row r="14479">
      <c r="B14479" t="inlineStr">
        <is>
          <t>Bob Drogin</t>
        </is>
      </c>
    </row>
    <row r="14480">
      <c r="B14480" t="inlineStr">
        <is>
          <t>Bob (Dsdc North Wales UK) Woods</t>
        </is>
      </c>
    </row>
    <row r="14481">
      <c r="B14481" t="inlineStr">
        <is>
          <t>Bob Dylan</t>
        </is>
      </c>
    </row>
    <row r="14482">
      <c r="B14482" t="inlineStr">
        <is>
          <t>Bob Farrand</t>
        </is>
      </c>
    </row>
    <row r="14483">
      <c r="B14483" t="inlineStr">
        <is>
          <t>Bob Fiddaman</t>
        </is>
      </c>
    </row>
    <row r="14484">
      <c r="B14484" t="inlineStr">
        <is>
          <t>Bob Gale</t>
        </is>
      </c>
    </row>
    <row r="14485">
      <c r="B14485" t="inlineStr">
        <is>
          <t>Bob Gill</t>
        </is>
      </c>
    </row>
    <row r="14486">
      <c r="B14486" t="inlineStr">
        <is>
          <t>Bob Glover and Jack Shepherd</t>
        </is>
      </c>
    </row>
    <row r="14487">
      <c r="B14487" t="inlineStr">
        <is>
          <t>Bob Graham</t>
        </is>
      </c>
    </row>
    <row r="14488">
      <c r="B14488" t="inlineStr">
        <is>
          <t>Bob Greatorex</t>
        </is>
      </c>
    </row>
    <row r="14489">
      <c r="B14489" t="inlineStr">
        <is>
          <t>Bob Gurnett</t>
        </is>
      </c>
    </row>
    <row r="14490">
      <c r="B14490" t="inlineStr">
        <is>
          <t>Bob Harras</t>
        </is>
      </c>
    </row>
    <row r="14491">
      <c r="B14491" t="inlineStr">
        <is>
          <t>Bob Hartley</t>
        </is>
      </c>
    </row>
    <row r="14492">
      <c r="B14492" t="inlineStr">
        <is>
          <t>Bob Hartman</t>
        </is>
      </c>
    </row>
    <row r="14493">
      <c r="B14493" t="inlineStr">
        <is>
          <t>Bob Holt</t>
        </is>
      </c>
    </row>
    <row r="14494">
      <c r="B14494" t="inlineStr">
        <is>
          <t>Bob Hostetler</t>
        </is>
      </c>
    </row>
    <row r="14495">
      <c r="B14495" t="inlineStr">
        <is>
          <t>Bob Huszar</t>
        </is>
      </c>
    </row>
    <row r="14496">
      <c r="B14496" t="inlineStr">
        <is>
          <t>Bobiber</t>
        </is>
      </c>
    </row>
    <row r="14497">
      <c r="B14497" t="inlineStr">
        <is>
          <t>Bobi Conn</t>
        </is>
      </c>
    </row>
    <row r="14498">
      <c r="B14498" t="inlineStr">
        <is>
          <t>Bob James</t>
        </is>
      </c>
    </row>
    <row r="14499">
      <c r="B14499" t="inlineStr">
        <is>
          <t>Bob James Trio</t>
        </is>
      </c>
    </row>
    <row r="14500">
      <c r="B14500" t="inlineStr">
        <is>
          <t>Bob Joseph</t>
        </is>
      </c>
    </row>
    <row r="14501">
      <c r="B14501" t="inlineStr">
        <is>
          <t>Bob Kanigher</t>
        </is>
      </c>
    </row>
    <row r="14502">
      <c r="B14502" t="inlineStr">
        <is>
          <t>Bob Katula</t>
        </is>
      </c>
    </row>
    <row r="14503">
      <c r="B14503" t="inlineStr">
        <is>
          <t>Bob Kolar</t>
        </is>
      </c>
    </row>
    <row r="14504">
      <c r="B14504" t="inlineStr">
        <is>
          <t>Bob Korpella</t>
        </is>
      </c>
    </row>
    <row r="14505">
      <c r="B14505" t="inlineStr">
        <is>
          <t>Bob LaMonte</t>
        </is>
      </c>
    </row>
    <row r="14506">
      <c r="B14506" t="inlineStr">
        <is>
          <t>Bob Layton</t>
        </is>
      </c>
    </row>
    <row r="14507">
      <c r="B14507" t="inlineStr">
        <is>
          <t>Bob Levin</t>
        </is>
      </c>
    </row>
    <row r="14508">
      <c r="B14508" t="inlineStr">
        <is>
          <t>Bob Lind</t>
        </is>
      </c>
    </row>
    <row r="14509">
      <c r="B14509" t="inlineStr">
        <is>
          <t>Bob Mackie</t>
        </is>
      </c>
    </row>
    <row r="14510">
      <c r="B14510" t="inlineStr">
        <is>
          <t>Bob Malone</t>
        </is>
      </c>
    </row>
    <row r="14511">
      <c r="B14511" t="inlineStr">
        <is>
          <t>Bob Marley</t>
        </is>
      </c>
    </row>
    <row r="14512">
      <c r="B14512" t="inlineStr">
        <is>
          <t>Bob Marley &amp; The Wailers</t>
        </is>
      </c>
    </row>
    <row r="14513">
      <c r="B14513" t="inlineStr">
        <is>
          <t>Bob Martin</t>
        </is>
      </c>
    </row>
    <row r="14514">
      <c r="B14514" t="inlineStr">
        <is>
          <t>Bob McCabe</t>
        </is>
      </c>
    </row>
    <row r="14515">
      <c r="B14515" t="inlineStr">
        <is>
          <t>Bob McGilpin</t>
        </is>
      </c>
    </row>
    <row r="14516">
      <c r="B14516" t="inlineStr">
        <is>
          <t>Bob McKinnon</t>
        </is>
      </c>
    </row>
    <row r="14517">
      <c r="B14517" t="inlineStr">
        <is>
          <t>Bob McMahon</t>
        </is>
      </c>
    </row>
    <row r="14518">
      <c r="B14518" t="inlineStr">
        <is>
          <t>Bob Molesworth</t>
        </is>
      </c>
    </row>
    <row r="14519">
      <c r="B14519" t="inlineStr">
        <is>
          <t>Bob Monkhouse</t>
        </is>
      </c>
    </row>
    <row r="14520">
      <c r="B14520" t="inlineStr">
        <is>
          <t>Bob Mortimer</t>
        </is>
      </c>
    </row>
    <row r="14521">
      <c r="B14521" t="inlineStr">
        <is>
          <t>Bob Moseley</t>
        </is>
      </c>
    </row>
    <row r="14522">
      <c r="B14522" t="inlineStr">
        <is>
          <t>Bob Moses</t>
        </is>
      </c>
    </row>
    <row r="14523">
      <c r="B14523" t="inlineStr">
        <is>
          <t>Bob Mould</t>
        </is>
      </c>
    </row>
    <row r="14524">
      <c r="B14524" t="inlineStr">
        <is>
          <t>Bob Neuwirth</t>
        </is>
      </c>
    </row>
    <row r="14525">
      <c r="B14525" t="inlineStr">
        <is>
          <t>Bobo &amp; Behaja</t>
        </is>
      </c>
    </row>
    <row r="14526">
      <c r="B14526" t="inlineStr">
        <is>
          <t>BoBoBo</t>
        </is>
      </c>
    </row>
    <row r="14527">
      <c r="B14527" t="inlineStr">
        <is>
          <t>Bobo Choses</t>
        </is>
      </c>
    </row>
    <row r="14528">
      <c r="B14528" t="inlineStr">
        <is>
          <t>Bob Onan</t>
        </is>
      </c>
    </row>
    <row r="14529">
      <c r="B14529" t="inlineStr">
        <is>
          <t>Bobo Paris</t>
        </is>
      </c>
    </row>
    <row r="14530">
      <c r="B14530" t="inlineStr">
        <is>
          <t>Boboutic</t>
        </is>
      </c>
    </row>
    <row r="14531">
      <c r="B14531" t="inlineStr">
        <is>
          <t>Bob Pace</t>
        </is>
      </c>
    </row>
    <row r="14532">
      <c r="B14532" t="inlineStr">
        <is>
          <t>Bob Parfitt</t>
        </is>
      </c>
    </row>
    <row r="14533">
      <c r="B14533" t="inlineStr">
        <is>
          <t>Bob Partridge</t>
        </is>
      </c>
    </row>
    <row r="14534">
      <c r="B14534" t="inlineStr">
        <is>
          <t>Bob Pflugfelder</t>
        </is>
      </c>
    </row>
    <row r="14535">
      <c r="B14535" t="inlineStr">
        <is>
          <t>Bob Phillips</t>
        </is>
      </c>
    </row>
    <row r="14536">
      <c r="B14536" t="inlineStr">
        <is>
          <t>Bob Powers</t>
        </is>
      </c>
    </row>
    <row r="14537">
      <c r="B14537" t="inlineStr">
        <is>
          <t>Bob Pritchard</t>
        </is>
      </c>
    </row>
    <row r="14538">
      <c r="B14538" t="inlineStr">
        <is>
          <t>Bob Proehl</t>
        </is>
      </c>
    </row>
    <row r="14539">
      <c r="B14539" t="inlineStr">
        <is>
          <t>Bob Raczka</t>
        </is>
      </c>
    </row>
    <row r="14540">
      <c r="B14540" t="inlineStr">
        <is>
          <t>Bob Rich</t>
        </is>
      </c>
    </row>
    <row r="14541">
      <c r="B14541" t="inlineStr">
        <is>
          <t>Bobroff</t>
        </is>
      </c>
    </row>
    <row r="14542">
      <c r="B14542" t="inlineStr">
        <is>
          <t>Bob Rogers</t>
        </is>
      </c>
    </row>
    <row r="14543">
      <c r="B14543" t="inlineStr">
        <is>
          <t>Bob Ross</t>
        </is>
      </c>
    </row>
    <row r="14544">
      <c r="B14544" t="inlineStr">
        <is>
          <t>Bob Ross Inc</t>
        </is>
      </c>
    </row>
    <row r="14545">
      <c r="B14545" t="inlineStr">
        <is>
          <t>Bob Saget</t>
        </is>
      </c>
    </row>
    <row r="14546">
      <c r="B14546" t="inlineStr">
        <is>
          <t>Bob Salley</t>
        </is>
      </c>
    </row>
    <row r="14547">
      <c r="B14547" t="inlineStr">
        <is>
          <t>Bobs &amp; LoLo</t>
        </is>
      </c>
    </row>
    <row r="14548">
      <c r="B14548" t="inlineStr">
        <is>
          <t>Bob's Burgers</t>
        </is>
      </c>
    </row>
    <row r="14549">
      <c r="B14549" t="inlineStr">
        <is>
          <t>Bobs Burgers</t>
        </is>
      </c>
    </row>
    <row r="14550">
      <c r="B14550" t="inlineStr">
        <is>
          <t>Bob Shea</t>
        </is>
      </c>
    </row>
    <row r="14551">
      <c r="B14551" t="inlineStr">
        <is>
          <t>Bob Sinclar</t>
        </is>
      </c>
    </row>
    <row r="14552">
      <c r="B14552" t="inlineStr">
        <is>
          <t>Bob Sivulka</t>
        </is>
      </c>
    </row>
    <row r="14553">
      <c r="B14553" t="inlineStr">
        <is>
          <t>Bob Smith</t>
        </is>
      </c>
    </row>
    <row r="14554">
      <c r="B14554" t="inlineStr">
        <is>
          <t>Bob Staake</t>
        </is>
      </c>
    </row>
    <row r="14555">
      <c r="B14555" t="inlineStr">
        <is>
          <t>Bob Stanley &amp; Various</t>
        </is>
      </c>
    </row>
    <row r="14556">
      <c r="B14556" t="inlineStr">
        <is>
          <t>Bob Stevens</t>
        </is>
      </c>
    </row>
    <row r="14557">
      <c r="B14557" t="inlineStr">
        <is>
          <t>Bob St. John</t>
        </is>
      </c>
    </row>
    <row r="14558">
      <c r="B14558" t="inlineStr">
        <is>
          <t>Bob Temple</t>
        </is>
      </c>
    </row>
    <row r="14559">
      <c r="B14559" t="inlineStr">
        <is>
          <t>Bob The Builder</t>
        </is>
      </c>
    </row>
    <row r="14560">
      <c r="B14560" t="inlineStr">
        <is>
          <t>Bob Thomson</t>
        </is>
      </c>
    </row>
    <row r="14561">
      <c r="B14561" t="inlineStr">
        <is>
          <t>Bob Tyler</t>
        </is>
      </c>
    </row>
    <row r="14562">
      <c r="B14562" t="inlineStr">
        <is>
          <t>Bob University of Sh</t>
        </is>
      </c>
    </row>
    <row r="14563">
      <c r="B14563" t="inlineStr">
        <is>
          <t>Bo Burlingham</t>
        </is>
      </c>
    </row>
    <row r="14564">
      <c r="B14564" t="inlineStr">
        <is>
          <t>Bobux</t>
        </is>
      </c>
    </row>
    <row r="14565">
      <c r="B14565" t="inlineStr">
        <is>
          <t>Bob Vylan</t>
        </is>
      </c>
    </row>
    <row r="14566">
      <c r="B14566" t="inlineStr">
        <is>
          <t>Bob Wallington</t>
        </is>
      </c>
    </row>
    <row r="14567">
      <c r="B14567" t="inlineStr">
        <is>
          <t>Bob Weir</t>
        </is>
      </c>
    </row>
    <row r="14568">
      <c r="B14568" t="inlineStr">
        <is>
          <t>Bob Wilson</t>
        </is>
      </c>
    </row>
    <row r="14569">
      <c r="B14569" t="inlineStr">
        <is>
          <t>Bob Wise</t>
        </is>
      </c>
    </row>
    <row r="14570">
      <c r="B14570" t="inlineStr">
        <is>
          <t>Boca Juniors</t>
        </is>
      </c>
    </row>
    <row r="14571">
      <c r="B14571" t="inlineStr">
        <is>
          <t>Bo Caldwell</t>
        </is>
      </c>
    </row>
    <row r="14572">
      <c r="B14572" t="inlineStr">
        <is>
          <t>Bo-Camp</t>
        </is>
      </c>
    </row>
    <row r="14573">
      <c r="B14573" t="inlineStr">
        <is>
          <t>Bo Carter</t>
        </is>
      </c>
    </row>
    <row r="14574">
      <c r="B14574" t="inlineStr">
        <is>
          <t>Boca Unidos</t>
        </is>
      </c>
    </row>
    <row r="14575">
      <c r="B14575" t="inlineStr">
        <is>
          <t>Boccaccio</t>
        </is>
      </c>
    </row>
    <row r="14576">
      <c r="B14576" t="inlineStr">
        <is>
          <t>Bochum Welt</t>
        </is>
      </c>
    </row>
    <row r="14577">
      <c r="B14577" t="inlineStr">
        <is>
          <t>Bod &amp; Aethereal Arthropod</t>
        </is>
      </c>
    </row>
    <row r="14578">
      <c r="B14578" t="inlineStr">
        <is>
          <t>Boddhi Satva &amp; Various</t>
        </is>
      </c>
    </row>
    <row r="14579">
      <c r="B14579" t="inlineStr">
        <is>
          <t>Bode</t>
        </is>
      </c>
    </row>
    <row r="14580">
      <c r="B14580" t="inlineStr">
        <is>
          <t>Bode Aboderin</t>
        </is>
      </c>
    </row>
    <row r="14581">
      <c r="B14581" t="inlineStr">
        <is>
          <t>Bodega</t>
        </is>
      </c>
    </row>
    <row r="14582">
      <c r="B14582" t="inlineStr">
        <is>
          <t>Bode New York</t>
        </is>
      </c>
    </row>
    <row r="14583">
      <c r="B14583" t="inlineStr">
        <is>
          <t>Bodhi Hunter</t>
        </is>
      </c>
    </row>
    <row r="14584">
      <c r="B14584" t="inlineStr">
        <is>
          <t>Bodhisattva Chattopa</t>
        </is>
      </c>
    </row>
    <row r="14585">
      <c r="B14585" t="inlineStr">
        <is>
          <t>Bo Diddley</t>
        </is>
      </c>
    </row>
    <row r="14586">
      <c r="B14586" t="inlineStr">
        <is>
          <t>Bodikhuu</t>
        </is>
      </c>
    </row>
    <row r="14587">
      <c r="B14587" t="inlineStr">
        <is>
          <t>Bodil Malmsten</t>
        </is>
      </c>
    </row>
    <row r="14588">
      <c r="B14588" t="inlineStr">
        <is>
          <t>Bodi-Tek</t>
        </is>
      </c>
    </row>
    <row r="14589">
      <c r="B14589" t="inlineStr">
        <is>
          <t>Bodo Glimt</t>
        </is>
      </c>
    </row>
    <row r="14590">
      <c r="B14590" t="inlineStr">
        <is>
          <t>Bodo Schafer</t>
        </is>
      </c>
    </row>
    <row r="14591">
      <c r="B14591" t="inlineStr">
        <is>
          <t>Bodum</t>
        </is>
      </c>
    </row>
    <row r="14592">
      <c r="B14592" t="inlineStr">
        <is>
          <t>Body &amp; Soul</t>
        </is>
      </c>
    </row>
    <row r="14593">
      <c r="B14593" t="inlineStr">
        <is>
          <t>Body Blendz</t>
        </is>
      </c>
    </row>
    <row r="14594">
      <c r="B14594" t="inlineStr">
        <is>
          <t>Bodyboo</t>
        </is>
      </c>
    </row>
    <row r="14595">
      <c r="B14595" t="inlineStr">
        <is>
          <t>Body Collection England</t>
        </is>
      </c>
    </row>
    <row r="14596">
      <c r="B14596" t="inlineStr">
        <is>
          <t>Bodycology</t>
        </is>
      </c>
    </row>
    <row r="14597">
      <c r="B14597" t="inlineStr">
        <is>
          <t>Body Count</t>
        </is>
      </c>
    </row>
    <row r="14598">
      <c r="B14598" t="inlineStr">
        <is>
          <t>Body Dilloway Head</t>
        </is>
      </c>
    </row>
    <row r="14599">
      <c r="B14599" t="inlineStr">
        <is>
          <t>Bodyform</t>
        </is>
      </c>
    </row>
    <row r="14600">
      <c r="B14600" t="inlineStr">
        <is>
          <t>BodyFuel</t>
        </is>
      </c>
    </row>
    <row r="14601">
      <c r="B14601" t="inlineStr">
        <is>
          <t>Bodylite Gear</t>
        </is>
      </c>
    </row>
    <row r="14602">
      <c r="B14602" t="inlineStr">
        <is>
          <t>Body Meat</t>
        </is>
      </c>
    </row>
    <row r="14603">
      <c r="B14603" t="inlineStr">
        <is>
          <t>Bodyotics</t>
        </is>
      </c>
    </row>
    <row r="14604">
      <c r="B14604" t="inlineStr">
        <is>
          <t>Body Revolution</t>
        </is>
      </c>
    </row>
    <row r="14605">
      <c r="B14605" t="inlineStr">
        <is>
          <t>BodyRuiner</t>
        </is>
      </c>
    </row>
    <row r="14606">
      <c r="B14606" t="inlineStr">
        <is>
          <t>Body Sculpture</t>
        </is>
      </c>
    </row>
    <row r="14607">
      <c r="B14607" t="inlineStr">
        <is>
          <t>Bodyshape</t>
        </is>
      </c>
    </row>
    <row r="14608">
      <c r="B14608" t="inlineStr">
        <is>
          <t>Body Shop</t>
        </is>
      </c>
    </row>
    <row r="14609">
      <c r="B14609" t="inlineStr">
        <is>
          <t>Body Solid</t>
        </is>
      </c>
    </row>
    <row r="14610">
      <c r="B14610" t="inlineStr">
        <is>
          <t>Bodysync</t>
        </is>
      </c>
    </row>
    <row r="14611">
      <c r="B14611" t="inlineStr">
        <is>
          <t>Bodytox</t>
        </is>
      </c>
    </row>
    <row r="14612">
      <c r="B14612" t="inlineStr">
        <is>
          <t>Body Type</t>
        </is>
      </c>
    </row>
    <row r="14613">
      <c r="B14613" t="inlineStr">
        <is>
          <t>BodyVerde</t>
        </is>
      </c>
    </row>
    <row r="14614">
      <c r="B14614" t="inlineStr">
        <is>
          <t>Bodywand</t>
        </is>
      </c>
    </row>
    <row r="14615">
      <c r="B14615" t="inlineStr">
        <is>
          <t>Bodywash</t>
        </is>
      </c>
    </row>
    <row r="14616">
      <c r="B14616" t="inlineStr">
        <is>
          <t>Bodyweb</t>
        </is>
      </c>
    </row>
    <row r="14617">
      <c r="B14617" t="inlineStr">
        <is>
          <t>Boeckner</t>
        </is>
      </c>
    </row>
    <row r="14618">
      <c r="B14618" t="inlineStr">
        <is>
          <t>Boerge Hellstroem</t>
        </is>
      </c>
    </row>
    <row r="14619">
      <c r="B14619" t="inlineStr">
        <is>
          <t>Bogdan Raczynski</t>
        </is>
      </c>
    </row>
    <row r="14620">
      <c r="B14620" t="inlineStr">
        <is>
          <t>Bogdan Teodorescu</t>
        </is>
      </c>
    </row>
    <row r="14621">
      <c r="B14621" t="inlineStr">
        <is>
          <t>Bo-Geum Cha</t>
        </is>
      </c>
    </row>
    <row r="14622">
      <c r="B14622" t="inlineStr">
        <is>
          <t>BoGeum Cha</t>
        </is>
      </c>
    </row>
    <row r="14623">
      <c r="B14623" t="inlineStr">
        <is>
          <t>Boggy Adib</t>
        </is>
      </c>
    </row>
    <row r="14624">
      <c r="B14624" t="inlineStr">
        <is>
          <t>Boglioli</t>
        </is>
      </c>
    </row>
    <row r="14625">
      <c r="B14625" t="inlineStr">
        <is>
          <t>Bo Gregner</t>
        </is>
      </c>
    </row>
    <row r="14626">
      <c r="B14626" t="inlineStr">
        <is>
          <t>Bogs</t>
        </is>
      </c>
    </row>
    <row r="14627">
      <c r="B14627" t="inlineStr">
        <is>
          <t>Bogue</t>
        </is>
      </c>
    </row>
    <row r="14628">
      <c r="B14628" t="inlineStr">
        <is>
          <t>Bo Gumbos</t>
        </is>
      </c>
    </row>
    <row r="14629">
      <c r="B14629" t="inlineStr">
        <is>
          <t>Bogus Blimp</t>
        </is>
      </c>
    </row>
    <row r="14630">
      <c r="B14630" t="inlineStr">
        <is>
          <t>Bohannon</t>
        </is>
      </c>
    </row>
    <row r="14631">
      <c r="B14631" t="inlineStr">
        <is>
          <t>Bohannons</t>
        </is>
      </c>
    </row>
    <row r="14632">
      <c r="B14632" t="inlineStr">
        <is>
          <t>Bohdan D Shandor</t>
        </is>
      </c>
    </row>
    <row r="14633">
      <c r="B14633" t="inlineStr">
        <is>
          <t>Bohemians</t>
        </is>
      </c>
    </row>
    <row r="14634">
      <c r="B14634" t="inlineStr">
        <is>
          <t>Bohemia's Closet</t>
        </is>
      </c>
    </row>
    <row r="14635">
      <c r="B14635" t="inlineStr">
        <is>
          <t>Bohempia</t>
        </is>
      </c>
    </row>
    <row r="14636">
      <c r="B14636" t="inlineStr">
        <is>
          <t>Boho Bandit</t>
        </is>
      </c>
    </row>
    <row r="14637">
      <c r="B14637" t="inlineStr">
        <is>
          <t>Boho Betty</t>
        </is>
      </c>
    </row>
    <row r="14638">
      <c r="B14638" t="inlineStr">
        <is>
          <t>Boho Vegan Cosmetics</t>
        </is>
      </c>
    </row>
    <row r="14639">
      <c r="B14639" t="inlineStr">
        <is>
          <t>Bohra Naono</t>
        </is>
      </c>
    </row>
    <row r="14640">
      <c r="B14640" t="inlineStr">
        <is>
          <t>Bohren &amp; Der Club Of Gore</t>
        </is>
      </c>
    </row>
    <row r="14641">
      <c r="B14641" t="inlineStr">
        <is>
          <t>Bohumil Hrabal</t>
        </is>
      </c>
    </row>
    <row r="14642">
      <c r="B14642" t="inlineStr">
        <is>
          <t>Boichi</t>
        </is>
      </c>
    </row>
    <row r="14643">
      <c r="B14643" t="inlineStr">
        <is>
          <t>Boilermaker</t>
        </is>
      </c>
    </row>
    <row r="14644">
      <c r="B14644" t="inlineStr">
        <is>
          <t>Bois 1920</t>
        </is>
      </c>
    </row>
    <row r="14645">
      <c r="B14645" t="inlineStr">
        <is>
          <t>Bojana Bozovic</t>
        </is>
      </c>
    </row>
    <row r="14646">
      <c r="B14646" t="inlineStr">
        <is>
          <t>Bojan Louis</t>
        </is>
      </c>
    </row>
    <row r="14647">
      <c r="B14647" t="inlineStr">
        <is>
          <t>Bojeux</t>
        </is>
      </c>
    </row>
    <row r="14648">
      <c r="B14648" t="inlineStr">
        <is>
          <t>BOKU</t>
        </is>
      </c>
    </row>
    <row r="14649">
      <c r="B14649" t="inlineStr">
        <is>
          <t>Bokuto Uno</t>
        </is>
      </c>
    </row>
    <row r="14650">
      <c r="B14650" t="inlineStr">
        <is>
          <t>BolaBall</t>
        </is>
      </c>
    </row>
    <row r="14651">
      <c r="B14651" t="inlineStr">
        <is>
          <t>Boland</t>
        </is>
      </c>
    </row>
    <row r="14652">
      <c r="B14652" t="inlineStr">
        <is>
          <t>Bolanle Ogunnaike</t>
        </is>
      </c>
    </row>
    <row r="14653">
      <c r="B14653" t="inlineStr">
        <is>
          <t>Bola Sol</t>
        </is>
      </c>
    </row>
    <row r="14654">
      <c r="B14654" t="inlineStr">
        <is>
          <t>Bolat Ospanov</t>
        </is>
      </c>
    </row>
    <row r="14655">
      <c r="B14655" t="inlineStr">
        <is>
          <t>Bolbec</t>
        </is>
      </c>
    </row>
    <row r="14656">
      <c r="B14656" t="inlineStr">
        <is>
          <t>BOLDCUBE</t>
        </is>
      </c>
    </row>
    <row r="14657">
      <c r="B14657" t="inlineStr">
        <is>
          <t>Bolden Family</t>
        </is>
      </c>
    </row>
    <row r="14658">
      <c r="B14658" t="inlineStr">
        <is>
          <t>Bolder Damn</t>
        </is>
      </c>
    </row>
    <row r="14659">
      <c r="B14659" t="inlineStr">
        <is>
          <t>Bold Illustrations</t>
        </is>
      </c>
    </row>
    <row r="14660">
      <c r="B14660" t="inlineStr">
        <is>
          <t>Boldizsar M Nagy</t>
        </is>
      </c>
    </row>
    <row r="14661">
      <c r="B14661" t="inlineStr">
        <is>
          <t>Bold Kids</t>
        </is>
      </c>
    </row>
    <row r="14662">
      <c r="B14662" t="inlineStr">
        <is>
          <t>BOLD Swim</t>
        </is>
      </c>
    </row>
    <row r="14663">
      <c r="B14663" t="inlineStr">
        <is>
          <t>Boldy James</t>
        </is>
      </c>
    </row>
    <row r="14664">
      <c r="B14664" t="inlineStr">
        <is>
          <t>Boldy James &amp; V Don</t>
        </is>
      </c>
    </row>
    <row r="14665">
      <c r="B14665" t="inlineStr">
        <is>
          <t>Bolen</t>
        </is>
      </c>
    </row>
    <row r="14666">
      <c r="B14666" t="inlineStr">
        <is>
          <t>Boles D'olor</t>
        </is>
      </c>
    </row>
    <row r="14667">
      <c r="B14667" t="inlineStr">
        <is>
          <t>Bolesic</t>
        </is>
      </c>
    </row>
    <row r="14668">
      <c r="B14668" t="inlineStr">
        <is>
          <t>Boleslaw Prus</t>
        </is>
      </c>
    </row>
    <row r="14669">
      <c r="B14669" t="inlineStr">
        <is>
          <t>Bolis Pupul</t>
        </is>
      </c>
    </row>
    <row r="14670">
      <c r="B14670" t="inlineStr">
        <is>
          <t>Bolivia</t>
        </is>
      </c>
    </row>
    <row r="14671">
      <c r="B14671" t="inlineStr">
        <is>
          <t>Bolle</t>
        </is>
      </c>
    </row>
    <row r="14672">
      <c r="B14672" t="inlineStr">
        <is>
          <t>Bollé</t>
        </is>
      </c>
    </row>
    <row r="14673">
      <c r="B14673" t="inlineStr">
        <is>
          <t>Bolle Safety</t>
        </is>
      </c>
    </row>
    <row r="14674">
      <c r="B14674" t="inlineStr">
        <is>
          <t>Bollywood Christmas</t>
        </is>
      </c>
    </row>
    <row r="14675">
      <c r="B14675" t="inlineStr">
        <is>
          <t>Bologna</t>
        </is>
      </c>
    </row>
    <row r="14676">
      <c r="B14676" t="inlineStr">
        <is>
          <t>Bolongaro Trevor</t>
        </is>
      </c>
    </row>
    <row r="14677">
      <c r="B14677" t="inlineStr">
        <is>
          <t>Bolsius</t>
        </is>
      </c>
    </row>
    <row r="14678">
      <c r="B14678" t="inlineStr">
        <is>
          <t>Bolt</t>
        </is>
      </c>
    </row>
    <row r="14679">
      <c r="B14679" t="inlineStr">
        <is>
          <t>Bolton &amp; Jacqueline</t>
        </is>
      </c>
    </row>
    <row r="14680">
      <c r="B14680" t="inlineStr">
        <is>
          <t>Bolton Wanderers FC</t>
        </is>
      </c>
    </row>
    <row r="14681">
      <c r="B14681" t="inlineStr">
        <is>
          <t>Bolt Thrower</t>
        </is>
      </c>
    </row>
    <row r="14682">
      <c r="B14682" t="inlineStr">
        <is>
          <t>Bolu Babalola</t>
        </is>
      </c>
    </row>
    <row r="14683">
      <c r="B14683" t="inlineStr">
        <is>
          <t>Boman Desai</t>
        </is>
      </c>
    </row>
    <row r="14684">
      <c r="B14684" t="inlineStr">
        <is>
          <t>Bomba Estereo</t>
        </is>
      </c>
    </row>
    <row r="14685">
      <c r="B14685" t="inlineStr">
        <is>
          <t>Bomba Molotov</t>
        </is>
      </c>
    </row>
    <row r="14686">
      <c r="B14686" t="inlineStr">
        <is>
          <t>Bombay Sapphire</t>
        </is>
      </c>
    </row>
    <row r="14687">
      <c r="B14687" t="inlineStr">
        <is>
          <t>Bombay S Jayashri</t>
        </is>
      </c>
    </row>
    <row r="14688">
      <c r="B14688" t="inlineStr">
        <is>
          <t>Bomb Cosmetics</t>
        </is>
      </c>
    </row>
    <row r="14689">
      <c r="B14689" t="inlineStr">
        <is>
          <t>Bombers Original</t>
        </is>
      </c>
    </row>
    <row r="14690">
      <c r="B14690" t="inlineStr">
        <is>
          <t>Bomboogie</t>
        </is>
      </c>
    </row>
    <row r="14691">
      <c r="B14691" t="inlineStr">
        <is>
          <t>Bombo Studio</t>
        </is>
      </c>
    </row>
    <row r="14692">
      <c r="B14692" t="inlineStr">
        <is>
          <t>Bombshell</t>
        </is>
      </c>
    </row>
    <row r="14693">
      <c r="B14693" t="inlineStr">
        <is>
          <t>Bombus</t>
        </is>
      </c>
    </row>
    <row r="14694">
      <c r="B14694" t="inlineStr">
        <is>
          <t>Bomfunk MC's</t>
        </is>
      </c>
    </row>
    <row r="14695">
      <c r="B14695" t="inlineStr">
        <is>
          <t>Bomfunk MCs</t>
        </is>
      </c>
    </row>
    <row r="14696">
      <c r="B14696" t="inlineStr">
        <is>
          <t>Bomhat</t>
        </is>
      </c>
    </row>
    <row r="14697">
      <c r="B14697" t="inlineStr">
        <is>
          <t>Bo Mitchell</t>
        </is>
      </c>
    </row>
    <row r="14698">
      <c r="B14698" t="inlineStr">
        <is>
          <t>Bona Fide</t>
        </is>
      </c>
    </row>
    <row r="14699">
      <c r="B14699" t="inlineStr">
        <is>
          <t>Bonafide</t>
        </is>
      </c>
    </row>
    <row r="14700">
      <c r="B14700" t="inlineStr">
        <is>
          <t>Bonander</t>
        </is>
      </c>
    </row>
    <row r="14701">
      <c r="B14701" t="inlineStr">
        <is>
          <t>Bonaventura</t>
        </is>
      </c>
    </row>
    <row r="14702">
      <c r="B14702" t="inlineStr">
        <is>
          <t>Bonaventure</t>
        </is>
      </c>
    </row>
    <row r="14703">
      <c r="B14703" t="inlineStr">
        <is>
          <t>Bonbon Vodou</t>
        </is>
      </c>
    </row>
    <row r="14704">
      <c r="B14704" t="inlineStr">
        <is>
          <t>BonChef</t>
        </is>
      </c>
    </row>
    <row r="14705">
      <c r="B14705" t="inlineStr">
        <is>
          <t>Bond 11</t>
        </is>
      </c>
    </row>
    <row r="14706">
      <c r="B14706" t="inlineStr">
        <is>
          <t>Bond 11+</t>
        </is>
      </c>
    </row>
    <row r="14707">
      <c r="B14707" t="inlineStr">
        <is>
          <t>Bondage Tape</t>
        </is>
      </c>
    </row>
    <row r="14708">
      <c r="B14708" t="inlineStr">
        <is>
          <t>Bond &amp; Ruskin</t>
        </is>
      </c>
    </row>
    <row r="14709">
      <c r="B14709" t="inlineStr">
        <is>
          <t>Bondi Sands</t>
        </is>
      </c>
    </row>
    <row r="14710">
      <c r="B14710" t="inlineStr">
        <is>
          <t>Bond-It</t>
        </is>
      </c>
    </row>
    <row r="14711">
      <c r="B14711" t="inlineStr">
        <is>
          <t>Bond No.9</t>
        </is>
      </c>
    </row>
    <row r="14712">
      <c r="B14712" t="inlineStr">
        <is>
          <t>Bonds</t>
        </is>
      </c>
    </row>
    <row r="14713">
      <c r="B14713" t="inlineStr">
        <is>
          <t>Bond SATs Skills</t>
        </is>
      </c>
    </row>
    <row r="14714">
      <c r="B14714" t="inlineStr">
        <is>
          <t>Bonds of London</t>
        </is>
      </c>
    </row>
    <row r="14715">
      <c r="B14715" t="inlineStr">
        <is>
          <t>Bond Street Store</t>
        </is>
      </c>
    </row>
    <row r="14716">
      <c r="B14716" t="inlineStr">
        <is>
          <t>Boneco</t>
        </is>
      </c>
    </row>
    <row r="14717">
      <c r="B14717" t="inlineStr">
        <is>
          <t>Bonefish</t>
        </is>
      </c>
    </row>
    <row r="14718">
      <c r="B14718" t="inlineStr">
        <is>
          <t>Boneloaf</t>
        </is>
      </c>
    </row>
    <row r="14719">
      <c r="B14719" t="inlineStr">
        <is>
          <t>BoneMax</t>
        </is>
      </c>
    </row>
    <row r="14720">
      <c r="B14720" t="inlineStr">
        <is>
          <t>Bones</t>
        </is>
      </c>
    </row>
    <row r="14721">
      <c r="B14721" t="inlineStr">
        <is>
          <t>Bones Leopard</t>
        </is>
      </c>
    </row>
    <row r="14722">
      <c r="B14722" t="inlineStr">
        <is>
          <t>Bones Uk</t>
        </is>
      </c>
    </row>
    <row r="14723">
      <c r="B14723" t="inlineStr">
        <is>
          <t>Bone Thugs N Harmony</t>
        </is>
      </c>
    </row>
    <row r="14724">
      <c r="B14724" t="inlineStr">
        <is>
          <t>Boney James</t>
        </is>
      </c>
    </row>
    <row r="14725">
      <c r="B14725" t="inlineStr">
        <is>
          <t>Boney M</t>
        </is>
      </c>
    </row>
    <row r="14726">
      <c r="B14726" t="inlineStr">
        <is>
          <t>Bonfire</t>
        </is>
      </c>
    </row>
    <row r="14727">
      <c r="B14727" t="inlineStr">
        <is>
          <t>Bonginator</t>
        </is>
      </c>
    </row>
    <row r="14728">
      <c r="B14728" t="inlineStr">
        <is>
          <t>Bong Ra</t>
        </is>
      </c>
    </row>
    <row r="14729">
      <c r="B14729" t="inlineStr">
        <is>
          <t>Bongripper</t>
        </is>
      </c>
    </row>
    <row r="14730">
      <c r="B14730" t="inlineStr">
        <is>
          <t>Bongzilla</t>
        </is>
      </c>
    </row>
    <row r="14731">
      <c r="B14731" t="inlineStr">
        <is>
          <t>BonHyung Jeong</t>
        </is>
      </c>
    </row>
    <row r="14732">
      <c r="B14732" t="inlineStr">
        <is>
          <t>Boni Ashburn</t>
        </is>
      </c>
    </row>
    <row r="14733">
      <c r="B14733" t="inlineStr">
        <is>
          <t>Bo Ningen</t>
        </is>
      </c>
    </row>
    <row r="14734">
      <c r="B14734" t="inlineStr">
        <is>
          <t>Bonita Shifrin</t>
        </is>
      </c>
    </row>
    <row r="14735">
      <c r="B14735" t="inlineStr">
        <is>
          <t>Bon Iver</t>
        </is>
      </c>
    </row>
    <row r="14736">
      <c r="B14736" t="inlineStr">
        <is>
          <t>Bonjela</t>
        </is>
      </c>
    </row>
    <row r="14737">
      <c r="B14737" t="inlineStr">
        <is>
          <t>Bonjour Bebe</t>
        </is>
      </c>
    </row>
    <row r="14738">
      <c r="B14738" t="inlineStr">
        <is>
          <t>Bon Jovi</t>
        </is>
      </c>
    </row>
    <row r="14739">
      <c r="B14739" t="inlineStr">
        <is>
          <t>Bonnacons Of Doom</t>
        </is>
      </c>
    </row>
    <row r="14740">
      <c r="B14740" t="inlineStr">
        <is>
          <t>Bonnar Spring</t>
        </is>
      </c>
    </row>
    <row r="14741">
      <c r="B14741" t="inlineStr">
        <is>
          <t>Bonne Maison</t>
        </is>
      </c>
    </row>
    <row r="14742">
      <c r="B14742" t="inlineStr">
        <is>
          <t>Bonnie &amp; Klein</t>
        </is>
      </c>
    </row>
    <row r="14743">
      <c r="B14743" t="inlineStr">
        <is>
          <t>Bonnie Arnwine</t>
        </is>
      </c>
    </row>
    <row r="14744">
      <c r="B14744" t="inlineStr">
        <is>
          <t>Bonnie Bader</t>
        </is>
      </c>
    </row>
    <row r="14745">
      <c r="B14745" t="inlineStr">
        <is>
          <t>Bonnie Ball</t>
        </is>
      </c>
    </row>
    <row r="14746">
      <c r="B14746" t="inlineStr">
        <is>
          <t>Bonnie Banane</t>
        </is>
      </c>
    </row>
    <row r="14747">
      <c r="B14747" t="inlineStr">
        <is>
          <t>Bonnie Banane &amp; Joseph Schiano Di Lombo</t>
        </is>
      </c>
    </row>
    <row r="14748">
      <c r="B14748" t="inlineStr">
        <is>
          <t>Bonnie Blaylock</t>
        </is>
      </c>
    </row>
    <row r="14749">
      <c r="B14749" t="inlineStr">
        <is>
          <t>Bonnie Bridgman</t>
        </is>
      </c>
    </row>
    <row r="14750">
      <c r="B14750" t="inlineStr">
        <is>
          <t>Bonnie Bryant</t>
        </is>
      </c>
    </row>
    <row r="14751">
      <c r="B14751" t="inlineStr">
        <is>
          <t>Bonnie Burke-Patel</t>
        </is>
      </c>
    </row>
    <row r="14752">
      <c r="B14752" t="inlineStr">
        <is>
          <t>Bonnie Burnard</t>
        </is>
      </c>
    </row>
    <row r="14753">
      <c r="B14753" t="inlineStr">
        <is>
          <t>Bonnie Burton</t>
        </is>
      </c>
    </row>
    <row r="14754">
      <c r="B14754" t="inlineStr">
        <is>
          <t>Bonnie Chung</t>
        </is>
      </c>
    </row>
    <row r="14755">
      <c r="B14755" t="inlineStr">
        <is>
          <t>Bonnie Clark</t>
        </is>
      </c>
    </row>
    <row r="14756">
      <c r="B14756" t="inlineStr">
        <is>
          <t>Bonnie Dobson &amp; The Hanging Stars</t>
        </is>
      </c>
    </row>
    <row r="14757">
      <c r="B14757" t="inlineStr">
        <is>
          <t>Bonnie D. Schwartz</t>
        </is>
      </c>
    </row>
    <row r="14758">
      <c r="B14758" t="inlineStr">
        <is>
          <t>Bonnie Gaarden</t>
        </is>
      </c>
    </row>
    <row r="14759">
      <c r="B14759" t="inlineStr">
        <is>
          <t>Bonnie Garmus</t>
        </is>
      </c>
    </row>
    <row r="14760">
      <c r="B14760" t="inlineStr">
        <is>
          <t>Bonnie Graves</t>
        </is>
      </c>
    </row>
    <row r="14761">
      <c r="B14761" t="inlineStr">
        <is>
          <t>Bonnie Grubman</t>
        </is>
      </c>
    </row>
    <row r="14762">
      <c r="B14762" t="inlineStr">
        <is>
          <t>Bonnie Halsall</t>
        </is>
      </c>
    </row>
    <row r="14763">
      <c r="B14763" t="inlineStr">
        <is>
          <t>Bonnie Hearn Hill</t>
        </is>
      </c>
    </row>
    <row r="14764">
      <c r="B14764" t="inlineStr">
        <is>
          <t>Bonnie Hill</t>
        </is>
      </c>
    </row>
    <row r="14765">
      <c r="B14765" t="inlineStr">
        <is>
          <t>Bonnie Hinman</t>
        </is>
      </c>
    </row>
    <row r="14766">
      <c r="B14766" t="inlineStr">
        <is>
          <t>Bonnie J Kaplan</t>
        </is>
      </c>
    </row>
    <row r="14767">
      <c r="B14767" t="inlineStr">
        <is>
          <t>Bonnie Kistler</t>
        </is>
      </c>
    </row>
    <row r="14768">
      <c r="B14768" t="inlineStr">
        <is>
          <t>Bonnie Langford</t>
        </is>
      </c>
    </row>
    <row r="14769">
      <c r="B14769" t="inlineStr">
        <is>
          <t>Bonnie L. Ferguson</t>
        </is>
      </c>
    </row>
    <row r="14770">
      <c r="B14770" t="inlineStr">
        <is>
          <t>Bonnie Linder</t>
        </is>
      </c>
    </row>
    <row r="14771">
      <c r="B14771" t="inlineStr">
        <is>
          <t>Bonnie Lubega</t>
        </is>
      </c>
    </row>
    <row r="14772">
      <c r="B14772" t="inlineStr">
        <is>
          <t>Bonnie Lui</t>
        </is>
      </c>
    </row>
    <row r="14773">
      <c r="B14773" t="inlineStr">
        <is>
          <t>Bonnie MacBird</t>
        </is>
      </c>
    </row>
    <row r="14774">
      <c r="B14774" t="inlineStr">
        <is>
          <t>Bonnie Macdougall</t>
        </is>
      </c>
    </row>
    <row r="14775">
      <c r="B14775" t="inlineStr">
        <is>
          <t>Bonnie Massimino</t>
        </is>
      </c>
    </row>
    <row r="14776">
      <c r="B14776" t="inlineStr">
        <is>
          <t>Bonnie Meekums</t>
        </is>
      </c>
    </row>
    <row r="14777">
      <c r="B14777" t="inlineStr">
        <is>
          <t>Bonnie Nadzam</t>
        </is>
      </c>
    </row>
    <row r="14778">
      <c r="B14778" t="inlineStr">
        <is>
          <t>Bonnie Nasar</t>
        </is>
      </c>
    </row>
    <row r="14779">
      <c r="B14779" t="inlineStr">
        <is>
          <t>Bonnie Pang</t>
        </is>
      </c>
    </row>
    <row r="14780">
      <c r="B14780" t="inlineStr">
        <is>
          <t>Bonnie PikeBlake</t>
        </is>
      </c>
    </row>
    <row r="14781">
      <c r="B14781" t="inlineStr">
        <is>
          <t>Bonnie Pipkin</t>
        </is>
      </c>
    </row>
    <row r="14782">
      <c r="B14782" t="inlineStr">
        <is>
          <t>Bonnie Prince Billy</t>
        </is>
      </c>
    </row>
    <row r="14783">
      <c r="B14783" t="inlineStr">
        <is>
          <t>Bonnie Rickner Jensen</t>
        </is>
      </c>
    </row>
    <row r="14784">
      <c r="B14784" t="inlineStr">
        <is>
          <t>Bonnie Sedgemore</t>
        </is>
      </c>
    </row>
    <row r="14785">
      <c r="B14785" t="inlineStr">
        <is>
          <t>Bonnie Sherr Klein</t>
        </is>
      </c>
    </row>
    <row r="14786">
      <c r="B14786" t="inlineStr">
        <is>
          <t>Bonniesongs</t>
        </is>
      </c>
    </row>
    <row r="14787">
      <c r="B14787" t="inlineStr">
        <is>
          <t>Bonnie-Sue Hitchcock</t>
        </is>
      </c>
    </row>
    <row r="14788">
      <c r="B14788" t="inlineStr">
        <is>
          <t>BonnieSue Hitchcock</t>
        </is>
      </c>
    </row>
    <row r="14789">
      <c r="B14789" t="inlineStr">
        <is>
          <t>Bonnie Tsui</t>
        </is>
      </c>
    </row>
    <row r="14790">
      <c r="B14790" t="inlineStr">
        <is>
          <t>Bonnie Tyler</t>
        </is>
      </c>
    </row>
    <row r="14791">
      <c r="B14791" t="inlineStr">
        <is>
          <t>Bonnie Wan</t>
        </is>
      </c>
    </row>
    <row r="14792">
      <c r="B14792" t="inlineStr">
        <is>
          <t>Bonnie Woods</t>
        </is>
      </c>
    </row>
    <row r="14793">
      <c r="B14793" t="inlineStr">
        <is>
          <t>Bonnie Worth</t>
        </is>
      </c>
    </row>
    <row r="14794">
      <c r="B14794" t="inlineStr">
        <is>
          <t>Bonnie Zucker</t>
        </is>
      </c>
    </row>
    <row r="14795">
      <c r="B14795" t="inlineStr">
        <is>
          <t>Bonny Becker</t>
        </is>
      </c>
    </row>
    <row r="14796">
      <c r="B14796" t="inlineStr">
        <is>
          <t>Bonny Brooks</t>
        </is>
      </c>
    </row>
    <row r="14797">
      <c r="B14797" t="inlineStr">
        <is>
          <t>Bonny Byford</t>
        </is>
      </c>
    </row>
    <row r="14798">
      <c r="B14798" t="inlineStr">
        <is>
          <t>Bonny Light Horseman</t>
        </is>
      </c>
    </row>
    <row r="14799">
      <c r="B14799" t="inlineStr">
        <is>
          <t>Bono</t>
        </is>
      </c>
    </row>
    <row r="14800">
      <c r="B14800" t="inlineStr">
        <is>
          <t>Bonobo</t>
        </is>
      </c>
    </row>
    <row r="14801">
      <c r="B14801" t="inlineStr">
        <is>
          <t>Bonobos</t>
        </is>
      </c>
    </row>
    <row r="14802">
      <c r="B14802" t="inlineStr">
        <is>
          <t>Bono Burattini</t>
        </is>
      </c>
    </row>
    <row r="14803">
      <c r="B14803" t="inlineStr">
        <is>
          <t>Bono Feat The Jacknife Lee Ensemble</t>
        </is>
      </c>
    </row>
    <row r="14804">
      <c r="B14804" t="inlineStr">
        <is>
          <t>Bonpoint</t>
        </is>
      </c>
    </row>
    <row r="14805">
      <c r="B14805" t="inlineStr">
        <is>
          <t>Bon Public</t>
        </is>
      </c>
    </row>
    <row r="14806">
      <c r="B14806" t="inlineStr">
        <is>
          <t>Bonsai</t>
        </is>
      </c>
    </row>
    <row r="14807">
      <c r="B14807" t="inlineStr">
        <is>
          <t>Bon Scott</t>
        </is>
      </c>
    </row>
    <row r="14808">
      <c r="B14808" t="inlineStr">
        <is>
          <t>Bon Ton Toys</t>
        </is>
      </c>
    </row>
    <row r="14809">
      <c r="B14809" t="inlineStr">
        <is>
          <t>Bonuit</t>
        </is>
      </c>
    </row>
    <row r="14810">
      <c r="B14810" t="inlineStr">
        <is>
          <t>Bonzie</t>
        </is>
      </c>
    </row>
    <row r="14811">
      <c r="B14811" t="inlineStr">
        <is>
          <t>Boo</t>
        </is>
      </c>
    </row>
    <row r="14812">
      <c r="B14812" t="inlineStr">
        <is>
          <t>Boo &amp; Muro</t>
        </is>
      </c>
    </row>
    <row r="14813">
      <c r="B14813" t="inlineStr">
        <is>
          <t>Boo &amp; The Tru Tones</t>
        </is>
      </c>
    </row>
    <row r="14814">
      <c r="B14814" t="inlineStr">
        <is>
          <t>Booba</t>
        </is>
      </c>
    </row>
    <row r="14815">
      <c r="B14815" t="inlineStr">
        <is>
          <t>Boob Armour</t>
        </is>
      </c>
    </row>
    <row r="14816">
      <c r="B14816" t="inlineStr">
        <is>
          <t>Boo Boos</t>
        </is>
      </c>
    </row>
    <row r="14817">
      <c r="B14817" t="inlineStr">
        <is>
          <t>Boob Tape By Francesca</t>
        </is>
      </c>
    </row>
    <row r="14818">
      <c r="B14818" t="inlineStr">
        <is>
          <t>Boodles</t>
        </is>
      </c>
    </row>
    <row r="14819">
      <c r="B14819" t="inlineStr">
        <is>
          <t>BOODY</t>
        </is>
      </c>
    </row>
    <row r="14820">
      <c r="B14820" t="inlineStr">
        <is>
          <t>Boogarins</t>
        </is>
      </c>
    </row>
    <row r="14821">
      <c r="B14821" t="inlineStr">
        <is>
          <t>Booger Balls</t>
        </is>
      </c>
    </row>
    <row r="14822">
      <c r="B14822" t="inlineStr">
        <is>
          <t>Boogie Down Productions</t>
        </is>
      </c>
    </row>
    <row r="14823">
      <c r="B14823" t="inlineStr">
        <is>
          <t>Boohbah</t>
        </is>
      </c>
    </row>
    <row r="14824">
      <c r="B14824" t="inlineStr">
        <is>
          <t>Book Center</t>
        </is>
      </c>
    </row>
    <row r="14825">
      <c r="B14825" t="inlineStr">
        <is>
          <t>Booker Little</t>
        </is>
      </c>
    </row>
    <row r="14826">
      <c r="B14826" t="inlineStr">
        <is>
          <t>Booker Newberry Iii</t>
        </is>
      </c>
    </row>
    <row r="14827">
      <c r="B14827" t="inlineStr">
        <is>
          <t>Booker Stardrum</t>
        </is>
      </c>
    </row>
    <row r="14828">
      <c r="B14828" t="inlineStr">
        <is>
          <t>Booker T. Washington</t>
        </is>
      </c>
    </row>
    <row r="14829">
      <c r="B14829" t="inlineStr">
        <is>
          <t>BooKids Publishing</t>
        </is>
      </c>
    </row>
    <row r="14830">
      <c r="B14830" t="inlineStr">
        <is>
          <t>Bookidz</t>
        </is>
      </c>
    </row>
    <row r="14831">
      <c r="B14831" t="inlineStr">
        <is>
          <t>Booki Vivat</t>
        </is>
      </c>
    </row>
    <row r="14832">
      <c r="B14832" t="inlineStr">
        <is>
          <t>Bookman</t>
        </is>
      </c>
    </row>
    <row r="14833">
      <c r="B14833" t="inlineStr">
        <is>
          <t>Book Of Love</t>
        </is>
      </c>
    </row>
    <row r="14834">
      <c r="B14834" t="inlineStr">
        <is>
          <t>Bookoli Limited</t>
        </is>
      </c>
    </row>
    <row r="14835">
      <c r="B14835" t="inlineStr">
        <is>
          <t>Bookoli Ltd</t>
        </is>
      </c>
    </row>
    <row r="14836">
      <c r="B14836" t="inlineStr">
        <is>
          <t>Books &amp; GoldenBooks</t>
        </is>
      </c>
    </row>
    <row r="14837">
      <c r="B14837" t="inlineStr">
        <is>
          <t>Books Button</t>
        </is>
      </c>
    </row>
    <row r="14838">
      <c r="B14838" t="inlineStr">
        <is>
          <t>Books by Boxer</t>
        </is>
      </c>
    </row>
    <row r="14839">
      <c r="B14839" t="inlineStr">
        <is>
          <t>Books Golden</t>
        </is>
      </c>
    </row>
    <row r="14840">
      <c r="B14840" t="inlineStr">
        <is>
          <t>Boom</t>
        </is>
      </c>
    </row>
    <row r="14841">
      <c r="B14841" t="inlineStr">
        <is>
          <t>Boombass</t>
        </is>
      </c>
    </row>
    <row r="14842">
      <c r="B14842" t="inlineStr">
        <is>
          <t>Boomerang Evolution</t>
        </is>
      </c>
    </row>
    <row r="14843">
      <c r="B14843" t="inlineStr">
        <is>
          <t>BoomerangFan</t>
        </is>
      </c>
    </row>
    <row r="14844">
      <c r="B14844" t="inlineStr">
        <is>
          <t>Boompod</t>
        </is>
      </c>
    </row>
    <row r="14845">
      <c r="B14845" t="inlineStr">
        <is>
          <t>BOOM! Studios</t>
        </is>
      </c>
    </row>
    <row r="14846">
      <c r="B14846" t="inlineStr">
        <is>
          <t>Boon</t>
        </is>
      </c>
    </row>
    <row r="14847">
      <c r="B14847" t="inlineStr">
        <is>
          <t>Boon Lim</t>
        </is>
      </c>
    </row>
    <row r="14848">
      <c r="B14848" t="inlineStr">
        <is>
          <t>Boo Pala London</t>
        </is>
      </c>
    </row>
    <row r="14849">
      <c r="B14849" t="inlineStr">
        <is>
          <t>Boost!</t>
        </is>
      </c>
    </row>
    <row r="14850">
      <c r="B14850" t="inlineStr">
        <is>
          <t>Booster</t>
        </is>
      </c>
    </row>
    <row r="14851">
      <c r="B14851" t="inlineStr">
        <is>
          <t>Boost Up Duo Patches</t>
        </is>
      </c>
    </row>
    <row r="14852">
      <c r="B14852" t="inlineStr">
        <is>
          <t>Bootchy Temple</t>
        </is>
      </c>
    </row>
    <row r="14853">
      <c r="B14853" t="inlineStr">
        <is>
          <t>Booth &amp; Anne &amp; Kent</t>
        </is>
      </c>
    </row>
    <row r="14854">
      <c r="B14854" t="inlineStr">
        <is>
          <t>Booth Tarkington</t>
        </is>
      </c>
    </row>
    <row r="14855">
      <c r="B14855" t="inlineStr">
        <is>
          <t>Bootmasters</t>
        </is>
      </c>
    </row>
    <row r="14856">
      <c r="B14856" t="inlineStr">
        <is>
          <t>Boots Implosion</t>
        </is>
      </c>
    </row>
    <row r="14857">
      <c r="B14857" t="inlineStr">
        <is>
          <t>Bootsnbooze &amp; Durango 95</t>
        </is>
      </c>
    </row>
    <row r="14858">
      <c r="B14858" t="inlineStr">
        <is>
          <t>Bootsy Collins</t>
        </is>
      </c>
    </row>
    <row r="14859">
      <c r="B14859" t="inlineStr">
        <is>
          <t>Booty's Rubber Band</t>
        </is>
      </c>
    </row>
    <row r="14860">
      <c r="B14860" t="inlineStr">
        <is>
          <t>Boo Walker</t>
        </is>
      </c>
    </row>
    <row r="14861">
      <c r="B14861" t="inlineStr">
        <is>
          <t>Boo Williams</t>
        </is>
      </c>
    </row>
    <row r="14862">
      <c r="B14862" t="inlineStr">
        <is>
          <t>Booze &amp; Glory</t>
        </is>
      </c>
    </row>
    <row r="14863">
      <c r="B14863" t="inlineStr">
        <is>
          <t>Boozoo Bajou</t>
        </is>
      </c>
    </row>
    <row r="14864">
      <c r="B14864" t="inlineStr">
        <is>
          <t>Bo Peabody</t>
        </is>
      </c>
    </row>
    <row r="14865">
      <c r="B14865" t="inlineStr">
        <is>
          <t>BoPeep</t>
        </is>
      </c>
    </row>
    <row r="14866">
      <c r="B14866" t="inlineStr">
        <is>
          <t>Bopperson &amp; Bikbaye</t>
        </is>
      </c>
    </row>
    <row r="14867">
      <c r="B14867" t="inlineStr">
        <is>
          <t>Bora Chung</t>
        </is>
      </c>
    </row>
    <row r="14868">
      <c r="B14868" t="inlineStr">
        <is>
          <t>Borbonese</t>
        </is>
      </c>
    </row>
    <row r="14869">
      <c r="B14869" t="inlineStr">
        <is>
          <t>Bordeaux</t>
        </is>
      </c>
    </row>
    <row r="14870">
      <c r="B14870" t="inlineStr">
        <is>
          <t>Bordello Roses</t>
        </is>
      </c>
    </row>
    <row r="14871">
      <c r="B14871" t="inlineStr">
        <is>
          <t>borderlands</t>
        </is>
      </c>
    </row>
    <row r="14872">
      <c r="B14872" t="inlineStr">
        <is>
          <t>Borderlands 4</t>
        </is>
      </c>
    </row>
    <row r="14873">
      <c r="B14873" t="inlineStr">
        <is>
          <t>Borderline Editions</t>
        </is>
      </c>
    </row>
    <row r="14874">
      <c r="B14874" t="inlineStr">
        <is>
          <t>Border One</t>
        </is>
      </c>
    </row>
    <row r="14875">
      <c r="B14875" t="inlineStr">
        <is>
          <t>Boreal</t>
        </is>
      </c>
    </row>
    <row r="14876">
      <c r="B14876" t="inlineStr">
        <is>
          <t>Bored At My Grandma's House</t>
        </is>
      </c>
    </row>
    <row r="14877">
      <c r="B14877" t="inlineStr">
        <is>
          <t>Bored Sheep Shop</t>
        </is>
      </c>
    </row>
    <row r="14878">
      <c r="B14878" t="inlineStr">
        <is>
          <t>Borge Hellstrom</t>
        </is>
      </c>
    </row>
    <row r="14879">
      <c r="B14879" t="inlineStr">
        <is>
          <t>Borghese</t>
        </is>
      </c>
    </row>
    <row r="14880">
      <c r="B14880" t="inlineStr">
        <is>
          <t>Borghesia</t>
        </is>
      </c>
    </row>
    <row r="14881">
      <c r="B14881" t="inlineStr">
        <is>
          <t>Borgia</t>
        </is>
      </c>
    </row>
    <row r="14882">
      <c r="B14882" t="inlineStr">
        <is>
          <t>Borgne</t>
        </is>
      </c>
    </row>
    <row r="14883">
      <c r="B14883" t="inlineStr">
        <is>
          <t>Boria Sax</t>
        </is>
      </c>
    </row>
    <row r="14884">
      <c r="B14884" t="inlineStr">
        <is>
          <t>Boris</t>
        </is>
      </c>
    </row>
    <row r="14885">
      <c r="B14885" t="inlineStr">
        <is>
          <t>Boris Akunin</t>
        </is>
      </c>
    </row>
    <row r="14886">
      <c r="B14886" t="inlineStr">
        <is>
          <t>Boris Bacic</t>
        </is>
      </c>
    </row>
    <row r="14887">
      <c r="B14887" t="inlineStr">
        <is>
          <t>Boris Becker</t>
        </is>
      </c>
    </row>
    <row r="14888">
      <c r="B14888" t="inlineStr">
        <is>
          <t>Boris Belak</t>
        </is>
      </c>
    </row>
    <row r="14889">
      <c r="B14889" t="inlineStr">
        <is>
          <t>Boris Brejcha</t>
        </is>
      </c>
    </row>
    <row r="14890">
      <c r="B14890" t="inlineStr">
        <is>
          <t>Boris Cyrulnik</t>
        </is>
      </c>
    </row>
    <row r="14891">
      <c r="B14891" t="inlineStr">
        <is>
          <t>Boris Dralyuk</t>
        </is>
      </c>
    </row>
    <row r="14892">
      <c r="B14892" t="inlineStr">
        <is>
          <t>Boris Entrup</t>
        </is>
      </c>
    </row>
    <row r="14893">
      <c r="B14893" t="inlineStr">
        <is>
          <t>Boris Fishman</t>
        </is>
      </c>
    </row>
    <row r="14894">
      <c r="B14894" t="inlineStr">
        <is>
          <t>Boris Johnson</t>
        </is>
      </c>
    </row>
    <row r="14895">
      <c r="B14895" t="inlineStr">
        <is>
          <t>Borislav Pekic</t>
        </is>
      </c>
    </row>
    <row r="14896">
      <c r="B14896" t="inlineStr">
        <is>
          <t>Borislav Slavov</t>
        </is>
      </c>
    </row>
    <row r="14897">
      <c r="B14897" t="inlineStr">
        <is>
          <t>Boris Ostrovsky</t>
        </is>
      </c>
    </row>
    <row r="14898">
      <c r="B14898" t="inlineStr">
        <is>
          <t>Boris Pasternak</t>
        </is>
      </c>
    </row>
    <row r="14899">
      <c r="B14899" t="inlineStr">
        <is>
          <t>Boris Sandler</t>
        </is>
      </c>
    </row>
    <row r="14900">
      <c r="B14900" t="inlineStr">
        <is>
          <t>Boris Starling</t>
        </is>
      </c>
    </row>
    <row r="14901">
      <c r="B14901" t="inlineStr">
        <is>
          <t>Boris Strugatsky</t>
        </is>
      </c>
    </row>
    <row r="14902">
      <c r="B14902" t="inlineStr">
        <is>
          <t>Boris The Sprinkler</t>
        </is>
      </c>
    </row>
    <row r="14903">
      <c r="B14903" t="inlineStr">
        <is>
          <t>Boris Vallejo</t>
        </is>
      </c>
    </row>
    <row r="14904">
      <c r="B14904" t="inlineStr">
        <is>
          <t>Boris Vian</t>
        </is>
      </c>
    </row>
    <row r="14905">
      <c r="B14905" t="inlineStr">
        <is>
          <t>Borja Gonzalez</t>
        </is>
      </c>
    </row>
    <row r="14906">
      <c r="B14906" t="inlineStr">
        <is>
          <t>Borknagar</t>
        </is>
      </c>
    </row>
    <row r="14907">
      <c r="B14907" t="inlineStr">
        <is>
          <t>Bormioli Rocco</t>
        </is>
      </c>
    </row>
    <row r="14908">
      <c r="B14908" t="inlineStr">
        <is>
          <t>Born At Midnite</t>
        </is>
      </c>
    </row>
    <row r="14909">
      <c r="B14909" t="inlineStr">
        <is>
          <t>Born Living Yoga</t>
        </is>
      </c>
    </row>
    <row r="14910">
      <c r="B14910" t="inlineStr">
        <is>
          <t>Born Of Osiris</t>
        </is>
      </c>
    </row>
    <row r="14911">
      <c r="B14911" t="inlineStr">
        <is>
          <t>Born Rich</t>
        </is>
      </c>
    </row>
    <row r="14912">
      <c r="B14912" t="inlineStr">
        <is>
          <t>Borns</t>
        </is>
      </c>
    </row>
    <row r="14913">
      <c r="B14913" t="inlineStr">
        <is>
          <t>Bornstein Ruth Bornstein</t>
        </is>
      </c>
    </row>
    <row r="14914">
      <c r="B14914" t="inlineStr">
        <is>
          <t>Born to</t>
        </is>
      </c>
    </row>
    <row r="14915">
      <c r="B14915" t="inlineStr">
        <is>
          <t>Born To Lose</t>
        </is>
      </c>
    </row>
    <row r="14916">
      <c r="B14916" t="inlineStr">
        <is>
          <t>Borntrager Mary Christner Borntrager</t>
        </is>
      </c>
    </row>
    <row r="14917">
      <c r="B14917" t="inlineStr">
        <is>
          <t>Born Without Bones</t>
        </is>
      </c>
    </row>
    <row r="14918">
      <c r="B14918" t="inlineStr">
        <is>
          <t>Borokov Borokov</t>
        </is>
      </c>
    </row>
    <row r="14919">
      <c r="B14919" t="inlineStr">
        <is>
          <t>Boroson &amp; M. H.</t>
        </is>
      </c>
    </row>
    <row r="14920">
      <c r="B14920" t="inlineStr">
        <is>
          <t>Borracho</t>
        </is>
      </c>
    </row>
    <row r="14921">
      <c r="B14921" t="inlineStr">
        <is>
          <t>Borriello</t>
        </is>
      </c>
    </row>
    <row r="14922">
      <c r="B14922" t="inlineStr">
        <is>
          <t>Borrowed Identity</t>
        </is>
      </c>
    </row>
    <row r="14923">
      <c r="B14923" t="inlineStr">
        <is>
          <t>Borsalino</t>
        </is>
      </c>
    </row>
    <row r="14924">
      <c r="B14924" t="inlineStr">
        <is>
          <t>Borstiq</t>
        </is>
      </c>
    </row>
    <row r="14925">
      <c r="B14925" t="inlineStr">
        <is>
          <t>Borussia Dortmund</t>
        </is>
      </c>
    </row>
    <row r="14926">
      <c r="B14926" t="inlineStr">
        <is>
          <t>Borussia MGB</t>
        </is>
      </c>
    </row>
    <row r="14927">
      <c r="B14927" t="inlineStr">
        <is>
          <t>Boruto: Naruto Next Generations</t>
        </is>
      </c>
    </row>
    <row r="14928">
      <c r="B14928" t="inlineStr">
        <is>
          <t>Bory</t>
        </is>
      </c>
    </row>
    <row r="14929">
      <c r="B14929" t="inlineStr">
        <is>
          <t>Bosak Susan V. Bosak</t>
        </is>
      </c>
    </row>
    <row r="14930">
      <c r="B14930" t="inlineStr">
        <is>
          <t>Bosch</t>
        </is>
      </c>
    </row>
    <row r="14931">
      <c r="B14931" t="inlineStr">
        <is>
          <t>Bosch Joni Bosch</t>
        </is>
      </c>
    </row>
    <row r="14932">
      <c r="B14932" t="inlineStr">
        <is>
          <t>Bosch Professional</t>
        </is>
      </c>
    </row>
    <row r="14933">
      <c r="B14933" t="inlineStr">
        <is>
          <t>Bose</t>
        </is>
      </c>
    </row>
    <row r="14934">
      <c r="B14934" t="inlineStr">
        <is>
          <t>Bosilunlife</t>
        </is>
      </c>
    </row>
    <row r="14935">
      <c r="B14935" t="inlineStr">
        <is>
          <t>Bosisto's</t>
        </is>
      </c>
    </row>
    <row r="14936">
      <c r="B14936" t="inlineStr">
        <is>
          <t>BOSK</t>
        </is>
      </c>
    </row>
    <row r="14937">
      <c r="B14937" t="inlineStr">
        <is>
          <t>BOSKA</t>
        </is>
      </c>
    </row>
    <row r="14938">
      <c r="B14938" t="inlineStr">
        <is>
          <t>Bosley</t>
        </is>
      </c>
    </row>
    <row r="14939">
      <c r="B14939" t="inlineStr">
        <is>
          <t>BosleyMD</t>
        </is>
      </c>
    </row>
    <row r="14940">
      <c r="B14940" t="inlineStr">
        <is>
          <t>Bosmere</t>
        </is>
      </c>
    </row>
    <row r="14941">
      <c r="B14941" t="inlineStr">
        <is>
          <t>Bosnia</t>
        </is>
      </c>
    </row>
    <row r="14942">
      <c r="B14942" t="inlineStr">
        <is>
          <t>Bosnia Herzegovina</t>
        </is>
      </c>
    </row>
    <row r="14943">
      <c r="B14943" t="inlineStr">
        <is>
          <t>BOSQ &amp; Kaleta</t>
        </is>
      </c>
    </row>
    <row r="14944">
      <c r="B14944" t="inlineStr">
        <is>
          <t>Bosquemar</t>
        </is>
      </c>
    </row>
    <row r="14945">
      <c r="B14945" t="inlineStr">
        <is>
          <t>BOSS</t>
        </is>
      </c>
    </row>
    <row r="14946">
      <c r="B14946" t="inlineStr">
        <is>
          <t>Bossa N'Amy &amp; Various</t>
        </is>
      </c>
    </row>
    <row r="14947">
      <c r="B14947" t="inlineStr">
        <is>
          <t>Boss Athleisure</t>
        </is>
      </c>
    </row>
    <row r="14948">
      <c r="B14948" t="inlineStr">
        <is>
          <t>Boss Baby</t>
        </is>
      </c>
    </row>
    <row r="14949">
      <c r="B14949" t="inlineStr">
        <is>
          <t>Boss Capone &amp; George Dekker</t>
        </is>
      </c>
    </row>
    <row r="14950">
      <c r="B14950" t="inlineStr">
        <is>
          <t>BOSS Green</t>
        </is>
      </c>
    </row>
    <row r="14951">
      <c r="B14951" t="inlineStr">
        <is>
          <t>Boss Healey</t>
        </is>
      </c>
    </row>
    <row r="14952">
      <c r="B14952" t="inlineStr">
        <is>
          <t>Boss It</t>
        </is>
      </c>
    </row>
    <row r="14953">
      <c r="B14953" t="inlineStr">
        <is>
          <t>Boss Jewellery</t>
        </is>
      </c>
    </row>
    <row r="14954">
      <c r="B14954" t="inlineStr">
        <is>
          <t>Boss Orange</t>
        </is>
      </c>
    </row>
    <row r="14955">
      <c r="B14955" t="inlineStr">
        <is>
          <t>BOSS Watches</t>
        </is>
      </c>
    </row>
    <row r="14956">
      <c r="B14956" t="inlineStr">
        <is>
          <t>BOSS Womens</t>
        </is>
      </c>
    </row>
    <row r="14957">
      <c r="B14957" t="inlineStr">
        <is>
          <t>Bosszer</t>
        </is>
      </c>
    </row>
    <row r="14958">
      <c r="B14958" t="inlineStr">
        <is>
          <t>Bostik</t>
        </is>
      </c>
    </row>
    <row r="14959">
      <c r="B14959" t="inlineStr">
        <is>
          <t>Bostitch</t>
        </is>
      </c>
    </row>
    <row r="14960">
      <c r="B14960" t="inlineStr">
        <is>
          <t>Boston</t>
        </is>
      </c>
    </row>
    <row r="14961">
      <c r="B14961" t="inlineStr">
        <is>
          <t>Boston 168</t>
        </is>
      </c>
    </row>
    <row r="14962">
      <c r="B14962" t="inlineStr">
        <is>
          <t>Boston Celtics</t>
        </is>
      </c>
    </row>
    <row r="14963">
      <c r="B14963" t="inlineStr">
        <is>
          <t>Boston College</t>
        </is>
      </c>
    </row>
    <row r="14964">
      <c r="B14964" t="inlineStr">
        <is>
          <t>Boston Golf</t>
        </is>
      </c>
    </row>
    <row r="14965">
      <c r="B14965" t="inlineStr">
        <is>
          <t>Boston Manor</t>
        </is>
      </c>
    </row>
    <row r="14966">
      <c r="B14966" t="inlineStr">
        <is>
          <t>Boston Red Sox</t>
        </is>
      </c>
    </row>
    <row r="14967">
      <c r="B14967" t="inlineStr">
        <is>
          <t>Boston Teran</t>
        </is>
      </c>
    </row>
    <row r="14968">
      <c r="B14968" t="inlineStr">
        <is>
          <t>Boston University</t>
        </is>
      </c>
    </row>
    <row r="14969">
      <c r="B14969" t="inlineStr">
        <is>
          <t>Botafogo</t>
        </is>
      </c>
    </row>
    <row r="14970">
      <c r="B14970" t="inlineStr">
        <is>
          <t>Botalo</t>
        </is>
      </c>
    </row>
    <row r="14971">
      <c r="B14971" t="inlineStr">
        <is>
          <t>Botanica</t>
        </is>
      </c>
    </row>
    <row r="14972">
      <c r="B14972" t="inlineStr">
        <is>
          <t>Botanical</t>
        </is>
      </c>
    </row>
    <row r="14973">
      <c r="B14973" t="inlineStr">
        <is>
          <t>Botanical Boys</t>
        </is>
      </c>
    </row>
    <row r="14974">
      <c r="B14974" t="inlineStr">
        <is>
          <t>Botaniq</t>
        </is>
      </c>
    </row>
    <row r="14975">
      <c r="B14975" t="inlineStr">
        <is>
          <t>BOTANIST</t>
        </is>
      </c>
    </row>
    <row r="14976">
      <c r="B14976" t="inlineStr">
        <is>
          <t>Botch</t>
        </is>
      </c>
    </row>
    <row r="14977">
      <c r="B14977" t="inlineStr">
        <is>
          <t>Bothayna AlEssa</t>
        </is>
      </c>
    </row>
    <row r="14978">
      <c r="B14978" t="inlineStr">
        <is>
          <t>Botswana</t>
        </is>
      </c>
    </row>
    <row r="14979">
      <c r="B14979" t="inlineStr">
        <is>
          <t>Bott</t>
        </is>
      </c>
    </row>
    <row r="14980">
      <c r="B14980" t="inlineStr">
        <is>
          <t>Bottega Veneta</t>
        </is>
      </c>
    </row>
    <row r="14981">
      <c r="B14981" t="inlineStr">
        <is>
          <t>BOTTEGAVENETA</t>
        </is>
      </c>
    </row>
    <row r="14982">
      <c r="B14982" t="inlineStr">
        <is>
          <t>botthms</t>
        </is>
      </c>
    </row>
    <row r="14983">
      <c r="B14983" t="inlineStr">
        <is>
          <t>Botticelli Baby</t>
        </is>
      </c>
    </row>
    <row r="14984">
      <c r="B14984" t="inlineStr">
        <is>
          <t>Bottle Bar and Shop</t>
        </is>
      </c>
    </row>
    <row r="14985">
      <c r="B14985" t="inlineStr">
        <is>
          <t>Bottle Opener</t>
        </is>
      </c>
    </row>
    <row r="14986">
      <c r="B14986" t="inlineStr">
        <is>
          <t>Bottle Opener: Beer Basket</t>
        </is>
      </c>
    </row>
    <row r="14987">
      <c r="B14987" t="inlineStr">
        <is>
          <t>Bottle Opener: Happy Man</t>
        </is>
      </c>
    </row>
    <row r="14988">
      <c r="B14988" t="inlineStr">
        <is>
          <t>Bottlesoc</t>
        </is>
      </c>
    </row>
    <row r="14989">
      <c r="B14989" t="inlineStr">
        <is>
          <t>Bottom Line Inc.</t>
        </is>
      </c>
    </row>
    <row r="14990">
      <c r="B14990" t="inlineStr">
        <is>
          <t>Boubacar Boris Diop</t>
        </is>
      </c>
    </row>
    <row r="14991">
      <c r="B14991" t="inlineStr">
        <is>
          <t>Bouche Bée</t>
        </is>
      </c>
    </row>
    <row r="14992">
      <c r="B14992" t="inlineStr">
        <is>
          <t>BOUCHERON</t>
        </is>
      </c>
    </row>
    <row r="14993">
      <c r="B14993" t="inlineStr">
        <is>
          <t>Boudoir</t>
        </is>
      </c>
    </row>
    <row r="14994">
      <c r="B14994" t="inlineStr">
        <is>
          <t>Bougies la Francaise</t>
        </is>
      </c>
    </row>
    <row r="14995">
      <c r="B14995" t="inlineStr">
        <is>
          <t>Boulenger G.A Boulen</t>
        </is>
      </c>
    </row>
    <row r="14996">
      <c r="B14996" t="inlineStr">
        <is>
          <t>Boule Noire</t>
        </is>
      </c>
    </row>
    <row r="14997">
      <c r="B14997" t="inlineStr">
        <is>
          <t>Boulet</t>
        </is>
      </c>
    </row>
    <row r="14998">
      <c r="B14998" t="inlineStr">
        <is>
          <t>Boulevard</t>
        </is>
      </c>
    </row>
    <row r="14999">
      <c r="B14999" t="inlineStr">
        <is>
          <t>Bounceland</t>
        </is>
      </c>
    </row>
    <row r="15000">
      <c r="B15000" t="inlineStr">
        <is>
          <t>Bouncy Bliss</t>
        </is>
      </c>
    </row>
    <row r="15001">
      <c r="B15001" t="inlineStr">
        <is>
          <t>Bouncy Putty</t>
        </is>
      </c>
    </row>
    <row r="15002">
      <c r="B15002" t="inlineStr">
        <is>
          <t>Bound</t>
        </is>
      </c>
    </row>
    <row r="15003">
      <c r="B15003" t="inlineStr">
        <is>
          <t>Boundaries</t>
        </is>
      </c>
    </row>
    <row r="15004">
      <c r="B15004" t="inlineStr">
        <is>
          <t>Bound In Fear</t>
        </is>
      </c>
    </row>
    <row r="15005">
      <c r="B15005" t="inlineStr">
        <is>
          <t>Bound to Play</t>
        </is>
      </c>
    </row>
    <row r="15006">
      <c r="B15006" t="inlineStr">
        <is>
          <t>Bound to Please</t>
        </is>
      </c>
    </row>
    <row r="15007">
      <c r="B15007" t="inlineStr">
        <is>
          <t>Bounty Entertainment</t>
        </is>
      </c>
    </row>
    <row r="15008">
      <c r="B15008" t="inlineStr">
        <is>
          <t>Bourbon Bourbon</t>
        </is>
      </c>
    </row>
    <row r="15009">
      <c r="B15009" t="inlineStr">
        <is>
          <t>Bourbon Boys</t>
        </is>
      </c>
    </row>
    <row r="15010">
      <c r="B15010" t="inlineStr">
        <is>
          <t>Bourgeois-Vance Denise Bourgeois-Vance</t>
        </is>
      </c>
    </row>
    <row r="15011">
      <c r="B15011" t="inlineStr">
        <is>
          <t>Bourke Sports</t>
        </is>
      </c>
    </row>
    <row r="15012">
      <c r="B15012" t="inlineStr">
        <is>
          <t>Bourne &amp; Hollins</t>
        </is>
      </c>
    </row>
    <row r="15013">
      <c r="B15013" t="inlineStr">
        <is>
          <t>Bourne and Wilde</t>
        </is>
      </c>
    </row>
    <row r="15014">
      <c r="B15014" t="inlineStr">
        <is>
          <t>Bournemouth</t>
        </is>
      </c>
    </row>
    <row r="15015">
      <c r="B15015" t="inlineStr">
        <is>
          <t>BOURNESTAR</t>
        </is>
      </c>
    </row>
    <row r="15016">
      <c r="B15016" t="inlineStr">
        <is>
          <t>Boursin</t>
        </is>
      </c>
    </row>
    <row r="15017">
      <c r="B15017" t="inlineStr">
        <is>
          <t>Boutique</t>
        </is>
      </c>
    </row>
    <row r="15018">
      <c r="B15018" t="inlineStr">
        <is>
          <t>Boutique Moschino</t>
        </is>
      </c>
    </row>
    <row r="15019">
      <c r="B15019" t="inlineStr">
        <is>
          <t>Boutique-sha</t>
        </is>
      </c>
    </row>
    <row r="15020">
      <c r="B15020" t="inlineStr">
        <is>
          <t>Bouton Optical</t>
        </is>
      </c>
    </row>
    <row r="15021">
      <c r="B15021" t="inlineStr">
        <is>
          <t>Bo'Vel</t>
        </is>
      </c>
    </row>
    <row r="15022">
      <c r="B15022" t="inlineStr">
        <is>
          <t>Bowery Electric</t>
        </is>
      </c>
    </row>
    <row r="15023">
      <c r="B15023" t="inlineStr">
        <is>
          <t>Bow James</t>
        </is>
      </c>
    </row>
    <row r="15024">
      <c r="B15024" t="inlineStr">
        <is>
          <t>Bowler &amp; Tim &amp; Totne</t>
        </is>
      </c>
    </row>
    <row r="15025">
      <c r="B15025" t="inlineStr">
        <is>
          <t>Bowling For Soup</t>
        </is>
      </c>
    </row>
    <row r="15026">
      <c r="B15026" t="inlineStr">
        <is>
          <t>Bown of London</t>
        </is>
      </c>
    </row>
    <row r="15027">
      <c r="B15027" t="inlineStr">
        <is>
          <t>Bowron Sheepskins</t>
        </is>
      </c>
    </row>
    <row r="15028">
      <c r="B15028" t="inlineStr">
        <is>
          <t>Bow Wow Wow</t>
        </is>
      </c>
    </row>
    <row r="15029">
      <c r="B15029" t="inlineStr">
        <is>
          <t>Box</t>
        </is>
      </c>
    </row>
    <row r="15030">
      <c r="B15030" t="inlineStr">
        <is>
          <t>Box Brown</t>
        </is>
      </c>
    </row>
    <row r="15031">
      <c r="B15031" t="inlineStr">
        <is>
          <t>Box Components</t>
        </is>
      </c>
    </row>
    <row r="15032">
      <c r="B15032" t="inlineStr">
        <is>
          <t>Boxer</t>
        </is>
      </c>
    </row>
    <row r="15033">
      <c r="B15033" t="inlineStr">
        <is>
          <t>Boxer Books</t>
        </is>
      </c>
    </row>
    <row r="15034">
      <c r="B15034" t="inlineStr">
        <is>
          <t>Boxer Games</t>
        </is>
      </c>
    </row>
    <row r="15035">
      <c r="B15035" t="inlineStr">
        <is>
          <t>Boxer Gifts</t>
        </is>
      </c>
    </row>
    <row r="15036">
      <c r="B15036" t="inlineStr">
        <is>
          <t>BoxFit</t>
        </is>
      </c>
    </row>
    <row r="15037">
      <c r="B15037" t="inlineStr">
        <is>
          <t>Box Fresh</t>
        </is>
      </c>
    </row>
    <row r="15038">
      <c r="B15038" t="inlineStr">
        <is>
          <t>Boxing Mad</t>
        </is>
      </c>
    </row>
    <row r="15039">
      <c r="B15039" t="inlineStr">
        <is>
          <t>Boxitale</t>
        </is>
      </c>
    </row>
    <row r="15040">
      <c r="B15040" t="inlineStr">
        <is>
          <t>BoxRaw</t>
        </is>
      </c>
    </row>
    <row r="15041">
      <c r="B15041" t="inlineStr">
        <is>
          <t>Box Su</t>
        </is>
      </c>
    </row>
    <row r="15042">
      <c r="B15042" t="inlineStr">
        <is>
          <t>Boxtrolls</t>
        </is>
      </c>
    </row>
    <row r="15043">
      <c r="B15043" t="inlineStr">
        <is>
          <t>BOXT Socks</t>
        </is>
      </c>
    </row>
    <row r="15044">
      <c r="B15044" t="inlineStr">
        <is>
          <t>Boxy Girls</t>
        </is>
      </c>
    </row>
    <row r="15045">
      <c r="B15045" t="inlineStr">
        <is>
          <t>Boy &amp; Bear</t>
        </is>
      </c>
    </row>
    <row r="15046">
      <c r="B15046" t="inlineStr">
        <is>
          <t>Boyd &amp; William Autho</t>
        </is>
      </c>
    </row>
    <row r="15047">
      <c r="B15047" t="inlineStr">
        <is>
          <t>Boyd Candy</t>
        </is>
      </c>
    </row>
    <row r="15048">
      <c r="B15048" t="inlineStr">
        <is>
          <t>Boy Deco With Quantum Keys</t>
        </is>
      </c>
    </row>
    <row r="15049">
      <c r="B15049" t="inlineStr">
        <is>
          <t>Boyd Morrison</t>
        </is>
      </c>
    </row>
    <row r="15050">
      <c r="B15050" t="inlineStr">
        <is>
          <t>Boyesen</t>
        </is>
      </c>
    </row>
    <row r="15051">
      <c r="B15051" t="inlineStr">
        <is>
          <t>Boygenius</t>
        </is>
      </c>
    </row>
    <row r="15052">
      <c r="B15052" t="inlineStr">
        <is>
          <t>Boy George</t>
        </is>
      </c>
    </row>
    <row r="15053">
      <c r="B15053" t="inlineStr">
        <is>
          <t>Boy Girl Dog Cat Mouse Cheese</t>
        </is>
      </c>
    </row>
    <row r="15054">
      <c r="B15054" t="inlineStr">
        <is>
          <t>Boy Golden</t>
        </is>
      </c>
    </row>
    <row r="15055">
      <c r="B15055" t="inlineStr">
        <is>
          <t>Boy Harsher</t>
        </is>
      </c>
    </row>
    <row r="15056">
      <c r="B15056" t="inlineStr">
        <is>
          <t>Boy Katindig</t>
        </is>
      </c>
    </row>
    <row r="15057">
      <c r="B15057" t="inlineStr">
        <is>
          <t>Boy Pablo</t>
        </is>
      </c>
    </row>
    <row r="15058">
      <c r="B15058" t="inlineStr">
        <is>
          <t>Boys Age</t>
        </is>
      </c>
    </row>
    <row r="15059">
      <c r="B15059" t="inlineStr">
        <is>
          <t>Boys and Girls Club of Greater Fort Worth</t>
        </is>
      </c>
    </row>
    <row r="15060">
      <c r="B15060" t="inlineStr">
        <is>
          <t>Boys and Girls Club of Oklahoma County</t>
        </is>
      </c>
    </row>
    <row r="15061">
      <c r="B15061" t="inlineStr">
        <is>
          <t>Boys and Girls Clubs Alaska</t>
        </is>
      </c>
    </row>
    <row r="15062">
      <c r="B15062" t="inlineStr">
        <is>
          <t>Boys and Girls Clubs of Central Florida</t>
        </is>
      </c>
    </row>
    <row r="15063">
      <c r="B15063" t="inlineStr">
        <is>
          <t>Boys &amp; Girls Clubs of Metro Denver</t>
        </is>
      </c>
    </row>
    <row r="15064">
      <c r="B15064" t="inlineStr">
        <is>
          <t>Boys &amp; Girls Clubs of Rochester</t>
        </is>
      </c>
    </row>
    <row r="15065">
      <c r="B15065" t="inlineStr">
        <is>
          <t>Boyscott</t>
        </is>
      </c>
    </row>
    <row r="15066">
      <c r="B15066" t="inlineStr">
        <is>
          <t>Boy Scouts</t>
        </is>
      </c>
    </row>
    <row r="15067">
      <c r="B15067" t="inlineStr">
        <is>
          <t>Boys Night Out</t>
        </is>
      </c>
    </row>
    <row r="15068">
      <c r="B15068" t="inlineStr">
        <is>
          <t>Boys Noize &amp; Various</t>
        </is>
      </c>
    </row>
    <row r="15069">
      <c r="B15069" t="inlineStr">
        <is>
          <t>Boys' Shorts</t>
        </is>
      </c>
    </row>
    <row r="15070">
      <c r="B15070" t="inlineStr">
        <is>
          <t>Boys Wonder</t>
        </is>
      </c>
    </row>
    <row r="15071">
      <c r="B15071" t="inlineStr">
        <is>
          <t>Boytronic</t>
        </is>
      </c>
    </row>
    <row r="15072">
      <c r="B15072" t="inlineStr">
        <is>
          <t>Boyu</t>
        </is>
      </c>
    </row>
    <row r="15073">
      <c r="B15073" t="inlineStr">
        <is>
          <t>Boyz II Men</t>
        </is>
      </c>
    </row>
    <row r="15074">
      <c r="B15074" t="inlineStr">
        <is>
          <t>Boze Hadleigh</t>
        </is>
      </c>
    </row>
    <row r="15075">
      <c r="B15075" t="inlineStr">
        <is>
          <t>Boz Scaggs</t>
        </is>
      </c>
    </row>
    <row r="15076">
      <c r="B15076" t="inlineStr">
        <is>
          <t>BP3 Underwear</t>
        </is>
      </c>
    </row>
    <row r="15077">
      <c r="B15077" t="inlineStr">
        <is>
          <t>BP Beauty Pro</t>
        </is>
      </c>
    </row>
    <row r="15078">
      <c r="B15078" t="inlineStr">
        <is>
          <t>bp_beauty_pro</t>
        </is>
      </c>
    </row>
    <row r="15079">
      <c r="B15079" t="inlineStr">
        <is>
          <t>B Perez Galdos</t>
        </is>
      </c>
    </row>
    <row r="15080">
      <c r="B15080" t="inlineStr">
        <is>
          <t>Bp Infinite</t>
        </is>
      </c>
    </row>
    <row r="15081">
      <c r="B15081" t="inlineStr">
        <is>
          <t>B P Walter</t>
        </is>
      </c>
    </row>
    <row r="15082">
      <c r="B15082" t="inlineStr">
        <is>
          <t>BR</t>
        </is>
      </c>
    </row>
    <row r="15083">
      <c r="B15083" t="inlineStr">
        <is>
          <t>Braam Morton</t>
        </is>
      </c>
    </row>
    <row r="15084">
      <c r="B15084" t="inlineStr">
        <is>
          <t>Brabrabra</t>
        </is>
      </c>
    </row>
    <row r="15085">
      <c r="B15085" t="inlineStr">
        <is>
          <t>Bracco</t>
        </is>
      </c>
    </row>
    <row r="15086">
      <c r="B15086" t="inlineStr">
        <is>
          <t>Bracelet: Animal Spirit</t>
        </is>
      </c>
    </row>
    <row r="15087">
      <c r="B15087" t="inlineStr">
        <is>
          <t>Bracelet: Be My Valentine</t>
        </is>
      </c>
    </row>
    <row r="15088">
      <c r="B15088" t="inlineStr">
        <is>
          <t>Bracelet: Chakra</t>
        </is>
      </c>
    </row>
    <row r="15089">
      <c r="B15089" t="inlineStr">
        <is>
          <t>Bracelet: Friendship Bracelet</t>
        </is>
      </c>
    </row>
    <row r="15090">
      <c r="B15090" t="inlineStr">
        <is>
          <t>Bracelet: In A Bottle</t>
        </is>
      </c>
    </row>
    <row r="15091">
      <c r="B15091" t="inlineStr">
        <is>
          <t>Bracelet: Save Planet</t>
        </is>
      </c>
    </row>
    <row r="15092">
      <c r="B15092" t="inlineStr">
        <is>
          <t>Bracelet: Snap Band</t>
        </is>
      </c>
    </row>
    <row r="15093">
      <c r="B15093" t="inlineStr">
        <is>
          <t>Brace Yourself Games</t>
        </is>
      </c>
    </row>
    <row r="15094">
      <c r="B15094" t="inlineStr">
        <is>
          <t>Bracket</t>
        </is>
      </c>
    </row>
    <row r="15095">
      <c r="B15095" t="inlineStr">
        <is>
          <t>Brad</t>
        </is>
      </c>
    </row>
    <row r="15096">
      <c r="B15096" t="inlineStr">
        <is>
          <t>Brad Abdul</t>
        </is>
      </c>
    </row>
    <row r="15097">
      <c r="B15097" t="inlineStr">
        <is>
          <t>Brad Abrams</t>
        </is>
      </c>
    </row>
    <row r="15098">
      <c r="B15098" t="inlineStr">
        <is>
          <t>Brad Edelman</t>
        </is>
      </c>
    </row>
    <row r="15099">
      <c r="B15099" t="inlineStr">
        <is>
          <t>Braden Cawthon</t>
        </is>
      </c>
    </row>
    <row r="15100">
      <c r="B15100" t="inlineStr">
        <is>
          <t>Braden Kowitz</t>
        </is>
      </c>
    </row>
    <row r="15101">
      <c r="B15101" t="inlineStr">
        <is>
          <t>Brad Evans</t>
        </is>
      </c>
    </row>
    <row r="15102">
      <c r="B15102" t="inlineStr">
        <is>
          <t>Brad Fawley</t>
        </is>
      </c>
    </row>
    <row r="15103">
      <c r="B15103" t="inlineStr">
        <is>
          <t>Brad Finger</t>
        </is>
      </c>
    </row>
    <row r="15104">
      <c r="B15104" t="inlineStr">
        <is>
          <t>Bradford</t>
        </is>
      </c>
    </row>
    <row r="15105">
      <c r="B15105" t="inlineStr">
        <is>
          <t>Bradford Bodner</t>
        </is>
      </c>
    </row>
    <row r="15106">
      <c r="B15106" t="inlineStr">
        <is>
          <t>Bradford City AFC</t>
        </is>
      </c>
    </row>
    <row r="15107">
      <c r="B15107" t="inlineStr">
        <is>
          <t>Bradford Ingram</t>
        </is>
      </c>
    </row>
    <row r="15108">
      <c r="B15108" t="inlineStr">
        <is>
          <t>Bradford Morrow</t>
        </is>
      </c>
    </row>
    <row r="15109">
      <c r="B15109" t="inlineStr">
        <is>
          <t>Bradford Scott</t>
        </is>
      </c>
    </row>
    <row r="15110">
      <c r="B15110" t="inlineStr">
        <is>
          <t>Brad Guigar</t>
        </is>
      </c>
    </row>
    <row r="15111">
      <c r="B15111" t="inlineStr">
        <is>
          <t>Brad Herzog</t>
        </is>
      </c>
    </row>
    <row r="15112">
      <c r="B15112" t="inlineStr">
        <is>
          <t>Brad Hicks</t>
        </is>
      </c>
    </row>
    <row r="15113">
      <c r="B15113" t="inlineStr">
        <is>
          <t>Brad Holdgrafer</t>
        </is>
      </c>
    </row>
    <row r="15114">
      <c r="B15114" t="inlineStr">
        <is>
          <t>Bradie McCabe Hansen</t>
        </is>
      </c>
    </row>
    <row r="15115">
      <c r="B15115" t="inlineStr">
        <is>
          <t>Brad Kessler</t>
        </is>
      </c>
    </row>
    <row r="15116">
      <c r="B15116" t="inlineStr">
        <is>
          <t>Brad Leithauser</t>
        </is>
      </c>
    </row>
    <row r="15117">
      <c r="B15117" t="inlineStr">
        <is>
          <t>Bradley Bazzle</t>
        </is>
      </c>
    </row>
    <row r="15118">
      <c r="B15118" t="inlineStr">
        <is>
          <t>Bradley Beaulieu</t>
        </is>
      </c>
    </row>
    <row r="15119">
      <c r="B15119" t="inlineStr">
        <is>
          <t>Bradley Busch</t>
        </is>
      </c>
    </row>
    <row r="15120">
      <c r="B15120" t="inlineStr">
        <is>
          <t>Bradley Clayton</t>
        </is>
      </c>
    </row>
    <row r="15121">
      <c r="B15121" t="inlineStr">
        <is>
          <t>Bradley Cole</t>
        </is>
      </c>
    </row>
    <row r="15122">
      <c r="B15122" t="inlineStr">
        <is>
          <t>Bradley Collins</t>
        </is>
      </c>
    </row>
    <row r="15123">
      <c r="B15123" t="inlineStr">
        <is>
          <t>Bradley Erford</t>
        </is>
      </c>
    </row>
    <row r="15124">
      <c r="B15124" t="inlineStr">
        <is>
          <t>Bradley Garrett</t>
        </is>
      </c>
    </row>
    <row r="15125">
      <c r="B15125" t="inlineStr">
        <is>
          <t>Bradley Jackson</t>
        </is>
      </c>
    </row>
    <row r="15126">
      <c r="B15126" t="inlineStr">
        <is>
          <t>Bradley James Weber</t>
        </is>
      </c>
    </row>
    <row r="15127">
      <c r="B15127" t="inlineStr">
        <is>
          <t>Bradley Jersak</t>
        </is>
      </c>
    </row>
    <row r="15128">
      <c r="B15128" t="inlineStr">
        <is>
          <t>Bradley Kemp</t>
        </is>
      </c>
    </row>
    <row r="15129">
      <c r="B15129" t="inlineStr">
        <is>
          <t>Bradley P. Beaulieu</t>
        </is>
      </c>
    </row>
    <row r="15130">
      <c r="B15130" t="inlineStr">
        <is>
          <t>Bradley Simpson</t>
        </is>
      </c>
    </row>
    <row r="15131">
      <c r="B15131" t="inlineStr">
        <is>
          <t>Bradley Sneddon</t>
        </is>
      </c>
    </row>
    <row r="15132">
      <c r="B15132" t="inlineStr">
        <is>
          <t>Bradley Somer</t>
        </is>
      </c>
    </row>
    <row r="15133">
      <c r="B15133" t="inlineStr">
        <is>
          <t>Bradley Thomas Turner</t>
        </is>
      </c>
    </row>
    <row r="15134">
      <c r="B15134" t="inlineStr">
        <is>
          <t>Bradley Wiggins</t>
        </is>
      </c>
    </row>
    <row r="15135">
      <c r="B15135" t="inlineStr">
        <is>
          <t>Brad Listi</t>
        </is>
      </c>
    </row>
    <row r="15136">
      <c r="B15136" t="inlineStr">
        <is>
          <t>Brad Marino</t>
        </is>
      </c>
    </row>
    <row r="15137">
      <c r="B15137" t="inlineStr">
        <is>
          <t>Brad Mehldau</t>
        </is>
      </c>
    </row>
    <row r="15138">
      <c r="B15138" t="inlineStr">
        <is>
          <t>Brad Meltzer</t>
        </is>
      </c>
    </row>
    <row r="15139">
      <c r="B15139" t="inlineStr">
        <is>
          <t>Brad M. Griffin</t>
        </is>
      </c>
    </row>
    <row r="15140">
      <c r="B15140" t="inlineStr">
        <is>
          <t>Brad Miser</t>
        </is>
      </c>
    </row>
    <row r="15141">
      <c r="B15141" t="inlineStr">
        <is>
          <t>Brad Montague</t>
        </is>
      </c>
    </row>
    <row r="15142">
      <c r="B15142" t="inlineStr">
        <is>
          <t>Brad Neely</t>
        </is>
      </c>
    </row>
    <row r="15143">
      <c r="B15143" t="inlineStr">
        <is>
          <t>Brad Newbold</t>
        </is>
      </c>
    </row>
    <row r="15144">
      <c r="B15144" t="inlineStr">
        <is>
          <t>Brad Newsham</t>
        </is>
      </c>
    </row>
    <row r="15145">
      <c r="B15145" t="inlineStr">
        <is>
          <t>Brad Parks</t>
        </is>
      </c>
    </row>
    <row r="15146">
      <c r="B15146" t="inlineStr">
        <is>
          <t>Brad Philpot</t>
        </is>
      </c>
    </row>
    <row r="15147">
      <c r="B15147" t="inlineStr">
        <is>
          <t>Brad Ross</t>
        </is>
      </c>
    </row>
    <row r="15148">
      <c r="B15148" t="inlineStr">
        <is>
          <t>Brad S Gregory</t>
        </is>
      </c>
    </row>
    <row r="15149">
      <c r="B15149" t="inlineStr">
        <is>
          <t>Brad Simpson</t>
        </is>
      </c>
    </row>
    <row r="15150">
      <c r="B15150" t="inlineStr">
        <is>
          <t>Brad Smith</t>
        </is>
      </c>
    </row>
    <row r="15151">
      <c r="B15151" t="inlineStr">
        <is>
          <t>Brad Stank</t>
        </is>
      </c>
    </row>
    <row r="15152">
      <c r="B15152" t="inlineStr">
        <is>
          <t>Brad Stone</t>
        </is>
      </c>
    </row>
    <row r="15153">
      <c r="B15153" t="inlineStr">
        <is>
          <t>Brad Strickland</t>
        </is>
      </c>
    </row>
    <row r="15154">
      <c r="B15154" t="inlineStr">
        <is>
          <t>Brad Taylor</t>
        </is>
      </c>
    </row>
    <row r="15155">
      <c r="B15155" t="inlineStr">
        <is>
          <t>Brad Thor</t>
        </is>
      </c>
    </row>
    <row r="15156">
      <c r="B15156" t="inlineStr">
        <is>
          <t>Brad Tolinski</t>
        </is>
      </c>
    </row>
    <row r="15157">
      <c r="B15157" t="inlineStr">
        <is>
          <t>Brad Walker</t>
        </is>
      </c>
    </row>
    <row r="15158">
      <c r="B15158" t="inlineStr">
        <is>
          <t>Brad Watson</t>
        </is>
      </c>
    </row>
    <row r="15159">
      <c r="B15159" t="inlineStr">
        <is>
          <t>Brad Wethern</t>
        </is>
      </c>
    </row>
    <row r="15160">
      <c r="B15160" t="inlineStr">
        <is>
          <t>Brady Hauswirth</t>
        </is>
      </c>
    </row>
    <row r="15161">
      <c r="B15161" t="inlineStr">
        <is>
          <t>Brad Younie</t>
        </is>
      </c>
    </row>
    <row r="15162">
      <c r="B15162" t="inlineStr">
        <is>
          <t>Brady Smith</t>
        </is>
      </c>
    </row>
    <row r="15163">
      <c r="B15163" t="inlineStr">
        <is>
          <t>Brady Stefani</t>
        </is>
      </c>
    </row>
    <row r="15164">
      <c r="B15164" t="inlineStr">
        <is>
          <t>Brady Styles</t>
        </is>
      </c>
    </row>
    <row r="15165">
      <c r="B15165" t="inlineStr">
        <is>
          <t>Brady Udall</t>
        </is>
      </c>
    </row>
    <row r="15166">
      <c r="B15166" t="inlineStr">
        <is>
          <t>Brady Wood</t>
        </is>
      </c>
    </row>
    <row r="15167">
      <c r="B15167" t="inlineStr">
        <is>
          <t>Brae</t>
        </is>
      </c>
    </row>
    <row r="15168">
      <c r="B15168" t="inlineStr">
        <is>
          <t>Braen &amp; Raskovich</t>
        </is>
      </c>
    </row>
    <row r="15169">
      <c r="B15169" t="inlineStr">
        <is>
          <t>Braggs</t>
        </is>
      </c>
    </row>
    <row r="15170">
      <c r="B15170" t="inlineStr">
        <is>
          <t>Brahja</t>
        </is>
      </c>
    </row>
    <row r="15171">
      <c r="B15171" t="inlineStr">
        <is>
          <t>Brahm Revel</t>
        </is>
      </c>
    </row>
    <row r="15172">
      <c r="B15172" t="inlineStr">
        <is>
          <t>Brainbombs</t>
        </is>
      </c>
    </row>
    <row r="15173">
      <c r="B15173" t="inlineStr">
        <is>
          <t>Brainbox</t>
        </is>
      </c>
    </row>
    <row r="15174">
      <c r="B15174" t="inlineStr">
        <is>
          <t>Brain Dead</t>
        </is>
      </c>
    </row>
    <row r="15175">
      <c r="B15175" t="inlineStr">
        <is>
          <t>braineffect</t>
        </is>
      </c>
    </row>
    <row r="15176">
      <c r="B15176" t="inlineStr">
        <is>
          <t>Brain Licker</t>
        </is>
      </c>
    </row>
    <row r="15177">
      <c r="B15177" t="inlineStr">
        <is>
          <t>Brainloster</t>
        </is>
      </c>
    </row>
    <row r="15178">
      <c r="B15178" t="inlineStr">
        <is>
          <t>Brainrot</t>
        </is>
      </c>
    </row>
    <row r="15179">
      <c r="B15179" t="inlineStr">
        <is>
          <t>Brainstorm</t>
        </is>
      </c>
    </row>
    <row r="15180">
      <c r="B15180" t="inlineStr">
        <is>
          <t>Brainstorm Toys</t>
        </is>
      </c>
    </row>
    <row r="15181">
      <c r="B15181" t="inlineStr">
        <is>
          <t>Brainwaltzera</t>
        </is>
      </c>
    </row>
    <row r="15182">
      <c r="B15182" t="inlineStr">
        <is>
          <t>Brain Waves</t>
        </is>
      </c>
    </row>
    <row r="15183">
      <c r="B15183" t="inlineStr">
        <is>
          <t>Brakco</t>
        </is>
      </c>
    </row>
    <row r="15184">
      <c r="B15184" t="inlineStr">
        <is>
          <t>Brake Authority</t>
        </is>
      </c>
    </row>
    <row r="15185">
      <c r="B15185" t="inlineStr">
        <is>
          <t>Brakeburn</t>
        </is>
      </c>
    </row>
    <row r="15186">
      <c r="B15186" t="inlineStr">
        <is>
          <t>Braking</t>
        </is>
      </c>
    </row>
    <row r="15187">
      <c r="B15187" t="inlineStr">
        <is>
          <t>Brallier &amp; Max</t>
        </is>
      </c>
    </row>
    <row r="15188">
      <c r="B15188" t="inlineStr">
        <is>
          <t>B. R. Ambedkar</t>
        </is>
      </c>
    </row>
    <row r="15189">
      <c r="B15189" t="inlineStr">
        <is>
          <t>Bramble Bay</t>
        </is>
      </c>
    </row>
    <row r="15190">
      <c r="B15190" t="inlineStr">
        <is>
          <t>Brambles</t>
        </is>
      </c>
    </row>
    <row r="15191">
      <c r="B15191" t="inlineStr">
        <is>
          <t>Brambly Hedge</t>
        </is>
      </c>
    </row>
    <row r="15192">
      <c r="B15192" t="inlineStr">
        <is>
          <t>Bram De Looze</t>
        </is>
      </c>
    </row>
    <row r="15193">
      <c r="B15193" t="inlineStr">
        <is>
          <t>Bram Morrison</t>
        </is>
      </c>
    </row>
    <row r="15194">
      <c r="B15194" t="inlineStr">
        <is>
          <t>Brampton London</t>
        </is>
      </c>
    </row>
    <row r="15195">
      <c r="B15195" t="inlineStr">
        <is>
          <t>Bram Stoker</t>
        </is>
      </c>
    </row>
    <row r="15196">
      <c r="B15196" t="inlineStr">
        <is>
          <t>Bramwell</t>
        </is>
      </c>
    </row>
    <row r="15197">
      <c r="B15197" t="inlineStr">
        <is>
          <t>Bran</t>
        </is>
      </c>
    </row>
    <row r="15198">
      <c r="B15198" t="inlineStr">
        <is>
          <t>Brandee Buble</t>
        </is>
      </c>
    </row>
    <row r="15199">
      <c r="B15199" t="inlineStr">
        <is>
          <t>Brandee Younger</t>
        </is>
      </c>
    </row>
    <row r="15200">
      <c r="B15200" t="inlineStr">
        <is>
          <t>Branden Boyer-White</t>
        </is>
      </c>
    </row>
    <row r="15201">
      <c r="B15201" t="inlineStr">
        <is>
          <t>Brandi Brucks</t>
        </is>
      </c>
    </row>
    <row r="15202">
      <c r="B15202" t="inlineStr">
        <is>
          <t>Brandi Carlile</t>
        </is>
      </c>
    </row>
    <row r="15203">
      <c r="B15203" t="inlineStr">
        <is>
          <t>Brandi Dougherty</t>
        </is>
      </c>
    </row>
    <row r="15204">
      <c r="B15204" t="inlineStr">
        <is>
          <t>Brandie Davis</t>
        </is>
      </c>
    </row>
    <row r="15205">
      <c r="B15205" t="inlineStr">
        <is>
          <t>Brandie June</t>
        </is>
      </c>
    </row>
    <row r="15206">
      <c r="B15206" t="inlineStr">
        <is>
          <t>Brandilyn Collins</t>
        </is>
      </c>
    </row>
    <row r="15207">
      <c r="B15207" t="inlineStr">
        <is>
          <t>Brand Image</t>
        </is>
      </c>
    </row>
    <row r="15208">
      <c r="B15208" t="inlineStr">
        <is>
          <t>Brandi Milne</t>
        </is>
      </c>
    </row>
    <row r="15209">
      <c r="B15209" t="inlineStr">
        <is>
          <t>Brandit</t>
        </is>
      </c>
    </row>
    <row r="15210">
      <c r="B15210" t="inlineStr">
        <is>
          <t>Brandi Wells</t>
        </is>
      </c>
    </row>
    <row r="15211">
      <c r="B15211" t="inlineStr">
        <is>
          <t>Brand Lab</t>
        </is>
      </c>
    </row>
    <row r="15212">
      <c r="B15212" t="inlineStr">
        <is>
          <t>Brand New</t>
        </is>
      </c>
    </row>
    <row r="15213">
      <c r="B15213" t="inlineStr">
        <is>
          <t>Brand New Friend</t>
        </is>
      </c>
    </row>
    <row r="15214">
      <c r="B15214" t="inlineStr">
        <is>
          <t>Brand New Lungs</t>
        </is>
      </c>
    </row>
    <row r="15215">
      <c r="B15215" t="inlineStr">
        <is>
          <t>Brand Nubian</t>
        </is>
      </c>
    </row>
    <row r="15216">
      <c r="B15216" t="inlineStr">
        <is>
          <t>Brando</t>
        </is>
      </c>
    </row>
    <row r="15217">
      <c r="B15217" t="inlineStr">
        <is>
          <t>Brandon</t>
        </is>
      </c>
    </row>
    <row r="15218">
      <c r="B15218" t="inlineStr">
        <is>
          <t>Brandon Bays</t>
        </is>
      </c>
    </row>
    <row r="15219">
      <c r="B15219" t="inlineStr">
        <is>
          <t>Brandon Budzi</t>
        </is>
      </c>
    </row>
    <row r="15220">
      <c r="B15220" t="inlineStr">
        <is>
          <t>Brandon Coleman</t>
        </is>
      </c>
    </row>
    <row r="15221">
      <c r="B15221" t="inlineStr">
        <is>
          <t>Brandon Crawford</t>
        </is>
      </c>
    </row>
    <row r="15222">
      <c r="B15222" t="inlineStr">
        <is>
          <t>Brandon Dorma</t>
        </is>
      </c>
    </row>
    <row r="15223">
      <c r="B15223" t="inlineStr">
        <is>
          <t>Brandon Easton</t>
        </is>
      </c>
    </row>
    <row r="15224">
      <c r="B15224" t="inlineStr">
        <is>
          <t>Brandon Farbstein</t>
        </is>
      </c>
    </row>
    <row r="15225">
      <c r="B15225" t="inlineStr">
        <is>
          <t>Brandon Graham</t>
        </is>
      </c>
    </row>
    <row r="15226">
      <c r="B15226" t="inlineStr">
        <is>
          <t>Brandon Hobson</t>
        </is>
      </c>
    </row>
    <row r="15227">
      <c r="B15227" t="inlineStr">
        <is>
          <t>Brandon James Scott</t>
        </is>
      </c>
    </row>
    <row r="15228">
      <c r="B15228" t="inlineStr">
        <is>
          <t>Brandon Jerwa</t>
        </is>
      </c>
    </row>
    <row r="15229">
      <c r="B15229" t="inlineStr">
        <is>
          <t>Brandon J.T. McCray</t>
        </is>
      </c>
    </row>
    <row r="15230">
      <c r="B15230" t="inlineStr">
        <is>
          <t>Brandon Koepke</t>
        </is>
      </c>
    </row>
    <row r="15231">
      <c r="B15231" t="inlineStr">
        <is>
          <t>Brandon L. McLean</t>
        </is>
      </c>
    </row>
    <row r="15232">
      <c r="B15232" t="inlineStr">
        <is>
          <t>Brandon Marie Miller</t>
        </is>
      </c>
    </row>
    <row r="15233">
      <c r="B15233" t="inlineStr">
        <is>
          <t>Brandon Mitchell</t>
        </is>
      </c>
    </row>
    <row r="15234">
      <c r="B15234" t="inlineStr">
        <is>
          <t>Brandon Montclare</t>
        </is>
      </c>
    </row>
    <row r="15235">
      <c r="B15235" t="inlineStr">
        <is>
          <t>Brandon Mull</t>
        </is>
      </c>
    </row>
    <row r="15236">
      <c r="B15236" t="inlineStr">
        <is>
          <t>Brandon Oh</t>
        </is>
      </c>
    </row>
    <row r="15237">
      <c r="B15237" t="inlineStr">
        <is>
          <t>Brandon Reese</t>
        </is>
      </c>
    </row>
    <row r="15238">
      <c r="B15238" t="inlineStr">
        <is>
          <t>Brandon Riley</t>
        </is>
      </c>
    </row>
    <row r="15239">
      <c r="B15239" t="inlineStr">
        <is>
          <t>Brandon Roberts</t>
        </is>
      </c>
    </row>
    <row r="15240">
      <c r="B15240" t="inlineStr">
        <is>
          <t>Brandon Robinson</t>
        </is>
      </c>
    </row>
    <row r="15241">
      <c r="B15241" t="inlineStr">
        <is>
          <t>Brandon Robshaw</t>
        </is>
      </c>
    </row>
    <row r="15242">
      <c r="B15242" t="inlineStr">
        <is>
          <t>Brandon Russom</t>
        </is>
      </c>
    </row>
    <row r="15243">
      <c r="B15243" t="inlineStr">
        <is>
          <t>Brandon Sanderson</t>
        </is>
      </c>
    </row>
    <row r="15244">
      <c r="B15244" t="inlineStr">
        <is>
          <t>Brandon Schultz</t>
        </is>
      </c>
    </row>
    <row r="15245">
      <c r="B15245" t="inlineStr">
        <is>
          <t>Brandon Scott</t>
        </is>
      </c>
    </row>
    <row r="15246">
      <c r="B15246" t="inlineStr">
        <is>
          <t>Brandon Stanton</t>
        </is>
      </c>
    </row>
    <row r="15247">
      <c r="B15247" t="inlineStr">
        <is>
          <t>Brandon Stosuy</t>
        </is>
      </c>
    </row>
    <row r="15248">
      <c r="B15248" t="inlineStr">
        <is>
          <t>Brandon Tani</t>
        </is>
      </c>
    </row>
    <row r="15249">
      <c r="B15249" t="inlineStr">
        <is>
          <t>Brandon Taylor</t>
        </is>
      </c>
    </row>
    <row r="15250">
      <c r="B15250" t="inlineStr">
        <is>
          <t>Brandon Terrell</t>
        </is>
      </c>
    </row>
    <row r="15251">
      <c r="B15251" t="inlineStr">
        <is>
          <t>Brandon Thomas</t>
        </is>
      </c>
    </row>
    <row r="15252">
      <c r="B15252" t="inlineStr">
        <is>
          <t>Brandon Todd</t>
        </is>
      </c>
    </row>
    <row r="15253">
      <c r="B15253" t="inlineStr">
        <is>
          <t>Brandon T. Snider</t>
        </is>
      </c>
    </row>
    <row r="15254">
      <c r="B15254" t="inlineStr">
        <is>
          <t>Brandon T Snider</t>
        </is>
      </c>
    </row>
    <row r="15255">
      <c r="B15255" t="inlineStr">
        <is>
          <t>Brandon Ying Kit Boe</t>
        </is>
      </c>
    </row>
    <row r="15256">
      <c r="B15256" t="inlineStr">
        <is>
          <t>Brandt</t>
        </is>
      </c>
    </row>
    <row r="15257">
      <c r="B15257" t="inlineStr">
        <is>
          <t>Brandt Brauer Frick</t>
        </is>
      </c>
    </row>
    <row r="15258">
      <c r="B15258" t="inlineStr">
        <is>
          <t>Brandtex</t>
        </is>
      </c>
    </row>
    <row r="15259">
      <c r="B15259" t="inlineStr">
        <is>
          <t>Brand Threads</t>
        </is>
      </c>
    </row>
    <row r="15260">
      <c r="B15260" t="inlineStr">
        <is>
          <t>Brand Ventures</t>
        </is>
      </c>
    </row>
    <row r="15261">
      <c r="B15261" t="inlineStr">
        <is>
          <t>Brandy</t>
        </is>
      </c>
    </row>
    <row r="15262">
      <c r="B15262" t="inlineStr">
        <is>
          <t>Brandy Colbert</t>
        </is>
      </c>
    </row>
    <row r="15263">
      <c r="B15263" t="inlineStr">
        <is>
          <t>Brandy Dalton</t>
        </is>
      </c>
    </row>
    <row r="15264">
      <c r="B15264" t="inlineStr">
        <is>
          <t>Brandy Eggeman</t>
        </is>
      </c>
    </row>
    <row r="15265">
      <c r="B15265" t="inlineStr">
        <is>
          <t>Branford Marsalis Quartet</t>
        </is>
      </c>
    </row>
    <row r="15266">
      <c r="B15266" t="inlineStr">
        <is>
          <t>Branko</t>
        </is>
      </c>
    </row>
    <row r="15267">
      <c r="B15267" t="inlineStr">
        <is>
          <t>Branko Copic</t>
        </is>
      </c>
    </row>
    <row r="15268">
      <c r="B15268" t="inlineStr">
        <is>
          <t>Brannan</t>
        </is>
      </c>
    </row>
    <row r="15269">
      <c r="B15269" t="inlineStr">
        <is>
          <t>Brann Bergen</t>
        </is>
      </c>
    </row>
    <row r="15270">
      <c r="B15270" t="inlineStr">
        <is>
          <t>Brannten Schnure</t>
        </is>
      </c>
    </row>
    <row r="15271">
      <c r="B15271" t="inlineStr">
        <is>
          <t>Brant</t>
        </is>
      </c>
    </row>
    <row r="15272">
      <c r="B15272" t="inlineStr">
        <is>
          <t>Brant Bjork</t>
        </is>
      </c>
    </row>
    <row r="15273">
      <c r="B15273" t="inlineStr">
        <is>
          <t>Brant Bjork &amp; The Bros</t>
        </is>
      </c>
    </row>
    <row r="15274">
      <c r="B15274" t="inlineStr">
        <is>
          <t>Brant Hansen</t>
        </is>
      </c>
    </row>
    <row r="15275">
      <c r="B15275" t="inlineStr">
        <is>
          <t>Brantley Gilbert</t>
        </is>
      </c>
    </row>
    <row r="15276">
      <c r="B15276" t="inlineStr">
        <is>
          <t>Bran Van 3000</t>
        </is>
      </c>
    </row>
    <row r="15277">
      <c r="B15277" t="inlineStr">
        <is>
          <t>Branwen Davies</t>
        </is>
      </c>
    </row>
    <row r="15278">
      <c r="B15278" t="inlineStr">
        <is>
          <t>Brasil</t>
        </is>
      </c>
    </row>
    <row r="15279">
      <c r="B15279" t="inlineStr">
        <is>
          <t>Brasil Cacau</t>
        </is>
      </c>
    </row>
    <row r="15280">
      <c r="B15280" t="inlineStr">
        <is>
          <t>Brass Brass Monkey</t>
        </is>
      </c>
    </row>
    <row r="15281">
      <c r="B15281" t="inlineStr">
        <is>
          <t>Bratakus</t>
        </is>
      </c>
    </row>
    <row r="15282">
      <c r="B15282" t="inlineStr">
        <is>
          <t>Brateck</t>
        </is>
      </c>
    </row>
    <row r="15283">
      <c r="B15283" t="inlineStr">
        <is>
          <t>Brathair</t>
        </is>
      </c>
    </row>
    <row r="15284">
      <c r="B15284" t="inlineStr">
        <is>
          <t>Bratmobile</t>
        </is>
      </c>
    </row>
    <row r="15285">
      <c r="B15285" t="inlineStr">
        <is>
          <t>Bratz</t>
        </is>
      </c>
    </row>
    <row r="15286">
      <c r="B15286" t="inlineStr">
        <is>
          <t>Braulio Lam</t>
        </is>
      </c>
    </row>
    <row r="15287">
      <c r="B15287" t="inlineStr">
        <is>
          <t>Braun</t>
        </is>
      </c>
    </row>
    <row r="15288">
      <c r="B15288" t="inlineStr">
        <is>
          <t>Braun &amp; Eric</t>
        </is>
      </c>
    </row>
    <row r="15289">
      <c r="B15289" t="inlineStr">
        <is>
          <t>Bravado</t>
        </is>
      </c>
    </row>
    <row r="15290">
      <c r="B15290" t="inlineStr">
        <is>
          <t>Brave</t>
        </is>
      </c>
    </row>
    <row r="15291">
      <c r="B15291" t="inlineStr">
        <is>
          <t>Brave Bunnies</t>
        </is>
      </c>
    </row>
    <row r="15292">
      <c r="B15292" t="inlineStr">
        <is>
          <t>Braveman</t>
        </is>
      </c>
    </row>
    <row r="15293">
      <c r="B15293" t="inlineStr">
        <is>
          <t>Brave Soul</t>
        </is>
      </c>
    </row>
    <row r="15294">
      <c r="B15294" t="inlineStr">
        <is>
          <t>Bravich LTD</t>
        </is>
      </c>
    </row>
    <row r="15295">
      <c r="B15295" t="inlineStr">
        <is>
          <t>Bravissimo</t>
        </is>
      </c>
    </row>
    <row r="15296">
      <c r="B15296" t="inlineStr">
        <is>
          <t>Bravo</t>
        </is>
      </c>
    </row>
    <row r="15297">
      <c r="B15297" t="inlineStr">
        <is>
          <t>Brawl Stars Line Friends</t>
        </is>
      </c>
    </row>
    <row r="15298">
      <c r="B15298" t="inlineStr">
        <is>
          <t>Braxe &amp; Falcon</t>
        </is>
      </c>
    </row>
    <row r="15299">
      <c r="B15299" t="inlineStr">
        <is>
          <t>Braxton Keith</t>
        </is>
      </c>
    </row>
    <row r="15300">
      <c r="B15300" t="inlineStr">
        <is>
          <t>Brayden Harrington</t>
        </is>
      </c>
    </row>
    <row r="15301">
      <c r="B15301" t="inlineStr">
        <is>
          <t>Brayden Kowalczuk</t>
        </is>
      </c>
    </row>
    <row r="15302">
      <c r="B15302" t="inlineStr">
        <is>
          <t>Brayden Melissa Bray</t>
        </is>
      </c>
    </row>
    <row r="15303">
      <c r="B15303" t="inlineStr">
        <is>
          <t>BraZen</t>
        </is>
      </c>
    </row>
    <row r="15304">
      <c r="B15304" t="inlineStr">
        <is>
          <t>Brazil</t>
        </is>
      </c>
    </row>
    <row r="15305">
      <c r="B15305" t="inlineStr">
        <is>
          <t>Brazil FC</t>
        </is>
      </c>
    </row>
    <row r="15306">
      <c r="B15306" t="inlineStr">
        <is>
          <t>Brazilian Blowout</t>
        </is>
      </c>
    </row>
    <row r="15307">
      <c r="B15307" t="inlineStr">
        <is>
          <t>Brazilian Boys &amp; Rubinho E Mauro Assumpcao</t>
        </is>
      </c>
    </row>
    <row r="15308">
      <c r="B15308" t="inlineStr">
        <is>
          <t>B.R. Bhanu</t>
        </is>
      </c>
    </row>
    <row r="15309">
      <c r="B15309" t="inlineStr">
        <is>
          <t>B R Cockroft</t>
        </is>
      </c>
    </row>
    <row r="15310">
      <c r="B15310" t="inlineStr">
        <is>
          <t>Bread</t>
        </is>
      </c>
    </row>
    <row r="15311">
      <c r="B15311" t="inlineStr">
        <is>
          <t>Bread &amp; Butter</t>
        </is>
      </c>
    </row>
    <row r="15312">
      <c r="B15312" t="inlineStr">
        <is>
          <t>Bread + Butter</t>
        </is>
      </c>
    </row>
    <row r="15313">
      <c r="B15313" t="inlineStr">
        <is>
          <t>Bread Pilot</t>
        </is>
      </c>
    </row>
    <row r="15314">
      <c r="B15314" t="inlineStr">
        <is>
          <t>Brea Grant</t>
        </is>
      </c>
    </row>
    <row r="15315">
      <c r="B15315" t="inlineStr">
        <is>
          <t>Breaka</t>
        </is>
      </c>
    </row>
    <row r="15316">
      <c r="B15316" t="inlineStr">
        <is>
          <t>Breakbot &amp; Irfane</t>
        </is>
      </c>
    </row>
    <row r="15317">
      <c r="B15317" t="inlineStr">
        <is>
          <t>Breakfield aka Boy Named Banjo</t>
        </is>
      </c>
    </row>
    <row r="15318">
      <c r="B15318" t="inlineStr">
        <is>
          <t>Breaking Bad</t>
        </is>
      </c>
    </row>
    <row r="15319">
      <c r="B15319" t="inlineStr">
        <is>
          <t>Breaking Games</t>
        </is>
      </c>
    </row>
    <row r="15320">
      <c r="B15320" t="inlineStr">
        <is>
          <t>Break The Limits</t>
        </is>
      </c>
    </row>
    <row r="15321">
      <c r="B15321" t="inlineStr">
        <is>
          <t>Breakwater</t>
        </is>
      </c>
    </row>
    <row r="15322">
      <c r="B15322" t="inlineStr">
        <is>
          <t>B Real &amp; Psycho Les</t>
        </is>
      </c>
    </row>
    <row r="15323">
      <c r="B15323" t="inlineStr">
        <is>
          <t>Breanna Carzoo</t>
        </is>
      </c>
    </row>
    <row r="15324">
      <c r="B15324" t="inlineStr">
        <is>
          <t>Breanna J. McDaniel</t>
        </is>
      </c>
    </row>
    <row r="15325">
      <c r="B15325" t="inlineStr">
        <is>
          <t>Breanna Teintze</t>
        </is>
      </c>
    </row>
    <row r="15326">
      <c r="B15326" t="inlineStr">
        <is>
          <t>Breanne Fahs</t>
        </is>
      </c>
    </row>
    <row r="15327">
      <c r="B15327" t="inlineStr">
        <is>
          <t>Breanne Mc Ivor</t>
        </is>
      </c>
    </row>
    <row r="15328">
      <c r="B15328" t="inlineStr">
        <is>
          <t>Breanne McIvor</t>
        </is>
      </c>
    </row>
    <row r="15329">
      <c r="B15329" t="inlineStr">
        <is>
          <t>Breanne Randall</t>
        </is>
      </c>
    </row>
    <row r="15330">
      <c r="B15330" t="inlineStr">
        <is>
          <t>Breath</t>
        </is>
      </c>
    </row>
    <row r="15331">
      <c r="B15331" t="inlineStr">
        <is>
          <t>Breathe Panel</t>
        </is>
      </c>
    </row>
    <row r="15332">
      <c r="B15332" t="inlineStr">
        <is>
          <t>Breathe Right</t>
        </is>
      </c>
    </row>
    <row r="15333">
      <c r="B15333" t="inlineStr">
        <is>
          <t>Brecht Evens</t>
        </is>
      </c>
    </row>
    <row r="15334">
      <c r="B15334" t="inlineStr">
        <is>
          <t>Brecht Vandenbrouke</t>
        </is>
      </c>
    </row>
    <row r="15335">
      <c r="B15335" t="inlineStr">
        <is>
          <t>Breckel Heather</t>
        </is>
      </c>
    </row>
    <row r="15336">
      <c r="B15336" t="inlineStr">
        <is>
          <t>Breea Keenan</t>
        </is>
      </c>
    </row>
    <row r="15337">
      <c r="B15337" t="inlineStr">
        <is>
          <t>Breeana Shields</t>
        </is>
      </c>
    </row>
    <row r="15338">
      <c r="B15338" t="inlineStr">
        <is>
          <t>Bree Baker</t>
        </is>
      </c>
    </row>
    <row r="15339">
      <c r="B15339" t="inlineStr">
        <is>
          <t>Bree Barton</t>
        </is>
      </c>
    </row>
    <row r="15340">
      <c r="B15340" t="inlineStr">
        <is>
          <t>Bree Cartwright</t>
        </is>
      </c>
    </row>
    <row r="15341">
      <c r="B15341" t="inlineStr">
        <is>
          <t>Breece Pancake</t>
        </is>
      </c>
    </row>
    <row r="15342">
      <c r="B15342" t="inlineStr">
        <is>
          <t>Breed</t>
        </is>
      </c>
    </row>
    <row r="15343">
      <c r="B15343" t="inlineStr">
        <is>
          <t>Bree D. Wolf</t>
        </is>
      </c>
    </row>
    <row r="15344">
      <c r="B15344" t="inlineStr">
        <is>
          <t>Bree Galbraith</t>
        </is>
      </c>
    </row>
    <row r="15345">
      <c r="B15345" t="inlineStr">
        <is>
          <t>Bree Merryn</t>
        </is>
      </c>
    </row>
    <row r="15346">
      <c r="B15346" t="inlineStr">
        <is>
          <t>Bree Merryn Blair</t>
        </is>
      </c>
    </row>
    <row r="15347">
      <c r="B15347" t="inlineStr">
        <is>
          <t>Breena Bard</t>
        </is>
      </c>
    </row>
    <row r="15348">
      <c r="B15348" t="inlineStr">
        <is>
          <t>Bree Paulsen</t>
        </is>
      </c>
    </row>
    <row r="15349">
      <c r="B15349" t="inlineStr">
        <is>
          <t>Bree Sunshine Bree S</t>
        </is>
      </c>
    </row>
    <row r="15350">
      <c r="B15350" t="inlineStr">
        <is>
          <t>Bree Wolf</t>
        </is>
      </c>
    </row>
    <row r="15351">
      <c r="B15351" t="inlineStr">
        <is>
          <t>Breeze Brewin</t>
        </is>
      </c>
    </row>
    <row r="15352">
      <c r="B15352" t="inlineStr">
        <is>
          <t>Breez Evahflowin</t>
        </is>
      </c>
    </row>
    <row r="15353">
      <c r="B15353" t="inlineStr">
        <is>
          <t>Bregje Hofstede</t>
        </is>
      </c>
    </row>
    <row r="15354">
      <c r="B15354" t="inlineStr">
        <is>
          <t>Bre Graham</t>
        </is>
      </c>
    </row>
    <row r="15355">
      <c r="B15355" t="inlineStr">
        <is>
          <t>Breil</t>
        </is>
      </c>
    </row>
    <row r="15356">
      <c r="B15356" t="inlineStr">
        <is>
          <t>Breitling</t>
        </is>
      </c>
    </row>
    <row r="15357">
      <c r="B15357" t="inlineStr">
        <is>
          <t>Bremer &amp; Mccoy</t>
        </is>
      </c>
    </row>
    <row r="15358">
      <c r="B15358" t="inlineStr">
        <is>
          <t>Bremmer</t>
        </is>
      </c>
    </row>
    <row r="15359">
      <c r="B15359" t="inlineStr">
        <is>
          <t>Bremont</t>
        </is>
      </c>
    </row>
    <row r="15360">
      <c r="B15360" t="inlineStr">
        <is>
          <t>Brenda</t>
        </is>
      </c>
    </row>
    <row r="15361">
      <c r="B15361" t="inlineStr">
        <is>
          <t>Brenda A Ferber</t>
        </is>
      </c>
    </row>
    <row r="15362">
      <c r="B15362" t="inlineStr">
        <is>
          <t>Brenda Anderson</t>
        </is>
      </c>
    </row>
    <row r="15363">
      <c r="B15363" t="inlineStr">
        <is>
          <t>Brenda Baker</t>
        </is>
      </c>
    </row>
    <row r="15364">
      <c r="B15364" t="inlineStr">
        <is>
          <t>Brenda Beckford</t>
        </is>
      </c>
    </row>
    <row r="15365">
      <c r="B15365" t="inlineStr">
        <is>
          <t>Brenda Belmonte</t>
        </is>
      </c>
    </row>
    <row r="15366">
      <c r="B15366" t="inlineStr">
        <is>
          <t>Brenda Bowen</t>
        </is>
      </c>
    </row>
    <row r="15367">
      <c r="B15367" t="inlineStr">
        <is>
          <t>Brenda Brooks</t>
        </is>
      </c>
    </row>
    <row r="15368">
      <c r="B15368" t="inlineStr">
        <is>
          <t>Brenda Burling</t>
        </is>
      </c>
    </row>
    <row r="15369">
      <c r="B15369" t="inlineStr">
        <is>
          <t>Brenda Chapman</t>
        </is>
      </c>
    </row>
    <row r="15370">
      <c r="B15370" t="inlineStr">
        <is>
          <t>Brenda Cole</t>
        </is>
      </c>
    </row>
    <row r="15371">
      <c r="B15371" t="inlineStr">
        <is>
          <t>Brenda Davies</t>
        </is>
      </c>
    </row>
    <row r="15372">
      <c r="B15372" t="inlineStr">
        <is>
          <t>Brenda Dempsey</t>
        </is>
      </c>
    </row>
    <row r="15373">
      <c r="B15373" t="inlineStr">
        <is>
          <t>Brenda Ehrmantraut</t>
        </is>
      </c>
    </row>
    <row r="15374">
      <c r="B15374" t="inlineStr">
        <is>
          <t>Brenda E Koch</t>
        </is>
      </c>
    </row>
    <row r="15375">
      <c r="B15375" t="inlineStr">
        <is>
          <t>Brenda Figueroa</t>
        </is>
      </c>
    </row>
    <row r="15376">
      <c r="B15376" t="inlineStr">
        <is>
          <t>Brenda Flanagan</t>
        </is>
      </c>
    </row>
    <row r="15377">
      <c r="B15377" t="inlineStr">
        <is>
          <t>Brenda Fricker</t>
        </is>
      </c>
    </row>
    <row r="15378">
      <c r="B15378" t="inlineStr">
        <is>
          <t>Brenda Gurr</t>
        </is>
      </c>
    </row>
    <row r="15379">
      <c r="B15379" t="inlineStr">
        <is>
          <t>Brenda Harlen</t>
        </is>
      </c>
    </row>
    <row r="15380">
      <c r="B15380" t="inlineStr">
        <is>
          <t>Brenda Hasiuk</t>
        </is>
      </c>
    </row>
    <row r="15381">
      <c r="B15381" t="inlineStr">
        <is>
          <t>Brenda Holloway</t>
        </is>
      </c>
    </row>
    <row r="15382">
      <c r="B15382" t="inlineStr">
        <is>
          <t>Brenda Hurley</t>
        </is>
      </c>
    </row>
    <row r="15383">
      <c r="B15383" t="inlineStr">
        <is>
          <t>Brenda Iijima</t>
        </is>
      </c>
    </row>
    <row r="15384">
      <c r="B15384" t="inlineStr">
        <is>
          <t>Brenda Jackson</t>
        </is>
      </c>
    </row>
    <row r="15385">
      <c r="B15385" t="inlineStr">
        <is>
          <t>Brenda JacksonJoss W</t>
        </is>
      </c>
    </row>
    <row r="15386">
      <c r="B15386" t="inlineStr">
        <is>
          <t>Brenda Kunneman</t>
        </is>
      </c>
    </row>
    <row r="15387">
      <c r="B15387" t="inlineStr">
        <is>
          <t>Brenda Lee</t>
        </is>
      </c>
    </row>
    <row r="15388">
      <c r="B15388" t="inlineStr">
        <is>
          <t>Brenda Lozano</t>
        </is>
      </c>
    </row>
    <row r="15389">
      <c r="B15389" t="inlineStr">
        <is>
          <t>Brenda L. Taylor</t>
        </is>
      </c>
    </row>
    <row r="15390">
      <c r="B15390" t="inlineStr">
        <is>
          <t>Brenda MacIntyre</t>
        </is>
      </c>
    </row>
    <row r="15391">
      <c r="B15391" t="inlineStr">
        <is>
          <t>Brenda McHale</t>
        </is>
      </c>
    </row>
    <row r="15392">
      <c r="B15392" t="inlineStr">
        <is>
          <t>Brenda Navarro</t>
        </is>
      </c>
    </row>
    <row r="15393">
      <c r="B15393" t="inlineStr">
        <is>
          <t>Brendan Barca</t>
        </is>
      </c>
    </row>
    <row r="15394">
      <c r="B15394" t="inlineStr">
        <is>
          <t>Brendan Behan</t>
        </is>
      </c>
    </row>
    <row r="15395">
      <c r="B15395" t="inlineStr">
        <is>
          <t>Brendan Brazier</t>
        </is>
      </c>
    </row>
    <row r="15396">
      <c r="B15396" t="inlineStr">
        <is>
          <t>Brendan Casey</t>
        </is>
      </c>
    </row>
    <row r="15397">
      <c r="B15397" t="inlineStr">
        <is>
          <t>Brendan Cooper</t>
        </is>
      </c>
    </row>
    <row r="15398">
      <c r="B15398" t="inlineStr">
        <is>
          <t>Brendan Cummins</t>
        </is>
      </c>
    </row>
    <row r="15399">
      <c r="B15399" t="inlineStr">
        <is>
          <t>Brendan Deneen</t>
        </is>
      </c>
    </row>
    <row r="15400">
      <c r="B15400" t="inlineStr">
        <is>
          <t>Brendan Eder Ensemble</t>
        </is>
      </c>
    </row>
    <row r="15401">
      <c r="B15401" t="inlineStr">
        <is>
          <t>Brendan Finucane</t>
        </is>
      </c>
    </row>
    <row r="15402">
      <c r="B15402" t="inlineStr">
        <is>
          <t>Brendan Flynn</t>
        </is>
      </c>
    </row>
    <row r="15403">
      <c r="B15403" t="inlineStr">
        <is>
          <t>Brendan Freely</t>
        </is>
      </c>
    </row>
    <row r="15404">
      <c r="B15404" t="inlineStr">
        <is>
          <t>Brendan Graham</t>
        </is>
      </c>
    </row>
    <row r="15405">
      <c r="B15405" t="inlineStr">
        <is>
          <t>Brendan January</t>
        </is>
      </c>
    </row>
    <row r="15406">
      <c r="B15406" t="inlineStr">
        <is>
          <t>Brendan Jones</t>
        </is>
      </c>
    </row>
    <row r="15407">
      <c r="B15407" t="inlineStr">
        <is>
          <t>Brendan Kearney</t>
        </is>
      </c>
    </row>
    <row r="15408">
      <c r="B15408" t="inlineStr">
        <is>
          <t>Brendan Kiely</t>
        </is>
      </c>
    </row>
    <row r="15409">
      <c r="B15409" t="inlineStr">
        <is>
          <t>Brendan Mathews</t>
        </is>
      </c>
    </row>
    <row r="15410">
      <c r="B15410" t="inlineStr">
        <is>
          <t>Brendan McAuliffe</t>
        </is>
      </c>
    </row>
    <row r="15411">
      <c r="B15411" t="inlineStr">
        <is>
          <t>Brendan McCarthy</t>
        </is>
      </c>
    </row>
    <row r="15412">
      <c r="B15412" t="inlineStr">
        <is>
          <t>Brendan McDonough</t>
        </is>
      </c>
    </row>
    <row r="15413">
      <c r="B15413" t="inlineStr">
        <is>
          <t>Brendan Murphy</t>
        </is>
      </c>
    </row>
    <row r="15414">
      <c r="B15414" t="inlineStr">
        <is>
          <t>Brendan O'Brien</t>
        </is>
      </c>
    </row>
    <row r="15415">
      <c r="B15415" t="inlineStr">
        <is>
          <t>Brendan OBrien</t>
        </is>
      </c>
    </row>
    <row r="15416">
      <c r="B15416" t="inlineStr">
        <is>
          <t>Brendan O'Carroll</t>
        </is>
      </c>
    </row>
    <row r="15417">
      <c r="B15417" t="inlineStr">
        <is>
          <t>Brendan OCarroll</t>
        </is>
      </c>
    </row>
    <row r="15418">
      <c r="B15418" t="inlineStr">
        <is>
          <t>Brendan O'Donoghue</t>
        </is>
      </c>
    </row>
    <row r="15419">
      <c r="B15419" t="inlineStr">
        <is>
          <t>Brendan ODonoghue</t>
        </is>
      </c>
    </row>
    <row r="15420">
      <c r="B15420" t="inlineStr">
        <is>
          <t>Brendan O'Leary</t>
        </is>
      </c>
    </row>
    <row r="15421">
      <c r="B15421" t="inlineStr">
        <is>
          <t>Brenda Novak</t>
        </is>
      </c>
    </row>
    <row r="15422">
      <c r="B15422" t="inlineStr">
        <is>
          <t>Brendan P. Bellecour</t>
        </is>
      </c>
    </row>
    <row r="15423">
      <c r="B15423" t="inlineStr">
        <is>
          <t>Brendan P Kelso</t>
        </is>
      </c>
    </row>
    <row r="15424">
      <c r="B15424" t="inlineStr">
        <is>
          <t>Brendan Powell Smith</t>
        </is>
      </c>
    </row>
    <row r="15425">
      <c r="B15425" t="inlineStr">
        <is>
          <t>Brendan Reichs</t>
        </is>
      </c>
    </row>
    <row r="15426">
      <c r="B15426" t="inlineStr">
        <is>
          <t>Brendan Ritchie</t>
        </is>
      </c>
    </row>
    <row r="15427">
      <c r="B15427" t="inlineStr">
        <is>
          <t>Brendan Sheppard</t>
        </is>
      </c>
    </row>
    <row r="15428">
      <c r="B15428" t="inlineStr">
        <is>
          <t>Brendan Simms</t>
        </is>
      </c>
    </row>
    <row r="15429">
      <c r="B15429" t="inlineStr">
        <is>
          <t>Brendan Simms and Charlie Laderman</t>
        </is>
      </c>
    </row>
    <row r="15430">
      <c r="B15430" t="inlineStr">
        <is>
          <t>Brendan Tannam Kate</t>
        </is>
      </c>
    </row>
    <row r="15431">
      <c r="B15431" t="inlineStr">
        <is>
          <t>Brendan Wenzel</t>
        </is>
      </c>
    </row>
    <row r="15432">
      <c r="B15432" t="inlineStr">
        <is>
          <t>Brenda Parkes</t>
        </is>
      </c>
    </row>
    <row r="15433">
      <c r="B15433" t="inlineStr">
        <is>
          <t>Brenda Peterson</t>
        </is>
      </c>
    </row>
    <row r="15434">
      <c r="B15434" t="inlineStr">
        <is>
          <t>Brenda Peynado</t>
        </is>
      </c>
    </row>
    <row r="15435">
      <c r="B15435" t="inlineStr">
        <is>
          <t>Brenda Ponnay</t>
        </is>
      </c>
    </row>
    <row r="15436">
      <c r="B15436" t="inlineStr">
        <is>
          <t>Brenda Priddy</t>
        </is>
      </c>
    </row>
    <row r="15437">
      <c r="B15437" t="inlineStr">
        <is>
          <t>Brenda Reeves Sturgis</t>
        </is>
      </c>
    </row>
    <row r="15438">
      <c r="B15438" t="inlineStr">
        <is>
          <t>Brenda Reid</t>
        </is>
      </c>
    </row>
    <row r="15439">
      <c r="B15439" t="inlineStr">
        <is>
          <t>Brenda Rickman Vantr</t>
        </is>
      </c>
    </row>
    <row r="15440">
      <c r="B15440" t="inlineStr">
        <is>
          <t>Brenda Roscher</t>
        </is>
      </c>
    </row>
    <row r="15441">
      <c r="B15441" t="inlineStr">
        <is>
          <t>Brenda Rufener</t>
        </is>
      </c>
    </row>
    <row r="15442">
      <c r="B15442" t="inlineStr">
        <is>
          <t>Brenda Scott</t>
        </is>
      </c>
    </row>
    <row r="15443">
      <c r="B15443" t="inlineStr">
        <is>
          <t>Brenda Seabrooke</t>
        </is>
      </c>
    </row>
    <row r="15444">
      <c r="B15444" t="inlineStr">
        <is>
          <t>Brenda Sheng</t>
        </is>
      </c>
    </row>
    <row r="15445">
      <c r="B15445" t="inlineStr">
        <is>
          <t>Brenda S. Miles</t>
        </is>
      </c>
    </row>
    <row r="15446">
      <c r="B15446" t="inlineStr">
        <is>
          <t>Brenda Sneathen Mattox</t>
        </is>
      </c>
    </row>
    <row r="15447">
      <c r="B15447" t="inlineStr">
        <is>
          <t>Brenda Stones</t>
        </is>
      </c>
    </row>
    <row r="15448">
      <c r="B15448" t="inlineStr">
        <is>
          <t>Brenda Taylor &amp; NYC Peech Boys</t>
        </is>
      </c>
    </row>
    <row r="15449">
      <c r="B15449" t="inlineStr">
        <is>
          <t>Brenda Tyler</t>
        </is>
      </c>
    </row>
    <row r="15450">
      <c r="B15450" t="inlineStr">
        <is>
          <t>Brenda Walpole</t>
        </is>
      </c>
    </row>
    <row r="15451">
      <c r="B15451" t="inlineStr">
        <is>
          <t>Brenda Wilkinson</t>
        </is>
      </c>
    </row>
    <row r="15452">
      <c r="B15452" t="inlineStr">
        <is>
          <t>Brenda Williams</t>
        </is>
      </c>
    </row>
    <row r="15453">
      <c r="B15453" t="inlineStr">
        <is>
          <t>Brenda Woods</t>
        </is>
      </c>
    </row>
    <row r="15454">
      <c r="B15454" t="inlineStr">
        <is>
          <t>Brenda Wyn Jones</t>
        </is>
      </c>
    </row>
    <row r="15455">
      <c r="B15455" t="inlineStr">
        <is>
          <t>Brenda Z. Guiberson</t>
        </is>
      </c>
    </row>
    <row r="15456">
      <c r="B15456" t="inlineStr">
        <is>
          <t>Brenda Zintgraff</t>
        </is>
      </c>
    </row>
    <row r="15457">
      <c r="B15457" t="inlineStr">
        <is>
          <t>Brenden Carlson</t>
        </is>
      </c>
    </row>
    <row r="15458">
      <c r="B15458" t="inlineStr">
        <is>
          <t>Brenden Fletcher</t>
        </is>
      </c>
    </row>
    <row r="15459">
      <c r="B15459" t="inlineStr">
        <is>
          <t>Brendon Burns</t>
        </is>
      </c>
    </row>
    <row r="15460">
      <c r="B15460" t="inlineStr">
        <is>
          <t>Brene Brown</t>
        </is>
      </c>
    </row>
    <row r="15461">
      <c r="B15461" t="inlineStr">
        <is>
          <t>Brenk Sinatra</t>
        </is>
      </c>
    </row>
    <row r="15462">
      <c r="B15462" t="inlineStr">
        <is>
          <t>Bren MacDibble</t>
        </is>
      </c>
    </row>
    <row r="15463">
      <c r="B15463" t="inlineStr">
        <is>
          <t>Brenna Craven Dumas</t>
        </is>
      </c>
    </row>
    <row r="15464">
      <c r="B15464" t="inlineStr">
        <is>
          <t>Brenna Jeanneret</t>
        </is>
      </c>
    </row>
    <row r="15465">
      <c r="B15465" t="inlineStr">
        <is>
          <t>Brenna Maloney</t>
        </is>
      </c>
    </row>
    <row r="15466">
      <c r="B15466" t="inlineStr">
        <is>
          <t>Brenna Nation</t>
        </is>
      </c>
    </row>
    <row r="15467">
      <c r="B15467" t="inlineStr">
        <is>
          <t>Brennan C. Wood</t>
        </is>
      </c>
    </row>
    <row r="15468">
      <c r="B15468" t="inlineStr">
        <is>
          <t>Brenna Raney</t>
        </is>
      </c>
    </row>
    <row r="15469">
      <c r="B15469" t="inlineStr">
        <is>
          <t>Brenna Thummler</t>
        </is>
      </c>
    </row>
    <row r="15470">
      <c r="B15470" t="inlineStr">
        <is>
          <t>Brenna Yovanoff</t>
        </is>
      </c>
    </row>
    <row r="15471">
      <c r="B15471" t="inlineStr">
        <is>
          <t>Brennen Leigh</t>
        </is>
      </c>
    </row>
    <row r="15472">
      <c r="B15472" t="inlineStr">
        <is>
          <t>Brennenstuhl</t>
        </is>
      </c>
    </row>
    <row r="15473">
      <c r="B15473" t="inlineStr">
        <is>
          <t>Brenner Barbara Brenner</t>
        </is>
      </c>
    </row>
    <row r="15474">
      <c r="B15474" t="inlineStr">
        <is>
          <t>Brent Adamson</t>
        </is>
      </c>
    </row>
    <row r="15475">
      <c r="B15475" t="inlineStr">
        <is>
          <t>Brent Bowers</t>
        </is>
      </c>
    </row>
    <row r="15476">
      <c r="B15476" t="inlineStr">
        <is>
          <t>Brent Cobb</t>
        </is>
      </c>
    </row>
    <row r="15477">
      <c r="B15477" t="inlineStr">
        <is>
          <t>Brent Cobb &amp; The Fixin's</t>
        </is>
      </c>
    </row>
    <row r="15478">
      <c r="B15478" t="inlineStr">
        <is>
          <t>Brent Faiyaz</t>
        </is>
      </c>
    </row>
    <row r="15479">
      <c r="B15479" t="inlineStr">
        <is>
          <t>Brentford</t>
        </is>
      </c>
    </row>
    <row r="15480">
      <c r="B15480" t="inlineStr">
        <is>
          <t>Brentford All Stars &amp; IM &amp; The Sound Dimension</t>
        </is>
      </c>
    </row>
    <row r="15481">
      <c r="B15481" t="inlineStr">
        <is>
          <t>Brentford FC</t>
        </is>
      </c>
    </row>
    <row r="15482">
      <c r="B15482" t="inlineStr">
        <is>
          <t>Brentfords</t>
        </is>
      </c>
    </row>
    <row r="15483">
      <c r="B15483" t="inlineStr">
        <is>
          <t>Brent Heavener</t>
        </is>
      </c>
    </row>
    <row r="15484">
      <c r="B15484" t="inlineStr">
        <is>
          <t>Brent Ladd</t>
        </is>
      </c>
    </row>
    <row r="15485">
      <c r="B15485" t="inlineStr">
        <is>
          <t>Brent Levasseur</t>
        </is>
      </c>
    </row>
    <row r="15486">
      <c r="B15486" t="inlineStr">
        <is>
          <t>Bren't Lewiis Ensemble</t>
        </is>
      </c>
    </row>
    <row r="15487">
      <c r="B15487" t="inlineStr">
        <is>
          <t>Brent Medeiros</t>
        </is>
      </c>
    </row>
    <row r="15488">
      <c r="B15488" t="inlineStr">
        <is>
          <t>Brent Nosworthy</t>
        </is>
      </c>
    </row>
    <row r="15489">
      <c r="B15489" t="inlineStr">
        <is>
          <t>Brent Suter</t>
        </is>
      </c>
    </row>
    <row r="15490">
      <c r="B15490" t="inlineStr">
        <is>
          <t>Brent van Staalduine</t>
        </is>
      </c>
    </row>
    <row r="15491">
      <c r="B15491" t="inlineStr">
        <is>
          <t>Brent van Staalduinen</t>
        </is>
      </c>
    </row>
    <row r="15492">
      <c r="B15492" t="inlineStr">
        <is>
          <t>Brent Weeks</t>
        </is>
      </c>
    </row>
    <row r="15493">
      <c r="B15493" t="inlineStr">
        <is>
          <t>Brent Whitted</t>
        </is>
      </c>
    </row>
    <row r="15494">
      <c r="B15494" t="inlineStr">
        <is>
          <t>Brent Windler</t>
        </is>
      </c>
    </row>
    <row r="15495">
      <c r="B15495" t="inlineStr">
        <is>
          <t>BR Equitation</t>
        </is>
      </c>
    </row>
    <row r="15496">
      <c r="B15496" t="inlineStr">
        <is>
          <t>Breras</t>
        </is>
      </c>
    </row>
    <row r="15497">
      <c r="B15497" t="inlineStr">
        <is>
          <t>Breras Milano</t>
        </is>
      </c>
    </row>
    <row r="15498">
      <c r="B15498" t="inlineStr">
        <is>
          <t>Brescia</t>
        </is>
      </c>
    </row>
    <row r="15499">
      <c r="B15499" t="inlineStr">
        <is>
          <t>Bret Anthony Johnsto</t>
        </is>
      </c>
    </row>
    <row r="15500">
      <c r="B15500" t="inlineStr">
        <is>
          <t>Bret Baumgarten</t>
        </is>
      </c>
    </row>
    <row r="15501">
      <c r="B15501" t="inlineStr">
        <is>
          <t>Bret Easton Ellis</t>
        </is>
      </c>
    </row>
    <row r="15502">
      <c r="B15502" t="inlineStr">
        <is>
          <t>Bret Grasse</t>
        </is>
      </c>
    </row>
    <row r="15503">
      <c r="B15503" t="inlineStr">
        <is>
          <t>Bret Hart</t>
        </is>
      </c>
    </row>
    <row r="15504">
      <c r="B15504" t="inlineStr">
        <is>
          <t>Brethren</t>
        </is>
      </c>
    </row>
    <row r="15505">
      <c r="B15505" t="inlineStr">
        <is>
          <t>Bret McKenzie</t>
        </is>
      </c>
    </row>
    <row r="15506">
      <c r="B15506" t="inlineStr">
        <is>
          <t>Brett Ann Stanciu</t>
        </is>
      </c>
    </row>
    <row r="15507">
      <c r="B15507" t="inlineStr">
        <is>
          <t>Brett Ashley</t>
        </is>
      </c>
    </row>
    <row r="15508">
      <c r="B15508" t="inlineStr">
        <is>
          <t>Brett Battles</t>
        </is>
      </c>
    </row>
    <row r="15509">
      <c r="B15509" t="inlineStr">
        <is>
          <t>Brett Bean</t>
        </is>
      </c>
    </row>
    <row r="15510">
      <c r="B15510" t="inlineStr">
        <is>
          <t>Brett Booth</t>
        </is>
      </c>
    </row>
    <row r="15511">
      <c r="B15511" t="inlineStr">
        <is>
          <t>Brett Chaney</t>
        </is>
      </c>
    </row>
    <row r="15512">
      <c r="B15512" t="inlineStr">
        <is>
          <t>Brett Cogburn</t>
        </is>
      </c>
    </row>
    <row r="15513">
      <c r="B15513" t="inlineStr">
        <is>
          <t>Brett Dennen</t>
        </is>
      </c>
    </row>
    <row r="15514">
      <c r="B15514" t="inlineStr">
        <is>
          <t>Brett Ellen Block</t>
        </is>
      </c>
    </row>
    <row r="15515">
      <c r="B15515" t="inlineStr">
        <is>
          <t>Brette Sember</t>
        </is>
      </c>
    </row>
    <row r="15516">
      <c r="B15516" t="inlineStr">
        <is>
          <t>Brett Foster Harold Bloom</t>
        </is>
      </c>
    </row>
    <row r="15517">
      <c r="B15517" t="inlineStr">
        <is>
          <t>Brett Gelman</t>
        </is>
      </c>
    </row>
    <row r="15518">
      <c r="B15518" t="inlineStr">
        <is>
          <t>Brett Harris</t>
        </is>
      </c>
    </row>
    <row r="15519">
      <c r="B15519" t="inlineStr">
        <is>
          <t>Brett Hawke</t>
        </is>
      </c>
    </row>
    <row r="15520">
      <c r="B15520" t="inlineStr">
        <is>
          <t>Brett Helquist</t>
        </is>
      </c>
    </row>
    <row r="15521">
      <c r="B15521" t="inlineStr">
        <is>
          <t>Brett J Baker</t>
        </is>
      </c>
    </row>
    <row r="15522">
      <c r="B15522" t="inlineStr">
        <is>
          <t>Brett Kahr</t>
        </is>
      </c>
    </row>
    <row r="15523">
      <c r="B15523" t="inlineStr">
        <is>
          <t>Brett Lewis Blatherw</t>
        </is>
      </c>
    </row>
    <row r="15524">
      <c r="B15524" t="inlineStr">
        <is>
          <t>Brett McKee</t>
        </is>
      </c>
    </row>
    <row r="15525">
      <c r="B15525" t="inlineStr">
        <is>
          <t>Brett Murphy</t>
        </is>
      </c>
    </row>
    <row r="15526">
      <c r="B15526" t="inlineStr">
        <is>
          <t>Brettney Thompson</t>
        </is>
      </c>
    </row>
    <row r="15527">
      <c r="B15527" t="inlineStr">
        <is>
          <t>Brett Ortler</t>
        </is>
      </c>
    </row>
    <row r="15528">
      <c r="B15528" t="inlineStr">
        <is>
          <t>Brett Parsons</t>
        </is>
      </c>
    </row>
    <row r="15529">
      <c r="B15529" t="inlineStr">
        <is>
          <t>Brett Riley</t>
        </is>
      </c>
    </row>
    <row r="15530">
      <c r="B15530" t="inlineStr">
        <is>
          <t>Brett Ryder</t>
        </is>
      </c>
    </row>
    <row r="15531">
      <c r="B15531" t="inlineStr">
        <is>
          <t>Brett Schilke</t>
        </is>
      </c>
    </row>
    <row r="15532">
      <c r="B15532" t="inlineStr">
        <is>
          <t>Brett Scott</t>
        </is>
      </c>
    </row>
    <row r="15533">
      <c r="B15533" t="inlineStr">
        <is>
          <t>Brett Slatkin</t>
        </is>
      </c>
    </row>
    <row r="15534">
      <c r="B15534" t="inlineStr">
        <is>
          <t>Brett S. Martin</t>
        </is>
      </c>
    </row>
    <row r="15535">
      <c r="B15535" t="inlineStr">
        <is>
          <t>Brett Weldele</t>
        </is>
      </c>
    </row>
    <row r="15536">
      <c r="B15536" t="inlineStr">
        <is>
          <t>Brett Westwood</t>
        </is>
      </c>
    </row>
    <row r="15537">
      <c r="B15537" t="inlineStr">
        <is>
          <t>Brett Wright</t>
        </is>
      </c>
    </row>
    <row r="15538">
      <c r="B15538" t="inlineStr">
        <is>
          <t>Brett Young</t>
        </is>
      </c>
    </row>
    <row r="15539">
      <c r="B15539" t="inlineStr">
        <is>
          <t>Bretus</t>
        </is>
      </c>
    </row>
    <row r="15540">
      <c r="B15540" t="inlineStr">
        <is>
          <t>Bret Witter</t>
        </is>
      </c>
    </row>
    <row r="15541">
      <c r="B15541" t="inlineStr">
        <is>
          <t>Breville</t>
        </is>
      </c>
    </row>
    <row r="15542">
      <c r="B15542" t="inlineStr">
        <is>
          <t>Brevite</t>
        </is>
      </c>
    </row>
    <row r="15543">
      <c r="B15543" t="inlineStr">
        <is>
          <t>Brewis &amp; Megan &amp; Ely</t>
        </is>
      </c>
    </row>
    <row r="15544">
      <c r="B15544" t="inlineStr">
        <is>
          <t>Brewster</t>
        </is>
      </c>
    </row>
    <row r="15545">
      <c r="B15545" t="inlineStr">
        <is>
          <t>Breyer</t>
        </is>
      </c>
    </row>
    <row r="15546">
      <c r="B15546" t="inlineStr">
        <is>
          <t>Breyer Animal Creations</t>
        </is>
      </c>
    </row>
    <row r="15547">
      <c r="B15547" t="inlineStr">
        <is>
          <t>Breymer</t>
        </is>
      </c>
    </row>
    <row r="15548">
      <c r="B15548" t="inlineStr">
        <is>
          <t>Brey Willows</t>
        </is>
      </c>
    </row>
    <row r="15549">
      <c r="B15549" t="inlineStr">
        <is>
          <t>BR Home</t>
        </is>
      </c>
    </row>
    <row r="15550">
      <c r="B15550" t="inlineStr">
        <is>
          <t>Brhym</t>
        </is>
      </c>
    </row>
    <row r="15551">
      <c r="B15551" t="inlineStr">
        <is>
          <t>Bria Konberg</t>
        </is>
      </c>
    </row>
    <row r="15552">
      <c r="B15552" t="inlineStr">
        <is>
          <t>Brian</t>
        </is>
      </c>
    </row>
    <row r="15553">
      <c r="B15553" t="inlineStr">
        <is>
          <t>Brian A. Beale</t>
        </is>
      </c>
    </row>
    <row r="15554">
      <c r="B15554" t="inlineStr">
        <is>
          <t>Briana Cole</t>
        </is>
      </c>
    </row>
    <row r="15555">
      <c r="B15555" t="inlineStr">
        <is>
          <t>Briana Corr Scott</t>
        </is>
      </c>
    </row>
    <row r="15556">
      <c r="B15556" t="inlineStr">
        <is>
          <t>Brian Adams</t>
        </is>
      </c>
    </row>
    <row r="15557">
      <c r="B15557" t="inlineStr">
        <is>
          <t>Briana Dengoue</t>
        </is>
      </c>
    </row>
    <row r="15558">
      <c r="B15558" t="inlineStr">
        <is>
          <t>Briana Lawrence</t>
        </is>
      </c>
    </row>
    <row r="15559">
      <c r="B15559" t="inlineStr">
        <is>
          <t>Brian Aldiss</t>
        </is>
      </c>
    </row>
    <row r="15560">
      <c r="B15560" t="inlineStr">
        <is>
          <t>Briana Loewinsohn</t>
        </is>
      </c>
    </row>
    <row r="15561">
      <c r="B15561" t="inlineStr">
        <is>
          <t>Brian Amador</t>
        </is>
      </c>
    </row>
    <row r="15562">
      <c r="B15562" t="inlineStr">
        <is>
          <t>Brian Anderson</t>
        </is>
      </c>
    </row>
    <row r="15563">
      <c r="B15563" t="inlineStr">
        <is>
          <t>Brian Andrews</t>
        </is>
      </c>
    </row>
    <row r="15564">
      <c r="B15564" t="inlineStr">
        <is>
          <t>Brian Ashcraft</t>
        </is>
      </c>
    </row>
    <row r="15565">
      <c r="B15565" t="inlineStr">
        <is>
          <t>Brian Ashworth</t>
        </is>
      </c>
    </row>
    <row r="15566">
      <c r="B15566" t="inlineStr">
        <is>
          <t>Briana Sophia Hernan</t>
        </is>
      </c>
    </row>
    <row r="15567">
      <c r="B15567" t="inlineStr">
        <is>
          <t>Brian Atwood</t>
        </is>
      </c>
    </row>
    <row r="15568">
      <c r="B15568" t="inlineStr">
        <is>
          <t>Brian Auger &amp; The Trinity</t>
        </is>
      </c>
    </row>
    <row r="15569">
      <c r="B15569" t="inlineStr">
        <is>
          <t>Brian Auger's Oblivion Express</t>
        </is>
      </c>
    </row>
    <row r="15570">
      <c r="B15570" t="inlineStr">
        <is>
          <t>Brian Augur's Oblivion Express</t>
        </is>
      </c>
    </row>
    <row r="15571">
      <c r="B15571" t="inlineStr">
        <is>
          <t>Brian Augustyn</t>
        </is>
      </c>
    </row>
    <row r="15572">
      <c r="B15572" t="inlineStr">
        <is>
          <t>Brian Azzarello</t>
        </is>
      </c>
    </row>
    <row r="15573">
      <c r="B15573" t="inlineStr">
        <is>
          <t>Brian Basset</t>
        </is>
      </c>
    </row>
    <row r="15574">
      <c r="B15574" t="inlineStr">
        <is>
          <t>Brian Bates</t>
        </is>
      </c>
    </row>
    <row r="15575">
      <c r="B15575" t="inlineStr">
        <is>
          <t>Brian Beardsley</t>
        </is>
      </c>
    </row>
    <row r="15576">
      <c r="B15576" t="inlineStr">
        <is>
          <t>Brian Beresford</t>
        </is>
      </c>
    </row>
    <row r="15577">
      <c r="B15577" t="inlineStr">
        <is>
          <t>Brian Biggs</t>
        </is>
      </c>
    </row>
    <row r="15578">
      <c r="B15578" t="inlineStr">
        <is>
          <t>Brian Bilston</t>
        </is>
      </c>
    </row>
    <row r="15579">
      <c r="B15579" t="inlineStr">
        <is>
          <t>Brian Bilston &amp; The Catanery Wires</t>
        </is>
      </c>
    </row>
    <row r="15580">
      <c r="B15580" t="inlineStr">
        <is>
          <t>Brian Birchall</t>
        </is>
      </c>
    </row>
    <row r="15581">
      <c r="B15581" t="inlineStr">
        <is>
          <t>Brian Biro</t>
        </is>
      </c>
    </row>
    <row r="15582">
      <c r="B15582" t="inlineStr">
        <is>
          <t>Brian Blomerth</t>
        </is>
      </c>
    </row>
    <row r="15583">
      <c r="B15583" t="inlineStr">
        <is>
          <t>Brian Bolland</t>
        </is>
      </c>
    </row>
    <row r="15584">
      <c r="B15584" t="inlineStr">
        <is>
          <t>Brian Bolt</t>
        </is>
      </c>
    </row>
    <row r="15585">
      <c r="B15585" t="inlineStr">
        <is>
          <t>Brian Boone</t>
        </is>
      </c>
    </row>
    <row r="15586">
      <c r="B15586" t="inlineStr">
        <is>
          <t>Brian Briggs</t>
        </is>
      </c>
    </row>
    <row r="15587">
      <c r="B15587" t="inlineStr">
        <is>
          <t>Brian Brome</t>
        </is>
      </c>
    </row>
    <row r="15588">
      <c r="B15588" t="inlineStr">
        <is>
          <t>Brian Brooks</t>
        </is>
      </c>
    </row>
    <row r="15589">
      <c r="B15589" t="inlineStr">
        <is>
          <t>Brian Broughan</t>
        </is>
      </c>
    </row>
    <row r="15590">
      <c r="B15590" t="inlineStr">
        <is>
          <t>Brian Buccellato</t>
        </is>
      </c>
    </row>
    <row r="15591">
      <c r="B15591" t="inlineStr">
        <is>
          <t>Brian Castleberry</t>
        </is>
      </c>
    </row>
    <row r="15592">
      <c r="B15592" t="inlineStr">
        <is>
          <t>Brian Castleforte</t>
        </is>
      </c>
    </row>
    <row r="15593">
      <c r="B15593" t="inlineStr">
        <is>
          <t>Brian Castner</t>
        </is>
      </c>
    </row>
    <row r="15594">
      <c r="B15594" t="inlineStr">
        <is>
          <t>Brian Catling</t>
        </is>
      </c>
    </row>
    <row r="15595">
      <c r="B15595" t="inlineStr">
        <is>
          <t>Brian Cavanagh</t>
        </is>
      </c>
    </row>
    <row r="15596">
      <c r="B15596" t="inlineStr">
        <is>
          <t>Brian C Hailes</t>
        </is>
      </c>
    </row>
    <row r="15597">
      <c r="B15597" t="inlineStr">
        <is>
          <t>Brian Charles</t>
        </is>
      </c>
    </row>
    <row r="15598">
      <c r="B15598" t="inlineStr">
        <is>
          <t>Brian Chikwava</t>
        </is>
      </c>
    </row>
    <row r="15599">
      <c r="B15599" t="inlineStr">
        <is>
          <t>Brian Chippendale</t>
        </is>
      </c>
    </row>
    <row r="15600">
      <c r="B15600" t="inlineStr">
        <is>
          <t>Brian Christian</t>
        </is>
      </c>
    </row>
    <row r="15601">
      <c r="B15601" t="inlineStr">
        <is>
          <t>Brian C. Hutson</t>
        </is>
      </c>
    </row>
    <row r="15602">
      <c r="B15602" t="inlineStr">
        <is>
          <t>Brian Clark</t>
        </is>
      </c>
    </row>
    <row r="15603">
      <c r="B15603" t="inlineStr">
        <is>
          <t>Brian Clegg</t>
        </is>
      </c>
    </row>
    <row r="15604">
      <c r="B15604" t="inlineStr">
        <is>
          <t>Brian Clewly Johnson</t>
        </is>
      </c>
    </row>
    <row r="15605">
      <c r="B15605" t="inlineStr">
        <is>
          <t>Brian Clough</t>
        </is>
      </c>
    </row>
    <row r="15606">
      <c r="B15606" t="inlineStr">
        <is>
          <t>Brian Conaghan</t>
        </is>
      </c>
    </row>
    <row r="15607">
      <c r="B15607" t="inlineStr">
        <is>
          <t>Brian Copeland</t>
        </is>
      </c>
    </row>
    <row r="15608">
      <c r="B15608" t="inlineStr">
        <is>
          <t>Brian Copenhaver</t>
        </is>
      </c>
    </row>
    <row r="15609">
      <c r="B15609" t="inlineStr">
        <is>
          <t>Brian Cruver</t>
        </is>
      </c>
    </row>
    <row r="15610">
      <c r="B15610" t="inlineStr">
        <is>
          <t>Brian Dales</t>
        </is>
      </c>
    </row>
    <row r="15611">
      <c r="B15611" t="inlineStr">
        <is>
          <t>Brian D. Anderson</t>
        </is>
      </c>
    </row>
    <row r="15612">
      <c r="B15612" t="inlineStr">
        <is>
          <t>Brian David Johnson</t>
        </is>
      </c>
    </row>
    <row r="15613">
      <c r="B15613" t="inlineStr">
        <is>
          <t>Brian Day</t>
        </is>
      </c>
    </row>
    <row r="15614">
      <c r="B15614" t="inlineStr">
        <is>
          <t>Brian Dedora</t>
        </is>
      </c>
    </row>
    <row r="15615">
      <c r="B15615" t="inlineStr">
        <is>
          <t>Brian Deleeuw</t>
        </is>
      </c>
    </row>
    <row r="15616">
      <c r="B15616" t="inlineStr">
        <is>
          <t>Brian Dillon</t>
        </is>
      </c>
    </row>
    <row r="15617">
      <c r="B15617" t="inlineStr">
        <is>
          <t>Brian D. Kennedy</t>
        </is>
      </c>
    </row>
    <row r="15618">
      <c r="B15618" t="inlineStr">
        <is>
          <t>Brian D. Morrison</t>
        </is>
      </c>
    </row>
    <row r="15619">
      <c r="B15619" t="inlineStr">
        <is>
          <t>Brian Doherty</t>
        </is>
      </c>
    </row>
    <row r="15620">
      <c r="B15620" t="inlineStr">
        <is>
          <t>Brian Donnelly</t>
        </is>
      </c>
    </row>
    <row r="15621">
      <c r="B15621" t="inlineStr">
        <is>
          <t>Brian Dowse</t>
        </is>
      </c>
    </row>
    <row r="15622">
      <c r="B15622" t="inlineStr">
        <is>
          <t>Brian Doyle</t>
        </is>
      </c>
    </row>
    <row r="15623">
      <c r="B15623" t="inlineStr">
        <is>
          <t>Brian Doylw</t>
        </is>
      </c>
    </row>
    <row r="15624">
      <c r="B15624" t="inlineStr">
        <is>
          <t>Brian Dunbar</t>
        </is>
      </c>
    </row>
    <row r="15625">
      <c r="B15625" t="inlineStr">
        <is>
          <t>Brian Dunne</t>
        </is>
      </c>
    </row>
    <row r="15626">
      <c r="B15626" t="inlineStr">
        <is>
          <t>Brian Dutra</t>
        </is>
      </c>
    </row>
    <row r="15627">
      <c r="B15627" t="inlineStr">
        <is>
          <t>Brian Ellis</t>
        </is>
      </c>
    </row>
    <row r="15628">
      <c r="B15628" t="inlineStr">
        <is>
          <t>Briane McKeithen</t>
        </is>
      </c>
    </row>
    <row r="15629">
      <c r="B15629" t="inlineStr">
        <is>
          <t>Brian Eno</t>
        </is>
      </c>
    </row>
    <row r="15630">
      <c r="B15630" t="inlineStr">
        <is>
          <t>Brian Eno &amp; Beatie Wolfe</t>
        </is>
      </c>
    </row>
    <row r="15631">
      <c r="B15631" t="inlineStr">
        <is>
          <t>Brian Eno &amp; John Cale</t>
        </is>
      </c>
    </row>
    <row r="15632">
      <c r="B15632" t="inlineStr">
        <is>
          <t>Brian Eno With Daniel Lanois &amp; Roger Eno</t>
        </is>
      </c>
    </row>
    <row r="15633">
      <c r="B15633" t="inlineStr">
        <is>
          <t>Brian E Turner</t>
        </is>
      </c>
    </row>
    <row r="15634">
      <c r="B15634" t="inlineStr">
        <is>
          <t>Brian Evenson</t>
        </is>
      </c>
    </row>
    <row r="15635">
      <c r="B15635" t="inlineStr">
        <is>
          <t>Brian Farrey</t>
        </is>
      </c>
    </row>
    <row r="15636">
      <c r="B15636" t="inlineStr">
        <is>
          <t>Brian Faught</t>
        </is>
      </c>
    </row>
    <row r="15637">
      <c r="B15637" t="inlineStr">
        <is>
          <t>Brian Femminella</t>
        </is>
      </c>
    </row>
    <row r="15638">
      <c r="B15638" t="inlineStr">
        <is>
          <t>Brian Fies</t>
        </is>
      </c>
    </row>
    <row r="15639">
      <c r="B15639" t="inlineStr">
        <is>
          <t>Brian Fitzgerald</t>
        </is>
      </c>
    </row>
    <row r="15640">
      <c r="B15640" t="inlineStr">
        <is>
          <t>Brian Floca</t>
        </is>
      </c>
    </row>
    <row r="15641">
      <c r="B15641" t="inlineStr">
        <is>
          <t>Brian Flynn</t>
        </is>
      </c>
    </row>
    <row r="15642">
      <c r="B15642" t="inlineStr">
        <is>
          <t>Brian Frederick</t>
        </is>
      </c>
    </row>
    <row r="15643">
      <c r="B15643" t="inlineStr">
        <is>
          <t>Brian Freeman</t>
        </is>
      </c>
    </row>
    <row r="15644">
      <c r="B15644" t="inlineStr">
        <is>
          <t>Brian Freemantle</t>
        </is>
      </c>
    </row>
    <row r="15645">
      <c r="B15645" t="inlineStr">
        <is>
          <t>Brian FreschiI</t>
        </is>
      </c>
    </row>
    <row r="15646">
      <c r="B15646" t="inlineStr">
        <is>
          <t>Brian Friel</t>
        </is>
      </c>
    </row>
    <row r="15647">
      <c r="B15647" t="inlineStr">
        <is>
          <t>Brian Froud</t>
        </is>
      </c>
    </row>
    <row r="15648">
      <c r="B15648" t="inlineStr">
        <is>
          <t>Brian Froud Jim Henson</t>
        </is>
      </c>
    </row>
    <row r="15649">
      <c r="B15649" t="inlineStr">
        <is>
          <t>Brian Gallagher</t>
        </is>
      </c>
    </row>
    <row r="15650">
      <c r="B15650" t="inlineStr">
        <is>
          <t>Brian G. Buckmire</t>
        </is>
      </c>
    </row>
    <row r="15651">
      <c r="B15651" t="inlineStr">
        <is>
          <t>Brian Gehrlein</t>
        </is>
      </c>
    </row>
    <row r="15652">
      <c r="B15652" t="inlineStr">
        <is>
          <t>Brian Gibson</t>
        </is>
      </c>
    </row>
    <row r="15653">
      <c r="B15653" t="inlineStr">
        <is>
          <t>Brian Glanville</t>
        </is>
      </c>
    </row>
    <row r="15654">
      <c r="B15654" t="inlineStr">
        <is>
          <t>Brian Godfrey</t>
        </is>
      </c>
    </row>
    <row r="15655">
      <c r="B15655" t="inlineStr">
        <is>
          <t>Brian Gogarty</t>
        </is>
      </c>
    </row>
    <row r="15656">
      <c r="B15656" t="inlineStr">
        <is>
          <t>Brian Gray</t>
        </is>
      </c>
    </row>
    <row r="15657">
      <c r="B15657" t="inlineStr">
        <is>
          <t>Brian Greenaway</t>
        </is>
      </c>
    </row>
    <row r="15658">
      <c r="B15658" t="inlineStr">
        <is>
          <t>Brian Greene</t>
        </is>
      </c>
    </row>
    <row r="15659">
      <c r="B15659" t="inlineStr">
        <is>
          <t>Brian Haberlin</t>
        </is>
      </c>
    </row>
    <row r="15660">
      <c r="B15660" t="inlineStr">
        <is>
          <t>Brian Hall</t>
        </is>
      </c>
    </row>
    <row r="15661">
      <c r="B15661" t="inlineStr">
        <is>
          <t>Brian Hanni</t>
        </is>
      </c>
    </row>
    <row r="15662">
      <c r="B15662" t="inlineStr">
        <is>
          <t>Brian Hartley</t>
        </is>
      </c>
    </row>
    <row r="15663">
      <c r="B15663" t="inlineStr">
        <is>
          <t>Brian Hawkins</t>
        </is>
      </c>
    </row>
    <row r="15664">
      <c r="B15664" t="inlineStr">
        <is>
          <t>Brian Hawthorn</t>
        </is>
      </c>
    </row>
    <row r="15665">
      <c r="B15665" t="inlineStr">
        <is>
          <t>Brian Hayles</t>
        </is>
      </c>
    </row>
    <row r="15666">
      <c r="B15666" t="inlineStr">
        <is>
          <t>Brian H. Cosby</t>
        </is>
      </c>
    </row>
    <row r="15667">
      <c r="B15667" t="inlineStr">
        <is>
          <t>Brian Herbert</t>
        </is>
      </c>
    </row>
    <row r="15668">
      <c r="B15668" t="inlineStr">
        <is>
          <t>Brian HerbertKevin J</t>
        </is>
      </c>
    </row>
    <row r="15669">
      <c r="B15669" t="inlineStr">
        <is>
          <t>Brian Herskowitz</t>
        </is>
      </c>
    </row>
    <row r="15670">
      <c r="B15670" t="inlineStr">
        <is>
          <t>Brian Hill</t>
        </is>
      </c>
    </row>
    <row r="15671">
      <c r="B15671" t="inlineStr">
        <is>
          <t>Brian H Kim</t>
        </is>
      </c>
    </row>
    <row r="15672">
      <c r="B15672" t="inlineStr">
        <is>
          <t>Brian Hoey</t>
        </is>
      </c>
    </row>
    <row r="15673">
      <c r="B15673" t="inlineStr">
        <is>
          <t>Brian Holguin</t>
        </is>
      </c>
    </row>
    <row r="15674">
      <c r="B15674" t="inlineStr">
        <is>
          <t>Brian Houlihan</t>
        </is>
      </c>
    </row>
    <row r="15675">
      <c r="B15675" t="inlineStr">
        <is>
          <t>Brian Housden</t>
        </is>
      </c>
    </row>
    <row r="15676">
      <c r="B15676" t="inlineStr">
        <is>
          <t>Brian Howell</t>
        </is>
      </c>
    </row>
    <row r="15677">
      <c r="B15677" t="inlineStr">
        <is>
          <t>Brian Hurtt</t>
        </is>
      </c>
    </row>
    <row r="15678">
      <c r="B15678" t="inlineStr">
        <is>
          <t>Brian Hutchinson</t>
        </is>
      </c>
    </row>
    <row r="15679">
      <c r="B15679" t="inlineStr">
        <is>
          <t>Brian Ice</t>
        </is>
      </c>
    </row>
    <row r="15680">
      <c r="B15680" t="inlineStr">
        <is>
          <t>Brian Jackson</t>
        </is>
      </c>
    </row>
    <row r="15681">
      <c r="B15681" t="inlineStr">
        <is>
          <t>Brian Jacques</t>
        </is>
      </c>
    </row>
    <row r="15682">
      <c r="B15682" t="inlineStr">
        <is>
          <t>Brian James</t>
        </is>
      </c>
    </row>
    <row r="15683">
      <c r="B15683" t="inlineStr">
        <is>
          <t>Brian Jay Jones</t>
        </is>
      </c>
    </row>
    <row r="15684">
      <c r="B15684" t="inlineStr">
        <is>
          <t>Brian J Hazelgren and Joseph A Covello</t>
        </is>
      </c>
    </row>
    <row r="15685">
      <c r="B15685" t="inlineStr">
        <is>
          <t>Brian J. Heinz</t>
        </is>
      </c>
    </row>
    <row r="15686">
      <c r="B15686" t="inlineStr">
        <is>
          <t>Brian J. Logan</t>
        </is>
      </c>
    </row>
    <row r="15687">
      <c r="B15687" t="inlineStr">
        <is>
          <t>Brian Johnson</t>
        </is>
      </c>
    </row>
    <row r="15688">
      <c r="B15688" t="inlineStr">
        <is>
          <t>Brian Johnston</t>
        </is>
      </c>
    </row>
    <row r="15689">
      <c r="B15689" t="inlineStr">
        <is>
          <t>Brian Joines</t>
        </is>
      </c>
    </row>
    <row r="15690">
      <c r="B15690" t="inlineStr">
        <is>
          <t>Brian J. Robertson</t>
        </is>
      </c>
    </row>
    <row r="15691">
      <c r="B15691" t="inlineStr">
        <is>
          <t>Brian J. Twiddy</t>
        </is>
      </c>
    </row>
    <row r="15692">
      <c r="B15692" t="inlineStr">
        <is>
          <t>Brian Katcher</t>
        </is>
      </c>
    </row>
    <row r="15693">
      <c r="B15693" t="inlineStr">
        <is>
          <t>Brian Kaufman</t>
        </is>
      </c>
    </row>
    <row r="15694">
      <c r="B15694" t="inlineStr">
        <is>
          <t>Brian Keaney</t>
        </is>
      </c>
    </row>
    <row r="15695">
      <c r="B15695" t="inlineStr">
        <is>
          <t>Brian Keenan</t>
        </is>
      </c>
    </row>
    <row r="15696">
      <c r="B15696" t="inlineStr">
        <is>
          <t>Brian Kesinger</t>
        </is>
      </c>
    </row>
    <row r="15697">
      <c r="B15697" t="inlineStr">
        <is>
          <t>Brian Klein</t>
        </is>
      </c>
    </row>
    <row r="15698">
      <c r="B15698" t="inlineStr">
        <is>
          <t>Brian Klingborg</t>
        </is>
      </c>
    </row>
    <row r="15699">
      <c r="B15699" t="inlineStr">
        <is>
          <t>Brian Knapp</t>
        </is>
      </c>
    </row>
    <row r="15700">
      <c r="B15700" t="inlineStr">
        <is>
          <t>Brian Koonoo</t>
        </is>
      </c>
    </row>
    <row r="15701">
      <c r="B15701" t="inlineStr">
        <is>
          <t>Brian Krasielwicz</t>
        </is>
      </c>
    </row>
    <row r="15702">
      <c r="B15702" t="inlineStr">
        <is>
          <t>Brian Krebs</t>
        </is>
      </c>
    </row>
    <row r="15703">
      <c r="B15703" t="inlineStr">
        <is>
          <t>Brian Krumm</t>
        </is>
      </c>
    </row>
    <row r="15704">
      <c r="B15704" t="inlineStr">
        <is>
          <t>Brian K. Vaughan</t>
        </is>
      </c>
    </row>
    <row r="15705">
      <c r="B15705" t="inlineStr">
        <is>
          <t>Brian K Vaughan</t>
        </is>
      </c>
    </row>
    <row r="15706">
      <c r="B15706" t="inlineStr">
        <is>
          <t>Brian K. Vaughn</t>
        </is>
      </c>
    </row>
    <row r="15707">
      <c r="B15707" t="inlineStr">
        <is>
          <t>Brian Laidlaw &amp; The Family Trade</t>
        </is>
      </c>
    </row>
    <row r="15708">
      <c r="B15708" t="inlineStr">
        <is>
          <t>Brian Landers</t>
        </is>
      </c>
    </row>
    <row r="15709">
      <c r="B15709" t="inlineStr">
        <is>
          <t>Brian Lavery</t>
        </is>
      </c>
    </row>
    <row r="15710">
      <c r="B15710" t="inlineStr">
        <is>
          <t>Brian Leaf</t>
        </is>
      </c>
    </row>
    <row r="15711">
      <c r="B15711" t="inlineStr">
        <is>
          <t>Brian Level</t>
        </is>
      </c>
    </row>
    <row r="15712">
      <c r="B15712" t="inlineStr">
        <is>
          <t>Brian Lies</t>
        </is>
      </c>
    </row>
    <row r="15713">
      <c r="B15713" t="inlineStr">
        <is>
          <t>Brian Lillie</t>
        </is>
      </c>
    </row>
    <row r="15714">
      <c r="B15714" t="inlineStr">
        <is>
          <t>Brian L Maclearn</t>
        </is>
      </c>
    </row>
    <row r="15715">
      <c r="B15715" t="inlineStr">
        <is>
          <t>Brian Logan</t>
        </is>
      </c>
    </row>
    <row r="15716">
      <c r="B15716" t="inlineStr">
        <is>
          <t>Brian Long</t>
        </is>
      </c>
    </row>
    <row r="15717">
      <c r="B15717" t="inlineStr">
        <is>
          <t>Brian Luff</t>
        </is>
      </c>
    </row>
    <row r="15718">
      <c r="B15718" t="inlineStr">
        <is>
          <t>Brian Lumley</t>
        </is>
      </c>
    </row>
    <row r="15719">
      <c r="B15719" t="inlineStr">
        <is>
          <t>Brian Lynch</t>
        </is>
      </c>
    </row>
    <row r="15720">
      <c r="B15720" t="inlineStr">
        <is>
          <t>Brian MacArthur</t>
        </is>
      </c>
    </row>
    <row r="15721">
      <c r="B15721" t="inlineStr">
        <is>
          <t>Brian Maebius</t>
        </is>
      </c>
    </row>
    <row r="15722">
      <c r="B15722" t="inlineStr">
        <is>
          <t>Brian Mahoney</t>
        </is>
      </c>
    </row>
    <row r="15723">
      <c r="B15723" t="inlineStr">
        <is>
          <t>Brian Malloy</t>
        </is>
      </c>
    </row>
    <row r="15724">
      <c r="B15724" t="inlineStr">
        <is>
          <t>Brian Marriott</t>
        </is>
      </c>
    </row>
    <row r="15725">
      <c r="B15725" t="inlineStr">
        <is>
          <t>Brian Maruca</t>
        </is>
      </c>
    </row>
    <row r="15726">
      <c r="B15726" t="inlineStr">
        <is>
          <t>Brian Masters</t>
        </is>
      </c>
    </row>
    <row r="15727">
      <c r="B15727" t="inlineStr">
        <is>
          <t>Brian May</t>
        </is>
      </c>
    </row>
    <row r="15728">
      <c r="B15728" t="inlineStr">
        <is>
          <t>Brian Mayne</t>
        </is>
      </c>
    </row>
    <row r="15729">
      <c r="B15729" t="inlineStr">
        <is>
          <t>Brian M Bendis</t>
        </is>
      </c>
    </row>
    <row r="15730">
      <c r="B15730" t="inlineStr">
        <is>
          <t>Brian McClellan</t>
        </is>
      </c>
    </row>
    <row r="15731">
      <c r="B15731" t="inlineStr">
        <is>
          <t>Brian McGilloway</t>
        </is>
      </c>
    </row>
    <row r="15732">
      <c r="B15732" t="inlineStr">
        <is>
          <t>Brian McGrath</t>
        </is>
      </c>
    </row>
    <row r="15733">
      <c r="B15733" t="inlineStr">
        <is>
          <t>Brian McManus</t>
        </is>
      </c>
    </row>
    <row r="15734">
      <c r="B15734" t="inlineStr">
        <is>
          <t>Brian McNamara</t>
        </is>
      </c>
    </row>
    <row r="15735">
      <c r="B15735" t="inlineStr">
        <is>
          <t>Brian Merchant</t>
        </is>
      </c>
    </row>
    <row r="15736">
      <c r="B15736" t="inlineStr">
        <is>
          <t>Brian Michael Bendis</t>
        </is>
      </c>
    </row>
    <row r="15737">
      <c r="B15737" t="inlineStr">
        <is>
          <t>Brian Minchin</t>
        </is>
      </c>
    </row>
    <row r="15738">
      <c r="B15738" t="inlineStr">
        <is>
          <t>Brian Moore</t>
        </is>
      </c>
    </row>
    <row r="15739">
      <c r="B15739" t="inlineStr">
        <is>
          <t>Brian Moreland</t>
        </is>
      </c>
    </row>
    <row r="15740">
      <c r="B15740" t="inlineStr">
        <is>
          <t>Brian Moses</t>
        </is>
      </c>
    </row>
    <row r="15741">
      <c r="B15741" t="inlineStr">
        <is>
          <t>Brian Mostoller</t>
        </is>
      </c>
    </row>
    <row r="15742">
      <c r="B15742" t="inlineStr">
        <is>
          <t>Brian Moynahan</t>
        </is>
      </c>
    </row>
    <row r="15743">
      <c r="B15743" t="inlineStr">
        <is>
          <t>Brian M Thomsen</t>
        </is>
      </c>
    </row>
    <row r="15744">
      <c r="B15744" t="inlineStr">
        <is>
          <t>Brian Muecke</t>
        </is>
      </c>
    </row>
    <row r="15745">
      <c r="B15745" t="inlineStr">
        <is>
          <t>Brian Murray</t>
        </is>
      </c>
    </row>
    <row r="15746">
      <c r="B15746" t="inlineStr">
        <is>
          <t>Brianna Bourne</t>
        </is>
      </c>
    </row>
    <row r="15747">
      <c r="B15747" t="inlineStr">
        <is>
          <t>Brianna Caplan Sayres</t>
        </is>
      </c>
    </row>
    <row r="15748">
      <c r="B15748" t="inlineStr">
        <is>
          <t>Brianna Hall</t>
        </is>
      </c>
    </row>
    <row r="15749">
      <c r="B15749" t="inlineStr">
        <is>
          <t>Brianna Kaiser</t>
        </is>
      </c>
    </row>
    <row r="15750">
      <c r="B15750" t="inlineStr">
        <is>
          <t>Brianna-Kayla Lynch</t>
        </is>
      </c>
    </row>
    <row r="15751">
      <c r="B15751" t="inlineStr">
        <is>
          <t>Brianna Labuskes</t>
        </is>
      </c>
    </row>
    <row r="15752">
      <c r="B15752" t="inlineStr">
        <is>
          <t>Brianna Peppins</t>
        </is>
      </c>
    </row>
    <row r="15753">
      <c r="B15753" t="inlineStr">
        <is>
          <t>Brianna Rankin</t>
        </is>
      </c>
    </row>
    <row r="15754">
      <c r="B15754" t="inlineStr">
        <is>
          <t>Brianna Rapini</t>
        </is>
      </c>
    </row>
    <row r="15755">
      <c r="B15755" t="inlineStr">
        <is>
          <t>Brianna R. Shrum</t>
        </is>
      </c>
    </row>
    <row r="15756">
      <c r="B15756" t="inlineStr">
        <is>
          <t>Brianna Santiago</t>
        </is>
      </c>
    </row>
    <row r="15757">
      <c r="B15757" t="inlineStr">
        <is>
          <t>Brianna Seamster</t>
        </is>
      </c>
    </row>
    <row r="15758">
      <c r="B15758" t="inlineStr">
        <is>
          <t>Brianna Shostak</t>
        </is>
      </c>
    </row>
    <row r="15759">
      <c r="B15759" t="inlineStr">
        <is>
          <t>Brianna Shrum</t>
        </is>
      </c>
    </row>
    <row r="15760">
      <c r="B15760" t="inlineStr">
        <is>
          <t>Brian Naslund</t>
        </is>
      </c>
    </row>
    <row r="15761">
      <c r="B15761" t="inlineStr">
        <is>
          <t>Brian Nathanson</t>
        </is>
      </c>
    </row>
    <row r="15762">
      <c r="B15762" t="inlineStr">
        <is>
          <t>Brianne Farley</t>
        </is>
      </c>
    </row>
    <row r="15763">
      <c r="B15763" t="inlineStr">
        <is>
          <t>Brianne Moore</t>
        </is>
      </c>
    </row>
    <row r="15764">
      <c r="B15764" t="inlineStr">
        <is>
          <t>Brian Norman</t>
        </is>
      </c>
    </row>
    <row r="15765">
      <c r="B15765" t="inlineStr">
        <is>
          <t>Brian Nyamagudza</t>
        </is>
      </c>
    </row>
    <row r="15766">
      <c r="B15766" t="inlineStr">
        <is>
          <t>Brian Oak London</t>
        </is>
      </c>
    </row>
    <row r="15767">
      <c r="B15767" t="inlineStr">
        <is>
          <t>Brian O'Connell</t>
        </is>
      </c>
    </row>
    <row r="15768">
      <c r="B15768" t="inlineStr">
        <is>
          <t>Brian O'Dea</t>
        </is>
      </c>
    </row>
    <row r="15769">
      <c r="B15769" t="inlineStr">
        <is>
          <t>Brian ODonnell</t>
        </is>
      </c>
    </row>
    <row r="15770">
      <c r="B15770" t="inlineStr">
        <is>
          <t>Brian O'Donovan</t>
        </is>
      </c>
    </row>
    <row r="15771">
      <c r="B15771" t="inlineStr">
        <is>
          <t>Brian O'Driscoll</t>
        </is>
      </c>
    </row>
    <row r="15772">
      <c r="B15772" t="inlineStr">
        <is>
          <t>Brianog Brady Dawson</t>
        </is>
      </c>
    </row>
    <row r="15773">
      <c r="B15773" t="inlineStr">
        <is>
          <t>Brian Ogden</t>
        </is>
      </c>
    </row>
    <row r="15774">
      <c r="B15774" t="inlineStr">
        <is>
          <t>Brian Osborne</t>
        </is>
      </c>
    </row>
    <row r="15775">
      <c r="B15775" t="inlineStr">
        <is>
          <t>Brian Panowich</t>
        </is>
      </c>
    </row>
    <row r="15776">
      <c r="B15776" t="inlineStr">
        <is>
          <t>Brian Patrick O'Donoghue</t>
        </is>
      </c>
    </row>
    <row r="15777">
      <c r="B15777" t="inlineStr">
        <is>
          <t>Brian Patten</t>
        </is>
      </c>
    </row>
    <row r="15778">
      <c r="B15778" t="inlineStr">
        <is>
          <t>Brian Payton</t>
        </is>
      </c>
    </row>
    <row r="15779">
      <c r="B15779" t="inlineStr">
        <is>
          <t>Brian P. Cleary</t>
        </is>
      </c>
    </row>
    <row r="15780">
      <c r="B15780" t="inlineStr">
        <is>
          <t>Brian Pinkerton</t>
        </is>
      </c>
    </row>
    <row r="15781">
      <c r="B15781" t="inlineStr">
        <is>
          <t>Brian Pinkney</t>
        </is>
      </c>
    </row>
    <row r="15782">
      <c r="B15782" t="inlineStr">
        <is>
          <t>Brian Platt</t>
        </is>
      </c>
    </row>
    <row r="15783">
      <c r="B15783" t="inlineStr">
        <is>
          <t>Brian P. Moran</t>
        </is>
      </c>
    </row>
    <row r="15784">
      <c r="B15784" t="inlineStr">
        <is>
          <t>Brian Poole &amp; The Tremeloes</t>
        </is>
      </c>
    </row>
    <row r="15785">
      <c r="B15785" t="inlineStr">
        <is>
          <t>Brian Posehn</t>
        </is>
      </c>
    </row>
    <row r="15786">
      <c r="B15786" t="inlineStr">
        <is>
          <t>Brian Protheroe</t>
        </is>
      </c>
    </row>
    <row r="15787">
      <c r="B15787" t="inlineStr">
        <is>
          <t>Brian Ralph</t>
        </is>
      </c>
    </row>
    <row r="15788">
      <c r="B15788" t="inlineStr">
        <is>
          <t>Brian Ray</t>
        </is>
      </c>
    </row>
    <row r="15789">
      <c r="B15789" t="inlineStr">
        <is>
          <t>Brian Rayfield</t>
        </is>
      </c>
    </row>
    <row r="15790">
      <c r="B15790" t="inlineStr">
        <is>
          <t>Brian Rea</t>
        </is>
      </c>
    </row>
    <row r="15791">
      <c r="B15791" t="inlineStr">
        <is>
          <t>Brian Reece</t>
        </is>
      </c>
    </row>
    <row r="15792">
      <c r="B15792" t="inlineStr">
        <is>
          <t>Brian Reed</t>
        </is>
      </c>
    </row>
    <row r="15793">
      <c r="B15793" t="inlineStr">
        <is>
          <t>Brian Reitzell</t>
        </is>
      </c>
    </row>
    <row r="15794">
      <c r="B15794" t="inlineStr">
        <is>
          <t>Brian Robb</t>
        </is>
      </c>
    </row>
    <row r="15795">
      <c r="B15795" t="inlineStr">
        <is>
          <t>Brian R. Shmaefsky</t>
        </is>
      </c>
    </row>
    <row r="15796">
      <c r="B15796" t="inlineStr">
        <is>
          <t>Brian Ruckley</t>
        </is>
      </c>
    </row>
    <row r="15797">
      <c r="B15797" t="inlineStr">
        <is>
          <t>Brian Russo</t>
        </is>
      </c>
    </row>
    <row r="15798">
      <c r="B15798" t="inlineStr">
        <is>
          <t>Brian Sack</t>
        </is>
      </c>
    </row>
    <row r="15799">
      <c r="B15799" t="inlineStr">
        <is>
          <t>Brian Sargent</t>
        </is>
      </c>
    </row>
    <row r="15800">
      <c r="B15800" t="inlineStr">
        <is>
          <t>Brian Schirmer</t>
        </is>
      </c>
    </row>
    <row r="15801">
      <c r="B15801" t="inlineStr">
        <is>
          <t>Brian Selfon</t>
        </is>
      </c>
    </row>
    <row r="15802">
      <c r="B15802" t="inlineStr">
        <is>
          <t>Brian Selznick</t>
        </is>
      </c>
    </row>
    <row r="15803">
      <c r="B15803" t="inlineStr">
        <is>
          <t>Brian Senior Lecture</t>
        </is>
      </c>
    </row>
    <row r="15804">
      <c r="B15804" t="inlineStr">
        <is>
          <t>Brian Sibley</t>
        </is>
      </c>
    </row>
    <row r="15805">
      <c r="B15805" t="inlineStr">
        <is>
          <t>Brian Skerry</t>
        </is>
      </c>
    </row>
    <row r="15806">
      <c r="B15806" t="inlineStr">
        <is>
          <t>Brian Sloan</t>
        </is>
      </c>
    </row>
    <row r="15807">
      <c r="B15807" t="inlineStr">
        <is>
          <t>Brian Smith</t>
        </is>
      </c>
    </row>
    <row r="15808">
      <c r="B15808" t="inlineStr">
        <is>
          <t>Brian Smitty Smith</t>
        </is>
      </c>
    </row>
    <row r="15809">
      <c r="B15809" t="inlineStr">
        <is>
          <t>Brian Snellgrove</t>
        </is>
      </c>
    </row>
    <row r="15810">
      <c r="B15810" t="inlineStr">
        <is>
          <t>Brian Speed</t>
        </is>
      </c>
    </row>
    <row r="15811">
      <c r="B15811" t="inlineStr">
        <is>
          <t>Brian Stableford</t>
        </is>
      </c>
    </row>
    <row r="15812">
      <c r="B15812" t="inlineStr">
        <is>
          <t>Brian Staveley</t>
        </is>
      </c>
    </row>
    <row r="15813">
      <c r="B15813" t="inlineStr">
        <is>
          <t>Brian Sutton-Smith</t>
        </is>
      </c>
    </row>
    <row r="15814">
      <c r="B15814" t="inlineStr">
        <is>
          <t>Brian Switek</t>
        </is>
      </c>
    </row>
    <row r="15815">
      <c r="B15815" t="inlineStr">
        <is>
          <t>Brian Taylor</t>
        </is>
      </c>
    </row>
    <row r="15816">
      <c r="B15816" t="inlineStr">
        <is>
          <t>Brian Terry</t>
        </is>
      </c>
    </row>
    <row r="15817">
      <c r="B15817" t="inlineStr">
        <is>
          <t>Brian The Cooper Uni</t>
        </is>
      </c>
    </row>
    <row r="15818">
      <c r="B15818" t="inlineStr">
        <is>
          <t>Brian Thompson</t>
        </is>
      </c>
    </row>
    <row r="15819">
      <c r="B15819" t="inlineStr">
        <is>
          <t>Brian Titley</t>
        </is>
      </c>
    </row>
    <row r="15820">
      <c r="B15820" t="inlineStr">
        <is>
          <t>Brian Tracy</t>
        </is>
      </c>
    </row>
    <row r="15821">
      <c r="B15821" t="inlineStr">
        <is>
          <t>Brian Trent</t>
        </is>
      </c>
    </row>
    <row r="15822">
      <c r="B15822" t="inlineStr">
        <is>
          <t>Brian Turner</t>
        </is>
      </c>
    </row>
    <row r="15823">
      <c r="B15823" t="inlineStr">
        <is>
          <t>Brian Tyler</t>
        </is>
      </c>
    </row>
    <row r="15824">
      <c r="B15824" t="inlineStr">
        <is>
          <t>Brian Tyler &amp; Koji Kondo</t>
        </is>
      </c>
    </row>
    <row r="15825">
      <c r="B15825" t="inlineStr">
        <is>
          <t>Brian University of</t>
        </is>
      </c>
    </row>
    <row r="15826">
      <c r="B15826" t="inlineStr">
        <is>
          <t>Brian (University of Exeter) Bolt</t>
        </is>
      </c>
    </row>
    <row r="15827">
      <c r="B15827" t="inlineStr">
        <is>
          <t>Brian Van Der Spuy</t>
        </is>
      </c>
    </row>
    <row r="15828">
      <c r="B15828" t="inlineStr">
        <is>
          <t>Brian Van Reet</t>
        </is>
      </c>
    </row>
    <row r="15829">
      <c r="B15829" t="inlineStr">
        <is>
          <t>Brian Vaughan</t>
        </is>
      </c>
    </row>
    <row r="15830">
      <c r="B15830" t="inlineStr">
        <is>
          <t>Brian Voakes</t>
        </is>
      </c>
    </row>
    <row r="15831">
      <c r="B15831" t="inlineStr">
        <is>
          <t>Brian Ward</t>
        </is>
      </c>
    </row>
    <row r="15832">
      <c r="B15832" t="inlineStr">
        <is>
          <t>Brian W. Blakley</t>
        </is>
      </c>
    </row>
    <row r="15833">
      <c r="B15833" t="inlineStr">
        <is>
          <t>Brian W. Downs</t>
        </is>
      </c>
    </row>
    <row r="15834">
      <c r="B15834" t="inlineStr">
        <is>
          <t>Brian Western</t>
        </is>
      </c>
    </row>
    <row r="15835">
      <c r="B15835" t="inlineStr">
        <is>
          <t>Brian Whittingham</t>
        </is>
      </c>
    </row>
    <row r="15836">
      <c r="B15836" t="inlineStr">
        <is>
          <t>Brian Wildsmith</t>
        </is>
      </c>
    </row>
    <row r="15837">
      <c r="B15837" t="inlineStr">
        <is>
          <t>Brian Wilkinson</t>
        </is>
      </c>
    </row>
    <row r="15838">
      <c r="B15838" t="inlineStr">
        <is>
          <t>Brian Willems</t>
        </is>
      </c>
    </row>
    <row r="15839">
      <c r="B15839" t="inlineStr">
        <is>
          <t>Brian Williams</t>
        </is>
      </c>
    </row>
    <row r="15840">
      <c r="B15840" t="inlineStr">
        <is>
          <t>Brian Williamson</t>
        </is>
      </c>
    </row>
    <row r="15841">
      <c r="B15841" t="inlineStr">
        <is>
          <t>Brian Wilson</t>
        </is>
      </c>
    </row>
    <row r="15842">
      <c r="B15842" t="inlineStr">
        <is>
          <t>Brian Winder</t>
        </is>
      </c>
    </row>
    <row r="15843">
      <c r="B15843" t="inlineStr">
        <is>
          <t>Brian Won</t>
        </is>
      </c>
    </row>
    <row r="15844">
      <c r="B15844" t="inlineStr">
        <is>
          <t>Brian Wong</t>
        </is>
      </c>
    </row>
    <row r="15845">
      <c r="B15845" t="inlineStr">
        <is>
          <t>Brian Wood</t>
        </is>
      </c>
    </row>
    <row r="15846">
      <c r="B15846" t="inlineStr">
        <is>
          <t>Brian Woolland</t>
        </is>
      </c>
    </row>
    <row r="15847">
      <c r="B15847" t="inlineStr">
        <is>
          <t>Brian Wray</t>
        </is>
      </c>
    </row>
    <row r="15848">
      <c r="B15848" t="inlineStr">
        <is>
          <t>Brian Wright &amp; The Sneakups</t>
        </is>
      </c>
    </row>
    <row r="15849">
      <c r="B15849" t="inlineStr">
        <is>
          <t>Brian W. Smith</t>
        </is>
      </c>
    </row>
    <row r="15850">
      <c r="B15850" t="inlineStr">
        <is>
          <t>Brian Yanish</t>
        </is>
      </c>
    </row>
    <row r="15851">
      <c r="B15851" t="inlineStr">
        <is>
          <t>Brian Young</t>
        </is>
      </c>
    </row>
    <row r="15852">
      <c r="B15852" t="inlineStr">
        <is>
          <t>Brian Yuzna</t>
        </is>
      </c>
    </row>
    <row r="15853">
      <c r="B15853" t="inlineStr">
        <is>
          <t>Brian Zepka</t>
        </is>
      </c>
    </row>
    <row r="15854">
      <c r="B15854" t="inlineStr">
        <is>
          <t>Briar Ripley Page</t>
        </is>
      </c>
    </row>
    <row r="15855">
      <c r="B15855" t="inlineStr">
        <is>
          <t>Briar Rose Middleditch</t>
        </is>
      </c>
    </row>
    <row r="15856">
      <c r="B15856" t="inlineStr">
        <is>
          <t>Briar Thorn</t>
        </is>
      </c>
    </row>
    <row r="15857">
      <c r="B15857" t="inlineStr">
        <is>
          <t>Briarthorn</t>
        </is>
      </c>
    </row>
    <row r="15858">
      <c r="B15858" t="inlineStr">
        <is>
          <t>Briar Wilton</t>
        </is>
      </c>
    </row>
    <row r="15859">
      <c r="B15859" t="inlineStr">
        <is>
          <t>Brice Matthieussent</t>
        </is>
      </c>
    </row>
    <row r="15860">
      <c r="B15860" t="inlineStr">
        <is>
          <t>Brick Lane Bookshop</t>
        </is>
      </c>
    </row>
    <row r="15861">
      <c r="B15861" t="inlineStr">
        <is>
          <t>Bricknasty</t>
        </is>
      </c>
    </row>
    <row r="15862">
      <c r="B15862" t="inlineStr">
        <is>
          <t>BricoCimentos</t>
        </is>
      </c>
    </row>
    <row r="15863">
      <c r="B15863" t="inlineStr">
        <is>
          <t>Bric's Milano</t>
        </is>
      </c>
    </row>
    <row r="15864">
      <c r="B15864" t="inlineStr">
        <is>
          <t>Bride Of Chucky</t>
        </is>
      </c>
    </row>
    <row r="15865">
      <c r="B15865" t="inlineStr">
        <is>
          <t>Bride Of Frankenstein</t>
        </is>
      </c>
    </row>
    <row r="15866">
      <c r="B15866" t="inlineStr">
        <is>
          <t>Brideshead</t>
        </is>
      </c>
    </row>
    <row r="15867">
      <c r="B15867" t="inlineStr">
        <is>
          <t>Bridesmaids</t>
        </is>
      </c>
    </row>
    <row r="15868">
      <c r="B15868" t="inlineStr">
        <is>
          <t>Bridgedale</t>
        </is>
      </c>
    </row>
    <row r="15869">
      <c r="B15869" t="inlineStr">
        <is>
          <t>Bridge Of Flowers</t>
        </is>
      </c>
    </row>
    <row r="15870">
      <c r="B15870" t="inlineStr">
        <is>
          <t>Bridgerton By Catherine Lansfield</t>
        </is>
      </c>
    </row>
    <row r="15871">
      <c r="B15871" t="inlineStr">
        <is>
          <t>Bridget Arregger</t>
        </is>
      </c>
    </row>
    <row r="15872">
      <c r="B15872" t="inlineStr">
        <is>
          <t>Bridget Asher</t>
        </is>
      </c>
    </row>
    <row r="15873">
      <c r="B15873" t="inlineStr">
        <is>
          <t>Bridget Belgrave</t>
        </is>
      </c>
    </row>
    <row r="15874">
      <c r="B15874" t="inlineStr">
        <is>
          <t>Bridget Beth Collins</t>
        </is>
      </c>
    </row>
    <row r="15875">
      <c r="B15875" t="inlineStr">
        <is>
          <t>Bridget Blankley</t>
        </is>
      </c>
    </row>
    <row r="15876">
      <c r="B15876" t="inlineStr">
        <is>
          <t>Bridget Brereton</t>
        </is>
      </c>
    </row>
    <row r="15877">
      <c r="B15877" t="inlineStr">
        <is>
          <t>Bridget Christie</t>
        </is>
      </c>
    </row>
    <row r="15878">
      <c r="B15878" t="inlineStr">
        <is>
          <t>Bridget Collins</t>
        </is>
      </c>
    </row>
    <row r="15879">
      <c r="B15879" t="inlineStr">
        <is>
          <t>Bridget Crawford</t>
        </is>
      </c>
    </row>
    <row r="15880">
      <c r="B15880" t="inlineStr">
        <is>
          <t>Bridget Dumper</t>
        </is>
      </c>
    </row>
    <row r="15881">
      <c r="B15881" t="inlineStr">
        <is>
          <t>Bridget E Baker</t>
        </is>
      </c>
    </row>
    <row r="15882">
      <c r="B15882" t="inlineStr">
        <is>
          <t>Bridget Farr</t>
        </is>
      </c>
    </row>
    <row r="15883">
      <c r="B15883" t="inlineStr">
        <is>
          <t>Bridget Finklaire</t>
        </is>
      </c>
    </row>
    <row r="15884">
      <c r="B15884" t="inlineStr">
        <is>
          <t>Bridget George</t>
        </is>
      </c>
    </row>
    <row r="15885">
      <c r="B15885" t="inlineStr">
        <is>
          <t>Bridget Greenwood</t>
        </is>
      </c>
    </row>
    <row r="15886">
      <c r="B15886" t="inlineStr">
        <is>
          <t>Bridget Harrison</t>
        </is>
      </c>
    </row>
    <row r="15887">
      <c r="B15887" t="inlineStr">
        <is>
          <t>Bridget Hayden &amp; The Apparitions</t>
        </is>
      </c>
    </row>
    <row r="15888">
      <c r="B15888" t="inlineStr">
        <is>
          <t>Bridget Heos</t>
        </is>
      </c>
    </row>
    <row r="15889">
      <c r="B15889" t="inlineStr">
        <is>
          <t>Bridget Hodder</t>
        </is>
      </c>
    </row>
    <row r="15890">
      <c r="B15890" t="inlineStr">
        <is>
          <t>Bridget Kendall</t>
        </is>
      </c>
    </row>
    <row r="15891">
      <c r="B15891" t="inlineStr">
        <is>
          <t>Bridget Knight</t>
        </is>
      </c>
    </row>
    <row r="15892">
      <c r="B15892" t="inlineStr">
        <is>
          <t>Bridget Krone</t>
        </is>
      </c>
    </row>
    <row r="15893">
      <c r="B15893" t="inlineStr">
        <is>
          <t>Bridget Marzo</t>
        </is>
      </c>
    </row>
    <row r="15894">
      <c r="B15894" t="inlineStr">
        <is>
          <t>Bridget M. Beauchamp</t>
        </is>
      </c>
    </row>
    <row r="15895">
      <c r="B15895" t="inlineStr">
        <is>
          <t>Bridget Morrissey</t>
        </is>
      </c>
    </row>
    <row r="15896">
      <c r="B15896" t="inlineStr">
        <is>
          <t>Bridget OConnor</t>
        </is>
      </c>
    </row>
    <row r="15897">
      <c r="B15897" t="inlineStr">
        <is>
          <t>Bridget St John</t>
        </is>
      </c>
    </row>
    <row r="15898">
      <c r="B15898" t="inlineStr">
        <is>
          <t>Bridgett Davis</t>
        </is>
      </c>
    </row>
    <row r="15899">
      <c r="B15899" t="inlineStr">
        <is>
          <t>Bridget Thoreson</t>
        </is>
      </c>
    </row>
    <row r="15900">
      <c r="B15900" t="inlineStr">
        <is>
          <t>Bridget Tyler</t>
        </is>
      </c>
    </row>
    <row r="15901">
      <c r="B15901" t="inlineStr">
        <is>
          <t>Bridget Walsh</t>
        </is>
      </c>
    </row>
    <row r="15902">
      <c r="B15902" t="inlineStr">
        <is>
          <t>Bridget Watson Payne</t>
        </is>
      </c>
    </row>
    <row r="15903">
      <c r="B15903" t="inlineStr">
        <is>
          <t>Bridget Westaway</t>
        </is>
      </c>
    </row>
    <row r="15904">
      <c r="B15904" t="inlineStr">
        <is>
          <t>Bridget Wu</t>
        </is>
      </c>
    </row>
    <row r="15905">
      <c r="B15905" t="inlineStr">
        <is>
          <t>Bridget Zijpp</t>
        </is>
      </c>
    </row>
    <row r="15906">
      <c r="B15906" t="inlineStr">
        <is>
          <t>Bridgewater Glyn</t>
        </is>
      </c>
    </row>
    <row r="15907">
      <c r="B15907" t="inlineStr">
        <is>
          <t>Bridgit Connell</t>
        </is>
      </c>
    </row>
    <row r="15908">
      <c r="B15908" t="inlineStr">
        <is>
          <t>Bridie Jabour</t>
        </is>
      </c>
    </row>
    <row r="15909">
      <c r="B15909" t="inlineStr">
        <is>
          <t>Bridlery</t>
        </is>
      </c>
    </row>
    <row r="15910">
      <c r="B15910" t="inlineStr">
        <is>
          <t>Bridwell &amp; Norman</t>
        </is>
      </c>
    </row>
    <row r="15911">
      <c r="B15911" t="inlineStr">
        <is>
          <t>Brief Encounter</t>
        </is>
      </c>
    </row>
    <row r="15912">
      <c r="B15912" t="inlineStr">
        <is>
          <t>Brie Gyncild</t>
        </is>
      </c>
    </row>
    <row r="15913">
      <c r="B15913" t="inlineStr">
        <is>
          <t>Brielle D. Porter</t>
        </is>
      </c>
    </row>
    <row r="15914">
      <c r="B15914" t="inlineStr">
        <is>
          <t>Brielle Montgomery</t>
        </is>
      </c>
    </row>
    <row r="15915">
      <c r="B15915" t="inlineStr">
        <is>
          <t>Brielle Vivienne</t>
        </is>
      </c>
    </row>
    <row r="15916">
      <c r="B15916" t="inlineStr">
        <is>
          <t>Brien J. Jennings</t>
        </is>
      </c>
    </row>
    <row r="15917">
      <c r="B15917" t="inlineStr">
        <is>
          <t>Brien Masters</t>
        </is>
      </c>
    </row>
    <row r="15918">
      <c r="B15918" t="inlineStr">
        <is>
          <t>Brienna Rossiter</t>
        </is>
      </c>
    </row>
    <row r="15919">
      <c r="B15919" t="inlineStr">
        <is>
          <t>Brien Perry</t>
        </is>
      </c>
    </row>
    <row r="15920">
      <c r="B15920" t="inlineStr">
        <is>
          <t>Brie Spangler</t>
        </is>
      </c>
    </row>
    <row r="15921">
      <c r="B15921" t="inlineStr">
        <is>
          <t>Brie Stoner</t>
        </is>
      </c>
    </row>
    <row r="15922">
      <c r="B15922" t="inlineStr">
        <is>
          <t>Brigade</t>
        </is>
      </c>
    </row>
    <row r="15923">
      <c r="B15923" t="inlineStr">
        <is>
          <t>Brigata Vendetta</t>
        </is>
      </c>
    </row>
    <row r="15924">
      <c r="B15924" t="inlineStr">
        <is>
          <t>Brigette Barrager</t>
        </is>
      </c>
    </row>
    <row r="15925">
      <c r="B15925" t="inlineStr">
        <is>
          <t>Brigette Barranger</t>
        </is>
      </c>
    </row>
    <row r="15926">
      <c r="B15926" t="inlineStr">
        <is>
          <t>Briggitte Asam</t>
        </is>
      </c>
    </row>
    <row r="15927">
      <c r="B15927" t="inlineStr">
        <is>
          <t>Briggs &amp; Stratton</t>
        </is>
      </c>
    </row>
    <row r="15928">
      <c r="B15928" t="inlineStr">
        <is>
          <t>Brighde Chaimbeul</t>
        </is>
      </c>
    </row>
    <row r="15929">
      <c r="B15929" t="inlineStr">
        <is>
          <t>Bright &amp; Findlay</t>
        </is>
      </c>
    </row>
    <row r="15930">
      <c r="B15930" t="inlineStr">
        <is>
          <t>Bright Eyes</t>
        </is>
      </c>
    </row>
    <row r="15931">
      <c r="B15931" t="inlineStr">
        <is>
          <t>Bright Fairy Friends</t>
        </is>
      </c>
    </row>
    <row r="15932">
      <c r="B15932" t="inlineStr">
        <is>
          <t>Brightfield</t>
        </is>
      </c>
    </row>
    <row r="15933">
      <c r="B15933" t="inlineStr">
        <is>
          <t>Brighthings Toys</t>
        </is>
      </c>
    </row>
    <row r="15934">
      <c r="B15934" t="inlineStr">
        <is>
          <t>Bright Light Bright Light</t>
        </is>
      </c>
    </row>
    <row r="15935">
      <c r="B15935" t="inlineStr">
        <is>
          <t>Bright Magus</t>
        </is>
      </c>
    </row>
    <row r="15936">
      <c r="B15936" t="inlineStr">
        <is>
          <t>Bright Michael</t>
        </is>
      </c>
    </row>
    <row r="15937">
      <c r="B15937" t="inlineStr">
        <is>
          <t>Brightness Your Girl's</t>
        </is>
      </c>
    </row>
    <row r="15938">
      <c r="B15938" t="inlineStr">
        <is>
          <t>Brighton</t>
        </is>
      </c>
    </row>
    <row r="15939">
      <c r="B15939" t="inlineStr">
        <is>
          <t>Brighton &amp; Hove Albion FC</t>
        </is>
      </c>
    </row>
    <row r="15940">
      <c r="B15940" t="inlineStr">
        <is>
          <t>Brighton Hill</t>
        </is>
      </c>
    </row>
    <row r="15941">
      <c r="B15941" t="inlineStr">
        <is>
          <t>Brighton Road</t>
        </is>
      </c>
    </row>
    <row r="15942">
      <c r="B15942" t="inlineStr">
        <is>
          <t>Brighton Rock</t>
        </is>
      </c>
    </row>
    <row r="15943">
      <c r="B15943" t="inlineStr">
        <is>
          <t>Bright Red Publishing</t>
        </is>
      </c>
    </row>
    <row r="15944">
      <c r="B15944" t="inlineStr">
        <is>
          <t>Brightr Sleep</t>
        </is>
      </c>
    </row>
    <row r="15945">
      <c r="B15945" t="inlineStr">
        <is>
          <t>Brightside</t>
        </is>
      </c>
    </row>
    <row r="15946">
      <c r="B15946" t="inlineStr">
        <is>
          <t>Bright Starts</t>
        </is>
      </c>
    </row>
    <row r="15947">
      <c r="B15947" t="inlineStr">
        <is>
          <t>Bright Zeal</t>
        </is>
      </c>
    </row>
    <row r="15948">
      <c r="B15948" t="inlineStr">
        <is>
          <t>Brigid Ashwood</t>
        </is>
      </c>
    </row>
    <row r="15949">
      <c r="B15949" t="inlineStr">
        <is>
          <t>Brigid Baillie</t>
        </is>
      </c>
    </row>
    <row r="15950">
      <c r="B15950" t="inlineStr">
        <is>
          <t>Brigid Brophy</t>
        </is>
      </c>
    </row>
    <row r="15951">
      <c r="B15951" t="inlineStr">
        <is>
          <t>Brigid Dawson &amp; The Mothers Network</t>
        </is>
      </c>
    </row>
    <row r="15952">
      <c r="B15952" t="inlineStr">
        <is>
          <t>Brigid Gallagher</t>
        </is>
      </c>
    </row>
    <row r="15953">
      <c r="B15953" t="inlineStr">
        <is>
          <t>Brigid Kemmerer</t>
        </is>
      </c>
    </row>
    <row r="15954">
      <c r="B15954" t="inlineStr">
        <is>
          <t>Brigid Malloy</t>
        </is>
      </c>
    </row>
    <row r="15955">
      <c r="B15955" t="inlineStr">
        <is>
          <t>Brigid Soraghan</t>
        </is>
      </c>
    </row>
    <row r="15956">
      <c r="B15956" t="inlineStr">
        <is>
          <t>Brigit Anna McNeill</t>
        </is>
      </c>
    </row>
    <row r="15957">
      <c r="B15957" t="inlineStr">
        <is>
          <t>Brigita Orel</t>
        </is>
      </c>
    </row>
    <row r="15958">
      <c r="B15958" t="inlineStr">
        <is>
          <t>Brigitte Archambault</t>
        </is>
      </c>
    </row>
    <row r="15959">
      <c r="B15959" t="inlineStr">
        <is>
          <t>Brigitte Barbu</t>
        </is>
      </c>
    </row>
    <row r="15960">
      <c r="B15960" t="inlineStr">
        <is>
          <t>Brigitte Bardot</t>
        </is>
      </c>
    </row>
    <row r="15961">
      <c r="B15961" t="inlineStr">
        <is>
          <t>Brigitte Fontaine</t>
        </is>
      </c>
    </row>
    <row r="15962">
      <c r="B15962" t="inlineStr">
        <is>
          <t>Brigitte Fontaine &amp; Areski Belkacem</t>
        </is>
      </c>
    </row>
    <row r="15963">
      <c r="B15963" t="inlineStr">
        <is>
          <t>Brigitte Gerlach</t>
        </is>
      </c>
    </row>
    <row r="15964">
      <c r="B15964" t="inlineStr">
        <is>
          <t>Brigitte Henry Cooper</t>
        </is>
      </c>
    </row>
    <row r="15965">
      <c r="B15965" t="inlineStr">
        <is>
          <t>Brigitte Kolloch</t>
        </is>
      </c>
    </row>
    <row r="15966">
      <c r="B15966" t="inlineStr">
        <is>
          <t>Brigitte Lozerech</t>
        </is>
      </c>
    </row>
    <row r="15967">
      <c r="B15967" t="inlineStr">
        <is>
          <t>Brigitte Reimann</t>
        </is>
      </c>
    </row>
    <row r="15968">
      <c r="B15968" t="inlineStr">
        <is>
          <t>Brigitte Stanton</t>
        </is>
      </c>
    </row>
    <row r="15969">
      <c r="B15969" t="inlineStr">
        <is>
          <t>Brigitte Weninger</t>
        </is>
      </c>
    </row>
    <row r="15970">
      <c r="B15970" t="inlineStr">
        <is>
          <t>Brigit Young</t>
        </is>
      </c>
    </row>
    <row r="15971">
      <c r="B15971" t="inlineStr">
        <is>
          <t>Briglia</t>
        </is>
      </c>
    </row>
    <row r="15972">
      <c r="B15972" t="inlineStr">
        <is>
          <t>Briglia 1949</t>
        </is>
      </c>
    </row>
    <row r="15973">
      <c r="B15973" t="inlineStr">
        <is>
          <t>Brilliant Adventures</t>
        </is>
      </c>
    </row>
    <row r="15974">
      <c r="B15974" t="inlineStr">
        <is>
          <t>Brillo</t>
        </is>
      </c>
    </row>
    <row r="15975">
      <c r="B15975" t="inlineStr">
        <is>
          <t>BRILONER</t>
        </is>
      </c>
    </row>
    <row r="15976">
      <c r="B15976" t="inlineStr">
        <is>
          <t>Brimheim</t>
        </is>
      </c>
    </row>
    <row r="15977">
      <c r="B15977" t="inlineStr">
        <is>
          <t>Brimoral Stories</t>
        </is>
      </c>
    </row>
    <row r="15978">
      <c r="B15978" t="inlineStr">
        <is>
          <t>Brin &amp; Dustin Wong</t>
        </is>
      </c>
    </row>
    <row r="15979">
      <c r="B15979" t="inlineStr">
        <is>
          <t>Brina Starler</t>
        </is>
      </c>
    </row>
    <row r="15980">
      <c r="B15980" t="inlineStr">
        <is>
          <t>Brina Svit</t>
        </is>
      </c>
    </row>
    <row r="15981">
      <c r="B15981" t="inlineStr">
        <is>
          <t>Brinda Charry</t>
        </is>
      </c>
    </row>
    <row r="15982">
      <c r="B15982" t="inlineStr">
        <is>
          <t>Briney Mikell</t>
        </is>
      </c>
    </row>
    <row r="15983">
      <c r="B15983" t="inlineStr">
        <is>
          <t>Bring Me The Horizon</t>
        </is>
      </c>
    </row>
    <row r="15984">
      <c r="B15984" t="inlineStr">
        <is>
          <t>Bring The Hoax</t>
        </is>
      </c>
    </row>
    <row r="15985">
      <c r="B15985" t="inlineStr">
        <is>
          <t>Brin-Marie Boudreaux</t>
        </is>
      </c>
    </row>
    <row r="15986">
      <c r="B15986" t="inlineStr">
        <is>
          <t>Brintha Jayapandian</t>
        </is>
      </c>
    </row>
    <row r="15987">
      <c r="B15987" t="inlineStr">
        <is>
          <t>BRIO</t>
        </is>
      </c>
    </row>
    <row r="15988">
      <c r="B15988" t="inlineStr">
        <is>
          <t>Brion Gysin</t>
        </is>
      </c>
    </row>
    <row r="15989">
      <c r="B15989" t="inlineStr">
        <is>
          <t>Brioni</t>
        </is>
      </c>
    </row>
    <row r="15990">
      <c r="B15990" t="inlineStr">
        <is>
          <t>Brion Starr</t>
        </is>
      </c>
    </row>
    <row r="15991">
      <c r="B15991" t="inlineStr">
        <is>
          <t>Briony Cameron</t>
        </is>
      </c>
    </row>
    <row r="15992">
      <c r="B15992" t="inlineStr">
        <is>
          <t>Briony Cooke</t>
        </is>
      </c>
    </row>
    <row r="15993">
      <c r="B15993" t="inlineStr">
        <is>
          <t>Briony Hudson</t>
        </is>
      </c>
    </row>
    <row r="15994">
      <c r="B15994" t="inlineStr">
        <is>
          <t>Briony May Smith</t>
        </is>
      </c>
    </row>
    <row r="15995">
      <c r="B15995" t="inlineStr">
        <is>
          <t>Briony Merle Buck</t>
        </is>
      </c>
    </row>
    <row r="15996">
      <c r="B15996" t="inlineStr">
        <is>
          <t>Briony Redman</t>
        </is>
      </c>
    </row>
    <row r="15997">
      <c r="B15997" t="inlineStr">
        <is>
          <t>Briony Sian Gibbs</t>
        </is>
      </c>
    </row>
    <row r="15998">
      <c r="B15998" t="inlineStr">
        <is>
          <t>BRIQ</t>
        </is>
      </c>
    </row>
    <row r="15999">
      <c r="B15999" t="inlineStr">
        <is>
          <t>Bristol City</t>
        </is>
      </c>
    </row>
    <row r="16000">
      <c r="B16000" t="inlineStr">
        <is>
          <t>Bristol Novelty</t>
        </is>
      </c>
    </row>
    <row r="16001">
      <c r="B16001" t="inlineStr">
        <is>
          <t>Bristol Rovers FC</t>
        </is>
      </c>
    </row>
    <row r="16002">
      <c r="B16002" t="inlineStr">
        <is>
          <t>Brita</t>
        </is>
      </c>
    </row>
    <row r="16003">
      <c r="B16003" t="inlineStr">
        <is>
          <t>Brita Fernandez Schmidt</t>
        </is>
      </c>
    </row>
    <row r="16004">
      <c r="B16004" t="inlineStr">
        <is>
          <t>Brita GranstrAÂ¶m</t>
        </is>
      </c>
    </row>
    <row r="16005">
      <c r="B16005" t="inlineStr">
        <is>
          <t>Brita GranstrAm</t>
        </is>
      </c>
    </row>
    <row r="16006">
      <c r="B16006" t="inlineStr">
        <is>
          <t>Brita Granstrom</t>
        </is>
      </c>
    </row>
    <row r="16007">
      <c r="B16007" t="inlineStr">
        <is>
          <t>Brita Granstrom Mick Manning</t>
        </is>
      </c>
    </row>
    <row r="16008">
      <c r="B16008" t="inlineStr">
        <is>
          <t>Britains</t>
        </is>
      </c>
    </row>
    <row r="16009">
      <c r="B16009" t="inlineStr">
        <is>
          <t>Britains Farm</t>
        </is>
      </c>
    </row>
    <row r="16010">
      <c r="B16010" t="inlineStr">
        <is>
          <t>Britannica Educational Publishing</t>
        </is>
      </c>
    </row>
    <row r="16011">
      <c r="B16011" t="inlineStr">
        <is>
          <t>Britannica Group</t>
        </is>
      </c>
    </row>
    <row r="16012">
      <c r="B16012" t="inlineStr">
        <is>
          <t>Britany R. Jacobs</t>
        </is>
      </c>
    </row>
    <row r="16013">
      <c r="B16013" t="inlineStr">
        <is>
          <t>Brit Bennett</t>
        </is>
      </c>
    </row>
    <row r="16014">
      <c r="B16014" t="inlineStr">
        <is>
          <t>Brit Bildoen</t>
        </is>
      </c>
    </row>
    <row r="16015">
      <c r="B16015" t="inlineStr">
        <is>
          <t>British and Irish Lions</t>
        </is>
      </c>
    </row>
    <row r="16016">
      <c r="B16016" t="inlineStr">
        <is>
          <t>British Audio Industries</t>
        </is>
      </c>
    </row>
    <row r="16017">
      <c r="B16017" t="inlineStr">
        <is>
          <t>British Bed Company</t>
        </is>
      </c>
    </row>
    <row r="16018">
      <c r="B16018" t="inlineStr">
        <is>
          <t>British Boxers</t>
        </is>
      </c>
    </row>
    <row r="16019">
      <c r="B16019" t="inlineStr">
        <is>
          <t>British Country Collection</t>
        </is>
      </c>
    </row>
    <row r="16020">
      <c r="B16020" t="inlineStr">
        <is>
          <t>British Fossils</t>
        </is>
      </c>
    </row>
    <row r="16021">
      <c r="B16021" t="inlineStr">
        <is>
          <t>British General</t>
        </is>
      </c>
    </row>
    <row r="16022">
      <c r="B16022" t="inlineStr">
        <is>
          <t>British Geological Survey</t>
        </is>
      </c>
    </row>
    <row r="16023">
      <c r="B16023" t="inlineStr">
        <is>
          <t>British Hair</t>
        </is>
      </c>
    </row>
    <row r="16024">
      <c r="B16024" t="inlineStr">
        <is>
          <t>British Hot Tubs</t>
        </is>
      </c>
    </row>
    <row r="16025">
      <c r="B16025" t="inlineStr">
        <is>
          <t>British &amp; Irish Lions</t>
        </is>
      </c>
    </row>
    <row r="16026">
      <c r="B16026" t="inlineStr">
        <is>
          <t>British Knights</t>
        </is>
      </c>
    </row>
    <row r="16027">
      <c r="B16027" t="inlineStr">
        <is>
          <t>British Library</t>
        </is>
      </c>
    </row>
    <row r="16028">
      <c r="B16028" t="inlineStr">
        <is>
          <t>British Light Works</t>
        </is>
      </c>
    </row>
    <row r="16029">
      <c r="B16029" t="inlineStr">
        <is>
          <t>British Museum</t>
        </is>
      </c>
    </row>
    <row r="16030">
      <c r="B16030" t="inlineStr">
        <is>
          <t>British Museum Publications</t>
        </is>
      </c>
    </row>
    <row r="16031">
      <c r="B16031" t="inlineStr">
        <is>
          <t>British Railways</t>
        </is>
      </c>
    </row>
    <row r="16032">
      <c r="B16032" t="inlineStr">
        <is>
          <t>British Sea Power</t>
        </is>
      </c>
    </row>
    <row r="16033">
      <c r="B16033" t="inlineStr">
        <is>
          <t>British Sterling</t>
        </is>
      </c>
    </row>
    <row r="16034">
      <c r="B16034" t="inlineStr">
        <is>
          <t>British Tailor</t>
        </is>
      </c>
    </row>
    <row r="16035">
      <c r="B16035" t="inlineStr">
        <is>
          <t>British Tailor Debs</t>
        </is>
      </c>
    </row>
    <row r="16036">
      <c r="B16036" t="inlineStr">
        <is>
          <t>British Virgin Islands</t>
        </is>
      </c>
    </row>
    <row r="16037">
      <c r="B16037" t="inlineStr">
        <is>
          <t>Brit M</t>
        </is>
      </c>
    </row>
    <row r="16038">
      <c r="B16038" t="inlineStr">
        <is>
          <t>Britney Fuller</t>
        </is>
      </c>
    </row>
    <row r="16039">
      <c r="B16039" t="inlineStr">
        <is>
          <t>Britney S. Lewis</t>
        </is>
      </c>
    </row>
    <row r="16040">
      <c r="B16040" t="inlineStr">
        <is>
          <t>Britney Spears</t>
        </is>
      </c>
    </row>
    <row r="16041">
      <c r="B16041" t="inlineStr">
        <is>
          <t>Britney Winn Lee</t>
        </is>
      </c>
    </row>
    <row r="16042">
      <c r="B16042" t="inlineStr">
        <is>
          <t>Britny Fox</t>
        </is>
      </c>
    </row>
    <row r="16043">
      <c r="B16043" t="inlineStr">
        <is>
          <t>Brit Ryder</t>
        </is>
      </c>
    </row>
    <row r="16044">
      <c r="B16044" t="inlineStr">
        <is>
          <t>Britta Benke</t>
        </is>
      </c>
    </row>
    <row r="16045">
      <c r="B16045" t="inlineStr">
        <is>
          <t>Britta Folmer</t>
        </is>
      </c>
    </row>
    <row r="16046">
      <c r="B16046" t="inlineStr">
        <is>
          <t>Brittainy Cherry</t>
        </is>
      </c>
    </row>
    <row r="16047">
      <c r="B16047" t="inlineStr">
        <is>
          <t>Britta Lundin</t>
        </is>
      </c>
    </row>
    <row r="16048">
      <c r="B16048" t="inlineStr">
        <is>
          <t>Brittani Williams</t>
        </is>
      </c>
    </row>
    <row r="16049">
      <c r="B16049" t="inlineStr">
        <is>
          <t>Brittany Ackerman</t>
        </is>
      </c>
    </row>
    <row r="16050">
      <c r="B16050" t="inlineStr">
        <is>
          <t>Brittany Ayadi</t>
        </is>
      </c>
    </row>
    <row r="16051">
      <c r="B16051" t="inlineStr">
        <is>
          <t>Brittany Cavallaro</t>
        </is>
      </c>
    </row>
    <row r="16052">
      <c r="B16052" t="inlineStr">
        <is>
          <t>Brittany Davis</t>
        </is>
      </c>
    </row>
    <row r="16053">
      <c r="B16053" t="inlineStr">
        <is>
          <t>Brittany Deas</t>
        </is>
      </c>
    </row>
    <row r="16054">
      <c r="B16054" t="inlineStr">
        <is>
          <t>Brittany Dupain</t>
        </is>
      </c>
    </row>
    <row r="16055">
      <c r="B16055" t="inlineStr">
        <is>
          <t>Brittany Finch</t>
        </is>
      </c>
    </row>
    <row r="16056">
      <c r="B16056" t="inlineStr">
        <is>
          <t>Brittany Geragotelis</t>
        </is>
      </c>
    </row>
    <row r="16057">
      <c r="B16057" t="inlineStr">
        <is>
          <t>Brittany Gilmore</t>
        </is>
      </c>
    </row>
    <row r="16058">
      <c r="B16058" t="inlineStr">
        <is>
          <t>Brittany Jackson</t>
        </is>
      </c>
    </row>
    <row r="16059">
      <c r="B16059" t="inlineStr">
        <is>
          <t>Brittany Kelley</t>
        </is>
      </c>
    </row>
    <row r="16060">
      <c r="B16060" t="inlineStr">
        <is>
          <t>Brittany K. Fonte</t>
        </is>
      </c>
    </row>
    <row r="16061">
      <c r="B16061" t="inlineStr">
        <is>
          <t>Brittany Leake</t>
        </is>
      </c>
    </row>
    <row r="16062">
      <c r="B16062" t="inlineStr">
        <is>
          <t>Brittany Long Olsen</t>
        </is>
      </c>
    </row>
    <row r="16063">
      <c r="B16063" t="inlineStr">
        <is>
          <t>Brittany Lowe</t>
        </is>
      </c>
    </row>
    <row r="16064">
      <c r="B16064" t="inlineStr">
        <is>
          <t>Brittany Luby</t>
        </is>
      </c>
    </row>
    <row r="16065">
      <c r="B16065" t="inlineStr">
        <is>
          <t>BRITTANY MILLER</t>
        </is>
      </c>
    </row>
    <row r="16066">
      <c r="B16066" t="inlineStr">
        <is>
          <t>Brittany Noelle</t>
        </is>
      </c>
    </row>
    <row r="16067">
      <c r="B16067" t="inlineStr">
        <is>
          <t>Brittany N. WIlliams</t>
        </is>
      </c>
    </row>
    <row r="16068">
      <c r="B16068" t="inlineStr">
        <is>
          <t>Brittany Piper</t>
        </is>
      </c>
    </row>
    <row r="16069">
      <c r="B16069" t="inlineStr">
        <is>
          <t>Brittany R. Jacobs</t>
        </is>
      </c>
    </row>
    <row r="16070">
      <c r="B16070" t="inlineStr">
        <is>
          <t>Brittany Vonow</t>
        </is>
      </c>
    </row>
    <row r="16071">
      <c r="B16071" t="inlineStr">
        <is>
          <t>Brittany Williams</t>
        </is>
      </c>
    </row>
    <row r="16072">
      <c r="B16072" t="inlineStr">
        <is>
          <t>Brittany Williamson</t>
        </is>
      </c>
    </row>
    <row r="16073">
      <c r="B16073" t="inlineStr">
        <is>
          <t>Britta Rostlund</t>
        </is>
      </c>
    </row>
    <row r="16074">
      <c r="B16074" t="inlineStr">
        <is>
          <t>Britta Teckentrup</t>
        </is>
      </c>
    </row>
    <row r="16075">
      <c r="B16075" t="inlineStr">
        <is>
          <t>Britta Virves</t>
        </is>
      </c>
    </row>
    <row r="16076">
      <c r="B16076" t="inlineStr">
        <is>
          <t>Brit Taylor</t>
        </is>
      </c>
    </row>
    <row r="16077">
      <c r="B16077" t="inlineStr">
        <is>
          <t>Britt Collins</t>
        </is>
      </c>
    </row>
    <row r="16078">
      <c r="B16078" t="inlineStr">
        <is>
          <t>Britten Benjamin</t>
        </is>
      </c>
    </row>
    <row r="16079">
      <c r="B16079" t="inlineStr">
        <is>
          <t>Britti</t>
        </is>
      </c>
    </row>
    <row r="16080">
      <c r="B16080" t="inlineStr">
        <is>
          <t>Brittney Bond</t>
        </is>
      </c>
    </row>
    <row r="16081">
      <c r="B16081" t="inlineStr">
        <is>
          <t>Brittney Cooper</t>
        </is>
      </c>
    </row>
    <row r="16082">
      <c r="B16082" t="inlineStr">
        <is>
          <t>Brittney Morris</t>
        </is>
      </c>
    </row>
    <row r="16083">
      <c r="B16083" t="inlineStr">
        <is>
          <t>Brittney Sahin</t>
        </is>
      </c>
    </row>
    <row r="16084">
      <c r="B16084" t="inlineStr">
        <is>
          <t>Britwear</t>
        </is>
      </c>
    </row>
    <row r="16085">
      <c r="B16085" t="inlineStr">
        <is>
          <t>Briwax</t>
        </is>
      </c>
    </row>
    <row r="16086">
      <c r="B16086" t="inlineStr">
        <is>
          <t>Brix+Bailey</t>
        </is>
      </c>
    </row>
    <row r="16087">
      <c r="B16087" t="inlineStr">
        <is>
          <t>Brixie Payne</t>
        </is>
      </c>
    </row>
    <row r="16088">
      <c r="B16088" t="inlineStr">
        <is>
          <t>Brk</t>
        </is>
      </c>
    </row>
    <row r="16089">
      <c r="B16089" t="inlineStr">
        <is>
          <t>Brkfstblend</t>
        </is>
      </c>
    </row>
    <row r="16090">
      <c r="B16090" t="inlineStr">
        <is>
          <t>B. R. Louis</t>
        </is>
      </c>
    </row>
    <row r="16091">
      <c r="B16091" t="inlineStr">
        <is>
          <t>B.R. Myers</t>
        </is>
      </c>
    </row>
    <row r="16092">
      <c r="B16092" t="inlineStr">
        <is>
          <t>Brnda</t>
        </is>
      </c>
    </row>
    <row r="16093">
      <c r="B16093" t="inlineStr">
        <is>
          <t>Broadcast</t>
        </is>
      </c>
    </row>
    <row r="16094">
      <c r="B16094" t="inlineStr">
        <is>
          <t>Broadfix</t>
        </is>
      </c>
    </row>
    <row r="16095">
      <c r="B16095" t="inlineStr">
        <is>
          <t>Broadstreet Publishing</t>
        </is>
      </c>
    </row>
    <row r="16096">
      <c r="B16096" t="inlineStr">
        <is>
          <t>Broadway Gifts Co</t>
        </is>
      </c>
    </row>
    <row r="16097">
      <c r="B16097" t="inlineStr">
        <is>
          <t>Broadway Toys</t>
        </is>
      </c>
    </row>
    <row r="16098">
      <c r="B16098" t="inlineStr">
        <is>
          <t>Broady &amp; Sylvia Auth</t>
        </is>
      </c>
    </row>
    <row r="16099">
      <c r="B16099" t="inlineStr">
        <is>
          <t>Bro Candle</t>
        </is>
      </c>
    </row>
    <row r="16100">
      <c r="B16100" t="inlineStr">
        <is>
          <t>Brock Adams</t>
        </is>
      </c>
    </row>
    <row r="16101">
      <c r="B16101" t="inlineStr">
        <is>
          <t>Brock Clarke</t>
        </is>
      </c>
    </row>
    <row r="16102">
      <c r="B16102" t="inlineStr">
        <is>
          <t>Brockhampton</t>
        </is>
      </c>
    </row>
    <row r="16103">
      <c r="B16103" t="inlineStr">
        <is>
          <t>Brockhoff</t>
        </is>
      </c>
    </row>
    <row r="16104">
      <c r="B16104" t="inlineStr">
        <is>
          <t>Brockton McKinney</t>
        </is>
      </c>
    </row>
    <row r="16105">
      <c r="B16105" t="inlineStr">
        <is>
          <t>Brockton Moutray</t>
        </is>
      </c>
    </row>
    <row r="16106">
      <c r="B16106" t="inlineStr">
        <is>
          <t>Brock Turner</t>
        </is>
      </c>
    </row>
    <row r="16107">
      <c r="B16107" t="inlineStr">
        <is>
          <t>Brod &amp; Taylor</t>
        </is>
      </c>
    </row>
    <row r="16108">
      <c r="B16108" t="inlineStr">
        <is>
          <t>Bro David</t>
        </is>
      </c>
    </row>
    <row r="16109">
      <c r="B16109" t="inlineStr">
        <is>
          <t>Brodie Barclay</t>
        </is>
      </c>
    </row>
    <row r="16110">
      <c r="B16110" t="inlineStr">
        <is>
          <t>Brodie Pure Cashmere</t>
        </is>
      </c>
    </row>
    <row r="16111">
      <c r="B16111" t="inlineStr">
        <is>
          <t>Brody Dalle</t>
        </is>
      </c>
    </row>
    <row r="16112">
      <c r="B16112" t="inlineStr">
        <is>
          <t>Brogeal</t>
        </is>
      </c>
    </row>
    <row r="16113">
      <c r="B16113" t="inlineStr">
        <is>
          <t>Brogen Murphy</t>
        </is>
      </c>
    </row>
    <row r="16114">
      <c r="B16114" t="inlineStr">
        <is>
          <t>Brogini</t>
        </is>
      </c>
    </row>
    <row r="16115">
      <c r="B16115" t="inlineStr">
        <is>
          <t>Broken Chanter</t>
        </is>
      </c>
    </row>
    <row r="16116">
      <c r="B16116" t="inlineStr">
        <is>
          <t>Brokenrail</t>
        </is>
      </c>
    </row>
    <row r="16117">
      <c r="B16117" t="inlineStr">
        <is>
          <t>Broken Social Scene</t>
        </is>
      </c>
    </row>
    <row r="16118">
      <c r="B16118" t="inlineStr">
        <is>
          <t>Broken Social Scene &amp; Various</t>
        </is>
      </c>
    </row>
    <row r="16119">
      <c r="B16119" t="inlineStr">
        <is>
          <t>Brolene</t>
        </is>
      </c>
    </row>
    <row r="16120">
      <c r="B16120" t="inlineStr">
        <is>
          <t>Brom</t>
        </is>
      </c>
    </row>
    <row r="16121">
      <c r="B16121" t="inlineStr">
        <is>
          <t>Bromic</t>
        </is>
      </c>
    </row>
    <row r="16122">
      <c r="B16122" t="inlineStr">
        <is>
          <t>Bromma IF</t>
        </is>
      </c>
    </row>
    <row r="16123">
      <c r="B16123" t="inlineStr">
        <is>
          <t>Bronagh Curran</t>
        </is>
      </c>
    </row>
    <row r="16124">
      <c r="B16124" t="inlineStr">
        <is>
          <t>Bronchostop</t>
        </is>
      </c>
    </row>
    <row r="16125">
      <c r="B16125" t="inlineStr">
        <is>
          <t>Bronco Bullfrog</t>
        </is>
      </c>
    </row>
    <row r="16126">
      <c r="B16126" t="inlineStr">
        <is>
          <t>Brondby</t>
        </is>
      </c>
    </row>
    <row r="16127">
      <c r="B16127" t="inlineStr">
        <is>
          <t>Bronhill</t>
        </is>
      </c>
    </row>
    <row r="16128">
      <c r="B16128" t="inlineStr">
        <is>
          <t>Bronia Kita</t>
        </is>
      </c>
    </row>
    <row r="16129">
      <c r="B16129" t="inlineStr">
        <is>
          <t>Bronnley</t>
        </is>
      </c>
    </row>
    <row r="16130">
      <c r="B16130" t="inlineStr">
        <is>
          <t>Bronski Beat</t>
        </is>
      </c>
    </row>
    <row r="16131">
      <c r="B16131" t="inlineStr">
        <is>
          <t>Bronson &amp; Eric Toron</t>
        </is>
      </c>
    </row>
    <row r="16132">
      <c r="B16132" t="inlineStr">
        <is>
          <t>Bronstein</t>
        </is>
      </c>
    </row>
    <row r="16133">
      <c r="B16133" t="inlineStr">
        <is>
          <t>Brontes</t>
        </is>
      </c>
    </row>
    <row r="16134">
      <c r="B16134" t="inlineStr">
        <is>
          <t>Brontez Purnell</t>
        </is>
      </c>
    </row>
    <row r="16135">
      <c r="B16135" t="inlineStr">
        <is>
          <t>Bronwen Ballard</t>
        </is>
      </c>
    </row>
    <row r="16136">
      <c r="B16136" t="inlineStr">
        <is>
          <t>Bronwyn Naish</t>
        </is>
      </c>
    </row>
    <row r="16137">
      <c r="B16137" t="inlineStr">
        <is>
          <t>Bronwyn Parry</t>
        </is>
      </c>
    </row>
    <row r="16138">
      <c r="B16138" t="inlineStr">
        <is>
          <t>Bronwyn Preece</t>
        </is>
      </c>
    </row>
    <row r="16139">
      <c r="B16139" t="inlineStr">
        <is>
          <t>Bronwyn Scott</t>
        </is>
      </c>
    </row>
    <row r="16140">
      <c r="B16140" t="inlineStr">
        <is>
          <t>Bronwyn Tainui</t>
        </is>
      </c>
    </row>
    <row r="16141">
      <c r="B16141" t="inlineStr">
        <is>
          <t>Bronx</t>
        </is>
      </c>
    </row>
    <row r="16142">
      <c r="B16142" t="inlineStr">
        <is>
          <t>Bronze Silver &amp; Brass</t>
        </is>
      </c>
    </row>
    <row r="16143">
      <c r="B16143" t="inlineStr">
        <is>
          <t>Bronzie</t>
        </is>
      </c>
    </row>
    <row r="16144">
      <c r="B16144" t="inlineStr">
        <is>
          <t>Brook</t>
        </is>
      </c>
    </row>
    <row r="16145">
      <c r="B16145" t="inlineStr">
        <is>
          <t>Brook Benton</t>
        </is>
      </c>
    </row>
    <row r="16146">
      <c r="B16146" t="inlineStr">
        <is>
          <t>Brooke Abrams</t>
        </is>
      </c>
    </row>
    <row r="16147">
      <c r="B16147" t="inlineStr">
        <is>
          <t>Brooke Adams Law</t>
        </is>
      </c>
    </row>
    <row r="16148">
      <c r="B16148" t="inlineStr">
        <is>
          <t>Brooke Archer</t>
        </is>
      </c>
    </row>
    <row r="16149">
      <c r="B16149" t="inlineStr">
        <is>
          <t>Brooke Barker</t>
        </is>
      </c>
    </row>
    <row r="16150">
      <c r="B16150" t="inlineStr">
        <is>
          <t>Brooke Beyfuss</t>
        </is>
      </c>
    </row>
    <row r="16151">
      <c r="B16151" t="inlineStr">
        <is>
          <t>Brooke Blair &amp; Will Blair</t>
        </is>
      </c>
    </row>
    <row r="16152">
      <c r="B16152" t="inlineStr">
        <is>
          <t>Brooke Bourgeois</t>
        </is>
      </c>
    </row>
    <row r="16153">
      <c r="B16153" t="inlineStr">
        <is>
          <t>Brooke Boynton-Hughes</t>
        </is>
      </c>
    </row>
    <row r="16154">
      <c r="B16154" t="inlineStr">
        <is>
          <t>Brooke Boynton Hughes</t>
        </is>
      </c>
    </row>
    <row r="16155">
      <c r="B16155" t="inlineStr">
        <is>
          <t>Brooke BoyntonHughes</t>
        </is>
      </c>
    </row>
    <row r="16156">
      <c r="B16156" t="inlineStr">
        <is>
          <t>Brooke Combe</t>
        </is>
      </c>
    </row>
    <row r="16157">
      <c r="B16157" t="inlineStr">
        <is>
          <t>Brooke Culler</t>
        </is>
      </c>
    </row>
    <row r="16158">
      <c r="B16158" t="inlineStr">
        <is>
          <t>Brooke Davis</t>
        </is>
      </c>
    </row>
    <row r="16159">
      <c r="B16159" t="inlineStr">
        <is>
          <t>Brooke Fieldhouse</t>
        </is>
      </c>
    </row>
    <row r="16160">
      <c r="B16160" t="inlineStr">
        <is>
          <t>Brooke Graham</t>
        </is>
      </c>
    </row>
    <row r="16161">
      <c r="B16161" t="inlineStr">
        <is>
          <t>Brooke Gun Brooke</t>
        </is>
      </c>
    </row>
    <row r="16162">
      <c r="B16162" t="inlineStr">
        <is>
          <t>Brooke Hartman</t>
        </is>
      </c>
    </row>
    <row r="16163">
      <c r="B16163" t="inlineStr">
        <is>
          <t>Brooke Hill</t>
        </is>
      </c>
    </row>
    <row r="16164">
      <c r="B16164" t="inlineStr">
        <is>
          <t>Brooke Johnpier</t>
        </is>
      </c>
    </row>
    <row r="16165">
      <c r="B16165" t="inlineStr">
        <is>
          <t>Brooke Jorden</t>
        </is>
      </c>
    </row>
    <row r="16166">
      <c r="B16166" t="inlineStr">
        <is>
          <t>Brooke Lockyer</t>
        </is>
      </c>
    </row>
    <row r="16167">
      <c r="B16167" t="inlineStr">
        <is>
          <t>Brooke Morgan</t>
        </is>
      </c>
    </row>
    <row r="16168">
      <c r="B16168" t="inlineStr">
        <is>
          <t>Brooke Roberts-Islam</t>
        </is>
      </c>
    </row>
    <row r="16169">
      <c r="B16169" t="inlineStr">
        <is>
          <t>Brooke Robinson</t>
        </is>
      </c>
    </row>
    <row r="16170">
      <c r="B16170" t="inlineStr">
        <is>
          <t>Brooke Scarlett</t>
        </is>
      </c>
    </row>
    <row r="16171">
      <c r="B16171" t="inlineStr">
        <is>
          <t>Brooke Smart</t>
        </is>
      </c>
    </row>
    <row r="16172">
      <c r="B16172" t="inlineStr">
        <is>
          <t>Brooke Smith</t>
        </is>
      </c>
    </row>
    <row r="16173">
      <c r="B16173" t="inlineStr">
        <is>
          <t>Brooke St. James</t>
        </is>
      </c>
    </row>
    <row r="16174">
      <c r="B16174" t="inlineStr">
        <is>
          <t>Brooke Vitale</t>
        </is>
      </c>
    </row>
    <row r="16175">
      <c r="B16175" t="inlineStr">
        <is>
          <t>Brookite</t>
        </is>
      </c>
    </row>
    <row r="16176">
      <c r="B16176" t="inlineStr">
        <is>
          <t>Brooklyn 99</t>
        </is>
      </c>
    </row>
    <row r="16177">
      <c r="B16177" t="inlineStr">
        <is>
          <t>Brooklyn Alvarez</t>
        </is>
      </c>
    </row>
    <row r="16178">
      <c r="B16178" t="inlineStr">
        <is>
          <t>Brooklyn Brew Shop</t>
        </is>
      </c>
    </row>
    <row r="16179">
      <c r="B16179" t="inlineStr">
        <is>
          <t>Brooklyn Cloth</t>
        </is>
      </c>
    </row>
    <row r="16180">
      <c r="B16180" t="inlineStr">
        <is>
          <t>Brooklyn E. Lindsey</t>
        </is>
      </c>
    </row>
    <row r="16181">
      <c r="B16181" t="inlineStr">
        <is>
          <t>Brooklyn McGuire</t>
        </is>
      </c>
    </row>
    <row r="16182">
      <c r="B16182" t="inlineStr">
        <is>
          <t>Brooklyn Nets</t>
        </is>
      </c>
    </row>
    <row r="16183">
      <c r="B16183" t="inlineStr">
        <is>
          <t>Brooklynn Michelle</t>
        </is>
      </c>
    </row>
    <row r="16184">
      <c r="B16184" t="inlineStr">
        <is>
          <t>Brooklyn People</t>
        </is>
      </c>
    </row>
    <row r="16185">
      <c r="B16185" t="inlineStr">
        <is>
          <t>Brooklyn Roller</t>
        </is>
      </c>
    </row>
    <row r="16186">
      <c r="B16186" t="inlineStr">
        <is>
          <t>Brook Noel</t>
        </is>
      </c>
    </row>
    <row r="16187">
      <c r="B16187" t="inlineStr">
        <is>
          <t>Brooks</t>
        </is>
      </c>
    </row>
    <row r="16188">
      <c r="B16188" t="inlineStr">
        <is>
          <t>Brooks Benjamin</t>
        </is>
      </c>
    </row>
    <row r="16189">
      <c r="B16189" t="inlineStr">
        <is>
          <t>Brooksfield</t>
        </is>
      </c>
    </row>
    <row r="16190">
      <c r="B16190" t="inlineStr">
        <is>
          <t>Brooks Philip</t>
        </is>
      </c>
    </row>
    <row r="16191">
      <c r="B16191" t="inlineStr">
        <is>
          <t>Brookstone</t>
        </is>
      </c>
    </row>
    <row r="16192">
      <c r="B16192" t="inlineStr">
        <is>
          <t>Brook Taverner</t>
        </is>
      </c>
    </row>
    <row r="16193">
      <c r="B16193" t="inlineStr">
        <is>
          <t>Broos Campbell</t>
        </is>
      </c>
    </row>
    <row r="16194">
      <c r="B16194" t="inlineStr">
        <is>
          <t>Bror Gunnar Jansson &amp; The Escapism</t>
        </is>
      </c>
    </row>
    <row r="16195">
      <c r="B16195" t="inlineStr">
        <is>
          <t>Brorlab</t>
        </is>
      </c>
    </row>
    <row r="16196">
      <c r="B16196" t="inlineStr">
        <is>
          <t>Bros</t>
        </is>
      </c>
    </row>
    <row r="16197">
      <c r="B16197" t="inlineStr">
        <is>
          <t>Brosa</t>
        </is>
      </c>
    </row>
    <row r="16198">
      <c r="B16198" t="inlineStr">
        <is>
          <t>Brose</t>
        </is>
      </c>
    </row>
    <row r="16199">
      <c r="B16199" t="inlineStr">
        <is>
          <t>Brosmind</t>
        </is>
      </c>
    </row>
    <row r="16200">
      <c r="B16200" t="inlineStr">
        <is>
          <t>Brother</t>
        </is>
      </c>
    </row>
    <row r="16201">
      <c r="B16201" t="inlineStr">
        <is>
          <t>Brother Brother by NOOYAH</t>
        </is>
      </c>
    </row>
    <row r="16202">
      <c r="B16202" t="inlineStr">
        <is>
          <t>Brother Culture</t>
        </is>
      </c>
    </row>
    <row r="16203">
      <c r="B16203" t="inlineStr">
        <is>
          <t>Brotherhood Band feat Taji</t>
        </is>
      </c>
    </row>
    <row r="16204">
      <c r="B16204" t="inlineStr">
        <is>
          <t>Brother Jack McDuff</t>
        </is>
      </c>
    </row>
    <row r="16205">
      <c r="B16205" t="inlineStr">
        <is>
          <t>Brother Nebula</t>
        </is>
      </c>
    </row>
    <row r="16206">
      <c r="B16206" t="inlineStr">
        <is>
          <t>Brothers Grimm</t>
        </is>
      </c>
    </row>
    <row r="16207">
      <c r="B16207" t="inlineStr">
        <is>
          <t>Brothers Kapranov</t>
        </is>
      </c>
    </row>
    <row r="16208">
      <c r="B16208" t="inlineStr">
        <is>
          <t>Brothers Osborne</t>
        </is>
      </c>
    </row>
    <row r="16209">
      <c r="B16209" t="inlineStr">
        <is>
          <t>Brothers Vanguard Electriq</t>
        </is>
      </c>
    </row>
    <row r="16210">
      <c r="B16210" t="inlineStr">
        <is>
          <t>Brotherwise Games</t>
        </is>
      </c>
    </row>
    <row r="16211">
      <c r="B16211" t="inlineStr">
        <is>
          <t>Brough Girling</t>
        </is>
      </c>
    </row>
    <row r="16212">
      <c r="B16212" t="inlineStr">
        <is>
          <t>Broughton Coburn and Jamling Tenzing Norgay</t>
        </is>
      </c>
    </row>
    <row r="16213">
      <c r="B16213" t="inlineStr">
        <is>
          <t>BR Outdoor</t>
        </is>
      </c>
    </row>
    <row r="16214">
      <c r="B16214" t="inlineStr">
        <is>
          <t>Browgame</t>
        </is>
      </c>
    </row>
    <row r="16215">
      <c r="B16215" t="inlineStr">
        <is>
          <t>Brown</t>
        </is>
      </c>
    </row>
    <row r="16216">
      <c r="B16216" t="inlineStr">
        <is>
          <t>Brown &amp; Alan &amp; Assoc</t>
        </is>
      </c>
    </row>
    <row r="16217">
      <c r="B16217" t="inlineStr">
        <is>
          <t>Brown &amp; Joseph &amp; Jr.</t>
        </is>
      </c>
    </row>
    <row r="16218">
      <c r="B16218" t="inlineStr">
        <is>
          <t>Brown &amp; Nacio Herb &amp;</t>
        </is>
      </c>
    </row>
    <row r="16219">
      <c r="B16219" t="inlineStr">
        <is>
          <t>Brown &amp; Newirth</t>
        </is>
      </c>
    </row>
    <row r="16220">
      <c r="B16220" t="inlineStr">
        <is>
          <t>Brown &amp; Roach Incorporated</t>
        </is>
      </c>
    </row>
    <row r="16221">
      <c r="B16221" t="inlineStr">
        <is>
          <t>Brown Angel</t>
        </is>
      </c>
    </row>
    <row r="16222">
      <c r="B16222" t="inlineStr">
        <is>
          <t>Brown Don Brown</t>
        </is>
      </c>
    </row>
    <row r="16223">
      <c r="B16223" t="inlineStr">
        <is>
          <t>Brown Horse</t>
        </is>
      </c>
    </row>
    <row r="16224">
      <c r="B16224" t="inlineStr">
        <is>
          <t>Brown Kogen</t>
        </is>
      </c>
    </row>
    <row r="16225">
      <c r="B16225" t="inlineStr">
        <is>
          <t>Brownlucci &amp; Stu Bangas</t>
        </is>
      </c>
    </row>
    <row r="16226">
      <c r="B16226" t="inlineStr">
        <is>
          <t>Brown Mark Brown</t>
        </is>
      </c>
    </row>
    <row r="16227">
      <c r="B16227" t="inlineStr">
        <is>
          <t>Brownout</t>
        </is>
      </c>
    </row>
    <row r="16228">
      <c r="B16228" t="inlineStr">
        <is>
          <t>Brownout Presents Brown Sabbath</t>
        </is>
      </c>
    </row>
    <row r="16229">
      <c r="B16229" t="inlineStr">
        <is>
          <t>Brown Spirits</t>
        </is>
      </c>
    </row>
    <row r="16230">
      <c r="B16230" t="inlineStr">
        <is>
          <t>Brownstone london</t>
        </is>
      </c>
    </row>
    <row r="16231">
      <c r="B16231" t="inlineStr">
        <is>
          <t>Brown Trout</t>
        </is>
      </c>
    </row>
    <row r="16232">
      <c r="B16232" t="inlineStr">
        <is>
          <t>Brown University</t>
        </is>
      </c>
    </row>
    <row r="16233">
      <c r="B16233" t="inlineStr">
        <is>
          <t>B R Stevenson</t>
        </is>
      </c>
    </row>
    <row r="16234">
      <c r="B16234" t="inlineStr">
        <is>
          <t>B R Storm</t>
        </is>
      </c>
    </row>
    <row r="16235">
      <c r="B16235" t="inlineStr">
        <is>
          <t>BR Tools</t>
        </is>
      </c>
    </row>
    <row r="16236">
      <c r="B16236" t="inlineStr">
        <is>
          <t>Bru C</t>
        </is>
      </c>
    </row>
    <row r="16237">
      <c r="B16237" t="inlineStr">
        <is>
          <t>Bruce A. Gottleber Soll</t>
        </is>
      </c>
    </row>
    <row r="16238">
      <c r="B16238" t="inlineStr">
        <is>
          <t>Bruce A. Ware</t>
        </is>
      </c>
    </row>
    <row r="16239">
      <c r="B16239" t="inlineStr">
        <is>
          <t>Bruce Benamran</t>
        </is>
      </c>
    </row>
    <row r="16240">
      <c r="B16240" t="inlineStr">
        <is>
          <t>Bruce Benderson</t>
        </is>
      </c>
    </row>
    <row r="16241">
      <c r="B16241" t="inlineStr">
        <is>
          <t>Bruce Berger</t>
        </is>
      </c>
    </row>
    <row r="16242">
      <c r="B16242" t="inlineStr">
        <is>
          <t>Bruce Berglund</t>
        </is>
      </c>
    </row>
    <row r="16243">
      <c r="B16243" t="inlineStr">
        <is>
          <t>Bruce Betts</t>
        </is>
      </c>
    </row>
    <row r="16244">
      <c r="B16244" t="inlineStr">
        <is>
          <t>Bruce Borgos</t>
        </is>
      </c>
    </row>
    <row r="16245">
      <c r="B16245" t="inlineStr">
        <is>
          <t>Bruce Brooks</t>
        </is>
      </c>
    </row>
    <row r="16246">
      <c r="B16246" t="inlineStr">
        <is>
          <t>Bruce Broughton</t>
        </is>
      </c>
    </row>
    <row r="16247">
      <c r="B16247" t="inlineStr">
        <is>
          <t>Bruce Bueno de Mesquita</t>
        </is>
      </c>
    </row>
    <row r="16248">
      <c r="B16248" t="inlineStr">
        <is>
          <t>Bruce Campbell</t>
        </is>
      </c>
    </row>
    <row r="16249">
      <c r="B16249" t="inlineStr">
        <is>
          <t>Bruce Canwell</t>
        </is>
      </c>
    </row>
    <row r="16250">
      <c r="B16250" t="inlineStr">
        <is>
          <t>Bruce Carter</t>
        </is>
      </c>
    </row>
    <row r="16251">
      <c r="B16251" t="inlineStr">
        <is>
          <t>Bruce Chatwin</t>
        </is>
      </c>
    </row>
    <row r="16252">
      <c r="B16252" t="inlineStr">
        <is>
          <t>Bruce Cinnamon</t>
        </is>
      </c>
    </row>
    <row r="16253">
      <c r="B16253" t="inlineStr">
        <is>
          <t>Bruce Cordell</t>
        </is>
      </c>
    </row>
    <row r="16254">
      <c r="B16254" t="inlineStr">
        <is>
          <t>Bruce Coville</t>
        </is>
      </c>
    </row>
    <row r="16255">
      <c r="B16255" t="inlineStr">
        <is>
          <t>Bruce Daisley</t>
        </is>
      </c>
    </row>
    <row r="16256">
      <c r="B16256" t="inlineStr">
        <is>
          <t>Bruce Dawe</t>
        </is>
      </c>
    </row>
    <row r="16257">
      <c r="B16257" t="inlineStr">
        <is>
          <t>Bruce Degen</t>
        </is>
      </c>
    </row>
    <row r="16258">
      <c r="B16258" t="inlineStr">
        <is>
          <t>Bruce Dessau</t>
        </is>
      </c>
    </row>
    <row r="16259">
      <c r="B16259" t="inlineStr">
        <is>
          <t>Bruce Dickinson</t>
        </is>
      </c>
    </row>
    <row r="16260">
      <c r="B16260" t="inlineStr">
        <is>
          <t>Bruce Fellows</t>
        </is>
      </c>
    </row>
    <row r="16261">
      <c r="B16261" t="inlineStr">
        <is>
          <t>Bruce Ferber</t>
        </is>
      </c>
    </row>
    <row r="16262">
      <c r="B16262" t="inlineStr">
        <is>
          <t>Bruce Fink</t>
        </is>
      </c>
    </row>
    <row r="16263">
      <c r="B16263" t="inlineStr">
        <is>
          <t>Bruce Fogle</t>
        </is>
      </c>
    </row>
    <row r="16264">
      <c r="B16264" t="inlineStr">
        <is>
          <t>Bruce Geddes</t>
        </is>
      </c>
    </row>
    <row r="16265">
      <c r="B16265" t="inlineStr">
        <is>
          <t>Bruce Goldstone</t>
        </is>
      </c>
    </row>
    <row r="16266">
      <c r="B16266" t="inlineStr">
        <is>
          <t>Bruce Graeme</t>
        </is>
      </c>
    </row>
    <row r="16267">
      <c r="B16267" t="inlineStr">
        <is>
          <t>Bruce Grundy</t>
        </is>
      </c>
    </row>
    <row r="16268">
      <c r="B16268" t="inlineStr">
        <is>
          <t>Bruce Haack</t>
        </is>
      </c>
    </row>
    <row r="16269">
      <c r="B16269" t="inlineStr">
        <is>
          <t>Bruce Hale</t>
        </is>
      </c>
    </row>
    <row r="16270">
      <c r="B16270" t="inlineStr">
        <is>
          <t>Bruce Handy</t>
        </is>
      </c>
    </row>
    <row r="16271">
      <c r="B16271" t="inlineStr">
        <is>
          <t>Bruce Harris</t>
        </is>
      </c>
    </row>
    <row r="16272">
      <c r="B16272" t="inlineStr">
        <is>
          <t>Bruce Hiscock</t>
        </is>
      </c>
    </row>
    <row r="16273">
      <c r="B16273" t="inlineStr">
        <is>
          <t>Bruce Holsinger</t>
        </is>
      </c>
    </row>
    <row r="16274">
      <c r="B16274" t="inlineStr">
        <is>
          <t>Bruce Hood</t>
        </is>
      </c>
    </row>
    <row r="16275">
      <c r="B16275" t="inlineStr">
        <is>
          <t>Bruce Hornsby</t>
        </is>
      </c>
    </row>
    <row r="16276">
      <c r="B16276" t="inlineStr">
        <is>
          <t>Bruce Jassett</t>
        </is>
      </c>
    </row>
    <row r="16277">
      <c r="B16277" t="inlineStr">
        <is>
          <t>Bruce Jones</t>
        </is>
      </c>
    </row>
    <row r="16278">
      <c r="B16278" t="inlineStr">
        <is>
          <t>Bruce KennardSimpson</t>
        </is>
      </c>
    </row>
    <row r="16279">
      <c r="B16279" t="inlineStr">
        <is>
          <t>Bruce Klein</t>
        </is>
      </c>
    </row>
    <row r="16280">
      <c r="B16280" t="inlineStr">
        <is>
          <t>Bruce Lafontaine</t>
        </is>
      </c>
    </row>
    <row r="16281">
      <c r="B16281" t="inlineStr">
        <is>
          <t>Bruce Lee</t>
        </is>
      </c>
    </row>
    <row r="16282">
      <c r="B16282" t="inlineStr">
        <is>
          <t>Bruce Lesh</t>
        </is>
      </c>
    </row>
    <row r="16283">
      <c r="B16283" t="inlineStr">
        <is>
          <t>Bruce Macbain</t>
        </is>
      </c>
    </row>
    <row r="16284">
      <c r="B16284" t="inlineStr">
        <is>
          <t>Bruce Malnor and Carol L. Malnor</t>
        </is>
      </c>
    </row>
    <row r="16285">
      <c r="B16285" t="inlineStr">
        <is>
          <t>Bruce Malnor and Carol Malnor</t>
        </is>
      </c>
    </row>
    <row r="16286">
      <c r="B16286" t="inlineStr">
        <is>
          <t>Bruce McAlpine</t>
        </is>
      </c>
    </row>
    <row r="16287">
      <c r="B16287" t="inlineStr">
        <is>
          <t>Bruce McCabe</t>
        </is>
      </c>
    </row>
    <row r="16288">
      <c r="B16288" t="inlineStr">
        <is>
          <t>Bruce Murkoff</t>
        </is>
      </c>
    </row>
    <row r="16289">
      <c r="B16289" t="inlineStr">
        <is>
          <t>Bruce Nicholson</t>
        </is>
      </c>
    </row>
    <row r="16290">
      <c r="B16290" t="inlineStr">
        <is>
          <t>Bruce Omar Yates</t>
        </is>
      </c>
    </row>
    <row r="16291">
      <c r="B16291" t="inlineStr">
        <is>
          <t>Bruce Parry</t>
        </is>
      </c>
    </row>
    <row r="16292">
      <c r="B16292" t="inlineStr">
        <is>
          <t>Bruce Patrick Jones</t>
        </is>
      </c>
    </row>
    <row r="16293">
      <c r="B16293" t="inlineStr">
        <is>
          <t>Bruce Rehburg</t>
        </is>
      </c>
    </row>
    <row r="16294">
      <c r="B16294" t="inlineStr">
        <is>
          <t>Bruce Reynolds</t>
        </is>
      </c>
    </row>
    <row r="16295">
      <c r="B16295" t="inlineStr">
        <is>
          <t>Bruce Roland</t>
        </is>
      </c>
    </row>
    <row r="16296">
      <c r="B16296" t="inlineStr">
        <is>
          <t>Bruce Saddler</t>
        </is>
      </c>
    </row>
    <row r="16297">
      <c r="B16297" t="inlineStr">
        <is>
          <t>Bruce Scivally</t>
        </is>
      </c>
    </row>
    <row r="16298">
      <c r="B16298" t="inlineStr">
        <is>
          <t>Bruce Smith</t>
        </is>
      </c>
    </row>
    <row r="16299">
      <c r="B16299" t="inlineStr">
        <is>
          <t>Bruce Springsteen</t>
        </is>
      </c>
    </row>
    <row r="16300">
      <c r="B16300" t="inlineStr">
        <is>
          <t>Bruce Springsteen &amp; The E Street Band</t>
        </is>
      </c>
    </row>
    <row r="16301">
      <c r="B16301" t="inlineStr">
        <is>
          <t>Bruce Sterling</t>
        </is>
      </c>
    </row>
    <row r="16302">
      <c r="B16302" t="inlineStr">
        <is>
          <t>Bruce Timm</t>
        </is>
      </c>
    </row>
    <row r="16303">
      <c r="B16303" t="inlineStr">
        <is>
          <t>Brucetta McClue-Tate</t>
        </is>
      </c>
    </row>
    <row r="16304">
      <c r="B16304" t="inlineStr">
        <is>
          <t>Bruce Wagner</t>
        </is>
      </c>
    </row>
    <row r="16305">
      <c r="B16305" t="inlineStr">
        <is>
          <t>Bruce West &amp; Laing</t>
        </is>
      </c>
    </row>
    <row r="16306">
      <c r="B16306" t="inlineStr">
        <is>
          <t>Bruce Whatley</t>
        </is>
      </c>
    </row>
    <row r="16307">
      <c r="B16307" t="inlineStr">
        <is>
          <t>Bruce W. Longenecker</t>
        </is>
      </c>
    </row>
    <row r="16308">
      <c r="B16308" t="inlineStr">
        <is>
          <t>Bruder</t>
        </is>
      </c>
    </row>
    <row r="16309">
      <c r="B16309" t="inlineStr">
        <is>
          <t>Brueder Selke &amp; Midori Hirano</t>
        </is>
      </c>
    </row>
    <row r="16310">
      <c r="B16310" t="inlineStr">
        <is>
          <t>Bruise Blood</t>
        </is>
      </c>
    </row>
    <row r="16311">
      <c r="B16311" t="inlineStr">
        <is>
          <t>Bruise Control</t>
        </is>
      </c>
    </row>
    <row r="16312">
      <c r="B16312" t="inlineStr">
        <is>
          <t>Bruit</t>
        </is>
      </c>
    </row>
    <row r="16313">
      <c r="B16313" t="inlineStr">
        <is>
          <t>Brujas Del Sol</t>
        </is>
      </c>
    </row>
    <row r="16314">
      <c r="B16314" t="inlineStr">
        <is>
          <t>Brujeria</t>
        </is>
      </c>
    </row>
    <row r="16315">
      <c r="B16315" t="inlineStr">
        <is>
          <t>BRULER CLOTHING</t>
        </is>
      </c>
    </row>
    <row r="16316">
      <c r="B16316" t="inlineStr">
        <is>
          <t>Brulidine</t>
        </is>
      </c>
    </row>
    <row r="16317">
      <c r="B16317" t="inlineStr">
        <is>
          <t>Bruna De Luca</t>
        </is>
      </c>
    </row>
    <row r="16318">
      <c r="B16318" t="inlineStr">
        <is>
          <t>Bruna Porto</t>
        </is>
      </c>
    </row>
    <row r="16319">
      <c r="B16319" t="inlineStr">
        <is>
          <t>Brunei</t>
        </is>
      </c>
    </row>
    <row r="16320">
      <c r="B16320" t="inlineStr">
        <is>
          <t>Brunello Cucinelli</t>
        </is>
      </c>
    </row>
    <row r="16321">
      <c r="B16321" t="inlineStr">
        <is>
          <t>Brunhild Ferrari</t>
        </is>
      </c>
    </row>
    <row r="16322">
      <c r="B16322" t="inlineStr">
        <is>
          <t>Brunhild Ferrari &amp; Jim O'Rourke</t>
        </is>
      </c>
    </row>
    <row r="16323">
      <c r="B16323" t="inlineStr">
        <is>
          <t>Brunhill</t>
        </is>
      </c>
    </row>
    <row r="16324">
      <c r="B16324" t="inlineStr">
        <is>
          <t>Brunilda Bonilla</t>
        </is>
      </c>
    </row>
    <row r="16325">
      <c r="B16325" t="inlineStr">
        <is>
          <t>Brunner</t>
        </is>
      </c>
    </row>
    <row r="16326">
      <c r="B16326" t="inlineStr">
        <is>
          <t>BRUNO</t>
        </is>
      </c>
    </row>
    <row r="16327">
      <c r="B16327" t="inlineStr">
        <is>
          <t>Bruno Banani</t>
        </is>
      </c>
    </row>
    <row r="16328">
      <c r="B16328" t="inlineStr">
        <is>
          <t>Bruno Beaches</t>
        </is>
      </c>
    </row>
    <row r="16329">
      <c r="B16329" t="inlineStr">
        <is>
          <t>Bruno Berle</t>
        </is>
      </c>
    </row>
    <row r="16330">
      <c r="B16330" t="inlineStr">
        <is>
          <t>Bruno Bettelheim</t>
        </is>
      </c>
    </row>
    <row r="16331">
      <c r="B16331" t="inlineStr">
        <is>
          <t>Bruno Dorella</t>
        </is>
      </c>
    </row>
    <row r="16332">
      <c r="B16332" t="inlineStr">
        <is>
          <t>Bruno Doucey</t>
        </is>
      </c>
    </row>
    <row r="16333">
      <c r="B16333" t="inlineStr">
        <is>
          <t>Bruno Ernst</t>
        </is>
      </c>
    </row>
    <row r="16334">
      <c r="B16334" t="inlineStr">
        <is>
          <t>Bruno Gibert</t>
        </is>
      </c>
    </row>
    <row r="16335">
      <c r="B16335" t="inlineStr">
        <is>
          <t>Bruno Gilbert</t>
        </is>
      </c>
    </row>
    <row r="16336">
      <c r="B16336" t="inlineStr">
        <is>
          <t>Bruno Jasienski</t>
        </is>
      </c>
    </row>
    <row r="16337">
      <c r="B16337" t="inlineStr">
        <is>
          <t>Bruno Macaes</t>
        </is>
      </c>
    </row>
    <row r="16338">
      <c r="B16338" t="inlineStr">
        <is>
          <t>Bruno Maderna</t>
        </is>
      </c>
    </row>
    <row r="16339">
      <c r="B16339" t="inlineStr">
        <is>
          <t>Bruno Major</t>
        </is>
      </c>
    </row>
    <row r="16340">
      <c r="B16340" t="inlineStr">
        <is>
          <t>Bruno Mars</t>
        </is>
      </c>
    </row>
    <row r="16341">
      <c r="B16341" t="inlineStr">
        <is>
          <t>Bruno Munari</t>
        </is>
      </c>
    </row>
    <row r="16342">
      <c r="B16342" t="inlineStr">
        <is>
          <t>Bruno Nicolai</t>
        </is>
      </c>
    </row>
    <row r="16343">
      <c r="B16343" t="inlineStr">
        <is>
          <t>Brunon Lubas</t>
        </is>
      </c>
    </row>
    <row r="16344">
      <c r="B16344" t="inlineStr">
        <is>
          <t>Bruno Redondo</t>
        </is>
      </c>
    </row>
    <row r="16345">
      <c r="B16345" t="inlineStr">
        <is>
          <t>Bruno Schulz</t>
        </is>
      </c>
    </row>
    <row r="16346">
      <c r="B16346" t="inlineStr">
        <is>
          <t>Bruno Tognolini</t>
        </is>
      </c>
    </row>
    <row r="16347">
      <c r="B16347" t="inlineStr">
        <is>
          <t>Bruno Valasse</t>
        </is>
      </c>
    </row>
    <row r="16348">
      <c r="B16348" t="inlineStr">
        <is>
          <t>Bruno Vincent</t>
        </is>
      </c>
    </row>
    <row r="16349">
      <c r="B16349" t="inlineStr">
        <is>
          <t>Brunswick</t>
        </is>
      </c>
    </row>
    <row r="16350">
      <c r="B16350" t="inlineStr">
        <is>
          <t>brush-baby</t>
        </is>
      </c>
    </row>
    <row r="16351">
      <c r="B16351" t="inlineStr">
        <is>
          <t>Brushing LA</t>
        </is>
      </c>
    </row>
    <row r="16352">
      <c r="B16352" t="inlineStr">
        <is>
          <t>brushworks</t>
        </is>
      </c>
    </row>
    <row r="16353">
      <c r="B16353" t="inlineStr">
        <is>
          <t>Brut</t>
        </is>
      </c>
    </row>
    <row r="16354">
      <c r="B16354" t="inlineStr">
        <is>
          <t>Brutal Force</t>
        </is>
      </c>
    </row>
    <row r="16355">
      <c r="B16355" t="inlineStr">
        <is>
          <t>Brutalligators</t>
        </is>
      </c>
    </row>
    <row r="16356">
      <c r="B16356" t="inlineStr">
        <is>
          <t>Brute</t>
        </is>
      </c>
    </row>
    <row r="16357">
      <c r="B16357" t="inlineStr">
        <is>
          <t>Brute Force &amp; His Drum</t>
        </is>
      </c>
    </row>
    <row r="16358">
      <c r="B16358" t="inlineStr">
        <is>
          <t>Brut Parfums Prestige</t>
        </is>
      </c>
    </row>
    <row r="16359">
      <c r="B16359" t="inlineStr">
        <is>
          <t>Brutter</t>
        </is>
      </c>
    </row>
    <row r="16360">
      <c r="B16360" t="inlineStr">
        <is>
          <t>Brutus</t>
        </is>
      </c>
    </row>
    <row r="16361">
      <c r="B16361" t="inlineStr">
        <is>
          <t>Brux</t>
        </is>
      </c>
    </row>
    <row r="16362">
      <c r="B16362" t="inlineStr">
        <is>
          <t>Bryan Adams</t>
        </is>
      </c>
    </row>
    <row r="16363">
      <c r="B16363" t="inlineStr">
        <is>
          <t>Bryan Alexander</t>
        </is>
      </c>
    </row>
    <row r="16364">
      <c r="B16364" t="inlineStr">
        <is>
          <t>Bryan and Mary Talbot</t>
        </is>
      </c>
    </row>
    <row r="16365">
      <c r="B16365" t="inlineStr">
        <is>
          <t>Bryan A. Stevenson</t>
        </is>
      </c>
    </row>
    <row r="16366">
      <c r="B16366" t="inlineStr">
        <is>
          <t>Bryan Ballinger</t>
        </is>
      </c>
    </row>
    <row r="16367">
      <c r="B16367" t="inlineStr">
        <is>
          <t>Bryan Bliss</t>
        </is>
      </c>
    </row>
    <row r="16368">
      <c r="B16368" t="inlineStr">
        <is>
          <t>Bryan Boyd</t>
        </is>
      </c>
    </row>
    <row r="16369">
      <c r="B16369" t="inlineStr">
        <is>
          <t>Bryan Brown</t>
        </is>
      </c>
    </row>
    <row r="16370">
      <c r="B16370" t="inlineStr">
        <is>
          <t>Bryan Bryan Smith Sm</t>
        </is>
      </c>
    </row>
    <row r="16371">
      <c r="B16371" t="inlineStr">
        <is>
          <t>Bryan (Bryan Smith) Smith</t>
        </is>
      </c>
    </row>
    <row r="16372">
      <c r="B16372" t="inlineStr">
        <is>
          <t>Bryan Camp</t>
        </is>
      </c>
    </row>
    <row r="16373">
      <c r="B16373" t="inlineStr">
        <is>
          <t>Bryan Chick</t>
        </is>
      </c>
    </row>
    <row r="16374">
      <c r="B16374" t="inlineStr">
        <is>
          <t>Bryan Collier</t>
        </is>
      </c>
    </row>
    <row r="16375">
      <c r="B16375" t="inlineStr">
        <is>
          <t>Bryan Curtis</t>
        </is>
      </c>
    </row>
    <row r="16376">
      <c r="B16376" t="inlineStr">
        <is>
          <t>Bryan Davis</t>
        </is>
      </c>
    </row>
    <row r="16377">
      <c r="B16377" t="inlineStr">
        <is>
          <t>Bryan Edward Hill</t>
        </is>
      </c>
    </row>
    <row r="16378">
      <c r="B16378" t="inlineStr">
        <is>
          <t>Bryan Ferry</t>
        </is>
      </c>
    </row>
    <row r="16379">
      <c r="B16379" t="inlineStr">
        <is>
          <t>Bryan Forbes Ltd</t>
        </is>
      </c>
    </row>
    <row r="16380">
      <c r="B16380" t="inlineStr">
        <is>
          <t>Bryan Furuness</t>
        </is>
      </c>
    </row>
    <row r="16381">
      <c r="B16381" t="inlineStr">
        <is>
          <t>Bryan Grove</t>
        </is>
      </c>
    </row>
    <row r="16382">
      <c r="B16382" t="inlineStr">
        <is>
          <t>Bryan Guinness</t>
        </is>
      </c>
    </row>
    <row r="16383">
      <c r="B16383" t="inlineStr">
        <is>
          <t>Bryan Hill</t>
        </is>
      </c>
    </row>
    <row r="16384">
      <c r="B16384" t="inlineStr">
        <is>
          <t>Bryan Hitch</t>
        </is>
      </c>
    </row>
    <row r="16385">
      <c r="B16385" t="inlineStr">
        <is>
          <t>Bryan J. Mason</t>
        </is>
      </c>
    </row>
    <row r="16386">
      <c r="B16386" t="inlineStr">
        <is>
          <t>Bryan Konietzko</t>
        </is>
      </c>
    </row>
    <row r="16387">
      <c r="B16387" t="inlineStr">
        <is>
          <t>Bryan Kozlowski</t>
        </is>
      </c>
    </row>
    <row r="16388">
      <c r="B16388" t="inlineStr">
        <is>
          <t>Bryan Langdo</t>
        </is>
      </c>
    </row>
    <row r="16389">
      <c r="B16389" t="inlineStr">
        <is>
          <t>Bryan Lee O’Malley</t>
        </is>
      </c>
    </row>
    <row r="16390">
      <c r="B16390" t="inlineStr">
        <is>
          <t>Bryan Lee OMalley</t>
        </is>
      </c>
    </row>
    <row r="16391">
      <c r="B16391" t="inlineStr">
        <is>
          <t>Bryan Magee</t>
        </is>
      </c>
    </row>
    <row r="16392">
      <c r="B16392" t="inlineStr">
        <is>
          <t>Bryan Mealer</t>
        </is>
      </c>
    </row>
    <row r="16393">
      <c r="B16393" t="inlineStr">
        <is>
          <t>Bryan Michaels</t>
        </is>
      </c>
    </row>
    <row r="16394">
      <c r="B16394" t="inlineStr">
        <is>
          <t>Bryan Michael Stoller</t>
        </is>
      </c>
    </row>
    <row r="16395">
      <c r="B16395" t="inlineStr">
        <is>
          <t>Bryan Milner</t>
        </is>
      </c>
    </row>
    <row r="16396">
      <c r="B16396" t="inlineStr">
        <is>
          <t>Bryan Mooney</t>
        </is>
      </c>
    </row>
    <row r="16397">
      <c r="B16397" t="inlineStr">
        <is>
          <t>Bryan Moriarty</t>
        </is>
      </c>
    </row>
    <row r="16398">
      <c r="B16398" t="inlineStr">
        <is>
          <t>Bryan Patrick Avery</t>
        </is>
      </c>
    </row>
    <row r="16399">
      <c r="B16399" t="inlineStr">
        <is>
          <t>Bryan Perrett</t>
        </is>
      </c>
    </row>
    <row r="16400">
      <c r="B16400" t="inlineStr">
        <is>
          <t>Bryan Prosek</t>
        </is>
      </c>
    </row>
    <row r="16401">
      <c r="B16401" t="inlineStr">
        <is>
          <t>Bryan Reardon</t>
        </is>
      </c>
    </row>
    <row r="16402">
      <c r="B16402" t="inlineStr">
        <is>
          <t>Bryan R Johnson</t>
        </is>
      </c>
    </row>
    <row r="16403">
      <c r="B16403" t="inlineStr">
        <is>
          <t>Bryan Roe</t>
        </is>
      </c>
    </row>
    <row r="16404">
      <c r="B16404" t="inlineStr">
        <is>
          <t>Bryan Roskams</t>
        </is>
      </c>
    </row>
    <row r="16405">
      <c r="B16405" t="inlineStr">
        <is>
          <t>Bryan Seaton</t>
        </is>
      </c>
    </row>
    <row r="16406">
      <c r="B16406" t="inlineStr">
        <is>
          <t>Bryan Senti</t>
        </is>
      </c>
    </row>
    <row r="16407">
      <c r="B16407" t="inlineStr">
        <is>
          <t>Bryan Sims</t>
        </is>
      </c>
    </row>
    <row r="16408">
      <c r="B16408" t="inlineStr">
        <is>
          <t>Bryan Stevenson</t>
        </is>
      </c>
    </row>
    <row r="16409">
      <c r="B16409" t="inlineStr">
        <is>
          <t>Bryan Sykes</t>
        </is>
      </c>
    </row>
    <row r="16410">
      <c r="B16410" t="inlineStr">
        <is>
          <t>Bryan Talbot</t>
        </is>
      </c>
    </row>
    <row r="16411">
      <c r="B16411" t="inlineStr">
        <is>
          <t>Bryant &amp; James A. &amp;</t>
        </is>
      </c>
    </row>
    <row r="16412">
      <c r="B16412" t="inlineStr">
        <is>
          <t>Bryan Thomas Schmidt</t>
        </is>
      </c>
    </row>
    <row r="16413">
      <c r="B16413" t="inlineStr">
        <is>
          <t>Bryant K</t>
        </is>
      </c>
    </row>
    <row r="16414">
      <c r="B16414" t="inlineStr">
        <is>
          <t>Bryant Karen</t>
        </is>
      </c>
    </row>
    <row r="16415">
      <c r="B16415" t="inlineStr">
        <is>
          <t>Bryant Kris Bryant</t>
        </is>
      </c>
    </row>
    <row r="16416">
      <c r="B16416" t="inlineStr">
        <is>
          <t>Bryant Kris BryantRa</t>
        </is>
      </c>
    </row>
    <row r="16417">
      <c r="B16417" t="inlineStr">
        <is>
          <t>Bryan VanDyke</t>
        </is>
      </c>
    </row>
    <row r="16418">
      <c r="B16418" t="inlineStr">
        <is>
          <t>Bryan Wallace</t>
        </is>
      </c>
    </row>
    <row r="16419">
      <c r="B16419" t="inlineStr">
        <is>
          <t>Bryan Washington</t>
        </is>
      </c>
    </row>
    <row r="16420">
      <c r="B16420" t="inlineStr">
        <is>
          <t>Bryan Yang</t>
        </is>
      </c>
    </row>
    <row r="16421">
      <c r="B16421" t="inlineStr">
        <is>
          <t>Bryce Courtenay</t>
        </is>
      </c>
    </row>
    <row r="16422">
      <c r="B16422" t="inlineStr">
        <is>
          <t>Bryce Edwards</t>
        </is>
      </c>
    </row>
    <row r="16423">
      <c r="B16423" t="inlineStr">
        <is>
          <t>Bryce Hackford</t>
        </is>
      </c>
    </row>
    <row r="16424">
      <c r="B16424" t="inlineStr">
        <is>
          <t>Bryce Ingman</t>
        </is>
      </c>
    </row>
    <row r="16425">
      <c r="B16425" t="inlineStr">
        <is>
          <t>Bryce Kane</t>
        </is>
      </c>
    </row>
    <row r="16426">
      <c r="B16426" t="inlineStr">
        <is>
          <t>Bryce Milligan</t>
        </is>
      </c>
    </row>
    <row r="16427">
      <c r="B16427" t="inlineStr">
        <is>
          <t>Bryce Moore</t>
        </is>
      </c>
    </row>
    <row r="16428">
      <c r="B16428" t="inlineStr">
        <is>
          <t>Bryce Ng</t>
        </is>
      </c>
    </row>
    <row r="16429">
      <c r="B16429" t="inlineStr">
        <is>
          <t>Bryce OBean</t>
        </is>
      </c>
    </row>
    <row r="16430">
      <c r="B16430" t="inlineStr">
        <is>
          <t>Bryce Zabel</t>
        </is>
      </c>
    </row>
    <row r="16431">
      <c r="B16431" t="inlineStr">
        <is>
          <t>Brychta Alex</t>
        </is>
      </c>
    </row>
    <row r="16432">
      <c r="B16432" t="inlineStr">
        <is>
          <t>Brydie LeeKennedy</t>
        </is>
      </c>
    </row>
    <row r="16433">
      <c r="B16433" t="inlineStr">
        <is>
          <t>B R Yeager</t>
        </is>
      </c>
    </row>
    <row r="16434">
      <c r="B16434" t="inlineStr">
        <is>
          <t>Bryher Mackenzie</t>
        </is>
      </c>
    </row>
    <row r="16435">
      <c r="B16435" t="inlineStr">
        <is>
          <t>Brylcreem</t>
        </is>
      </c>
    </row>
    <row r="16436">
      <c r="B16436" t="inlineStr">
        <is>
          <t>Brylho</t>
        </is>
      </c>
    </row>
    <row r="16437">
      <c r="B16437" t="inlineStr">
        <is>
          <t>Bryna Nelson Paston</t>
        </is>
      </c>
    </row>
    <row r="16438">
      <c r="B16438" t="inlineStr">
        <is>
          <t>Bryn Barnard</t>
        </is>
      </c>
    </row>
    <row r="16439">
      <c r="B16439" t="inlineStr">
        <is>
          <t>Bryndon Everett</t>
        </is>
      </c>
    </row>
    <row r="16440">
      <c r="B16440" t="inlineStr">
        <is>
          <t>Bryn Fleming</t>
        </is>
      </c>
    </row>
    <row r="16441">
      <c r="B16441" t="inlineStr">
        <is>
          <t>Brynhildur Thorarinsdottir</t>
        </is>
      </c>
    </row>
    <row r="16442">
      <c r="B16442" t="inlineStr">
        <is>
          <t>Bryn Hopkins</t>
        </is>
      </c>
    </row>
    <row r="16443">
      <c r="B16443" t="inlineStr">
        <is>
          <t>Brynjulf Jung TjÃ¸nn</t>
        </is>
      </c>
    </row>
    <row r="16444">
      <c r="B16444" t="inlineStr">
        <is>
          <t>Brynna Ventura</t>
        </is>
      </c>
    </row>
    <row r="16445">
      <c r="B16445" t="inlineStr">
        <is>
          <t>Brynn Baker</t>
        </is>
      </c>
    </row>
    <row r="16446">
      <c r="B16446" t="inlineStr">
        <is>
          <t>Brynne Barnes</t>
        </is>
      </c>
    </row>
    <row r="16447">
      <c r="B16447" t="inlineStr">
        <is>
          <t>Brynne Weaver</t>
        </is>
      </c>
    </row>
    <row r="16448">
      <c r="B16448" t="inlineStr">
        <is>
          <t>Bryn Turnbull</t>
        </is>
      </c>
    </row>
    <row r="16449">
      <c r="B16449" t="inlineStr">
        <is>
          <t>Bryony Davies</t>
        </is>
      </c>
    </row>
    <row r="16450">
      <c r="B16450" t="inlineStr">
        <is>
          <t>Bryony Dique</t>
        </is>
      </c>
    </row>
    <row r="16451">
      <c r="B16451" t="inlineStr">
        <is>
          <t>Bryony Gordon</t>
        </is>
      </c>
    </row>
    <row r="16452">
      <c r="B16452" t="inlineStr">
        <is>
          <t>Bryony Pearce</t>
        </is>
      </c>
    </row>
    <row r="16453">
      <c r="B16453" t="inlineStr">
        <is>
          <t>Bryony Purdue</t>
        </is>
      </c>
    </row>
    <row r="16454">
      <c r="B16454" t="inlineStr">
        <is>
          <t>Bryony Rheam</t>
        </is>
      </c>
    </row>
    <row r="16455">
      <c r="B16455" t="inlineStr">
        <is>
          <t>Bryony Sumner</t>
        </is>
      </c>
    </row>
    <row r="16456">
      <c r="B16456" t="inlineStr">
        <is>
          <t>Bryony Supper</t>
        </is>
      </c>
    </row>
    <row r="16457">
      <c r="B16457" t="inlineStr">
        <is>
          <t>Bryony Thomson</t>
        </is>
      </c>
    </row>
    <row r="16458">
      <c r="B16458" t="inlineStr">
        <is>
          <t>Bryozone</t>
        </is>
      </c>
    </row>
    <row r="16459">
      <c r="B16459" t="inlineStr">
        <is>
          <t>Bryson Payne</t>
        </is>
      </c>
    </row>
    <row r="16460">
      <c r="B16460" t="inlineStr">
        <is>
          <t>Bryson Tiller</t>
        </is>
      </c>
    </row>
    <row r="16461">
      <c r="B16461" t="inlineStr">
        <is>
          <t>Bryton</t>
        </is>
      </c>
    </row>
    <row r="16462">
      <c r="B16462" t="inlineStr">
        <is>
          <t>Bry Webb</t>
        </is>
      </c>
    </row>
    <row r="16463">
      <c r="B16463" t="inlineStr">
        <is>
          <t>B. S.</t>
        </is>
      </c>
    </row>
    <row r="16464">
      <c r="B16464" t="inlineStr">
        <is>
          <t>BSA</t>
        </is>
      </c>
    </row>
    <row r="16465">
      <c r="B16465" t="inlineStr">
        <is>
          <t>B. Sargent</t>
        </is>
      </c>
    </row>
    <row r="16466">
      <c r="B16466" t="inlineStr">
        <is>
          <t>BS Battery</t>
        </is>
      </c>
    </row>
    <row r="16467">
      <c r="B16467" t="inlineStr">
        <is>
          <t>B S Bhamra</t>
        </is>
      </c>
    </row>
    <row r="16468">
      <c r="B16468" t="inlineStr">
        <is>
          <t>B.S. Casey</t>
        </is>
      </c>
    </row>
    <row r="16469">
      <c r="B16469" t="inlineStr">
        <is>
          <t>B. Schindler</t>
        </is>
      </c>
    </row>
    <row r="16470">
      <c r="B16470" t="inlineStr">
        <is>
          <t>BSC Saas Bayreuth</t>
        </is>
      </c>
    </row>
    <row r="16471">
      <c r="B16471" t="inlineStr">
        <is>
          <t>BSC Young Boys</t>
        </is>
      </c>
    </row>
    <row r="16472">
      <c r="B16472" t="inlineStr">
        <is>
          <t>B.S. Dunn</t>
        </is>
      </c>
    </row>
    <row r="16473">
      <c r="B16473" t="inlineStr">
        <is>
          <t>B Segall</t>
        </is>
      </c>
    </row>
    <row r="16474">
      <c r="B16474" t="inlineStr">
        <is>
          <t>B S Johnson</t>
        </is>
      </c>
    </row>
    <row r="16475">
      <c r="B16475" t="inlineStr">
        <is>
          <t>B Sleepy</t>
        </is>
      </c>
    </row>
    <row r="16476">
      <c r="B16476" t="inlineStr">
        <is>
          <t>Bslick</t>
        </is>
      </c>
    </row>
    <row r="16477">
      <c r="B16477" t="inlineStr">
        <is>
          <t>b.soleful</t>
        </is>
      </c>
    </row>
    <row r="16478">
      <c r="B16478" t="inlineStr">
        <is>
          <t>BSR</t>
        </is>
      </c>
    </row>
    <row r="16479">
      <c r="B16479" t="inlineStr">
        <is>
          <t>Bss</t>
        </is>
      </c>
    </row>
    <row r="16480">
      <c r="B16480" t="inlineStr">
        <is>
          <t>BSSPOKE</t>
        </is>
      </c>
    </row>
    <row r="16481">
      <c r="B16481" t="inlineStr">
        <is>
          <t>BST</t>
        </is>
      </c>
    </row>
    <row r="16482">
      <c r="B16482" t="inlineStr">
        <is>
          <t>B Staake</t>
        </is>
      </c>
    </row>
    <row r="16483">
      <c r="B16483" t="inlineStr">
        <is>
          <t>BST Colors</t>
        </is>
      </c>
    </row>
    <row r="16484">
      <c r="B16484" t="inlineStr">
        <is>
          <t>BS Toys</t>
        </is>
      </c>
    </row>
    <row r="16485">
      <c r="B16485" t="inlineStr">
        <is>
          <t>Bswish</t>
        </is>
      </c>
    </row>
    <row r="16486">
      <c r="B16486" t="inlineStr">
        <is>
          <t>BT</t>
        </is>
      </c>
    </row>
    <row r="16487">
      <c r="B16487" t="inlineStr">
        <is>
          <t>BT21</t>
        </is>
      </c>
    </row>
    <row r="16488">
      <c r="B16488" t="inlineStr">
        <is>
          <t>B.Tan</t>
        </is>
      </c>
    </row>
    <row r="16489">
      <c r="B16489" t="inlineStr">
        <is>
          <t>BT Express</t>
        </is>
      </c>
    </row>
    <row r="16490">
      <c r="B16490" t="inlineStr">
        <is>
          <t>BTFY</t>
        </is>
      </c>
    </row>
    <row r="16491">
      <c r="B16491" t="inlineStr">
        <is>
          <t>Bt Gorman</t>
        </is>
      </c>
    </row>
    <row r="16492">
      <c r="B16492" t="inlineStr">
        <is>
          <t>B Thompson</t>
        </is>
      </c>
    </row>
    <row r="16493">
      <c r="B16493" t="inlineStr">
        <is>
          <t>BTM</t>
        </is>
      </c>
    </row>
    <row r="16494">
      <c r="B16494" t="inlineStr">
        <is>
          <t>B. Toys</t>
        </is>
      </c>
    </row>
    <row r="16495">
      <c r="B16495" t="inlineStr">
        <is>
          <t>BTS</t>
        </is>
      </c>
    </row>
    <row r="16496">
      <c r="B16496" t="inlineStr">
        <is>
          <t>B Tuff</t>
        </is>
      </c>
    </row>
    <row r="16497">
      <c r="B16497" t="inlineStr">
        <is>
          <t>BT Urruela</t>
        </is>
      </c>
    </row>
    <row r="16498">
      <c r="B16498" t="inlineStr">
        <is>
          <t>Btwin</t>
        </is>
      </c>
    </row>
    <row r="16499">
      <c r="B16499" t="inlineStr">
        <is>
          <t>Buari</t>
        </is>
      </c>
    </row>
    <row r="16500">
      <c r="B16500" t="inlineStr">
        <is>
          <t>Bubba</t>
        </is>
      </c>
    </row>
    <row r="16501">
      <c r="B16501" t="inlineStr">
        <is>
          <t>Bubble and Squeak</t>
        </is>
      </c>
    </row>
    <row r="16502">
      <c r="B16502" t="inlineStr">
        <is>
          <t>Bubble Ducky</t>
        </is>
      </c>
    </row>
    <row r="16503">
      <c r="B16503" t="inlineStr">
        <is>
          <t>Bubblegum Hypnosis</t>
        </is>
      </c>
    </row>
    <row r="16504">
      <c r="B16504" t="inlineStr">
        <is>
          <t>Bubblegum Stuff</t>
        </is>
      </c>
    </row>
    <row r="16505">
      <c r="B16505" t="inlineStr">
        <is>
          <t>Bubble Kidz</t>
        </is>
      </c>
    </row>
    <row r="16506">
      <c r="B16506" t="inlineStr">
        <is>
          <t>Bubble Machine</t>
        </is>
      </c>
    </row>
    <row r="16507">
      <c r="B16507" t="inlineStr">
        <is>
          <t>Bubble Puffs</t>
        </is>
      </c>
    </row>
    <row r="16508">
      <c r="B16508" t="inlineStr">
        <is>
          <t>Bubble Puppy</t>
        </is>
      </c>
    </row>
    <row r="16509">
      <c r="B16509" t="inlineStr">
        <is>
          <t>Bubbles Sabharwal</t>
        </is>
      </c>
    </row>
    <row r="16510">
      <c r="B16510" t="inlineStr">
        <is>
          <t>Bubbletastic</t>
        </is>
      </c>
    </row>
    <row r="16511">
      <c r="B16511" t="inlineStr">
        <is>
          <t>Bubble T Cosmetics</t>
        </is>
      </c>
    </row>
    <row r="16512">
      <c r="B16512" t="inlineStr">
        <is>
          <t>Bubble Wrap Trap</t>
        </is>
      </c>
    </row>
    <row r="16513">
      <c r="B16513" t="inlineStr">
        <is>
          <t>Bubbly Tails</t>
        </is>
      </c>
    </row>
    <row r="16514">
      <c r="B16514" t="inlineStr">
        <is>
          <t>Bucas</t>
        </is>
      </c>
    </row>
    <row r="16515">
      <c r="B16515" t="inlineStr">
        <is>
          <t>Buccastem</t>
        </is>
      </c>
    </row>
    <row r="16516">
      <c r="B16516" t="inlineStr">
        <is>
          <t>Buchan &amp; John &amp; GCMG</t>
        </is>
      </c>
    </row>
    <row r="16517">
      <c r="B16517" t="inlineStr">
        <is>
          <t>Buchi Emecheta</t>
        </is>
      </c>
    </row>
    <row r="16518">
      <c r="B16518" t="inlineStr">
        <is>
          <t>Buck</t>
        </is>
      </c>
    </row>
    <row r="16519">
      <c r="B16519" t="inlineStr">
        <is>
          <t>Bucka Buckner</t>
        </is>
      </c>
    </row>
    <row r="16520">
      <c r="B16520" t="inlineStr">
        <is>
          <t>Buckcherry</t>
        </is>
      </c>
    </row>
    <row r="16521">
      <c r="B16521" t="inlineStr">
        <is>
          <t>Buckingham Jewellery</t>
        </is>
      </c>
    </row>
    <row r="16522">
      <c r="B16522" t="inlineStr">
        <is>
          <t>Buckingham Nicks</t>
        </is>
      </c>
    </row>
    <row r="16523">
      <c r="B16523" t="inlineStr">
        <is>
          <t>Bucklestone</t>
        </is>
      </c>
    </row>
    <row r="16524">
      <c r="B16524" t="inlineStr">
        <is>
          <t>Buckley &amp; James</t>
        </is>
      </c>
    </row>
    <row r="16525">
      <c r="B16525" t="inlineStr">
        <is>
          <t>Buckley &amp; James &amp; Jr</t>
        </is>
      </c>
    </row>
    <row r="16526">
      <c r="B16526" t="inlineStr">
        <is>
          <t>Buckley &amp; William F.</t>
        </is>
      </c>
    </row>
    <row r="16527">
      <c r="B16527" t="inlineStr">
        <is>
          <t>Buckley Clothing</t>
        </is>
      </c>
    </row>
    <row r="16528">
      <c r="B16528" t="inlineStr">
        <is>
          <t>Buck Meek</t>
        </is>
      </c>
    </row>
    <row r="16529">
      <c r="B16529" t="inlineStr">
        <is>
          <t>Buck Owens &amp; The Buckaroos</t>
        </is>
      </c>
    </row>
    <row r="16530">
      <c r="B16530" t="inlineStr">
        <is>
          <t>Buckstone John Baldw</t>
        </is>
      </c>
    </row>
    <row r="16531">
      <c r="B16531" t="inlineStr">
        <is>
          <t>Buck Storm</t>
        </is>
      </c>
    </row>
    <row r="16532">
      <c r="B16532" t="inlineStr">
        <is>
          <t>Buck Tilton</t>
        </is>
      </c>
    </row>
    <row r="16533">
      <c r="B16533" t="inlineStr">
        <is>
          <t>Bucktons</t>
        </is>
      </c>
    </row>
    <row r="16534">
      <c r="B16534" t="inlineStr">
        <is>
          <t>Buck Turner</t>
        </is>
      </c>
    </row>
    <row r="16535">
      <c r="B16535" t="inlineStr">
        <is>
          <t>Bucky O'Hare</t>
        </is>
      </c>
    </row>
    <row r="16536">
      <c r="B16536" t="inlineStr">
        <is>
          <t>Budakid</t>
        </is>
      </c>
    </row>
    <row r="16537">
      <c r="B16537" t="inlineStr">
        <is>
          <t>Budamunk &amp; Fitz Ambrose</t>
        </is>
      </c>
    </row>
    <row r="16538">
      <c r="B16538" t="inlineStr">
        <is>
          <t>Bud Carter</t>
        </is>
      </c>
    </row>
    <row r="16539">
      <c r="B16539" t="inlineStr">
        <is>
          <t>Buddha Bar</t>
        </is>
      </c>
    </row>
    <row r="16540">
      <c r="B16540" t="inlineStr">
        <is>
          <t>Buddha Fight Wear</t>
        </is>
      </c>
    </row>
    <row r="16541">
      <c r="B16541" t="inlineStr">
        <is>
          <t>Buddha to Buddha</t>
        </is>
      </c>
    </row>
    <row r="16542">
      <c r="B16542" t="inlineStr">
        <is>
          <t>Budd Schulberg</t>
        </is>
      </c>
    </row>
    <row r="16543">
      <c r="B16543" t="inlineStr">
        <is>
          <t>Budd Titlow</t>
        </is>
      </c>
    </row>
    <row r="16544">
      <c r="B16544" t="inlineStr">
        <is>
          <t>Bud Ducks</t>
        </is>
      </c>
    </row>
    <row r="16545">
      <c r="B16545" t="inlineStr">
        <is>
          <t>Buddy and Barney</t>
        </is>
      </c>
    </row>
    <row r="16546">
      <c r="B16546" t="inlineStr">
        <is>
          <t>Buddy &amp; Julie Miller</t>
        </is>
      </c>
    </row>
    <row r="16547">
      <c r="B16547" t="inlineStr">
        <is>
          <t>Buddy and Lola</t>
        </is>
      </c>
    </row>
    <row r="16548">
      <c r="B16548" t="inlineStr">
        <is>
          <t>Buddy Guy</t>
        </is>
      </c>
    </row>
    <row r="16549">
      <c r="B16549" t="inlineStr">
        <is>
          <t>Buddy Guy &amp; Junior Wells</t>
        </is>
      </c>
    </row>
    <row r="16550">
      <c r="B16550" t="inlineStr">
        <is>
          <t>Buddy Holly</t>
        </is>
      </c>
    </row>
    <row r="16551">
      <c r="B16551" t="inlineStr">
        <is>
          <t>Buddylicious</t>
        </is>
      </c>
    </row>
    <row r="16552">
      <c r="B16552" t="inlineStr">
        <is>
          <t>Buddy Miles</t>
        </is>
      </c>
    </row>
    <row r="16553">
      <c r="B16553" t="inlineStr">
        <is>
          <t>Buddy Oliver</t>
        </is>
      </c>
    </row>
    <row r="16554">
      <c r="B16554" t="inlineStr">
        <is>
          <t>Buddy Rich</t>
        </is>
      </c>
    </row>
    <row r="16555">
      <c r="B16555" t="inlineStr">
        <is>
          <t>Buddy Shay</t>
        </is>
      </c>
    </row>
    <row r="16556">
      <c r="B16556" t="inlineStr">
        <is>
          <t>Budge Wilson</t>
        </is>
      </c>
    </row>
    <row r="16557">
      <c r="B16557" t="inlineStr">
        <is>
          <t>Budgie</t>
        </is>
      </c>
    </row>
    <row r="16558">
      <c r="B16558" t="inlineStr">
        <is>
          <t>Bud Gundy</t>
        </is>
      </c>
    </row>
    <row r="16559">
      <c r="B16559" t="inlineStr">
        <is>
          <t>Budi Darma</t>
        </is>
      </c>
    </row>
    <row r="16560">
      <c r="B16560" t="inlineStr">
        <is>
          <t>Budjette Tan</t>
        </is>
      </c>
    </row>
    <row r="16561">
      <c r="B16561" t="inlineStr">
        <is>
          <t>Bud Johnson</t>
        </is>
      </c>
    </row>
    <row r="16562">
      <c r="B16562" t="inlineStr">
        <is>
          <t>Bud Powell</t>
        </is>
      </c>
    </row>
    <row r="16563">
      <c r="B16563" t="inlineStr">
        <is>
          <t>Budweiser</t>
        </is>
      </c>
    </row>
    <row r="16564">
      <c r="B16564" t="inlineStr">
        <is>
          <t>Budweiser Beer</t>
        </is>
      </c>
    </row>
    <row r="16565">
      <c r="B16565" t="inlineStr">
        <is>
          <t>Buena Vista Social Club</t>
        </is>
      </c>
    </row>
    <row r="16566">
      <c r="B16566" t="inlineStr">
        <is>
          <t>Buena Vista Social Club &amp; Various</t>
        </is>
      </c>
    </row>
    <row r="16567">
      <c r="B16567" t="inlineStr">
        <is>
          <t>Bueren &amp; Professor E</t>
        </is>
      </c>
    </row>
    <row r="16568">
      <c r="B16568" t="inlineStr">
        <is>
          <t>Buff</t>
        </is>
      </c>
    </row>
    <row r="16569">
      <c r="B16569" t="inlineStr">
        <is>
          <t>Buffalo</t>
        </is>
      </c>
    </row>
    <row r="16570">
      <c r="B16570" t="inlineStr">
        <is>
          <t>Buffalo Hunt</t>
        </is>
      </c>
    </row>
    <row r="16571">
      <c r="B16571" t="inlineStr">
        <is>
          <t>Buffalo Sports</t>
        </is>
      </c>
    </row>
    <row r="16572">
      <c r="B16572" t="inlineStr">
        <is>
          <t>Buffalo Tom</t>
        </is>
      </c>
    </row>
    <row r="16573">
      <c r="B16573" t="inlineStr">
        <is>
          <t>Buffalo Trace</t>
        </is>
      </c>
    </row>
    <row r="16574">
      <c r="B16574" t="inlineStr">
        <is>
          <t>Buff M</t>
        </is>
      </c>
    </row>
    <row r="16575">
      <c r="B16575" t="inlineStr">
        <is>
          <t>Buffy Cram</t>
        </is>
      </c>
    </row>
    <row r="16576">
      <c r="B16576" t="inlineStr">
        <is>
          <t>Buffy Sainte-Marie</t>
        </is>
      </c>
    </row>
    <row r="16577">
      <c r="B16577" t="inlineStr">
        <is>
          <t>Buffy Silverman</t>
        </is>
      </c>
    </row>
    <row r="16578">
      <c r="B16578" t="inlineStr">
        <is>
          <t>Buffy The Vampire Slayer</t>
        </is>
      </c>
    </row>
    <row r="16579">
      <c r="B16579" t="inlineStr">
        <is>
          <t>Bug Art</t>
        </is>
      </c>
    </row>
    <row r="16580">
      <c r="B16580" t="inlineStr">
        <is>
          <t>Bugatti</t>
        </is>
      </c>
    </row>
    <row r="16581">
      <c r="B16581" t="inlineStr">
        <is>
          <t>BugBan</t>
        </is>
      </c>
    </row>
    <row r="16582">
      <c r="B16582" t="inlineStr">
        <is>
          <t>Bugge Wesseltoft</t>
        </is>
      </c>
    </row>
    <row r="16583">
      <c r="B16583" t="inlineStr">
        <is>
          <t>Bugge Wesseltoft &amp; Henrik Schwarz</t>
        </is>
      </c>
    </row>
    <row r="16584">
      <c r="B16584" t="inlineStr">
        <is>
          <t>Bugge Wesseltoft &amp; Various</t>
        </is>
      </c>
    </row>
    <row r="16585">
      <c r="B16585" t="inlineStr">
        <is>
          <t>Bug Kann &amp; The Plastic Jam</t>
        </is>
      </c>
    </row>
    <row r="16586">
      <c r="B16586" t="inlineStr">
        <is>
          <t>Bugler Matt</t>
        </is>
      </c>
    </row>
    <row r="16587">
      <c r="B16587" t="inlineStr">
        <is>
          <t>Buglife</t>
        </is>
      </c>
    </row>
    <row r="16588">
      <c r="B16588" t="inlineStr">
        <is>
          <t>Bugs Bunny Builders</t>
        </is>
      </c>
    </row>
    <row r="16589">
      <c r="B16589" t="inlineStr">
        <is>
          <t>Bug Teeth</t>
        </is>
      </c>
    </row>
    <row r="16590">
      <c r="B16590" t="inlineStr">
        <is>
          <t>Bugzy Malone</t>
        </is>
      </c>
    </row>
    <row r="16591">
      <c r="B16591" t="inlineStr">
        <is>
          <t>Buhle Ngaba</t>
        </is>
      </c>
    </row>
    <row r="16592">
      <c r="B16592" t="inlineStr">
        <is>
          <t>Build Blocks</t>
        </is>
      </c>
    </row>
    <row r="16593">
      <c r="B16593" t="inlineStr">
        <is>
          <t>Build My Party</t>
        </is>
      </c>
    </row>
    <row r="16594">
      <c r="B16594" t="inlineStr">
        <is>
          <t>Build Your Brand</t>
        </is>
      </c>
    </row>
    <row r="16595">
      <c r="B16595" t="inlineStr">
        <is>
          <t>Built Boards</t>
        </is>
      </c>
    </row>
    <row r="16596">
      <c r="B16596" t="inlineStr">
        <is>
          <t>BUILT New York</t>
        </is>
      </c>
    </row>
    <row r="16597">
      <c r="B16597" t="inlineStr">
        <is>
          <t>Built NY</t>
        </is>
      </c>
    </row>
    <row r="16598">
      <c r="B16598" t="inlineStr">
        <is>
          <t>Built To Spill</t>
        </is>
      </c>
    </row>
    <row r="16599">
      <c r="B16599" t="inlineStr">
        <is>
          <t>Buiteboer</t>
        </is>
      </c>
    </row>
    <row r="16600">
      <c r="B16600" t="inlineStr">
        <is>
          <t>Bujairami</t>
        </is>
      </c>
    </row>
    <row r="16601">
      <c r="B16601" t="inlineStr">
        <is>
          <t>Buka</t>
        </is>
      </c>
    </row>
    <row r="16602">
      <c r="B16602" t="inlineStr">
        <is>
          <t>Buka Ent.</t>
        </is>
      </c>
    </row>
    <row r="16603">
      <c r="B16603" t="inlineStr">
        <is>
          <t>Buki</t>
        </is>
      </c>
    </row>
    <row r="16604">
      <c r="B16604" t="inlineStr">
        <is>
          <t>Bukimi Miki</t>
        </is>
      </c>
    </row>
    <row r="16605">
      <c r="B16605" t="inlineStr">
        <is>
          <t>Buki Papillon</t>
        </is>
      </c>
    </row>
    <row r="16606">
      <c r="B16606" t="inlineStr">
        <is>
          <t>BU-KO</t>
        </is>
      </c>
    </row>
    <row r="16607">
      <c r="B16607" t="inlineStr">
        <is>
          <t>Bukuro Yamada</t>
        </is>
      </c>
    </row>
    <row r="16608">
      <c r="B16608" t="inlineStr">
        <is>
          <t>Bula</t>
        </is>
      </c>
    </row>
    <row r="16609">
      <c r="B16609" t="inlineStr">
        <is>
          <t>BulbBotz</t>
        </is>
      </c>
    </row>
    <row r="16610">
      <c r="B16610" t="inlineStr">
        <is>
          <t>Bulbul Sharma</t>
        </is>
      </c>
    </row>
    <row r="16611">
      <c r="B16611" t="inlineStr">
        <is>
          <t>Bulgari</t>
        </is>
      </c>
    </row>
    <row r="16612">
      <c r="B16612" t="inlineStr">
        <is>
          <t>Bulgaria</t>
        </is>
      </c>
    </row>
    <row r="16613">
      <c r="B16613" t="inlineStr">
        <is>
          <t>Bulgarian Cartrader</t>
        </is>
      </c>
    </row>
    <row r="16614">
      <c r="B16614" t="inlineStr">
        <is>
          <t>Bulget</t>
        </is>
      </c>
    </row>
    <row r="16615">
      <c r="B16615" t="inlineStr">
        <is>
          <t>Bulla En El Barrio</t>
        </is>
      </c>
    </row>
    <row r="16616">
      <c r="B16616" t="inlineStr">
        <is>
          <t>Bullangus</t>
        </is>
      </c>
    </row>
    <row r="16617">
      <c r="B16617" t="inlineStr">
        <is>
          <t>Bulldog</t>
        </is>
      </c>
    </row>
    <row r="16618">
      <c r="B16618" t="inlineStr">
        <is>
          <t>Bulldozer</t>
        </is>
      </c>
    </row>
    <row r="16619">
      <c r="B16619" t="inlineStr">
        <is>
          <t>Bullet</t>
        </is>
      </c>
    </row>
    <row r="16620">
      <c r="B16620" t="inlineStr">
        <is>
          <t>Bulletboys</t>
        </is>
      </c>
    </row>
    <row r="16621">
      <c r="B16621" t="inlineStr">
        <is>
          <t>Bullet For My Valentine</t>
        </is>
      </c>
    </row>
    <row r="16622">
      <c r="B16622" t="inlineStr">
        <is>
          <t>Bullet Pro</t>
        </is>
      </c>
    </row>
    <row r="16623">
      <c r="B16623" t="inlineStr">
        <is>
          <t>Bulletproof</t>
        </is>
      </c>
    </row>
    <row r="16624">
      <c r="B16624" t="inlineStr">
        <is>
          <t>Bullet Tooth</t>
        </is>
      </c>
    </row>
    <row r="16625">
      <c r="B16625" t="inlineStr">
        <is>
          <t>Bullion</t>
        </is>
      </c>
    </row>
    <row r="16626">
      <c r="B16626" t="inlineStr">
        <is>
          <t>Bullion Chocolate</t>
        </is>
      </c>
    </row>
    <row r="16627">
      <c r="B16627" t="inlineStr">
        <is>
          <t>Bullis Amber Mlis</t>
        </is>
      </c>
    </row>
    <row r="16628">
      <c r="B16628" t="inlineStr">
        <is>
          <t>Bull Run</t>
        </is>
      </c>
    </row>
    <row r="16629">
      <c r="B16629" t="inlineStr">
        <is>
          <t>Bullseye</t>
        </is>
      </c>
    </row>
    <row r="16630">
      <c r="B16630" t="inlineStr">
        <is>
          <t>Bully</t>
        </is>
      </c>
    </row>
    <row r="16631">
      <c r="B16631" t="inlineStr">
        <is>
          <t>Bulova</t>
        </is>
      </c>
    </row>
    <row r="16632">
      <c r="B16632" t="inlineStr">
        <is>
          <t>Bultaco</t>
        </is>
      </c>
    </row>
    <row r="16633">
      <c r="B16633" t="inlineStr">
        <is>
          <t>Bumble and Bumble</t>
        </is>
      </c>
    </row>
    <row r="16634">
      <c r="B16634" t="inlineStr">
        <is>
          <t>Bumblebee Unlimited</t>
        </is>
      </c>
    </row>
    <row r="16635">
      <c r="B16635" t="inlineStr">
        <is>
          <t>Bumcello</t>
        </is>
      </c>
    </row>
    <row r="16636">
      <c r="B16636" t="inlineStr">
        <is>
          <t>Bumilgar</t>
        </is>
      </c>
    </row>
    <row r="16637">
      <c r="B16637" t="inlineStr">
        <is>
          <t>Bumpaa</t>
        </is>
      </c>
    </row>
    <row r="16638">
      <c r="B16638" t="inlineStr">
        <is>
          <t>Bump &amp; The Soul Stompers</t>
        </is>
      </c>
    </row>
    <row r="16639">
      <c r="B16639" t="inlineStr">
        <is>
          <t>Bumper</t>
        </is>
      </c>
    </row>
    <row r="16640">
      <c r="B16640" t="inlineStr">
        <is>
          <t>Bunch O Balloons</t>
        </is>
      </c>
    </row>
    <row r="16641">
      <c r="B16641" t="inlineStr">
        <is>
          <t>Buncololi</t>
        </is>
      </c>
    </row>
    <row r="16642">
      <c r="B16642" t="inlineStr">
        <is>
          <t>Bundle Of Hiss</t>
        </is>
      </c>
    </row>
    <row r="16643">
      <c r="B16643" t="inlineStr">
        <is>
          <t>Bungie</t>
        </is>
      </c>
    </row>
    <row r="16644">
      <c r="B16644" t="inlineStr">
        <is>
          <t>Bungie Inc.</t>
        </is>
      </c>
    </row>
    <row r="16645">
      <c r="B16645" t="inlineStr">
        <is>
          <t>Bunko Tenichi</t>
        </is>
      </c>
    </row>
    <row r="16646">
      <c r="B16646" t="inlineStr">
        <is>
          <t>Bunmi Emenanjo</t>
        </is>
      </c>
    </row>
    <row r="16647">
      <c r="B16647" t="inlineStr">
        <is>
          <t>Bunmi Laditan</t>
        </is>
      </c>
    </row>
    <row r="16648">
      <c r="B16648" t="inlineStr">
        <is>
          <t>Bunnahabhain</t>
        </is>
      </c>
    </row>
    <row r="16649">
      <c r="B16649" t="inlineStr">
        <is>
          <t>Bunndebrettquintet</t>
        </is>
      </c>
    </row>
    <row r="16650">
      <c r="B16650" t="inlineStr">
        <is>
          <t>Bunnygrunt</t>
        </is>
      </c>
    </row>
    <row r="16651">
      <c r="B16651" t="inlineStr">
        <is>
          <t>Bunny Hargreaves</t>
        </is>
      </c>
    </row>
    <row r="16652">
      <c r="B16652" t="inlineStr">
        <is>
          <t>Bunny Lawna DJuelz</t>
        </is>
      </c>
    </row>
    <row r="16653">
      <c r="B16653" t="inlineStr">
        <is>
          <t>Bunny Lee &amp; The Aggrovators</t>
        </is>
      </c>
    </row>
    <row r="16654">
      <c r="B16654" t="inlineStr">
        <is>
          <t>Bunny Lee &amp; Various</t>
        </is>
      </c>
    </row>
    <row r="16655">
      <c r="B16655" t="inlineStr">
        <is>
          <t>Bunny Scott</t>
        </is>
      </c>
    </row>
    <row r="16656">
      <c r="B16656" t="inlineStr">
        <is>
          <t>Bunny Wailer</t>
        </is>
      </c>
    </row>
    <row r="16657">
      <c r="B16657" t="inlineStr">
        <is>
          <t>Bunou Fujisawa</t>
        </is>
      </c>
    </row>
    <row r="16658">
      <c r="B16658" t="inlineStr">
        <is>
          <t>Bunpei Yorifuji</t>
        </is>
      </c>
    </row>
    <row r="16659">
      <c r="B16659" t="inlineStr">
        <is>
          <t>Bunta Kinami</t>
        </is>
      </c>
    </row>
    <row r="16660">
      <c r="B16660" t="inlineStr">
        <is>
          <t>Bunte Truppe</t>
        </is>
      </c>
    </row>
    <row r="16661">
      <c r="B16661" t="inlineStr">
        <is>
          <t>Buntu Siwisa</t>
        </is>
      </c>
    </row>
    <row r="16662">
      <c r="B16662" t="inlineStr">
        <is>
          <t>Bunty</t>
        </is>
      </c>
    </row>
    <row r="16663">
      <c r="B16663" t="inlineStr">
        <is>
          <t>Buntzie Churchill</t>
        </is>
      </c>
    </row>
    <row r="16664">
      <c r="B16664" t="inlineStr">
        <is>
          <t>Bunuel</t>
        </is>
      </c>
    </row>
    <row r="16665">
      <c r="B16665" t="inlineStr">
        <is>
          <t>Bunyan John Bunyan</t>
        </is>
      </c>
    </row>
    <row r="16666">
      <c r="B16666" t="inlineStr">
        <is>
          <t>Buonamassa</t>
        </is>
      </c>
    </row>
    <row r="16667">
      <c r="B16667" t="inlineStr">
        <is>
          <t>Buon Vecchio Charlie</t>
        </is>
      </c>
    </row>
    <row r="16668">
      <c r="B16668" t="inlineStr">
        <is>
          <t>Bup Be</t>
        </is>
      </c>
    </row>
    <row r="16669">
      <c r="B16669" t="inlineStr">
        <is>
          <t>Burago</t>
        </is>
      </c>
    </row>
    <row r="16670">
      <c r="B16670" t="inlineStr">
        <is>
          <t>Burbage Iron Craft</t>
        </is>
      </c>
    </row>
    <row r="16671">
      <c r="B16671" t="inlineStr">
        <is>
          <t>B-Urban</t>
        </is>
      </c>
    </row>
    <row r="16672">
      <c r="B16672" t="inlineStr">
        <is>
          <t>Burberry</t>
        </is>
      </c>
    </row>
    <row r="16673">
      <c r="B16673" t="inlineStr">
        <is>
          <t>Burberry Alexander</t>
        </is>
      </c>
    </row>
    <row r="16674">
      <c r="B16674" t="inlineStr">
        <is>
          <t>burberry london</t>
        </is>
      </c>
    </row>
    <row r="16675">
      <c r="B16675" t="inlineStr">
        <is>
          <t>Burden</t>
        </is>
      </c>
    </row>
    <row r="16676">
      <c r="B16676" t="inlineStr">
        <is>
          <t>Burden Of Ymir</t>
        </is>
      </c>
    </row>
    <row r="16677">
      <c r="B16677" t="inlineStr">
        <is>
          <t>Burdick &amp; Debra &amp; LC</t>
        </is>
      </c>
    </row>
    <row r="16678">
      <c r="B16678" t="inlineStr">
        <is>
          <t>Burger Babie</t>
        </is>
      </c>
    </row>
    <row r="16679">
      <c r="B16679" t="inlineStr">
        <is>
          <t>Burgerman &amp; Jon &amp; Ne</t>
        </is>
      </c>
    </row>
    <row r="16680">
      <c r="B16680" t="inlineStr">
        <is>
          <t>Burgess</t>
        </is>
      </c>
    </row>
    <row r="16681">
      <c r="B16681" t="inlineStr">
        <is>
          <t>Burgess Burgess</t>
        </is>
      </c>
    </row>
    <row r="16682">
      <c r="B16682" t="inlineStr">
        <is>
          <t>Burgess Rl Burgess</t>
        </is>
      </c>
    </row>
    <row r="16683">
      <c r="B16683" t="inlineStr">
        <is>
          <t>Burgi</t>
        </is>
      </c>
    </row>
    <row r="16684">
      <c r="B16684" t="inlineStr">
        <is>
          <t>Burgon &amp; Ball</t>
        </is>
      </c>
    </row>
    <row r="16685">
      <c r="B16685" t="inlineStr">
        <is>
          <t>Burgs</t>
        </is>
      </c>
    </row>
    <row r="16686">
      <c r="B16686" t="inlineStr">
        <is>
          <t>Burg Wachter</t>
        </is>
      </c>
    </row>
    <row r="16687">
      <c r="B16687" t="inlineStr">
        <is>
          <t>Burhana Islam</t>
        </is>
      </c>
    </row>
    <row r="16688">
      <c r="B16688" t="inlineStr">
        <is>
          <t>Burhan Sonmez</t>
        </is>
      </c>
    </row>
    <row r="16689">
      <c r="B16689" t="inlineStr">
        <is>
          <t>Burial</t>
        </is>
      </c>
    </row>
    <row r="16690">
      <c r="B16690" t="inlineStr">
        <is>
          <t>Burial &amp; Kode 9</t>
        </is>
      </c>
    </row>
    <row r="16691">
      <c r="B16691" t="inlineStr">
        <is>
          <t>Burial Clouds</t>
        </is>
      </c>
    </row>
    <row r="16692">
      <c r="B16692" t="inlineStr">
        <is>
          <t>Buried Cities &amp; Knockin' Bones</t>
        </is>
      </c>
    </row>
    <row r="16693">
      <c r="B16693" t="inlineStr">
        <is>
          <t>Burkina Faso</t>
        </is>
      </c>
    </row>
    <row r="16694">
      <c r="B16694" t="inlineStr">
        <is>
          <t>Burkini Beach</t>
        </is>
      </c>
    </row>
    <row r="16695">
      <c r="B16695" t="inlineStr">
        <is>
          <t>Burkino Faso</t>
        </is>
      </c>
    </row>
    <row r="16696">
      <c r="B16696" t="inlineStr">
        <is>
          <t>Burleigh x Bedeck</t>
        </is>
      </c>
    </row>
    <row r="16697">
      <c r="B16697" t="inlineStr">
        <is>
          <t>Burlington</t>
        </is>
      </c>
    </row>
    <row r="16698">
      <c r="B16698" t="inlineStr">
        <is>
          <t>Burma Boy</t>
        </is>
      </c>
    </row>
    <row r="16699">
      <c r="B16699" t="inlineStr">
        <is>
          <t>Burna Boy</t>
        </is>
      </c>
    </row>
    <row r="16700">
      <c r="B16700" t="inlineStr">
        <is>
          <t>Burne Hogarth</t>
        </is>
      </c>
    </row>
    <row r="16701">
      <c r="B16701" t="inlineStr">
        <is>
          <t>Burner</t>
        </is>
      </c>
    </row>
    <row r="16702">
      <c r="B16702" t="inlineStr">
        <is>
          <t>Burnett</t>
        </is>
      </c>
    </row>
    <row r="16703">
      <c r="B16703" t="inlineStr">
        <is>
          <t>Burnett Burnett</t>
        </is>
      </c>
    </row>
    <row r="16704">
      <c r="B16704" t="inlineStr">
        <is>
          <t>Burning Ferns</t>
        </is>
      </c>
    </row>
    <row r="16705">
      <c r="B16705" t="inlineStr">
        <is>
          <t>Burning Heads</t>
        </is>
      </c>
    </row>
    <row r="16706">
      <c r="B16706" t="inlineStr">
        <is>
          <t>Burning Path</t>
        </is>
      </c>
    </row>
    <row r="16707">
      <c r="B16707" t="inlineStr">
        <is>
          <t>Burning Sons</t>
        </is>
      </c>
    </row>
    <row r="16708">
      <c r="B16708" t="inlineStr">
        <is>
          <t>Burning Spear</t>
        </is>
      </c>
    </row>
    <row r="16709">
      <c r="B16709" t="inlineStr">
        <is>
          <t>Burning Witches</t>
        </is>
      </c>
    </row>
    <row r="16710">
      <c r="B16710" t="inlineStr">
        <is>
          <t>Burnley</t>
        </is>
      </c>
    </row>
    <row r="16711">
      <c r="B16711" t="inlineStr">
        <is>
          <t>Burnside</t>
        </is>
      </c>
    </row>
    <row r="16712">
      <c r="B16712" t="inlineStr">
        <is>
          <t>Burns Kylie</t>
        </is>
      </c>
    </row>
    <row r="16713">
      <c r="B16713" t="inlineStr">
        <is>
          <t>Burns Mary P. Burns</t>
        </is>
      </c>
    </row>
    <row r="16714">
      <c r="B16714" t="inlineStr">
        <is>
          <t>Burnt Ends</t>
        </is>
      </c>
    </row>
    <row r="16715">
      <c r="B16715" t="inlineStr">
        <is>
          <t>Buronson</t>
        </is>
      </c>
    </row>
    <row r="16716">
      <c r="B16716" t="inlineStr">
        <is>
          <t>Burrows</t>
        </is>
      </c>
    </row>
    <row r="16717">
      <c r="B16717" t="inlineStr">
        <is>
          <t>Burs</t>
        </is>
      </c>
    </row>
    <row r="16718">
      <c r="B16718" t="inlineStr">
        <is>
          <t>Bursaspor</t>
        </is>
      </c>
    </row>
    <row r="16719">
      <c r="B16719" t="inlineStr">
        <is>
          <t>Bursting</t>
        </is>
      </c>
    </row>
    <row r="16720">
      <c r="B16720" t="inlineStr">
        <is>
          <t>Burt Bacharach</t>
        </is>
      </c>
    </row>
    <row r="16721">
      <c r="B16721" t="inlineStr">
        <is>
          <t>Burton Bernard</t>
        </is>
      </c>
    </row>
    <row r="16722">
      <c r="B16722" t="inlineStr">
        <is>
          <t>Burtons</t>
        </is>
      </c>
    </row>
    <row r="16723">
      <c r="B16723" t="inlineStr">
        <is>
          <t>Burton Virginia Lee Burton</t>
        </is>
      </c>
    </row>
    <row r="16724">
      <c r="B16724" t="inlineStr">
        <is>
          <t>Burts Bees</t>
        </is>
      </c>
    </row>
    <row r="16725">
      <c r="B16725" t="inlineStr">
        <is>
          <t>Burt Solomon</t>
        </is>
      </c>
    </row>
    <row r="16726">
      <c r="B16726" t="inlineStr">
        <is>
          <t>Burt Weissbourd</t>
        </is>
      </c>
    </row>
    <row r="16727">
      <c r="B16727" t="inlineStr">
        <is>
          <t>Burundi</t>
        </is>
      </c>
    </row>
    <row r="16728">
      <c r="B16728" t="inlineStr">
        <is>
          <t>Bury</t>
        </is>
      </c>
    </row>
    <row r="16729">
      <c r="B16729" t="inlineStr">
        <is>
          <t>Bury Tomorrow</t>
        </is>
      </c>
    </row>
    <row r="16730">
      <c r="B16730" t="inlineStr">
        <is>
          <t>Burzum</t>
        </is>
      </c>
    </row>
    <row r="16731">
      <c r="B16731" t="inlineStr">
        <is>
          <t>Bus</t>
        </is>
      </c>
    </row>
    <row r="16732">
      <c r="B16732" t="inlineStr">
        <is>
          <t>Buscabulla</t>
        </is>
      </c>
    </row>
    <row r="16733">
      <c r="B16733" t="inlineStr">
        <is>
          <t>Busch</t>
        </is>
      </c>
    </row>
    <row r="16734">
      <c r="B16734" t="inlineStr">
        <is>
          <t>BuscoMint</t>
        </is>
      </c>
    </row>
    <row r="16735">
      <c r="B16735" t="inlineStr">
        <is>
          <t>Buscopan</t>
        </is>
      </c>
    </row>
    <row r="16736">
      <c r="B16736" t="inlineStr">
        <is>
          <t>Buscrates</t>
        </is>
      </c>
    </row>
    <row r="16737">
      <c r="B16737" t="inlineStr">
        <is>
          <t>Busem</t>
        </is>
      </c>
    </row>
    <row r="16738">
      <c r="B16738" t="inlineStr">
        <is>
          <t>Bush</t>
        </is>
      </c>
    </row>
    <row r="16739">
      <c r="B16739" t="inlineStr">
        <is>
          <t>Bushbaby</t>
        </is>
      </c>
    </row>
    <row r="16740">
      <c r="B16740" t="inlineStr">
        <is>
          <t>Bush Baby World</t>
        </is>
      </c>
    </row>
    <row r="16741">
      <c r="B16741" t="inlineStr">
        <is>
          <t>Bush Furniture</t>
        </is>
      </c>
    </row>
    <row r="16742">
      <c r="B16742" t="inlineStr">
        <is>
          <t>Bushnell</t>
        </is>
      </c>
    </row>
    <row r="16743">
      <c r="B16743" t="inlineStr">
        <is>
          <t>Bush Of Ghosts</t>
        </is>
      </c>
    </row>
    <row r="16744">
      <c r="B16744" t="inlineStr">
        <is>
          <t>Bushpilot</t>
        </is>
      </c>
    </row>
    <row r="16745">
      <c r="B16745" t="inlineStr">
        <is>
          <t>Bushra Rehman</t>
        </is>
      </c>
    </row>
    <row r="16746">
      <c r="B16746" t="inlineStr">
        <is>
          <t>Bush Tetras</t>
        </is>
      </c>
    </row>
    <row r="16747">
      <c r="B16747" t="inlineStr">
        <is>
          <t>Bushwacka</t>
        </is>
      </c>
    </row>
    <row r="16748">
      <c r="B16748" t="inlineStr">
        <is>
          <t>Bushwacka &amp; Various</t>
        </is>
      </c>
    </row>
    <row r="16749">
      <c r="B16749" t="inlineStr">
        <is>
          <t>business4you</t>
        </is>
      </c>
    </row>
    <row r="16750">
      <c r="B16750" t="inlineStr">
        <is>
          <t>Busta Rhymes</t>
        </is>
      </c>
    </row>
    <row r="16751">
      <c r="B16751" t="inlineStr">
        <is>
          <t>Busted</t>
        </is>
      </c>
    </row>
    <row r="16752">
      <c r="B16752" t="inlineStr">
        <is>
          <t>Buster &amp; Eddie</t>
        </is>
      </c>
    </row>
    <row r="16753">
      <c r="B16753" t="inlineStr">
        <is>
          <t>Buster Books</t>
        </is>
      </c>
    </row>
    <row r="16754">
      <c r="B16754" t="inlineStr">
        <is>
          <t>Buster McJames</t>
        </is>
      </c>
    </row>
    <row r="16755">
      <c r="B16755" t="inlineStr">
        <is>
          <t>Busters All Stars</t>
        </is>
      </c>
    </row>
    <row r="16756">
      <c r="B16756" t="inlineStr">
        <is>
          <t>Buster Shuffle</t>
        </is>
      </c>
    </row>
    <row r="16757">
      <c r="B16757" t="inlineStr">
        <is>
          <t>Buster Williams</t>
        </is>
      </c>
    </row>
    <row r="16758">
      <c r="B16758" t="inlineStr">
        <is>
          <t>Busy Mind Authors</t>
        </is>
      </c>
    </row>
    <row r="16759">
      <c r="B16759" t="inlineStr">
        <is>
          <t>Busy Play</t>
        </is>
      </c>
    </row>
    <row r="16760">
      <c r="B16760" t="inlineStr">
        <is>
          <t>Busy Weather</t>
        </is>
      </c>
    </row>
    <row r="16761">
      <c r="B16761" t="inlineStr">
        <is>
          <t>Butch</t>
        </is>
      </c>
    </row>
    <row r="16762">
      <c r="B16762" t="inlineStr">
        <is>
          <t>Butchamana &amp; The Big Bang Brothers Band</t>
        </is>
      </c>
    </row>
    <row r="16763">
      <c r="B16763" t="inlineStr">
        <is>
          <t>ButchaU</t>
        </is>
      </c>
    </row>
    <row r="16764">
      <c r="B16764" t="inlineStr">
        <is>
          <t>Butcher</t>
        </is>
      </c>
    </row>
    <row r="16765">
      <c r="B16765" t="inlineStr">
        <is>
          <t>Butcher Babies</t>
        </is>
      </c>
    </row>
    <row r="16766">
      <c r="B16766" t="inlineStr">
        <is>
          <t>Butcher Brown</t>
        </is>
      </c>
    </row>
    <row r="16767">
      <c r="B16767" t="inlineStr">
        <is>
          <t>Butch Walker</t>
        </is>
      </c>
    </row>
    <row r="16768">
      <c r="B16768" t="inlineStr">
        <is>
          <t>Butler</t>
        </is>
      </c>
    </row>
    <row r="16769">
      <c r="B16769" t="inlineStr">
        <is>
          <t>Butler &amp; M Christina</t>
        </is>
      </c>
    </row>
    <row r="16770">
      <c r="B16770" t="inlineStr">
        <is>
          <t>Butler Blake &amp; Grant</t>
        </is>
      </c>
    </row>
    <row r="16771">
      <c r="B16771" t="inlineStr">
        <is>
          <t>Buttercup Farm</t>
        </is>
      </c>
    </row>
    <row r="16772">
      <c r="B16772" t="inlineStr">
        <is>
          <t>Buttercup Syrup</t>
        </is>
      </c>
    </row>
    <row r="16773">
      <c r="B16773" t="inlineStr">
        <is>
          <t>Butterfly</t>
        </is>
      </c>
    </row>
    <row r="16774">
      <c r="B16774" t="inlineStr">
        <is>
          <t>Butterfly Black</t>
        </is>
      </c>
    </row>
    <row r="16775">
      <c r="B16775" t="inlineStr">
        <is>
          <t>Butterfly Led Optic Fibre (Assor</t>
        </is>
      </c>
    </row>
    <row r="16776">
      <c r="B16776" t="inlineStr">
        <is>
          <t>Butter London</t>
        </is>
      </c>
    </row>
    <row r="16777">
      <c r="B16777" t="inlineStr">
        <is>
          <t>Buttero</t>
        </is>
      </c>
    </row>
    <row r="16778">
      <c r="B16778" t="inlineStr">
        <is>
          <t>Butthole Surfers</t>
        </is>
      </c>
    </row>
    <row r="16779">
      <c r="B16779" t="inlineStr">
        <is>
          <t>Butt Nakd Bubbles</t>
        </is>
      </c>
    </row>
    <row r="16780">
      <c r="B16780" t="inlineStr">
        <is>
          <t>Buttonbag</t>
        </is>
      </c>
    </row>
    <row r="16781">
      <c r="B16781" t="inlineStr">
        <is>
          <t>Button Books</t>
        </is>
      </c>
    </row>
    <row r="16782">
      <c r="B16782" t="inlineStr">
        <is>
          <t>Button Moon</t>
        </is>
      </c>
    </row>
    <row r="16783">
      <c r="B16783" t="inlineStr">
        <is>
          <t>Buyagift</t>
        </is>
      </c>
    </row>
    <row r="16784">
      <c r="B16784" t="inlineStr">
        <is>
          <t>BUYDEEM</t>
        </is>
      </c>
    </row>
    <row r="16785">
      <c r="B16785" t="inlineStr">
        <is>
          <t>Buzhold</t>
        </is>
      </c>
    </row>
    <row r="16786">
      <c r="B16786" t="inlineStr">
        <is>
          <t>Buzz Aldrin</t>
        </is>
      </c>
    </row>
    <row r="16787">
      <c r="B16787" t="inlineStr">
        <is>
          <t>Buzz A. Mobley</t>
        </is>
      </c>
    </row>
    <row r="16788">
      <c r="B16788" t="inlineStr">
        <is>
          <t>Buzzcocks</t>
        </is>
      </c>
    </row>
    <row r="16789">
      <c r="B16789" t="inlineStr">
        <is>
          <t>Buzzetti</t>
        </is>
      </c>
    </row>
    <row r="16790">
      <c r="B16790" t="inlineStr">
        <is>
          <t>Buzzfeed's Tasty</t>
        </is>
      </c>
    </row>
    <row r="16791">
      <c r="B16791" t="inlineStr">
        <is>
          <t>Buzz Lightyear</t>
        </is>
      </c>
    </row>
    <row r="16792">
      <c r="B16792" t="inlineStr">
        <is>
          <t>Buzzy Jackson</t>
        </is>
      </c>
    </row>
    <row r="16793">
      <c r="B16793" t="inlineStr">
        <is>
          <t>BV</t>
        </is>
      </c>
    </row>
    <row r="16794">
      <c r="B16794" t="inlineStr">
        <is>
          <t>B Vertigo</t>
        </is>
      </c>
    </row>
    <row r="16795">
      <c r="B16795" t="inlineStr">
        <is>
          <t>B-Vibe</t>
        </is>
      </c>
    </row>
    <row r="16796">
      <c r="B16796" t="inlineStr">
        <is>
          <t>B Villiot</t>
        </is>
      </c>
    </row>
    <row r="16797">
      <c r="B16797" t="inlineStr">
        <is>
          <t>B Visible</t>
        </is>
      </c>
    </row>
    <row r="16798">
      <c r="B16798" t="inlineStr">
        <is>
          <t>Bvlgari</t>
        </is>
      </c>
    </row>
    <row r="16799">
      <c r="B16799" t="inlineStr">
        <is>
          <t>B V. Mays</t>
        </is>
      </c>
    </row>
    <row r="16800">
      <c r="B16800" t="inlineStr">
        <is>
          <t>BV Sport</t>
        </is>
      </c>
    </row>
    <row r="16801">
      <c r="B16801" t="inlineStr">
        <is>
          <t>B. Ware</t>
        </is>
      </c>
    </row>
    <row r="16802">
      <c r="B16802" t="inlineStr">
        <is>
          <t>B Weineger</t>
        </is>
      </c>
    </row>
    <row r="16803">
      <c r="B16803" t="inlineStr">
        <is>
          <t>B Wilkie</t>
        </is>
      </c>
    </row>
    <row r="16804">
      <c r="B16804" t="inlineStr">
        <is>
          <t>B. Wiseman</t>
        </is>
      </c>
    </row>
    <row r="16805">
      <c r="B16805" t="inlineStr">
        <is>
          <t>B Witched</t>
        </is>
      </c>
    </row>
    <row r="16806">
      <c r="B16806" t="inlineStr">
        <is>
          <t>BWLDR</t>
        </is>
      </c>
    </row>
    <row r="16807">
      <c r="B16807" t="inlineStr">
        <is>
          <t>BWOO</t>
        </is>
      </c>
    </row>
    <row r="16808">
      <c r="B16808" t="inlineStr">
        <is>
          <t>B. Woster</t>
        </is>
      </c>
    </row>
    <row r="16809">
      <c r="B16809" t="inlineStr">
        <is>
          <t>B Woster</t>
        </is>
      </c>
    </row>
    <row r="16810">
      <c r="B16810" t="inlineStr">
        <is>
          <t>BY ADINA EDEN</t>
        </is>
      </c>
    </row>
    <row r="16811">
      <c r="B16811" t="inlineStr">
        <is>
          <t>Byard Lancaster</t>
        </is>
      </c>
    </row>
    <row r="16812">
      <c r="B16812" t="inlineStr">
        <is>
          <t>Byard Lancaster &amp; Clint Jackson III</t>
        </is>
      </c>
    </row>
    <row r="16813">
      <c r="B16813" t="inlineStr">
        <is>
          <t>By artist Abbi Jacobson</t>
        </is>
      </c>
    </row>
    <row r="16814">
      <c r="B16814" t="inlineStr">
        <is>
          <t>By artist Alexander Calder</t>
        </is>
      </c>
    </row>
    <row r="16815">
      <c r="B16815" t="inlineStr">
        <is>
          <t>By artist Bastien Contraire</t>
        </is>
      </c>
    </row>
    <row r="16816">
      <c r="B16816" t="inlineStr">
        <is>
          <t>By artist Elliot Krusynski</t>
        </is>
      </c>
    </row>
    <row r="16817">
      <c r="B16817" t="inlineStr">
        <is>
          <t>By artist Jonny Hawkins</t>
        </is>
      </c>
    </row>
    <row r="16818">
      <c r="B16818" t="inlineStr">
        <is>
          <t>By artist Kevin O Ne</t>
        </is>
      </c>
    </row>
    <row r="16819">
      <c r="B16819" t="inlineStr">
        <is>
          <t>By artist Laurel Solorzano</t>
        </is>
      </c>
    </row>
    <row r="16820">
      <c r="B16820" t="inlineStr">
        <is>
          <t>By artist Lindsey Sagar</t>
        </is>
      </c>
    </row>
    <row r="16821">
      <c r="B16821" t="inlineStr">
        <is>
          <t>By artist Matthew Hodson</t>
        </is>
      </c>
    </row>
    <row r="16822">
      <c r="B16822" t="inlineStr">
        <is>
          <t>By artist Xavier Deneux</t>
        </is>
      </c>
    </row>
    <row r="16823">
      <c r="B16823" t="inlineStr">
        <is>
          <t>By Aylin Koenig</t>
        </is>
      </c>
    </row>
    <row r="16824">
      <c r="B16824" t="inlineStr">
        <is>
          <t>By Babes</t>
        </is>
      </c>
    </row>
    <row r="16825">
      <c r="B16825" t="inlineStr">
        <is>
          <t>BYBLOS</t>
        </is>
      </c>
    </row>
    <row r="16826">
      <c r="B16826" t="inlineStr">
        <is>
          <t>By Caprice Home</t>
        </is>
      </c>
    </row>
    <row r="16827">
      <c r="B16827" t="inlineStr">
        <is>
          <t>By composer Franz Schubert</t>
        </is>
      </c>
    </row>
    <row r="16828">
      <c r="B16828" t="inlineStr">
        <is>
          <t>By composer Garwood Whaley</t>
        </is>
      </c>
    </row>
    <row r="16829">
      <c r="B16829" t="inlineStr">
        <is>
          <t>By composer Sarah Walker</t>
        </is>
      </c>
    </row>
    <row r="16830">
      <c r="B16830" t="inlineStr">
        <is>
          <t>Byddi Lee</t>
        </is>
      </c>
    </row>
    <row r="16831">
      <c r="B16831" t="inlineStr">
        <is>
          <t>By Far</t>
        </is>
      </c>
    </row>
    <row r="16832">
      <c r="B16832" t="inlineStr">
        <is>
          <t>By Joy Adenuga</t>
        </is>
      </c>
    </row>
    <row r="16833">
      <c r="B16833" t="inlineStr">
        <is>
          <t>By Khemachat</t>
        </is>
      </c>
    </row>
    <row r="16834">
      <c r="B16834" t="inlineStr">
        <is>
          <t>By Kilian</t>
        </is>
      </c>
    </row>
    <row r="16835">
      <c r="B16835" t="inlineStr">
        <is>
          <t>By Lille Vilde</t>
        </is>
      </c>
    </row>
    <row r="16836">
      <c r="B16836" t="inlineStr">
        <is>
          <t>By Malene Birger</t>
        </is>
      </c>
    </row>
    <row r="16837">
      <c r="B16837" t="inlineStr">
        <is>
          <t>By Matter</t>
        </is>
      </c>
    </row>
    <row r="16838">
      <c r="B16838" t="inlineStr">
        <is>
          <t>By Naaya</t>
        </is>
      </c>
    </row>
    <row r="16839">
      <c r="B16839" t="inlineStr">
        <is>
          <t>B.Young</t>
        </is>
      </c>
    </row>
    <row r="16840">
      <c r="B16840" t="inlineStr">
        <is>
          <t>Byredo</t>
        </is>
      </c>
    </row>
    <row r="16841">
      <c r="B16841" t="inlineStr">
        <is>
          <t>Byrne &amp; Richard &amp; Ch</t>
        </is>
      </c>
    </row>
    <row r="16842">
      <c r="B16842" t="inlineStr">
        <is>
          <t>Byrne John</t>
        </is>
      </c>
    </row>
    <row r="16843">
      <c r="B16843" t="inlineStr">
        <is>
          <t>Byrne LaGinestra</t>
        </is>
      </c>
    </row>
    <row r="16844">
      <c r="B16844" t="inlineStr">
        <is>
          <t>BYROE</t>
        </is>
      </c>
    </row>
    <row r="16845">
      <c r="B16845" t="inlineStr">
        <is>
          <t>Byron</t>
        </is>
      </c>
    </row>
    <row r="16846">
      <c r="B16846" t="inlineStr">
        <is>
          <t>Byron &amp; Mary Shelley</t>
        </is>
      </c>
    </row>
    <row r="16847">
      <c r="B16847" t="inlineStr">
        <is>
          <t>Byron Barton</t>
        </is>
      </c>
    </row>
    <row r="16848">
      <c r="B16848" t="inlineStr">
        <is>
          <t>Byron Cole</t>
        </is>
      </c>
    </row>
    <row r="16849">
      <c r="B16849" t="inlineStr">
        <is>
          <t>Byron Dawson</t>
        </is>
      </c>
    </row>
    <row r="16850">
      <c r="B16850" t="inlineStr">
        <is>
          <t>Byron Eggenschwiler</t>
        </is>
      </c>
    </row>
    <row r="16851">
      <c r="B16851" t="inlineStr">
        <is>
          <t>Byron Jackson</t>
        </is>
      </c>
    </row>
    <row r="16852">
      <c r="B16852" t="inlineStr">
        <is>
          <t>Byron Katie</t>
        </is>
      </c>
    </row>
    <row r="16853">
      <c r="B16853" t="inlineStr">
        <is>
          <t>Byron Lee &amp; The Dragonaries</t>
        </is>
      </c>
    </row>
    <row r="16854">
      <c r="B16854" t="inlineStr">
        <is>
          <t>Byron Lee's Allstars</t>
        </is>
      </c>
    </row>
    <row r="16855">
      <c r="B16855" t="inlineStr">
        <is>
          <t>By Rydéns</t>
        </is>
      </c>
    </row>
    <row r="16856">
      <c r="B16856" t="inlineStr">
        <is>
          <t>By Sarah London</t>
        </is>
      </c>
    </row>
    <row r="16857">
      <c r="B16857" t="inlineStr">
        <is>
          <t>By Storm</t>
        </is>
      </c>
    </row>
    <row r="16858">
      <c r="B16858" t="inlineStr">
        <is>
          <t>By Terry</t>
        </is>
      </c>
    </row>
    <row r="16859">
      <c r="B16859" t="inlineStr">
        <is>
          <t>Byung-Soon Lim</t>
        </is>
      </c>
    </row>
    <row r="16860">
      <c r="B16860" t="inlineStr">
        <is>
          <t>ByVP</t>
        </is>
      </c>
    </row>
    <row r="16861">
      <c r="B16861" t="inlineStr">
        <is>
          <t>Bywater Call</t>
        </is>
      </c>
    </row>
    <row r="16862">
      <c r="B16862" t="inlineStr">
        <is>
          <t>Byzantium</t>
        </is>
      </c>
    </row>
    <row r="16863">
      <c r="B16863" t="inlineStr">
        <is>
          <t>Bzdb</t>
        </is>
      </c>
    </row>
    <row r="16864">
      <c r="B16864" t="inlineStr">
        <is>
          <t>BZ Tebo</t>
        </is>
      </c>
    </row>
    <row r="16865">
      <c r="B16865" t="inlineStr">
        <is>
          <t>C1 Releasing</t>
        </is>
      </c>
    </row>
    <row r="16866">
      <c r="B16866" t="inlineStr">
        <is>
          <t>c21 Anon</t>
        </is>
      </c>
    </row>
    <row r="16867">
      <c r="B16867" t="inlineStr">
        <is>
          <t>C2C</t>
        </is>
      </c>
    </row>
    <row r="16868">
      <c r="B16868" t="inlineStr">
        <is>
          <t>C2 Sport</t>
        </is>
      </c>
    </row>
    <row r="16869">
      <c r="B16869" t="inlineStr">
        <is>
          <t>C418</t>
        </is>
      </c>
    </row>
    <row r="16870">
      <c r="B16870" t="inlineStr">
        <is>
          <t>C64</t>
        </is>
      </c>
    </row>
    <row r="16871">
      <c r="B16871" t="inlineStr">
        <is>
          <t>Ca7riel &amp; Paco Amoroso</t>
        </is>
      </c>
    </row>
    <row r="16872">
      <c r="B16872" t="inlineStr">
        <is>
          <t>CAA Cymru</t>
        </is>
      </c>
    </row>
    <row r="16873">
      <c r="B16873" t="inlineStr">
        <is>
          <t>Caamp</t>
        </is>
      </c>
    </row>
    <row r="16874">
      <c r="B16874" t="inlineStr">
        <is>
          <t>CA&amp;T</t>
        </is>
      </c>
    </row>
    <row r="16875">
      <c r="B16875" t="inlineStr">
        <is>
          <t>Caarragh Bell</t>
        </is>
      </c>
    </row>
    <row r="16876">
      <c r="B16876" t="inlineStr">
        <is>
          <t>C. A. Ashitey</t>
        </is>
      </c>
    </row>
    <row r="16877">
      <c r="B16877" t="inlineStr">
        <is>
          <t>Cab</t>
        </is>
      </c>
    </row>
    <row r="16878">
      <c r="B16878" t="inlineStr">
        <is>
          <t>CABAC</t>
        </is>
      </c>
    </row>
    <row r="16879">
      <c r="B16879" t="inlineStr">
        <is>
          <t>Cabaia</t>
        </is>
      </c>
    </row>
    <row r="16880">
      <c r="B16880" t="inlineStr">
        <is>
          <t>Cabal</t>
        </is>
      </c>
    </row>
    <row r="16881">
      <c r="B16881" t="inlineStr">
        <is>
          <t>Cabarate Voltaire</t>
        </is>
      </c>
    </row>
    <row r="16882">
      <c r="B16882" t="inlineStr">
        <is>
          <t>C. A. Baxter</t>
        </is>
      </c>
    </row>
    <row r="16883">
      <c r="B16883" t="inlineStr">
        <is>
          <t>Cabbage Patch Kids</t>
        </is>
      </c>
    </row>
    <row r="16884">
      <c r="B16884" t="inlineStr">
        <is>
          <t>Cab Calloway</t>
        </is>
      </c>
    </row>
    <row r="16885">
      <c r="B16885" t="inlineStr">
        <is>
          <t>Cabinet Bits</t>
        </is>
      </c>
    </row>
    <row r="16886">
      <c r="B16886" t="inlineStr">
        <is>
          <t>Cabin Max</t>
        </is>
      </c>
    </row>
    <row r="16887">
      <c r="B16887" t="inlineStr">
        <is>
          <t>CABIN PRO</t>
        </is>
      </c>
    </row>
    <row r="16888">
      <c r="B16888" t="inlineStr">
        <is>
          <t>Cable: 3 In 1</t>
        </is>
      </c>
    </row>
    <row r="16889">
      <c r="B16889" t="inlineStr">
        <is>
          <t>Cable: Colour My Cable</t>
        </is>
      </c>
    </row>
    <row r="16890">
      <c r="B16890" t="inlineStr">
        <is>
          <t>Cable: Fuse Power</t>
        </is>
      </c>
    </row>
    <row r="16891">
      <c r="B16891" t="inlineStr">
        <is>
          <t>Cable Guys</t>
        </is>
      </c>
    </row>
    <row r="16892">
      <c r="B16892" t="inlineStr">
        <is>
          <t>Cableguys</t>
        </is>
      </c>
    </row>
    <row r="16893">
      <c r="B16893" t="inlineStr">
        <is>
          <t>Cable: Laser</t>
        </is>
      </c>
    </row>
    <row r="16894">
      <c r="B16894" t="inlineStr">
        <is>
          <t>CABLE SAFE</t>
        </is>
      </c>
    </row>
    <row r="16895">
      <c r="B16895" t="inlineStr">
        <is>
          <t>Cable: Walkntalk</t>
        </is>
      </c>
    </row>
    <row r="16896">
      <c r="B16896" t="inlineStr">
        <is>
          <t>CableWholesale</t>
        </is>
      </c>
    </row>
    <row r="16897">
      <c r="B16897" t="inlineStr">
        <is>
          <t>Cabo</t>
        </is>
      </c>
    </row>
    <row r="16898">
      <c r="B16898" t="inlineStr">
        <is>
          <t>Cabochard</t>
        </is>
      </c>
    </row>
    <row r="16899">
      <c r="B16899" t="inlineStr">
        <is>
          <t>C.A. Castle</t>
        </is>
      </c>
    </row>
    <row r="16900">
      <c r="B16900" t="inlineStr">
        <is>
          <t>Cacatoès</t>
        </is>
      </c>
    </row>
    <row r="16901">
      <c r="B16901" t="inlineStr">
        <is>
          <t>Cachao</t>
        </is>
      </c>
    </row>
    <row r="16902">
      <c r="B16902" t="inlineStr">
        <is>
          <t>Cacharel</t>
        </is>
      </c>
    </row>
    <row r="16903">
      <c r="B16903" t="inlineStr">
        <is>
          <t>Cachet London</t>
        </is>
      </c>
    </row>
    <row r="16904">
      <c r="B16904" t="inlineStr">
        <is>
          <t>Cachorro Grande</t>
        </is>
      </c>
    </row>
    <row r="16905">
      <c r="B16905" t="inlineStr">
        <is>
          <t>CA Conrad</t>
        </is>
      </c>
    </row>
    <row r="16906">
      <c r="B16906" t="inlineStr">
        <is>
          <t>Cacophony</t>
        </is>
      </c>
    </row>
    <row r="16907">
      <c r="B16907" t="inlineStr">
        <is>
          <t>Cactus</t>
        </is>
      </c>
    </row>
    <row r="16908">
      <c r="B16908" t="inlineStr">
        <is>
          <t>CaDa</t>
        </is>
      </c>
    </row>
    <row r="16909">
      <c r="B16909" t="inlineStr">
        <is>
          <t>Cadac</t>
        </is>
      </c>
    </row>
    <row r="16910">
      <c r="B16910" t="inlineStr">
        <is>
          <t>Cadaver</t>
        </is>
      </c>
    </row>
    <row r="16911">
      <c r="B16911" t="inlineStr">
        <is>
          <t>Cadbury</t>
        </is>
      </c>
    </row>
    <row r="16912">
      <c r="B16912" t="inlineStr">
        <is>
          <t>Caddyshack</t>
        </is>
      </c>
    </row>
    <row r="16913">
      <c r="B16913" t="inlineStr">
        <is>
          <t>Cade Bentley</t>
        </is>
      </c>
    </row>
    <row r="16914">
      <c r="B16914" t="inlineStr">
        <is>
          <t>Cade Haddock Strong</t>
        </is>
      </c>
    </row>
    <row r="16915">
      <c r="B16915" t="inlineStr">
        <is>
          <t>Cade Metz</t>
        </is>
      </c>
    </row>
    <row r="16916">
      <c r="B16916" t="inlineStr">
        <is>
          <t>Cadentia Nova Danica</t>
        </is>
      </c>
    </row>
    <row r="16917">
      <c r="B16917" t="inlineStr">
        <is>
          <t>Cadiveu</t>
        </is>
      </c>
    </row>
    <row r="16918">
      <c r="B16918" t="inlineStr">
        <is>
          <t>Cadiz</t>
        </is>
      </c>
    </row>
    <row r="16919">
      <c r="B16919" t="inlineStr">
        <is>
          <t>Ca'D'Ora</t>
        </is>
      </c>
    </row>
    <row r="16920">
      <c r="B16920" t="inlineStr">
        <is>
          <t>Cadwell Turnbull</t>
        </is>
      </c>
    </row>
    <row r="16921">
      <c r="B16921" t="inlineStr">
        <is>
          <t>Caela</t>
        </is>
      </c>
    </row>
    <row r="16922">
      <c r="B16922" t="inlineStr">
        <is>
          <t>Caelainn Hogan</t>
        </is>
      </c>
    </row>
    <row r="16923">
      <c r="B16923" t="inlineStr">
        <is>
          <t>Caen</t>
        </is>
      </c>
    </row>
    <row r="16924">
      <c r="B16924" t="inlineStr">
        <is>
          <t>Caesar Who</t>
        </is>
      </c>
    </row>
    <row r="16925">
      <c r="B16925" t="inlineStr">
        <is>
          <t>Caetano Veloso</t>
        </is>
      </c>
    </row>
    <row r="16926">
      <c r="B16926" t="inlineStr">
        <is>
          <t>Cafe Ole</t>
        </is>
      </c>
    </row>
    <row r="16927">
      <c r="B16927" t="inlineStr">
        <is>
          <t>Cafe Stal</t>
        </is>
      </c>
    </row>
    <row r="16928">
      <c r="B16928" t="inlineStr">
        <is>
          <t>Cafe Tacvba</t>
        </is>
      </c>
    </row>
    <row r="16929">
      <c r="B16929" t="inlineStr">
        <is>
          <t>C. A. Fletcher</t>
        </is>
      </c>
    </row>
    <row r="16930">
      <c r="B16930" t="inlineStr">
        <is>
          <t>Cafune</t>
        </is>
      </c>
    </row>
    <row r="16931">
      <c r="B16931" t="inlineStr">
        <is>
          <t>Cage Fight</t>
        </is>
      </c>
    </row>
    <row r="16932">
      <c r="B16932" t="inlineStr">
        <is>
          <t>Cage The Elephant</t>
        </is>
      </c>
    </row>
    <row r="16933">
      <c r="B16933" t="inlineStr">
        <is>
          <t>Caggiano &amp; John Hamp</t>
        </is>
      </c>
    </row>
    <row r="16934">
      <c r="B16934" t="inlineStr">
        <is>
          <t>Cagliari</t>
        </is>
      </c>
    </row>
    <row r="16935">
      <c r="B16935" t="inlineStr">
        <is>
          <t>C.A. Gray</t>
        </is>
      </c>
    </row>
    <row r="16936">
      <c r="B16936" t="inlineStr">
        <is>
          <t>C.A. Higgins</t>
        </is>
      </c>
    </row>
    <row r="16937">
      <c r="B16937" t="inlineStr">
        <is>
          <t>C.A. Hope</t>
        </is>
      </c>
    </row>
    <row r="16938">
      <c r="B16938" t="inlineStr">
        <is>
          <t>Caiden Cooper Myles</t>
        </is>
      </c>
    </row>
    <row r="16939">
      <c r="B16939" t="inlineStr">
        <is>
          <t>Cai Emmons</t>
        </is>
      </c>
    </row>
    <row r="16940">
      <c r="B16940" t="inlineStr">
        <is>
          <t>Caighlan Smith</t>
        </is>
      </c>
    </row>
    <row r="16941">
      <c r="B16941" t="inlineStr">
        <is>
          <t>Cailean Steed</t>
        </is>
      </c>
    </row>
    <row r="16942">
      <c r="B16942" t="inlineStr">
        <is>
          <t>Caim</t>
        </is>
      </c>
    </row>
    <row r="16943">
      <c r="B16943" t="inlineStr">
        <is>
          <t>Caimh McDonnell</t>
        </is>
      </c>
    </row>
    <row r="16944">
      <c r="B16944" t="inlineStr">
        <is>
          <t>Caimin Gilmore</t>
        </is>
      </c>
    </row>
    <row r="16945">
      <c r="B16945" t="inlineStr">
        <is>
          <t>Caio Fernando Abreu</t>
        </is>
      </c>
    </row>
    <row r="16946">
      <c r="B16946" t="inlineStr">
        <is>
          <t>Cairn</t>
        </is>
      </c>
    </row>
    <row r="16947">
      <c r="B16947" t="inlineStr">
        <is>
          <t>Cairo Rampersaud</t>
        </is>
      </c>
    </row>
    <row r="16948">
      <c r="B16948" t="inlineStr">
        <is>
          <t>Caite DolanLeach</t>
        </is>
      </c>
    </row>
    <row r="16949">
      <c r="B16949" t="inlineStr">
        <is>
          <t>Caitlin Cant</t>
        </is>
      </c>
    </row>
    <row r="16950">
      <c r="B16950" t="inlineStr">
        <is>
          <t>Caitlin Cary</t>
        </is>
      </c>
    </row>
    <row r="16951">
      <c r="B16951" t="inlineStr">
        <is>
          <t>Caitlin Cass</t>
        </is>
      </c>
    </row>
    <row r="16952">
      <c r="B16952" t="inlineStr">
        <is>
          <t>Caitlin Crews</t>
        </is>
      </c>
    </row>
    <row r="16953">
      <c r="B16953" t="inlineStr">
        <is>
          <t>Caitlin Dale Nicholson</t>
        </is>
      </c>
    </row>
    <row r="16954">
      <c r="B16954" t="inlineStr">
        <is>
          <t>Caitlin Davies</t>
        </is>
      </c>
    </row>
    <row r="16955">
      <c r="B16955" t="inlineStr">
        <is>
          <t>Caitlin Devlin</t>
        </is>
      </c>
    </row>
    <row r="16956">
      <c r="B16956" t="inlineStr">
        <is>
          <t>Caitlin Donohue</t>
        </is>
      </c>
    </row>
    <row r="16957">
      <c r="B16957" t="inlineStr">
        <is>
          <t>Caitlin Flemming</t>
        </is>
      </c>
    </row>
    <row r="16958">
      <c r="B16958" t="inlineStr">
        <is>
          <t>Caitlin Galway</t>
        </is>
      </c>
    </row>
    <row r="16959">
      <c r="B16959" t="inlineStr">
        <is>
          <t>Caitlin Haynes</t>
        </is>
      </c>
    </row>
    <row r="16960">
      <c r="B16960" t="inlineStr">
        <is>
          <t>Caitlin Kiernan</t>
        </is>
      </c>
    </row>
    <row r="16961">
      <c r="B16961" t="inlineStr">
        <is>
          <t>Caitlin Kittredge</t>
        </is>
      </c>
    </row>
    <row r="16962">
      <c r="B16962" t="inlineStr">
        <is>
          <t>Caitlin Kuhwald</t>
        </is>
      </c>
    </row>
    <row r="16963">
      <c r="B16963" t="inlineStr">
        <is>
          <t>Caitlin Lochner</t>
        </is>
      </c>
    </row>
    <row r="16964">
      <c r="B16964" t="inlineStr">
        <is>
          <t>Caitlin Macy</t>
        </is>
      </c>
    </row>
    <row r="16965">
      <c r="B16965" t="inlineStr">
        <is>
          <t>Caitlin McDonagh</t>
        </is>
      </c>
    </row>
    <row r="16966">
      <c r="B16966" t="inlineStr">
        <is>
          <t>Caitlin Moran</t>
        </is>
      </c>
    </row>
    <row r="16967">
      <c r="B16967" t="inlineStr">
        <is>
          <t>Caitlin Nicholson</t>
        </is>
      </c>
    </row>
    <row r="16968">
      <c r="B16968" t="inlineStr">
        <is>
          <t>Caitlin R. Kiernan</t>
        </is>
      </c>
    </row>
    <row r="16969">
      <c r="B16969" t="inlineStr">
        <is>
          <t>Caitlin Rose</t>
        </is>
      </c>
    </row>
    <row r="16970">
      <c r="B16970" t="inlineStr">
        <is>
          <t>Caitlin Rose Boyle</t>
        </is>
      </c>
    </row>
    <row r="16971">
      <c r="B16971" t="inlineStr">
        <is>
          <t>Caitlin Rozakis</t>
        </is>
      </c>
    </row>
    <row r="16972">
      <c r="B16972" t="inlineStr">
        <is>
          <t>Caitlin Sangster</t>
        </is>
      </c>
    </row>
    <row r="16973">
      <c r="B16973" t="inlineStr">
        <is>
          <t>Caitlin Schneiderhan</t>
        </is>
      </c>
    </row>
    <row r="16974">
      <c r="B16974" t="inlineStr">
        <is>
          <t>Caitlin Seal</t>
        </is>
      </c>
    </row>
    <row r="16975">
      <c r="B16975" t="inlineStr">
        <is>
          <t>Caitlin Skaalrud</t>
        </is>
      </c>
    </row>
    <row r="16976">
      <c r="B16976" t="inlineStr">
        <is>
          <t>Caitlin Starling</t>
        </is>
      </c>
    </row>
    <row r="16977">
      <c r="B16977" t="inlineStr">
        <is>
          <t>Caitlin Wahrer</t>
        </is>
      </c>
    </row>
    <row r="16978">
      <c r="B16978" t="inlineStr">
        <is>
          <t>Caitln &amp; Brent</t>
        </is>
      </c>
    </row>
    <row r="16979">
      <c r="B16979" t="inlineStr">
        <is>
          <t>Cait May</t>
        </is>
      </c>
    </row>
    <row r="16980">
      <c r="B16980" t="inlineStr">
        <is>
          <t>Caito Sanchez</t>
        </is>
      </c>
    </row>
    <row r="16981">
      <c r="B16981" t="inlineStr">
        <is>
          <t>Caitriona Lally</t>
        </is>
      </c>
    </row>
    <row r="16982">
      <c r="B16982" t="inlineStr">
        <is>
          <t>Caitriona Palmer</t>
        </is>
      </c>
    </row>
    <row r="16983">
      <c r="B16983" t="inlineStr">
        <is>
          <t>Caitriona Sweeney</t>
        </is>
      </c>
    </row>
    <row r="16984">
      <c r="B16984" t="inlineStr">
        <is>
          <t>Caity Gyorgy</t>
        </is>
      </c>
    </row>
    <row r="16985">
      <c r="B16985" t="inlineStr">
        <is>
          <t>Cake</t>
        </is>
      </c>
    </row>
    <row r="16986">
      <c r="B16986" t="inlineStr">
        <is>
          <t>Cakes Da Killa</t>
        </is>
      </c>
    </row>
    <row r="16987">
      <c r="B16987" t="inlineStr">
        <is>
          <t>Cake Star</t>
        </is>
      </c>
    </row>
    <row r="16988">
      <c r="B16988" t="inlineStr">
        <is>
          <t>Cal &amp; Al</t>
        </is>
      </c>
    </row>
    <row r="16989">
      <c r="B16989" t="inlineStr">
        <is>
          <t>Cala Spinner</t>
        </is>
      </c>
    </row>
    <row r="16990">
      <c r="B16990" t="inlineStr">
        <is>
          <t>Cala Spinner Vanessa Moody</t>
        </is>
      </c>
    </row>
    <row r="16991">
      <c r="B16991" t="inlineStr">
        <is>
          <t>Calcichew</t>
        </is>
      </c>
    </row>
    <row r="16992">
      <c r="B16992" t="inlineStr">
        <is>
          <t>Calcough</t>
        </is>
      </c>
    </row>
    <row r="16993">
      <c r="B16993" t="inlineStr">
        <is>
          <t>Caldene</t>
        </is>
      </c>
    </row>
    <row r="16994">
      <c r="B16994" t="inlineStr">
        <is>
          <t>Calderon</t>
        </is>
      </c>
    </row>
    <row r="16995">
      <c r="B16995" t="inlineStr">
        <is>
          <t>Calderon Anne Calderon</t>
        </is>
      </c>
    </row>
    <row r="16996">
      <c r="B16996" t="inlineStr">
        <is>
          <t>Calder Szewczak</t>
        </is>
      </c>
    </row>
    <row r="16997">
      <c r="B16997" t="inlineStr">
        <is>
          <t>Caldwell</t>
        </is>
      </c>
    </row>
    <row r="16998">
      <c r="B16998" t="inlineStr">
        <is>
          <t>Caldwells</t>
        </is>
      </c>
    </row>
    <row r="16999">
      <c r="B16999" t="inlineStr">
        <is>
          <t>Cale Atkinson</t>
        </is>
      </c>
    </row>
    <row r="17000">
      <c r="B17000" t="inlineStr">
        <is>
          <t>Caleb</t>
        </is>
      </c>
    </row>
    <row r="17001">
      <c r="B17001" t="inlineStr">
        <is>
          <t>Caleb Anthrop</t>
        </is>
      </c>
    </row>
    <row r="17002">
      <c r="B17002" t="inlineStr">
        <is>
          <t>Caleb Azumah Nelson</t>
        </is>
      </c>
    </row>
    <row r="17003">
      <c r="B17003" t="inlineStr">
        <is>
          <t>Caleb Carr</t>
        </is>
      </c>
    </row>
    <row r="17004">
      <c r="B17004" t="inlineStr">
        <is>
          <t>Caleb Caudle</t>
        </is>
      </c>
    </row>
    <row r="17005">
      <c r="B17005" t="inlineStr">
        <is>
          <t>Caleb Elliott</t>
        </is>
      </c>
    </row>
    <row r="17006">
      <c r="B17006" t="inlineStr">
        <is>
          <t>Caleb Favour Idialu</t>
        </is>
      </c>
    </row>
    <row r="17007">
      <c r="B17007" t="inlineStr">
        <is>
          <t>Caleb Femi</t>
        </is>
      </c>
    </row>
    <row r="17008">
      <c r="B17008" t="inlineStr">
        <is>
          <t>Caleb Goellner</t>
        </is>
      </c>
    </row>
    <row r="17009">
      <c r="B17009" t="inlineStr">
        <is>
          <t>Caleb Huett</t>
        </is>
      </c>
    </row>
    <row r="17010">
      <c r="B17010" t="inlineStr">
        <is>
          <t>Caleb Krisp</t>
        </is>
      </c>
    </row>
    <row r="17011">
      <c r="B17011" t="inlineStr">
        <is>
          <t>Caleb Landry Jones</t>
        </is>
      </c>
    </row>
    <row r="17012">
      <c r="B17012" t="inlineStr">
        <is>
          <t>Caleb Lowenstein</t>
        </is>
      </c>
    </row>
    <row r="17013">
      <c r="B17013" t="inlineStr">
        <is>
          <t>Caleb Magyar</t>
        </is>
      </c>
    </row>
    <row r="17014">
      <c r="B17014" t="inlineStr">
        <is>
          <t>Caleb Nichols</t>
        </is>
      </c>
    </row>
    <row r="17015">
      <c r="B17015" t="inlineStr">
        <is>
          <t>Caleb Roehrig</t>
        </is>
      </c>
    </row>
    <row r="17016">
      <c r="B17016" t="inlineStr">
        <is>
          <t>Caleb Scharf</t>
        </is>
      </c>
    </row>
    <row r="17017">
      <c r="B17017" t="inlineStr">
        <is>
          <t>Caleb Thusat</t>
        </is>
      </c>
    </row>
    <row r="17018">
      <c r="B17018" t="inlineStr">
        <is>
          <t>Caleb Zane Huett</t>
        </is>
      </c>
    </row>
    <row r="17019">
      <c r="B17019" t="inlineStr">
        <is>
          <t>Cale Dietrich</t>
        </is>
      </c>
    </row>
    <row r="17020">
      <c r="B17020" t="inlineStr">
        <is>
          <t>Calee M Lee</t>
        </is>
      </c>
    </row>
    <row r="17021">
      <c r="B17021" t="inlineStr">
        <is>
          <t>Calef Brown</t>
        </is>
      </c>
    </row>
    <row r="17022">
      <c r="B17022" t="inlineStr">
        <is>
          <t>Caleffi</t>
        </is>
      </c>
    </row>
    <row r="17023">
      <c r="B17023" t="inlineStr">
        <is>
          <t>Calender</t>
        </is>
      </c>
    </row>
    <row r="17024">
      <c r="B17024" t="inlineStr">
        <is>
          <t>Cal Everett</t>
        </is>
      </c>
    </row>
    <row r="17025">
      <c r="B17025" t="inlineStr">
        <is>
          <t>Calexico</t>
        </is>
      </c>
    </row>
    <row r="17026">
      <c r="B17026" t="inlineStr">
        <is>
          <t>Cal Flyn</t>
        </is>
      </c>
    </row>
    <row r="17027">
      <c r="B17027" t="inlineStr">
        <is>
          <t>Calgel</t>
        </is>
      </c>
    </row>
    <row r="17028">
      <c r="B17028" t="inlineStr">
        <is>
          <t>Calgon</t>
        </is>
      </c>
    </row>
    <row r="17029">
      <c r="B17029" t="inlineStr">
        <is>
          <t>Cal Green</t>
        </is>
      </c>
    </row>
    <row r="17030">
      <c r="B17030" t="inlineStr">
        <is>
          <t>Calia Read</t>
        </is>
      </c>
    </row>
    <row r="17031">
      <c r="B17031" t="inlineStr">
        <is>
          <t>Caliban</t>
        </is>
      </c>
    </row>
    <row r="17032">
      <c r="B17032" t="inlineStr">
        <is>
          <t>Calibor</t>
        </is>
      </c>
    </row>
    <row r="17033">
      <c r="B17033" t="inlineStr">
        <is>
          <t>Calibre</t>
        </is>
      </c>
    </row>
    <row r="17034">
      <c r="B17034" t="inlineStr">
        <is>
          <t>Calibro 35</t>
        </is>
      </c>
    </row>
    <row r="17035">
      <c r="B17035" t="inlineStr">
        <is>
          <t>CALICOSY</t>
        </is>
      </c>
    </row>
    <row r="17036">
      <c r="B17036" t="inlineStr">
        <is>
          <t>Calie Coppinger</t>
        </is>
      </c>
    </row>
    <row r="17037">
      <c r="B17037" t="inlineStr">
        <is>
          <t>Califig</t>
        </is>
      </c>
    </row>
    <row r="17038">
      <c r="B17038" t="inlineStr">
        <is>
          <t>Califone</t>
        </is>
      </c>
    </row>
    <row r="17039">
      <c r="B17039" t="inlineStr">
        <is>
          <t>California</t>
        </is>
      </c>
    </row>
    <row r="17040">
      <c r="B17040" t="inlineStr">
        <is>
          <t>California Exotic</t>
        </is>
      </c>
    </row>
    <row r="17041">
      <c r="B17041" t="inlineStr">
        <is>
          <t>California Exotic Novelties</t>
        </is>
      </c>
    </row>
    <row r="17042">
      <c r="B17042" t="inlineStr">
        <is>
          <t>California Fantasies</t>
        </is>
      </c>
    </row>
    <row r="17043">
      <c r="B17043" t="inlineStr">
        <is>
          <t>California Flight Project</t>
        </is>
      </c>
    </row>
    <row r="17044">
      <c r="B17044" t="inlineStr">
        <is>
          <t>California Girls</t>
        </is>
      </c>
    </row>
    <row r="17045">
      <c r="B17045" t="inlineStr">
        <is>
          <t>California Innovations</t>
        </is>
      </c>
    </row>
    <row r="17046">
      <c r="B17046" t="inlineStr">
        <is>
          <t>California Irish</t>
        </is>
      </c>
    </row>
    <row r="17047">
      <c r="B17047" t="inlineStr">
        <is>
          <t>California Surf</t>
        </is>
      </c>
    </row>
    <row r="17048">
      <c r="B17048" t="inlineStr">
        <is>
          <t>Caligula's Horse</t>
        </is>
      </c>
    </row>
    <row r="17049">
      <c r="B17049" t="inlineStr">
        <is>
          <t>Calitek</t>
        </is>
      </c>
    </row>
    <row r="17050">
      <c r="B17050" t="inlineStr">
        <is>
          <t>Callahan &amp; Sean</t>
        </is>
      </c>
    </row>
    <row r="17051">
      <c r="B17051" t="inlineStr">
        <is>
          <t>Callahan &amp; Witscher</t>
        </is>
      </c>
    </row>
    <row r="17052">
      <c r="B17052" t="inlineStr">
        <is>
          <t>Calla Henkel</t>
        </is>
      </c>
    </row>
    <row r="17053">
      <c r="B17053" t="inlineStr">
        <is>
          <t>Callan Pinckney</t>
        </is>
      </c>
    </row>
    <row r="17054">
      <c r="B17054" t="inlineStr">
        <is>
          <t>Callan Wink</t>
        </is>
      </c>
    </row>
    <row r="17055">
      <c r="B17055" t="inlineStr">
        <is>
          <t>Calla Santos</t>
        </is>
      </c>
    </row>
    <row r="17056">
      <c r="B17056" t="inlineStr">
        <is>
          <t>Callaway</t>
        </is>
      </c>
    </row>
    <row r="17057">
      <c r="B17057" t="inlineStr">
        <is>
          <t>Callie Bates</t>
        </is>
      </c>
    </row>
    <row r="17058">
      <c r="B17058" t="inlineStr">
        <is>
          <t>Callie Grant</t>
        </is>
      </c>
    </row>
    <row r="17059">
      <c r="B17059" t="inlineStr">
        <is>
          <t>Callie Hutton</t>
        </is>
      </c>
    </row>
    <row r="17060">
      <c r="B17060" t="inlineStr">
        <is>
          <t>Callie Kazumi</t>
        </is>
      </c>
    </row>
    <row r="17061">
      <c r="B17061" t="inlineStr">
        <is>
          <t>Calligraphe</t>
        </is>
      </c>
    </row>
    <row r="17062">
      <c r="B17062" t="inlineStr">
        <is>
          <t>Callihan &amp; Kristen</t>
        </is>
      </c>
    </row>
    <row r="17063">
      <c r="B17063" t="inlineStr">
        <is>
          <t>Calliope Glass</t>
        </is>
      </c>
    </row>
    <row r="17064">
      <c r="B17064" t="inlineStr">
        <is>
          <t>Calliope Ouzoun-Andreou</t>
        </is>
      </c>
    </row>
    <row r="17065">
      <c r="B17065" t="inlineStr">
        <is>
          <t>Callista Gingrich</t>
        </is>
      </c>
    </row>
    <row r="17066">
      <c r="B17066" t="inlineStr">
        <is>
          <t>Callisto Lodwick</t>
        </is>
      </c>
    </row>
    <row r="17067">
      <c r="B17067" t="inlineStr">
        <is>
          <t>Callisto Publishing</t>
        </is>
      </c>
    </row>
    <row r="17068">
      <c r="B17068" t="inlineStr">
        <is>
          <t>Call of Duty</t>
        </is>
      </c>
    </row>
    <row r="17069">
      <c r="B17069" t="inlineStr">
        <is>
          <t>Call of Duty: Black Ops Cold War</t>
        </is>
      </c>
    </row>
    <row r="17070">
      <c r="B17070" t="inlineStr">
        <is>
          <t>Call of Duty: Infinite Warfare</t>
        </is>
      </c>
    </row>
    <row r="17071">
      <c r="B17071" t="inlineStr">
        <is>
          <t>Call Of Duty: Modern Warfare</t>
        </is>
      </c>
    </row>
    <row r="17072">
      <c r="B17072" t="inlineStr">
        <is>
          <t>Call Of Duty - Modern Warfare</t>
        </is>
      </c>
    </row>
    <row r="17073">
      <c r="B17073" t="inlineStr">
        <is>
          <t>Call Of Duty: Vanguard</t>
        </is>
      </c>
    </row>
    <row r="17074">
      <c r="B17074" t="inlineStr">
        <is>
          <t>Call of Duty: Warzone</t>
        </is>
      </c>
    </row>
    <row r="17075">
      <c r="B17075" t="inlineStr">
        <is>
          <t>Callow</t>
        </is>
      </c>
    </row>
    <row r="17076">
      <c r="B17076" t="inlineStr">
        <is>
          <t>Callow Retail</t>
        </is>
      </c>
    </row>
    <row r="17077">
      <c r="B17077" t="inlineStr">
        <is>
          <t>Call Super</t>
        </is>
      </c>
    </row>
    <row r="17078">
      <c r="B17078" t="inlineStr">
        <is>
          <t>Callum Angus</t>
        </is>
      </c>
    </row>
    <row r="17079">
      <c r="B17079" t="inlineStr">
        <is>
          <t>Callum Au</t>
        </is>
      </c>
    </row>
    <row r="17080">
      <c r="B17080" t="inlineStr">
        <is>
          <t>Callum Beattie</t>
        </is>
      </c>
    </row>
    <row r="17081">
      <c r="B17081" t="inlineStr">
        <is>
          <t>Callum Dalziel</t>
        </is>
      </c>
    </row>
    <row r="17082">
      <c r="B17082" t="inlineStr">
        <is>
          <t>Callum McSorley</t>
        </is>
      </c>
    </row>
    <row r="17083">
      <c r="B17083" t="inlineStr">
        <is>
          <t>Callum Pitt</t>
        </is>
      </c>
    </row>
    <row r="17084">
      <c r="B17084" t="inlineStr">
        <is>
          <t>Callum Roberts</t>
        </is>
      </c>
    </row>
    <row r="17085">
      <c r="B17085" t="inlineStr">
        <is>
          <t>Callum Robinson</t>
        </is>
      </c>
    </row>
    <row r="17086">
      <c r="B17086" t="inlineStr">
        <is>
          <t>Cally Gee</t>
        </is>
      </c>
    </row>
    <row r="17087">
      <c r="B17087" t="inlineStr">
        <is>
          <t>Cally Hall</t>
        </is>
      </c>
    </row>
    <row r="17088">
      <c r="B17088" t="inlineStr">
        <is>
          <t>Cally Logan</t>
        </is>
      </c>
    </row>
    <row r="17089">
      <c r="B17089" t="inlineStr">
        <is>
          <t>Cally Oldershaw</t>
        </is>
      </c>
    </row>
    <row r="17090">
      <c r="B17090" t="inlineStr">
        <is>
          <t>Cally Taylor</t>
        </is>
      </c>
    </row>
    <row r="17091">
      <c r="B17091" t="inlineStr">
        <is>
          <t>Calm</t>
        </is>
      </c>
    </row>
    <row r="17092">
      <c r="B17092" t="inlineStr">
        <is>
          <t>Calm &amp; Jimi Tenor</t>
        </is>
      </c>
    </row>
    <row r="17093">
      <c r="B17093" t="inlineStr">
        <is>
          <t>Calm &amp; Scott Orr</t>
        </is>
      </c>
    </row>
    <row r="17094">
      <c r="B17094" t="inlineStr">
        <is>
          <t>Cal Massey</t>
        </is>
      </c>
    </row>
    <row r="17095">
      <c r="B17095" t="inlineStr">
        <is>
          <t>Calm Present KF</t>
        </is>
      </c>
    </row>
    <row r="17096">
      <c r="B17096" t="inlineStr">
        <is>
          <t>Cal Newport</t>
        </is>
      </c>
    </row>
    <row r="17097">
      <c r="B17097" t="inlineStr">
        <is>
          <t>Calogen</t>
        </is>
      </c>
    </row>
    <row r="17098">
      <c r="B17098" t="inlineStr">
        <is>
          <t>Calogero</t>
        </is>
      </c>
    </row>
    <row r="17099">
      <c r="B17099" t="inlineStr">
        <is>
          <t>Calphalon</t>
        </is>
      </c>
    </row>
    <row r="17100">
      <c r="B17100" t="inlineStr">
        <is>
          <t>Calpol</t>
        </is>
      </c>
    </row>
    <row r="17101">
      <c r="B17101" t="inlineStr">
        <is>
          <t>Calprofen</t>
        </is>
      </c>
    </row>
    <row r="17102">
      <c r="B17102" t="inlineStr">
        <is>
          <t>Cal Ripken Jr.</t>
        </is>
      </c>
    </row>
    <row r="17103">
      <c r="B17103" t="inlineStr">
        <is>
          <t>Calroy Health Sciences</t>
        </is>
      </c>
    </row>
    <row r="17104">
      <c r="B17104" t="inlineStr">
        <is>
          <t>Cal Tjader</t>
        </is>
      </c>
    </row>
    <row r="17105">
      <c r="B17105" t="inlineStr">
        <is>
          <t>Caltrate</t>
        </is>
      </c>
    </row>
    <row r="17106">
      <c r="B17106" t="inlineStr">
        <is>
          <t>Calum Best</t>
        </is>
      </c>
    </row>
    <row r="17107">
      <c r="B17107" t="inlineStr">
        <is>
          <t>Calum Dewsbury</t>
        </is>
      </c>
    </row>
    <row r="17108">
      <c r="B17108" t="inlineStr">
        <is>
          <t>Calum Ingram</t>
        </is>
      </c>
    </row>
    <row r="17109">
      <c r="B17109" t="inlineStr">
        <is>
          <t>Calum Jacobs</t>
        </is>
      </c>
    </row>
    <row r="17110">
      <c r="B17110" t="inlineStr">
        <is>
          <t>Calum McSwiggan</t>
        </is>
      </c>
    </row>
    <row r="17111">
      <c r="B17111" t="inlineStr">
        <is>
          <t>Calum Muir</t>
        </is>
      </c>
    </row>
    <row r="17112">
      <c r="B17112" t="inlineStr">
        <is>
          <t>Calum Scott</t>
        </is>
      </c>
    </row>
    <row r="17113">
      <c r="B17113" t="inlineStr">
        <is>
          <t>C. A. Lupton</t>
        </is>
      </c>
    </row>
    <row r="17114">
      <c r="B17114" t="inlineStr">
        <is>
          <t>Calvin Arnold</t>
        </is>
      </c>
    </row>
    <row r="17115">
      <c r="B17115" t="inlineStr">
        <is>
          <t>Calvin B Rhone</t>
        </is>
      </c>
    </row>
    <row r="17116">
      <c r="B17116" t="inlineStr">
        <is>
          <t>Calvin Cordle</t>
        </is>
      </c>
    </row>
    <row r="17117">
      <c r="B17117" t="inlineStr">
        <is>
          <t>Calvin D Atchison</t>
        </is>
      </c>
    </row>
    <row r="17118">
      <c r="B17118" t="inlineStr">
        <is>
          <t>Calvin Harris</t>
        </is>
      </c>
    </row>
    <row r="17119">
      <c r="B17119" t="inlineStr">
        <is>
          <t>Calvin Innes</t>
        </is>
      </c>
    </row>
    <row r="17120">
      <c r="B17120" t="inlineStr">
        <is>
          <t>Calvin Johnson</t>
        </is>
      </c>
    </row>
    <row r="17121">
      <c r="B17121" t="inlineStr">
        <is>
          <t>Calvin Jordan</t>
        </is>
      </c>
    </row>
    <row r="17122">
      <c r="B17122" t="inlineStr">
        <is>
          <t>Calvin Kasulke</t>
        </is>
      </c>
    </row>
    <row r="17123">
      <c r="B17123" t="inlineStr">
        <is>
          <t>CALVIN KLEIN</t>
        </is>
      </c>
    </row>
    <row r="17124">
      <c r="B17124" t="inlineStr">
        <is>
          <t>Calvin Klein Jeans</t>
        </is>
      </c>
    </row>
    <row r="17125">
      <c r="B17125" t="inlineStr">
        <is>
          <t>CALVIN KLEIN Jewellery</t>
        </is>
      </c>
    </row>
    <row r="17126">
      <c r="B17126" t="inlineStr">
        <is>
          <t>Calvin Love</t>
        </is>
      </c>
    </row>
    <row r="17127">
      <c r="B17127" t="inlineStr">
        <is>
          <t>Calvin Oliver Wilson</t>
        </is>
      </c>
    </row>
    <row r="17128">
      <c r="B17128" t="inlineStr">
        <is>
          <t>Calvin Slater</t>
        </is>
      </c>
    </row>
    <row r="17129">
      <c r="B17129" t="inlineStr">
        <is>
          <t>Calvin Valentine &amp; Lawz Spoken</t>
        </is>
      </c>
    </row>
    <row r="17130">
      <c r="B17130" t="inlineStr">
        <is>
          <t>Caly</t>
        </is>
      </c>
    </row>
    <row r="17131">
      <c r="B17131" t="inlineStr">
        <is>
          <t>C. A. Lynch</t>
        </is>
      </c>
    </row>
    <row r="17132">
      <c r="B17132" t="inlineStr">
        <is>
          <t>Calyn Tsukishima</t>
        </is>
      </c>
    </row>
    <row r="17133">
      <c r="B17133" t="inlineStr">
        <is>
          <t>Calypsa</t>
        </is>
      </c>
    </row>
    <row r="17134">
      <c r="B17134" t="inlineStr">
        <is>
          <t>Calypso</t>
        </is>
      </c>
    </row>
    <row r="17135">
      <c r="B17135" t="inlineStr">
        <is>
          <t>Calyssa Erb</t>
        </is>
      </c>
    </row>
    <row r="17136">
      <c r="B17136" t="inlineStr">
        <is>
          <t>Cam</t>
        </is>
      </c>
    </row>
    <row r="17137">
      <c r="B17137" t="inlineStr">
        <is>
          <t>Camara Laye</t>
        </is>
      </c>
    </row>
    <row r="17138">
      <c r="B17138" t="inlineStr">
        <is>
          <t>Camara Lays</t>
        </is>
      </c>
    </row>
    <row r="17139">
      <c r="B17139" t="inlineStr">
        <is>
          <t>Camarones Orquestra Guitarristics</t>
        </is>
      </c>
    </row>
    <row r="17140">
      <c r="B17140" t="inlineStr">
        <is>
          <t>Camberabero</t>
        </is>
      </c>
    </row>
    <row r="17141">
      <c r="B17141" t="inlineStr">
        <is>
          <t>Cambio</t>
        </is>
      </c>
    </row>
    <row r="17142">
      <c r="B17142" t="inlineStr">
        <is>
          <t>Cambium</t>
        </is>
      </c>
    </row>
    <row r="17143">
      <c r="B17143" t="inlineStr">
        <is>
          <t>Cambium Networks</t>
        </is>
      </c>
    </row>
    <row r="17144">
      <c r="B17144" t="inlineStr">
        <is>
          <t>Cambodia</t>
        </is>
      </c>
    </row>
    <row r="17145">
      <c r="B17145" t="inlineStr">
        <is>
          <t>Cambraia F. Fernandes</t>
        </is>
      </c>
    </row>
    <row r="17146">
      <c r="B17146" t="inlineStr">
        <is>
          <t>Cambraia Fonseca Fernandes</t>
        </is>
      </c>
    </row>
    <row r="17147">
      <c r="B17147" t="inlineStr">
        <is>
          <t>Cambria Brockman</t>
        </is>
      </c>
    </row>
    <row r="17148">
      <c r="B17148" t="inlineStr">
        <is>
          <t>Cambria Evans</t>
        </is>
      </c>
    </row>
    <row r="17149">
      <c r="B17149" t="inlineStr">
        <is>
          <t>Cambridge</t>
        </is>
      </c>
    </row>
    <row r="17150">
      <c r="B17150" t="inlineStr">
        <is>
          <t>Cambridge International Examinations</t>
        </is>
      </c>
    </row>
    <row r="17151">
      <c r="B17151" t="inlineStr">
        <is>
          <t>Cambridge School Classics Project</t>
        </is>
      </c>
    </row>
    <row r="17152">
      <c r="B17152" t="inlineStr">
        <is>
          <t>Cambridge University</t>
        </is>
      </c>
    </row>
    <row r="17153">
      <c r="B17153" t="inlineStr">
        <is>
          <t>Cambridge University Press</t>
        </is>
      </c>
    </row>
    <row r="17154">
      <c r="B17154" t="inlineStr">
        <is>
          <t>C A McGrail</t>
        </is>
      </c>
    </row>
    <row r="17155">
      <c r="B17155" t="inlineStr">
        <is>
          <t>Camden Tigers</t>
        </is>
      </c>
    </row>
    <row r="17156">
      <c r="B17156" t="inlineStr">
        <is>
          <t>Camel</t>
        </is>
      </c>
    </row>
    <row r="17157">
      <c r="B17157" t="inlineStr">
        <is>
          <t>Camelbak</t>
        </is>
      </c>
    </row>
    <row r="17158">
      <c r="B17158" t="inlineStr">
        <is>
          <t>Camelia Daniela Gogo</t>
        </is>
      </c>
    </row>
    <row r="17159">
      <c r="B17159" t="inlineStr">
        <is>
          <t>Camelia Kay</t>
        </is>
      </c>
    </row>
    <row r="17160">
      <c r="B17160" t="inlineStr">
        <is>
          <t>CAMELION</t>
        </is>
      </c>
    </row>
    <row r="17161">
      <c r="B17161" t="inlineStr">
        <is>
          <t>Camellia Hamdy</t>
        </is>
      </c>
    </row>
    <row r="17162">
      <c r="B17162" t="inlineStr">
        <is>
          <t>camellia mely rochad</t>
        </is>
      </c>
    </row>
    <row r="17163">
      <c r="B17163" t="inlineStr">
        <is>
          <t>Camellios</t>
        </is>
      </c>
    </row>
    <row r="17164">
      <c r="B17164" t="inlineStr">
        <is>
          <t>Camelozampa</t>
        </is>
      </c>
    </row>
    <row r="17165">
      <c r="B17165" t="inlineStr">
        <is>
          <t>Cameon Galli</t>
        </is>
      </c>
    </row>
    <row r="17166">
      <c r="B17166" t="inlineStr">
        <is>
          <t>Cameo Renae</t>
        </is>
      </c>
    </row>
    <row r="17167">
      <c r="B17167" t="inlineStr">
        <is>
          <t>Cameos</t>
        </is>
      </c>
    </row>
    <row r="17168">
      <c r="B17168" t="inlineStr">
        <is>
          <t>Camera Obscura</t>
        </is>
      </c>
    </row>
    <row r="17169">
      <c r="B17169" t="inlineStr">
        <is>
          <t>Camerata Mediolanense</t>
        </is>
      </c>
    </row>
    <row r="17170">
      <c r="B17170" t="inlineStr">
        <is>
          <t>Cameron Addicott</t>
        </is>
      </c>
    </row>
    <row r="17171">
      <c r="B17171" t="inlineStr">
        <is>
          <t>Cameron Alam</t>
        </is>
      </c>
    </row>
    <row r="17172">
      <c r="B17172" t="inlineStr">
        <is>
          <t>Cameron Beatty</t>
        </is>
      </c>
    </row>
    <row r="17173">
      <c r="B17173" t="inlineStr">
        <is>
          <t>Cameron Capello</t>
        </is>
      </c>
    </row>
    <row r="17174">
      <c r="B17174" t="inlineStr">
        <is>
          <t>Cameron Davidson-Pilon</t>
        </is>
      </c>
    </row>
    <row r="17175">
      <c r="B17175" t="inlineStr">
        <is>
          <t>Cameron Dayton</t>
        </is>
      </c>
    </row>
    <row r="17176">
      <c r="B17176" t="inlineStr">
        <is>
          <t>Cameron DeOrdio</t>
        </is>
      </c>
    </row>
    <row r="17177">
      <c r="B17177" t="inlineStr">
        <is>
          <t>Cameron Dunn</t>
        </is>
      </c>
    </row>
    <row r="17178">
      <c r="B17178" t="inlineStr">
        <is>
          <t>CameronEdwards &amp; Nev</t>
        </is>
      </c>
    </row>
    <row r="17179">
      <c r="B17179" t="inlineStr">
        <is>
          <t>Cameron Graham</t>
        </is>
      </c>
    </row>
    <row r="17180">
      <c r="B17180" t="inlineStr">
        <is>
          <t>Cameron Graham Vivanco</t>
        </is>
      </c>
    </row>
    <row r="17181">
      <c r="B17181" t="inlineStr">
        <is>
          <t>Cameron Hurwood</t>
        </is>
      </c>
    </row>
    <row r="17182">
      <c r="B17182" t="inlineStr">
        <is>
          <t>Cameron Jacobsen Ken</t>
        </is>
      </c>
    </row>
    <row r="17183">
      <c r="B17183" t="inlineStr">
        <is>
          <t>Cameron Johnston</t>
        </is>
      </c>
    </row>
    <row r="17184">
      <c r="B17184" t="inlineStr">
        <is>
          <t>Cameron Judd</t>
        </is>
      </c>
    </row>
    <row r="17185">
      <c r="B17185" t="inlineStr">
        <is>
          <t>Cameron Kelly Rosenblum</t>
        </is>
      </c>
    </row>
    <row r="17186">
      <c r="B17186" t="inlineStr">
        <is>
          <t>Cameron Lund</t>
        </is>
      </c>
    </row>
    <row r="17187">
      <c r="B17187" t="inlineStr">
        <is>
          <t>Cameron Macelvee</t>
        </is>
      </c>
    </row>
    <row r="17188">
      <c r="B17188" t="inlineStr">
        <is>
          <t>Cameron Macintosh</t>
        </is>
      </c>
    </row>
    <row r="17189">
      <c r="B17189" t="inlineStr">
        <is>
          <t>Cameron MacKenzie Walser</t>
        </is>
      </c>
    </row>
    <row r="17190">
      <c r="B17190" t="inlineStr">
        <is>
          <t>Cameron McAllister</t>
        </is>
      </c>
    </row>
    <row r="17191">
      <c r="B17191" t="inlineStr">
        <is>
          <t>Cameron Menzies</t>
        </is>
      </c>
    </row>
    <row r="17192">
      <c r="B17192" t="inlineStr">
        <is>
          <t>Cameron Phoenix</t>
        </is>
      </c>
    </row>
    <row r="17193">
      <c r="B17193" t="inlineStr">
        <is>
          <t>Cameron Rhys Jones</t>
        </is>
      </c>
    </row>
    <row r="17194">
      <c r="B17194" t="inlineStr">
        <is>
          <t>Cameron Scott</t>
        </is>
      </c>
    </row>
    <row r="17195">
      <c r="B17195" t="inlineStr">
        <is>
          <t>Cameron Shepherd</t>
        </is>
      </c>
    </row>
    <row r="17196">
      <c r="B17196" t="inlineStr">
        <is>
          <t>Cameron Sims</t>
        </is>
      </c>
    </row>
    <row r="17197">
      <c r="B17197" t="inlineStr">
        <is>
          <t>Cameron Sino</t>
        </is>
      </c>
    </row>
    <row r="17198">
      <c r="B17198" t="inlineStr">
        <is>
          <t>Cameron Spence</t>
        </is>
      </c>
    </row>
    <row r="17199">
      <c r="B17199" t="inlineStr">
        <is>
          <t>Cameron Stelzer</t>
        </is>
      </c>
    </row>
    <row r="17200">
      <c r="B17200" t="inlineStr">
        <is>
          <t>Cameron Stewart</t>
        </is>
      </c>
    </row>
    <row r="17201">
      <c r="B17201" t="inlineStr">
        <is>
          <t>Cameron Walker</t>
        </is>
      </c>
    </row>
    <row r="17202">
      <c r="B17202" t="inlineStr">
        <is>
          <t>Cameron Ward</t>
        </is>
      </c>
    </row>
    <row r="17203">
      <c r="B17203" t="inlineStr">
        <is>
          <t>Cameron Whitcomb</t>
        </is>
      </c>
    </row>
    <row r="17204">
      <c r="B17204" t="inlineStr">
        <is>
          <t>Cameron Winter</t>
        </is>
      </c>
    </row>
    <row r="17205">
      <c r="B17205" t="inlineStr">
        <is>
          <t>Cameroon</t>
        </is>
      </c>
    </row>
    <row r="17206">
      <c r="B17206" t="inlineStr">
        <is>
          <t>C. A. Merrill</t>
        </is>
      </c>
    </row>
    <row r="17207">
      <c r="B17207" t="inlineStr">
        <is>
          <t>Camesha Monteith Smart</t>
        </is>
      </c>
    </row>
    <row r="17208">
      <c r="B17208" t="inlineStr">
        <is>
          <t>Camia</t>
        </is>
      </c>
    </row>
    <row r="17209">
      <c r="B17209" t="inlineStr">
        <is>
          <t>Camiel Fortgens</t>
        </is>
      </c>
    </row>
    <row r="17210">
      <c r="B17210" t="inlineStr">
        <is>
          <t>Camila</t>
        </is>
      </c>
    </row>
    <row r="17211">
      <c r="B17211" t="inlineStr">
        <is>
          <t>Camila Alves McConaughey</t>
        </is>
      </c>
    </row>
    <row r="17212">
      <c r="B17212" t="inlineStr">
        <is>
          <t>Camila Cabello</t>
        </is>
      </c>
    </row>
    <row r="17213">
      <c r="B17213" t="inlineStr">
        <is>
          <t>Camila Carrossine</t>
        </is>
      </c>
    </row>
    <row r="17214">
      <c r="B17214" t="inlineStr">
        <is>
          <t>Camila Correa</t>
        </is>
      </c>
    </row>
    <row r="17215">
      <c r="B17215" t="inlineStr">
        <is>
          <t>Camila Perez</t>
        </is>
      </c>
    </row>
    <row r="17216">
      <c r="B17216" t="inlineStr">
        <is>
          <t>Camila Rivera</t>
        </is>
      </c>
    </row>
    <row r="17217">
      <c r="B17217" t="inlineStr">
        <is>
          <t>Camila Sosa Villada</t>
        </is>
      </c>
    </row>
    <row r="17218">
      <c r="B17218" t="inlineStr">
        <is>
          <t>Camilla</t>
        </is>
      </c>
    </row>
    <row r="17219">
      <c r="B17219" t="inlineStr">
        <is>
          <t>Camilla Bruce</t>
        </is>
      </c>
    </row>
    <row r="17220">
      <c r="B17220" t="inlineStr">
        <is>
          <t>Camilla Cavendish</t>
        </is>
      </c>
    </row>
    <row r="17221">
      <c r="B17221" t="inlineStr">
        <is>
          <t>Camilla Ceder</t>
        </is>
      </c>
    </row>
    <row r="17222">
      <c r="B17222" t="inlineStr">
        <is>
          <t>Camilla Chester</t>
        </is>
      </c>
    </row>
    <row r="17223">
      <c r="B17223" t="inlineStr">
        <is>
          <t>Camilla Collett</t>
        </is>
      </c>
    </row>
    <row r="17224">
      <c r="B17224" t="inlineStr">
        <is>
          <t>Camilla de la Bedoyere</t>
        </is>
      </c>
    </row>
    <row r="17225">
      <c r="B17225" t="inlineStr">
        <is>
          <t>Camilla DErrico</t>
        </is>
      </c>
    </row>
    <row r="17226">
      <c r="B17226" t="inlineStr">
        <is>
          <t>Camilla Editorial Di</t>
        </is>
      </c>
    </row>
    <row r="17227">
      <c r="B17227" t="inlineStr">
        <is>
          <t>Camilla (Editorial Director) Reid</t>
        </is>
      </c>
    </row>
    <row r="17228">
      <c r="B17228" t="inlineStr">
        <is>
          <t>Camilla Falsini</t>
        </is>
      </c>
    </row>
    <row r="17229">
      <c r="B17229" t="inlineStr">
        <is>
          <t>Camilla Gersh</t>
        </is>
      </c>
    </row>
    <row r="17230">
      <c r="B17230" t="inlineStr">
        <is>
          <t>Camilla Gibb</t>
        </is>
      </c>
    </row>
    <row r="17231">
      <c r="B17231" t="inlineStr">
        <is>
          <t>Camilla Grebe</t>
        </is>
      </c>
    </row>
    <row r="17232">
      <c r="B17232" t="inlineStr">
        <is>
          <t>Camilla Grudova</t>
        </is>
      </c>
    </row>
    <row r="17233">
      <c r="B17233" t="inlineStr">
        <is>
          <t>Camilla Hallinan</t>
        </is>
      </c>
    </row>
    <row r="17234">
      <c r="B17234" t="inlineStr">
        <is>
          <t>Camilla Isley</t>
        </is>
      </c>
    </row>
    <row r="17235">
      <c r="B17235" t="inlineStr">
        <is>
          <t>Camilla Lackberg</t>
        </is>
      </c>
    </row>
    <row r="17236">
      <c r="B17236" t="inlineStr">
        <is>
          <t>Camilla Lloyd</t>
        </is>
      </c>
    </row>
    <row r="17237">
      <c r="B17237" t="inlineStr">
        <is>
          <t>Camilla Macpherson</t>
        </is>
      </c>
    </row>
    <row r="17238">
      <c r="B17238" t="inlineStr">
        <is>
          <t>Camilla Morton</t>
        </is>
      </c>
    </row>
    <row r="17239">
      <c r="B17239" t="inlineStr">
        <is>
          <t>Camilla Noli</t>
        </is>
      </c>
    </row>
    <row r="17240">
      <c r="B17240" t="inlineStr">
        <is>
          <t>Camilla Nord</t>
        </is>
      </c>
    </row>
    <row r="17241">
      <c r="B17241" t="inlineStr">
        <is>
          <t>Camilla Pang</t>
        </is>
      </c>
    </row>
    <row r="17242">
      <c r="B17242" t="inlineStr">
        <is>
          <t>Camilla Pintonato</t>
        </is>
      </c>
    </row>
    <row r="17243">
      <c r="B17243" t="inlineStr">
        <is>
          <t>Camilla Raines</t>
        </is>
      </c>
    </row>
    <row r="17244">
      <c r="B17244" t="inlineStr">
        <is>
          <t>Camilla Reid</t>
        </is>
      </c>
    </row>
    <row r="17245">
      <c r="B17245" t="inlineStr">
        <is>
          <t>Camilla Saulsbury</t>
        </is>
      </c>
    </row>
    <row r="17246">
      <c r="B17246" t="inlineStr">
        <is>
          <t>Camilla's Little Secret</t>
        </is>
      </c>
    </row>
    <row r="17247">
      <c r="B17247" t="inlineStr">
        <is>
          <t>Camilla Sparksss</t>
        </is>
      </c>
    </row>
    <row r="17248">
      <c r="B17248" t="inlineStr">
        <is>
          <t>Camilla Trinchieri</t>
        </is>
      </c>
    </row>
    <row r="17249">
      <c r="B17249" t="inlineStr">
        <is>
          <t>Camilla Way</t>
        </is>
      </c>
    </row>
    <row r="17250">
      <c r="B17250" t="inlineStr">
        <is>
          <t>Camille</t>
        </is>
      </c>
    </row>
    <row r="17251">
      <c r="B17251" t="inlineStr">
        <is>
          <t>Camille Acker</t>
        </is>
      </c>
    </row>
    <row r="17252">
      <c r="B17252" t="inlineStr">
        <is>
          <t>Camille a Frazer</t>
        </is>
      </c>
    </row>
    <row r="17253">
      <c r="B17253" t="inlineStr">
        <is>
          <t>Camille Andros</t>
        </is>
      </c>
    </row>
    <row r="17254">
      <c r="B17254" t="inlineStr">
        <is>
          <t>Camille Aubray</t>
        </is>
      </c>
    </row>
    <row r="17255">
      <c r="B17255" t="inlineStr">
        <is>
          <t>Camille Babeau</t>
        </is>
      </c>
    </row>
    <row r="17256">
      <c r="B17256" t="inlineStr">
        <is>
          <t>Camille Baker</t>
        </is>
      </c>
    </row>
    <row r="17257">
      <c r="B17257" t="inlineStr">
        <is>
          <t>Camille Bordas</t>
        </is>
      </c>
    </row>
    <row r="17258">
      <c r="B17258" t="inlineStr">
        <is>
          <t>Camille Daligand</t>
        </is>
      </c>
    </row>
    <row r="17259">
      <c r="B17259" t="inlineStr">
        <is>
          <t>Camille DeAngelis</t>
        </is>
      </c>
    </row>
    <row r="17260">
      <c r="B17260" t="inlineStr">
        <is>
          <t>Camille Di Maio</t>
        </is>
      </c>
    </row>
    <row r="17261">
      <c r="B17261" t="inlineStr">
        <is>
          <t>Camille Garoche</t>
        </is>
      </c>
    </row>
    <row r="17262">
      <c r="B17262" t="inlineStr">
        <is>
          <t>Camille Gibbs</t>
        </is>
      </c>
    </row>
    <row r="17263">
      <c r="B17263" t="inlineStr">
        <is>
          <t>Camille Jourdy</t>
        </is>
      </c>
    </row>
    <row r="17264">
      <c r="B17264" t="inlineStr">
        <is>
          <t>Camille Kellog</t>
        </is>
      </c>
    </row>
    <row r="17265">
      <c r="B17265" t="inlineStr">
        <is>
          <t>Camille Laurens</t>
        </is>
      </c>
    </row>
    <row r="17266">
      <c r="B17266" t="inlineStr">
        <is>
          <t>Camille McCue</t>
        </is>
      </c>
    </row>
    <row r="17267">
      <c r="B17267" t="inlineStr">
        <is>
          <t>Camille Pagan</t>
        </is>
      </c>
    </row>
    <row r="17268">
      <c r="B17268" t="inlineStr">
        <is>
          <t>Camille Perri</t>
        </is>
      </c>
    </row>
    <row r="17269">
      <c r="B17269" t="inlineStr">
        <is>
          <t>C. A. Miller</t>
        </is>
      </c>
    </row>
    <row r="17270">
      <c r="B17270" t="inlineStr">
        <is>
          <t>Camille Roy</t>
        </is>
      </c>
    </row>
    <row r="17271">
      <c r="B17271" t="inlineStr">
        <is>
          <t>Camille Saint Saens &amp; Various</t>
        </is>
      </c>
    </row>
    <row r="17272">
      <c r="B17272" t="inlineStr">
        <is>
          <t>Camille Semelet</t>
        </is>
      </c>
    </row>
    <row r="17273">
      <c r="B17273" t="inlineStr">
        <is>
          <t>Camille Whitcher</t>
        </is>
      </c>
    </row>
    <row r="17274">
      <c r="B17274" t="inlineStr">
        <is>
          <t>Camille Yarbrough</t>
        </is>
      </c>
    </row>
    <row r="17275">
      <c r="B17275" t="inlineStr">
        <is>
          <t>Camillo A. Formigatt</t>
        </is>
      </c>
    </row>
    <row r="17276">
      <c r="B17276" t="inlineStr">
        <is>
          <t>Camilo Aguirre</t>
        </is>
      </c>
    </row>
    <row r="17277">
      <c r="B17277" t="inlineStr">
        <is>
          <t>Camilo Jose Cela</t>
        </is>
      </c>
    </row>
    <row r="17278">
      <c r="B17278" t="inlineStr">
        <is>
          <t>Camilo Moncada Lozan</t>
        </is>
      </c>
    </row>
    <row r="17279">
      <c r="B17279" t="inlineStr">
        <is>
          <t>Camilo Moncada Lozano</t>
        </is>
      </c>
    </row>
    <row r="17280">
      <c r="B17280" t="inlineStr">
        <is>
          <t>Cami NYC</t>
        </is>
      </c>
    </row>
    <row r="17281">
      <c r="B17281" t="inlineStr">
        <is>
          <t>Camlink</t>
        </is>
      </c>
    </row>
    <row r="17282">
      <c r="B17282" t="inlineStr">
        <is>
          <t>Cam Marshall</t>
        </is>
      </c>
    </row>
    <row r="17283">
      <c r="B17283" t="inlineStr">
        <is>
          <t>Cammie Ho</t>
        </is>
      </c>
    </row>
    <row r="17284">
      <c r="B17284" t="inlineStr">
        <is>
          <t>Cammie McGovern</t>
        </is>
      </c>
    </row>
    <row r="17285">
      <c r="B17285" t="inlineStr">
        <is>
          <t>Camouflage</t>
        </is>
      </c>
    </row>
    <row r="17286">
      <c r="B17286" t="inlineStr">
        <is>
          <t>Campagnolo</t>
        </is>
      </c>
    </row>
    <row r="17287">
      <c r="B17287" t="inlineStr">
        <is>
          <t>Camp &amp; Lindsay</t>
        </is>
      </c>
    </row>
    <row r="17288">
      <c r="B17288" t="inlineStr">
        <is>
          <t>Campbell Armstrong</t>
        </is>
      </c>
    </row>
    <row r="17289">
      <c r="B17289" t="inlineStr">
        <is>
          <t>Campbell Black</t>
        </is>
      </c>
    </row>
    <row r="17290">
      <c r="B17290" t="inlineStr">
        <is>
          <t>Campbell Books</t>
        </is>
      </c>
    </row>
    <row r="17291">
      <c r="B17291" t="inlineStr">
        <is>
          <t>Campbell CJ Campbell</t>
        </is>
      </c>
    </row>
    <row r="17292">
      <c r="B17292" t="inlineStr">
        <is>
          <t>Campbell McGrath</t>
        </is>
      </c>
    </row>
    <row r="17293">
      <c r="B17293" t="inlineStr">
        <is>
          <t>Campbell Nan Campbel</t>
        </is>
      </c>
    </row>
    <row r="17294">
      <c r="B17294" t="inlineStr">
        <is>
          <t>Campbell Price</t>
        </is>
      </c>
    </row>
    <row r="17295">
      <c r="B17295" t="inlineStr">
        <is>
          <t>Campbell Whyte</t>
        </is>
      </c>
    </row>
    <row r="17296">
      <c r="B17296" t="inlineStr">
        <is>
          <t>Camp Claude</t>
        </is>
      </c>
    </row>
    <row r="17297">
      <c r="B17297" t="inlineStr">
        <is>
          <t>Camp Cope</t>
        </is>
      </c>
    </row>
    <row r="17298">
      <c r="B17298" t="inlineStr">
        <is>
          <t>Camper</t>
        </is>
      </c>
    </row>
    <row r="17299">
      <c r="B17299" t="inlineStr">
        <is>
          <t>Camperlab</t>
        </is>
      </c>
    </row>
    <row r="17300">
      <c r="B17300" t="inlineStr">
        <is>
          <t>Camper Van Beethoven</t>
        </is>
      </c>
    </row>
    <row r="17301">
      <c r="B17301" t="inlineStr">
        <is>
          <t>Campingaz</t>
        </is>
      </c>
    </row>
    <row r="17302">
      <c r="B17302" t="inlineStr">
        <is>
          <t>Camplin</t>
        </is>
      </c>
    </row>
    <row r="17303">
      <c r="B17303" t="inlineStr">
        <is>
          <t>Camp Lo</t>
        </is>
      </c>
    </row>
    <row r="17304">
      <c r="B17304" t="inlineStr">
        <is>
          <t>CAMPO DI FRAGOLE</t>
        </is>
      </c>
    </row>
    <row r="17305">
      <c r="B17305" t="inlineStr">
        <is>
          <t>Campomaggi</t>
        </is>
      </c>
    </row>
    <row r="17306">
      <c r="B17306" t="inlineStr">
        <is>
          <t>Campo Marzio</t>
        </is>
      </c>
    </row>
    <row r="17307">
      <c r="B17307" t="inlineStr">
        <is>
          <t>Camp Rock</t>
        </is>
      </c>
    </row>
    <row r="17308">
      <c r="B17308" t="inlineStr">
        <is>
          <t>CAMPSIE Candles</t>
        </is>
      </c>
    </row>
    <row r="17309">
      <c r="B17309" t="inlineStr">
        <is>
          <t>Camp Snap UK</t>
        </is>
      </c>
    </row>
    <row r="17310">
      <c r="B17310" t="inlineStr">
        <is>
          <t>Camp Trash</t>
        </is>
      </c>
    </row>
    <row r="17311">
      <c r="B17311" t="inlineStr">
        <is>
          <t>Campus</t>
        </is>
      </c>
    </row>
    <row r="17312">
      <c r="B17312" t="inlineStr">
        <is>
          <t>Campus Christy</t>
        </is>
      </c>
    </row>
    <row r="17313">
      <c r="B17313" t="inlineStr">
        <is>
          <t>Cam Rogers</t>
        </is>
      </c>
    </row>
    <row r="17314">
      <c r="B17314" t="inlineStr">
        <is>
          <t>Cam'ron</t>
        </is>
      </c>
    </row>
    <row r="17315">
      <c r="B17315" t="inlineStr">
        <is>
          <t>Camryn Garrett</t>
        </is>
      </c>
    </row>
    <row r="17316">
      <c r="B17316" t="inlineStr">
        <is>
          <t>Camryn King</t>
        </is>
      </c>
    </row>
    <row r="17317">
      <c r="B17317" t="inlineStr">
        <is>
          <t>Camy Huot</t>
        </is>
      </c>
    </row>
    <row r="17318">
      <c r="B17318" t="inlineStr">
        <is>
          <t>Can</t>
        </is>
      </c>
    </row>
    <row r="17319">
      <c r="B17319" t="inlineStr">
        <is>
          <t>Canaan Amber</t>
        </is>
      </c>
    </row>
    <row r="17320">
      <c r="B17320" t="inlineStr">
        <is>
          <t>Canada</t>
        </is>
      </c>
    </row>
    <row r="17321">
      <c r="B17321" t="inlineStr">
        <is>
          <t>Canada Goose</t>
        </is>
      </c>
    </row>
    <row r="17322">
      <c r="B17322" t="inlineStr">
        <is>
          <t>Canada Green</t>
        </is>
      </c>
    </row>
    <row r="17323">
      <c r="B17323" t="inlineStr">
        <is>
          <t>Canada Quattro</t>
        </is>
      </c>
    </row>
    <row r="17324">
      <c r="B17324" t="inlineStr">
        <is>
          <t>Canada RNA</t>
        </is>
      </c>
    </row>
    <row r="17325">
      <c r="B17325" t="inlineStr">
        <is>
          <t>Canada Rugby</t>
        </is>
      </c>
    </row>
    <row r="17326">
      <c r="B17326" t="inlineStr">
        <is>
          <t>Canadian Jazz Collective</t>
        </is>
      </c>
    </row>
    <row r="17327">
      <c r="B17327" t="inlineStr">
        <is>
          <t>Canadian Peak</t>
        </is>
      </c>
    </row>
    <row r="17328">
      <c r="B17328" t="inlineStr">
        <is>
          <t>Canadiens</t>
        </is>
      </c>
    </row>
    <row r="17329">
      <c r="B17329" t="inlineStr">
        <is>
          <t>Canali</t>
        </is>
      </c>
    </row>
    <row r="17330">
      <c r="B17330" t="inlineStr">
        <is>
          <t>Canal Toys</t>
        </is>
      </c>
    </row>
    <row r="17331">
      <c r="B17331" t="inlineStr">
        <is>
          <t>Canaveral</t>
        </is>
      </c>
    </row>
    <row r="17332">
      <c r="B17332" t="inlineStr">
        <is>
          <t>Canaves</t>
        </is>
      </c>
    </row>
    <row r="17333">
      <c r="B17333" t="inlineStr">
        <is>
          <t>Canblaster</t>
        </is>
      </c>
    </row>
    <row r="17334">
      <c r="B17334" t="inlineStr">
        <is>
          <t>Cancer</t>
        </is>
      </c>
    </row>
    <row r="17335">
      <c r="B17335" t="inlineStr">
        <is>
          <t>Cancer Bats</t>
        </is>
      </c>
    </row>
    <row r="17336">
      <c r="B17336" t="inlineStr">
        <is>
          <t>Cancerous Growth</t>
        </is>
      </c>
    </row>
    <row r="17337">
      <c r="B17337" t="inlineStr">
        <is>
          <t>Cancervo</t>
        </is>
      </c>
    </row>
    <row r="17338">
      <c r="B17338" t="inlineStr">
        <is>
          <t>Cancer Void</t>
        </is>
      </c>
    </row>
    <row r="17339">
      <c r="B17339" t="inlineStr">
        <is>
          <t>Candace Bosch</t>
        </is>
      </c>
    </row>
    <row r="17340">
      <c r="B17340" t="inlineStr">
        <is>
          <t>Candace Buford</t>
        </is>
      </c>
    </row>
    <row r="17341">
      <c r="B17341" t="inlineStr">
        <is>
          <t>Candace Bushnell</t>
        </is>
      </c>
    </row>
    <row r="17342">
      <c r="B17342" t="inlineStr">
        <is>
          <t>Candace Cameron Bure</t>
        </is>
      </c>
    </row>
    <row r="17343">
      <c r="B17343" t="inlineStr">
        <is>
          <t>Candace Christiansen</t>
        </is>
      </c>
    </row>
    <row r="17344">
      <c r="B17344" t="inlineStr">
        <is>
          <t>Candace Doby</t>
        </is>
      </c>
    </row>
    <row r="17345">
      <c r="B17345" t="inlineStr">
        <is>
          <t>Candace Fleming</t>
        </is>
      </c>
    </row>
    <row r="17346">
      <c r="B17346" t="inlineStr">
        <is>
          <t>Candace Ganger</t>
        </is>
      </c>
    </row>
    <row r="17347">
      <c r="B17347" t="inlineStr">
        <is>
          <t>Candace J Boswell</t>
        </is>
      </c>
    </row>
    <row r="17348">
      <c r="B17348" t="inlineStr">
        <is>
          <t>Candace Mezetin</t>
        </is>
      </c>
    </row>
    <row r="17349">
      <c r="B17349" t="inlineStr">
        <is>
          <t>Candace Robb</t>
        </is>
      </c>
    </row>
    <row r="17350">
      <c r="B17350" t="inlineStr">
        <is>
          <t>Candace Savage</t>
        </is>
      </c>
    </row>
    <row r="17351">
      <c r="B17351" t="inlineStr">
        <is>
          <t>Candace Simar</t>
        </is>
      </c>
    </row>
    <row r="17352">
      <c r="B17352" t="inlineStr">
        <is>
          <t>Candacy Taylor</t>
        </is>
      </c>
    </row>
    <row r="17353">
      <c r="B17353" t="inlineStr">
        <is>
          <t>Candance Manley</t>
        </is>
      </c>
    </row>
    <row r="17354">
      <c r="B17354" t="inlineStr">
        <is>
          <t>Candarian</t>
        </is>
      </c>
    </row>
    <row r="17355">
      <c r="B17355" t="inlineStr">
        <is>
          <t>Candas Dorsey</t>
        </is>
      </c>
    </row>
    <row r="17356">
      <c r="B17356" t="inlineStr">
        <is>
          <t>Candas Jane Dorsey</t>
        </is>
      </c>
    </row>
    <row r="17357">
      <c r="B17357" t="inlineStr">
        <is>
          <t>Can Dee</t>
        </is>
      </c>
    </row>
    <row r="17358">
      <c r="B17358" t="inlineStr">
        <is>
          <t>Candia McWilliam</t>
        </is>
      </c>
    </row>
    <row r="17359">
      <c r="B17359" t="inlineStr">
        <is>
          <t>Candice Batista</t>
        </is>
      </c>
    </row>
    <row r="17360">
      <c r="B17360" t="inlineStr">
        <is>
          <t>Candice Brathwaite</t>
        </is>
      </c>
    </row>
    <row r="17361">
      <c r="B17361" t="inlineStr">
        <is>
          <t>Candice Brown</t>
        </is>
      </c>
    </row>
    <row r="17362">
      <c r="B17362" t="inlineStr">
        <is>
          <t>Candice Bundy</t>
        </is>
      </c>
    </row>
    <row r="17363">
      <c r="B17363" t="inlineStr">
        <is>
          <t>Candice CartyWilliam</t>
        </is>
      </c>
    </row>
    <row r="17364">
      <c r="B17364" t="inlineStr">
        <is>
          <t>Candice Carty-Williams</t>
        </is>
      </c>
    </row>
    <row r="17365">
      <c r="B17365" t="inlineStr">
        <is>
          <t>Candice Cooper</t>
        </is>
      </c>
    </row>
    <row r="17366">
      <c r="B17366" t="inlineStr">
        <is>
          <t>Candice Fox</t>
        </is>
      </c>
    </row>
    <row r="17367">
      <c r="B17367" t="inlineStr">
        <is>
          <t>Candice Harley Sabo</t>
        </is>
      </c>
    </row>
    <row r="17368">
      <c r="B17368" t="inlineStr">
        <is>
          <t>Candice Iloh</t>
        </is>
      </c>
    </row>
    <row r="17369">
      <c r="B17369" t="inlineStr">
        <is>
          <t>Candice Jones</t>
        </is>
      </c>
    </row>
    <row r="17370">
      <c r="B17370" t="inlineStr">
        <is>
          <t>Candice Lemon-Scott</t>
        </is>
      </c>
    </row>
    <row r="17371">
      <c r="B17371" t="inlineStr">
        <is>
          <t>Candice Lemon Scott</t>
        </is>
      </c>
    </row>
    <row r="17372">
      <c r="B17372" t="inlineStr">
        <is>
          <t>Candice LemonScott</t>
        </is>
      </c>
    </row>
    <row r="17373">
      <c r="B17373" t="inlineStr">
        <is>
          <t>Candice Marley Conner</t>
        </is>
      </c>
    </row>
    <row r="17374">
      <c r="B17374" t="inlineStr">
        <is>
          <t>Candice Mary Thomas</t>
        </is>
      </c>
    </row>
    <row r="17375">
      <c r="B17375" t="inlineStr">
        <is>
          <t>Candice Menezes</t>
        </is>
      </c>
    </row>
    <row r="17376">
      <c r="B17376" t="inlineStr">
        <is>
          <t>Candice Millard</t>
        </is>
      </c>
    </row>
    <row r="17377">
      <c r="B17377" t="inlineStr">
        <is>
          <t>Candice Montgomery</t>
        </is>
      </c>
    </row>
    <row r="17378">
      <c r="B17378" t="inlineStr">
        <is>
          <t>Candice Night</t>
        </is>
      </c>
    </row>
    <row r="17379">
      <c r="B17379" t="inlineStr">
        <is>
          <t>Candice Noakes-Dobson</t>
        </is>
      </c>
    </row>
    <row r="17380">
      <c r="B17380" t="inlineStr">
        <is>
          <t>Candice Ransom</t>
        </is>
      </c>
    </row>
    <row r="17381">
      <c r="B17381" t="inlineStr">
        <is>
          <t>Candice Tavares</t>
        </is>
      </c>
    </row>
    <row r="17382">
      <c r="B17382" t="inlineStr">
        <is>
          <t>Candice Thomas</t>
        </is>
      </c>
    </row>
    <row r="17383">
      <c r="B17383" t="inlineStr">
        <is>
          <t>Candice Vermaak</t>
        </is>
      </c>
    </row>
    <row r="17384">
      <c r="B17384" t="inlineStr">
        <is>
          <t>Candice Whatmore</t>
        </is>
      </c>
    </row>
    <row r="17385">
      <c r="B17385" t="inlineStr">
        <is>
          <t>Candice Wuehle</t>
        </is>
      </c>
    </row>
    <row r="17386">
      <c r="B17386" t="inlineStr">
        <is>
          <t>C &amp; I Collectables</t>
        </is>
      </c>
    </row>
    <row r="17387">
      <c r="B17387" t="inlineStr">
        <is>
          <t>Candida Lycett Green</t>
        </is>
      </c>
    </row>
    <row r="17388">
      <c r="B17388" t="inlineStr">
        <is>
          <t>Candida Williams</t>
        </is>
      </c>
    </row>
    <row r="17389">
      <c r="B17389" t="inlineStr">
        <is>
          <t>Candi Designs</t>
        </is>
      </c>
    </row>
    <row r="17390">
      <c r="B17390" t="inlineStr">
        <is>
          <t>Candi Staton</t>
        </is>
      </c>
    </row>
    <row r="17391">
      <c r="B17391" t="inlineStr">
        <is>
          <t>Candle: Candle In A Can</t>
        </is>
      </c>
    </row>
    <row r="17392">
      <c r="B17392" t="inlineStr">
        <is>
          <t>Candlelight</t>
        </is>
      </c>
    </row>
    <row r="17393">
      <c r="B17393" t="inlineStr">
        <is>
          <t>Candle-Lite</t>
        </is>
      </c>
    </row>
    <row r="17394">
      <c r="B17394" t="inlineStr">
        <is>
          <t>Candlemass</t>
        </is>
      </c>
    </row>
    <row r="17395">
      <c r="B17395" t="inlineStr">
        <is>
          <t>CANDLEMELEON</t>
        </is>
      </c>
    </row>
    <row r="17396">
      <c r="B17396" t="inlineStr">
        <is>
          <t>Candle: Soul Sticks</t>
        </is>
      </c>
    </row>
    <row r="17397">
      <c r="B17397" t="inlineStr">
        <is>
          <t>Candle Up</t>
        </is>
      </c>
    </row>
    <row r="17398">
      <c r="B17398" t="inlineStr">
        <is>
          <t>Candle Wise</t>
        </is>
      </c>
    </row>
    <row r="17399">
      <c r="B17399" t="inlineStr">
        <is>
          <t>Can Dundar</t>
        </is>
      </c>
    </row>
    <row r="17400">
      <c r="B17400" t="inlineStr">
        <is>
          <t>CANDY</t>
        </is>
      </c>
    </row>
    <row r="17401">
      <c r="B17401" t="inlineStr">
        <is>
          <t>Candy Bee</t>
        </is>
      </c>
    </row>
    <row r="17402">
      <c r="B17402" t="inlineStr">
        <is>
          <t>Candy Can</t>
        </is>
      </c>
    </row>
    <row r="17403">
      <c r="B17403" t="inlineStr">
        <is>
          <t>Candy Chand</t>
        </is>
      </c>
    </row>
    <row r="17404">
      <c r="B17404" t="inlineStr">
        <is>
          <t>Candy Claws &amp; Jenn Morea</t>
        </is>
      </c>
    </row>
    <row r="17405">
      <c r="B17405" t="inlineStr">
        <is>
          <t>Candy Dulfer</t>
        </is>
      </c>
    </row>
    <row r="17406">
      <c r="B17406" t="inlineStr">
        <is>
          <t>Candy Factory</t>
        </is>
      </c>
    </row>
    <row r="17407">
      <c r="B17407" t="inlineStr">
        <is>
          <t>Candy Gourlay</t>
        </is>
      </c>
    </row>
    <row r="17408">
      <c r="B17408" t="inlineStr">
        <is>
          <t>Candy Harper</t>
        </is>
      </c>
    </row>
    <row r="17409">
      <c r="B17409" t="inlineStr">
        <is>
          <t>Candy Jar Books</t>
        </is>
      </c>
    </row>
    <row r="17410">
      <c r="B17410" t="inlineStr">
        <is>
          <t>Candy J. Cooper</t>
        </is>
      </c>
    </row>
    <row r="17411">
      <c r="B17411" t="inlineStr">
        <is>
          <t>Candykins</t>
        </is>
      </c>
    </row>
    <row r="17412">
      <c r="B17412" t="inlineStr">
        <is>
          <t>Candy Kittens</t>
        </is>
      </c>
    </row>
    <row r="17413">
      <c r="B17413" t="inlineStr">
        <is>
          <t>Candy Land</t>
        </is>
      </c>
    </row>
    <row r="17414">
      <c r="B17414" t="inlineStr">
        <is>
          <t>Candylocks</t>
        </is>
      </c>
    </row>
    <row r="17415">
      <c r="B17415" t="inlineStr">
        <is>
          <t>Candy McKenzie</t>
        </is>
      </c>
    </row>
    <row r="17416">
      <c r="B17416" t="inlineStr">
        <is>
          <t>Candy Neubert</t>
        </is>
      </c>
    </row>
    <row r="17417">
      <c r="B17417" t="inlineStr">
        <is>
          <t>Candy Pops</t>
        </is>
      </c>
    </row>
    <row r="17418">
      <c r="B17418" t="inlineStr">
        <is>
          <t>Candy Prints</t>
        </is>
      </c>
    </row>
    <row r="17419">
      <c r="B17419" t="inlineStr">
        <is>
          <t>Candy Wellins</t>
        </is>
      </c>
    </row>
    <row r="17420">
      <c r="B17420" t="inlineStr">
        <is>
          <t>Cane Creek</t>
        </is>
      </c>
    </row>
    <row r="17421">
      <c r="B17421" t="inlineStr">
        <is>
          <t>Canenco</t>
        </is>
      </c>
    </row>
    <row r="17422">
      <c r="B17422" t="inlineStr">
        <is>
          <t>Canessa</t>
        </is>
      </c>
    </row>
    <row r="17423">
      <c r="B17423" t="inlineStr">
        <is>
          <t>Canesten</t>
        </is>
      </c>
    </row>
    <row r="17424">
      <c r="B17424" t="inlineStr">
        <is>
          <t>Cani Chen</t>
        </is>
      </c>
    </row>
    <row r="17425">
      <c r="B17425" t="inlineStr">
        <is>
          <t>Canihunt</t>
        </is>
      </c>
    </row>
    <row r="17426">
      <c r="B17426" t="inlineStr">
        <is>
          <t>Canine Choice</t>
        </is>
      </c>
    </row>
    <row r="17427">
      <c r="B17427" t="inlineStr">
        <is>
          <t>Canisia Lubrin</t>
        </is>
      </c>
    </row>
    <row r="17428">
      <c r="B17428" t="inlineStr">
        <is>
          <t>Canizales</t>
        </is>
      </c>
    </row>
    <row r="17429">
      <c r="B17429" t="inlineStr">
        <is>
          <t>Cannadine</t>
        </is>
      </c>
    </row>
    <row r="17430">
      <c r="B17430" t="inlineStr">
        <is>
          <t>Cannaray</t>
        </is>
      </c>
    </row>
    <row r="17431">
      <c r="B17431" t="inlineStr">
        <is>
          <t>Cannaray CBD</t>
        </is>
      </c>
    </row>
    <row r="17432">
      <c r="B17432" t="inlineStr">
        <is>
          <t>C Anne Barker</t>
        </is>
      </c>
    </row>
    <row r="17433">
      <c r="B17433" t="inlineStr">
        <is>
          <t>Canned Heat</t>
        </is>
      </c>
    </row>
    <row r="17434">
      <c r="B17434" t="inlineStr">
        <is>
          <t>Cannes</t>
        </is>
      </c>
    </row>
    <row r="17435">
      <c r="B17435" t="inlineStr">
        <is>
          <t>Cannibal Corpse</t>
        </is>
      </c>
    </row>
    <row r="17436">
      <c r="B17436" t="inlineStr">
        <is>
          <t>Canno</t>
        </is>
      </c>
    </row>
    <row r="17437">
      <c r="B17437" t="inlineStr">
        <is>
          <t>Cannock Gates</t>
        </is>
      </c>
    </row>
    <row r="17438">
      <c r="B17438" t="inlineStr">
        <is>
          <t>Cannonball</t>
        </is>
      </c>
    </row>
    <row r="17439">
      <c r="B17439" t="inlineStr">
        <is>
          <t>Cannonball Adderley</t>
        </is>
      </c>
    </row>
    <row r="17440">
      <c r="B17440" t="inlineStr">
        <is>
          <t>Cannonball Adderley Quintet &amp; Benny Carter Sextet</t>
        </is>
      </c>
    </row>
    <row r="17441">
      <c r="B17441" t="inlineStr">
        <is>
          <t>Cannonball Adderley with Bill Evans</t>
        </is>
      </c>
    </row>
    <row r="17442">
      <c r="B17442" t="inlineStr">
        <is>
          <t>Cannon Julie CannonD</t>
        </is>
      </c>
    </row>
    <row r="17443">
      <c r="B17443" t="inlineStr">
        <is>
          <t>Cannons</t>
        </is>
      </c>
    </row>
    <row r="17444">
      <c r="B17444" t="inlineStr">
        <is>
          <t>Cannumo</t>
        </is>
      </c>
    </row>
    <row r="17445">
      <c r="B17445" t="inlineStr">
        <is>
          <t>Canny</t>
        </is>
      </c>
    </row>
    <row r="17446">
      <c r="B17446" t="inlineStr">
        <is>
          <t>Canon</t>
        </is>
      </c>
    </row>
    <row r="17447">
      <c r="B17447" t="inlineStr">
        <is>
          <t>Canter</t>
        </is>
      </c>
    </row>
    <row r="17448">
      <c r="B17448" t="inlineStr">
        <is>
          <t>Canterbury</t>
        </is>
      </c>
    </row>
    <row r="17449">
      <c r="B17449" t="inlineStr">
        <is>
          <t>Can't Swim</t>
        </is>
      </c>
    </row>
    <row r="17450">
      <c r="B17450" t="inlineStr">
        <is>
          <t>Cantu</t>
        </is>
      </c>
    </row>
    <row r="17451">
      <c r="B17451" t="inlineStr">
        <is>
          <t>Canvas</t>
        </is>
      </c>
    </row>
    <row r="17452">
      <c r="B17452" t="inlineStr">
        <is>
          <t>CanvasGeeks</t>
        </is>
      </c>
    </row>
    <row r="17453">
      <c r="B17453" t="inlineStr">
        <is>
          <t>Canwen Xu</t>
        </is>
      </c>
    </row>
    <row r="17454">
      <c r="B17454" t="inlineStr">
        <is>
          <t>Can Xue</t>
        </is>
      </c>
    </row>
    <row r="17455">
      <c r="B17455" t="inlineStr">
        <is>
          <t>Canyons</t>
        </is>
      </c>
    </row>
    <row r="17456">
      <c r="B17456" t="inlineStr">
        <is>
          <t>Canzonieri</t>
        </is>
      </c>
    </row>
    <row r="17457">
      <c r="B17457" t="inlineStr">
        <is>
          <t>Caoilfhionn Rose</t>
        </is>
      </c>
    </row>
    <row r="17458">
      <c r="B17458" t="inlineStr">
        <is>
          <t>Caoilinn Hughes</t>
        </is>
      </c>
    </row>
    <row r="17459">
      <c r="B17459" t="inlineStr">
        <is>
          <t>Caoilte Breatnach</t>
        </is>
      </c>
    </row>
    <row r="17460">
      <c r="B17460" t="inlineStr">
        <is>
          <t>Cao Wenxuan</t>
        </is>
      </c>
    </row>
    <row r="17461">
      <c r="B17461" t="inlineStr">
        <is>
          <t>Cao Xueqin</t>
        </is>
      </c>
    </row>
    <row r="17462">
      <c r="B17462" t="inlineStr">
        <is>
          <t>Capable!</t>
        </is>
      </c>
    </row>
    <row r="17463">
      <c r="B17463" t="inlineStr">
        <is>
          <t>Capalbio</t>
        </is>
      </c>
    </row>
    <row r="17464">
      <c r="B17464" t="inlineStr">
        <is>
          <t>CAP AMERICA</t>
        </is>
      </c>
    </row>
    <row r="17465">
      <c r="B17465" t="inlineStr">
        <is>
          <t>Caparezza</t>
        </is>
      </c>
    </row>
    <row r="17466">
      <c r="B17466" t="inlineStr">
        <is>
          <t>Capasal</t>
        </is>
      </c>
    </row>
    <row r="17467">
      <c r="B17467" t="inlineStr">
        <is>
          <t>Capcom</t>
        </is>
      </c>
    </row>
    <row r="17468">
      <c r="B17468" t="inlineStr">
        <is>
          <t>Capcom Sound Team</t>
        </is>
      </c>
    </row>
    <row r="17469">
      <c r="B17469" t="inlineStr">
        <is>
          <t>Càpe</t>
        </is>
      </c>
    </row>
    <row r="17470">
      <c r="B17470" t="inlineStr">
        <is>
          <t>Cape Cod</t>
        </is>
      </c>
    </row>
    <row r="17471">
      <c r="B17471" t="inlineStr">
        <is>
          <t>Caperlan</t>
        </is>
      </c>
    </row>
    <row r="17472">
      <c r="B17472" t="inlineStr">
        <is>
          <t>Cape Town City</t>
        </is>
      </c>
    </row>
    <row r="17473">
      <c r="B17473" t="inlineStr">
        <is>
          <t>Cape Verde</t>
        </is>
      </c>
    </row>
    <row r="17474">
      <c r="B17474" t="inlineStr">
        <is>
          <t>Capezio</t>
        </is>
      </c>
    </row>
    <row r="17475">
      <c r="B17475" t="inlineStr">
        <is>
          <t>Capit</t>
        </is>
      </c>
    </row>
    <row r="17476">
      <c r="B17476" t="inlineStr">
        <is>
          <t>Capital No.1</t>
        </is>
      </c>
    </row>
    <row r="17477">
      <c r="B17477" t="inlineStr">
        <is>
          <t>Capitol</t>
        </is>
      </c>
    </row>
    <row r="17478">
      <c r="B17478" t="inlineStr">
        <is>
          <t>Capitol Records</t>
        </is>
      </c>
    </row>
    <row r="17479">
      <c r="B17479" t="inlineStr">
        <is>
          <t>Caple</t>
        </is>
      </c>
    </row>
    <row r="17480">
      <c r="B17480" t="inlineStr">
        <is>
          <t>Cap'n Jazz</t>
        </is>
      </c>
    </row>
    <row r="17481">
      <c r="B17481" t="inlineStr">
        <is>
          <t>Capo Collection by Far Afield</t>
        </is>
      </c>
    </row>
    <row r="17482">
      <c r="B17482" t="inlineStr">
        <is>
          <t>Capone N Noreaga</t>
        </is>
      </c>
    </row>
    <row r="17483">
      <c r="B17483" t="inlineStr">
        <is>
          <t>C a Popovich</t>
        </is>
      </c>
    </row>
    <row r="17484">
      <c r="B17484" t="inlineStr">
        <is>
          <t>Cappadonna</t>
        </is>
      </c>
    </row>
    <row r="17485">
      <c r="B17485" t="inlineStr">
        <is>
          <t>Cappella</t>
        </is>
      </c>
    </row>
    <row r="17486">
      <c r="B17486" t="inlineStr">
        <is>
          <t>Caprea Beauty</t>
        </is>
      </c>
    </row>
    <row r="17487">
      <c r="B17487" t="inlineStr">
        <is>
          <t>Capri Blue</t>
        </is>
      </c>
    </row>
    <row r="17488">
      <c r="B17488" t="inlineStr">
        <is>
          <t>Caprice</t>
        </is>
      </c>
    </row>
    <row r="17489">
      <c r="B17489" t="inlineStr">
        <is>
          <t>Capricorn</t>
        </is>
      </c>
    </row>
    <row r="17490">
      <c r="B17490" t="inlineStr">
        <is>
          <t>Capricorns</t>
        </is>
      </c>
    </row>
    <row r="17491">
      <c r="B17491" t="inlineStr">
        <is>
          <t>Cap Saucier</t>
        </is>
      </c>
    </row>
    <row r="17492">
      <c r="B17492" t="inlineStr">
        <is>
          <t>Capslab</t>
        </is>
      </c>
    </row>
    <row r="17493">
      <c r="B17493" t="inlineStr">
        <is>
          <t>Capsule Chix</t>
        </is>
      </c>
    </row>
    <row r="17494">
      <c r="B17494" t="inlineStr">
        <is>
          <t>Captain America</t>
        </is>
      </c>
    </row>
    <row r="17495">
      <c r="B17495" t="inlineStr">
        <is>
          <t>Captain America: Brave New World</t>
        </is>
      </c>
    </row>
    <row r="17496">
      <c r="B17496" t="inlineStr">
        <is>
          <t>Captain America Civil War</t>
        </is>
      </c>
    </row>
    <row r="17497">
      <c r="B17497" t="inlineStr">
        <is>
          <t>Captain Beefheart &amp; His Magic Band</t>
        </is>
      </c>
    </row>
    <row r="17498">
      <c r="B17498" t="inlineStr">
        <is>
          <t>Captain C .</t>
        </is>
      </c>
    </row>
    <row r="17499">
      <c r="B17499" t="inlineStr">
        <is>
          <t>Captain Caravans &amp; Kaiser</t>
        </is>
      </c>
    </row>
    <row r="17500">
      <c r="B17500" t="inlineStr">
        <is>
          <t>Captain Frederick Marryat</t>
        </is>
      </c>
    </row>
    <row r="17501">
      <c r="B17501" t="inlineStr">
        <is>
          <t>Captain James Cook</t>
        </is>
      </c>
    </row>
    <row r="17502">
      <c r="B17502" t="inlineStr">
        <is>
          <t>Captain Juuter</t>
        </is>
      </c>
    </row>
    <row r="17503">
      <c r="B17503" t="inlineStr">
        <is>
          <t>Captain Marvel</t>
        </is>
      </c>
    </row>
    <row r="17504">
      <c r="B17504" t="inlineStr">
        <is>
          <t>Captain Maurice Seddon</t>
        </is>
      </c>
    </row>
    <row r="17505">
      <c r="B17505" t="inlineStr">
        <is>
          <t>Captain Morgan</t>
        </is>
      </c>
    </row>
    <row r="17506">
      <c r="B17506" t="inlineStr">
        <is>
          <t>Captain Planet</t>
        </is>
      </c>
    </row>
    <row r="17507">
      <c r="B17507" t="inlineStr">
        <is>
          <t>Captain Planet and the Planeteers</t>
        </is>
      </c>
    </row>
    <row r="17508">
      <c r="B17508" t="inlineStr">
        <is>
          <t>Captain Rock</t>
        </is>
      </c>
    </row>
    <row r="17509">
      <c r="B17509" t="inlineStr">
        <is>
          <t>Captains</t>
        </is>
      </c>
    </row>
    <row r="17510">
      <c r="B17510" t="inlineStr">
        <is>
          <t>Captain Tom Moore</t>
        </is>
      </c>
    </row>
    <row r="17511">
      <c r="B17511" t="inlineStr">
        <is>
          <t>Captain Tsubasa</t>
        </is>
      </c>
    </row>
    <row r="17512">
      <c r="B17512" t="inlineStr">
        <is>
          <t>Captain Underpants: The First Epic Movie</t>
        </is>
      </c>
    </row>
    <row r="17513">
      <c r="B17513" t="inlineStr">
        <is>
          <t>Captain W. E. Johns</t>
        </is>
      </c>
    </row>
    <row r="17514">
      <c r="B17514" t="inlineStr">
        <is>
          <t>Capt. Frederick Marr</t>
        </is>
      </c>
    </row>
    <row r="17515">
      <c r="B17515" t="inlineStr">
        <is>
          <t>Capt John E Gurdon</t>
        </is>
      </c>
    </row>
    <row r="17516">
      <c r="B17516" t="inlineStr">
        <is>
          <t>Captn K</t>
        </is>
      </c>
    </row>
    <row r="17517">
      <c r="B17517" t="inlineStr">
        <is>
          <t>Capt. Tim</t>
        </is>
      </c>
    </row>
    <row r="17518">
      <c r="B17518" t="inlineStr">
        <is>
          <t>Capture One</t>
        </is>
      </c>
    </row>
    <row r="17519">
      <c r="B17519" t="inlineStr">
        <is>
          <t>Capz</t>
        </is>
      </c>
    </row>
    <row r="17520">
      <c r="B17520" t="inlineStr">
        <is>
          <t>Cara Acred</t>
        </is>
      </c>
    </row>
    <row r="17521">
      <c r="B17521" t="inlineStr">
        <is>
          <t>Cara Aiken</t>
        </is>
      </c>
    </row>
    <row r="17522">
      <c r="B17522" t="inlineStr">
        <is>
          <t>Cara Alexander</t>
        </is>
      </c>
    </row>
    <row r="17523">
      <c r="B17523" t="inlineStr">
        <is>
          <t>Cara Alwill Leyba</t>
        </is>
      </c>
    </row>
    <row r="17524">
      <c r="B17524" t="inlineStr">
        <is>
          <t>Cara &amp; The Sky</t>
        </is>
      </c>
    </row>
    <row r="17525">
      <c r="B17525" t="inlineStr">
        <is>
          <t>Caraballo</t>
        </is>
      </c>
    </row>
    <row r="17526">
      <c r="B17526" t="inlineStr">
        <is>
          <t>Cara Bean</t>
        </is>
      </c>
    </row>
    <row r="17527">
      <c r="B17527" t="inlineStr">
        <is>
          <t>Cara Black</t>
        </is>
      </c>
    </row>
    <row r="17528">
      <c r="B17528" t="inlineStr">
        <is>
          <t>Cara Brookins</t>
        </is>
      </c>
    </row>
    <row r="17529">
      <c r="B17529" t="inlineStr">
        <is>
          <t>Carach Angren</t>
        </is>
      </c>
    </row>
    <row r="17530">
      <c r="B17530" t="inlineStr">
        <is>
          <t>Caracolino</t>
        </is>
      </c>
    </row>
    <row r="17531">
      <c r="B17531" t="inlineStr">
        <is>
          <t>Cara Colter</t>
        </is>
      </c>
    </row>
    <row r="17532">
      <c r="B17532" t="inlineStr">
        <is>
          <t>Cara C. Putman</t>
        </is>
      </c>
    </row>
    <row r="17533">
      <c r="B17533" t="inlineStr">
        <is>
          <t>Cara Delevingne</t>
        </is>
      </c>
    </row>
    <row r="17534">
      <c r="B17534" t="inlineStr">
        <is>
          <t>Caradog Prichard</t>
        </is>
      </c>
    </row>
    <row r="17535">
      <c r="B17535" t="inlineStr">
        <is>
          <t>Cara Falcetti</t>
        </is>
      </c>
    </row>
    <row r="17536">
      <c r="B17536" t="inlineStr">
        <is>
          <t>Cara Florance</t>
        </is>
      </c>
    </row>
    <row r="17537">
      <c r="B17537" t="inlineStr">
        <is>
          <t>Caragh Buxton</t>
        </is>
      </c>
    </row>
    <row r="17538">
      <c r="B17538" t="inlineStr">
        <is>
          <t>Caragh Maxwell</t>
        </is>
      </c>
    </row>
    <row r="17539">
      <c r="B17539" t="inlineStr">
        <is>
          <t>Cara Goodwin</t>
        </is>
      </c>
    </row>
    <row r="17540">
      <c r="B17540" t="inlineStr">
        <is>
          <t>Cara Hobday</t>
        </is>
      </c>
    </row>
    <row r="17541">
      <c r="B17541" t="inlineStr">
        <is>
          <t>Cara Hoffman</t>
        </is>
      </c>
    </row>
    <row r="17542">
      <c r="B17542" t="inlineStr">
        <is>
          <t>Cara Hunter</t>
        </is>
      </c>
    </row>
    <row r="17543">
      <c r="B17543" t="inlineStr">
        <is>
          <t>Cara Jenkins</t>
        </is>
      </c>
    </row>
    <row r="17544">
      <c r="B17544" t="inlineStr">
        <is>
          <t>Cara J. Stevens</t>
        </is>
      </c>
    </row>
    <row r="17545">
      <c r="B17545" t="inlineStr">
        <is>
          <t>Cara King</t>
        </is>
      </c>
    </row>
    <row r="17546">
      <c r="B17546" t="inlineStr">
        <is>
          <t>Cara Knox</t>
        </is>
      </c>
    </row>
    <row r="17547">
      <c r="B17547" t="inlineStr">
        <is>
          <t>Caraline Brown</t>
        </is>
      </c>
    </row>
    <row r="17548">
      <c r="B17548" t="inlineStr">
        <is>
          <t>Cara Lockwood</t>
        </is>
      </c>
    </row>
    <row r="17549">
      <c r="B17549" t="inlineStr">
        <is>
          <t>Cara Louise</t>
        </is>
      </c>
    </row>
    <row r="17550">
      <c r="B17550" t="inlineStr">
        <is>
          <t>Caralyn Buehner</t>
        </is>
      </c>
    </row>
    <row r="17551">
      <c r="B17551" t="inlineStr">
        <is>
          <t>Caralyn M. Buehner</t>
        </is>
      </c>
    </row>
    <row r="17552">
      <c r="B17552" t="inlineStr">
        <is>
          <t>Cara Lynn James</t>
        </is>
      </c>
    </row>
    <row r="17553">
      <c r="B17553" t="inlineStr">
        <is>
          <t>Cara Matheson</t>
        </is>
      </c>
    </row>
    <row r="17554">
      <c r="B17554" t="inlineStr">
        <is>
          <t>Cara McGoogan</t>
        </is>
      </c>
    </row>
    <row r="17555">
      <c r="B17555" t="inlineStr">
        <is>
          <t>Cara McKenna</t>
        </is>
      </c>
    </row>
    <row r="17556">
      <c r="B17556" t="inlineStr">
        <is>
          <t>Caramel Jewellery London</t>
        </is>
      </c>
    </row>
    <row r="17557">
      <c r="B17557" t="inlineStr">
        <is>
          <t>Caramel Vintage Jewellery</t>
        </is>
      </c>
    </row>
    <row r="17558">
      <c r="B17558" t="inlineStr">
        <is>
          <t>C.A. Ramsey</t>
        </is>
      </c>
    </row>
    <row r="17559">
      <c r="B17559" t="inlineStr">
        <is>
          <t>Caran Dache</t>
        </is>
      </c>
    </row>
    <row r="17560">
      <c r="B17560" t="inlineStr">
        <is>
          <t>Cararama</t>
        </is>
      </c>
    </row>
    <row r="17561">
      <c r="B17561" t="inlineStr">
        <is>
          <t>Cara Reese</t>
        </is>
      </c>
    </row>
    <row r="17562">
      <c r="B17562" t="inlineStr">
        <is>
          <t>Cara Reinard</t>
        </is>
      </c>
    </row>
    <row r="17563">
      <c r="B17563" t="inlineStr">
        <is>
          <t>Cara Rooney</t>
        </is>
      </c>
    </row>
    <row r="17564">
      <c r="B17564" t="inlineStr">
        <is>
          <t>Cara Stout</t>
        </is>
      </c>
    </row>
    <row r="17565">
      <c r="B17565" t="inlineStr">
        <is>
          <t>Cara Sue Achterberg</t>
        </is>
      </c>
    </row>
    <row r="17566">
      <c r="B17566" t="inlineStr">
        <is>
          <t>Cara Thomas</t>
        </is>
      </c>
    </row>
    <row r="17567">
      <c r="B17567" t="inlineStr">
        <is>
          <t>Caravan</t>
        </is>
      </c>
    </row>
    <row r="17568">
      <c r="B17568" t="inlineStr">
        <is>
          <t>Caravana</t>
        </is>
      </c>
    </row>
    <row r="17569">
      <c r="B17569" t="inlineStr">
        <is>
          <t>Caravan Palace</t>
        </is>
      </c>
    </row>
    <row r="17570">
      <c r="B17570" t="inlineStr">
        <is>
          <t>Caravan Palace &amp; Mighty</t>
        </is>
      </c>
    </row>
    <row r="17571">
      <c r="B17571" t="inlineStr">
        <is>
          <t>Caraway &amp; Various</t>
        </is>
      </c>
    </row>
    <row r="17572">
      <c r="B17572" t="inlineStr">
        <is>
          <t>Cara Whitney</t>
        </is>
      </c>
    </row>
    <row r="17573">
      <c r="B17573" t="inlineStr">
        <is>
          <t>Carbeth Plants</t>
        </is>
      </c>
    </row>
    <row r="17574">
      <c r="B17574" t="inlineStr">
        <is>
          <t>Carbon8</t>
        </is>
      </c>
    </row>
    <row r="17575">
      <c r="B17575" t="inlineStr">
        <is>
          <t>Carb On Carb</t>
        </is>
      </c>
    </row>
    <row r="17576">
      <c r="B17576" t="inlineStr">
        <is>
          <t>Carbone</t>
        </is>
      </c>
    </row>
    <row r="17577">
      <c r="B17577" t="inlineStr">
        <is>
          <t>Carcass</t>
        </is>
      </c>
    </row>
    <row r="17578">
      <c r="B17578" t="inlineStr">
        <is>
          <t>Car Charger</t>
        </is>
      </c>
    </row>
    <row r="17579">
      <c r="B17579" t="inlineStr">
        <is>
          <t>C. Archer</t>
        </is>
      </c>
    </row>
    <row r="17580">
      <c r="B17580" t="inlineStr">
        <is>
          <t>Car Colors</t>
        </is>
      </c>
    </row>
    <row r="17581">
      <c r="B17581" t="inlineStr">
        <is>
          <t>Cardamon Berry</t>
        </is>
      </c>
    </row>
    <row r="17582">
      <c r="B17582" t="inlineStr">
        <is>
          <t>Cardcaptor Sakura</t>
        </is>
      </c>
    </row>
    <row r="17583">
      <c r="B17583" t="inlineStr">
        <is>
          <t>Card Game</t>
        </is>
      </c>
    </row>
    <row r="17584">
      <c r="B17584" t="inlineStr">
        <is>
          <t>Card Game: Alphabet</t>
        </is>
      </c>
    </row>
    <row r="17585">
      <c r="B17585" t="inlineStr">
        <is>
          <t>Card Game: Autocorrect</t>
        </is>
      </c>
    </row>
    <row r="17586">
      <c r="B17586" t="inlineStr">
        <is>
          <t>Card Game: Badly Described Movie</t>
        </is>
      </c>
    </row>
    <row r="17587">
      <c r="B17587" t="inlineStr">
        <is>
          <t>Card Game: Beer</t>
        </is>
      </c>
    </row>
    <row r="17588">
      <c r="B17588" t="inlineStr">
        <is>
          <t>Card Game: Brain Training</t>
        </is>
      </c>
    </row>
    <row r="17589">
      <c r="B17589" t="inlineStr">
        <is>
          <t>Card Game: Cards Against Humanit</t>
        </is>
      </c>
    </row>
    <row r="17590">
      <c r="B17590" t="inlineStr">
        <is>
          <t>Card Game: Celebrity Guessing Ga</t>
        </is>
      </c>
    </row>
    <row r="17591">
      <c r="B17591" t="inlineStr">
        <is>
          <t>Card Game: Charades</t>
        </is>
      </c>
    </row>
    <row r="17592">
      <c r="B17592" t="inlineStr">
        <is>
          <t>Card Game: Cooked Aussies</t>
        </is>
      </c>
    </row>
    <row r="17593">
      <c r="B17593" t="inlineStr">
        <is>
          <t>Card Game: Crocodile Hunter</t>
        </is>
      </c>
    </row>
    <row r="17594">
      <c r="B17594" t="inlineStr">
        <is>
          <t>Card Game: Dog Man</t>
        </is>
      </c>
    </row>
    <row r="17595">
      <c r="B17595" t="inlineStr">
        <is>
          <t>Card Game: Drinking Games</t>
        </is>
      </c>
    </row>
    <row r="17596">
      <c r="B17596" t="inlineStr">
        <is>
          <t>Card Game: Educational</t>
        </is>
      </c>
    </row>
    <row r="17597">
      <c r="B17597" t="inlineStr">
        <is>
          <t>Card Game: Educational School Zo</t>
        </is>
      </c>
    </row>
    <row r="17598">
      <c r="B17598" t="inlineStr">
        <is>
          <t>Card Game: Exploding Kittens</t>
        </is>
      </c>
    </row>
    <row r="17599">
      <c r="B17599" t="inlineStr">
        <is>
          <t>Card Game: Herd Mentality</t>
        </is>
      </c>
    </row>
    <row r="17600">
      <c r="B17600" t="inlineStr">
        <is>
          <t>Card Game: Impractial Jokers</t>
        </is>
      </c>
    </row>
    <row r="17601">
      <c r="B17601" t="inlineStr">
        <is>
          <t>Card Game: Jingle All The Way</t>
        </is>
      </c>
    </row>
    <row r="17602">
      <c r="B17602" t="inlineStr">
        <is>
          <t>Card Game: Judge Your Friends</t>
        </is>
      </c>
    </row>
    <row r="17603">
      <c r="B17603" t="inlineStr">
        <is>
          <t>Card Game: Jurassic World</t>
        </is>
      </c>
    </row>
    <row r="17604">
      <c r="B17604" t="inlineStr">
        <is>
          <t>Card Game: Jurassic World: Domin</t>
        </is>
      </c>
    </row>
    <row r="17605">
      <c r="B17605" t="inlineStr">
        <is>
          <t>Card Game: Marvins Magic</t>
        </is>
      </c>
    </row>
    <row r="17606">
      <c r="B17606" t="inlineStr">
        <is>
          <t>Card Game: Memory Master</t>
        </is>
      </c>
    </row>
    <row r="17607">
      <c r="B17607" t="inlineStr">
        <is>
          <t>Card Game: Muffin Time</t>
        </is>
      </c>
    </row>
    <row r="17608">
      <c r="B17608" t="inlineStr">
        <is>
          <t>Card Game: Pass The Pen</t>
        </is>
      </c>
    </row>
    <row r="17609">
      <c r="B17609" t="inlineStr">
        <is>
          <t>Card Game: Peppermint Lane</t>
        </is>
      </c>
    </row>
    <row r="17610">
      <c r="B17610" t="inlineStr">
        <is>
          <t>Card Game: Pothead</t>
        </is>
      </c>
    </row>
    <row r="17611">
      <c r="B17611" t="inlineStr">
        <is>
          <t>Card Game: Royal 500</t>
        </is>
      </c>
    </row>
    <row r="17612">
      <c r="B17612" t="inlineStr">
        <is>
          <t>Card Games</t>
        </is>
      </c>
    </row>
    <row r="17613">
      <c r="B17613" t="inlineStr">
        <is>
          <t>Card Game: See It Slam It Say It</t>
        </is>
      </c>
    </row>
    <row r="17614">
      <c r="B17614" t="inlineStr">
        <is>
          <t>Card Game: Set Enterprises</t>
        </is>
      </c>
    </row>
    <row r="17615">
      <c r="B17615" t="inlineStr">
        <is>
          <t>Card Game: Size Matters</t>
        </is>
      </c>
    </row>
    <row r="17616">
      <c r="B17616" t="inlineStr">
        <is>
          <t>Card Game: Sriracha</t>
        </is>
      </c>
    </row>
    <row r="17617">
      <c r="B17617" t="inlineStr">
        <is>
          <t>Card Games: Star Trek</t>
        </is>
      </c>
    </row>
    <row r="17618">
      <c r="B17618" t="inlineStr">
        <is>
          <t>Card Game: Stiff Upper Lip</t>
        </is>
      </c>
    </row>
    <row r="17619">
      <c r="B17619" t="inlineStr">
        <is>
          <t>Card Game: Taco Cat Goat Cheese</t>
        </is>
      </c>
    </row>
    <row r="17620">
      <c r="B17620" t="inlineStr">
        <is>
          <t>Card Game: Throw Throw Burrito</t>
        </is>
      </c>
    </row>
    <row r="17621">
      <c r="B17621" t="inlineStr">
        <is>
          <t>Card Game: Toy Story</t>
        </is>
      </c>
    </row>
    <row r="17622">
      <c r="B17622" t="inlineStr">
        <is>
          <t>Card Game: Trivia</t>
        </is>
      </c>
    </row>
    <row r="17623">
      <c r="B17623" t="inlineStr">
        <is>
          <t>Card Game: Uno</t>
        </is>
      </c>
    </row>
    <row r="17624">
      <c r="B17624" t="inlineStr">
        <is>
          <t>Card Game: Weed Game Of Meme</t>
        </is>
      </c>
    </row>
    <row r="17625">
      <c r="B17625" t="inlineStr">
        <is>
          <t>Card Game: What</t>
        </is>
      </c>
    </row>
    <row r="17626">
      <c r="B17626" t="inlineStr">
        <is>
          <t>Card Game: What Am I</t>
        </is>
      </c>
    </row>
    <row r="17627">
      <c r="B17627" t="inlineStr">
        <is>
          <t>Card Game: What Do You Meme</t>
        </is>
      </c>
    </row>
    <row r="17628">
      <c r="B17628" t="inlineStr">
        <is>
          <t>Card Game: Whos The Silly Goose</t>
        </is>
      </c>
    </row>
    <row r="17629">
      <c r="B17629" t="inlineStr">
        <is>
          <t>Cardiac Arrest</t>
        </is>
      </c>
    </row>
    <row r="17630">
      <c r="B17630" t="inlineStr">
        <is>
          <t>Cardiacs</t>
        </is>
      </c>
    </row>
    <row r="17631">
      <c r="B17631" t="inlineStr">
        <is>
          <t>Cardi B</t>
        </is>
      </c>
    </row>
    <row r="17632">
      <c r="B17632" t="inlineStr">
        <is>
          <t>Cardiff</t>
        </is>
      </c>
    </row>
    <row r="17633">
      <c r="B17633" t="inlineStr">
        <is>
          <t>Cardiff City</t>
        </is>
      </c>
    </row>
    <row r="17634">
      <c r="B17634" t="inlineStr">
        <is>
          <t>Cardiff.Mum</t>
        </is>
      </c>
    </row>
    <row r="17635">
      <c r="B17635" t="inlineStr">
        <is>
          <t>Cardinal Black</t>
        </is>
      </c>
    </row>
    <row r="17636">
      <c r="B17636" t="inlineStr">
        <is>
          <t>Cardinal Classics</t>
        </is>
      </c>
    </row>
    <row r="17637">
      <c r="B17637" t="inlineStr">
        <is>
          <t>Cardinal Games</t>
        </is>
      </c>
    </row>
    <row r="17638">
      <c r="B17638" t="inlineStr">
        <is>
          <t>Cardinals</t>
        </is>
      </c>
    </row>
    <row r="17639">
      <c r="B17639" t="inlineStr">
        <is>
          <t>Cardinals Folly</t>
        </is>
      </c>
    </row>
    <row r="17640">
      <c r="B17640" t="inlineStr">
        <is>
          <t>Cardio Bunny</t>
        </is>
      </c>
    </row>
    <row r="17641">
      <c r="B17641" t="inlineStr">
        <is>
          <t>Cardo</t>
        </is>
      </c>
    </row>
    <row r="17642">
      <c r="B17642" t="inlineStr">
        <is>
          <t>Cards Against Humanity</t>
        </is>
      </c>
    </row>
    <row r="17643">
      <c r="B17643" t="inlineStr">
        <is>
          <t>Care</t>
        </is>
      </c>
    </row>
    <row r="17644">
      <c r="B17644" t="inlineStr">
        <is>
          <t>Care+</t>
        </is>
      </c>
    </row>
    <row r="17645">
      <c r="B17645" t="inlineStr">
        <is>
          <t>Care +</t>
        </is>
      </c>
    </row>
    <row r="17646">
      <c r="B17646" t="inlineStr">
        <is>
          <t>Care Bears</t>
        </is>
      </c>
    </row>
    <row r="17647">
      <c r="B17647" t="inlineStr">
        <is>
          <t>Carefree</t>
        </is>
      </c>
    </row>
    <row r="17648">
      <c r="B17648" t="inlineStr">
        <is>
          <t>Carel</t>
        </is>
      </c>
    </row>
    <row r="17649">
      <c r="B17649" t="inlineStr">
        <is>
          <t>Care Label</t>
        </is>
      </c>
    </row>
    <row r="17650">
      <c r="B17650" t="inlineStr">
        <is>
          <t>Carell Augustus</t>
        </is>
      </c>
    </row>
    <row r="17651">
      <c r="B17651" t="inlineStr">
        <is>
          <t>Carel Paris</t>
        </is>
      </c>
    </row>
    <row r="17652">
      <c r="B17652" t="inlineStr">
        <is>
          <t>Caren Baginski</t>
        </is>
      </c>
    </row>
    <row r="17653">
      <c r="B17653" t="inlineStr">
        <is>
          <t>Caren Sacks</t>
        </is>
      </c>
    </row>
    <row r="17654">
      <c r="B17654" t="inlineStr">
        <is>
          <t>Caren Simpson McVick</t>
        </is>
      </c>
    </row>
    <row r="17655">
      <c r="B17655" t="inlineStr">
        <is>
          <t>Caren Stelson</t>
        </is>
      </c>
    </row>
    <row r="17656">
      <c r="B17656" t="inlineStr">
        <is>
          <t>Caren Van Slyke</t>
        </is>
      </c>
    </row>
    <row r="17657">
      <c r="B17657" t="inlineStr">
        <is>
          <t>Caren Zucker</t>
        </is>
      </c>
    </row>
    <row r="17658">
      <c r="B17658" t="inlineStr">
        <is>
          <t>Care Santos</t>
        </is>
      </c>
    </row>
    <row r="17659">
      <c r="B17659" t="inlineStr">
        <is>
          <t>Care Shop</t>
        </is>
      </c>
    </row>
    <row r="17660">
      <c r="B17660" t="inlineStr">
        <is>
          <t>Caress</t>
        </is>
      </c>
    </row>
    <row r="17661">
      <c r="B17661" t="inlineStr">
        <is>
          <t>Carex</t>
        </is>
      </c>
    </row>
    <row r="17662">
      <c r="B17662" t="inlineStr">
        <is>
          <t>CAREY</t>
        </is>
      </c>
    </row>
    <row r="17663">
      <c r="B17663" t="inlineStr">
        <is>
          <t>Carey Armstrong-Ellis</t>
        </is>
      </c>
    </row>
    <row r="17664">
      <c r="B17664" t="inlineStr">
        <is>
          <t>Carey Baldwin</t>
        </is>
      </c>
    </row>
    <row r="17665">
      <c r="B17665" t="inlineStr">
        <is>
          <t>Carey Blyton</t>
        </is>
      </c>
    </row>
    <row r="17666">
      <c r="B17666" t="inlineStr">
        <is>
          <t>Carey Jewitt</t>
        </is>
      </c>
    </row>
    <row r="17667">
      <c r="B17667" t="inlineStr">
        <is>
          <t>Carey Keith Green</t>
        </is>
      </c>
    </row>
    <row r="17668">
      <c r="B17668" t="inlineStr">
        <is>
          <t>Carey Miller</t>
        </is>
      </c>
    </row>
    <row r="17669">
      <c r="B17669" t="inlineStr">
        <is>
          <t>Carey Pietsch</t>
        </is>
      </c>
    </row>
    <row r="17670">
      <c r="B17670" t="inlineStr">
        <is>
          <t>Carey Sookocheff</t>
        </is>
      </c>
    </row>
    <row r="17671">
      <c r="B17671" t="inlineStr">
        <is>
          <t>Carey Wallace</t>
        </is>
      </c>
    </row>
    <row r="17672">
      <c r="B17672" t="inlineStr">
        <is>
          <t>Cargo Bay</t>
        </is>
      </c>
    </row>
    <row r="17673">
      <c r="B17673" t="inlineStr">
        <is>
          <t>Cargo Cosmetics</t>
        </is>
      </c>
    </row>
    <row r="17674">
      <c r="B17674" t="inlineStr">
        <is>
          <t>Carhartt Wip</t>
        </is>
      </c>
    </row>
    <row r="17675">
      <c r="B17675" t="inlineStr">
        <is>
          <t>Carian Cole</t>
        </is>
      </c>
    </row>
    <row r="17676">
      <c r="B17676" t="inlineStr">
        <is>
          <t>Caribbean Examinations Council</t>
        </is>
      </c>
    </row>
    <row r="17677">
      <c r="B17677" t="inlineStr">
        <is>
          <t>Cari Best</t>
        </is>
      </c>
    </row>
    <row r="17678">
      <c r="B17678" t="inlineStr">
        <is>
          <t>Caribou</t>
        </is>
      </c>
    </row>
    <row r="17679">
      <c r="B17679" t="inlineStr">
        <is>
          <t>Caribou aka Cortex</t>
        </is>
      </c>
    </row>
    <row r="17680">
      <c r="B17680" t="inlineStr">
        <is>
          <t>Cari Buziak</t>
        </is>
      </c>
    </row>
    <row r="17681">
      <c r="B17681" t="inlineStr">
        <is>
          <t>Caridad Pineiro</t>
        </is>
      </c>
    </row>
    <row r="17682">
      <c r="B17682" t="inlineStr">
        <is>
          <t>Cari Frisch</t>
        </is>
      </c>
    </row>
    <row r="17683">
      <c r="B17683" t="inlineStr">
        <is>
          <t>Cari Haus</t>
        </is>
      </c>
    </row>
    <row r="17684">
      <c r="B17684" t="inlineStr">
        <is>
          <t>Cari Hunter</t>
        </is>
      </c>
    </row>
    <row r="17685">
      <c r="B17685" t="inlineStr">
        <is>
          <t>Carillion</t>
        </is>
      </c>
    </row>
    <row r="17686">
      <c r="B17686" t="inlineStr">
        <is>
          <t>Cari Meister</t>
        </is>
      </c>
    </row>
    <row r="17687">
      <c r="B17687" t="inlineStr">
        <is>
          <t>Cari MeisterCristina</t>
        </is>
      </c>
    </row>
    <row r="17688">
      <c r="B17688" t="inlineStr">
        <is>
          <t>Carina Axelsson</t>
        </is>
      </c>
    </row>
    <row r="17689">
      <c r="B17689" t="inlineStr">
        <is>
          <t>Carina Finn</t>
        </is>
      </c>
    </row>
    <row r="17690">
      <c r="B17690" t="inlineStr">
        <is>
          <t>Carina Norris</t>
        </is>
      </c>
    </row>
    <row r="17691">
      <c r="B17691" t="inlineStr">
        <is>
          <t>Carina Rozenfeld</t>
        </is>
      </c>
    </row>
    <row r="17692">
      <c r="B17692" t="inlineStr">
        <is>
          <t>Carina Steinbakk</t>
        </is>
      </c>
    </row>
    <row r="17693">
      <c r="B17693" t="inlineStr">
        <is>
          <t>Carin Berger</t>
        </is>
      </c>
    </row>
    <row r="17694">
      <c r="B17694" t="inlineStr">
        <is>
          <t>Carin Bramsen</t>
        </is>
      </c>
    </row>
    <row r="17695">
      <c r="B17695" t="inlineStr">
        <is>
          <t>Carine Laforest</t>
        </is>
      </c>
    </row>
    <row r="17696">
      <c r="B17696" t="inlineStr">
        <is>
          <t>Carine MacKenzie</t>
        </is>
      </c>
    </row>
    <row r="17697">
      <c r="B17697" t="inlineStr">
        <is>
          <t>Carin Gerhardsen</t>
        </is>
      </c>
    </row>
    <row r="17698">
      <c r="B17698" t="inlineStr">
        <is>
          <t>Carin Holmqvist</t>
        </is>
      </c>
    </row>
    <row r="17699">
      <c r="B17699" t="inlineStr">
        <is>
          <t>Carino</t>
        </is>
      </c>
    </row>
    <row r="17700">
      <c r="B17700" t="inlineStr">
        <is>
          <t>Cari Noga</t>
        </is>
      </c>
    </row>
    <row r="17701">
      <c r="B17701" t="inlineStr">
        <is>
          <t>Carin Oliver</t>
        </is>
      </c>
    </row>
    <row r="17702">
      <c r="B17702" t="inlineStr">
        <is>
          <t>Caris Avendano Cruz</t>
        </is>
      </c>
    </row>
    <row r="17703">
      <c r="B17703" t="inlineStr">
        <is>
          <t>Carissa Ann Lynch</t>
        </is>
      </c>
    </row>
    <row r="17704">
      <c r="B17704" t="inlineStr">
        <is>
          <t>Carissa Broadbent</t>
        </is>
      </c>
    </row>
    <row r="17705">
      <c r="B17705" t="inlineStr">
        <is>
          <t>Carissa Foo</t>
        </is>
      </c>
    </row>
    <row r="17706">
      <c r="B17706" t="inlineStr">
        <is>
          <t>Carissa Gookool</t>
        </is>
      </c>
    </row>
    <row r="17707">
      <c r="B17707" t="inlineStr">
        <is>
          <t>Carissa Johnson</t>
        </is>
      </c>
    </row>
    <row r="17708">
      <c r="B17708" t="inlineStr">
        <is>
          <t>Carissa Orlando</t>
        </is>
      </c>
    </row>
    <row r="17709">
      <c r="B17709" t="inlineStr">
        <is>
          <t>Carissa Veliz</t>
        </is>
      </c>
    </row>
    <row r="17710">
      <c r="B17710" t="inlineStr">
        <is>
          <t>Carista &amp; Various</t>
        </is>
      </c>
    </row>
    <row r="17711">
      <c r="B17711" t="inlineStr">
        <is>
          <t>Carita</t>
        </is>
      </c>
    </row>
    <row r="17712">
      <c r="B17712" t="inlineStr">
        <is>
          <t>Cari Thomas</t>
        </is>
      </c>
    </row>
    <row r="17713">
      <c r="B17713" t="inlineStr">
        <is>
          <t>Cariuma</t>
        </is>
      </c>
    </row>
    <row r="17714">
      <c r="B17714" t="inlineStr">
        <is>
          <t>Carl Aarsen</t>
        </is>
      </c>
    </row>
    <row r="17715">
      <c r="B17715" t="inlineStr">
        <is>
          <t>Carla Boregas &amp; Anelena Toku</t>
        </is>
      </c>
    </row>
    <row r="17716">
      <c r="B17716" t="inlineStr">
        <is>
          <t>Carla Bozulich</t>
        </is>
      </c>
    </row>
    <row r="17717">
      <c r="B17717" t="inlineStr">
        <is>
          <t>Carla Capalbo</t>
        </is>
      </c>
    </row>
    <row r="17718">
      <c r="B17718" t="inlineStr">
        <is>
          <t>Carla Carson</t>
        </is>
      </c>
    </row>
    <row r="17719">
      <c r="B17719" t="inlineStr">
        <is>
          <t>Carla Cassidy</t>
        </is>
      </c>
    </row>
    <row r="17720">
      <c r="B17720" t="inlineStr">
        <is>
          <t>Carla Crane Osborne</t>
        </is>
      </c>
    </row>
    <row r="17721">
      <c r="B17721" t="inlineStr">
        <is>
          <t>Carla Dal Forno</t>
        </is>
      </c>
    </row>
    <row r="17722">
      <c r="B17722" t="inlineStr">
        <is>
          <t>Carla de Guzman</t>
        </is>
      </c>
    </row>
    <row r="17723">
      <c r="B17723" t="inlineStr">
        <is>
          <t>Carla Ejaz</t>
        </is>
      </c>
    </row>
    <row r="17724">
      <c r="B17724" t="inlineStr">
        <is>
          <t>Carla Fitzgerald</t>
        </is>
      </c>
    </row>
    <row r="17725">
      <c r="B17725" t="inlineStr">
        <is>
          <t>Carla Geneve</t>
        </is>
      </c>
    </row>
    <row r="17726">
      <c r="B17726" t="inlineStr">
        <is>
          <t>Carla Hannaford</t>
        </is>
      </c>
    </row>
    <row r="17727">
      <c r="B17727" t="inlineStr">
        <is>
          <t>Carla Haslbauer</t>
        </is>
      </c>
    </row>
    <row r="17728">
      <c r="B17728" t="inlineStr">
        <is>
          <t>Carla Kelly</t>
        </is>
      </c>
    </row>
    <row r="17729">
      <c r="B17729" t="inlineStr">
        <is>
          <t>Carla Koala</t>
        </is>
      </c>
    </row>
    <row r="17730">
      <c r="B17730" t="inlineStr">
        <is>
          <t>Carla Kovach</t>
        </is>
      </c>
    </row>
    <row r="17731">
      <c r="B17731" t="inlineStr">
        <is>
          <t>Carla Laureano</t>
        </is>
      </c>
    </row>
    <row r="17732">
      <c r="B17732" t="inlineStr">
        <is>
          <t>Carla Malden</t>
        </is>
      </c>
    </row>
    <row r="17733">
      <c r="B17733" t="inlineStr">
        <is>
          <t>Carla Maliandi</t>
        </is>
      </c>
    </row>
    <row r="17734">
      <c r="B17734" t="inlineStr">
        <is>
          <t>Carla Malone</t>
        </is>
      </c>
    </row>
    <row r="17735">
      <c r="B17735" t="inlineStr">
        <is>
          <t>Carl A. Mynott</t>
        </is>
      </c>
    </row>
    <row r="17736">
      <c r="B17736" t="inlineStr">
        <is>
          <t>Carl Anka</t>
        </is>
      </c>
    </row>
    <row r="17737">
      <c r="B17737" t="inlineStr">
        <is>
          <t>Carla Norton</t>
        </is>
      </c>
    </row>
    <row r="17738">
      <c r="B17738" t="inlineStr">
        <is>
          <t>Carla Roncalli Di Montorio</t>
        </is>
      </c>
    </row>
    <row r="17739">
      <c r="B17739" t="inlineStr">
        <is>
          <t>Carla Simpson</t>
        </is>
      </c>
    </row>
    <row r="17740">
      <c r="B17740" t="inlineStr">
        <is>
          <t>Carla Sinclair</t>
        </is>
      </c>
    </row>
    <row r="17741">
      <c r="B17741" t="inlineStr">
        <is>
          <t>Carla Speed McNeil</t>
        </is>
      </c>
    </row>
    <row r="17742">
      <c r="B17742" t="inlineStr">
        <is>
          <t>Carla Spradbery</t>
        </is>
      </c>
    </row>
    <row r="17743">
      <c r="B17743" t="inlineStr">
        <is>
          <t>Carla Van Raay</t>
        </is>
      </c>
    </row>
    <row r="17744">
      <c r="B17744" t="inlineStr">
        <is>
          <t>Carl Bayley</t>
        </is>
      </c>
    </row>
    <row r="17745">
      <c r="B17745" t="inlineStr">
        <is>
          <t>Carl beech</t>
        </is>
      </c>
    </row>
    <row r="17746">
      <c r="B17746" t="inlineStr">
        <is>
          <t>Carl Bernstein</t>
        </is>
      </c>
    </row>
    <row r="17747">
      <c r="B17747" t="inlineStr">
        <is>
          <t>Carl Borgen</t>
        </is>
      </c>
    </row>
    <row r="17748">
      <c r="B17748" t="inlineStr">
        <is>
          <t>Carl Bowen</t>
        </is>
      </c>
    </row>
    <row r="17749">
      <c r="B17749" t="inlineStr">
        <is>
          <t>Carl Burgos</t>
        </is>
      </c>
    </row>
    <row r="17750">
      <c r="B17750" t="inlineStr">
        <is>
          <t>Carl Cattermole</t>
        </is>
      </c>
    </row>
    <row r="17751">
      <c r="B17751" t="inlineStr">
        <is>
          <t>Carl Clarks</t>
        </is>
      </c>
    </row>
    <row r="17752">
      <c r="B17752" t="inlineStr">
        <is>
          <t>Carl Clausewitz</t>
        </is>
      </c>
    </row>
    <row r="17753">
      <c r="B17753" t="inlineStr">
        <is>
          <t>Carl Cox</t>
        </is>
      </c>
    </row>
    <row r="17754">
      <c r="B17754" t="inlineStr">
        <is>
          <t>Carl Cozier</t>
        </is>
      </c>
    </row>
    <row r="17755">
      <c r="B17755" t="inlineStr">
        <is>
          <t>Carl Craig</t>
        </is>
      </c>
    </row>
    <row r="17756">
      <c r="B17756" t="inlineStr">
        <is>
          <t>Carl Critchlow</t>
        </is>
      </c>
    </row>
    <row r="17757">
      <c r="B17757" t="inlineStr">
        <is>
          <t>Carl Davis &amp; The Royal Philharmonic Orchestra</t>
        </is>
      </c>
    </row>
    <row r="17758">
      <c r="B17758" t="inlineStr">
        <is>
          <t>Carl Deuker</t>
        </is>
      </c>
    </row>
    <row r="17759">
      <c r="B17759" t="inlineStr">
        <is>
          <t>Carle</t>
        </is>
      </c>
    </row>
    <row r="17760">
      <c r="B17760" t="inlineStr">
        <is>
          <t>Carleen Durand</t>
        </is>
      </c>
    </row>
    <row r="17761">
      <c r="B17761" t="inlineStr">
        <is>
          <t>Carl Elton Cook</t>
        </is>
      </c>
    </row>
    <row r="17762">
      <c r="B17762" t="inlineStr">
        <is>
          <t>Carlene Bauer</t>
        </is>
      </c>
    </row>
    <row r="17763">
      <c r="B17763" t="inlineStr">
        <is>
          <t>Carlene O'Connor</t>
        </is>
      </c>
    </row>
    <row r="17764">
      <c r="B17764" t="inlineStr">
        <is>
          <t>Carlene OConnor</t>
        </is>
      </c>
    </row>
    <row r="17765">
      <c r="B17765" t="inlineStr">
        <is>
          <t>Carlene Thompson</t>
        </is>
      </c>
    </row>
    <row r="17766">
      <c r="B17766" t="inlineStr">
        <is>
          <t>Carles Ballesteros</t>
        </is>
      </c>
    </row>
    <row r="17767">
      <c r="B17767" t="inlineStr">
        <is>
          <t>Carles Porta</t>
        </is>
      </c>
    </row>
    <row r="17768">
      <c r="B17768" t="inlineStr">
        <is>
          <t>Carleton Eastlake</t>
        </is>
      </c>
    </row>
    <row r="17769">
      <c r="B17769" t="inlineStr">
        <is>
          <t>CarleyAnn Osborn</t>
        </is>
      </c>
    </row>
    <row r="17770">
      <c r="B17770" t="inlineStr">
        <is>
          <t>Carley Fortune</t>
        </is>
      </c>
    </row>
    <row r="17771">
      <c r="B17771" t="inlineStr">
        <is>
          <t>Carley Moore</t>
        </is>
      </c>
    </row>
    <row r="17772">
      <c r="B17772" t="inlineStr">
        <is>
          <t>Carl Froch</t>
        </is>
      </c>
    </row>
    <row r="17773">
      <c r="B17773" t="inlineStr">
        <is>
          <t>Carl Gabbard</t>
        </is>
      </c>
    </row>
    <row r="17774">
      <c r="B17774" t="inlineStr">
        <is>
          <t>Carl Goodman</t>
        </is>
      </c>
    </row>
    <row r="17775">
      <c r="B17775" t="inlineStr">
        <is>
          <t>Carl Harris Shuman</t>
        </is>
      </c>
    </row>
    <row r="17776">
      <c r="B17776" t="inlineStr">
        <is>
          <t>Carl Harris Shuman &amp;</t>
        </is>
      </c>
    </row>
    <row r="17777">
      <c r="B17777" t="inlineStr">
        <is>
          <t>Carl Hart</t>
        </is>
      </c>
    </row>
    <row r="17778">
      <c r="B17778" t="inlineStr">
        <is>
          <t>Carl Hester</t>
        </is>
      </c>
    </row>
    <row r="17779">
      <c r="B17779" t="inlineStr">
        <is>
          <t>Carl Hester MBE FBHS</t>
        </is>
      </c>
    </row>
    <row r="17780">
      <c r="B17780" t="inlineStr">
        <is>
          <t>Carl Hiaasen</t>
        </is>
      </c>
    </row>
    <row r="17781">
      <c r="B17781" t="inlineStr">
        <is>
          <t>Carl Honore</t>
        </is>
      </c>
    </row>
    <row r="17782">
      <c r="B17782" t="inlineStr">
        <is>
          <t>Carli</t>
        </is>
      </c>
    </row>
    <row r="17783">
      <c r="B17783" t="inlineStr">
        <is>
          <t>Carli Davidson</t>
        </is>
      </c>
    </row>
    <row r="17784">
      <c r="B17784" t="inlineStr">
        <is>
          <t>Carlie Charp</t>
        </is>
      </c>
    </row>
    <row r="17785">
      <c r="B17785" t="inlineStr">
        <is>
          <t>Carlie Gibson</t>
        </is>
      </c>
    </row>
    <row r="17786">
      <c r="B17786" t="inlineStr">
        <is>
          <t>Carlie Lawson</t>
        </is>
      </c>
    </row>
    <row r="17787">
      <c r="B17787" t="inlineStr">
        <is>
          <t>Carlie Sorosiak</t>
        </is>
      </c>
    </row>
    <row r="17788">
      <c r="B17788" t="inlineStr">
        <is>
          <t>Carlie Terradez</t>
        </is>
      </c>
    </row>
    <row r="17789">
      <c r="B17789" t="inlineStr">
        <is>
          <t>Carlie Walker</t>
        </is>
      </c>
    </row>
    <row r="17790">
      <c r="B17790" t="inlineStr">
        <is>
          <t>Carli Godwin</t>
        </is>
      </c>
    </row>
    <row r="17791">
      <c r="B17791" t="inlineStr">
        <is>
          <t>Carlile</t>
        </is>
      </c>
    </row>
    <row r="17792">
      <c r="B17792" t="inlineStr">
        <is>
          <t>Carlise G Fulk</t>
        </is>
      </c>
    </row>
    <row r="17793">
      <c r="B17793" t="inlineStr">
        <is>
          <t>Carlisle</t>
        </is>
      </c>
    </row>
    <row r="17794">
      <c r="B17794" t="inlineStr">
        <is>
          <t>Carlita</t>
        </is>
      </c>
    </row>
    <row r="17795">
      <c r="B17795" t="inlineStr">
        <is>
          <t>Carlita T Munson-Porter</t>
        </is>
      </c>
    </row>
    <row r="17796">
      <c r="B17796" t="inlineStr">
        <is>
          <t>Carlito</t>
        </is>
      </c>
    </row>
    <row r="17797">
      <c r="B17797" t="inlineStr">
        <is>
          <t>Carl-Johan Forssen Ehrlin</t>
        </is>
      </c>
    </row>
    <row r="17798">
      <c r="B17798" t="inlineStr">
        <is>
          <t>Carl Johanson</t>
        </is>
      </c>
    </row>
    <row r="17799">
      <c r="B17799" t="inlineStr">
        <is>
          <t>Carl-Johan Vallgren</t>
        </is>
      </c>
    </row>
    <row r="17800">
      <c r="B17800" t="inlineStr">
        <is>
          <t>Carl Laferton</t>
        </is>
      </c>
    </row>
    <row r="17801">
      <c r="B17801" t="inlineStr">
        <is>
          <t>Carll Cneut</t>
        </is>
      </c>
    </row>
    <row r="17802">
      <c r="B17802" t="inlineStr">
        <is>
          <t>Carl L Jablonski</t>
        </is>
      </c>
    </row>
    <row r="17803">
      <c r="B17803" t="inlineStr">
        <is>
          <t>Carl Meister</t>
        </is>
      </c>
    </row>
    <row r="17804">
      <c r="B17804" t="inlineStr">
        <is>
          <t>Carl Memling</t>
        </is>
      </c>
    </row>
    <row r="17805">
      <c r="B17805" t="inlineStr">
        <is>
          <t>Carl Merrison</t>
        </is>
      </c>
    </row>
    <row r="17806">
      <c r="B17806" t="inlineStr">
        <is>
          <t>Carl Michael Von Hausswolff</t>
        </is>
      </c>
    </row>
    <row r="17807">
      <c r="B17807" t="inlineStr">
        <is>
          <t>Carl Miller</t>
        </is>
      </c>
    </row>
    <row r="17808">
      <c r="B17808" t="inlineStr">
        <is>
          <t>Carl Morris</t>
        </is>
      </c>
    </row>
    <row r="17809">
      <c r="B17809" t="inlineStr">
        <is>
          <t>Carl Muller</t>
        </is>
      </c>
    </row>
    <row r="17810">
      <c r="B17810" t="inlineStr">
        <is>
          <t>Carl Nixon</t>
        </is>
      </c>
    </row>
    <row r="17811">
      <c r="B17811" t="inlineStr">
        <is>
          <t>Carlo Ancelotti</t>
        </is>
      </c>
    </row>
    <row r="17812">
      <c r="B17812" t="inlineStr">
        <is>
          <t>Carlo Beranek</t>
        </is>
      </c>
    </row>
    <row r="17813">
      <c r="B17813" t="inlineStr">
        <is>
          <t>Carlo Canepa</t>
        </is>
      </c>
    </row>
    <row r="17814">
      <c r="B17814" t="inlineStr">
        <is>
          <t>Carlo Collodi</t>
        </is>
      </c>
    </row>
    <row r="17815">
      <c r="B17815" t="inlineStr">
        <is>
          <t>Carlo Demand</t>
        </is>
      </c>
    </row>
    <row r="17816">
      <c r="B17816" t="inlineStr">
        <is>
          <t>Carlo d'Este</t>
        </is>
      </c>
    </row>
    <row r="17817">
      <c r="B17817" t="inlineStr">
        <is>
          <t>Carlo Ditta</t>
        </is>
      </c>
    </row>
    <row r="17818">
      <c r="B17818" t="inlineStr">
        <is>
          <t>Carlo Emilio Gadda</t>
        </is>
      </c>
    </row>
    <row r="17819">
      <c r="B17819" t="inlineStr">
        <is>
          <t>Carlo Fontana</t>
        </is>
      </c>
    </row>
    <row r="17820">
      <c r="B17820" t="inlineStr">
        <is>
          <t>Carlo Gebler</t>
        </is>
      </c>
    </row>
    <row r="17821">
      <c r="B17821" t="inlineStr">
        <is>
          <t>Carlo Levi</t>
        </is>
      </c>
    </row>
    <row r="17822">
      <c r="B17822" t="inlineStr">
        <is>
          <t>Carlo Lucarelli</t>
        </is>
      </c>
    </row>
    <row r="17823">
      <c r="B17823" t="inlineStr">
        <is>
          <t>Carlo M. Cipolla</t>
        </is>
      </c>
    </row>
    <row r="17824">
      <c r="B17824" t="inlineStr">
        <is>
          <t>Carlo Pagulayan</t>
        </is>
      </c>
    </row>
    <row r="17825">
      <c r="B17825" t="inlineStr">
        <is>
          <t>Carlo Rovelli</t>
        </is>
      </c>
    </row>
    <row r="17826">
      <c r="B17826" t="inlineStr">
        <is>
          <t>Carlos Allende</t>
        </is>
      </c>
    </row>
    <row r="17827">
      <c r="B17827" t="inlineStr">
        <is>
          <t>Carlos Anton Moya</t>
        </is>
      </c>
    </row>
    <row r="17828">
      <c r="B17828" t="inlineStr">
        <is>
          <t>Carlo Savina</t>
        </is>
      </c>
    </row>
    <row r="17829">
      <c r="B17829" t="inlineStr">
        <is>
          <t>Carlos Badilla</t>
        </is>
      </c>
    </row>
    <row r="17830">
      <c r="B17830" t="inlineStr">
        <is>
          <t>Carlos Bueno</t>
        </is>
      </c>
    </row>
    <row r="17831">
      <c r="B17831" t="inlineStr">
        <is>
          <t>Carlos Bulosan</t>
        </is>
      </c>
    </row>
    <row r="17832">
      <c r="B17832" t="inlineStr">
        <is>
          <t>Carlos Castaneda</t>
        </is>
      </c>
    </row>
    <row r="17833">
      <c r="B17833" t="inlineStr">
        <is>
          <t>Carlos Cerda</t>
        </is>
      </c>
    </row>
    <row r="17834">
      <c r="B17834" t="inlineStr">
        <is>
          <t>Carlos Cruz</t>
        </is>
      </c>
    </row>
    <row r="17835">
      <c r="B17835" t="inlineStr">
        <is>
          <t>Carlos Dafe</t>
        </is>
      </c>
    </row>
    <row r="17836">
      <c r="B17836" t="inlineStr">
        <is>
          <t>Carlos Dafe &amp; Adrian Younge</t>
        </is>
      </c>
    </row>
    <row r="17837">
      <c r="B17837" t="inlineStr">
        <is>
          <t>Carlos Drummond de Andrade</t>
        </is>
      </c>
    </row>
    <row r="17838">
      <c r="B17838" t="inlineStr">
        <is>
          <t>Carlos Ezquerra</t>
        </is>
      </c>
    </row>
    <row r="17839">
      <c r="B17839" t="inlineStr">
        <is>
          <t>Carlos Fonseca</t>
        </is>
      </c>
    </row>
    <row r="17840">
      <c r="B17840" t="inlineStr">
        <is>
          <t>Carlos Fuentes</t>
        </is>
      </c>
    </row>
    <row r="17841">
      <c r="B17841" t="inlineStr">
        <is>
          <t>Carlos Giffoni</t>
        </is>
      </c>
    </row>
    <row r="17842">
      <c r="B17842" t="inlineStr">
        <is>
          <t>Carlos Gonzalez</t>
        </is>
      </c>
    </row>
    <row r="17843">
      <c r="B17843" t="inlineStr">
        <is>
          <t>Carlos Hernandez</t>
        </is>
      </c>
    </row>
    <row r="17844">
      <c r="B17844" t="inlineStr">
        <is>
          <t>Carlos Labbe</t>
        </is>
      </c>
    </row>
    <row r="17845">
      <c r="B17845" t="inlineStr">
        <is>
          <t>Carlos Laredo</t>
        </is>
      </c>
    </row>
    <row r="17846">
      <c r="B17846" t="inlineStr">
        <is>
          <t>Carlos Luxul</t>
        </is>
      </c>
    </row>
    <row r="17847">
      <c r="B17847" t="inlineStr">
        <is>
          <t>Carlos Magdalena</t>
        </is>
      </c>
    </row>
    <row r="17848">
      <c r="B17848" t="inlineStr">
        <is>
          <t>Carlos Mundy</t>
        </is>
      </c>
    </row>
    <row r="17849">
      <c r="B17849" t="inlineStr">
        <is>
          <t>Carlos M Valverde</t>
        </is>
      </c>
    </row>
    <row r="17850">
      <c r="B17850" t="inlineStr">
        <is>
          <t>Carlos Nilmmns</t>
        </is>
      </c>
    </row>
    <row r="17851">
      <c r="B17851" t="inlineStr">
        <is>
          <t>Carlos Nino &amp; Friends</t>
        </is>
      </c>
    </row>
    <row r="17852">
      <c r="B17852" t="inlineStr">
        <is>
          <t>Carlos Nino &amp; Miguel Atwood Ferguson</t>
        </is>
      </c>
    </row>
    <row r="17853">
      <c r="B17853" t="inlineStr">
        <is>
          <t>Carlos Pacheco</t>
        </is>
      </c>
    </row>
    <row r="17854">
      <c r="B17854" t="inlineStr">
        <is>
          <t>Carlos Patino</t>
        </is>
      </c>
    </row>
    <row r="17855">
      <c r="B17855" t="inlineStr">
        <is>
          <t>Carlos Pazos</t>
        </is>
      </c>
    </row>
    <row r="17856">
      <c r="B17856" t="inlineStr">
        <is>
          <t>Carlos Perez Valderr</t>
        </is>
      </c>
    </row>
    <row r="17857">
      <c r="B17857" t="inlineStr">
        <is>
          <t>Carlos Peron</t>
        </is>
      </c>
    </row>
    <row r="17858">
      <c r="B17858" t="inlineStr">
        <is>
          <t>Carlos Rafael Rivera</t>
        </is>
      </c>
    </row>
    <row r="17859">
      <c r="B17859" t="inlineStr">
        <is>
          <t>Carlos Rojas</t>
        </is>
      </c>
    </row>
    <row r="17860">
      <c r="B17860" t="inlineStr">
        <is>
          <t>Carlos Ruiz Zafon</t>
        </is>
      </c>
    </row>
    <row r="17861">
      <c r="B17861" t="inlineStr">
        <is>
          <t>Carlos Sanchez</t>
        </is>
      </c>
    </row>
    <row r="17862">
      <c r="B17862" t="inlineStr">
        <is>
          <t>Carlos Santana &amp; Mahavishnu John McLaughlin</t>
        </is>
      </c>
    </row>
    <row r="17863">
      <c r="B17863" t="inlineStr">
        <is>
          <t>Carlos TorresKatie S</t>
        </is>
      </c>
    </row>
    <row r="17864">
      <c r="B17864" t="inlineStr">
        <is>
          <t>Carlos Velez Aguiler</t>
        </is>
      </c>
    </row>
    <row r="17865">
      <c r="B17865" t="inlineStr">
        <is>
          <t>Carlos Viola</t>
        </is>
      </c>
    </row>
    <row r="17866">
      <c r="B17866" t="inlineStr">
        <is>
          <t>Carlos Vives</t>
        </is>
      </c>
    </row>
    <row r="17867">
      <c r="B17867" t="inlineStr">
        <is>
          <t>Carlos Walker</t>
        </is>
      </c>
    </row>
    <row r="17868">
      <c r="B17868" t="inlineStr">
        <is>
          <t>Carlos Whittaker</t>
        </is>
      </c>
    </row>
    <row r="17869">
      <c r="B17869" t="inlineStr">
        <is>
          <t>Carlos Zafon</t>
        </is>
      </c>
    </row>
    <row r="17870">
      <c r="B17870" t="inlineStr">
        <is>
          <t>Carlota Gurt</t>
        </is>
      </c>
    </row>
    <row r="17871">
      <c r="B17871" t="inlineStr">
        <is>
          <t>Carlo Zen</t>
        </is>
      </c>
    </row>
    <row r="17872">
      <c r="B17872" t="inlineStr">
        <is>
          <t>Carl Patton</t>
        </is>
      </c>
    </row>
    <row r="17873">
      <c r="B17873" t="inlineStr">
        <is>
          <t>Carl Perkins</t>
        </is>
      </c>
    </row>
    <row r="17874">
      <c r="B17874" t="inlineStr">
        <is>
          <t>Carl Potts</t>
        </is>
      </c>
    </row>
    <row r="17875">
      <c r="B17875" t="inlineStr">
        <is>
          <t>Carl Reynolds</t>
        </is>
      </c>
    </row>
    <row r="17876">
      <c r="B17876" t="inlineStr">
        <is>
          <t>Carl R. Rogers</t>
        </is>
      </c>
    </row>
    <row r="17877">
      <c r="B17877" t="inlineStr">
        <is>
          <t>Carl Safina</t>
        </is>
      </c>
    </row>
    <row r="17878">
      <c r="B17878" t="inlineStr">
        <is>
          <t>Carl Sagan</t>
        </is>
      </c>
    </row>
    <row r="17879">
      <c r="B17879" t="inlineStr">
        <is>
          <t>Carl Sandburg</t>
        </is>
      </c>
    </row>
    <row r="17880">
      <c r="B17880" t="inlineStr">
        <is>
          <t>Carl Schilde</t>
        </is>
      </c>
    </row>
    <row r="17881">
      <c r="B17881" t="inlineStr">
        <is>
          <t>Carl Scholz</t>
        </is>
      </c>
    </row>
    <row r="17882">
      <c r="B17882" t="inlineStr">
        <is>
          <t>Carl Sherlock Holmes Investigation</t>
        </is>
      </c>
    </row>
    <row r="17883">
      <c r="B17883" t="inlineStr">
        <is>
          <t>Carlsohns Peter Rise</t>
        </is>
      </c>
    </row>
    <row r="17884">
      <c r="B17884" t="inlineStr">
        <is>
          <t>Carlson Laurie</t>
        </is>
      </c>
    </row>
    <row r="17885">
      <c r="B17885" t="inlineStr">
        <is>
          <t>Carlson Lori Marie C</t>
        </is>
      </c>
    </row>
    <row r="17886">
      <c r="B17886" t="inlineStr">
        <is>
          <t>Carl Spitteler</t>
        </is>
      </c>
    </row>
    <row r="17887">
      <c r="B17887" t="inlineStr">
        <is>
          <t>Carl T. Bergstrom</t>
        </is>
      </c>
    </row>
    <row r="17888">
      <c r="B17888" t="inlineStr">
        <is>
          <t>Carlton &amp; The Shoes</t>
        </is>
      </c>
    </row>
    <row r="17889">
      <c r="B17889" t="inlineStr">
        <is>
          <t>Carlton Duncan</t>
        </is>
      </c>
    </row>
    <row r="17890">
      <c r="B17890" t="inlineStr">
        <is>
          <t>Carlton Jumel Smith</t>
        </is>
      </c>
    </row>
    <row r="17891">
      <c r="B17891" t="inlineStr">
        <is>
          <t>Carlton Jumel Smith &amp; The Wax Preachers</t>
        </is>
      </c>
    </row>
    <row r="17892">
      <c r="B17892" t="inlineStr">
        <is>
          <t>Carlton Kids</t>
        </is>
      </c>
    </row>
    <row r="17893">
      <c r="B17893" t="inlineStr">
        <is>
          <t>Carl Van Vechten</t>
        </is>
      </c>
    </row>
    <row r="17894">
      <c r="B17894" t="inlineStr">
        <is>
          <t>Carl Von Clausewitz</t>
        </is>
      </c>
    </row>
    <row r="17895">
      <c r="B17895" t="inlineStr">
        <is>
          <t>Carl Watkins</t>
        </is>
      </c>
    </row>
    <row r="17896">
      <c r="B17896" t="inlineStr">
        <is>
          <t>Carl Weber</t>
        </is>
      </c>
    </row>
    <row r="17897">
      <c r="B17897" t="inlineStr">
        <is>
          <t>Carl Wilkinson</t>
        </is>
      </c>
    </row>
    <row r="17898">
      <c r="B17898" t="inlineStr">
        <is>
          <t>Carly Allen-Fletcher</t>
        </is>
      </c>
    </row>
    <row r="17899">
      <c r="B17899" t="inlineStr">
        <is>
          <t>Carly AllenFletcher</t>
        </is>
      </c>
    </row>
    <row r="17900">
      <c r="B17900" t="inlineStr">
        <is>
          <t>Carly Anne West</t>
        </is>
      </c>
    </row>
    <row r="17901">
      <c r="B17901" t="inlineStr">
        <is>
          <t>Carly Blackman</t>
        </is>
      </c>
    </row>
    <row r="17902">
      <c r="B17902" t="inlineStr">
        <is>
          <t>Carly Dodsley</t>
        </is>
      </c>
    </row>
    <row r="17903">
      <c r="B17903" t="inlineStr">
        <is>
          <t>Carly Dutton</t>
        </is>
      </c>
    </row>
    <row r="17904">
      <c r="B17904" t="inlineStr">
        <is>
          <t>Carly Gledhill</t>
        </is>
      </c>
    </row>
    <row r="17905">
      <c r="B17905" t="inlineStr">
        <is>
          <t>Carly Goggins</t>
        </is>
      </c>
    </row>
    <row r="17906">
      <c r="B17906" t="inlineStr">
        <is>
          <t>Carly Holmes</t>
        </is>
      </c>
    </row>
    <row r="17907">
      <c r="B17907" t="inlineStr">
        <is>
          <t>Carly Jayne Roach</t>
        </is>
      </c>
    </row>
    <row r="17908">
      <c r="B17908" t="inlineStr">
        <is>
          <t>Carly Lane</t>
        </is>
      </c>
    </row>
    <row r="17909">
      <c r="B17909" t="inlineStr">
        <is>
          <t>Carly Madden</t>
        </is>
      </c>
    </row>
    <row r="17910">
      <c r="B17910" t="inlineStr">
        <is>
          <t>Carly Medina</t>
        </is>
      </c>
    </row>
    <row r="17911">
      <c r="B17911" t="inlineStr">
        <is>
          <t>Carly Mensch</t>
        </is>
      </c>
    </row>
    <row r="17912">
      <c r="B17912" t="inlineStr">
        <is>
          <t>Carlyn Beccia</t>
        </is>
      </c>
    </row>
    <row r="17913">
      <c r="B17913" t="inlineStr">
        <is>
          <t>Carlyn Greenwald</t>
        </is>
      </c>
    </row>
    <row r="17914">
      <c r="B17914" t="inlineStr">
        <is>
          <t>Carlynn Whitt</t>
        </is>
      </c>
    </row>
    <row r="17915">
      <c r="B17915" t="inlineStr">
        <is>
          <t>Carly Nugent</t>
        </is>
      </c>
    </row>
    <row r="17916">
      <c r="B17916" t="inlineStr">
        <is>
          <t>Carly Rae Jepsen</t>
        </is>
      </c>
    </row>
    <row r="17917">
      <c r="B17917" t="inlineStr">
        <is>
          <t>Carly Reagon</t>
        </is>
      </c>
    </row>
    <row r="17918">
      <c r="B17918" t="inlineStr">
        <is>
          <t>Carly Robyn</t>
        </is>
      </c>
    </row>
    <row r="17919">
      <c r="B17919" t="inlineStr">
        <is>
          <t>Carly Schabowski</t>
        </is>
      </c>
    </row>
    <row r="17920">
      <c r="B17920" t="inlineStr">
        <is>
          <t>Carly Simon</t>
        </is>
      </c>
    </row>
    <row r="17921">
      <c r="B17921" t="inlineStr">
        <is>
          <t>Carly Taylor</t>
        </is>
      </c>
    </row>
    <row r="17922">
      <c r="B17922" t="inlineStr">
        <is>
          <t>Carly Usdin</t>
        </is>
      </c>
    </row>
    <row r="17923">
      <c r="B17923" t="inlineStr">
        <is>
          <t>Carl Zeiss Jena</t>
        </is>
      </c>
    </row>
    <row r="17924">
      <c r="B17924" t="inlineStr">
        <is>
          <t>Carl Zimmer</t>
        </is>
      </c>
    </row>
    <row r="17925">
      <c r="B17925" t="inlineStr">
        <is>
          <t>Carm</t>
        </is>
      </c>
    </row>
    <row r="17926">
      <c r="B17926" t="inlineStr">
        <is>
          <t>Carman</t>
        </is>
      </c>
    </row>
    <row r="17927">
      <c r="B17927" t="inlineStr">
        <is>
          <t>CARME HOME</t>
        </is>
      </c>
    </row>
    <row r="17928">
      <c r="B17928" t="inlineStr">
        <is>
          <t>Carmela</t>
        </is>
      </c>
    </row>
    <row r="17929">
      <c r="B17929" t="inlineStr">
        <is>
          <t>Carmela Ciuraru</t>
        </is>
      </c>
    </row>
    <row r="17930">
      <c r="B17930" t="inlineStr">
        <is>
          <t>Carmela Coyle</t>
        </is>
      </c>
    </row>
    <row r="17931">
      <c r="B17931" t="inlineStr">
        <is>
          <t>Carmela LaVigna Coyle</t>
        </is>
      </c>
    </row>
    <row r="17932">
      <c r="B17932" t="inlineStr">
        <is>
          <t>Carmel Doohan</t>
        </is>
      </c>
    </row>
    <row r="17933">
      <c r="B17933" t="inlineStr">
        <is>
          <t>Carme Lemniscates</t>
        </is>
      </c>
    </row>
    <row r="17934">
      <c r="B17934" t="inlineStr">
        <is>
          <t>Carmel Harrington</t>
        </is>
      </c>
    </row>
    <row r="17935">
      <c r="B17935" t="inlineStr">
        <is>
          <t>Carmeli Argana</t>
        </is>
      </c>
    </row>
    <row r="17936">
      <c r="B17936" t="inlineStr">
        <is>
          <t>Carmella Lowkis</t>
        </is>
      </c>
    </row>
    <row r="17937">
      <c r="B17937" t="inlineStr">
        <is>
          <t>Carmella Van Vleet</t>
        </is>
      </c>
    </row>
    <row r="17938">
      <c r="B17938" t="inlineStr">
        <is>
          <t>Carmel Liddell</t>
        </is>
      </c>
    </row>
    <row r="17939">
      <c r="B17939" t="inlineStr">
        <is>
          <t>CARMEL REILLY</t>
        </is>
      </c>
    </row>
    <row r="17940">
      <c r="B17940" t="inlineStr">
        <is>
          <t>Carmel Towel Company</t>
        </is>
      </c>
    </row>
    <row r="17941">
      <c r="B17941" t="inlineStr">
        <is>
          <t>Carmel Ui Cheallaigh</t>
        </is>
      </c>
    </row>
    <row r="17942">
      <c r="B17942" t="inlineStr">
        <is>
          <t>Carmel Waldron</t>
        </is>
      </c>
    </row>
    <row r="17943">
      <c r="B17943" t="inlineStr">
        <is>
          <t>Carmen</t>
        </is>
      </c>
    </row>
    <row r="17944">
      <c r="B17944" t="inlineStr">
        <is>
          <t>Carmen Agra Deedy</t>
        </is>
      </c>
    </row>
    <row r="17945">
      <c r="B17945" t="inlineStr">
        <is>
          <t>Carmen Bernier-Grand</t>
        </is>
      </c>
    </row>
    <row r="17946">
      <c r="B17946" t="inlineStr">
        <is>
          <t>Carmen Bogan</t>
        </is>
      </c>
    </row>
    <row r="17947">
      <c r="B17947" t="inlineStr">
        <is>
          <t>Carmen Boullosa</t>
        </is>
      </c>
    </row>
    <row r="17948">
      <c r="B17948" t="inlineStr">
        <is>
          <t>Carmen Callil</t>
        </is>
      </c>
    </row>
    <row r="17949">
      <c r="B17949" t="inlineStr">
        <is>
          <t>Carmen Consoli &amp; Orchestra Poplare Siciliana</t>
        </is>
      </c>
    </row>
    <row r="17950">
      <c r="B17950" t="inlineStr">
        <is>
          <t>Carmen Ellis</t>
        </is>
      </c>
    </row>
    <row r="17951">
      <c r="B17951" t="inlineStr">
        <is>
          <t>Carmen Garza</t>
        </is>
      </c>
    </row>
    <row r="17952">
      <c r="B17952" t="inlineStr">
        <is>
          <t>Carmen Gil</t>
        </is>
      </c>
    </row>
    <row r="17953">
      <c r="B17953" t="inlineStr">
        <is>
          <t>Carmen Haines</t>
        </is>
      </c>
    </row>
    <row r="17954">
      <c r="B17954" t="inlineStr">
        <is>
          <t>Carmen Laforet</t>
        </is>
      </c>
    </row>
    <row r="17955">
      <c r="B17955" t="inlineStr">
        <is>
          <t>Carmen Malouf Florek</t>
        </is>
      </c>
    </row>
    <row r="17956">
      <c r="B17956" t="inlineStr">
        <is>
          <t>Carmen Marcus</t>
        </is>
      </c>
    </row>
    <row r="17957">
      <c r="B17957" t="inlineStr">
        <is>
          <t>Carmen Maria Machado</t>
        </is>
      </c>
    </row>
    <row r="17958">
      <c r="B17958" t="inlineStr">
        <is>
          <t>Carmen Martin Gaite</t>
        </is>
      </c>
    </row>
    <row r="17959">
      <c r="B17959" t="inlineStr">
        <is>
          <t>Carmen McRae</t>
        </is>
      </c>
    </row>
    <row r="17960">
      <c r="B17960" t="inlineStr">
        <is>
          <t>Carmen Miller</t>
        </is>
      </c>
    </row>
    <row r="17961">
      <c r="B17961" t="inlineStr">
        <is>
          <t>Carmen Mok</t>
        </is>
      </c>
    </row>
    <row r="17962">
      <c r="B17962" t="inlineStr">
        <is>
          <t>Carmen Oliver</t>
        </is>
      </c>
    </row>
    <row r="17963">
      <c r="B17963" t="inlineStr">
        <is>
          <t>Carmen Parets Luque</t>
        </is>
      </c>
    </row>
    <row r="17964">
      <c r="B17964" t="inlineStr">
        <is>
          <t>Carmen Patterson</t>
        </is>
      </c>
    </row>
    <row r="17965">
      <c r="B17965" t="inlineStr">
        <is>
          <t>Carmen Pellegrino</t>
        </is>
      </c>
    </row>
    <row r="17966">
      <c r="B17966" t="inlineStr">
        <is>
          <t>Carmen Powell</t>
        </is>
      </c>
    </row>
    <row r="17967">
      <c r="B17967" t="inlineStr">
        <is>
          <t>Carmen Reid</t>
        </is>
      </c>
    </row>
    <row r="17968">
      <c r="B17968" t="inlineStr">
        <is>
          <t>Carmen R Tribbett</t>
        </is>
      </c>
    </row>
    <row r="17969">
      <c r="B17969" t="inlineStr">
        <is>
          <t>Carmen Saldana</t>
        </is>
      </c>
    </row>
    <row r="17970">
      <c r="B17970" t="inlineStr">
        <is>
          <t>Carmen Schober</t>
        </is>
      </c>
    </row>
    <row r="17971">
      <c r="B17971" t="inlineStr">
        <is>
          <t>Carmen Sereno</t>
        </is>
      </c>
    </row>
    <row r="17972">
      <c r="B17972" t="inlineStr">
        <is>
          <t>Carmen Soria</t>
        </is>
      </c>
    </row>
    <row r="17973">
      <c r="B17973" t="inlineStr">
        <is>
          <t>Carmen Souza</t>
        </is>
      </c>
    </row>
    <row r="17974">
      <c r="B17974" t="inlineStr">
        <is>
          <t>Carmen Tafolla</t>
        </is>
      </c>
    </row>
    <row r="17975">
      <c r="B17975" t="inlineStr">
        <is>
          <t>Carmen T. Bernier-Grand</t>
        </is>
      </c>
    </row>
    <row r="17976">
      <c r="B17976" t="inlineStr">
        <is>
          <t>Carmen Tiderle</t>
        </is>
      </c>
    </row>
    <row r="17977">
      <c r="B17977" t="inlineStr">
        <is>
          <t>Carmen Yasko</t>
        </is>
      </c>
    </row>
    <row r="17978">
      <c r="B17978" t="inlineStr">
        <is>
          <t>Carme Riera</t>
        </is>
      </c>
    </row>
    <row r="17979">
      <c r="B17979" t="inlineStr">
        <is>
          <t>Carmex</t>
        </is>
      </c>
    </row>
    <row r="17980">
      <c r="B17980" t="inlineStr">
        <is>
          <t>Carmine Abate</t>
        </is>
      </c>
    </row>
    <row r="17981">
      <c r="B17981" t="inlineStr">
        <is>
          <t>Carmine Capobianco</t>
        </is>
      </c>
    </row>
    <row r="17982">
      <c r="B17982" t="inlineStr">
        <is>
          <t>Carmine Coppola &amp; Francis Ford Coppola</t>
        </is>
      </c>
    </row>
    <row r="17983">
      <c r="B17983" t="inlineStr">
        <is>
          <t>Carmine Di GIandomen</t>
        </is>
      </c>
    </row>
    <row r="17984">
      <c r="B17984" t="inlineStr">
        <is>
          <t>Carmine Gallo</t>
        </is>
      </c>
    </row>
    <row r="17985">
      <c r="B17985" t="inlineStr">
        <is>
          <t>C Armstrong</t>
        </is>
      </c>
    </row>
    <row r="17986">
      <c r="B17986" t="inlineStr">
        <is>
          <t>Carnaby</t>
        </is>
      </c>
    </row>
    <row r="17987">
      <c r="B17987" t="inlineStr">
        <is>
          <t>Carnage</t>
        </is>
      </c>
    </row>
    <row r="17988">
      <c r="B17988" t="inlineStr">
        <is>
          <t>Carnation</t>
        </is>
      </c>
    </row>
    <row r="17989">
      <c r="B17989" t="inlineStr">
        <is>
          <t>Carne Bollente</t>
        </is>
      </c>
    </row>
    <row r="17990">
      <c r="B17990" t="inlineStr">
        <is>
          <t>Carnifex</t>
        </is>
      </c>
    </row>
    <row r="17991">
      <c r="B17991" t="inlineStr">
        <is>
          <t>Carnilove</t>
        </is>
      </c>
    </row>
    <row r="17992">
      <c r="B17992" t="inlineStr">
        <is>
          <t>Carnosus</t>
        </is>
      </c>
    </row>
    <row r="17993">
      <c r="B17993" t="inlineStr">
        <is>
          <t>Caro Author Fraser</t>
        </is>
      </c>
    </row>
    <row r="17994">
      <c r="B17994" t="inlineStr">
        <is>
          <t>Caro Ayre</t>
        </is>
      </c>
    </row>
    <row r="17995">
      <c r="B17995" t="inlineStr">
        <is>
          <t>Caro Carver</t>
        </is>
      </c>
    </row>
    <row r="17996">
      <c r="B17996" t="inlineStr">
        <is>
          <t>Caro Claire Burke</t>
        </is>
      </c>
    </row>
    <row r="17997">
      <c r="B17997" t="inlineStr">
        <is>
          <t>Caro De Robertis</t>
        </is>
      </c>
    </row>
    <row r="17998">
      <c r="B17998" t="inlineStr">
        <is>
          <t>Caro Emerald</t>
        </is>
      </c>
    </row>
    <row r="17999">
      <c r="B17999" t="inlineStr">
        <is>
          <t>Caro Fraser</t>
        </is>
      </c>
    </row>
    <row r="18000">
      <c r="B18000" t="inlineStr">
        <is>
          <t>Carola</t>
        </is>
      </c>
    </row>
    <row r="18001">
      <c r="B18001" t="inlineStr">
        <is>
          <t>Carol A. Amato</t>
        </is>
      </c>
    </row>
    <row r="18002">
      <c r="B18002" t="inlineStr">
        <is>
          <t>Carol Adlam</t>
        </is>
      </c>
    </row>
    <row r="18003">
      <c r="B18003" t="inlineStr">
        <is>
          <t>Carola Dunn</t>
        </is>
      </c>
    </row>
    <row r="18004">
      <c r="B18004" t="inlineStr">
        <is>
          <t>Carol A. Edwards</t>
        </is>
      </c>
    </row>
    <row r="18005">
      <c r="B18005" t="inlineStr">
        <is>
          <t>Carola Hicks</t>
        </is>
      </c>
    </row>
    <row r="18006">
      <c r="B18006" t="inlineStr">
        <is>
          <t>Carola Lovering</t>
        </is>
      </c>
    </row>
    <row r="18007">
      <c r="B18007" t="inlineStr">
        <is>
          <t>Carol Ann Bradley</t>
        </is>
      </c>
    </row>
    <row r="18008">
      <c r="B18008" t="inlineStr">
        <is>
          <t>Carol Ann Collins</t>
        </is>
      </c>
    </row>
    <row r="18009">
      <c r="B18009" t="inlineStr">
        <is>
          <t>Carol Ann Duffy</t>
        </is>
      </c>
    </row>
    <row r="18010">
      <c r="B18010" t="inlineStr">
        <is>
          <t>Carol Ann Duffy DBE</t>
        </is>
      </c>
    </row>
    <row r="18011">
      <c r="B18011" t="inlineStr">
        <is>
          <t>Carol Anne Laker</t>
        </is>
      </c>
    </row>
    <row r="18012">
      <c r="B18012" t="inlineStr">
        <is>
          <t>Carol Anne Shaw</t>
        </is>
      </c>
    </row>
    <row r="18013">
      <c r="B18013" t="inlineStr">
        <is>
          <t>Carol Ann Lee</t>
        </is>
      </c>
    </row>
    <row r="18014">
      <c r="B18014" t="inlineStr">
        <is>
          <t>Carol Ann Treacy</t>
        </is>
      </c>
    </row>
    <row r="18015">
      <c r="B18015" t="inlineStr">
        <is>
          <t>Carol Anshaw</t>
        </is>
      </c>
    </row>
    <row r="18016">
      <c r="B18016" t="inlineStr">
        <is>
          <t>Carol A Peacock</t>
        </is>
      </c>
    </row>
    <row r="18017">
      <c r="B18017" t="inlineStr">
        <is>
          <t>Carol Arens</t>
        </is>
      </c>
    </row>
    <row r="18018">
      <c r="B18018" t="inlineStr">
        <is>
          <t>Carol Atherton</t>
        </is>
      </c>
    </row>
    <row r="18019">
      <c r="B18019" t="inlineStr">
        <is>
          <t>Carol a Winner</t>
        </is>
      </c>
    </row>
    <row r="18020">
      <c r="B18020" t="inlineStr">
        <is>
          <t>Carol Baldwin</t>
        </is>
      </c>
    </row>
    <row r="18021">
      <c r="B18021" t="inlineStr">
        <is>
          <t>Carol Ballard</t>
        </is>
      </c>
    </row>
    <row r="18022">
      <c r="B18022" t="inlineStr">
        <is>
          <t>Carol Barratt</t>
        </is>
      </c>
    </row>
    <row r="18023">
      <c r="B18023" t="inlineStr">
        <is>
          <t>Carol Bellotti</t>
        </is>
      </c>
    </row>
    <row r="18024">
      <c r="B18024" t="inlineStr">
        <is>
          <t>Carol Bensimon</t>
        </is>
      </c>
    </row>
    <row r="18025">
      <c r="B18025" t="inlineStr">
        <is>
          <t>Carol Berkin</t>
        </is>
      </c>
    </row>
    <row r="18026">
      <c r="B18026" t="inlineStr">
        <is>
          <t>Carol Birch</t>
        </is>
      </c>
    </row>
    <row r="18027">
      <c r="B18027" t="inlineStr">
        <is>
          <t>Carol Bolt</t>
        </is>
      </c>
    </row>
    <row r="18028">
      <c r="B18028" t="inlineStr">
        <is>
          <t>Carol Boston Weatherford</t>
        </is>
      </c>
    </row>
    <row r="18029">
      <c r="B18029" t="inlineStr">
        <is>
          <t>Carol Brown</t>
        </is>
      </c>
    </row>
    <row r="18030">
      <c r="B18030" t="inlineStr">
        <is>
          <t>Carol Bruce</t>
        </is>
      </c>
    </row>
    <row r="18031">
      <c r="B18031" t="inlineStr">
        <is>
          <t>Carol Burrell</t>
        </is>
      </c>
    </row>
    <row r="18032">
      <c r="B18032" t="inlineStr">
        <is>
          <t>Carol Butler Cooper</t>
        </is>
      </c>
    </row>
    <row r="18033">
      <c r="B18033" t="inlineStr">
        <is>
          <t>Carol Byrne</t>
        </is>
      </c>
    </row>
    <row r="18034">
      <c r="B18034" t="inlineStr">
        <is>
          <t>Carol Carnac</t>
        </is>
      </c>
    </row>
    <row r="18035">
      <c r="B18035" t="inlineStr">
        <is>
          <t>Carol Casey</t>
        </is>
      </c>
    </row>
    <row r="18036">
      <c r="B18036" t="inlineStr">
        <is>
          <t>Carol Chen</t>
        </is>
      </c>
    </row>
    <row r="18037">
      <c r="B18037" t="inlineStr">
        <is>
          <t>Carol Chen Xianlong Meng</t>
        </is>
      </c>
    </row>
    <row r="18038">
      <c r="B18038" t="inlineStr">
        <is>
          <t>Carol Chillington Rutter</t>
        </is>
      </c>
    </row>
    <row r="18039">
      <c r="B18039" t="inlineStr">
        <is>
          <t>Carol Christen</t>
        </is>
      </c>
    </row>
    <row r="18040">
      <c r="B18040" t="inlineStr">
        <is>
          <t>Carol Christo</t>
        </is>
      </c>
    </row>
    <row r="18041">
      <c r="B18041" t="inlineStr">
        <is>
          <t>Carol Colman</t>
        </is>
      </c>
    </row>
    <row r="18042">
      <c r="B18042" t="inlineStr">
        <is>
          <t>Carol Coven Grannick</t>
        </is>
      </c>
    </row>
    <row r="18043">
      <c r="B18043" t="inlineStr">
        <is>
          <t>Carol Craig</t>
        </is>
      </c>
    </row>
    <row r="18044">
      <c r="B18044" t="inlineStr">
        <is>
          <t>Carol Dahlstrom</t>
        </is>
      </c>
    </row>
    <row r="18045">
      <c r="B18045" t="inlineStr">
        <is>
          <t>Carol Davenport</t>
        </is>
      </c>
    </row>
    <row r="18046">
      <c r="B18046" t="inlineStr">
        <is>
          <t>Carol Dean</t>
        </is>
      </c>
    </row>
    <row r="18047">
      <c r="B18047" t="inlineStr">
        <is>
          <t>Carol DeChant</t>
        </is>
      </c>
    </row>
    <row r="18048">
      <c r="B18048" t="inlineStr">
        <is>
          <t>Carol D Hughes</t>
        </is>
      </c>
    </row>
    <row r="18049">
      <c r="B18049" t="inlineStr">
        <is>
          <t>Carol Diggory Shields</t>
        </is>
      </c>
    </row>
    <row r="18050">
      <c r="B18050" t="inlineStr">
        <is>
          <t>Carol Dines</t>
        </is>
      </c>
    </row>
    <row r="18051">
      <c r="B18051" t="inlineStr">
        <is>
          <t>Carol Dobkin</t>
        </is>
      </c>
    </row>
    <row r="18052">
      <c r="B18052" t="inlineStr">
        <is>
          <t>Carol Drinkwater</t>
        </is>
      </c>
    </row>
    <row r="18053">
      <c r="B18053" t="inlineStr">
        <is>
          <t>Carol Dunbar</t>
        </is>
      </c>
    </row>
    <row r="18054">
      <c r="B18054" t="inlineStr">
        <is>
          <t>Carole Aufranc</t>
        </is>
      </c>
    </row>
    <row r="18055">
      <c r="B18055" t="inlineStr">
        <is>
          <t>Carole Bamford</t>
        </is>
      </c>
    </row>
    <row r="18056">
      <c r="B18056" t="inlineStr">
        <is>
          <t>Carole Barrowman</t>
        </is>
      </c>
    </row>
    <row r="18057">
      <c r="B18057" t="inlineStr">
        <is>
          <t>Carole Boston Weatherford</t>
        </is>
      </c>
    </row>
    <row r="18058">
      <c r="B18058" t="inlineStr">
        <is>
          <t>Carole Bromley</t>
        </is>
      </c>
    </row>
    <row r="18059">
      <c r="B18059" t="inlineStr">
        <is>
          <t>Carole Bugge</t>
        </is>
      </c>
    </row>
    <row r="18060">
      <c r="B18060" t="inlineStr">
        <is>
          <t>Carole Burns</t>
        </is>
      </c>
    </row>
    <row r="18061">
      <c r="B18061" t="inlineStr">
        <is>
          <t>Carole Cadwalladr</t>
        </is>
      </c>
    </row>
    <row r="18062">
      <c r="B18062" t="inlineStr">
        <is>
          <t>Carole Cafferty</t>
        </is>
      </c>
    </row>
    <row r="18063">
      <c r="B18063" t="inlineStr">
        <is>
          <t>Carole Cancler</t>
        </is>
      </c>
    </row>
    <row r="18064">
      <c r="B18064" t="inlineStr">
        <is>
          <t>Carole Crespan</t>
        </is>
      </c>
    </row>
    <row r="18065">
      <c r="B18065" t="inlineStr">
        <is>
          <t>Carole Dear</t>
        </is>
      </c>
    </row>
    <row r="18066">
      <c r="B18066" t="inlineStr">
        <is>
          <t>Carole E. Barrowman</t>
        </is>
      </c>
    </row>
    <row r="18067">
      <c r="B18067" t="inlineStr">
        <is>
          <t>Carole Gerber</t>
        </is>
      </c>
    </row>
    <row r="18068">
      <c r="B18068" t="inlineStr">
        <is>
          <t>Carole Hailey</t>
        </is>
      </c>
    </row>
    <row r="18069">
      <c r="B18069" t="inlineStr">
        <is>
          <t>Carole Hyde</t>
        </is>
      </c>
    </row>
    <row r="18070">
      <c r="B18070" t="inlineStr">
        <is>
          <t>Carole J Hall</t>
        </is>
      </c>
    </row>
    <row r="18071">
      <c r="B18071" t="inlineStr">
        <is>
          <t>Carole Johnstone</t>
        </is>
      </c>
    </row>
    <row r="18072">
      <c r="B18072" t="inlineStr">
        <is>
          <t>Carole Judith Hall</t>
        </is>
      </c>
    </row>
    <row r="18073">
      <c r="B18073" t="inlineStr">
        <is>
          <t>Carole King</t>
        </is>
      </c>
    </row>
    <row r="18074">
      <c r="B18074" t="inlineStr">
        <is>
          <t>Carole laFavor</t>
        </is>
      </c>
    </row>
    <row r="18075">
      <c r="B18075" t="inlineStr">
        <is>
          <t>Carole Lawrence</t>
        </is>
      </c>
    </row>
    <row r="18076">
      <c r="B18076" t="inlineStr">
        <is>
          <t>Carole Lexa Schaefer</t>
        </is>
      </c>
    </row>
    <row r="18077">
      <c r="B18077" t="inlineStr">
        <is>
          <t>Carole L. Hamilton</t>
        </is>
      </c>
    </row>
    <row r="18078">
      <c r="B18078" t="inlineStr">
        <is>
          <t>Carole Lindstrom</t>
        </is>
      </c>
    </row>
    <row r="18079">
      <c r="B18079" t="inlineStr">
        <is>
          <t>Carol Ellison</t>
        </is>
      </c>
    </row>
    <row r="18080">
      <c r="B18080" t="inlineStr">
        <is>
          <t>Carole Lloyd</t>
        </is>
      </c>
    </row>
    <row r="18081">
      <c r="B18081" t="inlineStr">
        <is>
          <t>Carole Mansfield</t>
        </is>
      </c>
    </row>
    <row r="18082">
      <c r="B18082" t="inlineStr">
        <is>
          <t>Carole Maso</t>
        </is>
      </c>
    </row>
    <row r="18083">
      <c r="B18083" t="inlineStr">
        <is>
          <t>Carole Matthews</t>
        </is>
      </c>
    </row>
    <row r="18084">
      <c r="B18084" t="inlineStr">
        <is>
          <t>Carole Maurel</t>
        </is>
      </c>
    </row>
    <row r="18085">
      <c r="B18085" t="inlineStr">
        <is>
          <t>Carole May Brownjohn</t>
        </is>
      </c>
    </row>
    <row r="18086">
      <c r="B18086" t="inlineStr">
        <is>
          <t>Carole Miller Gensha</t>
        </is>
      </c>
    </row>
    <row r="18087">
      <c r="B18087" t="inlineStr">
        <is>
          <t>Carol Emshwiller</t>
        </is>
      </c>
    </row>
    <row r="18088">
      <c r="B18088" t="inlineStr">
        <is>
          <t>Carole Naggar</t>
        </is>
      </c>
    </row>
    <row r="18089">
      <c r="B18089" t="inlineStr">
        <is>
          <t>Carole Nicoll</t>
        </is>
      </c>
    </row>
    <row r="18090">
      <c r="B18090" t="inlineStr">
        <is>
          <t>Carole P Roman</t>
        </is>
      </c>
    </row>
    <row r="18091">
      <c r="B18091" t="inlineStr">
        <is>
          <t>Carole Radziwill</t>
        </is>
      </c>
    </row>
    <row r="18092">
      <c r="B18092" t="inlineStr">
        <is>
          <t>Carol Ericson</t>
        </is>
      </c>
    </row>
    <row r="18093">
      <c r="B18093" t="inlineStr">
        <is>
          <t>Carol EricsonKaren W</t>
        </is>
      </c>
    </row>
    <row r="18094">
      <c r="B18094" t="inlineStr">
        <is>
          <t>Carole Robin</t>
        </is>
      </c>
    </row>
    <row r="18095">
      <c r="B18095" t="inlineStr">
        <is>
          <t>Carole Roman</t>
        </is>
      </c>
    </row>
    <row r="18096">
      <c r="B18096" t="inlineStr">
        <is>
          <t>Carole Seymour-Jones</t>
        </is>
      </c>
    </row>
    <row r="18097">
      <c r="B18097" t="inlineStr">
        <is>
          <t>Carole Stivers</t>
        </is>
      </c>
    </row>
    <row r="18098">
      <c r="B18098" t="inlineStr">
        <is>
          <t>Carole Stone</t>
        </is>
      </c>
    </row>
    <row r="18099">
      <c r="B18099" t="inlineStr">
        <is>
          <t>Carole Stott</t>
        </is>
      </c>
    </row>
    <row r="18100">
      <c r="B18100" t="inlineStr">
        <is>
          <t>Carole Strachan</t>
        </is>
      </c>
    </row>
    <row r="18101">
      <c r="B18101" t="inlineStr">
        <is>
          <t>Carole Taylor</t>
        </is>
      </c>
    </row>
    <row r="18102">
      <c r="B18102" t="inlineStr">
        <is>
          <t>Carole Tingley</t>
        </is>
      </c>
    </row>
    <row r="18103">
      <c r="B18103" t="inlineStr">
        <is>
          <t>Carole White</t>
        </is>
      </c>
    </row>
    <row r="18104">
      <c r="B18104" t="inlineStr">
        <is>
          <t>Carole Wilson</t>
        </is>
      </c>
    </row>
    <row r="18105">
      <c r="B18105" t="inlineStr">
        <is>
          <t>Carol Florence</t>
        </is>
      </c>
    </row>
    <row r="18106">
      <c r="B18106" t="inlineStr">
        <is>
          <t>Carol Foldvary-Anderson</t>
        </is>
      </c>
    </row>
    <row r="18107">
      <c r="B18107" t="inlineStr">
        <is>
          <t>Carol Gilligan</t>
        </is>
      </c>
    </row>
    <row r="18108">
      <c r="B18108" t="inlineStr">
        <is>
          <t>Carol Glidewell</t>
        </is>
      </c>
    </row>
    <row r="18109">
      <c r="B18109" t="inlineStr">
        <is>
          <t>Carol Goodman</t>
        </is>
      </c>
    </row>
    <row r="18110">
      <c r="B18110" t="inlineStr">
        <is>
          <t>Carol Gordon Ekster</t>
        </is>
      </c>
    </row>
    <row r="18111">
      <c r="B18111" t="inlineStr">
        <is>
          <t>Carol Gould</t>
        </is>
      </c>
    </row>
    <row r="18112">
      <c r="B18112" t="inlineStr">
        <is>
          <t>Carol Grafton</t>
        </is>
      </c>
    </row>
    <row r="18113">
      <c r="B18113" t="inlineStr">
        <is>
          <t>Carol Gregson</t>
        </is>
      </c>
    </row>
    <row r="18114">
      <c r="B18114" t="inlineStr">
        <is>
          <t>Carol Griffiths</t>
        </is>
      </c>
    </row>
    <row r="18115">
      <c r="B18115" t="inlineStr">
        <is>
          <t>Carol H. Behrman</t>
        </is>
      </c>
    </row>
    <row r="18116">
      <c r="B18116" t="inlineStr">
        <is>
          <t>Carol Hellier</t>
        </is>
      </c>
    </row>
    <row r="18117">
      <c r="B18117" t="inlineStr">
        <is>
          <t>Carol Herring</t>
        </is>
      </c>
    </row>
    <row r="18118">
      <c r="B18118" t="inlineStr">
        <is>
          <t>Carol Heyer</t>
        </is>
      </c>
    </row>
    <row r="18119">
      <c r="B18119" t="inlineStr">
        <is>
          <t>Carol Higgins-Lawrence</t>
        </is>
      </c>
    </row>
    <row r="18120">
      <c r="B18120" t="inlineStr">
        <is>
          <t>Carol Howard</t>
        </is>
      </c>
    </row>
    <row r="18121">
      <c r="B18121" t="inlineStr">
        <is>
          <t>Carol H. Seton Hall</t>
        </is>
      </c>
    </row>
    <row r="18122">
      <c r="B18122" t="inlineStr">
        <is>
          <t>Carolijn Leisink</t>
        </is>
      </c>
    </row>
    <row r="18123">
      <c r="B18123" t="inlineStr">
        <is>
          <t>Carolina Buzio</t>
        </is>
      </c>
    </row>
    <row r="18124">
      <c r="B18124" t="inlineStr">
        <is>
          <t>Carolina Castillo</t>
        </is>
      </c>
    </row>
    <row r="18125">
      <c r="B18125" t="inlineStr">
        <is>
          <t>Carolina Celas</t>
        </is>
      </c>
    </row>
    <row r="18126">
      <c r="B18126" t="inlineStr">
        <is>
          <t>Carolina De Robertis</t>
        </is>
      </c>
    </row>
    <row r="18127">
      <c r="B18127" t="inlineStr">
        <is>
          <t>Carolina Gelen</t>
        </is>
      </c>
    </row>
    <row r="18128">
      <c r="B18128" t="inlineStr">
        <is>
          <t>Carolina Grosa</t>
        </is>
      </c>
    </row>
    <row r="18129">
      <c r="B18129" t="inlineStr">
        <is>
          <t>Carolina Herrera</t>
        </is>
      </c>
    </row>
    <row r="18130">
      <c r="B18130" t="inlineStr">
        <is>
          <t>Carolina Herrera NY</t>
        </is>
      </c>
    </row>
    <row r="18131">
      <c r="B18131" t="inlineStr">
        <is>
          <t>Carolina Huggare</t>
        </is>
      </c>
    </row>
    <row r="18132">
      <c r="B18132" t="inlineStr">
        <is>
          <t>Carolina Panthers</t>
        </is>
      </c>
    </row>
    <row r="18133">
      <c r="B18133" t="inlineStr">
        <is>
          <t>Carolina Rabei</t>
        </is>
      </c>
    </row>
    <row r="18134">
      <c r="B18134" t="inlineStr">
        <is>
          <t>Carolina Schutti</t>
        </is>
      </c>
    </row>
    <row r="18135">
      <c r="B18135" t="inlineStr">
        <is>
          <t>Carolina Story</t>
        </is>
      </c>
    </row>
    <row r="18136">
      <c r="B18136" t="inlineStr">
        <is>
          <t>Carolina Walker</t>
        </is>
      </c>
    </row>
    <row r="18137">
      <c r="B18137" t="inlineStr">
        <is>
          <t>Carolina Zanotti</t>
        </is>
      </c>
    </row>
    <row r="18138">
      <c r="B18138" t="inlineStr">
        <is>
          <t>Caroline</t>
        </is>
      </c>
    </row>
    <row r="18139">
      <c r="B18139" t="inlineStr">
        <is>
          <t>Caroline Adderson</t>
        </is>
      </c>
    </row>
    <row r="18140">
      <c r="B18140" t="inlineStr">
        <is>
          <t>Caroline Akamune</t>
        </is>
      </c>
    </row>
    <row r="18141">
      <c r="B18141" t="inlineStr">
        <is>
          <t>Caroline Albertine M</t>
        </is>
      </c>
    </row>
    <row r="18142">
      <c r="B18142" t="inlineStr">
        <is>
          <t>Caroline AndersonEmi</t>
        </is>
      </c>
    </row>
    <row r="18143">
      <c r="B18143" t="inlineStr">
        <is>
          <t>Caroline Arden</t>
        </is>
      </c>
    </row>
    <row r="18144">
      <c r="B18144" t="inlineStr">
        <is>
          <t>Caroline Arnold</t>
        </is>
      </c>
    </row>
    <row r="18145">
      <c r="B18145" t="inlineStr">
        <is>
          <t>Caroline Bates</t>
        </is>
      </c>
    </row>
    <row r="18146">
      <c r="B18146" t="inlineStr">
        <is>
          <t>Caroline Baxter</t>
        </is>
      </c>
    </row>
    <row r="18147">
      <c r="B18147" t="inlineStr">
        <is>
          <t>Caroline B. Cooney</t>
        </is>
      </c>
    </row>
    <row r="18148">
      <c r="B18148" t="inlineStr">
        <is>
          <t>Caroline Beecham</t>
        </is>
      </c>
    </row>
    <row r="18149">
      <c r="B18149" t="inlineStr">
        <is>
          <t>Caroline Bird</t>
        </is>
      </c>
    </row>
    <row r="18150">
      <c r="B18150" t="inlineStr">
        <is>
          <t>Caroline Bishop</t>
        </is>
      </c>
    </row>
    <row r="18151">
      <c r="B18151" t="inlineStr">
        <is>
          <t>Caroline Blackwood</t>
        </is>
      </c>
    </row>
    <row r="18152">
      <c r="B18152" t="inlineStr">
        <is>
          <t>Caroline Blok</t>
        </is>
      </c>
    </row>
    <row r="18153">
      <c r="B18153" t="inlineStr">
        <is>
          <t>Caroline Bond</t>
        </is>
      </c>
    </row>
    <row r="18154">
      <c r="B18154" t="inlineStr">
        <is>
          <t>Caroline Bretherton</t>
        </is>
      </c>
    </row>
    <row r="18155">
      <c r="B18155" t="inlineStr">
        <is>
          <t>Caroline Brooks DuBois</t>
        </is>
      </c>
    </row>
    <row r="18156">
      <c r="B18156" t="inlineStr">
        <is>
          <t>Caroline Brothers</t>
        </is>
      </c>
    </row>
    <row r="18157">
      <c r="B18157" t="inlineStr">
        <is>
          <t>Caroline Buckingham</t>
        </is>
      </c>
    </row>
    <row r="18158">
      <c r="B18158" t="inlineStr">
        <is>
          <t>Caroline Busher</t>
        </is>
      </c>
    </row>
    <row r="18159">
      <c r="B18159" t="inlineStr">
        <is>
          <t>Caroline Cala</t>
        </is>
      </c>
    </row>
    <row r="18160">
      <c r="B18160" t="inlineStr">
        <is>
          <t>Caroline Carpenter</t>
        </is>
      </c>
    </row>
    <row r="18161">
      <c r="B18161" t="inlineStr">
        <is>
          <t>Caroline Cass</t>
        </is>
      </c>
    </row>
    <row r="18162">
      <c r="B18162" t="inlineStr">
        <is>
          <t>Caroline Castle</t>
        </is>
      </c>
    </row>
    <row r="18163">
      <c r="B18163" t="inlineStr">
        <is>
          <t>Caroline Cauchi</t>
        </is>
      </c>
    </row>
    <row r="18164">
      <c r="B18164" t="inlineStr">
        <is>
          <t>Caroline Caugant</t>
        </is>
      </c>
    </row>
    <row r="18165">
      <c r="B18165" t="inlineStr">
        <is>
          <t>Caroline Clayton</t>
        </is>
      </c>
    </row>
    <row r="18166">
      <c r="B18166" t="inlineStr">
        <is>
          <t>Caroline Cleveland</t>
        </is>
      </c>
    </row>
    <row r="18167">
      <c r="B18167" t="inlineStr">
        <is>
          <t>Caroline Clissold</t>
        </is>
      </c>
    </row>
    <row r="18168">
      <c r="B18168" t="inlineStr">
        <is>
          <t>Caroline ClissoldLin</t>
        </is>
      </c>
    </row>
    <row r="18169">
      <c r="B18169" t="inlineStr">
        <is>
          <t>Caroline Clough</t>
        </is>
      </c>
    </row>
    <row r="18170">
      <c r="B18170" t="inlineStr">
        <is>
          <t>Caroline Coile</t>
        </is>
      </c>
    </row>
    <row r="18171">
      <c r="B18171" t="inlineStr">
        <is>
          <t>Caroline Conran</t>
        </is>
      </c>
    </row>
    <row r="18172">
      <c r="B18172" t="inlineStr">
        <is>
          <t>Caroline Constas</t>
        </is>
      </c>
    </row>
    <row r="18173">
      <c r="B18173" t="inlineStr">
        <is>
          <t>Caroline Cooke</t>
        </is>
      </c>
    </row>
    <row r="18174">
      <c r="B18174" t="inlineStr">
        <is>
          <t>Caroline Corcoran</t>
        </is>
      </c>
    </row>
    <row r="18175">
      <c r="B18175" t="inlineStr">
        <is>
          <t>Caroline Craig</t>
        </is>
      </c>
    </row>
    <row r="18176">
      <c r="B18176" t="inlineStr">
        <is>
          <t>Caroline Criado Perez</t>
        </is>
      </c>
    </row>
    <row r="18177">
      <c r="B18177" t="inlineStr">
        <is>
          <t>Caroline Cross</t>
        </is>
      </c>
    </row>
    <row r="18178">
      <c r="B18178" t="inlineStr">
        <is>
          <t>Caroline Crowe</t>
        </is>
      </c>
    </row>
    <row r="18179">
      <c r="B18179" t="inlineStr">
        <is>
          <t>Caroline Davison</t>
        </is>
      </c>
    </row>
    <row r="18180">
      <c r="B18180" t="inlineStr">
        <is>
          <t>Caroline Day</t>
        </is>
      </c>
    </row>
    <row r="18181">
      <c r="B18181" t="inlineStr">
        <is>
          <t>Caroline Dow</t>
        </is>
      </c>
    </row>
    <row r="18182">
      <c r="B18182" t="inlineStr">
        <is>
          <t>Caroline Draper</t>
        </is>
      </c>
    </row>
    <row r="18183">
      <c r="B18183" t="inlineStr">
        <is>
          <t>Caroline DuncanLinda</t>
        </is>
      </c>
    </row>
    <row r="18184">
      <c r="B18184" t="inlineStr">
        <is>
          <t>Caroline Dunford</t>
        </is>
      </c>
    </row>
    <row r="18185">
      <c r="B18185" t="inlineStr">
        <is>
          <t>Caroline Elkins</t>
        </is>
      </c>
    </row>
    <row r="18186">
      <c r="B18186" t="inlineStr">
        <is>
          <t>Caroline Elton</t>
        </is>
      </c>
    </row>
    <row r="18187">
      <c r="B18187" t="inlineStr">
        <is>
          <t>Caroline England</t>
        </is>
      </c>
    </row>
    <row r="18188">
      <c r="B18188" t="inlineStr">
        <is>
          <t>Caroline Fawcus</t>
        </is>
      </c>
    </row>
    <row r="18189">
      <c r="B18189" t="inlineStr">
        <is>
          <t>Caroline Fernandez</t>
        </is>
      </c>
    </row>
    <row r="18190">
      <c r="B18190" t="inlineStr">
        <is>
          <t>Caroline Finnerty</t>
        </is>
      </c>
    </row>
    <row r="18191">
      <c r="B18191" t="inlineStr">
        <is>
          <t>Caroline F. Jayne</t>
        </is>
      </c>
    </row>
    <row r="18192">
      <c r="B18192" t="inlineStr">
        <is>
          <t>Caroline Flynn</t>
        </is>
      </c>
    </row>
    <row r="18193">
      <c r="B18193" t="inlineStr">
        <is>
          <t>Caroline Formby Annie Kubler</t>
        </is>
      </c>
    </row>
    <row r="18194">
      <c r="B18194" t="inlineStr">
        <is>
          <t>Caroline Frost</t>
        </is>
      </c>
    </row>
    <row r="18195">
      <c r="B18195" t="inlineStr">
        <is>
          <t>Caroline Fyffe</t>
        </is>
      </c>
    </row>
    <row r="18196">
      <c r="B18196" t="inlineStr">
        <is>
          <t>Caroline Gardner</t>
        </is>
      </c>
    </row>
    <row r="18197">
      <c r="B18197" t="inlineStr">
        <is>
          <t>Caroline George</t>
        </is>
      </c>
    </row>
    <row r="18198">
      <c r="B18198" t="inlineStr">
        <is>
          <t>Caroline Goldsworthy</t>
        </is>
      </c>
    </row>
    <row r="18199">
      <c r="B18199" t="inlineStr">
        <is>
          <t>Caroline Gordon</t>
        </is>
      </c>
    </row>
    <row r="18200">
      <c r="B18200" t="inlineStr">
        <is>
          <t>Caroline Gortler</t>
        </is>
      </c>
    </row>
    <row r="18201">
      <c r="B18201" t="inlineStr">
        <is>
          <t>Caroline Goyder</t>
        </is>
      </c>
    </row>
    <row r="18202">
      <c r="B18202" t="inlineStr">
        <is>
          <t>Caroline GraceCassid</t>
        </is>
      </c>
    </row>
    <row r="18203">
      <c r="B18203" t="inlineStr">
        <is>
          <t>Caroline Graham</t>
        </is>
      </c>
    </row>
    <row r="18204">
      <c r="B18204" t="inlineStr">
        <is>
          <t>Caroline Gray</t>
        </is>
      </c>
    </row>
    <row r="18205">
      <c r="B18205" t="inlineStr">
        <is>
          <t>Caroline Green</t>
        </is>
      </c>
    </row>
    <row r="18206">
      <c r="B18206" t="inlineStr">
        <is>
          <t>Caroline Grosa</t>
        </is>
      </c>
    </row>
    <row r="18207">
      <c r="B18207" t="inlineStr">
        <is>
          <t>Caroline Hamilton</t>
        </is>
      </c>
    </row>
    <row r="18208">
      <c r="B18208" t="inlineStr">
        <is>
          <t>Caroline Hardaker</t>
        </is>
      </c>
    </row>
    <row r="18209">
      <c r="B18209" t="inlineStr">
        <is>
          <t>Caroline Harper</t>
        </is>
      </c>
    </row>
    <row r="18210">
      <c r="B18210" t="inlineStr">
        <is>
          <t>Caroline Harris</t>
        </is>
      </c>
    </row>
    <row r="18211">
      <c r="B18211" t="inlineStr">
        <is>
          <t>Caroline Hartmann</t>
        </is>
      </c>
    </row>
    <row r="18212">
      <c r="B18212" t="inlineStr">
        <is>
          <t>Caroline Harvey</t>
        </is>
      </c>
    </row>
    <row r="18213">
      <c r="B18213" t="inlineStr">
        <is>
          <t>Caroline Hatton</t>
        </is>
      </c>
    </row>
    <row r="18214">
      <c r="B18214" t="inlineStr">
        <is>
          <t>Caroline Henton</t>
        </is>
      </c>
    </row>
    <row r="18215">
      <c r="B18215" t="inlineStr">
        <is>
          <t>Caroline Hickey Teresa Martinez</t>
        </is>
      </c>
    </row>
    <row r="18216">
      <c r="B18216" t="inlineStr">
        <is>
          <t>Caroline Hoile</t>
        </is>
      </c>
    </row>
    <row r="18217">
      <c r="B18217" t="inlineStr">
        <is>
          <t>Caroline Hull</t>
        </is>
      </c>
    </row>
    <row r="18218">
      <c r="B18218" t="inlineStr">
        <is>
          <t>Caroline Hulse</t>
        </is>
      </c>
    </row>
    <row r="18219">
      <c r="B18219" t="inlineStr">
        <is>
          <t>Caroline Huntoon</t>
        </is>
      </c>
    </row>
    <row r="18220">
      <c r="B18220" t="inlineStr">
        <is>
          <t>Caroline Idiens</t>
        </is>
      </c>
    </row>
    <row r="18221">
      <c r="B18221" t="inlineStr">
        <is>
          <t>Caroline James</t>
        </is>
      </c>
    </row>
    <row r="18222">
      <c r="B18222" t="inlineStr">
        <is>
          <t>Caroline Jayne Church</t>
        </is>
      </c>
    </row>
    <row r="18223">
      <c r="B18223" t="inlineStr">
        <is>
          <t>Caroline Joy Quinn</t>
        </is>
      </c>
    </row>
    <row r="18224">
      <c r="B18224" t="inlineStr">
        <is>
          <t>Caroline K</t>
        </is>
      </c>
    </row>
    <row r="18225">
      <c r="B18225" t="inlineStr">
        <is>
          <t>Caroline Karanja</t>
        </is>
      </c>
    </row>
    <row r="18226">
      <c r="B18226" t="inlineStr">
        <is>
          <t>Caroline Kaufman</t>
        </is>
      </c>
    </row>
    <row r="18227">
      <c r="B18227" t="inlineStr">
        <is>
          <t>Caroline Kennedy</t>
        </is>
      </c>
    </row>
    <row r="18228">
      <c r="B18228" t="inlineStr">
        <is>
          <t>Caroline Kepnes</t>
        </is>
      </c>
    </row>
    <row r="18229">
      <c r="B18229" t="inlineStr">
        <is>
          <t>Caroline K Fraser</t>
        </is>
      </c>
    </row>
    <row r="18230">
      <c r="B18230" t="inlineStr">
        <is>
          <t>Caroline Khoury</t>
        </is>
      </c>
    </row>
    <row r="18231">
      <c r="B18231" t="inlineStr">
        <is>
          <t>Caroline Kingsbury</t>
        </is>
      </c>
    </row>
    <row r="18232">
      <c r="B18232" t="inlineStr">
        <is>
          <t>Caroline Kington</t>
        </is>
      </c>
    </row>
    <row r="18233">
      <c r="B18233" t="inlineStr">
        <is>
          <t>Caroline Knowles</t>
        </is>
      </c>
    </row>
    <row r="18234">
      <c r="B18234" t="inlineStr">
        <is>
          <t>Caroline Kusin Pritc</t>
        </is>
      </c>
    </row>
    <row r="18235">
      <c r="B18235" t="inlineStr">
        <is>
          <t>Caroline Lamarche</t>
        </is>
      </c>
    </row>
    <row r="18236">
      <c r="B18236" t="inlineStr">
        <is>
          <t>Caroline Lamond</t>
        </is>
      </c>
    </row>
    <row r="18237">
      <c r="B18237" t="inlineStr">
        <is>
          <t>Caroline L. Arnold</t>
        </is>
      </c>
    </row>
    <row r="18238">
      <c r="B18238" t="inlineStr">
        <is>
          <t>Caroline Laurent</t>
        </is>
      </c>
    </row>
    <row r="18239">
      <c r="B18239" t="inlineStr">
        <is>
          <t>Caroline Lawrence</t>
        </is>
      </c>
    </row>
    <row r="18240">
      <c r="B18240" t="inlineStr">
        <is>
          <t>Caroline Lea</t>
        </is>
      </c>
    </row>
    <row r="18241">
      <c r="B18241" t="inlineStr">
        <is>
          <t>Caroline Leavitt</t>
        </is>
      </c>
    </row>
    <row r="18242">
      <c r="B18242" t="inlineStr">
        <is>
          <t>Caroline Leech</t>
        </is>
      </c>
    </row>
    <row r="18243">
      <c r="B18243" t="inlineStr">
        <is>
          <t>Caroline Linden</t>
        </is>
      </c>
    </row>
    <row r="18244">
      <c r="B18244" t="inlineStr">
        <is>
          <t>Caroline Linse</t>
        </is>
      </c>
    </row>
    <row r="18245">
      <c r="B18245" t="inlineStr">
        <is>
          <t>Caroline Logan</t>
        </is>
      </c>
    </row>
    <row r="18246">
      <c r="B18246" t="inlineStr">
        <is>
          <t>Caroline Logue</t>
        </is>
      </c>
    </row>
    <row r="18247">
      <c r="B18247" t="inlineStr">
        <is>
          <t>Caroline L. Perry</t>
        </is>
      </c>
    </row>
    <row r="18248">
      <c r="B18248" t="inlineStr">
        <is>
          <t>Caroline Lucas</t>
        </is>
      </c>
    </row>
    <row r="18249">
      <c r="B18249" t="inlineStr">
        <is>
          <t>CAROLINE  MACDONALD</t>
        </is>
      </c>
    </row>
    <row r="18250">
      <c r="B18250" t="inlineStr">
        <is>
          <t>Caroline Mackenzie</t>
        </is>
      </c>
    </row>
    <row r="18251">
      <c r="B18251" t="inlineStr">
        <is>
          <t>Caroline Magerl</t>
        </is>
      </c>
    </row>
    <row r="18252">
      <c r="B18252" t="inlineStr">
        <is>
          <t>Caroline Maguire</t>
        </is>
      </c>
    </row>
    <row r="18253">
      <c r="B18253" t="inlineStr">
        <is>
          <t>Caroline Manning</t>
        </is>
      </c>
    </row>
    <row r="18254">
      <c r="B18254" t="inlineStr">
        <is>
          <t>Caroline McAlister</t>
        </is>
      </c>
    </row>
    <row r="18255">
      <c r="B18255" t="inlineStr">
        <is>
          <t>Caroline Mills</t>
        </is>
      </c>
    </row>
    <row r="18256">
      <c r="B18256" t="inlineStr">
        <is>
          <t>Caroline Misner</t>
        </is>
      </c>
    </row>
    <row r="18257">
      <c r="B18257" t="inlineStr">
        <is>
          <t>Caroline Mitchell</t>
        </is>
      </c>
    </row>
    <row r="18258">
      <c r="B18258" t="inlineStr">
        <is>
          <t>Caroline Modeste</t>
        </is>
      </c>
    </row>
    <row r="18259">
      <c r="B18259" t="inlineStr">
        <is>
          <t>Caroline Monica Saunders</t>
        </is>
      </c>
    </row>
    <row r="18260">
      <c r="B18260" t="inlineStr">
        <is>
          <t>Caroline Montague</t>
        </is>
      </c>
    </row>
    <row r="18261">
      <c r="B18261" t="inlineStr">
        <is>
          <t>Caroline Moorehead</t>
        </is>
      </c>
    </row>
    <row r="18262">
      <c r="B18262" t="inlineStr">
        <is>
          <t>Caroline Moss</t>
        </is>
      </c>
    </row>
    <row r="18263">
      <c r="B18263" t="inlineStr">
        <is>
          <t>Caroline Myss</t>
        </is>
      </c>
    </row>
    <row r="18264">
      <c r="B18264" t="inlineStr">
        <is>
          <t>Caroline Nastro</t>
        </is>
      </c>
    </row>
    <row r="18265">
      <c r="B18265" t="inlineStr">
        <is>
          <t>Caroline Newark</t>
        </is>
      </c>
    </row>
    <row r="18266">
      <c r="B18266" t="inlineStr">
        <is>
          <t>Caroline Oâ€™Donoghue</t>
        </is>
      </c>
    </row>
    <row r="18267">
      <c r="B18267" t="inlineStr">
        <is>
          <t>Caroline ODonoghue</t>
        </is>
      </c>
    </row>
    <row r="18268">
      <c r="B18268" t="inlineStr">
        <is>
          <t>Caroline Oulton</t>
        </is>
      </c>
    </row>
    <row r="18269">
      <c r="B18269" t="inlineStr">
        <is>
          <t>Caroline Overington</t>
        </is>
      </c>
    </row>
    <row r="18270">
      <c r="B18270" t="inlineStr">
        <is>
          <t>Caroline Paul</t>
        </is>
      </c>
    </row>
    <row r="18271">
      <c r="B18271" t="inlineStr">
        <is>
          <t>Caroline Peters</t>
        </is>
      </c>
    </row>
    <row r="18272">
      <c r="B18272" t="inlineStr">
        <is>
          <t>Caroline Petherbridge</t>
        </is>
      </c>
    </row>
    <row r="18273">
      <c r="B18273" t="inlineStr">
        <is>
          <t>Caroline Phipp</t>
        </is>
      </c>
    </row>
    <row r="18274">
      <c r="B18274" t="inlineStr">
        <is>
          <t>Caroline Pignat</t>
        </is>
      </c>
    </row>
    <row r="18275">
      <c r="B18275" t="inlineStr">
        <is>
          <t>Caroline Pitcher</t>
        </is>
      </c>
    </row>
    <row r="18276">
      <c r="B18276" t="inlineStr">
        <is>
          <t>Caroline Plaisted</t>
        </is>
      </c>
    </row>
    <row r="18277">
      <c r="B18277" t="inlineStr">
        <is>
          <t>Caroline Polachek</t>
        </is>
      </c>
    </row>
    <row r="18278">
      <c r="B18278" t="inlineStr">
        <is>
          <t>Caroline Poppell</t>
        </is>
      </c>
    </row>
    <row r="18279">
      <c r="B18279" t="inlineStr">
        <is>
          <t>Caroline Pruet</t>
        </is>
      </c>
    </row>
    <row r="18280">
      <c r="B18280" t="inlineStr">
        <is>
          <t>Caroline Randall Williams</t>
        </is>
      </c>
    </row>
    <row r="18281">
      <c r="B18281" t="inlineStr">
        <is>
          <t>Caroline Reitz</t>
        </is>
      </c>
    </row>
    <row r="18282">
      <c r="B18282" t="inlineStr">
        <is>
          <t>Caroline Rennie-Pattison</t>
        </is>
      </c>
    </row>
    <row r="18283">
      <c r="B18283" t="inlineStr">
        <is>
          <t>Caroline Repchuk</t>
        </is>
      </c>
    </row>
    <row r="18284">
      <c r="B18284" t="inlineStr">
        <is>
          <t>Caroline Roberts</t>
        </is>
      </c>
    </row>
    <row r="18285">
      <c r="B18285" t="inlineStr">
        <is>
          <t>Caroline Rose</t>
        </is>
      </c>
    </row>
    <row r="18286">
      <c r="B18286" t="inlineStr">
        <is>
          <t>Caroline Rowlands</t>
        </is>
      </c>
    </row>
    <row r="18287">
      <c r="B18287" t="inlineStr">
        <is>
          <t>Caroline Safstrand</t>
        </is>
      </c>
    </row>
    <row r="18288">
      <c r="B18288" t="inlineStr">
        <is>
          <t>Caroline Sanderson</t>
        </is>
      </c>
    </row>
    <row r="18289">
      <c r="B18289" t="inlineStr">
        <is>
          <t>Caroline Savoie</t>
        </is>
      </c>
    </row>
    <row r="18290">
      <c r="B18290" t="inlineStr">
        <is>
          <t>Caroline Says</t>
        </is>
      </c>
    </row>
    <row r="18291">
      <c r="B18291" t="inlineStr">
        <is>
          <t>Caroline Scott</t>
        </is>
      </c>
    </row>
    <row r="18292">
      <c r="B18292" t="inlineStr">
        <is>
          <t>Caroline Seignot</t>
        </is>
      </c>
    </row>
    <row r="18293">
      <c r="B18293" t="inlineStr">
        <is>
          <t>Caroline Selmes</t>
        </is>
      </c>
    </row>
    <row r="18294">
      <c r="B18294" t="inlineStr">
        <is>
          <t>Caroline Siegrist</t>
        </is>
      </c>
    </row>
    <row r="18295">
      <c r="B18295" t="inlineStr">
        <is>
          <t>Caroline Smart Patricia A Ralston</t>
        </is>
      </c>
    </row>
    <row r="18296">
      <c r="B18296" t="inlineStr">
        <is>
          <t>Caroline Starr Rose</t>
        </is>
      </c>
    </row>
    <row r="18297">
      <c r="B18297" t="inlineStr">
        <is>
          <t>Caroline Stevermer</t>
        </is>
      </c>
    </row>
    <row r="18298">
      <c r="B18298" t="inlineStr">
        <is>
          <t>Caroline Stone</t>
        </is>
      </c>
    </row>
    <row r="18299">
      <c r="B18299" t="inlineStr">
        <is>
          <t>Caroline Storer</t>
        </is>
      </c>
    </row>
    <row r="18300">
      <c r="B18300" t="inlineStr">
        <is>
          <t>Caroline Taggart</t>
        </is>
      </c>
    </row>
    <row r="18301">
      <c r="B18301" t="inlineStr">
        <is>
          <t>Caroline Thomas</t>
        </is>
      </c>
    </row>
    <row r="18302">
      <c r="B18302" t="inlineStr">
        <is>
          <t>Caroline Tung Richmond</t>
        </is>
      </c>
    </row>
    <row r="18303">
      <c r="B18303" t="inlineStr">
        <is>
          <t>Caroline Tuohey</t>
        </is>
      </c>
    </row>
    <row r="18304">
      <c r="B18304" t="inlineStr">
        <is>
          <t>Caroline Vermalle</t>
        </is>
      </c>
    </row>
    <row r="18305">
      <c r="B18305" t="inlineStr">
        <is>
          <t>Caroline Vu</t>
        </is>
      </c>
    </row>
    <row r="18306">
      <c r="B18306" t="inlineStr">
        <is>
          <t>Caroline Wakeman</t>
        </is>
      </c>
    </row>
    <row r="18307">
      <c r="B18307" t="inlineStr">
        <is>
          <t>Caroline Walker</t>
        </is>
      </c>
    </row>
    <row r="18308">
      <c r="B18308" t="inlineStr">
        <is>
          <t>Caroline Ward</t>
        </is>
      </c>
    </row>
    <row r="18309">
      <c r="B18309" t="inlineStr">
        <is>
          <t>Caroline Woods</t>
        </is>
      </c>
    </row>
    <row r="18310">
      <c r="B18310" t="inlineStr">
        <is>
          <t>Caroline Woodward</t>
        </is>
      </c>
    </row>
    <row r="18311">
      <c r="B18311" t="inlineStr">
        <is>
          <t>Caroline Woolfe</t>
        </is>
      </c>
    </row>
    <row r="18312">
      <c r="B18312" t="inlineStr">
        <is>
          <t>Caroline Wright</t>
        </is>
      </c>
    </row>
    <row r="18313">
      <c r="B18313" t="inlineStr">
        <is>
          <t>Caroline Young</t>
        </is>
      </c>
    </row>
    <row r="18314">
      <c r="B18314" t="inlineStr">
        <is>
          <t>Caroline Zilboorg</t>
        </is>
      </c>
    </row>
    <row r="18315">
      <c r="B18315" t="inlineStr">
        <is>
          <t>Carolin Gortler</t>
        </is>
      </c>
    </row>
    <row r="18316">
      <c r="B18316" t="inlineStr">
        <is>
          <t>Carol Jones</t>
        </is>
      </c>
    </row>
    <row r="18317">
      <c r="B18317" t="inlineStr">
        <is>
          <t>Carol J. Perry</t>
        </is>
      </c>
    </row>
    <row r="18318">
      <c r="B18318" t="inlineStr">
        <is>
          <t>Carol Kennedy</t>
        </is>
      </c>
    </row>
    <row r="18319">
      <c r="B18319" t="inlineStr">
        <is>
          <t>Carol Kim</t>
        </is>
      </c>
    </row>
    <row r="18320">
      <c r="B18320" t="inlineStr">
        <is>
          <t>Carol Kirkwood</t>
        </is>
      </c>
    </row>
    <row r="18321">
      <c r="B18321" t="inlineStr">
        <is>
          <t>Carol Klein</t>
        </is>
      </c>
    </row>
    <row r="18322">
      <c r="B18322" t="inlineStr">
        <is>
          <t>Carol LaHines</t>
        </is>
      </c>
    </row>
    <row r="18323">
      <c r="B18323" t="inlineStr">
        <is>
          <t>Carol Lake</t>
        </is>
      </c>
    </row>
    <row r="18324">
      <c r="B18324" t="inlineStr">
        <is>
          <t>Carol Lawrence</t>
        </is>
      </c>
    </row>
    <row r="18325">
      <c r="B18325" t="inlineStr">
        <is>
          <t>Carol Lee Flinders</t>
        </is>
      </c>
    </row>
    <row r="18326">
      <c r="B18326" t="inlineStr">
        <is>
          <t>Carol Lefevre</t>
        </is>
      </c>
    </row>
    <row r="18327">
      <c r="B18327" t="inlineStr">
        <is>
          <t>Carol L. Malnor</t>
        </is>
      </c>
    </row>
    <row r="18328">
      <c r="B18328" t="inlineStr">
        <is>
          <t>Carol Loomis</t>
        </is>
      </c>
    </row>
    <row r="18329">
      <c r="B18329" t="inlineStr">
        <is>
          <t>Carol Lovekin</t>
        </is>
      </c>
    </row>
    <row r="18330">
      <c r="B18330" t="inlineStr">
        <is>
          <t>Carol L Paur</t>
        </is>
      </c>
    </row>
    <row r="18331">
      <c r="B18331" t="inlineStr">
        <is>
          <t>Carol Lynch Williams</t>
        </is>
      </c>
    </row>
    <row r="18332">
      <c r="B18332" t="inlineStr">
        <is>
          <t>Carol MacLean</t>
        </is>
      </c>
    </row>
    <row r="18333">
      <c r="B18333" t="inlineStr">
        <is>
          <t>Carol Mainnie</t>
        </is>
      </c>
    </row>
    <row r="18334">
      <c r="B18334" t="inlineStr">
        <is>
          <t>Carol Marinelli</t>
        </is>
      </c>
    </row>
    <row r="18335">
      <c r="B18335" t="inlineStr">
        <is>
          <t>Carol MarinelliCathy</t>
        </is>
      </c>
    </row>
    <row r="18336">
      <c r="B18336" t="inlineStr">
        <is>
          <t>Carol MarinelliMelan</t>
        </is>
      </c>
    </row>
    <row r="18337">
      <c r="B18337" t="inlineStr">
        <is>
          <t>Carol Mason</t>
        </is>
      </c>
    </row>
    <row r="18338">
      <c r="B18338" t="inlineStr">
        <is>
          <t>Carol Matchett</t>
        </is>
      </c>
    </row>
    <row r="18339">
      <c r="B18339" t="inlineStr">
        <is>
          <t>Carol McAdams Moore</t>
        </is>
      </c>
    </row>
    <row r="18340">
      <c r="B18340" t="inlineStr">
        <is>
          <t>Carol McCloud</t>
        </is>
      </c>
    </row>
    <row r="18341">
      <c r="B18341" t="inlineStr">
        <is>
          <t>Carol McCloudCaryn B</t>
        </is>
      </c>
    </row>
    <row r="18342">
      <c r="B18342" t="inlineStr">
        <is>
          <t>Carol McCloudKaren W</t>
        </is>
      </c>
    </row>
    <row r="18343">
      <c r="B18343" t="inlineStr">
        <is>
          <t>Carol McGrath</t>
        </is>
      </c>
    </row>
    <row r="18344">
      <c r="B18344" t="inlineStr">
        <is>
          <t>Carol Meadows</t>
        </is>
      </c>
    </row>
    <row r="18345">
      <c r="B18345" t="inlineStr">
        <is>
          <t>Carol Miller</t>
        </is>
      </c>
    </row>
    <row r="18346">
      <c r="B18346" t="inlineStr">
        <is>
          <t>Carol Mitchell</t>
        </is>
      </c>
    </row>
    <row r="18347">
      <c r="B18347" t="inlineStr">
        <is>
          <t>Carol Newman Cronin</t>
        </is>
      </c>
    </row>
    <row r="18348">
      <c r="B18348" t="inlineStr">
        <is>
          <t>Carol Nickles</t>
        </is>
      </c>
    </row>
    <row r="18349">
      <c r="B18349" t="inlineStr">
        <is>
          <t>Carol OConnell</t>
        </is>
      </c>
    </row>
    <row r="18350">
      <c r="B18350" t="inlineStr">
        <is>
          <t>Carol Osborne</t>
        </is>
      </c>
    </row>
    <row r="18351">
      <c r="B18351" t="inlineStr">
        <is>
          <t>Carol Otieno</t>
        </is>
      </c>
    </row>
    <row r="18352">
      <c r="B18352" t="inlineStr">
        <is>
          <t>Carol Palmer</t>
        </is>
      </c>
    </row>
    <row r="18353">
      <c r="B18353" t="inlineStr">
        <is>
          <t>Carol Pasternak</t>
        </is>
      </c>
    </row>
    <row r="18354">
      <c r="B18354" t="inlineStr">
        <is>
          <t>Carol Pearson</t>
        </is>
      </c>
    </row>
    <row r="18355">
      <c r="B18355" t="inlineStr">
        <is>
          <t>Carol Peterson</t>
        </is>
      </c>
    </row>
    <row r="18356">
      <c r="B18356" t="inlineStr">
        <is>
          <t>Carol Potenza</t>
        </is>
      </c>
    </row>
    <row r="18357">
      <c r="B18357" t="inlineStr">
        <is>
          <t>Carol P Plaskow Christ</t>
        </is>
      </c>
    </row>
    <row r="18358">
      <c r="B18358" t="inlineStr">
        <is>
          <t>Carol Reed-Jones</t>
        </is>
      </c>
    </row>
    <row r="18359">
      <c r="B18359" t="inlineStr">
        <is>
          <t>Carol Richardson</t>
        </is>
      </c>
    </row>
    <row r="18360">
      <c r="B18360" t="inlineStr">
        <is>
          <t>Carol Rifka Brunt</t>
        </is>
      </c>
    </row>
    <row r="18361">
      <c r="B18361" t="inlineStr">
        <is>
          <t>Carol Rivers</t>
        </is>
      </c>
    </row>
    <row r="18362">
      <c r="B18362" t="inlineStr">
        <is>
          <t>Carol Ryrie Brink</t>
        </is>
      </c>
    </row>
    <row r="18363">
      <c r="B18363" t="inlineStr">
        <is>
          <t>Carol Sabbeth</t>
        </is>
      </c>
    </row>
    <row r="18364">
      <c r="B18364" t="inlineStr">
        <is>
          <t>Carol Schmidt</t>
        </is>
      </c>
    </row>
    <row r="18365">
      <c r="B18365" t="inlineStr">
        <is>
          <t>Carol s Daughter</t>
        </is>
      </c>
    </row>
    <row r="18366">
      <c r="B18366" t="inlineStr">
        <is>
          <t>Carol Shields</t>
        </is>
      </c>
    </row>
    <row r="18367">
      <c r="B18367" t="inlineStr">
        <is>
          <t>Carol ShimellHaines</t>
        </is>
      </c>
    </row>
    <row r="18368">
      <c r="B18368" t="inlineStr">
        <is>
          <t>Carol Sinclair</t>
        </is>
      </c>
    </row>
    <row r="18369">
      <c r="B18369" t="inlineStr">
        <is>
          <t>Carol Smith</t>
        </is>
      </c>
    </row>
    <row r="18370">
      <c r="B18370" t="inlineStr">
        <is>
          <t>Carol Snow</t>
        </is>
      </c>
    </row>
    <row r="18371">
      <c r="B18371" t="inlineStr">
        <is>
          <t>Carol Spearman</t>
        </is>
      </c>
    </row>
    <row r="18372">
      <c r="B18372" t="inlineStr">
        <is>
          <t>Carol Stock Kranowit</t>
        </is>
      </c>
    </row>
    <row r="18373">
      <c r="B18373" t="inlineStr">
        <is>
          <t>Carol Story</t>
        </is>
      </c>
    </row>
    <row r="18374">
      <c r="B18374" t="inlineStr">
        <is>
          <t>Carol Sutters</t>
        </is>
      </c>
    </row>
    <row r="18375">
      <c r="B18375" t="inlineStr">
        <is>
          <t>Carol Swartout Klein</t>
        </is>
      </c>
    </row>
    <row r="18376">
      <c r="B18376" t="inlineStr">
        <is>
          <t>Carol Tear</t>
        </is>
      </c>
    </row>
    <row r="18377">
      <c r="B18377" t="inlineStr">
        <is>
          <t>Carol Thomas</t>
        </is>
      </c>
    </row>
    <row r="18378">
      <c r="B18378" t="inlineStr">
        <is>
          <t>Carol Thompson</t>
        </is>
      </c>
    </row>
    <row r="18379">
      <c r="B18379" t="inlineStr">
        <is>
          <t>Carol Thornton</t>
        </is>
      </c>
    </row>
    <row r="18380">
      <c r="B18380" t="inlineStr">
        <is>
          <t>Carol Tibbs</t>
        </is>
      </c>
    </row>
    <row r="18381">
      <c r="B18381" t="inlineStr">
        <is>
          <t>Carol Topolski</t>
        </is>
      </c>
    </row>
    <row r="18382">
      <c r="B18382" t="inlineStr">
        <is>
          <t>Carol Townend</t>
        </is>
      </c>
    </row>
    <row r="18383">
      <c r="B18383" t="inlineStr">
        <is>
          <t>Carol Tully</t>
        </is>
      </c>
    </row>
    <row r="18384">
      <c r="B18384" t="inlineStr">
        <is>
          <t>Carol Vorderman</t>
        </is>
      </c>
    </row>
    <row r="18385">
      <c r="B18385" t="inlineStr">
        <is>
          <t>Carol Wahlenmayer</t>
        </is>
      </c>
    </row>
    <row r="18386">
      <c r="B18386" t="inlineStr">
        <is>
          <t>Carol Wallace</t>
        </is>
      </c>
    </row>
    <row r="18387">
      <c r="B18387" t="inlineStr">
        <is>
          <t>Carol Watson</t>
        </is>
      </c>
    </row>
    <row r="18388">
      <c r="B18388" t="inlineStr">
        <is>
          <t>Carol Weston</t>
        </is>
      </c>
    </row>
    <row r="18389">
      <c r="B18389" t="inlineStr">
        <is>
          <t>Carol Williams</t>
        </is>
      </c>
    </row>
    <row r="18390">
      <c r="B18390" t="inlineStr">
        <is>
          <t>Carol Wood</t>
        </is>
      </c>
    </row>
    <row r="18391">
      <c r="B18391" t="inlineStr">
        <is>
          <t>Carol Wyer</t>
        </is>
      </c>
    </row>
    <row r="18392">
      <c r="B18392" t="inlineStr">
        <is>
          <t>Carolyn Andrews</t>
        </is>
      </c>
    </row>
    <row r="18393">
      <c r="B18393" t="inlineStr">
        <is>
          <t>Carolyn Arden Malkin</t>
        </is>
      </c>
    </row>
    <row r="18394">
      <c r="B18394" t="inlineStr">
        <is>
          <t>Carolyn Avis</t>
        </is>
      </c>
    </row>
    <row r="18395">
      <c r="B18395" t="inlineStr">
        <is>
          <t>Carolyn Bear</t>
        </is>
      </c>
    </row>
    <row r="18396">
      <c r="B18396" t="inlineStr">
        <is>
          <t>Carolyn Bernhardt</t>
        </is>
      </c>
    </row>
    <row r="18397">
      <c r="B18397" t="inlineStr">
        <is>
          <t>Carolyn Bracken</t>
        </is>
      </c>
    </row>
    <row r="18398">
      <c r="B18398" t="inlineStr">
        <is>
          <t>Carolyn Brown</t>
        </is>
      </c>
    </row>
    <row r="18399">
      <c r="B18399" t="inlineStr">
        <is>
          <t>Carolyn Choi</t>
        </is>
      </c>
    </row>
    <row r="18400">
      <c r="B18400" t="inlineStr">
        <is>
          <t>Carolyn Cinami DeCristofano</t>
        </is>
      </c>
    </row>
    <row r="18401">
      <c r="B18401" t="inlineStr">
        <is>
          <t>Carolyn Colbert</t>
        </is>
      </c>
    </row>
    <row r="18402">
      <c r="B18402" t="inlineStr">
        <is>
          <t>Carolyn Combs</t>
        </is>
      </c>
    </row>
    <row r="18403">
      <c r="B18403" t="inlineStr">
        <is>
          <t>Carolyn Corliss</t>
        </is>
      </c>
    </row>
    <row r="18404">
      <c r="B18404" t="inlineStr">
        <is>
          <t>Carolyn Cowan</t>
        </is>
      </c>
    </row>
    <row r="18405">
      <c r="B18405" t="inlineStr">
        <is>
          <t>Carolyn Crawford</t>
        </is>
      </c>
    </row>
    <row r="18406">
      <c r="B18406" t="inlineStr">
        <is>
          <t>Carolyn Crimi</t>
        </is>
      </c>
    </row>
    <row r="18407">
      <c r="B18407" t="inlineStr">
        <is>
          <t>Carolyn Croll</t>
        </is>
      </c>
    </row>
    <row r="18408">
      <c r="B18408" t="inlineStr">
        <is>
          <t>Carolyn Cunningham</t>
        </is>
      </c>
    </row>
    <row r="18409">
      <c r="B18409" t="inlineStr">
        <is>
          <t>Carolyn Curtis</t>
        </is>
      </c>
    </row>
    <row r="18410">
      <c r="B18410" t="inlineStr">
        <is>
          <t>Carolyn Dailey</t>
        </is>
      </c>
    </row>
    <row r="18411">
      <c r="B18411" t="inlineStr">
        <is>
          <t>Carolyn Darden</t>
        </is>
      </c>
    </row>
    <row r="18412">
      <c r="B18412" t="inlineStr">
        <is>
          <t>Carolyn DeCristofano</t>
        </is>
      </c>
    </row>
    <row r="18413">
      <c r="B18413" t="inlineStr">
        <is>
          <t>Carolyne</t>
        </is>
      </c>
    </row>
    <row r="18414">
      <c r="B18414" t="inlineStr">
        <is>
          <t>Carolyne Faulkner</t>
        </is>
      </c>
    </row>
    <row r="18415">
      <c r="B18415" t="inlineStr">
        <is>
          <t>Carolyn Elizabeth</t>
        </is>
      </c>
    </row>
    <row r="18416">
      <c r="B18416" t="inlineStr">
        <is>
          <t>Carolyne Topdjian</t>
        </is>
      </c>
    </row>
    <row r="18417">
      <c r="B18417" t="inlineStr">
        <is>
          <t>Carolyn Ewing</t>
        </is>
      </c>
    </row>
    <row r="18418">
      <c r="B18418" t="inlineStr">
        <is>
          <t>Carolyn Forche</t>
        </is>
      </c>
    </row>
    <row r="18419">
      <c r="B18419" t="inlineStr">
        <is>
          <t>Carolyn Gardner</t>
        </is>
      </c>
    </row>
    <row r="18420">
      <c r="B18420" t="inlineStr">
        <is>
          <t>Carolyn Goodwin</t>
        </is>
      </c>
    </row>
    <row r="18421">
      <c r="B18421" t="inlineStr">
        <is>
          <t>Carolyn Gregoire</t>
        </is>
      </c>
    </row>
    <row r="18422">
      <c r="B18422" t="inlineStr">
        <is>
          <t>Carolyn Haines</t>
        </is>
      </c>
    </row>
    <row r="18423">
      <c r="B18423" t="inlineStr">
        <is>
          <t>Carolyn Hart</t>
        </is>
      </c>
    </row>
    <row r="18424">
      <c r="B18424" t="inlineStr">
        <is>
          <t>Carolyn Hector</t>
        </is>
      </c>
    </row>
    <row r="18425">
      <c r="B18425" t="inlineStr">
        <is>
          <t>Carolyn Hougan</t>
        </is>
      </c>
    </row>
    <row r="18426">
      <c r="B18426" t="inlineStr">
        <is>
          <t>Carolyn JessCooke</t>
        </is>
      </c>
    </row>
    <row r="18427">
      <c r="B18427" t="inlineStr">
        <is>
          <t>Carolyn Jessop</t>
        </is>
      </c>
    </row>
    <row r="18428">
      <c r="B18428" t="inlineStr">
        <is>
          <t>Carolyn Keene</t>
        </is>
      </c>
    </row>
    <row r="18429">
      <c r="B18429" t="inlineStr">
        <is>
          <t>Carolyn Kirby</t>
        </is>
      </c>
    </row>
    <row r="18430">
      <c r="B18430" t="inlineStr">
        <is>
          <t>Carolyn Kuebler</t>
        </is>
      </c>
    </row>
    <row r="18431">
      <c r="B18431" t="inlineStr">
        <is>
          <t>Carolyn Larsen</t>
        </is>
      </c>
    </row>
    <row r="18432">
      <c r="B18432" t="inlineStr">
        <is>
          <t>Carolyn Leigh Belcher</t>
        </is>
      </c>
    </row>
    <row r="18433">
      <c r="B18433" t="inlineStr">
        <is>
          <t>Carolyn Leiloglou</t>
        </is>
      </c>
    </row>
    <row r="18434">
      <c r="B18434" t="inlineStr">
        <is>
          <t>Carolyn Lunn</t>
        </is>
      </c>
    </row>
    <row r="18435">
      <c r="B18435" t="inlineStr">
        <is>
          <t>Carolyn MacDonald</t>
        </is>
      </c>
    </row>
    <row r="18436">
      <c r="B18436" t="inlineStr">
        <is>
          <t>Carolyn Mackler</t>
        </is>
      </c>
    </row>
    <row r="18437">
      <c r="B18437" t="inlineStr">
        <is>
          <t>Carolyn Mallory</t>
        </is>
      </c>
    </row>
    <row r="18438">
      <c r="B18438" t="inlineStr">
        <is>
          <t>Carolyn Mathews</t>
        </is>
      </c>
    </row>
    <row r="18439">
      <c r="B18439" t="inlineStr">
        <is>
          <t>Carolyn May</t>
        </is>
      </c>
    </row>
    <row r="18440">
      <c r="B18440" t="inlineStr">
        <is>
          <t>Carolyn Meyer</t>
        </is>
      </c>
    </row>
    <row r="18441">
      <c r="B18441" t="inlineStr">
        <is>
          <t>Carolyn Miller</t>
        </is>
      </c>
    </row>
    <row r="18442">
      <c r="B18442" t="inlineStr">
        <is>
          <t>Carolyn Mitchell</t>
        </is>
      </c>
    </row>
    <row r="18443">
      <c r="B18443" t="inlineStr">
        <is>
          <t>Carolyn Morwick</t>
        </is>
      </c>
    </row>
    <row r="18444">
      <c r="B18444" t="inlineStr">
        <is>
          <t>Carolyn Myer</t>
        </is>
      </c>
    </row>
    <row r="18445">
      <c r="B18445" t="inlineStr">
        <is>
          <t>Carolyn Nowak</t>
        </is>
      </c>
    </row>
    <row r="18446">
      <c r="B18446" t="inlineStr">
        <is>
          <t>Carolyn Nystrom</t>
        </is>
      </c>
    </row>
    <row r="18447">
      <c r="B18447" t="inlineStr">
        <is>
          <t>Carolyn O'Boyle</t>
        </is>
      </c>
    </row>
    <row r="18448">
      <c r="B18448" t="inlineStr">
        <is>
          <t>Carolyn OBoyle</t>
        </is>
      </c>
    </row>
    <row r="18449">
      <c r="B18449" t="inlineStr">
        <is>
          <t>Carolyn OBrien</t>
        </is>
      </c>
    </row>
    <row r="18450">
      <c r="B18450" t="inlineStr">
        <is>
          <t>Carolyn O'Doherty</t>
        </is>
      </c>
    </row>
    <row r="18451">
      <c r="B18451" t="inlineStr">
        <is>
          <t>Carolyn ODoherty</t>
        </is>
      </c>
    </row>
    <row r="18452">
      <c r="B18452" t="inlineStr">
        <is>
          <t>Carolyn Otto</t>
        </is>
      </c>
    </row>
    <row r="18453">
      <c r="B18453" t="inlineStr">
        <is>
          <t>Carolyn Parry</t>
        </is>
      </c>
    </row>
    <row r="18454">
      <c r="B18454" t="inlineStr">
        <is>
          <t>Carolyn Relei</t>
        </is>
      </c>
    </row>
    <row r="18455">
      <c r="B18455" t="inlineStr">
        <is>
          <t>Carolyn Richardson</t>
        </is>
      </c>
    </row>
    <row r="18456">
      <c r="B18456" t="inlineStr">
        <is>
          <t>Carolyn Robertson</t>
        </is>
      </c>
    </row>
    <row r="18457">
      <c r="B18457" t="inlineStr">
        <is>
          <t>Carolyn Rohrbaugh</t>
        </is>
      </c>
    </row>
    <row r="18458">
      <c r="B18458" t="inlineStr">
        <is>
          <t>Carolyn Rose</t>
        </is>
      </c>
    </row>
    <row r="18459">
      <c r="B18459" t="inlineStr">
        <is>
          <t>Carolyn Schick</t>
        </is>
      </c>
    </row>
    <row r="18460">
      <c r="B18460" t="inlineStr">
        <is>
          <t>Carolyn Scrace</t>
        </is>
      </c>
    </row>
    <row r="18461">
      <c r="B18461" t="inlineStr">
        <is>
          <t>Carolyn Sherwin Bailey</t>
        </is>
      </c>
    </row>
    <row r="18462">
      <c r="B18462" t="inlineStr">
        <is>
          <t>Carolyn Slaughter</t>
        </is>
      </c>
    </row>
    <row r="18463">
      <c r="B18463" t="inlineStr">
        <is>
          <t>Carolyn Sloan</t>
        </is>
      </c>
    </row>
    <row r="18464">
      <c r="B18464" t="inlineStr">
        <is>
          <t>Carolyn Steel</t>
        </is>
      </c>
    </row>
    <row r="18465">
      <c r="B18465" t="inlineStr">
        <is>
          <t>Carolyn Strom Collins</t>
        </is>
      </c>
    </row>
    <row r="18466">
      <c r="B18466" t="inlineStr">
        <is>
          <t>Carolyn Sullivan Moo</t>
        </is>
      </c>
    </row>
    <row r="18467">
      <c r="B18467" t="inlineStr">
        <is>
          <t>Carolyn Suzuki</t>
        </is>
      </c>
    </row>
    <row r="18468">
      <c r="B18468" t="inlineStr">
        <is>
          <t>Carolyn Taylor</t>
        </is>
      </c>
    </row>
    <row r="18469">
      <c r="B18469" t="inlineStr">
        <is>
          <t>Carolyn Tollefson</t>
        </is>
      </c>
    </row>
    <row r="18470">
      <c r="B18470" t="inlineStr">
        <is>
          <t>Carolyn  Walker Crowe</t>
        </is>
      </c>
    </row>
    <row r="18471">
      <c r="B18471" t="inlineStr">
        <is>
          <t>Carolyn Ward</t>
        </is>
      </c>
    </row>
    <row r="18472">
      <c r="B18472" t="inlineStr">
        <is>
          <t>Carolyn Williams-Noren</t>
        </is>
      </c>
    </row>
    <row r="18473">
      <c r="B18473" t="inlineStr">
        <is>
          <t>Carol Zoref</t>
        </is>
      </c>
    </row>
    <row r="18474">
      <c r="B18474" t="inlineStr">
        <is>
          <t>Caron</t>
        </is>
      </c>
    </row>
    <row r="18475">
      <c r="B18475" t="inlineStr">
        <is>
          <t>Caron Levis</t>
        </is>
      </c>
    </row>
    <row r="18476">
      <c r="B18476" t="inlineStr">
        <is>
          <t>Caron McKinlay</t>
        </is>
      </c>
    </row>
    <row r="18477">
      <c r="B18477" t="inlineStr">
        <is>
          <t>Caron Paris</t>
        </is>
      </c>
    </row>
    <row r="18478">
      <c r="B18478" t="inlineStr">
        <is>
          <t>Caron Turk</t>
        </is>
      </c>
    </row>
    <row r="18479">
      <c r="B18479" t="inlineStr">
        <is>
          <t>Caro Peacock</t>
        </is>
      </c>
    </row>
    <row r="18480">
      <c r="B18480" t="inlineStr">
        <is>
          <t>Caro Ramsay</t>
        </is>
      </c>
    </row>
    <row r="18481">
      <c r="B18481" t="inlineStr">
        <is>
          <t>Caro Savage</t>
        </is>
      </c>
    </row>
    <row r="18482">
      <c r="B18482" t="inlineStr">
        <is>
          <t>Carousel</t>
        </is>
      </c>
    </row>
    <row r="18483">
      <c r="B18483" t="inlineStr">
        <is>
          <t>CarpartsX</t>
        </is>
      </c>
    </row>
    <row r="18484">
      <c r="B18484" t="inlineStr">
        <is>
          <t>Carpatree</t>
        </is>
      </c>
    </row>
    <row r="18485">
      <c r="B18485" t="inlineStr">
        <is>
          <t>Carpenter Brut</t>
        </is>
      </c>
    </row>
    <row r="18486">
      <c r="B18486" t="inlineStr">
        <is>
          <t>Carpenters</t>
        </is>
      </c>
    </row>
    <row r="18487">
      <c r="B18487" t="inlineStr">
        <is>
          <t>CARPETS FOR KIDS</t>
        </is>
      </c>
    </row>
    <row r="18488">
      <c r="B18488" t="inlineStr">
        <is>
          <t>Carpi FC 1909</t>
        </is>
      </c>
    </row>
    <row r="18489">
      <c r="B18489" t="inlineStr">
        <is>
          <t>CarPlan</t>
        </is>
      </c>
    </row>
    <row r="18490">
      <c r="B18490" t="inlineStr">
        <is>
          <t>Carp products</t>
        </is>
      </c>
    </row>
    <row r="18491">
      <c r="B18491" t="inlineStr">
        <is>
          <t>Car Pride</t>
        </is>
      </c>
    </row>
    <row r="18492">
      <c r="B18492" t="inlineStr">
        <is>
          <t>Carp Spirit</t>
        </is>
      </c>
    </row>
    <row r="18493">
      <c r="B18493" t="inlineStr">
        <is>
          <t>Carr &amp; Day &amp; Martin</t>
        </is>
      </c>
    </row>
    <row r="18494">
      <c r="B18494" t="inlineStr">
        <is>
          <t>Carrara</t>
        </is>
      </c>
    </row>
    <row r="18495">
      <c r="B18495" t="inlineStr">
        <is>
          <t>Carre</t>
        </is>
      </c>
    </row>
    <row r="18496">
      <c r="B18496" t="inlineStr">
        <is>
          <t>Carrera</t>
        </is>
      </c>
    </row>
    <row r="18497">
      <c r="B18497" t="inlineStr">
        <is>
          <t>Carrera Ducati</t>
        </is>
      </c>
    </row>
    <row r="18498">
      <c r="B18498" t="inlineStr">
        <is>
          <t>Carrera Jeans</t>
        </is>
      </c>
    </row>
    <row r="18499">
      <c r="B18499" t="inlineStr">
        <is>
          <t>Carribean Fragoza</t>
        </is>
      </c>
    </row>
    <row r="18500">
      <c r="B18500" t="inlineStr">
        <is>
          <t>Carrie</t>
        </is>
      </c>
    </row>
    <row r="18501">
      <c r="B18501" t="inlineStr">
        <is>
          <t>Carrie A. Braulick</t>
        </is>
      </c>
    </row>
    <row r="18502">
      <c r="B18502" t="inlineStr">
        <is>
          <t>Carrie Allen</t>
        </is>
      </c>
    </row>
    <row r="18503">
      <c r="B18503" t="inlineStr">
        <is>
          <t>Carrie Anne Philbin</t>
        </is>
      </c>
    </row>
    <row r="18504">
      <c r="B18504" t="inlineStr">
        <is>
          <t>Carrie A. Pearson</t>
        </is>
      </c>
    </row>
    <row r="18505">
      <c r="B18505" t="inlineStr">
        <is>
          <t>Carrie Arcos</t>
        </is>
      </c>
    </row>
    <row r="18506">
      <c r="B18506" t="inlineStr">
        <is>
          <t>Carrie Armstrong &amp; I</t>
        </is>
      </c>
    </row>
    <row r="18507">
      <c r="B18507" t="inlineStr">
        <is>
          <t>Carrie Barnes</t>
        </is>
      </c>
    </row>
    <row r="18508">
      <c r="B18508" t="inlineStr">
        <is>
          <t>Carrie Bebris</t>
        </is>
      </c>
    </row>
    <row r="18509">
      <c r="B18509" t="inlineStr">
        <is>
          <t>Carrie Berk</t>
        </is>
      </c>
    </row>
    <row r="18510">
      <c r="B18510" t="inlineStr">
        <is>
          <t>Carrie Berk and Sheryl Berk</t>
        </is>
      </c>
    </row>
    <row r="18511">
      <c r="B18511" t="inlineStr">
        <is>
          <t>Carrie B. Sheely</t>
        </is>
      </c>
    </row>
    <row r="18512">
      <c r="B18512" t="inlineStr">
        <is>
          <t>Carrie Byrom</t>
        </is>
      </c>
    </row>
    <row r="18513">
      <c r="B18513" t="inlineStr">
        <is>
          <t>Carrie Cheshire</t>
        </is>
      </c>
    </row>
    <row r="18514">
      <c r="B18514" t="inlineStr">
        <is>
          <t>Carrie Clickard</t>
        </is>
      </c>
    </row>
    <row r="18515">
      <c r="B18515" t="inlineStr">
        <is>
          <t>Carrie Crone</t>
        </is>
      </c>
    </row>
    <row r="18516">
      <c r="B18516" t="inlineStr">
        <is>
          <t>Carrie Daws</t>
        </is>
      </c>
    </row>
    <row r="18517">
      <c r="B18517" t="inlineStr">
        <is>
          <t>Carrie Doyle</t>
        </is>
      </c>
    </row>
    <row r="18518">
      <c r="B18518" t="inlineStr">
        <is>
          <t>Carrie Elks</t>
        </is>
      </c>
    </row>
    <row r="18519">
      <c r="B18519" t="inlineStr">
        <is>
          <t>Carrie Finison</t>
        </is>
      </c>
    </row>
    <row r="18520">
      <c r="B18520" t="inlineStr">
        <is>
          <t>Carrie Firestone</t>
        </is>
      </c>
    </row>
    <row r="18521">
      <c r="B18521" t="inlineStr">
        <is>
          <t>Carrie Fisher</t>
        </is>
      </c>
    </row>
    <row r="18522">
      <c r="B18522" t="inlineStr">
        <is>
          <t>Carrie Gilpin</t>
        </is>
      </c>
    </row>
    <row r="18523">
      <c r="B18523" t="inlineStr">
        <is>
          <t>Carrie Gleason</t>
        </is>
      </c>
    </row>
    <row r="18524">
      <c r="B18524" t="inlineStr">
        <is>
          <t>Carrie Griffith</t>
        </is>
      </c>
    </row>
    <row r="18525">
      <c r="B18525" t="inlineStr">
        <is>
          <t>Carrie H Johnson</t>
        </is>
      </c>
    </row>
    <row r="18526">
      <c r="B18526" t="inlineStr">
        <is>
          <t>Carrie Hope Fletcher</t>
        </is>
      </c>
    </row>
    <row r="18527">
      <c r="B18527" t="inlineStr">
        <is>
          <t>Carrie Hughes</t>
        </is>
      </c>
    </row>
    <row r="18528">
      <c r="B18528" t="inlineStr">
        <is>
          <t>Carrie Jones</t>
        </is>
      </c>
    </row>
    <row r="18529">
      <c r="B18529" t="inlineStr">
        <is>
          <t>Carrie Kipp Howard</t>
        </is>
      </c>
    </row>
    <row r="18530">
      <c r="B18530" t="inlineStr">
        <is>
          <t>Carrie Lara</t>
        </is>
      </c>
    </row>
    <row r="18531">
      <c r="B18531" t="inlineStr">
        <is>
          <t>Carrie Leighton</t>
        </is>
      </c>
    </row>
    <row r="18532">
      <c r="B18532" t="inlineStr">
        <is>
          <t>Carrie Looper Stephens</t>
        </is>
      </c>
    </row>
    <row r="18533">
      <c r="B18533" t="inlineStr">
        <is>
          <t>Carrie Lucas</t>
        </is>
      </c>
    </row>
    <row r="18534">
      <c r="B18534" t="inlineStr">
        <is>
          <t>Carrie Marrs</t>
        </is>
      </c>
    </row>
    <row r="18535">
      <c r="B18535" t="inlineStr">
        <is>
          <t>Carrie M. Dale</t>
        </is>
      </c>
    </row>
    <row r="18536">
      <c r="B18536" t="inlineStr">
        <is>
          <t>Carrie Myers</t>
        </is>
      </c>
    </row>
    <row r="18537">
      <c r="B18537" t="inlineStr">
        <is>
          <t>Carrie Pack</t>
        </is>
      </c>
    </row>
    <row r="18538">
      <c r="B18538" t="inlineStr">
        <is>
          <t>Carrie Patel</t>
        </is>
      </c>
    </row>
    <row r="18539">
      <c r="B18539" t="inlineStr">
        <is>
          <t>Carrie Peters</t>
        </is>
      </c>
    </row>
    <row r="18540">
      <c r="B18540" t="inlineStr">
        <is>
          <t>Carrie Pulkinen</t>
        </is>
      </c>
    </row>
    <row r="18541">
      <c r="B18541" t="inlineStr">
        <is>
          <t>Carrier</t>
        </is>
      </c>
    </row>
    <row r="18542">
      <c r="B18542" t="inlineStr">
        <is>
          <t>Carrie Ryan</t>
        </is>
      </c>
    </row>
    <row r="18543">
      <c r="B18543" t="inlineStr">
        <is>
          <t>Carrie S. Allen</t>
        </is>
      </c>
    </row>
    <row r="18544">
      <c r="B18544" t="inlineStr">
        <is>
          <t>Carrie Seim</t>
        </is>
      </c>
    </row>
    <row r="18545">
      <c r="B18545" t="inlineStr">
        <is>
          <t>Carrie Sellon</t>
        </is>
      </c>
    </row>
    <row r="18546">
      <c r="B18546" t="inlineStr">
        <is>
          <t>Carrie Stone</t>
        </is>
      </c>
    </row>
    <row r="18547">
      <c r="B18547" t="inlineStr">
        <is>
          <t>Carrie Strachan</t>
        </is>
      </c>
    </row>
    <row r="18548">
      <c r="B18548" t="inlineStr">
        <is>
          <t>Carrie Stuart Parks</t>
        </is>
      </c>
    </row>
    <row r="18549">
      <c r="B18549" t="inlineStr">
        <is>
          <t>Carrie Talick</t>
        </is>
      </c>
    </row>
    <row r="18550">
      <c r="B18550" t="inlineStr">
        <is>
          <t>Carrie Tiffany</t>
        </is>
      </c>
    </row>
    <row r="18551">
      <c r="B18551" t="inlineStr">
        <is>
          <t>Carrie Tillotson</t>
        </is>
      </c>
    </row>
    <row r="18552">
      <c r="B18552" t="inlineStr">
        <is>
          <t>Carrie Turansky</t>
        </is>
      </c>
    </row>
    <row r="18553">
      <c r="B18553" t="inlineStr">
        <is>
          <t>Carrie Walker</t>
        </is>
      </c>
    </row>
    <row r="18554">
      <c r="B18554" t="inlineStr">
        <is>
          <t>Carrie Weston</t>
        </is>
      </c>
    </row>
    <row r="18555">
      <c r="B18555" t="inlineStr">
        <is>
          <t>Carrie Williams</t>
        </is>
      </c>
    </row>
    <row r="18556">
      <c r="B18556" t="inlineStr">
        <is>
          <t>Carrie Wucinich</t>
        </is>
      </c>
    </row>
    <row r="18557">
      <c r="B18557" t="inlineStr">
        <is>
          <t>Carrington</t>
        </is>
      </c>
    </row>
    <row r="18558">
      <c r="B18558" t="inlineStr">
        <is>
          <t>Carroll</t>
        </is>
      </c>
    </row>
    <row r="18559">
      <c r="B18559" t="inlineStr">
        <is>
          <t>Carroll &amp; Chan</t>
        </is>
      </c>
    </row>
    <row r="18560">
      <c r="B18560" t="inlineStr">
        <is>
          <t>Carroll &amp; Emily</t>
        </is>
      </c>
    </row>
    <row r="18561">
      <c r="B18561" t="inlineStr">
        <is>
          <t>Carroll &amp; Lewis Chri</t>
        </is>
      </c>
    </row>
    <row r="18562">
      <c r="B18562" t="inlineStr">
        <is>
          <t>Carroll Carroll</t>
        </is>
      </c>
    </row>
    <row r="18563">
      <c r="B18563" t="inlineStr">
        <is>
          <t>Carroll E. Useman</t>
        </is>
      </c>
    </row>
    <row r="18564">
      <c r="B18564" t="inlineStr">
        <is>
          <t>Carroll Lane Fenton</t>
        </is>
      </c>
    </row>
    <row r="18565">
      <c r="B18565" t="inlineStr">
        <is>
          <t>Carroll Thompson</t>
        </is>
      </c>
    </row>
    <row r="18566">
      <c r="B18566" t="inlineStr">
        <is>
          <t>Carron Brown</t>
        </is>
      </c>
    </row>
    <row r="18567">
      <c r="B18567" t="inlineStr">
        <is>
          <t>Carron Montgomery</t>
        </is>
      </c>
    </row>
    <row r="18568">
      <c r="B18568" t="inlineStr">
        <is>
          <t>Carrot Ball</t>
        </is>
      </c>
    </row>
    <row r="18569">
      <c r="B18569" t="inlineStr">
        <is>
          <t>Carrtoons</t>
        </is>
      </c>
    </row>
    <row r="18570">
      <c r="B18570" t="inlineStr">
        <is>
          <t>Carry van Bruggen</t>
        </is>
      </c>
    </row>
    <row r="18571">
      <c r="B18571" t="inlineStr">
        <is>
          <t>Cars</t>
        </is>
      </c>
    </row>
    <row r="18572">
      <c r="B18572" t="inlineStr">
        <is>
          <t>Cars 3</t>
        </is>
      </c>
    </row>
    <row r="18573">
      <c r="B18573" t="inlineStr">
        <is>
          <t>Car Seat Headrest</t>
        </is>
      </c>
    </row>
    <row r="18574">
      <c r="B18574" t="inlineStr">
        <is>
          <t>Carsen Taite</t>
        </is>
      </c>
    </row>
    <row r="18575">
      <c r="B18575" t="inlineStr">
        <is>
          <t>Car Shoe</t>
        </is>
      </c>
    </row>
    <row r="18576">
      <c r="B18576" t="inlineStr">
        <is>
          <t>Carson</t>
        </is>
      </c>
    </row>
    <row r="18577">
      <c r="B18577" t="inlineStr">
        <is>
          <t>Carson &amp; M.D. &amp; Ben</t>
        </is>
      </c>
    </row>
    <row r="18578">
      <c r="B18578" t="inlineStr">
        <is>
          <t>Carson Carmi</t>
        </is>
      </c>
    </row>
    <row r="18579">
      <c r="B18579" t="inlineStr">
        <is>
          <t>Carson Case</t>
        </is>
      </c>
    </row>
    <row r="18580">
      <c r="B18580" t="inlineStr">
        <is>
          <t>Carson Classic Casuals</t>
        </is>
      </c>
    </row>
    <row r="18581">
      <c r="B18581" t="inlineStr">
        <is>
          <t>Carson Classic Workwear</t>
        </is>
      </c>
    </row>
    <row r="18582">
      <c r="B18582" t="inlineStr">
        <is>
          <t>Carson Contrast</t>
        </is>
      </c>
    </row>
    <row r="18583">
      <c r="B18583" t="inlineStr">
        <is>
          <t>CARSON DELLOSA EDUCATION</t>
        </is>
      </c>
    </row>
    <row r="18584">
      <c r="B18584" t="inlineStr">
        <is>
          <t>Carson Ellis</t>
        </is>
      </c>
    </row>
    <row r="18585">
      <c r="B18585" t="inlineStr">
        <is>
          <t>Carson Grubaugh</t>
        </is>
      </c>
    </row>
    <row r="18586">
      <c r="B18586" t="inlineStr">
        <is>
          <t>Carson McCullers</t>
        </is>
      </c>
    </row>
    <row r="18587">
      <c r="B18587" t="inlineStr">
        <is>
          <t>Carson McHone</t>
        </is>
      </c>
    </row>
    <row r="18588">
      <c r="B18588" t="inlineStr">
        <is>
          <t>Carson Stanton</t>
        </is>
      </c>
    </row>
    <row r="18589">
      <c r="B18589" t="inlineStr">
        <is>
          <t>Carson Tate</t>
        </is>
      </c>
    </row>
    <row r="18590">
      <c r="B18590" t="inlineStr">
        <is>
          <t>Carsten Henn</t>
        </is>
      </c>
    </row>
    <row r="18591">
      <c r="B18591" t="inlineStr">
        <is>
          <t>Carsten Jensen</t>
        </is>
      </c>
    </row>
    <row r="18592">
      <c r="B18592" t="inlineStr">
        <is>
          <t>Carsten Nicolai</t>
        </is>
      </c>
    </row>
    <row r="18593">
      <c r="B18593" t="inlineStr">
        <is>
          <t>Carsten Stroud</t>
        </is>
      </c>
    </row>
    <row r="18594">
      <c r="B18594" t="inlineStr">
        <is>
          <t>CARTAGO</t>
        </is>
      </c>
    </row>
    <row r="18595">
      <c r="B18595" t="inlineStr">
        <is>
          <t>Cartamundi</t>
        </is>
      </c>
    </row>
    <row r="18596">
      <c r="B18596" t="inlineStr">
        <is>
          <t>Carta Sport</t>
        </is>
      </c>
    </row>
    <row r="18597">
      <c r="B18597" t="inlineStr">
        <is>
          <t>Cartel Inc</t>
        </is>
      </c>
    </row>
    <row r="18598">
      <c r="B18598" t="inlineStr">
        <is>
          <t>Carter &amp; Ashley Inde</t>
        </is>
      </c>
    </row>
    <row r="18599">
      <c r="B18599" t="inlineStr">
        <is>
          <t>Carter &amp; Clay</t>
        </is>
      </c>
    </row>
    <row r="18600">
      <c r="B18600" t="inlineStr">
        <is>
          <t>Carter &amp; Jones</t>
        </is>
      </c>
    </row>
    <row r="18601">
      <c r="B18601" t="inlineStr">
        <is>
          <t>Carter &amp; Steven &amp; He</t>
        </is>
      </c>
    </row>
    <row r="18602">
      <c r="B18602" t="inlineStr">
        <is>
          <t>Carter Bays</t>
        </is>
      </c>
    </row>
    <row r="18603">
      <c r="B18603" t="inlineStr">
        <is>
          <t>Carter Betsy Carter</t>
        </is>
      </c>
    </row>
    <row r="18604">
      <c r="B18604" t="inlineStr">
        <is>
          <t>Carter Faith</t>
        </is>
      </c>
    </row>
    <row r="18605">
      <c r="B18605" t="inlineStr">
        <is>
          <t>Carter Godwin Woodson</t>
        </is>
      </c>
    </row>
    <row r="18606">
      <c r="B18606" t="inlineStr">
        <is>
          <t>Carter Goodrich</t>
        </is>
      </c>
    </row>
    <row r="18607">
      <c r="B18607" t="inlineStr">
        <is>
          <t>Carter G. Woodson</t>
        </is>
      </c>
    </row>
    <row r="18608">
      <c r="B18608" t="inlineStr">
        <is>
          <t>Carter Higgins</t>
        </is>
      </c>
    </row>
    <row r="18609">
      <c r="B18609" t="inlineStr">
        <is>
          <t>Carter Lee Mealy</t>
        </is>
      </c>
    </row>
    <row r="18610">
      <c r="B18610" t="inlineStr">
        <is>
          <t>Carter Ratcliff</t>
        </is>
      </c>
    </row>
    <row r="18611">
      <c r="B18611" t="inlineStr">
        <is>
          <t>CARTER ROY</t>
        </is>
      </c>
    </row>
    <row r="18612">
      <c r="B18612" t="inlineStr">
        <is>
          <t>Carter Sampson</t>
        </is>
      </c>
    </row>
    <row r="18613">
      <c r="B18613" t="inlineStr">
        <is>
          <t>Carter Sande</t>
        </is>
      </c>
    </row>
    <row r="18614">
      <c r="B18614" t="inlineStr">
        <is>
          <t>Carter S-Craft</t>
        </is>
      </c>
    </row>
    <row r="18615">
      <c r="B18615" t="inlineStr">
        <is>
          <t>Carter SCraftZeb SCr</t>
        </is>
      </c>
    </row>
    <row r="18616">
      <c r="B18616" t="inlineStr">
        <is>
          <t>Carter The Unstoppable Sex Machine</t>
        </is>
      </c>
    </row>
    <row r="18617">
      <c r="B18617" t="inlineStr">
        <is>
          <t>Carter Tutti</t>
        </is>
      </c>
    </row>
    <row r="18618">
      <c r="B18618" t="inlineStr">
        <is>
          <t>Carter USM</t>
        </is>
      </c>
    </row>
    <row r="18619">
      <c r="B18619" t="inlineStr">
        <is>
          <t>Carter Wilson</t>
        </is>
      </c>
    </row>
    <row r="18620">
      <c r="B18620" t="inlineStr">
        <is>
          <t>Carthusia</t>
        </is>
      </c>
    </row>
    <row r="18621">
      <c r="B18621" t="inlineStr">
        <is>
          <t>Cartier</t>
        </is>
      </c>
    </row>
    <row r="18622">
      <c r="B18622" t="inlineStr">
        <is>
          <t>Cartissi</t>
        </is>
      </c>
    </row>
    <row r="18623">
      <c r="B18623" t="inlineStr">
        <is>
          <t>Cartoni</t>
        </is>
      </c>
    </row>
    <row r="18624">
      <c r="B18624" t="inlineStr">
        <is>
          <t>Carton Moore Park</t>
        </is>
      </c>
    </row>
    <row r="18625">
      <c r="B18625" t="inlineStr">
        <is>
          <t>Cartoon Network</t>
        </is>
      </c>
    </row>
    <row r="18626">
      <c r="B18626" t="inlineStr">
        <is>
          <t>Cartridge 1987</t>
        </is>
      </c>
    </row>
    <row r="18627">
      <c r="B18627" t="inlineStr">
        <is>
          <t>Caruso</t>
        </is>
      </c>
    </row>
    <row r="18628">
      <c r="B18628" t="inlineStr">
        <is>
          <t>Carvela</t>
        </is>
      </c>
    </row>
    <row r="18629">
      <c r="B18629" t="inlineStr">
        <is>
          <t>Carven</t>
        </is>
      </c>
    </row>
    <row r="18630">
      <c r="B18630" t="inlineStr">
        <is>
          <t>Carver</t>
        </is>
      </c>
    </row>
    <row r="18631">
      <c r="B18631" t="inlineStr">
        <is>
          <t>Carver Area High School Seniors</t>
        </is>
      </c>
    </row>
    <row r="18632">
      <c r="B18632" t="inlineStr">
        <is>
          <t>Carwyn Ellis &amp; Rio 18</t>
        </is>
      </c>
    </row>
    <row r="18633">
      <c r="B18633" t="inlineStr">
        <is>
          <t>Carwyn Graves</t>
        </is>
      </c>
    </row>
    <row r="18634">
      <c r="B18634" t="inlineStr">
        <is>
          <t>Caryad</t>
        </is>
      </c>
    </row>
    <row r="18635">
      <c r="B18635" t="inlineStr">
        <is>
          <t>Cary Cherniss</t>
        </is>
      </c>
    </row>
    <row r="18636">
      <c r="B18636" t="inlineStr">
        <is>
          <t>Cary D. Wood</t>
        </is>
      </c>
    </row>
    <row r="18637">
      <c r="B18637" t="inlineStr">
        <is>
          <t>Cary Fagan</t>
        </is>
      </c>
    </row>
    <row r="18638">
      <c r="B18638" t="inlineStr">
        <is>
          <t>Cary Holladay</t>
        </is>
      </c>
    </row>
    <row r="18639">
      <c r="B18639" t="inlineStr">
        <is>
          <t>Cary I. Sneider</t>
        </is>
      </c>
    </row>
    <row r="18640">
      <c r="B18640" t="inlineStr">
        <is>
          <t>Cary J. Griffith</t>
        </is>
      </c>
    </row>
    <row r="18641">
      <c r="B18641" t="inlineStr">
        <is>
          <t>Cary J Hansson</t>
        </is>
      </c>
    </row>
    <row r="18642">
      <c r="B18642" t="inlineStr">
        <is>
          <t>Cary L. Cooper Ronald J. J. Burke</t>
        </is>
      </c>
    </row>
    <row r="18643">
      <c r="B18643" t="inlineStr">
        <is>
          <t>Caryl Hart</t>
        </is>
      </c>
    </row>
    <row r="18644">
      <c r="B18644" t="inlineStr">
        <is>
          <t>Caryl Lewis</t>
        </is>
      </c>
    </row>
    <row r="18645">
      <c r="B18645" t="inlineStr">
        <is>
          <t>Caryl Phillips</t>
        </is>
      </c>
    </row>
    <row r="18646">
      <c r="B18646" t="inlineStr">
        <is>
          <t>Caryl Smith</t>
        </is>
      </c>
    </row>
    <row r="18647">
      <c r="B18647" t="inlineStr">
        <is>
          <t>Caryn Flanagan</t>
        </is>
      </c>
    </row>
    <row r="18648">
      <c r="B18648" t="inlineStr">
        <is>
          <t>Caryn Jenner</t>
        </is>
      </c>
    </row>
    <row r="18649">
      <c r="B18649" t="inlineStr">
        <is>
          <t>Caryn Lix</t>
        </is>
      </c>
    </row>
    <row r="18650">
      <c r="B18650" t="inlineStr">
        <is>
          <t>Caryn Rivadeneira</t>
        </is>
      </c>
    </row>
    <row r="18651">
      <c r="B18651" t="inlineStr">
        <is>
          <t>Caryn Yacowitz</t>
        </is>
      </c>
    </row>
    <row r="18652">
      <c r="B18652" t="inlineStr">
        <is>
          <t>Carys Bexington</t>
        </is>
      </c>
    </row>
    <row r="18653">
      <c r="B18653" t="inlineStr">
        <is>
          <t>Carys Bray</t>
        </is>
      </c>
    </row>
    <row r="18654">
      <c r="B18654" t="inlineStr">
        <is>
          <t>Carys Davies</t>
        </is>
      </c>
    </row>
    <row r="18655">
      <c r="B18655" t="inlineStr">
        <is>
          <t>Carys Green</t>
        </is>
      </c>
    </row>
    <row r="18656">
      <c r="B18656" t="inlineStr">
        <is>
          <t>Carys Haf Glyn</t>
        </is>
      </c>
    </row>
    <row r="18657">
      <c r="B18657" t="inlineStr">
        <is>
          <t>Carys Jones</t>
        </is>
      </c>
    </row>
    <row r="18658">
      <c r="B18658" t="inlineStr">
        <is>
          <t>Casa</t>
        </is>
      </c>
    </row>
    <row r="18659">
      <c r="B18659" t="inlineStr">
        <is>
          <t>Casa Amarosa</t>
        </is>
      </c>
    </row>
    <row r="18660">
      <c r="B18660" t="inlineStr">
        <is>
          <t>Casa and Casa</t>
        </is>
      </c>
    </row>
    <row r="18661">
      <c r="B18661" t="inlineStr">
        <is>
          <t>Casablanca</t>
        </is>
      </c>
    </row>
    <row r="18662">
      <c r="B18662" t="inlineStr">
        <is>
          <t>Casablanca Paris</t>
        </is>
      </c>
    </row>
    <row r="18663">
      <c r="B18663" t="inlineStr">
        <is>
          <t>Casa Bonita</t>
        </is>
      </c>
    </row>
    <row r="18664">
      <c r="B18664" t="inlineStr">
        <is>
          <t>CA Sacha</t>
        </is>
      </c>
    </row>
    <row r="18665">
      <c r="B18665" t="inlineStr">
        <is>
          <t>Casa Decor</t>
        </is>
      </c>
    </row>
    <row r="18666">
      <c r="B18666" t="inlineStr">
        <is>
          <t>Casadei</t>
        </is>
      </c>
    </row>
    <row r="18667">
      <c r="B18667" t="inlineStr">
        <is>
          <t>Casafina</t>
        </is>
      </c>
    </row>
    <row r="18668">
      <c r="B18668" t="inlineStr">
        <is>
          <t>casafoyer</t>
        </is>
      </c>
    </row>
    <row r="18669">
      <c r="B18669" t="inlineStr">
        <is>
          <t>Casa Lusso</t>
        </is>
      </c>
    </row>
    <row r="18670">
      <c r="B18670" t="inlineStr">
        <is>
          <t>CASA MIA</t>
        </is>
      </c>
    </row>
    <row r="18671">
      <c r="B18671" t="inlineStr">
        <is>
          <t>Casamorati</t>
        </is>
      </c>
    </row>
    <row r="18672">
      <c r="B18672" t="inlineStr">
        <is>
          <t>Casani</t>
        </is>
      </c>
    </row>
    <row r="18673">
      <c r="B18673" t="inlineStr">
        <is>
          <t>Casanova Frankenstei</t>
        </is>
      </c>
    </row>
    <row r="18674">
      <c r="B18674" t="inlineStr">
        <is>
          <t>CASART</t>
        </is>
      </c>
    </row>
    <row r="18675">
      <c r="B18675" t="inlineStr">
        <is>
          <t>Casa Selección</t>
        </is>
      </c>
    </row>
    <row r="18676">
      <c r="B18676" t="inlineStr">
        <is>
          <t>Casbah 73</t>
        </is>
      </c>
    </row>
    <row r="18677">
      <c r="B18677" t="inlineStr">
        <is>
          <t>Cascada</t>
        </is>
      </c>
    </row>
    <row r="18678">
      <c r="B18678" t="inlineStr">
        <is>
          <t>Cascamite</t>
        </is>
      </c>
    </row>
    <row r="18679">
      <c r="B18679" t="inlineStr">
        <is>
          <t>Casdon</t>
        </is>
      </c>
    </row>
    <row r="18680">
      <c r="B18680" t="inlineStr">
        <is>
          <t>Case</t>
        </is>
      </c>
    </row>
    <row r="18681">
      <c r="B18681" t="inlineStr">
        <is>
          <t>Case Logic</t>
        </is>
      </c>
    </row>
    <row r="18682">
      <c r="B18682" t="inlineStr">
        <is>
          <t>Case Oats</t>
        </is>
      </c>
    </row>
    <row r="18683">
      <c r="B18683" t="inlineStr">
        <is>
          <t>CaseProof</t>
        </is>
      </c>
    </row>
    <row r="18684">
      <c r="B18684" t="inlineStr">
        <is>
          <t>Case Woo</t>
        </is>
      </c>
    </row>
    <row r="18685">
      <c r="B18685" t="inlineStr">
        <is>
          <t>Casey &amp; Bunnell</t>
        </is>
      </c>
    </row>
    <row r="18686">
      <c r="B18686" t="inlineStr">
        <is>
          <t>Casey &amp; Casey</t>
        </is>
      </c>
    </row>
    <row r="18687">
      <c r="B18687" t="inlineStr">
        <is>
          <t>Casey (Author) Halter</t>
        </is>
      </c>
    </row>
    <row r="18688">
      <c r="B18688" t="inlineStr">
        <is>
          <t>Casey Barrett</t>
        </is>
      </c>
    </row>
    <row r="18689">
      <c r="B18689" t="inlineStr">
        <is>
          <t>Casey Cep</t>
        </is>
      </c>
    </row>
    <row r="18690">
      <c r="B18690" t="inlineStr">
        <is>
          <t>Casey Daniels</t>
        </is>
      </c>
    </row>
    <row r="18691">
      <c r="B18691" t="inlineStr">
        <is>
          <t>Casey Dienel</t>
        </is>
      </c>
    </row>
    <row r="18692">
      <c r="B18692" t="inlineStr">
        <is>
          <t>Casey E Berger</t>
        </is>
      </c>
    </row>
    <row r="18693">
      <c r="B18693" t="inlineStr">
        <is>
          <t>Casey Elisha</t>
        </is>
      </c>
    </row>
    <row r="18694">
      <c r="B18694" t="inlineStr">
        <is>
          <t>Casey Gilly</t>
        </is>
      </c>
    </row>
    <row r="18695">
      <c r="B18695" t="inlineStr">
        <is>
          <t>Casey Kurtti</t>
        </is>
      </c>
    </row>
    <row r="18696">
      <c r="B18696" t="inlineStr">
        <is>
          <t>Casey L Bond</t>
        </is>
      </c>
    </row>
    <row r="18697">
      <c r="B18697" t="inlineStr">
        <is>
          <t>Casey Lowery</t>
        </is>
      </c>
    </row>
    <row r="18698">
      <c r="B18698" t="inlineStr">
        <is>
          <t>Casey Lyall</t>
        </is>
      </c>
    </row>
    <row r="18699">
      <c r="B18699" t="inlineStr">
        <is>
          <t>Casey McQuiston</t>
        </is>
      </c>
    </row>
    <row r="18700">
      <c r="B18700" t="inlineStr">
        <is>
          <t>Casey Mq</t>
        </is>
      </c>
    </row>
    <row r="18701">
      <c r="B18701" t="inlineStr">
        <is>
          <t>Casey Null Petersen</t>
        </is>
      </c>
    </row>
    <row r="18702">
      <c r="B18702" t="inlineStr">
        <is>
          <t>Casey Plett</t>
        </is>
      </c>
    </row>
    <row r="18703">
      <c r="B18703" t="inlineStr">
        <is>
          <t>Casey Pycior</t>
        </is>
      </c>
    </row>
    <row r="18704">
      <c r="B18704" t="inlineStr">
        <is>
          <t>Casey Reinl</t>
        </is>
      </c>
    </row>
    <row r="18705">
      <c r="B18705" t="inlineStr">
        <is>
          <t>Casey Sherman</t>
        </is>
      </c>
    </row>
    <row r="18706">
      <c r="B18706" t="inlineStr">
        <is>
          <t>Casey Stoney</t>
        </is>
      </c>
    </row>
    <row r="18707">
      <c r="B18707" t="inlineStr">
        <is>
          <t>Casey Veggies</t>
        </is>
      </c>
    </row>
    <row r="18708">
      <c r="B18708" t="inlineStr">
        <is>
          <t>Casey Wilson</t>
        </is>
      </c>
    </row>
    <row r="18709">
      <c r="B18709" t="inlineStr">
        <is>
          <t>Casey W. Robinson</t>
        </is>
      </c>
    </row>
    <row r="18710">
      <c r="B18710" t="inlineStr">
        <is>
          <t>Casey Zakroff</t>
        </is>
      </c>
    </row>
    <row r="18711">
      <c r="B18711" t="inlineStr">
        <is>
          <t>Cash &amp; Skye</t>
        </is>
      </c>
    </row>
    <row r="18712">
      <c r="B18712" t="inlineStr">
        <is>
          <t>Cash Bonus</t>
        </is>
      </c>
    </row>
    <row r="18713">
      <c r="B18713" t="inlineStr">
        <is>
          <t>Cash Carraway</t>
        </is>
      </c>
    </row>
    <row r="18714">
      <c r="B18714" t="inlineStr">
        <is>
          <t>C.A. Sherwood</t>
        </is>
      </c>
    </row>
    <row r="18715">
      <c r="B18715" t="inlineStr">
        <is>
          <t>Cash Langdon</t>
        </is>
      </c>
    </row>
    <row r="18716">
      <c r="B18716" t="inlineStr">
        <is>
          <t>Cash Lansky</t>
        </is>
      </c>
    </row>
    <row r="18717">
      <c r="B18717" t="inlineStr">
        <is>
          <t>Cashmere Cat</t>
        </is>
      </c>
    </row>
    <row r="18718">
      <c r="B18718" t="inlineStr">
        <is>
          <t>Cashmere Polo Club</t>
        </is>
      </c>
    </row>
    <row r="18719">
      <c r="B18719" t="inlineStr">
        <is>
          <t>Casia Wiliam</t>
        </is>
      </c>
    </row>
    <row r="18720">
      <c r="B18720" t="inlineStr">
        <is>
          <t>Casie Bazay</t>
        </is>
      </c>
    </row>
    <row r="18721">
      <c r="B18721" t="inlineStr">
        <is>
          <t>Casilya Smith</t>
        </is>
      </c>
    </row>
    <row r="18722">
      <c r="B18722" t="inlineStr">
        <is>
          <t>Casimir Liberski Retrio</t>
        </is>
      </c>
    </row>
    <row r="18723">
      <c r="B18723" t="inlineStr">
        <is>
          <t>Casino</t>
        </is>
      </c>
    </row>
    <row r="18724">
      <c r="B18724" t="inlineStr">
        <is>
          <t>Casino Royale</t>
        </is>
      </c>
    </row>
    <row r="18725">
      <c r="B18725" t="inlineStr">
        <is>
          <t>Casio</t>
        </is>
      </c>
    </row>
    <row r="18726">
      <c r="B18726" t="inlineStr">
        <is>
          <t>Casio G-Shock</t>
        </is>
      </c>
    </row>
    <row r="18727">
      <c r="B18727" t="inlineStr">
        <is>
          <t>Casiopea</t>
        </is>
      </c>
    </row>
    <row r="18728">
      <c r="B18728" t="inlineStr">
        <is>
          <t>Casiotone For The Painfully Alone</t>
        </is>
      </c>
    </row>
    <row r="18729">
      <c r="B18729" t="inlineStr">
        <is>
          <t>Caskets</t>
        </is>
      </c>
    </row>
    <row r="18730">
      <c r="B18730" t="inlineStr">
        <is>
          <t>Cas Lester</t>
        </is>
      </c>
    </row>
    <row r="18731">
      <c r="B18731" t="inlineStr">
        <is>
          <t>Caso Design</t>
        </is>
      </c>
    </row>
    <row r="18732">
      <c r="B18732" t="inlineStr">
        <is>
          <t>Cas O'Ryan</t>
        </is>
      </c>
    </row>
    <row r="18733">
      <c r="B18733" t="inlineStr">
        <is>
          <t>Caspa</t>
        </is>
      </c>
    </row>
    <row r="18734">
      <c r="B18734" t="inlineStr">
        <is>
          <t>Caspar Babypants</t>
        </is>
      </c>
    </row>
    <row r="18735">
      <c r="B18735" t="inlineStr">
        <is>
          <t>Caspar Brotzmann Massaker</t>
        </is>
      </c>
    </row>
    <row r="18736">
      <c r="B18736" t="inlineStr">
        <is>
          <t>Caspar Salmon</t>
        </is>
      </c>
    </row>
    <row r="18737">
      <c r="B18737" t="inlineStr">
        <is>
          <t>Casper</t>
        </is>
      </c>
    </row>
    <row r="18738">
      <c r="B18738" t="inlineStr">
        <is>
          <t>Casper Hoedemakers &amp; Rob Brockway</t>
        </is>
      </c>
    </row>
    <row r="18739">
      <c r="B18739" t="inlineStr">
        <is>
          <t>Casper The Friendly Ghost</t>
        </is>
      </c>
    </row>
    <row r="18740">
      <c r="B18740" t="inlineStr">
        <is>
          <t>Casper van de Wateri</t>
        </is>
      </c>
    </row>
    <row r="18741">
      <c r="B18741" t="inlineStr">
        <is>
          <t>Caspian</t>
        </is>
      </c>
    </row>
    <row r="18742">
      <c r="B18742" t="inlineStr">
        <is>
          <t>Cassandra</t>
        </is>
      </c>
    </row>
    <row r="18743">
      <c r="B18743" t="inlineStr">
        <is>
          <t>Cassandra Austin</t>
        </is>
      </c>
    </row>
    <row r="18744">
      <c r="B18744" t="inlineStr">
        <is>
          <t>Cassandra Calin</t>
        </is>
      </c>
    </row>
    <row r="18745">
      <c r="B18745" t="inlineStr">
        <is>
          <t>Cassandra Cannizzaro</t>
        </is>
      </c>
    </row>
    <row r="18746">
      <c r="B18746" t="inlineStr">
        <is>
          <t>Cassandra Clare</t>
        </is>
      </c>
    </row>
    <row r="18747">
      <c r="B18747" t="inlineStr">
        <is>
          <t>Cassandra Clark</t>
        </is>
      </c>
    </row>
    <row r="18748">
      <c r="B18748" t="inlineStr">
        <is>
          <t>Cassandra Eason</t>
        </is>
      </c>
    </row>
    <row r="18749">
      <c r="B18749" t="inlineStr">
        <is>
          <t>Cassandra Federman</t>
        </is>
      </c>
    </row>
    <row r="18750">
      <c r="B18750" t="inlineStr">
        <is>
          <t>Cassandra Grimes</t>
        </is>
      </c>
    </row>
    <row r="18751">
      <c r="B18751" t="inlineStr">
        <is>
          <t>Cassandra Jane</t>
        </is>
      </c>
    </row>
    <row r="18752">
      <c r="B18752" t="inlineStr">
        <is>
          <t>Cassandra Jardine</t>
        </is>
      </c>
    </row>
    <row r="18753">
      <c r="B18753" t="inlineStr">
        <is>
          <t>Cassandra Jean</t>
        </is>
      </c>
    </row>
    <row r="18754">
      <c r="B18754" t="inlineStr">
        <is>
          <t>Cassandra Jenkins</t>
        </is>
      </c>
    </row>
    <row r="18755">
      <c r="B18755" t="inlineStr">
        <is>
          <t>Cassandra Khaw</t>
        </is>
      </c>
    </row>
    <row r="18756">
      <c r="B18756" t="inlineStr">
        <is>
          <t>Cassandra Labairon</t>
        </is>
      </c>
    </row>
    <row r="18757">
      <c r="B18757" t="inlineStr">
        <is>
          <t>Cassandra Robison</t>
        </is>
      </c>
    </row>
    <row r="18758">
      <c r="B18758" t="inlineStr">
        <is>
          <t>Cassandra Rose Clark</t>
        </is>
      </c>
    </row>
    <row r="18759">
      <c r="B18759" t="inlineStr">
        <is>
          <t>Cassandra Rose Clarke</t>
        </is>
      </c>
    </row>
    <row r="18760">
      <c r="B18760" t="inlineStr">
        <is>
          <t>Cassandra Wilson</t>
        </is>
      </c>
    </row>
    <row r="18761">
      <c r="B18761" t="inlineStr">
        <is>
          <t>Cassandre Maxwell</t>
        </is>
      </c>
    </row>
    <row r="18762">
      <c r="B18762" t="inlineStr">
        <is>
          <t>Cassany</t>
        </is>
      </c>
    </row>
    <row r="18763">
      <c r="B18763" t="inlineStr">
        <is>
          <t>Cass Elliot</t>
        </is>
      </c>
    </row>
    <row r="18764">
      <c r="B18764" t="inlineStr">
        <is>
          <t>Cassette Con Los</t>
        </is>
      </c>
    </row>
    <row r="18765">
      <c r="B18765" t="inlineStr">
        <is>
          <t>Cass Grafton</t>
        </is>
      </c>
    </row>
    <row r="18766">
      <c r="B18766" t="inlineStr">
        <is>
          <t>Cass Green</t>
        </is>
      </c>
    </row>
    <row r="18767">
      <c r="B18767" t="inlineStr">
        <is>
          <t>Cassia</t>
        </is>
      </c>
    </row>
    <row r="18768">
      <c r="B18768" t="inlineStr">
        <is>
          <t>Cassia Leo</t>
        </is>
      </c>
    </row>
    <row r="18769">
      <c r="B18769" t="inlineStr">
        <is>
          <t>Cassian</t>
        </is>
      </c>
    </row>
    <row r="18770">
      <c r="B18770" t="inlineStr">
        <is>
          <t>Cassiano &amp; Dom Salvador E Abolicao</t>
        </is>
      </c>
    </row>
    <row r="18771">
      <c r="B18771" t="inlineStr">
        <is>
          <t>Cassidy Anne</t>
        </is>
      </c>
    </row>
    <row r="18772">
      <c r="B18772" t="inlineStr">
        <is>
          <t>Cassidy Bridges</t>
        </is>
      </c>
    </row>
    <row r="18773">
      <c r="B18773" t="inlineStr">
        <is>
          <t>Cassidy Connell</t>
        </is>
      </c>
    </row>
    <row r="18774">
      <c r="B18774" t="inlineStr">
        <is>
          <t>Cassidy ConnellMary</t>
        </is>
      </c>
    </row>
    <row r="18775">
      <c r="B18775" t="inlineStr">
        <is>
          <t>Cassidy Tuttle</t>
        </is>
      </c>
    </row>
    <row r="18776">
      <c r="B18776" t="inlineStr">
        <is>
          <t>Cassie Anderson</t>
        </is>
      </c>
    </row>
    <row r="18777">
      <c r="B18777" t="inlineStr">
        <is>
          <t>Cassie Connor</t>
        </is>
      </c>
    </row>
    <row r="18778">
      <c r="B18778" t="inlineStr">
        <is>
          <t>Cassie Cook</t>
        </is>
      </c>
    </row>
    <row r="18779">
      <c r="B18779" t="inlineStr">
        <is>
          <t>Cassie Corbin</t>
        </is>
      </c>
    </row>
    <row r="18780">
      <c r="B18780" t="inlineStr">
        <is>
          <t>Cassie Edwards</t>
        </is>
      </c>
    </row>
    <row r="18781">
      <c r="B18781" t="inlineStr">
        <is>
          <t>Cassie Gonzales</t>
        </is>
      </c>
    </row>
    <row r="18782">
      <c r="B18782" t="inlineStr">
        <is>
          <t>Cassie Holmes</t>
        </is>
      </c>
    </row>
    <row r="18783">
      <c r="B18783" t="inlineStr">
        <is>
          <t>Cassie Kinoshi's Seed With Niknak &amp; London Contemporary Orchestra</t>
        </is>
      </c>
    </row>
    <row r="18784">
      <c r="B18784" t="inlineStr">
        <is>
          <t>Cassie Liversidge</t>
        </is>
      </c>
    </row>
    <row r="18785">
      <c r="B18785" t="inlineStr">
        <is>
          <t>Cassie Mayer</t>
        </is>
      </c>
    </row>
    <row r="18786">
      <c r="B18786" t="inlineStr">
        <is>
          <t>Cassie MilesCindy De</t>
        </is>
      </c>
    </row>
    <row r="18787">
      <c r="B18787" t="inlineStr">
        <is>
          <t>Cassie MilesKaren Wh</t>
        </is>
      </c>
    </row>
    <row r="18788">
      <c r="B18788" t="inlineStr">
        <is>
          <t>Cassie MilesMarie Fe</t>
        </is>
      </c>
    </row>
    <row r="18789">
      <c r="B18789" t="inlineStr">
        <is>
          <t>Cassie Parker</t>
        </is>
      </c>
    </row>
    <row r="18790">
      <c r="B18790" t="inlineStr">
        <is>
          <t>Cassie Rocks</t>
        </is>
      </c>
    </row>
    <row r="18791">
      <c r="B18791" t="inlineStr">
        <is>
          <t>Cassie Sanchez</t>
        </is>
      </c>
    </row>
    <row r="18792">
      <c r="B18792" t="inlineStr">
        <is>
          <t>Cassie Silva</t>
        </is>
      </c>
    </row>
    <row r="18793">
      <c r="B18793" t="inlineStr">
        <is>
          <t>Cassie Stephens</t>
        </is>
      </c>
    </row>
    <row r="18794">
      <c r="B18794" t="inlineStr">
        <is>
          <t>Cassie Werber</t>
        </is>
      </c>
    </row>
    <row r="18795">
      <c r="B18795" t="inlineStr">
        <is>
          <t>Cassie Yeung</t>
        </is>
      </c>
    </row>
    <row r="18796">
      <c r="B18796" t="inlineStr">
        <is>
          <t>CASSILANDO</t>
        </is>
      </c>
    </row>
    <row r="18797">
      <c r="B18797" t="inlineStr">
        <is>
          <t>Cassiopeia Fletcher</t>
        </is>
      </c>
    </row>
    <row r="18798">
      <c r="B18798" t="inlineStr">
        <is>
          <t>Cassius</t>
        </is>
      </c>
    </row>
    <row r="18799">
      <c r="B18799" t="inlineStr">
        <is>
          <t>Cassius Dio</t>
        </is>
      </c>
    </row>
    <row r="18800">
      <c r="B18800" t="inlineStr">
        <is>
          <t>Cassius James</t>
        </is>
      </c>
    </row>
    <row r="18801">
      <c r="B18801" t="inlineStr">
        <is>
          <t>Cassius King</t>
        </is>
      </c>
    </row>
    <row r="18802">
      <c r="B18802" t="inlineStr">
        <is>
          <t>Cassi Warren</t>
        </is>
      </c>
    </row>
    <row r="18803">
      <c r="B18803" t="inlineStr">
        <is>
          <t>Cass Lester</t>
        </is>
      </c>
    </row>
    <row r="18804">
      <c r="B18804" t="inlineStr">
        <is>
          <t>Cass McCombs</t>
        </is>
      </c>
    </row>
    <row r="18805">
      <c r="B18805" t="inlineStr">
        <is>
          <t>Cass R Sunstein</t>
        </is>
      </c>
    </row>
    <row r="18806">
      <c r="B18806" t="inlineStr">
        <is>
          <t>Cass Sellars</t>
        </is>
      </c>
    </row>
    <row r="18807">
      <c r="B18807" t="inlineStr">
        <is>
          <t>Cass Stoddart</t>
        </is>
      </c>
    </row>
    <row r="18808">
      <c r="B18808" t="inlineStr">
        <is>
          <t>Cassy</t>
        </is>
      </c>
    </row>
    <row r="18809">
      <c r="B18809" t="inlineStr">
        <is>
          <t>Cassyette</t>
        </is>
      </c>
    </row>
    <row r="18810">
      <c r="B18810" t="inlineStr">
        <is>
          <t>Cast</t>
        </is>
      </c>
    </row>
    <row r="18811">
      <c r="B18811" t="inlineStr">
        <is>
          <t>Casta &amp; Annie &amp; MD</t>
        </is>
      </c>
    </row>
    <row r="18812">
      <c r="B18812" t="inlineStr">
        <is>
          <t>Castaner</t>
        </is>
      </c>
    </row>
    <row r="18813">
      <c r="B18813" t="inlineStr">
        <is>
          <t>Castellon</t>
        </is>
      </c>
    </row>
    <row r="18814">
      <c r="B18814" t="inlineStr">
        <is>
          <t>Caster Semenya</t>
        </is>
      </c>
    </row>
    <row r="18815">
      <c r="B18815" t="inlineStr">
        <is>
          <t>Castle</t>
        </is>
      </c>
    </row>
    <row r="18816">
      <c r="B18816" t="inlineStr">
        <is>
          <t>Castleford Tigers RC</t>
        </is>
      </c>
    </row>
    <row r="18817">
      <c r="B18817" t="inlineStr">
        <is>
          <t>Castle Freeman</t>
        </is>
      </c>
    </row>
    <row r="18818">
      <c r="B18818" t="inlineStr">
        <is>
          <t>Castle In The Sky</t>
        </is>
      </c>
    </row>
    <row r="18819">
      <c r="B18819" t="inlineStr">
        <is>
          <t>CastlePoint</t>
        </is>
      </c>
    </row>
    <row r="18820">
      <c r="B18820" t="inlineStr">
        <is>
          <t>Castle Rat</t>
        </is>
      </c>
    </row>
    <row r="18821">
      <c r="B18821" t="inlineStr">
        <is>
          <t>Castlevania</t>
        </is>
      </c>
    </row>
    <row r="18822">
      <c r="B18822" t="inlineStr">
        <is>
          <t>Castleview</t>
        </is>
      </c>
    </row>
    <row r="18823">
      <c r="B18823" t="inlineStr">
        <is>
          <t>Cast of Critical Role</t>
        </is>
      </c>
    </row>
    <row r="18824">
      <c r="B18824" t="inlineStr">
        <is>
          <t>Castore</t>
        </is>
      </c>
    </row>
    <row r="18825">
      <c r="B18825" t="inlineStr">
        <is>
          <t>Castrol</t>
        </is>
      </c>
    </row>
    <row r="18826">
      <c r="B18826" t="inlineStr">
        <is>
          <t>Casual Classic</t>
        </is>
      </c>
    </row>
    <row r="18827">
      <c r="B18827" t="inlineStr">
        <is>
          <t>Casual Classics</t>
        </is>
      </c>
    </row>
    <row r="18828">
      <c r="B18828" t="inlineStr">
        <is>
          <t>Casual Friday</t>
        </is>
      </c>
    </row>
    <row r="18829">
      <c r="B18829" t="inlineStr">
        <is>
          <t>Casual Home</t>
        </is>
      </c>
    </row>
    <row r="18830">
      <c r="B18830" t="inlineStr">
        <is>
          <t>Casually Here</t>
        </is>
      </c>
    </row>
    <row r="18831">
      <c r="B18831" t="inlineStr">
        <is>
          <t>CAT</t>
        </is>
      </c>
    </row>
    <row r="18832">
      <c r="B18832" t="inlineStr">
        <is>
          <t>CAT5E</t>
        </is>
      </c>
    </row>
    <row r="18833">
      <c r="B18833" t="inlineStr">
        <is>
          <t>CAT6</t>
        </is>
      </c>
    </row>
    <row r="18834">
      <c r="B18834" t="inlineStr">
        <is>
          <t>CAT6A</t>
        </is>
      </c>
    </row>
    <row r="18835">
      <c r="B18835" t="inlineStr">
        <is>
          <t>Cata</t>
        </is>
      </c>
    </row>
    <row r="18836">
      <c r="B18836" t="inlineStr">
        <is>
          <t>Catafalque</t>
        </is>
      </c>
    </row>
    <row r="18837">
      <c r="B18837" t="inlineStr">
        <is>
          <t>Catago</t>
        </is>
      </c>
    </row>
    <row r="18838">
      <c r="B18838" t="inlineStr">
        <is>
          <t>Catalans Dragons</t>
        </is>
      </c>
    </row>
    <row r="18839">
      <c r="B18839" t="inlineStr">
        <is>
          <t>Cataldo &amp; Carlotto &amp;</t>
        </is>
      </c>
    </row>
    <row r="18840">
      <c r="B18840" t="inlineStr">
        <is>
          <t>Catalina Echeverri</t>
        </is>
      </c>
    </row>
    <row r="18841">
      <c r="B18841" t="inlineStr">
        <is>
          <t>Catalina Matorral</t>
        </is>
      </c>
    </row>
    <row r="18842">
      <c r="B18842" t="inlineStr">
        <is>
          <t>Catalin Istrate</t>
        </is>
      </c>
    </row>
    <row r="18843">
      <c r="B18843" t="inlineStr">
        <is>
          <t>CATALIN MATYUS</t>
        </is>
      </c>
    </row>
    <row r="18844">
      <c r="B18844" t="inlineStr">
        <is>
          <t>Catalonia FC</t>
        </is>
      </c>
    </row>
    <row r="18845">
      <c r="B18845" t="inlineStr">
        <is>
          <t>Catalunya</t>
        </is>
      </c>
    </row>
    <row r="18846">
      <c r="B18846" t="inlineStr">
        <is>
          <t>Catalyst</t>
        </is>
      </c>
    </row>
    <row r="18847">
      <c r="B18847" t="inlineStr">
        <is>
          <t>Catan</t>
        </is>
      </c>
    </row>
    <row r="18848">
      <c r="B18848" t="inlineStr">
        <is>
          <t>Catania</t>
        </is>
      </c>
    </row>
    <row r="18849">
      <c r="B18849" t="inlineStr">
        <is>
          <t>Catanzaro</t>
        </is>
      </c>
    </row>
    <row r="18850">
      <c r="B18850" t="inlineStr">
        <is>
          <t>Catarina R. Peterson</t>
        </is>
      </c>
    </row>
    <row r="18851">
      <c r="B18851" t="inlineStr">
        <is>
          <t>Catastrophe</t>
        </is>
      </c>
    </row>
    <row r="18852">
      <c r="B18852" t="inlineStr">
        <is>
          <t>Catatonic Suns</t>
        </is>
      </c>
    </row>
    <row r="18853">
      <c r="B18853" t="inlineStr">
        <is>
          <t>Cat Barker</t>
        </is>
      </c>
    </row>
    <row r="18854">
      <c r="B18854" t="inlineStr">
        <is>
          <t>Cat Bohannon</t>
        </is>
      </c>
    </row>
    <row r="18855">
      <c r="B18855" t="inlineStr">
        <is>
          <t>Cat Burns</t>
        </is>
      </c>
    </row>
    <row r="18856">
      <c r="B18856" t="inlineStr">
        <is>
          <t>Catching Flies</t>
        </is>
      </c>
    </row>
    <row r="18857">
      <c r="B18857" t="inlineStr">
        <is>
          <t>Catchpole Barbara</t>
        </is>
      </c>
    </row>
    <row r="18858">
      <c r="B18858" t="inlineStr">
        <is>
          <t>Cat Circus</t>
        </is>
      </c>
    </row>
    <row r="18859">
      <c r="B18859" t="inlineStr">
        <is>
          <t>Cat Clarke</t>
        </is>
      </c>
    </row>
    <row r="18860">
      <c r="B18860" t="inlineStr">
        <is>
          <t>Cat Clyde</t>
        </is>
      </c>
    </row>
    <row r="18861">
      <c r="B18861" t="inlineStr">
        <is>
          <t>Cat Coquillette</t>
        </is>
      </c>
    </row>
    <row r="18862">
      <c r="B18862" t="inlineStr">
        <is>
          <t>Cat Darens</t>
        </is>
      </c>
    </row>
    <row r="18863">
      <c r="B18863" t="inlineStr">
        <is>
          <t>Catdog</t>
        </is>
      </c>
    </row>
    <row r="18864">
      <c r="B18864" t="inlineStr">
        <is>
          <t>Cate Atkinson</t>
        </is>
      </c>
    </row>
    <row r="18865">
      <c r="B18865" t="inlineStr">
        <is>
          <t>Cate Berry</t>
        </is>
      </c>
    </row>
    <row r="18866">
      <c r="B18866" t="inlineStr">
        <is>
          <t>Cate Campbell</t>
        </is>
      </c>
    </row>
    <row r="18867">
      <c r="B18867" t="inlineStr">
        <is>
          <t>Cate Conte</t>
        </is>
      </c>
    </row>
    <row r="18868">
      <c r="B18868" t="inlineStr">
        <is>
          <t>Cate Cullington</t>
        </is>
      </c>
    </row>
    <row r="18869">
      <c r="B18869" t="inlineStr">
        <is>
          <t>Cate Dicharry</t>
        </is>
      </c>
    </row>
    <row r="18870">
      <c r="B18870" t="inlineStr">
        <is>
          <t>Cate Green</t>
        </is>
      </c>
    </row>
    <row r="18871">
      <c r="B18871" t="inlineStr">
        <is>
          <t>Cate James</t>
        </is>
      </c>
    </row>
    <row r="18872">
      <c r="B18872" t="inlineStr">
        <is>
          <t>Cate Kennan</t>
        </is>
      </c>
    </row>
    <row r="18873">
      <c r="B18873" t="inlineStr">
        <is>
          <t>Cate Le Bon</t>
        </is>
      </c>
    </row>
    <row r="18874">
      <c r="B18874" t="inlineStr">
        <is>
          <t>Catelyn Wilson</t>
        </is>
      </c>
    </row>
    <row r="18875">
      <c r="B18875" t="inlineStr">
        <is>
          <t>Cate Quinn</t>
        </is>
      </c>
    </row>
    <row r="18876">
      <c r="B18876" t="inlineStr">
        <is>
          <t>Cate Ray</t>
        </is>
      </c>
    </row>
    <row r="18877">
      <c r="B18877" t="inlineStr">
        <is>
          <t>Caterina Barbieri</t>
        </is>
      </c>
    </row>
    <row r="18878">
      <c r="B18878" t="inlineStr">
        <is>
          <t>Caterina Gatta</t>
        </is>
      </c>
    </row>
    <row r="18879">
      <c r="B18879" t="inlineStr">
        <is>
          <t>Caterina Hughes</t>
        </is>
      </c>
    </row>
    <row r="18880">
      <c r="B18880" t="inlineStr">
        <is>
          <t>Caterina Kostoula</t>
        </is>
      </c>
    </row>
    <row r="18881">
      <c r="B18881" t="inlineStr">
        <is>
          <t>Caterine Hampel</t>
        </is>
      </c>
    </row>
    <row r="18882">
      <c r="B18882" t="inlineStr">
        <is>
          <t>Caterpillar</t>
        </is>
      </c>
    </row>
    <row r="18883">
      <c r="B18883" t="inlineStr">
        <is>
          <t>Caterpillar Butterfly LLC</t>
        </is>
      </c>
    </row>
    <row r="18884">
      <c r="B18884" t="inlineStr">
        <is>
          <t>Caterpillar London</t>
        </is>
      </c>
    </row>
    <row r="18885">
      <c r="B18885" t="inlineStr">
        <is>
          <t>Caterwrap</t>
        </is>
      </c>
    </row>
    <row r="18886">
      <c r="B18886" t="inlineStr">
        <is>
          <t>Cate Sawyer</t>
        </is>
      </c>
    </row>
    <row r="18887">
      <c r="B18887" t="inlineStr">
        <is>
          <t>Catesby</t>
        </is>
      </c>
    </row>
    <row r="18888">
      <c r="B18888" t="inlineStr">
        <is>
          <t>CATESBY ENGLAND</t>
        </is>
      </c>
    </row>
    <row r="18889">
      <c r="B18889" t="inlineStr">
        <is>
          <t>Cate Sevilla</t>
        </is>
      </c>
    </row>
    <row r="18890">
      <c r="B18890" t="inlineStr">
        <is>
          <t>Cate Shearwater</t>
        </is>
      </c>
    </row>
    <row r="18891">
      <c r="B18891" t="inlineStr">
        <is>
          <t>Cate Tiernan</t>
        </is>
      </c>
    </row>
    <row r="18892">
      <c r="B18892" t="inlineStr">
        <is>
          <t>Cate Von Csoke &amp; Crimen</t>
        </is>
      </c>
    </row>
    <row r="18893">
      <c r="B18893" t="inlineStr">
        <is>
          <t>Cate Woods</t>
        </is>
      </c>
    </row>
    <row r="18894">
      <c r="B18894" t="inlineStr">
        <is>
          <t>CatEye</t>
        </is>
      </c>
    </row>
    <row r="18895">
      <c r="B18895" t="inlineStr">
        <is>
          <t>Cat Faulkner</t>
        </is>
      </c>
    </row>
    <row r="18896">
      <c r="B18896" t="inlineStr">
        <is>
          <t>Catfish And The Bottlemen</t>
        </is>
      </c>
    </row>
    <row r="18897">
      <c r="B18897" t="inlineStr">
        <is>
          <t>Cat Fisher</t>
        </is>
      </c>
    </row>
    <row r="18898">
      <c r="B18898" t="inlineStr">
        <is>
          <t>Cat Fitzpatrick</t>
        </is>
      </c>
    </row>
    <row r="18899">
      <c r="B18899" t="inlineStr">
        <is>
          <t>CAT FOREST</t>
        </is>
      </c>
    </row>
    <row r="18900">
      <c r="B18900" t="inlineStr">
        <is>
          <t>Cat Gray</t>
        </is>
      </c>
    </row>
    <row r="18901">
      <c r="B18901" t="inlineStr">
        <is>
          <t>Cath Alexander</t>
        </is>
      </c>
    </row>
    <row r="18902">
      <c r="B18902" t="inlineStr">
        <is>
          <t>Cath Ard</t>
        </is>
      </c>
    </row>
    <row r="18903">
      <c r="B18903" t="inlineStr">
        <is>
          <t>Catharina Bruns</t>
        </is>
      </c>
    </row>
    <row r="18904">
      <c r="B18904" t="inlineStr">
        <is>
          <t>Catharina IngelmanSu</t>
        </is>
      </c>
    </row>
    <row r="18905">
      <c r="B18905" t="inlineStr">
        <is>
          <t>Catharina Maura</t>
        </is>
      </c>
    </row>
    <row r="18906">
      <c r="B18906" t="inlineStr">
        <is>
          <t>Catharina Octorina</t>
        </is>
      </c>
    </row>
    <row r="18907">
      <c r="B18907" t="inlineStr">
        <is>
          <t>Catharina Valckx</t>
        </is>
      </c>
    </row>
    <row r="18908">
      <c r="B18908" t="inlineStr">
        <is>
          <t>Catharine Boddy</t>
        </is>
      </c>
    </row>
    <row r="18909">
      <c r="B18909" t="inlineStr">
        <is>
          <t>Catharine Dobbs</t>
        </is>
      </c>
    </row>
    <row r="18910">
      <c r="B18910" t="inlineStr">
        <is>
          <t>Catharine Hannay</t>
        </is>
      </c>
    </row>
    <row r="18911">
      <c r="B18911" t="inlineStr">
        <is>
          <t>Catharine Maria Sedg</t>
        </is>
      </c>
    </row>
    <row r="18912">
      <c r="B18912" t="inlineStr">
        <is>
          <t>Cat Hartigan</t>
        </is>
      </c>
    </row>
    <row r="18913">
      <c r="B18913" t="inlineStr">
        <is>
          <t>Cath Bruzzone</t>
        </is>
      </c>
    </row>
    <row r="18914">
      <c r="B18914" t="inlineStr">
        <is>
          <t>Cath Caldwell</t>
        </is>
      </c>
    </row>
    <row r="18915">
      <c r="B18915" t="inlineStr">
        <is>
          <t>Cath Crowley</t>
        </is>
      </c>
    </row>
    <row r="18916">
      <c r="B18916" t="inlineStr">
        <is>
          <t>Cat Hellisen</t>
        </is>
      </c>
    </row>
    <row r="18917">
      <c r="B18917" t="inlineStr">
        <is>
          <t>Catherine Adel West</t>
        </is>
      </c>
    </row>
    <row r="18918">
      <c r="B18918" t="inlineStr">
        <is>
          <t>Catherine Airey</t>
        </is>
      </c>
    </row>
    <row r="18919">
      <c r="B18919" t="inlineStr">
        <is>
          <t>Catherine Alliott</t>
        </is>
      </c>
    </row>
    <row r="18920">
      <c r="B18920" t="inlineStr">
        <is>
          <t>Catherine Allison</t>
        </is>
      </c>
    </row>
    <row r="18921">
      <c r="B18921" t="inlineStr">
        <is>
          <t>Catherine Anderson</t>
        </is>
      </c>
    </row>
    <row r="18922">
      <c r="B18922" t="inlineStr">
        <is>
          <t>Catherine Ann Russell</t>
        </is>
      </c>
    </row>
    <row r="18923">
      <c r="B18923" t="inlineStr">
        <is>
          <t>Catherine Aragon</t>
        </is>
      </c>
    </row>
    <row r="18924">
      <c r="B18924" t="inlineStr">
        <is>
          <t>Catherine Ard</t>
        </is>
      </c>
    </row>
    <row r="18925">
      <c r="B18925" t="inlineStr">
        <is>
          <t>Catherine Arguelles</t>
        </is>
      </c>
    </row>
    <row r="18926">
      <c r="B18926" t="inlineStr">
        <is>
          <t>Catherine Author Air</t>
        </is>
      </c>
    </row>
    <row r="18927">
      <c r="B18927" t="inlineStr">
        <is>
          <t>Catherine Author Joh</t>
        </is>
      </c>
    </row>
    <row r="18928">
      <c r="B18928" t="inlineStr">
        <is>
          <t>Catherine (Author) Johnson</t>
        </is>
      </c>
    </row>
    <row r="18929">
      <c r="B18929" t="inlineStr">
        <is>
          <t>Catherine Axelrad</t>
        </is>
      </c>
    </row>
    <row r="18930">
      <c r="B18930" t="inlineStr">
        <is>
          <t>Catherine Bailey</t>
        </is>
      </c>
    </row>
    <row r="18931">
      <c r="B18931" t="inlineStr">
        <is>
          <t>Catherine Baker</t>
        </is>
      </c>
    </row>
    <row r="18932">
      <c r="B18932" t="inlineStr">
        <is>
          <t>Catherine Baker Katy Flint</t>
        </is>
      </c>
    </row>
    <row r="18933">
      <c r="B18933" t="inlineStr">
        <is>
          <t>Catherine Bakewell</t>
        </is>
      </c>
    </row>
    <row r="18934">
      <c r="B18934" t="inlineStr">
        <is>
          <t>Catherine Banner</t>
        </is>
      </c>
    </row>
    <row r="18935">
      <c r="B18935" t="inlineStr">
        <is>
          <t>Catherine Barker</t>
        </is>
      </c>
    </row>
    <row r="18936">
      <c r="B18936" t="inlineStr">
        <is>
          <t>Catherine Barr</t>
        </is>
      </c>
    </row>
    <row r="18937">
      <c r="B18937" t="inlineStr">
        <is>
          <t>Catherine Barter</t>
        </is>
      </c>
    </row>
    <row r="18938">
      <c r="B18938" t="inlineStr">
        <is>
          <t>Catherine Bateson</t>
        </is>
      </c>
    </row>
    <row r="18939">
      <c r="B18939" t="inlineStr">
        <is>
          <t>Catherine Bennetto</t>
        </is>
      </c>
    </row>
    <row r="18940">
      <c r="B18940" t="inlineStr">
        <is>
          <t>Catherine Birt</t>
        </is>
      </c>
    </row>
    <row r="18941">
      <c r="B18941" t="inlineStr">
        <is>
          <t>Catherine Bjorksten</t>
        </is>
      </c>
    </row>
    <row r="18942">
      <c r="B18942" t="inlineStr">
        <is>
          <t>Catherine Bloor</t>
        </is>
      </c>
    </row>
    <row r="18943">
      <c r="B18943" t="inlineStr">
        <is>
          <t>Catherine Bowley</t>
        </is>
      </c>
    </row>
    <row r="18944">
      <c r="B18944" t="inlineStr">
        <is>
          <t>Catherine Boylan</t>
        </is>
      </c>
    </row>
    <row r="18945">
      <c r="B18945" t="inlineStr">
        <is>
          <t>Catherine Bradley</t>
        </is>
      </c>
    </row>
    <row r="18946">
      <c r="B18946" t="inlineStr">
        <is>
          <t>Catherine Brereton</t>
        </is>
      </c>
    </row>
    <row r="18947">
      <c r="B18947" t="inlineStr">
        <is>
          <t>Catherine Browder</t>
        </is>
      </c>
    </row>
    <row r="18948">
      <c r="B18948" t="inlineStr">
        <is>
          <t>Catherine Brown</t>
        </is>
      </c>
    </row>
    <row r="18949">
      <c r="B18949" t="inlineStr">
        <is>
          <t>Catherine Bruns</t>
        </is>
      </c>
    </row>
    <row r="18950">
      <c r="B18950" t="inlineStr">
        <is>
          <t>Catherine Bruton</t>
        </is>
      </c>
    </row>
    <row r="18951">
      <c r="B18951" t="inlineStr">
        <is>
          <t>Catherine Bruzzone</t>
        </is>
      </c>
    </row>
    <row r="18952">
      <c r="B18952" t="inlineStr">
        <is>
          <t>Catherine Burns</t>
        </is>
      </c>
    </row>
    <row r="18953">
      <c r="B18953" t="inlineStr">
        <is>
          <t>Catherine Burroughs</t>
        </is>
      </c>
    </row>
    <row r="18954">
      <c r="B18954" t="inlineStr">
        <is>
          <t>Catherine Bybee</t>
        </is>
      </c>
    </row>
    <row r="18955">
      <c r="B18955" t="inlineStr">
        <is>
          <t>Catherine Carden</t>
        </is>
      </c>
    </row>
    <row r="18956">
      <c r="B18956" t="inlineStr">
        <is>
          <t>Catherine Casey</t>
        </is>
      </c>
    </row>
    <row r="18957">
      <c r="B18957" t="inlineStr">
        <is>
          <t>Catherine Castro</t>
        </is>
      </c>
    </row>
    <row r="18958">
      <c r="B18958" t="inlineStr">
        <is>
          <t>Catherine Catherine</t>
        </is>
      </c>
    </row>
    <row r="18959">
      <c r="B18959" t="inlineStr">
        <is>
          <t>Catherine Cavendish</t>
        </is>
      </c>
    </row>
    <row r="18960">
      <c r="B18960" t="inlineStr">
        <is>
          <t>Catherine Cawthorne</t>
        </is>
      </c>
    </row>
    <row r="18961">
      <c r="B18961" t="inlineStr">
        <is>
          <t>Catherine Chambers</t>
        </is>
      </c>
    </row>
    <row r="18962">
      <c r="B18962" t="inlineStr">
        <is>
          <t>Catherine Chanter</t>
        </is>
      </c>
    </row>
    <row r="18963">
      <c r="B18963" t="inlineStr">
        <is>
          <t>Catherine Charles</t>
        </is>
      </c>
    </row>
    <row r="18964">
      <c r="B18964" t="inlineStr">
        <is>
          <t>Catherine Cheremeteff Jones</t>
        </is>
      </c>
    </row>
    <row r="18965">
      <c r="B18965" t="inlineStr">
        <is>
          <t>Catherine Cheung</t>
        </is>
      </c>
    </row>
    <row r="18966">
      <c r="B18966" t="inlineStr">
        <is>
          <t>Catherine Chidgey</t>
        </is>
      </c>
    </row>
    <row r="18967">
      <c r="B18967" t="inlineStr">
        <is>
          <t>Catherine Christer Hennix</t>
        </is>
      </c>
    </row>
    <row r="18968">
      <c r="B18968" t="inlineStr">
        <is>
          <t>Catherine Chung</t>
        </is>
      </c>
    </row>
    <row r="18969">
      <c r="B18969" t="inlineStr">
        <is>
          <t>Catherine Clark</t>
        </is>
      </c>
    </row>
    <row r="18970">
      <c r="B18970" t="inlineStr">
        <is>
          <t>Catherine Clinton</t>
        </is>
      </c>
    </row>
    <row r="18971">
      <c r="B18971" t="inlineStr">
        <is>
          <t>Catherine Clowes</t>
        </is>
      </c>
    </row>
    <row r="18972">
      <c r="B18972" t="inlineStr">
        <is>
          <t>Catherine Coblentz</t>
        </is>
      </c>
    </row>
    <row r="18973">
      <c r="B18973" t="inlineStr">
        <is>
          <t>Catherine Coe</t>
        </is>
      </c>
    </row>
    <row r="18974">
      <c r="B18974" t="inlineStr">
        <is>
          <t>Catherine Coldstream</t>
        </is>
      </c>
    </row>
    <row r="18975">
      <c r="B18975" t="inlineStr">
        <is>
          <t>Catherine Coles</t>
        </is>
      </c>
    </row>
    <row r="18976">
      <c r="B18976" t="inlineStr">
        <is>
          <t>Catherine Colomb</t>
        </is>
      </c>
    </row>
    <row r="18977">
      <c r="B18977" t="inlineStr">
        <is>
          <t>Catherine Con Morse</t>
        </is>
      </c>
    </row>
    <row r="18978">
      <c r="B18978" t="inlineStr">
        <is>
          <t>Catherine Cook</t>
        </is>
      </c>
    </row>
    <row r="18979">
      <c r="B18979" t="inlineStr">
        <is>
          <t>Catherine Cookson</t>
        </is>
      </c>
    </row>
    <row r="18980">
      <c r="B18980" t="inlineStr">
        <is>
          <t>Catherine Cooper</t>
        </is>
      </c>
    </row>
    <row r="18981">
      <c r="B18981" t="inlineStr">
        <is>
          <t>Catherine Coucom</t>
        </is>
      </c>
    </row>
    <row r="18982">
      <c r="B18982" t="inlineStr">
        <is>
          <t>Catherine Coulter</t>
        </is>
      </c>
    </row>
    <row r="18983">
      <c r="B18983" t="inlineStr">
        <is>
          <t>Catherine Cowell</t>
        </is>
      </c>
    </row>
    <row r="18984">
      <c r="B18984" t="inlineStr">
        <is>
          <t>Catherine Cowles</t>
        </is>
      </c>
    </row>
    <row r="18985">
      <c r="B18985" t="inlineStr">
        <is>
          <t>Catherine Crowe</t>
        </is>
      </c>
    </row>
    <row r="18986">
      <c r="B18986" t="inlineStr">
        <is>
          <t>Catherine Czerkawska</t>
        </is>
      </c>
    </row>
    <row r="18987">
      <c r="B18987" t="inlineStr">
        <is>
          <t>Catherine Daly</t>
        </is>
      </c>
    </row>
    <row r="18988">
      <c r="B18988" t="inlineStr">
        <is>
          <t>Catherine Dang</t>
        </is>
      </c>
    </row>
    <row r="18989">
      <c r="B18989" t="inlineStr">
        <is>
          <t>Catherine Davey</t>
        </is>
      </c>
    </row>
    <row r="18990">
      <c r="B18990" t="inlineStr">
        <is>
          <t>Catherine de Duve</t>
        </is>
      </c>
    </row>
    <row r="18991">
      <c r="B18991" t="inlineStr">
        <is>
          <t>Catherine Dellosa</t>
        </is>
      </c>
    </row>
    <row r="18992">
      <c r="B18992" t="inlineStr">
        <is>
          <t>Catherine Depino</t>
        </is>
      </c>
    </row>
    <row r="18993">
      <c r="B18993" t="inlineStr">
        <is>
          <t>Catherine DeVries</t>
        </is>
      </c>
    </row>
    <row r="18994">
      <c r="B18994" t="inlineStr">
        <is>
          <t>Catherine D. Hughes</t>
        </is>
      </c>
    </row>
    <row r="18995">
      <c r="B18995" t="inlineStr">
        <is>
          <t>Catherine Dolan</t>
        </is>
      </c>
    </row>
    <row r="18996">
      <c r="B18996" t="inlineStr">
        <is>
          <t>Catherine DoltoTolit</t>
        </is>
      </c>
    </row>
    <row r="18997">
      <c r="B18997" t="inlineStr">
        <is>
          <t>Catherine Dolto-Tolitch</t>
        </is>
      </c>
    </row>
    <row r="18998">
      <c r="B18998" t="inlineStr">
        <is>
          <t>Catherine Donnellan</t>
        </is>
      </c>
    </row>
    <row r="18999">
      <c r="B18999" t="inlineStr">
        <is>
          <t>Catherine Doyle</t>
        </is>
      </c>
    </row>
    <row r="19000">
      <c r="B19000" t="inlineStr">
        <is>
          <t>Catherine Drake</t>
        </is>
      </c>
    </row>
    <row r="19001">
      <c r="B19001" t="inlineStr">
        <is>
          <t>Catherine du Duve</t>
        </is>
      </c>
    </row>
    <row r="19002">
      <c r="B19002" t="inlineStr">
        <is>
          <t>Catherine Dunne</t>
        </is>
      </c>
    </row>
    <row r="19003">
      <c r="B19003" t="inlineStr">
        <is>
          <t>Catherine Egan</t>
        </is>
      </c>
    </row>
    <row r="19004">
      <c r="B19004" t="inlineStr">
        <is>
          <t>Catherine Emmett</t>
        </is>
      </c>
    </row>
    <row r="19005">
      <c r="B19005" t="inlineStr">
        <is>
          <t>Catherine Farrar</t>
        </is>
      </c>
    </row>
    <row r="19006">
      <c r="B19006" t="inlineStr">
        <is>
          <t>Catherine Fatica Com</t>
        </is>
      </c>
    </row>
    <row r="19007">
      <c r="B19007" t="inlineStr">
        <is>
          <t>Catherine Fegan</t>
        </is>
      </c>
    </row>
    <row r="19008">
      <c r="B19008" t="inlineStr">
        <is>
          <t>Catherine Ferguson</t>
        </is>
      </c>
    </row>
    <row r="19009">
      <c r="B19009" t="inlineStr">
        <is>
          <t>Catherine Fisher</t>
        </is>
      </c>
    </row>
    <row r="19010">
      <c r="B19010" t="inlineStr">
        <is>
          <t>Catherine Fitzgerald</t>
        </is>
      </c>
    </row>
    <row r="19011">
      <c r="B19011" t="inlineStr">
        <is>
          <t>Catherine Fletcher</t>
        </is>
      </c>
    </row>
    <row r="19012">
      <c r="B19012" t="inlineStr">
        <is>
          <t>Catherine Fox</t>
        </is>
      </c>
    </row>
    <row r="19013">
      <c r="B19013" t="inlineStr">
        <is>
          <t>Catherine Friend</t>
        </is>
      </c>
    </row>
    <row r="19014">
      <c r="B19014" t="inlineStr">
        <is>
          <t>Catherine Gammon</t>
        </is>
      </c>
    </row>
    <row r="19015">
      <c r="B19015" t="inlineStr">
        <is>
          <t>Catherine Gilbert Murdock</t>
        </is>
      </c>
    </row>
    <row r="19016">
      <c r="B19016" t="inlineStr">
        <is>
          <t>Catherine Gonzalez</t>
        </is>
      </c>
    </row>
    <row r="19017">
      <c r="B19017" t="inlineStr">
        <is>
          <t>Catherine Gourlay</t>
        </is>
      </c>
    </row>
    <row r="19018">
      <c r="B19018" t="inlineStr">
        <is>
          <t>Catherine Graindorge</t>
        </is>
      </c>
    </row>
    <row r="19019">
      <c r="B19019" t="inlineStr">
        <is>
          <t>Catherine Greer</t>
        </is>
      </c>
    </row>
    <row r="19020">
      <c r="B19020" t="inlineStr">
        <is>
          <t>Catherine Gritz</t>
        </is>
      </c>
    </row>
    <row r="19021">
      <c r="B19021" t="inlineStr">
        <is>
          <t>Catherine Hakala-Ausperk</t>
        </is>
      </c>
    </row>
    <row r="19022">
      <c r="B19022" t="inlineStr">
        <is>
          <t>Catherine Hall</t>
        </is>
      </c>
    </row>
    <row r="19023">
      <c r="B19023" t="inlineStr">
        <is>
          <t>Catherine Hanley</t>
        </is>
      </c>
    </row>
    <row r="19024">
      <c r="B19024" t="inlineStr">
        <is>
          <t>Catherine Hapka</t>
        </is>
      </c>
    </row>
    <row r="19025">
      <c r="B19025" t="inlineStr">
        <is>
          <t>Catherine Hernandez</t>
        </is>
      </c>
    </row>
    <row r="19026">
      <c r="B19026" t="inlineStr">
        <is>
          <t>Catherine Hnatov</t>
        </is>
      </c>
    </row>
    <row r="19027">
      <c r="B19027" t="inlineStr">
        <is>
          <t>Catherine Hokin</t>
        </is>
      </c>
    </row>
    <row r="19028">
      <c r="B19028" t="inlineStr">
        <is>
          <t>Catherine Holt</t>
        </is>
      </c>
    </row>
    <row r="19029">
      <c r="B19029" t="inlineStr">
        <is>
          <t>Catherine Hope</t>
        </is>
      </c>
    </row>
    <row r="19030">
      <c r="B19030" t="inlineStr">
        <is>
          <t>Catherine House</t>
        </is>
      </c>
    </row>
    <row r="19031">
      <c r="B19031" t="inlineStr">
        <is>
          <t>Catherine Huddleston</t>
        </is>
      </c>
    </row>
    <row r="19032">
      <c r="B19032" t="inlineStr">
        <is>
          <t>Catherine Hughes</t>
        </is>
      </c>
    </row>
    <row r="19033">
      <c r="B19033" t="inlineStr">
        <is>
          <t>Catherine Hurst</t>
        </is>
      </c>
    </row>
    <row r="19034">
      <c r="B19034" t="inlineStr">
        <is>
          <t>Catherine Ipcizade</t>
        </is>
      </c>
    </row>
    <row r="19035">
      <c r="B19035" t="inlineStr">
        <is>
          <t>Catherine Isaac</t>
        </is>
      </c>
    </row>
    <row r="19036">
      <c r="B19036" t="inlineStr">
        <is>
          <t>Catherine Jacob</t>
        </is>
      </c>
    </row>
    <row r="19037">
      <c r="B19037" t="inlineStr">
        <is>
          <t>Catherine James</t>
        </is>
      </c>
    </row>
    <row r="19038">
      <c r="B19038" t="inlineStr">
        <is>
          <t>CatherineJane de Klerk</t>
        </is>
      </c>
    </row>
    <row r="19039">
      <c r="B19039" t="inlineStr">
        <is>
          <t>Catherine Jenkins</t>
        </is>
      </c>
    </row>
    <row r="19040">
      <c r="B19040" t="inlineStr">
        <is>
          <t>Catherine Jinks</t>
        </is>
      </c>
    </row>
    <row r="19041">
      <c r="B19041" t="inlineStr">
        <is>
          <t>Catherine J. Kordich</t>
        </is>
      </c>
    </row>
    <row r="19042">
      <c r="B19042" t="inlineStr">
        <is>
          <t>Catherine J. Manning</t>
        </is>
      </c>
    </row>
    <row r="19043">
      <c r="B19043" t="inlineStr">
        <is>
          <t>Catherine Johnson</t>
        </is>
      </c>
    </row>
    <row r="19044">
      <c r="B19044" t="inlineStr">
        <is>
          <t>Catherine Jones</t>
        </is>
      </c>
    </row>
    <row r="19045">
      <c r="B19045" t="inlineStr">
        <is>
          <t>Catherine King</t>
        </is>
      </c>
    </row>
    <row r="19046">
      <c r="B19046" t="inlineStr">
        <is>
          <t>Catherine Kirwan</t>
        </is>
      </c>
    </row>
    <row r="19047">
      <c r="B19047" t="inlineStr">
        <is>
          <t>Catherine Kreslin</t>
        </is>
      </c>
    </row>
    <row r="19048">
      <c r="B19048" t="inlineStr">
        <is>
          <t>Catherine Lacey</t>
        </is>
      </c>
    </row>
    <row r="19049">
      <c r="B19049" t="inlineStr">
        <is>
          <t>Catherine Lamb</t>
        </is>
      </c>
    </row>
    <row r="19050">
      <c r="B19050" t="inlineStr">
        <is>
          <t>Catherine Lansfield</t>
        </is>
      </c>
    </row>
    <row r="19051">
      <c r="B19051" t="inlineStr">
        <is>
          <t>Catherine Law</t>
        </is>
      </c>
    </row>
    <row r="19052">
      <c r="B19052" t="inlineStr">
        <is>
          <t>Catherine Lazar Odell</t>
        </is>
      </c>
    </row>
    <row r="19053">
      <c r="B19053" t="inlineStr">
        <is>
          <t>Catherine Leblanc</t>
        </is>
      </c>
    </row>
    <row r="19054">
      <c r="B19054" t="inlineStr">
        <is>
          <t>Catherine Lenahan</t>
        </is>
      </c>
    </row>
    <row r="19055">
      <c r="B19055" t="inlineStr">
        <is>
          <t>Catherine Leroux</t>
        </is>
      </c>
    </row>
    <row r="19056">
      <c r="B19056" t="inlineStr">
        <is>
          <t>Catherine Lim</t>
        </is>
      </c>
    </row>
    <row r="19057">
      <c r="B19057" t="inlineStr">
        <is>
          <t>Catherine Linka</t>
        </is>
      </c>
    </row>
    <row r="19058">
      <c r="B19058" t="inlineStr">
        <is>
          <t>Catherine Lloyd</t>
        </is>
      </c>
    </row>
    <row r="19059">
      <c r="B19059" t="inlineStr">
        <is>
          <t>Catherine Lo</t>
        </is>
      </c>
    </row>
    <row r="19060">
      <c r="B19060" t="inlineStr">
        <is>
          <t>Catherine Louisa Pir</t>
        </is>
      </c>
    </row>
    <row r="19061">
      <c r="B19061" t="inlineStr">
        <is>
          <t>Catherine Love</t>
        </is>
      </c>
    </row>
    <row r="19062">
      <c r="B19062" t="inlineStr">
        <is>
          <t>Catherine Lowell</t>
        </is>
      </c>
    </row>
    <row r="19063">
      <c r="B19063" t="inlineStr">
        <is>
          <t>Catherine Mack</t>
        </is>
      </c>
    </row>
    <row r="19064">
      <c r="B19064" t="inlineStr">
        <is>
          <t>Catherine MacKenzie</t>
        </is>
      </c>
    </row>
    <row r="19065">
      <c r="B19065" t="inlineStr">
        <is>
          <t>Catherine Macorol</t>
        </is>
      </c>
    </row>
    <row r="19066">
      <c r="B19066" t="inlineStr">
        <is>
          <t>Catherine MacPhail</t>
        </is>
      </c>
    </row>
    <row r="19067">
      <c r="B19067" t="inlineStr">
        <is>
          <t>Catherine Maiorisi</t>
        </is>
      </c>
    </row>
    <row r="19068">
      <c r="B19068" t="inlineStr">
        <is>
          <t>Catherine Mangan</t>
        </is>
      </c>
    </row>
    <row r="19069">
      <c r="B19069" t="inlineStr">
        <is>
          <t>Catherine Marshall</t>
        </is>
      </c>
    </row>
    <row r="19070">
      <c r="B19070" t="inlineStr">
        <is>
          <t>Catherine Mayer</t>
        </is>
      </c>
    </row>
    <row r="19071">
      <c r="B19071" t="inlineStr">
        <is>
          <t>Catherine M. Beck</t>
        </is>
      </c>
    </row>
    <row r="19072">
      <c r="B19072" t="inlineStr">
        <is>
          <t>Catherine McCall</t>
        </is>
      </c>
    </row>
    <row r="19073">
      <c r="B19073" t="inlineStr">
        <is>
          <t>Catherine McPhail</t>
        </is>
      </c>
    </row>
    <row r="19074">
      <c r="B19074" t="inlineStr">
        <is>
          <t>Catherine Menon</t>
        </is>
      </c>
    </row>
    <row r="19075">
      <c r="B19075" t="inlineStr">
        <is>
          <t>Catherine Merridale</t>
        </is>
      </c>
    </row>
    <row r="19076">
      <c r="B19076" t="inlineStr">
        <is>
          <t>Catherine Metzmeyer</t>
        </is>
      </c>
    </row>
    <row r="19077">
      <c r="B19077" t="inlineStr">
        <is>
          <t>Catherine Miller</t>
        </is>
      </c>
    </row>
    <row r="19078">
      <c r="B19078" t="inlineStr">
        <is>
          <t>Catherine Moloney</t>
        </is>
      </c>
    </row>
    <row r="19079">
      <c r="B19079" t="inlineStr">
        <is>
          <t>Catherine Monnet</t>
        </is>
      </c>
    </row>
    <row r="19080">
      <c r="B19080" t="inlineStr">
        <is>
          <t>Catherine Montgomery</t>
        </is>
      </c>
    </row>
    <row r="19081">
      <c r="B19081" t="inlineStr">
        <is>
          <t>Catherine Moore</t>
        </is>
      </c>
    </row>
    <row r="19082">
      <c r="B19082" t="inlineStr">
        <is>
          <t>Catherine Moran</t>
        </is>
      </c>
    </row>
    <row r="19083">
      <c r="B19083" t="inlineStr">
        <is>
          <t>Catherine Munro</t>
        </is>
      </c>
    </row>
    <row r="19084">
      <c r="B19084" t="inlineStr">
        <is>
          <t>Catherine Murphy</t>
        </is>
      </c>
    </row>
    <row r="19085">
      <c r="B19085" t="inlineStr">
        <is>
          <t>Catherine Nall</t>
        </is>
      </c>
    </row>
    <row r="19086">
      <c r="B19086" t="inlineStr">
        <is>
          <t>Catherine Newman</t>
        </is>
      </c>
    </row>
    <row r="19087">
      <c r="B19087" t="inlineStr">
        <is>
          <t>Catherine Nichols</t>
        </is>
      </c>
    </row>
    <row r="19088">
      <c r="B19088" t="inlineStr">
        <is>
          <t>Catherine OConnell</t>
        </is>
      </c>
    </row>
    <row r="19089">
      <c r="B19089" t="inlineStr">
        <is>
          <t>Catherine O'Donovan</t>
        </is>
      </c>
    </row>
    <row r="19090">
      <c r="B19090" t="inlineStr">
        <is>
          <t>Catherine O'Flynn</t>
        </is>
      </c>
    </row>
    <row r="19091">
      <c r="B19091" t="inlineStr">
        <is>
          <t>Catherine OFlynn</t>
        </is>
      </c>
    </row>
    <row r="19092">
      <c r="B19092" t="inlineStr">
        <is>
          <t>Catherine O Neill Grace</t>
        </is>
      </c>
    </row>
    <row r="19093">
      <c r="B19093" t="inlineStr">
        <is>
          <t>Catherine Owen</t>
        </is>
      </c>
    </row>
    <row r="19094">
      <c r="B19094" t="inlineStr">
        <is>
          <t>Catherine Pape</t>
        </is>
      </c>
    </row>
    <row r="19095">
      <c r="B19095" t="inlineStr">
        <is>
          <t>Catherine Philipps</t>
        </is>
      </c>
    </row>
    <row r="19096">
      <c r="B19096" t="inlineStr">
        <is>
          <t>Catherine Phillips</t>
        </is>
      </c>
    </row>
    <row r="19097">
      <c r="B19097" t="inlineStr">
        <is>
          <t>Catherine Phipps</t>
        </is>
      </c>
    </row>
    <row r="19098">
      <c r="B19098" t="inlineStr">
        <is>
          <t>Catherine Pickles</t>
        </is>
      </c>
    </row>
    <row r="19099">
      <c r="B19099" t="inlineStr">
        <is>
          <t>Catherine Pingnam</t>
        </is>
      </c>
    </row>
    <row r="19100">
      <c r="B19100" t="inlineStr">
        <is>
          <t>Catherine Poarch</t>
        </is>
      </c>
    </row>
    <row r="19101">
      <c r="B19101" t="inlineStr">
        <is>
          <t>Catherine Poulain</t>
        </is>
      </c>
    </row>
    <row r="19102">
      <c r="B19102" t="inlineStr">
        <is>
          <t>Catherine Prasifka</t>
        </is>
      </c>
    </row>
    <row r="19103">
      <c r="B19103" t="inlineStr">
        <is>
          <t>Catherine Price</t>
        </is>
      </c>
    </row>
    <row r="19104">
      <c r="B19104" t="inlineStr">
        <is>
          <t>Catherine Randall</t>
        </is>
      </c>
    </row>
    <row r="19105">
      <c r="B19105" t="inlineStr">
        <is>
          <t>Catherine Rayner</t>
        </is>
      </c>
    </row>
    <row r="19106">
      <c r="B19106" t="inlineStr">
        <is>
          <t>Catherine Raynor</t>
        </is>
      </c>
    </row>
    <row r="19107">
      <c r="B19107" t="inlineStr">
        <is>
          <t>Catherine Reef</t>
        </is>
      </c>
    </row>
    <row r="19108">
      <c r="B19108" t="inlineStr">
        <is>
          <t>Catherine Reilly</t>
        </is>
      </c>
    </row>
    <row r="19109">
      <c r="B19109" t="inlineStr">
        <is>
          <t>Catherine Renfrew</t>
        </is>
      </c>
    </row>
    <row r="19110">
      <c r="B19110" t="inlineStr">
        <is>
          <t>Catherine Richmond</t>
        </is>
      </c>
    </row>
    <row r="19111">
      <c r="B19111" t="inlineStr">
        <is>
          <t>Catherine Rider</t>
        </is>
      </c>
    </row>
    <row r="19112">
      <c r="B19112" t="inlineStr">
        <is>
          <t>Catherine Robertson</t>
        </is>
      </c>
    </row>
    <row r="19113">
      <c r="B19113" t="inlineStr">
        <is>
          <t>Catherine Robinson</t>
        </is>
      </c>
    </row>
    <row r="19114">
      <c r="B19114" t="inlineStr">
        <is>
          <t>Catherine Rodgers</t>
        </is>
      </c>
    </row>
    <row r="19115">
      <c r="B19115" t="inlineStr">
        <is>
          <t>Catherine Rowe</t>
        </is>
      </c>
    </row>
    <row r="19116">
      <c r="B19116" t="inlineStr">
        <is>
          <t>Catherine Ryan Howar</t>
        </is>
      </c>
    </row>
    <row r="19117">
      <c r="B19117" t="inlineStr">
        <is>
          <t>Catherine Ryan Howard</t>
        </is>
      </c>
    </row>
    <row r="19118">
      <c r="B19118" t="inlineStr">
        <is>
          <t>Catherine Ryan Hyde</t>
        </is>
      </c>
    </row>
    <row r="19119">
      <c r="B19119" t="inlineStr">
        <is>
          <t>Catherine Saunders</t>
        </is>
      </c>
    </row>
    <row r="19120">
      <c r="B19120" t="inlineStr">
        <is>
          <t>Catherine Sauvat</t>
        </is>
      </c>
    </row>
    <row r="19121">
      <c r="B19121" t="inlineStr">
        <is>
          <t>Catherine S. DePino</t>
        </is>
      </c>
    </row>
    <row r="19122">
      <c r="B19122" t="inlineStr">
        <is>
          <t>Catherine Simpson</t>
        </is>
      </c>
    </row>
    <row r="19123">
      <c r="B19123" t="inlineStr">
        <is>
          <t>Catherine Spaak</t>
        </is>
      </c>
    </row>
    <row r="19124">
      <c r="B19124" t="inlineStr">
        <is>
          <t>Catherine Spencer</t>
        </is>
      </c>
    </row>
    <row r="19125">
      <c r="B19125" t="inlineStr">
        <is>
          <t>Catherine Stables</t>
        </is>
      </c>
    </row>
    <row r="19126">
      <c r="B19126" t="inlineStr">
        <is>
          <t>Catherine Stacey</t>
        </is>
      </c>
    </row>
    <row r="19127">
      <c r="B19127" t="inlineStr">
        <is>
          <t>Catherine Steadman</t>
        </is>
      </c>
    </row>
    <row r="19128">
      <c r="B19128" t="inlineStr">
        <is>
          <t>Catherine Stier</t>
        </is>
      </c>
    </row>
    <row r="19129">
      <c r="B19129" t="inlineStr">
        <is>
          <t>Catherine Storr</t>
        </is>
      </c>
    </row>
    <row r="19130">
      <c r="B19130" t="inlineStr">
        <is>
          <t>Catherine Swartz</t>
        </is>
      </c>
    </row>
    <row r="19131">
      <c r="B19131" t="inlineStr">
        <is>
          <t>Catherine Talbot</t>
        </is>
      </c>
    </row>
    <row r="19132">
      <c r="B19132" t="inlineStr">
        <is>
          <t>Catherine Teegarden</t>
        </is>
      </c>
    </row>
    <row r="19133">
      <c r="B19133" t="inlineStr">
        <is>
          <t>Catherine Tennick</t>
        </is>
      </c>
    </row>
    <row r="19134">
      <c r="B19134" t="inlineStr">
        <is>
          <t>Catherine Thimmesh</t>
        </is>
      </c>
    </row>
    <row r="19135">
      <c r="B19135" t="inlineStr">
        <is>
          <t>Catherine Tidd</t>
        </is>
      </c>
    </row>
    <row r="19136">
      <c r="B19136" t="inlineStr">
        <is>
          <t>Catherine Till</t>
        </is>
      </c>
    </row>
    <row r="19137">
      <c r="B19137" t="inlineStr">
        <is>
          <t>Catherine Tinley</t>
        </is>
      </c>
    </row>
    <row r="19138">
      <c r="B19138" t="inlineStr">
        <is>
          <t>Catherine Trieschman</t>
        </is>
      </c>
    </row>
    <row r="19139">
      <c r="B19139" t="inlineStr">
        <is>
          <t>Catherine Trimby</t>
        </is>
      </c>
    </row>
    <row r="19140">
      <c r="B19140" t="inlineStr">
        <is>
          <t>Catherine Van der Wo</t>
        </is>
      </c>
    </row>
    <row r="19141">
      <c r="B19141" t="inlineStr">
        <is>
          <t>Catherine Veitch</t>
        </is>
      </c>
    </row>
    <row r="19142">
      <c r="B19142" t="inlineStr">
        <is>
          <t>Catherine Wallace Ho</t>
        </is>
      </c>
    </row>
    <row r="19143">
      <c r="B19143" t="inlineStr">
        <is>
          <t>Catherine Walsh</t>
        </is>
      </c>
    </row>
    <row r="19144">
      <c r="B19144" t="inlineStr">
        <is>
          <t>Catherine Walters</t>
        </is>
      </c>
    </row>
    <row r="19145">
      <c r="B19145" t="inlineStr">
        <is>
          <t>Catherine Ward</t>
        </is>
      </c>
    </row>
    <row r="19146">
      <c r="B19146" t="inlineStr">
        <is>
          <t>Catherine Watts</t>
        </is>
      </c>
    </row>
    <row r="19147">
      <c r="B19147" t="inlineStr">
        <is>
          <t>Catherine W. Cooper</t>
        </is>
      </c>
    </row>
    <row r="19148">
      <c r="B19148" t="inlineStr">
        <is>
          <t>Catherine Webb</t>
        </is>
      </c>
    </row>
    <row r="19149">
      <c r="B19149" t="inlineStr">
        <is>
          <t>Catherine Weill</t>
        </is>
      </c>
    </row>
    <row r="19150">
      <c r="B19150" t="inlineStr">
        <is>
          <t>Catherine West</t>
        </is>
      </c>
    </row>
    <row r="19151">
      <c r="B19151" t="inlineStr">
        <is>
          <t>Catherine Whitney</t>
        </is>
      </c>
    </row>
    <row r="19152">
      <c r="B19152" t="inlineStr">
        <is>
          <t>Catherine Wigginton</t>
        </is>
      </c>
    </row>
    <row r="19153">
      <c r="B19153" t="inlineStr">
        <is>
          <t>Catherine Wilkins</t>
        </is>
      </c>
    </row>
    <row r="19154">
      <c r="B19154" t="inlineStr">
        <is>
          <t>Catherine Wilson</t>
        </is>
      </c>
    </row>
    <row r="19155">
      <c r="B19155" t="inlineStr">
        <is>
          <t>Catherine Winn</t>
        </is>
      </c>
    </row>
    <row r="19156">
      <c r="B19156" t="inlineStr">
        <is>
          <t>Catherine Woram</t>
        </is>
      </c>
    </row>
    <row r="19157">
      <c r="B19157" t="inlineStr">
        <is>
          <t>Catherine Yemm</t>
        </is>
      </c>
    </row>
    <row r="19158">
      <c r="B19158" t="inlineStr">
        <is>
          <t>Catherine Yu</t>
        </is>
      </c>
    </row>
    <row r="19159">
      <c r="B19159" t="inlineStr">
        <is>
          <t>Catherine Zabilowicz</t>
        </is>
      </c>
    </row>
    <row r="19160">
      <c r="B19160" t="inlineStr">
        <is>
          <t>Catherynne M. Valent</t>
        </is>
      </c>
    </row>
    <row r="19161">
      <c r="B19161" t="inlineStr">
        <is>
          <t>Catherynne M. Valente</t>
        </is>
      </c>
    </row>
    <row r="19162">
      <c r="B19162" t="inlineStr">
        <is>
          <t>Catherynne Valente</t>
        </is>
      </c>
    </row>
    <row r="19163">
      <c r="B19163" t="inlineStr">
        <is>
          <t>Cath Hensby Worboys</t>
        </is>
      </c>
    </row>
    <row r="19164">
      <c r="B19164" t="inlineStr">
        <is>
          <t>Cath Howe</t>
        </is>
      </c>
    </row>
    <row r="19165">
      <c r="B19165" t="inlineStr">
        <is>
          <t>Cathia Abiad</t>
        </is>
      </c>
    </row>
    <row r="19166">
      <c r="B19166" t="inlineStr">
        <is>
          <t>Cathi Allison</t>
        </is>
      </c>
    </row>
    <row r="19167">
      <c r="B19167" t="inlineStr">
        <is>
          <t>Cathie Earle</t>
        </is>
      </c>
    </row>
    <row r="19168">
      <c r="B19168" t="inlineStr">
        <is>
          <t>Cathie Pelletier</t>
        </is>
      </c>
    </row>
    <row r="19169">
      <c r="B19169" t="inlineStr">
        <is>
          <t>Cathi Unsworth</t>
        </is>
      </c>
    </row>
    <row r="19170">
      <c r="B19170" t="inlineStr">
        <is>
          <t>Cath Jones</t>
        </is>
      </c>
    </row>
    <row r="19171">
      <c r="B19171" t="inlineStr">
        <is>
          <t>Cath Kidston</t>
        </is>
      </c>
    </row>
    <row r="19172">
      <c r="B19172" t="inlineStr">
        <is>
          <t>Cath Lauria</t>
        </is>
      </c>
    </row>
    <row r="19173">
      <c r="B19173" t="inlineStr">
        <is>
          <t>Cathleen Barnhart</t>
        </is>
      </c>
    </row>
    <row r="19174">
      <c r="B19174" t="inlineStr">
        <is>
          <t>Cathleen Rountree</t>
        </is>
      </c>
    </row>
    <row r="19175">
      <c r="B19175" t="inlineStr">
        <is>
          <t>Cathleen Schine</t>
        </is>
      </c>
    </row>
    <row r="19176">
      <c r="B19176" t="inlineStr">
        <is>
          <t>Cathleen Schurr</t>
        </is>
      </c>
    </row>
    <row r="19177">
      <c r="B19177" t="inlineStr">
        <is>
          <t>Cathleen Shamieh</t>
        </is>
      </c>
    </row>
    <row r="19178">
      <c r="B19178" t="inlineStr">
        <is>
          <t>Cath Little</t>
        </is>
      </c>
    </row>
    <row r="19179">
      <c r="B19179" t="inlineStr">
        <is>
          <t>Cath Miller</t>
        </is>
      </c>
    </row>
    <row r="19180">
      <c r="B19180" t="inlineStr">
        <is>
          <t>Catholic Bible Press</t>
        </is>
      </c>
    </row>
    <row r="19181">
      <c r="B19181" t="inlineStr">
        <is>
          <t>Cathryn Barry</t>
        </is>
      </c>
    </row>
    <row r="19182">
      <c r="B19182" t="inlineStr">
        <is>
          <t>Cathryn (Cathryn Falwell) Falwell</t>
        </is>
      </c>
    </row>
    <row r="19183">
      <c r="B19183" t="inlineStr">
        <is>
          <t>Cathryn Constable</t>
        </is>
      </c>
    </row>
    <row r="19184">
      <c r="B19184" t="inlineStr">
        <is>
          <t>Cathryn Falwell</t>
        </is>
      </c>
    </row>
    <row r="19185">
      <c r="B19185" t="inlineStr">
        <is>
          <t>Cathryn Fox</t>
        </is>
      </c>
    </row>
    <row r="19186">
      <c r="B19186" t="inlineStr">
        <is>
          <t>Cathryn Gordon</t>
        </is>
      </c>
    </row>
    <row r="19187">
      <c r="B19187" t="inlineStr">
        <is>
          <t>Cathryn Kemp</t>
        </is>
      </c>
    </row>
    <row r="19188">
      <c r="B19188" t="inlineStr">
        <is>
          <t>Cathryn OHare</t>
        </is>
      </c>
    </row>
    <row r="19189">
      <c r="B19189" t="inlineStr">
        <is>
          <t>Cathryn Sill</t>
        </is>
      </c>
    </row>
    <row r="19190">
      <c r="B19190" t="inlineStr">
        <is>
          <t>Cath Senker</t>
        </is>
      </c>
    </row>
    <row r="19191">
      <c r="B19191" t="inlineStr">
        <is>
          <t>Cath Smith</t>
        </is>
      </c>
    </row>
    <row r="19192">
      <c r="B19192" t="inlineStr">
        <is>
          <t>Cath Staincliffe</t>
        </is>
      </c>
    </row>
    <row r="19193">
      <c r="B19193" t="inlineStr">
        <is>
          <t>Cath Weeks</t>
        </is>
      </c>
    </row>
    <row r="19194">
      <c r="B19194" t="inlineStr">
        <is>
          <t>Cath Wren</t>
        </is>
      </c>
    </row>
    <row r="19195">
      <c r="B19195" t="inlineStr">
        <is>
          <t>Cathy Ace</t>
        </is>
      </c>
    </row>
    <row r="19196">
      <c r="B19196" t="inlineStr">
        <is>
          <t>Cathy Ballou Mealey</t>
        </is>
      </c>
    </row>
    <row r="19197">
      <c r="B19197" t="inlineStr">
        <is>
          <t>Cathy Baxter</t>
        </is>
      </c>
    </row>
    <row r="19198">
      <c r="B19198" t="inlineStr">
        <is>
          <t>Cathy Beylon</t>
        </is>
      </c>
    </row>
    <row r="19199">
      <c r="B19199" t="inlineStr">
        <is>
          <t>Cathy Beyton</t>
        </is>
      </c>
    </row>
    <row r="19200">
      <c r="B19200" t="inlineStr">
        <is>
          <t>Cathy Bramley</t>
        </is>
      </c>
    </row>
    <row r="19201">
      <c r="B19201" t="inlineStr">
        <is>
          <t>Cathy Brett</t>
        </is>
      </c>
    </row>
    <row r="19202">
      <c r="B19202" t="inlineStr">
        <is>
          <t>Cathy Brown</t>
        </is>
      </c>
    </row>
    <row r="19203">
      <c r="B19203" t="inlineStr">
        <is>
          <t>Cathy Camper</t>
        </is>
      </c>
    </row>
    <row r="19204">
      <c r="B19204" t="inlineStr">
        <is>
          <t>Cathy Carr</t>
        </is>
      </c>
    </row>
    <row r="19205">
      <c r="B19205" t="inlineStr">
        <is>
          <t>Cathy Cassidy</t>
        </is>
      </c>
    </row>
    <row r="19206">
      <c r="B19206" t="inlineStr">
        <is>
          <t>Cathy Diez-Luckie</t>
        </is>
      </c>
    </row>
    <row r="19207">
      <c r="B19207" t="inlineStr">
        <is>
          <t>Cathy DiezLuckie</t>
        </is>
      </c>
    </row>
    <row r="19208">
      <c r="B19208" t="inlineStr">
        <is>
          <t>Cathy East Dubowski</t>
        </is>
      </c>
    </row>
    <row r="19209">
      <c r="B19209" t="inlineStr">
        <is>
          <t>Cathy Evans</t>
        </is>
      </c>
    </row>
    <row r="19210">
      <c r="B19210" t="inlineStr">
        <is>
          <t>Cathy Farr</t>
        </is>
      </c>
    </row>
    <row r="19211">
      <c r="B19211" t="inlineStr">
        <is>
          <t>Cathy Faulkner</t>
        </is>
      </c>
    </row>
    <row r="19212">
      <c r="B19212" t="inlineStr">
        <is>
          <t>Cathy FitzGerald</t>
        </is>
      </c>
    </row>
    <row r="19213">
      <c r="B19213" t="inlineStr">
        <is>
          <t>Cathy Forde</t>
        </is>
      </c>
    </row>
    <row r="19214">
      <c r="B19214" t="inlineStr">
        <is>
          <t>Cathy Freeman</t>
        </is>
      </c>
    </row>
    <row r="19215">
      <c r="B19215" t="inlineStr">
        <is>
          <t>Cathy Gagliardi</t>
        </is>
      </c>
    </row>
    <row r="19216">
      <c r="B19216" t="inlineStr">
        <is>
          <t>Cathy Gendron</t>
        </is>
      </c>
    </row>
    <row r="19217">
      <c r="B19217" t="inlineStr">
        <is>
          <t>Cathy Giangrande</t>
        </is>
      </c>
    </row>
    <row r="19218">
      <c r="B19218" t="inlineStr">
        <is>
          <t>Cathy G. Johnson</t>
        </is>
      </c>
    </row>
    <row r="19219">
      <c r="B19219" t="inlineStr">
        <is>
          <t>Cathy Glass</t>
        </is>
      </c>
    </row>
    <row r="19220">
      <c r="B19220" t="inlineStr">
        <is>
          <t>Cathy Gohlke</t>
        </is>
      </c>
    </row>
    <row r="19221">
      <c r="B19221" t="inlineStr">
        <is>
          <t>Cathy Goldberg Fishman</t>
        </is>
      </c>
    </row>
    <row r="19222">
      <c r="B19222" t="inlineStr">
        <is>
          <t>Cathy Gunn</t>
        </is>
      </c>
    </row>
    <row r="19223">
      <c r="B19223" t="inlineStr">
        <is>
          <t>Cathy Hobbs</t>
        </is>
      </c>
    </row>
    <row r="19224">
      <c r="B19224" t="inlineStr">
        <is>
          <t>Cathy Holton</t>
        </is>
      </c>
    </row>
    <row r="19225">
      <c r="B19225" t="inlineStr">
        <is>
          <t>Cathy Hopkins</t>
        </is>
      </c>
    </row>
    <row r="19226">
      <c r="B19226" t="inlineStr">
        <is>
          <t>Cathy Jain</t>
        </is>
      </c>
    </row>
    <row r="19227">
      <c r="B19227" t="inlineStr">
        <is>
          <t>Cathy J Chovaz</t>
        </is>
      </c>
    </row>
    <row r="19228">
      <c r="B19228" t="inlineStr">
        <is>
          <t>Cathy Kelly</t>
        </is>
      </c>
    </row>
    <row r="19229">
      <c r="B19229" t="inlineStr">
        <is>
          <t>Cathy Lake</t>
        </is>
      </c>
    </row>
    <row r="19230">
      <c r="B19230" t="inlineStr">
        <is>
          <t>Cathy Lamb</t>
        </is>
      </c>
    </row>
    <row r="19231">
      <c r="B19231" t="inlineStr">
        <is>
          <t>Cathy L Twaites</t>
        </is>
      </c>
    </row>
    <row r="19232">
      <c r="B19232" t="inlineStr">
        <is>
          <t>Cathy MacPhail</t>
        </is>
      </c>
    </row>
    <row r="19233">
      <c r="B19233" t="inlineStr">
        <is>
          <t>Cathy Malkasian</t>
        </is>
      </c>
    </row>
    <row r="19234">
      <c r="B19234" t="inlineStr">
        <is>
          <t>Cathy Mann</t>
        </is>
      </c>
    </row>
    <row r="19235">
      <c r="B19235" t="inlineStr">
        <is>
          <t>Cathy Mansell</t>
        </is>
      </c>
    </row>
    <row r="19236">
      <c r="B19236" t="inlineStr">
        <is>
          <t>Cathy Marie Buchanan</t>
        </is>
      </c>
    </row>
    <row r="19237">
      <c r="B19237" t="inlineStr">
        <is>
          <t>Cathy Maxwell</t>
        </is>
      </c>
    </row>
    <row r="19238">
      <c r="B19238" t="inlineStr">
        <is>
          <t>Cathy McConaghy</t>
        </is>
      </c>
    </row>
    <row r="19239">
      <c r="B19239" t="inlineStr">
        <is>
          <t>Cathy McGough</t>
        </is>
      </c>
    </row>
    <row r="19240">
      <c r="B19240" t="inlineStr">
        <is>
          <t>Cathy O'Neil</t>
        </is>
      </c>
    </row>
    <row r="19241">
      <c r="B19241" t="inlineStr">
        <is>
          <t>Cathy Phelan</t>
        </is>
      </c>
    </row>
    <row r="19242">
      <c r="B19242" t="inlineStr">
        <is>
          <t>Cathy Poole</t>
        </is>
      </c>
    </row>
    <row r="19243">
      <c r="B19243" t="inlineStr">
        <is>
          <t>Cathy Reay</t>
        </is>
      </c>
    </row>
    <row r="19244">
      <c r="B19244" t="inlineStr">
        <is>
          <t>Cathy Rentzenbrink</t>
        </is>
      </c>
    </row>
    <row r="19245">
      <c r="B19245" t="inlineStr">
        <is>
          <t>Cathy Scott-Clark</t>
        </is>
      </c>
    </row>
    <row r="19246">
      <c r="B19246" t="inlineStr">
        <is>
          <t>Cathy Sharp</t>
        </is>
      </c>
    </row>
    <row r="19247">
      <c r="B19247" t="inlineStr">
        <is>
          <t>Cathy Sweeney</t>
        </is>
      </c>
    </row>
    <row r="19248">
      <c r="B19248" t="inlineStr">
        <is>
          <t>Cathy Thomas</t>
        </is>
      </c>
    </row>
    <row r="19249">
      <c r="B19249" t="inlineStr">
        <is>
          <t>Cathy Warren</t>
        </is>
      </c>
    </row>
    <row r="19250">
      <c r="B19250" t="inlineStr">
        <is>
          <t>Cathy Williams</t>
        </is>
      </c>
    </row>
    <row r="19251">
      <c r="B19251" t="inlineStr">
        <is>
          <t>Cathy WilliamsAnnie</t>
        </is>
      </c>
    </row>
    <row r="19252">
      <c r="B19252" t="inlineStr">
        <is>
          <t>Cathy Woodman</t>
        </is>
      </c>
    </row>
    <row r="19253">
      <c r="B19253" t="inlineStr">
        <is>
          <t>Cathy Wu</t>
        </is>
      </c>
    </row>
    <row r="19254">
      <c r="B19254" t="inlineStr">
        <is>
          <t>Cathy Yardley</t>
        </is>
      </c>
    </row>
    <row r="19255">
      <c r="B19255" t="inlineStr">
        <is>
          <t>Catia Batalha</t>
        </is>
      </c>
    </row>
    <row r="19256">
      <c r="B19256" t="inlineStr">
        <is>
          <t>Catie Disabato</t>
        </is>
      </c>
    </row>
    <row r="19257">
      <c r="B19257" t="inlineStr">
        <is>
          <t>Catie Murphy</t>
        </is>
      </c>
    </row>
    <row r="19258">
      <c r="B19258" t="inlineStr">
        <is>
          <t>Catit</t>
        </is>
      </c>
    </row>
    <row r="19259">
      <c r="B19259" t="inlineStr">
        <is>
          <t>Cat Jarman</t>
        </is>
      </c>
    </row>
    <row r="19260">
      <c r="B19260" t="inlineStr">
        <is>
          <t>CAT Lifestyle</t>
        </is>
      </c>
    </row>
    <row r="19261">
      <c r="B19261" t="inlineStr">
        <is>
          <t>Cat Marnell</t>
        </is>
      </c>
    </row>
    <row r="19262">
      <c r="B19262" t="inlineStr">
        <is>
          <t>Cat Min</t>
        </is>
      </c>
    </row>
    <row r="19263">
      <c r="B19263" t="inlineStr">
        <is>
          <t>Cato</t>
        </is>
      </c>
    </row>
    <row r="19264">
      <c r="B19264" t="inlineStr">
        <is>
          <t>Catorex</t>
        </is>
      </c>
    </row>
    <row r="19265">
      <c r="B19265" t="inlineStr">
        <is>
          <t>Catpak</t>
        </is>
      </c>
    </row>
    <row r="19266">
      <c r="B19266" t="inlineStr">
        <is>
          <t>Cat Rabbit</t>
        </is>
      </c>
    </row>
    <row r="19267">
      <c r="B19267" t="inlineStr">
        <is>
          <t>Catrina Daniels</t>
        </is>
      </c>
    </row>
    <row r="19268">
      <c r="B19268" t="inlineStr">
        <is>
          <t>Catrina Daniels-Cowart</t>
        </is>
      </c>
    </row>
    <row r="19269">
      <c r="B19269" t="inlineStr">
        <is>
          <t>Catrina Stiller</t>
        </is>
      </c>
    </row>
    <row r="19270">
      <c r="B19270" t="inlineStr">
        <is>
          <t>Catrine Clay</t>
        </is>
      </c>
    </row>
    <row r="19271">
      <c r="B19271" t="inlineStr">
        <is>
          <t>Catrin Kean</t>
        </is>
      </c>
    </row>
    <row r="19272">
      <c r="B19272" t="inlineStr">
        <is>
          <t>Catrin Stevens</t>
        </is>
      </c>
    </row>
    <row r="19273">
      <c r="B19273" t="inlineStr">
        <is>
          <t>Catriona Child</t>
        </is>
      </c>
    </row>
    <row r="19274">
      <c r="B19274" t="inlineStr">
        <is>
          <t>Catriona Clarke</t>
        </is>
      </c>
    </row>
    <row r="19275">
      <c r="B19275" t="inlineStr">
        <is>
          <t>Catriona Innes</t>
        </is>
      </c>
    </row>
    <row r="19276">
      <c r="B19276" t="inlineStr">
        <is>
          <t>Catriona Lexy Campbe</t>
        </is>
      </c>
    </row>
    <row r="19277">
      <c r="B19277" t="inlineStr">
        <is>
          <t>Catriona Lexy Chaimbeul</t>
        </is>
      </c>
    </row>
    <row r="19278">
      <c r="B19278" t="inlineStr">
        <is>
          <t>Catriona McPherson</t>
        </is>
      </c>
    </row>
    <row r="19279">
      <c r="B19279" t="inlineStr">
        <is>
          <t>Catriona Murphy</t>
        </is>
      </c>
    </row>
    <row r="19280">
      <c r="B19280" t="inlineStr">
        <is>
          <t>Catriona Shine</t>
        </is>
      </c>
    </row>
    <row r="19281">
      <c r="B19281" t="inlineStr">
        <is>
          <t>Catriona Silvey</t>
        </is>
      </c>
    </row>
    <row r="19282">
      <c r="B19282" t="inlineStr">
        <is>
          <t>Catriona Stewart</t>
        </is>
      </c>
    </row>
    <row r="19283">
      <c r="B19283" t="inlineStr">
        <is>
          <t>Catriona Ward</t>
        </is>
      </c>
    </row>
    <row r="19284">
      <c r="B19284" t="inlineStr">
        <is>
          <t>Catriona Zappert</t>
        </is>
      </c>
    </row>
    <row r="19285">
      <c r="B19285" t="inlineStr">
        <is>
          <t>CAT Safety</t>
        </is>
      </c>
    </row>
    <row r="19286">
      <c r="B19286" t="inlineStr">
        <is>
          <t>Catsan</t>
        </is>
      </c>
    </row>
    <row r="19287">
      <c r="B19287" t="inlineStr">
        <is>
          <t>Cat Scarlett</t>
        </is>
      </c>
    </row>
    <row r="19288">
      <c r="B19288" t="inlineStr">
        <is>
          <t>Cat SchieldJoanne Ro</t>
        </is>
      </c>
    </row>
    <row r="19289">
      <c r="B19289" t="inlineStr">
        <is>
          <t>Cat SchieldYahrah St</t>
        </is>
      </c>
    </row>
    <row r="19290">
      <c r="B19290" t="inlineStr">
        <is>
          <t>Cat SchieldZuri Day</t>
        </is>
      </c>
    </row>
    <row r="19291">
      <c r="B19291" t="inlineStr">
        <is>
          <t>Cat Seaton</t>
        </is>
      </c>
    </row>
    <row r="19292">
      <c r="B19292" t="inlineStr">
        <is>
          <t>Cat Sebastian</t>
        </is>
      </c>
    </row>
    <row r="19293">
      <c r="B19293" t="inlineStr">
        <is>
          <t>Cats Eyes</t>
        </is>
      </c>
    </row>
    <row r="19294">
      <c r="B19294" t="inlineStr">
        <is>
          <t>Cats In Space</t>
        </is>
      </c>
    </row>
    <row r="19295">
      <c r="B19295" t="inlineStr">
        <is>
          <t>Cat Stevens</t>
        </is>
      </c>
    </row>
    <row r="19296">
      <c r="B19296" t="inlineStr">
        <is>
          <t>Cats V Pickles</t>
        </is>
      </c>
    </row>
    <row r="19297">
      <c r="B19297" t="inlineStr">
        <is>
          <t>Cats vs Pickles</t>
        </is>
      </c>
    </row>
    <row r="19298">
      <c r="B19298" t="inlineStr">
        <is>
          <t>Cat Taylor</t>
        </is>
      </c>
    </row>
    <row r="19299">
      <c r="B19299" t="inlineStr">
        <is>
          <t>Catt Ford</t>
        </is>
      </c>
    </row>
    <row r="19300">
      <c r="B19300" t="inlineStr">
        <is>
          <t>Catullus</t>
        </is>
      </c>
    </row>
    <row r="19301">
      <c r="B19301" t="inlineStr">
        <is>
          <t>Catwalk Collection Handbags</t>
        </is>
      </c>
    </row>
    <row r="19302">
      <c r="B19302" t="inlineStr">
        <is>
          <t>Cat Walker</t>
        </is>
      </c>
    </row>
    <row r="19303">
      <c r="B19303" t="inlineStr">
        <is>
          <t>Cat Weatherill</t>
        </is>
      </c>
    </row>
    <row r="19304">
      <c r="B19304" t="inlineStr">
        <is>
          <t>Cat Weldon</t>
        </is>
      </c>
    </row>
    <row r="19305">
      <c r="B19305" t="inlineStr">
        <is>
          <t>Cat Winters</t>
        </is>
      </c>
    </row>
    <row r="19306">
      <c r="B19306" t="inlineStr">
        <is>
          <t>Catwoman</t>
        </is>
      </c>
    </row>
    <row r="19307">
      <c r="B19307" t="inlineStr">
        <is>
          <t>Cat Yronwode</t>
        </is>
      </c>
    </row>
    <row r="19308">
      <c r="B19308" t="inlineStr">
        <is>
          <t>Caught A Ghost</t>
        </is>
      </c>
    </row>
    <row r="19309">
      <c r="B19309" t="inlineStr">
        <is>
          <t>Caulton Emma</t>
        </is>
      </c>
    </row>
    <row r="19310">
      <c r="B19310" t="inlineStr">
        <is>
          <t>Causa Sui</t>
        </is>
      </c>
    </row>
    <row r="19311">
      <c r="B19311" t="inlineStr">
        <is>
          <t>Caussün</t>
        </is>
      </c>
    </row>
    <row r="19312">
      <c r="B19312" t="inlineStr">
        <is>
          <t>Caustic Casanova</t>
        </is>
      </c>
    </row>
    <row r="19313">
      <c r="B19313" t="inlineStr">
        <is>
          <t>Caustic Phlegm</t>
        </is>
      </c>
    </row>
    <row r="19314">
      <c r="B19314" t="inlineStr">
        <is>
          <t>Caustic Wound</t>
        </is>
      </c>
    </row>
    <row r="19315">
      <c r="B19315" t="inlineStr">
        <is>
          <t>Cautious Clay</t>
        </is>
      </c>
    </row>
    <row r="19316">
      <c r="B19316" t="inlineStr">
        <is>
          <t>Cavalera</t>
        </is>
      </c>
    </row>
    <row r="19317">
      <c r="B19317" t="inlineStr">
        <is>
          <t>Cavalli</t>
        </is>
      </c>
    </row>
    <row r="19318">
      <c r="B19318" t="inlineStr">
        <is>
          <t>Cavalli Class</t>
        </is>
      </c>
    </row>
    <row r="19319">
      <c r="B19319" t="inlineStr">
        <is>
          <t>Cavalliera</t>
        </is>
      </c>
    </row>
    <row r="19320">
      <c r="B19320" t="inlineStr">
        <is>
          <t>Cavallo</t>
        </is>
      </c>
    </row>
    <row r="19321">
      <c r="B19321" t="inlineStr">
        <is>
          <t>Cavani</t>
        </is>
      </c>
    </row>
    <row r="19322">
      <c r="B19322" t="inlineStr">
        <is>
          <t>Cavan Scott</t>
        </is>
      </c>
    </row>
    <row r="19323">
      <c r="B19323" t="inlineStr">
        <is>
          <t>Cavan Wood</t>
        </is>
      </c>
    </row>
    <row r="19324">
      <c r="B19324" t="inlineStr">
        <is>
          <t>Cave Club</t>
        </is>
      </c>
    </row>
    <row r="19325">
      <c r="B19325" t="inlineStr">
        <is>
          <t>Cave In</t>
        </is>
      </c>
    </row>
    <row r="19326">
      <c r="B19326" t="inlineStr">
        <is>
          <t>Cav Empt</t>
        </is>
      </c>
    </row>
    <row r="19327">
      <c r="B19327" t="inlineStr">
        <is>
          <t>Caverly Morgan</t>
        </is>
      </c>
    </row>
    <row r="19328">
      <c r="B19328" t="inlineStr">
        <is>
          <t>Cavern Club</t>
        </is>
      </c>
    </row>
    <row r="19329">
      <c r="B19329" t="inlineStr">
        <is>
          <t>Cavetown</t>
        </is>
      </c>
    </row>
    <row r="19330">
      <c r="B19330" t="inlineStr">
        <is>
          <t>Cavs</t>
        </is>
      </c>
    </row>
    <row r="19331">
      <c r="B19331" t="inlineStr">
        <is>
          <t>Cawanna King</t>
        </is>
      </c>
    </row>
    <row r="19332">
      <c r="B19332" t="inlineStr">
        <is>
          <t>Cay</t>
        </is>
      </c>
    </row>
    <row r="19333">
      <c r="B19333" t="inlineStr">
        <is>
          <t>Cayce Osborne</t>
        </is>
      </c>
    </row>
    <row r="19334">
      <c r="B19334" t="inlineStr">
        <is>
          <t>Cay Horstmann</t>
        </is>
      </c>
    </row>
    <row r="19335">
      <c r="B19335" t="inlineStr">
        <is>
          <t>Cayman Islands</t>
        </is>
      </c>
    </row>
    <row r="19336">
      <c r="B19336" t="inlineStr">
        <is>
          <t>CAYMON</t>
        </is>
      </c>
    </row>
    <row r="19337">
      <c r="B19337" t="inlineStr">
        <is>
          <t>Cay Rademacher</t>
        </is>
      </c>
    </row>
    <row r="19338">
      <c r="B19338" t="inlineStr">
        <is>
          <t>Cazal</t>
        </is>
      </c>
    </row>
    <row r="19339">
      <c r="B19339" t="inlineStr">
        <is>
          <t>Caz Buckingham</t>
        </is>
      </c>
    </row>
    <row r="19340">
      <c r="B19340" t="inlineStr">
        <is>
          <t>Cazcabel</t>
        </is>
      </c>
    </row>
    <row r="19341">
      <c r="B19341" t="inlineStr">
        <is>
          <t>Caz Davies</t>
        </is>
      </c>
    </row>
    <row r="19342">
      <c r="B19342" t="inlineStr">
        <is>
          <t>Caz Finlay</t>
        </is>
      </c>
    </row>
    <row r="19343">
      <c r="B19343" t="inlineStr">
        <is>
          <t>Caz Frear</t>
        </is>
      </c>
    </row>
    <row r="19344">
      <c r="B19344" t="inlineStr">
        <is>
          <t>Caz Goodwin</t>
        </is>
      </c>
    </row>
    <row r="19345">
      <c r="B19345" t="inlineStr">
        <is>
          <t>Caz Robinson</t>
        </is>
      </c>
    </row>
    <row r="19346">
      <c r="B19346" t="inlineStr">
        <is>
          <t>CB12</t>
        </is>
      </c>
    </row>
    <row r="19347">
      <c r="B19347" t="inlineStr">
        <is>
          <t>C.B. Barrie</t>
        </is>
      </c>
    </row>
    <row r="19348">
      <c r="B19348" t="inlineStr">
        <is>
          <t>CBD by BRITISH CANNABIS</t>
        </is>
      </c>
    </row>
    <row r="19349">
      <c r="B19349" t="inlineStr">
        <is>
          <t>CBE Darcey Bussell</t>
        </is>
      </c>
    </row>
    <row r="19350">
      <c r="B19350" t="inlineStr">
        <is>
          <t>CBeebies</t>
        </is>
      </c>
    </row>
    <row r="19351">
      <c r="B19351" t="inlineStr">
        <is>
          <t>C B Fletcher</t>
        </is>
      </c>
    </row>
    <row r="19352">
      <c r="B19352" t="inlineStr">
        <is>
          <t>CBGB</t>
        </is>
      </c>
    </row>
    <row r="19353">
      <c r="B19353" t="inlineStr">
        <is>
          <t>Cb Ghost</t>
        </is>
      </c>
    </row>
    <row r="19354">
      <c r="B19354" t="inlineStr">
        <is>
          <t>C. B. Gilford</t>
        </is>
      </c>
    </row>
    <row r="19355">
      <c r="B19355" t="inlineStr">
        <is>
          <t>C.B. Hanley</t>
        </is>
      </c>
    </row>
    <row r="19356">
      <c r="B19356" t="inlineStr">
        <is>
          <t>C.B. Lee</t>
        </is>
      </c>
    </row>
    <row r="19357">
      <c r="B19357" t="inlineStr">
        <is>
          <t>C B Lyall</t>
        </is>
      </c>
    </row>
    <row r="19358">
      <c r="B19358" t="inlineStr">
        <is>
          <t>C. B. Newham</t>
        </is>
      </c>
    </row>
    <row r="19359">
      <c r="B19359" t="inlineStr">
        <is>
          <t>C BO</t>
        </is>
      </c>
    </row>
    <row r="19360">
      <c r="B19360" t="inlineStr">
        <is>
          <t>C Brandon-king</t>
        </is>
      </c>
    </row>
    <row r="19361">
      <c r="B19361" t="inlineStr">
        <is>
          <t>C. B. Rein</t>
        </is>
      </c>
    </row>
    <row r="19362">
      <c r="B19362" t="inlineStr">
        <is>
          <t>C Brett</t>
        </is>
      </c>
    </row>
    <row r="19363">
      <c r="B19363" t="inlineStr">
        <is>
          <t>C Brown</t>
        </is>
      </c>
    </row>
    <row r="19364">
      <c r="B19364" t="inlineStr">
        <is>
          <t>C. Butenhoff</t>
        </is>
      </c>
    </row>
    <row r="19365">
      <c r="B19365" t="inlineStr">
        <is>
          <t>C.B. Wilde</t>
        </is>
      </c>
    </row>
    <row r="19366">
      <c r="B19366" t="inlineStr">
        <is>
          <t>C C Chamberlane</t>
        </is>
      </c>
    </row>
    <row r="19367">
      <c r="B19367" t="inlineStr">
        <is>
          <t>cccp</t>
        </is>
      </c>
    </row>
    <row r="19368">
      <c r="B19368" t="inlineStr">
        <is>
          <t>CCCP Fedeli Alla Linea</t>
        </is>
      </c>
    </row>
    <row r="19369">
      <c r="B19369" t="inlineStr">
        <is>
          <t>CC Disco! feat Confidence Man</t>
        </is>
      </c>
    </row>
    <row r="19370">
      <c r="B19370" t="inlineStr">
        <is>
          <t>C C Dowling</t>
        </is>
      </c>
    </row>
    <row r="19371">
      <c r="B19371" t="inlineStr">
        <is>
          <t>C.C. Downer</t>
        </is>
      </c>
    </row>
    <row r="19372">
      <c r="B19372" t="inlineStr">
        <is>
          <t>CC Games</t>
        </is>
      </c>
    </row>
    <row r="19373">
      <c r="B19373" t="inlineStr">
        <is>
          <t>CC Gibbs</t>
        </is>
      </c>
    </row>
    <row r="19374">
      <c r="B19374" t="inlineStr">
        <is>
          <t>C Chelle Cox</t>
        </is>
      </c>
    </row>
    <row r="19375">
      <c r="B19375" t="inlineStr">
        <is>
          <t>C.C. Howard</t>
        </is>
      </c>
    </row>
    <row r="19376">
      <c r="B19376" t="inlineStr">
        <is>
          <t>C C Humphreys</t>
        </is>
      </c>
    </row>
    <row r="19377">
      <c r="B19377" t="inlineStr">
        <is>
          <t>C. C. Hunter</t>
        </is>
      </c>
    </row>
    <row r="19378">
      <c r="B19378" t="inlineStr">
        <is>
          <t>C.C. Hunter</t>
        </is>
      </c>
    </row>
    <row r="19379">
      <c r="B19379" t="inlineStr">
        <is>
          <t>Ccile Bergame</t>
        </is>
      </c>
    </row>
    <row r="19380">
      <c r="B19380" t="inlineStr">
        <is>
          <t>C. C. MacDonald</t>
        </is>
      </c>
    </row>
    <row r="19381">
      <c r="B19381" t="inlineStr">
        <is>
          <t>C+C Mini Factory</t>
        </is>
      </c>
    </row>
    <row r="19382">
      <c r="B19382" t="inlineStr">
        <is>
          <t>C. Coco De Young</t>
        </is>
      </c>
    </row>
    <row r="19383">
      <c r="B19383" t="inlineStr">
        <is>
          <t>C.C. Penaranda</t>
        </is>
      </c>
    </row>
    <row r="19384">
      <c r="B19384" t="inlineStr">
        <is>
          <t>Ccr Headcleaner</t>
        </is>
      </c>
    </row>
    <row r="19385">
      <c r="B19385" t="inlineStr">
        <is>
          <t>CCS</t>
        </is>
      </c>
    </row>
    <row r="19386">
      <c r="B19386" t="inlineStr">
        <is>
          <t>C C Uzoh</t>
        </is>
      </c>
    </row>
    <row r="19387">
      <c r="B19387" t="inlineStr">
        <is>
          <t>CDA</t>
        </is>
      </c>
    </row>
    <row r="19388">
      <c r="B19388" t="inlineStr">
        <is>
          <t>C Daly</t>
        </is>
      </c>
    </row>
    <row r="19389">
      <c r="B19389" t="inlineStr">
        <is>
          <t>CD ART</t>
        </is>
      </c>
    </row>
    <row r="19390">
      <c r="B19390" t="inlineStr">
        <is>
          <t>C David Fultz</t>
        </is>
      </c>
    </row>
    <row r="19391">
      <c r="B19391" t="inlineStr">
        <is>
          <t>C. Day Lewis</t>
        </is>
      </c>
    </row>
    <row r="19392">
      <c r="B19392" t="inlineStr">
        <is>
          <t>C. D. Bangs</t>
        </is>
      </c>
    </row>
    <row r="19393">
      <c r="B19393" t="inlineStr">
        <is>
          <t>C.D. Bergendahl</t>
        </is>
      </c>
    </row>
    <row r="19394">
      <c r="B19394" t="inlineStr">
        <is>
          <t>C-Derma by Celine</t>
        </is>
      </c>
    </row>
    <row r="19395">
      <c r="B19395" t="inlineStr">
        <is>
          <t>CDG</t>
        </is>
      </c>
    </row>
    <row r="19396">
      <c r="B19396" t="inlineStr">
        <is>
          <t>Cdg By Comme Des Garçons</t>
        </is>
      </c>
    </row>
    <row r="19397">
      <c r="B19397" t="inlineStr">
        <is>
          <t>CD Lugo</t>
        </is>
      </c>
    </row>
    <row r="19398">
      <c r="B19398" t="inlineStr">
        <is>
          <t>C D Major</t>
        </is>
      </c>
    </row>
    <row r="19399">
      <c r="B19399" t="inlineStr">
        <is>
          <t>C. D. Poster</t>
        </is>
      </c>
    </row>
    <row r="19400">
      <c r="B19400" t="inlineStr">
        <is>
          <t>C D Pressdee</t>
        </is>
      </c>
    </row>
    <row r="19401">
      <c r="B19401" t="inlineStr">
        <is>
          <t>CD Projekt</t>
        </is>
      </c>
    </row>
    <row r="19402">
      <c r="B19402" t="inlineStr">
        <is>
          <t>CD Projekt Red CD Pr</t>
        </is>
      </c>
    </row>
    <row r="19403">
      <c r="B19403" t="inlineStr">
        <is>
          <t>CD Reiss</t>
        </is>
      </c>
    </row>
    <row r="19404">
      <c r="B19404" t="inlineStr">
        <is>
          <t>C. Dreizler</t>
        </is>
      </c>
    </row>
    <row r="19405">
      <c r="B19405" t="inlineStr">
        <is>
          <t>C.D. Rose</t>
        </is>
      </c>
    </row>
    <row r="19406">
      <c r="B19406" t="inlineStr">
        <is>
          <t>C.D. Steele</t>
        </is>
      </c>
    </row>
    <row r="19407">
      <c r="B19407" t="inlineStr">
        <is>
          <t>C Duncan</t>
        </is>
      </c>
    </row>
    <row r="19408">
      <c r="B19408" t="inlineStr">
        <is>
          <t>CDV Software Entertainment</t>
        </is>
      </c>
    </row>
    <row r="19409">
      <c r="B19409" t="inlineStr">
        <is>
          <t>C D White</t>
        </is>
      </c>
    </row>
    <row r="19410">
      <c r="B19410" t="inlineStr">
        <is>
          <t>Ceaira Mitchell</t>
        </is>
      </c>
    </row>
    <row r="19411">
      <c r="B19411" t="inlineStr">
        <is>
          <t>Ceara</t>
        </is>
      </c>
    </row>
    <row r="19412">
      <c r="B19412" t="inlineStr">
        <is>
          <t>Cebe</t>
        </is>
      </c>
    </row>
    <row r="19413">
      <c r="B19413" t="inlineStr">
        <is>
          <t>Cebo Campbell</t>
        </is>
      </c>
    </row>
    <row r="19414">
      <c r="B19414" t="inlineStr">
        <is>
          <t>C. E. Carper</t>
        </is>
      </c>
    </row>
    <row r="19415">
      <c r="B19415" t="inlineStr">
        <is>
          <t>Cece Bell</t>
        </is>
      </c>
    </row>
    <row r="19416">
      <c r="B19416" t="inlineStr">
        <is>
          <t>Cece Graham</t>
        </is>
      </c>
    </row>
    <row r="19417">
      <c r="B19417" t="inlineStr">
        <is>
          <t>Cecelia Ahern</t>
        </is>
      </c>
    </row>
    <row r="19418">
      <c r="B19418" t="inlineStr">
        <is>
          <t>Cecelia Holland</t>
        </is>
      </c>
    </row>
    <row r="19419">
      <c r="B19419" t="inlineStr">
        <is>
          <t>Cecelia Holloway</t>
        </is>
      </c>
    </row>
    <row r="19420">
      <c r="B19420" t="inlineStr">
        <is>
          <t>CeCe Loop</t>
        </is>
      </c>
    </row>
    <row r="19421">
      <c r="B19421" t="inlineStr">
        <is>
          <t>Cece Meng</t>
        </is>
      </c>
    </row>
    <row r="19422">
      <c r="B19422" t="inlineStr">
        <is>
          <t>Cece Rogers</t>
        </is>
      </c>
    </row>
    <row r="19423">
      <c r="B19423" t="inlineStr">
        <is>
          <t>Cecil</t>
        </is>
      </c>
    </row>
    <row r="19424">
      <c r="B19424" t="inlineStr">
        <is>
          <t>Cecila I Sojo</t>
        </is>
      </c>
    </row>
    <row r="19425">
      <c r="B19425" t="inlineStr">
        <is>
          <t>Cecil Bowra</t>
        </is>
      </c>
    </row>
    <row r="19426">
      <c r="B19426" t="inlineStr">
        <is>
          <t>Cecil Cameron</t>
        </is>
      </c>
    </row>
    <row r="19427">
      <c r="B19427" t="inlineStr">
        <is>
          <t>Cecil Castellucci</t>
        </is>
      </c>
    </row>
    <row r="19428">
      <c r="B19428" t="inlineStr">
        <is>
          <t>Cecile Alix</t>
        </is>
      </c>
    </row>
    <row r="19429">
      <c r="B19429" t="inlineStr">
        <is>
          <t>Cecile Aubry</t>
        </is>
      </c>
    </row>
    <row r="19430">
      <c r="B19430" t="inlineStr">
        <is>
          <t>Cecile Benoist</t>
        </is>
      </c>
    </row>
    <row r="19431">
      <c r="B19431" t="inlineStr">
        <is>
          <t>CeCile Charlton</t>
        </is>
      </c>
    </row>
    <row r="19432">
      <c r="B19432" t="inlineStr">
        <is>
          <t>Cecile Elma Roger</t>
        </is>
      </c>
    </row>
    <row r="19433">
      <c r="B19433" t="inlineStr">
        <is>
          <t>Cecile Lewis</t>
        </is>
      </c>
    </row>
    <row r="19434">
      <c r="B19434" t="inlineStr">
        <is>
          <t>Cecile McLorin Salvant</t>
        </is>
      </c>
    </row>
    <row r="19435">
      <c r="B19435" t="inlineStr">
        <is>
          <t>Cecile Pivot</t>
        </is>
      </c>
    </row>
    <row r="19436">
      <c r="B19436" t="inlineStr">
        <is>
          <t>Cecile Roumiguiere</t>
        </is>
      </c>
    </row>
    <row r="19437">
      <c r="B19437" t="inlineStr">
        <is>
          <t>Cecil F Alexander</t>
        </is>
      </c>
    </row>
    <row r="19438">
      <c r="B19438" t="inlineStr">
        <is>
          <t>Cecil Gray</t>
        </is>
      </c>
    </row>
    <row r="19439">
      <c r="B19439" t="inlineStr">
        <is>
          <t>Cecil H Sieglaff</t>
        </is>
      </c>
    </row>
    <row r="19440">
      <c r="B19440" t="inlineStr">
        <is>
          <t>Cecilia Blomdahl</t>
        </is>
      </c>
    </row>
    <row r="19441">
      <c r="B19441" t="inlineStr">
        <is>
          <t>Cecilia Castellon Vera and Michelle Santander</t>
        </is>
      </c>
    </row>
    <row r="19442">
      <c r="B19442" t="inlineStr">
        <is>
          <t>Cecilia DartThornton</t>
        </is>
      </c>
    </row>
    <row r="19443">
      <c r="B19443" t="inlineStr">
        <is>
          <t>Cecilia Davidsson</t>
        </is>
      </c>
    </row>
    <row r="19444">
      <c r="B19444" t="inlineStr">
        <is>
          <t>Cecilia de Jong</t>
        </is>
      </c>
    </row>
    <row r="19445">
      <c r="B19445" t="inlineStr">
        <is>
          <t>Cecilia D Porter</t>
        </is>
      </c>
    </row>
    <row r="19446">
      <c r="B19446" t="inlineStr">
        <is>
          <t>Cecilia Ekback</t>
        </is>
      </c>
    </row>
    <row r="19447">
      <c r="B19447" t="inlineStr">
        <is>
          <t>Cecilia Fitzsimmons</t>
        </is>
      </c>
    </row>
    <row r="19448">
      <c r="B19448" t="inlineStr">
        <is>
          <t>Cecilia Galante</t>
        </is>
      </c>
    </row>
    <row r="19449">
      <c r="B19449" t="inlineStr">
        <is>
          <t>Cecilia Gimenez Pedroza</t>
        </is>
      </c>
    </row>
    <row r="19450">
      <c r="B19450" t="inlineStr">
        <is>
          <t>Cecilia Giumento</t>
        </is>
      </c>
    </row>
    <row r="19451">
      <c r="B19451" t="inlineStr">
        <is>
          <t>Cecilia Heikkila</t>
        </is>
      </c>
    </row>
    <row r="19452">
      <c r="B19452" t="inlineStr">
        <is>
          <t>Cecilia Johansson</t>
        </is>
      </c>
    </row>
    <row r="19453">
      <c r="B19453" t="inlineStr">
        <is>
          <t>Cecilia Knapp</t>
        </is>
      </c>
    </row>
    <row r="19454">
      <c r="B19454" t="inlineStr">
        <is>
          <t>Cecilia Leibovitz</t>
        </is>
      </c>
    </row>
    <row r="19455">
      <c r="B19455" t="inlineStr">
        <is>
          <t>Cecilia Messina</t>
        </is>
      </c>
    </row>
    <row r="19456">
      <c r="B19456" t="inlineStr">
        <is>
          <t>Cecilia Pinto McCarthy</t>
        </is>
      </c>
    </row>
    <row r="19457">
      <c r="B19457" t="inlineStr">
        <is>
          <t>Cecilia Rabess</t>
        </is>
      </c>
    </row>
    <row r="19458">
      <c r="B19458" t="inlineStr">
        <is>
          <t>Cecilia Rios Murrieta</t>
        </is>
      </c>
    </row>
    <row r="19459">
      <c r="B19459" t="inlineStr">
        <is>
          <t>Cecilia Samartin</t>
        </is>
      </c>
    </row>
    <row r="19460">
      <c r="B19460" t="inlineStr">
        <is>
          <t>Cecilia Stefanescu</t>
        </is>
      </c>
    </row>
    <row r="19461">
      <c r="B19461" t="inlineStr">
        <is>
          <t>Cecilia Valetti</t>
        </is>
      </c>
    </row>
    <row r="19462">
      <c r="B19462" t="inlineStr">
        <is>
          <t>Cecilia Vinesse</t>
        </is>
      </c>
    </row>
    <row r="19463">
      <c r="B19463" t="inlineStr">
        <is>
          <t>Cecilie Bahnsen</t>
        </is>
      </c>
    </row>
    <row r="19464">
      <c r="B19464" t="inlineStr">
        <is>
          <t>Cecilie Odgaard</t>
        </is>
      </c>
    </row>
    <row r="19465">
      <c r="B19465" t="inlineStr">
        <is>
          <t>Cecilie Strange</t>
        </is>
      </c>
    </row>
    <row r="19466">
      <c r="B19466" t="inlineStr">
        <is>
          <t>Cecil Kim</t>
        </is>
      </c>
    </row>
    <row r="19467">
      <c r="B19467" t="inlineStr">
        <is>
          <t>Cecil Lewis</t>
        </is>
      </c>
    </row>
    <row r="19468">
      <c r="B19468" t="inlineStr">
        <is>
          <t>Cecil Lyde</t>
        </is>
      </c>
    </row>
    <row r="19469">
      <c r="B19469" t="inlineStr">
        <is>
          <t>Cecil McBee</t>
        </is>
      </c>
    </row>
    <row r="19470">
      <c r="B19470" t="inlineStr">
        <is>
          <t>Cecil Murphey</t>
        </is>
      </c>
    </row>
    <row r="19471">
      <c r="B19471" t="inlineStr">
        <is>
          <t>Cecil Payne</t>
        </is>
      </c>
    </row>
    <row r="19472">
      <c r="B19472" t="inlineStr">
        <is>
          <t>Cecil Taylor</t>
        </is>
      </c>
    </row>
    <row r="19473">
      <c r="B19473" t="inlineStr">
        <is>
          <t>Cecil Taylor Unit</t>
        </is>
      </c>
    </row>
    <row r="19474">
      <c r="B19474" t="inlineStr">
        <is>
          <t>Cecil Williams</t>
        </is>
      </c>
    </row>
    <row r="19475">
      <c r="B19475" t="inlineStr">
        <is>
          <t>Cecil Wills</t>
        </is>
      </c>
    </row>
    <row r="19476">
      <c r="B19476" t="inlineStr">
        <is>
          <t>Cecil Wilson</t>
        </is>
      </c>
    </row>
    <row r="19477">
      <c r="B19477" t="inlineStr">
        <is>
          <t>Cecil Woodham-Smith</t>
        </is>
      </c>
    </row>
    <row r="19478">
      <c r="B19478" t="inlineStr">
        <is>
          <t>Cecily</t>
        </is>
      </c>
    </row>
    <row r="19479">
      <c r="B19479" t="inlineStr">
        <is>
          <t>Cecily Blench</t>
        </is>
      </c>
    </row>
    <row r="19480">
      <c r="B19480" t="inlineStr">
        <is>
          <t>Cecily Gayford</t>
        </is>
      </c>
    </row>
    <row r="19481">
      <c r="B19481" t="inlineStr">
        <is>
          <t>Cecily Mackworth</t>
        </is>
      </c>
    </row>
    <row r="19482">
      <c r="B19482" t="inlineStr">
        <is>
          <t>Cecily von Ziegesar</t>
        </is>
      </c>
    </row>
    <row r="19483">
      <c r="B19483" t="inlineStr">
        <is>
          <t>Cedar &amp; Sage</t>
        </is>
      </c>
    </row>
    <row r="19484">
      <c r="B19484" t="inlineStr">
        <is>
          <t>Cedar Walton</t>
        </is>
      </c>
    </row>
    <row r="19485">
      <c r="B19485" t="inlineStr">
        <is>
          <t>Cedar Walton &amp; Various</t>
        </is>
      </c>
    </row>
    <row r="19486">
      <c r="B19486" t="inlineStr">
        <is>
          <t>Cedar Wang</t>
        </is>
      </c>
    </row>
    <row r="19487">
      <c r="B19487" t="inlineStr">
        <is>
          <t>Cedella Marley</t>
        </is>
      </c>
    </row>
    <row r="19488">
      <c r="B19488" t="inlineStr">
        <is>
          <t>Cedric Caballes</t>
        </is>
      </c>
    </row>
    <row r="19489">
      <c r="B19489" t="inlineStr">
        <is>
          <t>Cédric Charlier</t>
        </is>
      </c>
    </row>
    <row r="19490">
      <c r="B19490" t="inlineStr">
        <is>
          <t>Cedric Foley</t>
        </is>
      </c>
    </row>
    <row r="19491">
      <c r="B19491" t="inlineStr">
        <is>
          <t>Cedric Im Brooks</t>
        </is>
      </c>
    </row>
    <row r="19492">
      <c r="B19492" t="inlineStr">
        <is>
          <t>Cedric J. Robinson</t>
        </is>
      </c>
    </row>
    <row r="19493">
      <c r="B19493" t="inlineStr">
        <is>
          <t>Cedric Ramadier</t>
        </is>
      </c>
    </row>
    <row r="19494">
      <c r="B19494" t="inlineStr">
        <is>
          <t>Cedric Sapin-Defour</t>
        </is>
      </c>
    </row>
    <row r="19495">
      <c r="B19495" t="inlineStr">
        <is>
          <t>Cedric Villani</t>
        </is>
      </c>
    </row>
    <row r="19496">
      <c r="B19496" t="inlineStr">
        <is>
          <t>Cee Biscoe</t>
        </is>
      </c>
    </row>
    <row r="19497">
      <c r="B19497" t="inlineStr">
        <is>
          <t>Ceela Sports</t>
        </is>
      </c>
    </row>
    <row r="19498">
      <c r="B19498" t="inlineStr">
        <is>
          <t>Cees Nooteboom</t>
        </is>
      </c>
    </row>
    <row r="19499">
      <c r="B19499" t="inlineStr">
        <is>
          <t>Ceez</t>
        </is>
      </c>
    </row>
    <row r="19500">
      <c r="B19500" t="inlineStr">
        <is>
          <t>Cefinn</t>
        </is>
      </c>
    </row>
    <row r="19501">
      <c r="B19501" t="inlineStr">
        <is>
          <t>Cefito</t>
        </is>
      </c>
    </row>
    <row r="19502">
      <c r="B19502" t="inlineStr">
        <is>
          <t>Cefn Ridout</t>
        </is>
      </c>
    </row>
    <row r="19503">
      <c r="B19503" t="inlineStr">
        <is>
          <t>C. Eidson</t>
        </is>
      </c>
    </row>
    <row r="19504">
      <c r="B19504" t="inlineStr">
        <is>
          <t>C Eidson</t>
        </is>
      </c>
    </row>
    <row r="19505">
      <c r="B19505" t="inlineStr">
        <is>
          <t>Ceka</t>
        </is>
      </c>
    </row>
    <row r="19506">
      <c r="B19506" t="inlineStr">
        <is>
          <t>Cek &amp; The Stompers</t>
        </is>
      </c>
    </row>
    <row r="19507">
      <c r="B19507" t="inlineStr">
        <is>
          <t>Celebration Station</t>
        </is>
      </c>
    </row>
    <row r="19508">
      <c r="B19508" t="inlineStr">
        <is>
          <t>Celebration Summer</t>
        </is>
      </c>
    </row>
    <row r="19509">
      <c r="B19509" t="inlineStr">
        <is>
          <t>Celebright</t>
        </is>
      </c>
    </row>
    <row r="19510">
      <c r="B19510" t="inlineStr">
        <is>
          <t>Celebrity Interiors</t>
        </is>
      </c>
    </row>
    <row r="19511">
      <c r="B19511" t="inlineStr">
        <is>
          <t>Celebrity Mix</t>
        </is>
      </c>
    </row>
    <row r="19512">
      <c r="B19512" t="inlineStr">
        <is>
          <t>Celena S</t>
        </is>
      </c>
    </row>
    <row r="19513">
      <c r="B19513" t="inlineStr">
        <is>
          <t>Celesta Rimington</t>
        </is>
      </c>
    </row>
    <row r="19514">
      <c r="B19514" t="inlineStr">
        <is>
          <t>Celesta Starr</t>
        </is>
      </c>
    </row>
    <row r="19515">
      <c r="B19515" t="inlineStr">
        <is>
          <t>Celeste</t>
        </is>
      </c>
    </row>
    <row r="19516">
      <c r="B19516" t="inlineStr">
        <is>
          <t>Celeste Barber</t>
        </is>
      </c>
    </row>
    <row r="19517">
      <c r="B19517" t="inlineStr">
        <is>
          <t>Celeste Bradley</t>
        </is>
      </c>
    </row>
    <row r="19518">
      <c r="B19518" t="inlineStr">
        <is>
          <t>Celeste Bronfman</t>
        </is>
      </c>
    </row>
    <row r="19519">
      <c r="B19519" t="inlineStr">
        <is>
          <t>Celeste Connally</t>
        </is>
      </c>
    </row>
    <row r="19520">
      <c r="B19520" t="inlineStr">
        <is>
          <t>Celeste Cortright</t>
        </is>
      </c>
    </row>
    <row r="19521">
      <c r="B19521" t="inlineStr">
        <is>
          <t>Celeste Daniels</t>
        </is>
      </c>
    </row>
    <row r="19522">
      <c r="B19522" t="inlineStr">
        <is>
          <t>Celeste Delaney</t>
        </is>
      </c>
    </row>
    <row r="19523">
      <c r="B19523" t="inlineStr">
        <is>
          <t>Celeste Finn</t>
        </is>
      </c>
    </row>
    <row r="19524">
      <c r="B19524" t="inlineStr">
        <is>
          <t>Celeste Fletcher McH</t>
        </is>
      </c>
    </row>
    <row r="19525">
      <c r="B19525" t="inlineStr">
        <is>
          <t>Celeste Halata</t>
        </is>
      </c>
    </row>
    <row r="19526">
      <c r="B19526" t="inlineStr">
        <is>
          <t>Celeste Ng</t>
        </is>
      </c>
    </row>
    <row r="19527">
      <c r="B19527" t="inlineStr">
        <is>
          <t>Celestial Shore</t>
        </is>
      </c>
    </row>
    <row r="19528">
      <c r="B19528" t="inlineStr">
        <is>
          <t>Celestial Wizard</t>
        </is>
      </c>
    </row>
    <row r="19529">
      <c r="B19529" t="inlineStr">
        <is>
          <t>Celestine Hitiura Vaite</t>
        </is>
      </c>
    </row>
    <row r="19530">
      <c r="B19530" t="inlineStr">
        <is>
          <t>Celestine Martin</t>
        </is>
      </c>
    </row>
    <row r="19531">
      <c r="B19531" t="inlineStr">
        <is>
          <t>Celestino Piatti</t>
        </is>
      </c>
    </row>
    <row r="19532">
      <c r="B19532" t="inlineStr">
        <is>
          <t>Celestron</t>
        </is>
      </c>
    </row>
    <row r="19533">
      <c r="B19533" t="inlineStr">
        <is>
          <t>Celia</t>
        </is>
      </c>
    </row>
    <row r="19534">
      <c r="B19534" t="inlineStr">
        <is>
          <t>Celia Anderson</t>
        </is>
      </c>
    </row>
    <row r="19535">
      <c r="B19535" t="inlineStr">
        <is>
          <t>Celia Andrews</t>
        </is>
      </c>
    </row>
    <row r="19536">
      <c r="B19536" t="inlineStr">
        <is>
          <t>Celia Bell</t>
        </is>
      </c>
    </row>
    <row r="19537">
      <c r="B19537" t="inlineStr">
        <is>
          <t>Celia Berggreen</t>
        </is>
      </c>
    </row>
    <row r="19538">
      <c r="B19538" t="inlineStr">
        <is>
          <t>Celia Bonaduce</t>
        </is>
      </c>
    </row>
    <row r="19539">
      <c r="B19539" t="inlineStr">
        <is>
          <t>Celia Brown</t>
        </is>
      </c>
    </row>
    <row r="19540">
      <c r="B19540" t="inlineStr">
        <is>
          <t>Celia Bryce</t>
        </is>
      </c>
    </row>
    <row r="19541">
      <c r="B19541" t="inlineStr">
        <is>
          <t>Celia C. Perez</t>
        </is>
      </c>
    </row>
    <row r="19542">
      <c r="B19542" t="inlineStr">
        <is>
          <t>Celia Cruz</t>
        </is>
      </c>
    </row>
    <row r="19543">
      <c r="B19543" t="inlineStr">
        <is>
          <t>Celia Cruz &amp; Johnny Pacheco</t>
        </is>
      </c>
    </row>
    <row r="19544">
      <c r="B19544" t="inlineStr">
        <is>
          <t>Celia Cruz &amp; Willie Colon</t>
        </is>
      </c>
    </row>
    <row r="19545">
      <c r="B19545" t="inlineStr">
        <is>
          <t>Celia Dale</t>
        </is>
      </c>
    </row>
    <row r="19546">
      <c r="B19546" t="inlineStr">
        <is>
          <t>Celia Felix de Sa</t>
        </is>
      </c>
    </row>
    <row r="19547">
      <c r="B19547" t="inlineStr">
        <is>
          <t>Celia Fremlin</t>
        </is>
      </c>
    </row>
    <row r="19548">
      <c r="B19548" t="inlineStr">
        <is>
          <t>Celia Friedman</t>
        </is>
      </c>
    </row>
    <row r="19549">
      <c r="B19549" t="inlineStr">
        <is>
          <t>Celia G Kellett</t>
        </is>
      </c>
    </row>
    <row r="19550">
      <c r="B19550" t="inlineStr">
        <is>
          <t>Celia Godkin</t>
        </is>
      </c>
    </row>
    <row r="19551">
      <c r="B19551" t="inlineStr">
        <is>
          <t>Celia Gormley</t>
        </is>
      </c>
    </row>
    <row r="19552">
      <c r="B19552" t="inlineStr">
        <is>
          <t>Celia Imrie</t>
        </is>
      </c>
    </row>
    <row r="19553">
      <c r="B19553" t="inlineStr">
        <is>
          <t>Celia J</t>
        </is>
      </c>
    </row>
    <row r="19554">
      <c r="B19554" t="inlineStr">
        <is>
          <t>Celia J.</t>
        </is>
      </c>
    </row>
    <row r="19555">
      <c r="B19555" t="inlineStr">
        <is>
          <t>Celia Krampien</t>
        </is>
      </c>
    </row>
    <row r="19556">
      <c r="B19556" t="inlineStr">
        <is>
          <t>Celia Laskey</t>
        </is>
      </c>
    </row>
    <row r="19557">
      <c r="B19557" t="inlineStr">
        <is>
          <t>Celia Leofsy</t>
        </is>
      </c>
    </row>
    <row r="19558">
      <c r="B19558" t="inlineStr">
        <is>
          <t>Celia Lottridge</t>
        </is>
      </c>
    </row>
    <row r="19559">
      <c r="B19559" t="inlineStr">
        <is>
          <t>Celia Lyttelton</t>
        </is>
      </c>
    </row>
    <row r="19560">
      <c r="B19560" t="inlineStr">
        <is>
          <t>Celia Martinez</t>
        </is>
      </c>
    </row>
    <row r="19561">
      <c r="B19561" t="inlineStr">
        <is>
          <t>Celia Norman Smith</t>
        </is>
      </c>
    </row>
    <row r="19562">
      <c r="B19562" t="inlineStr">
        <is>
          <t>Celia Paul</t>
        </is>
      </c>
    </row>
    <row r="19563">
      <c r="B19563" t="inlineStr">
        <is>
          <t>Celia Rees</t>
        </is>
      </c>
    </row>
    <row r="19564">
      <c r="B19564" t="inlineStr">
        <is>
          <t>Celia Reynolds</t>
        </is>
      </c>
    </row>
    <row r="19565">
      <c r="B19565" t="inlineStr">
        <is>
          <t>Celia Robertson</t>
        </is>
      </c>
    </row>
    <row r="19566">
      <c r="B19566" t="inlineStr">
        <is>
          <t>Celia Ruiz</t>
        </is>
      </c>
    </row>
    <row r="19567">
      <c r="B19567" t="inlineStr">
        <is>
          <t>Celia Sacido</t>
        </is>
      </c>
    </row>
    <row r="19568">
      <c r="B19568" t="inlineStr">
        <is>
          <t>Celia Wa</t>
        </is>
      </c>
    </row>
    <row r="19569">
      <c r="B19569" t="inlineStr">
        <is>
          <t>Celia Walden</t>
        </is>
      </c>
    </row>
    <row r="19570">
      <c r="B19570" t="inlineStr">
        <is>
          <t>Celia Warren</t>
        </is>
      </c>
    </row>
    <row r="19571">
      <c r="B19571" t="inlineStr">
        <is>
          <t>Celia Weber</t>
        </is>
      </c>
    </row>
    <row r="19572">
      <c r="B19572" t="inlineStr">
        <is>
          <t>Celimax</t>
        </is>
      </c>
    </row>
    <row r="19573">
      <c r="B19573" t="inlineStr">
        <is>
          <t>Celina Baljeet Basra</t>
        </is>
      </c>
    </row>
    <row r="19574">
      <c r="B19574" t="inlineStr">
        <is>
          <t>Celina Buckley</t>
        </is>
      </c>
    </row>
    <row r="19575">
      <c r="B19575" t="inlineStr">
        <is>
          <t>Celina Kalluk</t>
        </is>
      </c>
    </row>
    <row r="19576">
      <c r="B19576" t="inlineStr">
        <is>
          <t>Celina Kalluk &amp; Illu</t>
        </is>
      </c>
    </row>
    <row r="19577">
      <c r="B19577" t="inlineStr">
        <is>
          <t>Celina McManus</t>
        </is>
      </c>
    </row>
    <row r="19578">
      <c r="B19578" t="inlineStr">
        <is>
          <t>Celine</t>
        </is>
      </c>
    </row>
    <row r="19579">
      <c r="B19579" t="inlineStr">
        <is>
          <t>Céline</t>
        </is>
      </c>
    </row>
    <row r="19580">
      <c r="B19580" t="inlineStr">
        <is>
          <t>Celine Claire</t>
        </is>
      </c>
    </row>
    <row r="19581">
      <c r="B19581" t="inlineStr">
        <is>
          <t>Celine Dion</t>
        </is>
      </c>
    </row>
    <row r="19582">
      <c r="B19582" t="inlineStr">
        <is>
          <t>Celine Ka Wing Lau</t>
        </is>
      </c>
    </row>
    <row r="19583">
      <c r="B19583" t="inlineStr">
        <is>
          <t>Celine Kiernan</t>
        </is>
      </c>
    </row>
    <row r="19584">
      <c r="B19584" t="inlineStr">
        <is>
          <t>Celine Portard</t>
        </is>
      </c>
    </row>
    <row r="19585">
      <c r="B19585" t="inlineStr">
        <is>
          <t>Celine Potard</t>
        </is>
      </c>
    </row>
    <row r="19586">
      <c r="B19586" t="inlineStr">
        <is>
          <t>Celine Roberts</t>
        </is>
      </c>
    </row>
    <row r="19587">
      <c r="B19587" t="inlineStr">
        <is>
          <t>Celine Saintclare</t>
        </is>
      </c>
    </row>
    <row r="19588">
      <c r="B19588" t="inlineStr">
        <is>
          <t>CeLine Sorin</t>
        </is>
      </c>
    </row>
    <row r="19589">
      <c r="B19589" t="inlineStr">
        <is>
          <t>Celine Wagner</t>
        </is>
      </c>
    </row>
    <row r="19590">
      <c r="B19590" t="inlineStr">
        <is>
          <t>Cellar Door</t>
        </is>
      </c>
    </row>
    <row r="19591">
      <c r="B19591" t="inlineStr">
        <is>
          <t>Cellar Gifting</t>
        </is>
      </c>
    </row>
    <row r="19592">
      <c r="B19592" t="inlineStr">
        <is>
          <t>Cellcore</t>
        </is>
      </c>
    </row>
    <row r="19593">
      <c r="B19593" t="inlineStr">
        <is>
          <t>CellDerma</t>
        </is>
      </c>
    </row>
    <row r="19594">
      <c r="B19594" t="inlineStr">
        <is>
          <t>Celldweller</t>
        </is>
      </c>
    </row>
    <row r="19595">
      <c r="B19595" t="inlineStr">
        <is>
          <t>Cello</t>
        </is>
      </c>
    </row>
    <row r="19596">
      <c r="B19596" t="inlineStr">
        <is>
          <t>Cellofix</t>
        </is>
      </c>
    </row>
    <row r="19597">
      <c r="B19597" t="inlineStr">
        <is>
          <t>Cellregen</t>
        </is>
      </c>
    </row>
    <row r="19598">
      <c r="B19598" t="inlineStr">
        <is>
          <t>Cellular Goods</t>
        </is>
      </c>
    </row>
    <row r="19599">
      <c r="B19599" t="inlineStr">
        <is>
          <t>Celluvisc</t>
        </is>
      </c>
    </row>
    <row r="19600">
      <c r="B19600" t="inlineStr">
        <is>
          <t>Celph Titled</t>
        </is>
      </c>
    </row>
    <row r="19601">
      <c r="B19601" t="inlineStr">
        <is>
          <t>Celta Vigo</t>
        </is>
      </c>
    </row>
    <row r="19602">
      <c r="B19602" t="inlineStr">
        <is>
          <t>Celtic</t>
        </is>
      </c>
    </row>
    <row r="19603">
      <c r="B19603" t="inlineStr">
        <is>
          <t>Celtic &amp; Co</t>
        </is>
      </c>
    </row>
    <row r="19604">
      <c r="B19604" t="inlineStr">
        <is>
          <t>Celtic at Heart</t>
        </is>
      </c>
    </row>
    <row r="19605">
      <c r="B19605" t="inlineStr">
        <is>
          <t>Celtic FC</t>
        </is>
      </c>
    </row>
    <row r="19606">
      <c r="B19606" t="inlineStr">
        <is>
          <t>Celtic Thunder</t>
        </is>
      </c>
    </row>
    <row r="19607">
      <c r="B19607" t="inlineStr">
        <is>
          <t>Cem</t>
        </is>
      </c>
    </row>
    <row r="19608">
      <c r="B19608" t="inlineStr">
        <is>
          <t>C. E. McGill</t>
        </is>
      </c>
    </row>
    <row r="19609">
      <c r="B19609" t="inlineStr">
        <is>
          <t>Cemento Atlantico</t>
        </is>
      </c>
    </row>
    <row r="19610">
      <c r="B19610" t="inlineStr">
        <is>
          <t>Cemetery Echo</t>
        </is>
      </c>
    </row>
    <row r="19611">
      <c r="B19611" t="inlineStr">
        <is>
          <t>Cemetery Skyline</t>
        </is>
      </c>
    </row>
    <row r="19612">
      <c r="B19612" t="inlineStr">
        <is>
          <t>Cem Karaca</t>
        </is>
      </c>
    </row>
    <row r="19613">
      <c r="B19613" t="inlineStr">
        <is>
          <t>Cendrine Translator</t>
        </is>
      </c>
    </row>
    <row r="19614">
      <c r="B19614" t="inlineStr">
        <is>
          <t>Cendrine (Translator) Wolf</t>
        </is>
      </c>
    </row>
    <row r="19615">
      <c r="B19615" t="inlineStr">
        <is>
          <t>CENEGA</t>
        </is>
      </c>
    </row>
    <row r="19616">
      <c r="B19616" t="inlineStr">
        <is>
          <t>Cengiz Demir</t>
        </is>
      </c>
    </row>
    <row r="19617">
      <c r="B19617" t="inlineStr">
        <is>
          <t>Cenk Esen</t>
        </is>
      </c>
    </row>
    <row r="19618">
      <c r="B19618" t="inlineStr">
        <is>
          <t>Centaur Big and Tall</t>
        </is>
      </c>
    </row>
    <row r="19619">
      <c r="B19619" t="inlineStr">
        <is>
          <t>Centek</t>
        </is>
      </c>
    </row>
    <row r="19620">
      <c r="B19620" t="inlineStr">
        <is>
          <t>Centennial Books</t>
        </is>
      </c>
    </row>
    <row r="19621">
      <c r="B19621" t="inlineStr">
        <is>
          <t>Center for Prevention of Abuse</t>
        </is>
      </c>
    </row>
    <row r="19622">
      <c r="B19622" t="inlineStr">
        <is>
          <t>Center for Texas Studies at TCU</t>
        </is>
      </c>
    </row>
    <row r="19623">
      <c r="B19623" t="inlineStr">
        <is>
          <t>Centogrammi</t>
        </is>
      </c>
    </row>
    <row r="19624">
      <c r="B19624" t="inlineStr">
        <is>
          <t>Centon</t>
        </is>
      </c>
    </row>
    <row r="19625">
      <c r="B19625" t="inlineStr">
        <is>
          <t>Centr</t>
        </is>
      </c>
    </row>
    <row r="19626">
      <c r="B19626" t="inlineStr">
        <is>
          <t>Centra</t>
        </is>
      </c>
    </row>
    <row r="19627">
      <c r="B19627" t="inlineStr">
        <is>
          <t>Central</t>
        </is>
      </c>
    </row>
    <row r="19628">
      <c r="B19628" t="inlineStr">
        <is>
          <t>Central African Republic</t>
        </is>
      </c>
    </row>
    <row r="19629">
      <c r="B19629" t="inlineStr">
        <is>
          <t>Central Coast Mariners</t>
        </is>
      </c>
    </row>
    <row r="19630">
      <c r="B19630" t="inlineStr">
        <is>
          <t>Centrale Club</t>
        </is>
      </c>
    </row>
    <row r="19631">
      <c r="B19631" t="inlineStr">
        <is>
          <t>Central Galactic</t>
        </is>
      </c>
    </row>
    <row r="19632">
      <c r="B19632" t="inlineStr">
        <is>
          <t>Centrum</t>
        </is>
      </c>
    </row>
    <row r="19633">
      <c r="B19633" t="inlineStr">
        <is>
          <t>Centrum Furniture</t>
        </is>
      </c>
    </row>
    <row r="19634">
      <c r="B19634" t="inlineStr">
        <is>
          <t>Centum Books</t>
        </is>
      </c>
    </row>
    <row r="19635">
      <c r="B19635" t="inlineStr">
        <is>
          <t>Centum Books Ltd</t>
        </is>
      </c>
    </row>
    <row r="19636">
      <c r="B19636" t="inlineStr">
        <is>
          <t>Centum Books Ltd Centum Books Ltd</t>
        </is>
      </c>
    </row>
    <row r="19637">
      <c r="B19637" t="inlineStr">
        <is>
          <t>Centurion Supports</t>
        </is>
      </c>
    </row>
    <row r="19638">
      <c r="B19638" t="inlineStr">
        <is>
          <t>CENTURY</t>
        </is>
      </c>
    </row>
    <row r="19639">
      <c r="B19639" t="inlineStr">
        <is>
          <t>Century Dragon</t>
        </is>
      </c>
    </row>
    <row r="19640">
      <c r="B19640" t="inlineStr">
        <is>
          <t>Ceon</t>
        </is>
      </c>
    </row>
    <row r="19641">
      <c r="B19641" t="inlineStr">
        <is>
          <t>CEP Compression</t>
        </is>
      </c>
    </row>
    <row r="19642">
      <c r="B19642" t="inlineStr">
        <is>
          <t>Cephalic Carnage</t>
        </is>
      </c>
    </row>
    <row r="19643">
      <c r="B19643" t="inlineStr">
        <is>
          <t>Cephalofair Games</t>
        </is>
      </c>
    </row>
    <row r="19644">
      <c r="B19644" t="inlineStr">
        <is>
          <t>Ceptic Frog</t>
        </is>
      </c>
    </row>
    <row r="19645">
      <c r="B19645" t="inlineStr">
        <is>
          <t>CeramicSpeed</t>
        </is>
      </c>
    </row>
    <row r="19646">
      <c r="B19646" t="inlineStr">
        <is>
          <t>CeraVe</t>
        </is>
      </c>
    </row>
    <row r="19647">
      <c r="B19647" t="inlineStr">
        <is>
          <t>Cerberus Shoal</t>
        </is>
      </c>
    </row>
    <row r="19648">
      <c r="B19648" t="inlineStr">
        <is>
          <t>Cercle Bruges</t>
        </is>
      </c>
    </row>
    <row r="19649">
      <c r="B19649" t="inlineStr">
        <is>
          <t>Cerda</t>
        </is>
      </c>
    </row>
    <row r="19650">
      <c r="B19650" t="inlineStr">
        <is>
          <t>Cerelac</t>
        </is>
      </c>
    </row>
    <row r="19651">
      <c r="B19651" t="inlineStr">
        <is>
          <t>Ceremony</t>
        </is>
      </c>
    </row>
    <row r="19652">
      <c r="B19652" t="inlineStr">
        <is>
          <t>Cerezo Ozaka</t>
        </is>
      </c>
    </row>
    <row r="19653">
      <c r="B19653" t="inlineStr">
        <is>
          <t>Ceri</t>
        </is>
      </c>
    </row>
    <row r="19654">
      <c r="B19654" t="inlineStr">
        <is>
          <t>Ceridwen Dovey</t>
        </is>
      </c>
    </row>
    <row r="19655">
      <c r="B19655" t="inlineStr">
        <is>
          <t>Ceri Elen</t>
        </is>
      </c>
    </row>
    <row r="19656">
      <c r="B19656" t="inlineStr">
        <is>
          <t>Ceri Houlbrook</t>
        </is>
      </c>
    </row>
    <row r="19657">
      <c r="B19657" t="inlineStr">
        <is>
          <t>Ceri Leigh Berry</t>
        </is>
      </c>
    </row>
    <row r="19658">
      <c r="B19658" t="inlineStr">
        <is>
          <t>C. E. Riley</t>
        </is>
      </c>
    </row>
    <row r="19659">
      <c r="B19659" t="inlineStr">
        <is>
          <t>Ceri Roberts</t>
        </is>
      </c>
    </row>
    <row r="19660">
      <c r="B19660" t="inlineStr">
        <is>
          <t>Ceri Thomas</t>
        </is>
      </c>
    </row>
    <row r="19661">
      <c r="B19661" t="inlineStr">
        <is>
          <t>Ceri University of S</t>
        </is>
      </c>
    </row>
    <row r="19662">
      <c r="B19662" t="inlineStr">
        <is>
          <t>Cerland</t>
        </is>
      </c>
    </row>
    <row r="19663">
      <c r="B19663" t="inlineStr">
        <is>
          <t>Cermalon</t>
        </is>
      </c>
    </row>
    <row r="19664">
      <c r="B19664" t="inlineStr">
        <is>
          <t>Cernucci</t>
        </is>
      </c>
    </row>
    <row r="19665">
      <c r="B19665" t="inlineStr">
        <is>
          <t>CE Rose</t>
        </is>
      </c>
    </row>
    <row r="19666">
      <c r="B19666" t="inlineStr">
        <is>
          <t>Cerridwen Greenleaf</t>
        </is>
      </c>
    </row>
    <row r="19667">
      <c r="B19667" t="inlineStr">
        <is>
          <t>Cerrie Burnell</t>
        </is>
      </c>
    </row>
    <row r="19668">
      <c r="B19668" t="inlineStr">
        <is>
          <t>Cerrone</t>
        </is>
      </c>
    </row>
    <row r="19669">
      <c r="B19669" t="inlineStr">
        <is>
          <t>Cerruti 1881</t>
        </is>
      </c>
    </row>
    <row r="19670">
      <c r="B19670" t="inlineStr">
        <is>
          <t>Certa</t>
        </is>
      </c>
    </row>
    <row r="19671">
      <c r="B19671" t="inlineStr">
        <is>
          <t>Certain Times</t>
        </is>
      </c>
    </row>
    <row r="19672">
      <c r="B19672" t="inlineStr">
        <is>
          <t>Certified</t>
        </is>
      </c>
    </row>
    <row r="19673">
      <c r="B19673" t="inlineStr">
        <is>
          <t>Cerys Hafana</t>
        </is>
      </c>
    </row>
    <row r="19674">
      <c r="B19674" t="inlineStr">
        <is>
          <t>Cerys Matthews</t>
        </is>
      </c>
    </row>
    <row r="19675">
      <c r="B19675" t="inlineStr">
        <is>
          <t>Cesar Aira</t>
        </is>
      </c>
    </row>
    <row r="19676">
      <c r="B19676" t="inlineStr">
        <is>
          <t>Cesar Dunbar</t>
        </is>
      </c>
    </row>
    <row r="19677">
      <c r="B19677" t="inlineStr">
        <is>
          <t>Cesare Attolini</t>
        </is>
      </c>
    </row>
    <row r="19678">
      <c r="B19678" t="inlineStr">
        <is>
          <t>Cesare Cremonini</t>
        </is>
      </c>
    </row>
    <row r="19679">
      <c r="B19679" t="inlineStr">
        <is>
          <t>Cesare Della Pieta</t>
        </is>
      </c>
    </row>
    <row r="19680">
      <c r="B19680" t="inlineStr">
        <is>
          <t>Cesare Mecca</t>
        </is>
      </c>
    </row>
    <row r="19681">
      <c r="B19681" t="inlineStr">
        <is>
          <t>Cesare Pautasso</t>
        </is>
      </c>
    </row>
    <row r="19682">
      <c r="B19682" t="inlineStr">
        <is>
          <t>Cesare Pavese</t>
        </is>
      </c>
    </row>
    <row r="19683">
      <c r="B19683" t="inlineStr">
        <is>
          <t>Cesar Hidalgo</t>
        </is>
      </c>
    </row>
    <row r="19684">
      <c r="B19684" t="inlineStr">
        <is>
          <t>Cesaria Evora</t>
        </is>
      </c>
    </row>
    <row r="19685">
      <c r="B19685" t="inlineStr">
        <is>
          <t>Cesar Mariano &amp; CIA</t>
        </is>
      </c>
    </row>
    <row r="19686">
      <c r="B19686" t="inlineStr">
        <is>
          <t>Cesar New Directions</t>
        </is>
      </c>
    </row>
    <row r="19687">
      <c r="B19687" t="inlineStr">
        <is>
          <t>Cesca Major</t>
        </is>
      </c>
    </row>
    <row r="19688">
      <c r="B19688" t="inlineStr">
        <is>
          <t>C.E. Simpson</t>
        </is>
      </c>
    </row>
    <row r="19689">
      <c r="B19689" t="inlineStr">
        <is>
          <t>C E Smith</t>
        </is>
      </c>
    </row>
    <row r="19690">
      <c r="B19690" t="inlineStr">
        <is>
          <t>Cetaphil</t>
        </is>
      </c>
    </row>
    <row r="19691">
      <c r="B19691" t="inlineStr">
        <is>
          <t>C. E. Taylor</t>
        </is>
      </c>
    </row>
    <row r="19692">
      <c r="B19692" t="inlineStr">
        <is>
          <t>Cethan Leahy</t>
        </is>
      </c>
    </row>
    <row r="19693">
      <c r="B19693" t="inlineStr">
        <is>
          <t>C. E. Thompson</t>
        </is>
      </c>
    </row>
    <row r="19694">
      <c r="B19694" t="inlineStr">
        <is>
          <t>Cetirizine Hydrochloride</t>
        </is>
      </c>
    </row>
    <row r="19695">
      <c r="B19695" t="inlineStr">
        <is>
          <t>Cetraben</t>
        </is>
      </c>
    </row>
    <row r="19696">
      <c r="B19696" t="inlineStr">
        <is>
          <t>Cettina Vicenzino</t>
        </is>
      </c>
    </row>
    <row r="19697">
      <c r="B19697" t="inlineStr">
        <is>
          <t>Cetu Javu</t>
        </is>
      </c>
    </row>
    <row r="19698">
      <c r="B19698" t="inlineStr">
        <is>
          <t>C Everard Palmer</t>
        </is>
      </c>
    </row>
    <row r="19699">
      <c r="B19699" t="inlineStr">
        <is>
          <t>Ceyhun Varol</t>
        </is>
      </c>
    </row>
    <row r="19700">
      <c r="B19700" t="inlineStr">
        <is>
          <t>Ceylan Scott</t>
        </is>
      </c>
    </row>
    <row r="19701">
      <c r="B19701" t="inlineStr">
        <is>
          <t>Cezmi Ersoz</t>
        </is>
      </c>
    </row>
    <row r="19702">
      <c r="B19702" t="inlineStr">
        <is>
          <t>C.F. Barrington</t>
        </is>
      </c>
    </row>
    <row r="19703">
      <c r="B19703" t="inlineStr">
        <is>
          <t>Cfcl</t>
        </is>
      </c>
    </row>
    <row r="19704">
      <c r="B19704" t="inlineStr">
        <is>
          <t>C F Clarke</t>
        </is>
      </c>
    </row>
    <row r="19705">
      <c r="B19705" t="inlineStr">
        <is>
          <t>C F Dunn</t>
        </is>
      </c>
    </row>
    <row r="19706">
      <c r="B19706" t="inlineStr">
        <is>
          <t>C.F. Fairthorne</t>
        </is>
      </c>
    </row>
    <row r="19707">
      <c r="B19707" t="inlineStr">
        <is>
          <t>C. F. Frizzell</t>
        </is>
      </c>
    </row>
    <row r="19708">
      <c r="B19708" t="inlineStr">
        <is>
          <t>Cf Frizzell</t>
        </is>
      </c>
    </row>
    <row r="19709">
      <c r="B19709" t="inlineStr">
        <is>
          <t>C. F. Iggulden</t>
        </is>
      </c>
    </row>
    <row r="19710">
      <c r="B19710" t="inlineStr">
        <is>
          <t>C Foster</t>
        </is>
      </c>
    </row>
    <row r="19711">
      <c r="B19711" t="inlineStr">
        <is>
          <t>C. F. Peterson</t>
        </is>
      </c>
    </row>
    <row r="19712">
      <c r="B19712" t="inlineStr">
        <is>
          <t>C.F. Ramuz</t>
        </is>
      </c>
    </row>
    <row r="19713">
      <c r="B19713" t="inlineStr">
        <is>
          <t>CFR Cluj</t>
        </is>
      </c>
    </row>
    <row r="19714">
      <c r="B19714" t="inlineStr">
        <is>
          <t>Cg Blade</t>
        </is>
      </c>
    </row>
    <row r="19715">
      <c r="B19715" t="inlineStr">
        <is>
          <t>C. G. Carter</t>
        </is>
      </c>
    </row>
    <row r="19716">
      <c r="B19716" t="inlineStr">
        <is>
          <t>CGC Lighting</t>
        </is>
      </c>
    </row>
    <row r="19717">
      <c r="B19717" t="inlineStr">
        <is>
          <t>CG Drews</t>
        </is>
      </c>
    </row>
    <row r="19718">
      <c r="B19718" t="inlineStr">
        <is>
          <t>C Geraldine</t>
        </is>
      </c>
    </row>
    <row r="19719">
      <c r="B19719" t="inlineStr">
        <is>
          <t>C. G. Esperanza</t>
        </is>
      </c>
    </row>
    <row r="19720">
      <c r="B19720" t="inlineStr">
        <is>
          <t>CGM</t>
        </is>
      </c>
    </row>
    <row r="19721">
      <c r="B19721" t="inlineStr">
        <is>
          <t>C. G. Moore</t>
        </is>
      </c>
    </row>
    <row r="19722">
      <c r="B19722" t="inlineStr">
        <is>
          <t>CG Moore</t>
        </is>
      </c>
    </row>
    <row r="19723">
      <c r="B19723" t="inlineStr">
        <is>
          <t>CGP Books</t>
        </is>
      </c>
    </row>
    <row r="19724">
      <c r="B19724" t="inlineStr">
        <is>
          <t>C.G. Salamander</t>
        </is>
      </c>
    </row>
    <row r="19725">
      <c r="B19725" t="inlineStr">
        <is>
          <t>C. G. Williams Sue-Anne Murrow</t>
        </is>
      </c>
    </row>
    <row r="19726">
      <c r="B19726" t="inlineStr">
        <is>
          <t>CG Workwear</t>
        </is>
      </c>
    </row>
    <row r="19727">
      <c r="B19727" t="inlineStr">
        <is>
          <t>Ch73425</t>
        </is>
      </c>
    </row>
    <row r="19728">
      <c r="B19728" t="inlineStr">
        <is>
          <t>Cha &amp; Co</t>
        </is>
      </c>
    </row>
    <row r="19729">
      <c r="B19729" t="inlineStr">
        <is>
          <t>Chaaya Prabhat</t>
        </is>
      </c>
    </row>
    <row r="19730">
      <c r="B19730" t="inlineStr">
        <is>
          <t>Chaboute</t>
        </is>
      </c>
    </row>
    <row r="19731">
      <c r="B19731" t="inlineStr">
        <is>
          <t>Chabrand</t>
        </is>
      </c>
    </row>
    <row r="19732">
      <c r="B19732" t="inlineStr">
        <is>
          <t>Chabrias Ltd</t>
        </is>
      </c>
    </row>
    <row r="19733">
      <c r="B19733" t="inlineStr">
        <is>
          <t>Chachi Romero</t>
        </is>
      </c>
    </row>
    <row r="19734">
      <c r="B19734" t="inlineStr">
        <is>
          <t>Chad</t>
        </is>
      </c>
    </row>
    <row r="19735">
      <c r="B19735" t="inlineStr">
        <is>
          <t>Chad and Dad Richardson</t>
        </is>
      </c>
    </row>
    <row r="19736">
      <c r="B19736" t="inlineStr">
        <is>
          <t>Chad Boudreaux</t>
        </is>
      </c>
    </row>
    <row r="19737">
      <c r="B19737" t="inlineStr">
        <is>
          <t>Chad Bowers</t>
        </is>
      </c>
    </row>
    <row r="19738">
      <c r="B19738" t="inlineStr">
        <is>
          <t>Chad Chelius</t>
        </is>
      </c>
    </row>
    <row r="19739">
      <c r="B19739" t="inlineStr">
        <is>
          <t>Chad Corrie</t>
        </is>
      </c>
    </row>
    <row r="19740">
      <c r="B19740" t="inlineStr">
        <is>
          <t>Chadd Kahlsdorf</t>
        </is>
      </c>
    </row>
    <row r="19741">
      <c r="B19741" t="inlineStr">
        <is>
          <t>Chad Eastham</t>
        </is>
      </c>
    </row>
    <row r="19742">
      <c r="B19742" t="inlineStr">
        <is>
          <t>Chad Fifer</t>
        </is>
      </c>
    </row>
    <row r="19743">
      <c r="B19743" t="inlineStr">
        <is>
          <t>Chad Geran</t>
        </is>
      </c>
    </row>
    <row r="19744">
      <c r="B19744" t="inlineStr">
        <is>
          <t>Chad Harbach</t>
        </is>
      </c>
    </row>
    <row r="19745">
      <c r="B19745" t="inlineStr">
        <is>
          <t>Chad Kultgen</t>
        </is>
      </c>
    </row>
    <row r="19746">
      <c r="B19746" t="inlineStr">
        <is>
          <t>Chad Lucas</t>
        </is>
      </c>
    </row>
    <row r="19747">
      <c r="B19747" t="inlineStr">
        <is>
          <t>Chado</t>
        </is>
      </c>
    </row>
    <row r="19748">
      <c r="B19748" t="inlineStr">
        <is>
          <t>Chad Otis</t>
        </is>
      </c>
    </row>
    <row r="19749">
      <c r="B19749" t="inlineStr">
        <is>
          <t>Chad Price</t>
        </is>
      </c>
    </row>
    <row r="19750">
      <c r="B19750" t="inlineStr">
        <is>
          <t>Chad Price Peace Coalition</t>
        </is>
      </c>
    </row>
    <row r="19751">
      <c r="B19751" t="inlineStr">
        <is>
          <t>Chad Sell</t>
        </is>
      </c>
    </row>
    <row r="19752">
      <c r="B19752" t="inlineStr">
        <is>
          <t>Chad Taylor Quintet</t>
        </is>
      </c>
    </row>
    <row r="19753">
      <c r="B19753" t="inlineStr">
        <is>
          <t>Chad Thomas</t>
        </is>
      </c>
    </row>
    <row r="19754">
      <c r="B19754" t="inlineStr">
        <is>
          <t>Chad Wallace</t>
        </is>
      </c>
    </row>
    <row r="19755">
      <c r="B19755" t="inlineStr">
        <is>
          <t>Chad Young</t>
        </is>
      </c>
    </row>
    <row r="19756">
      <c r="B19756" t="inlineStr">
        <is>
          <t>Chad Zunker</t>
        </is>
      </c>
    </row>
    <row r="19757">
      <c r="B19757" t="inlineStr">
        <is>
          <t>Chae Strathie</t>
        </is>
      </c>
    </row>
    <row r="19758">
      <c r="B19758" t="inlineStr">
        <is>
          <t>Chaft</t>
        </is>
      </c>
    </row>
    <row r="19759">
      <c r="B19759" t="inlineStr">
        <is>
          <t>Chai</t>
        </is>
      </c>
    </row>
    <row r="19760">
      <c r="B19760" t="inlineStr">
        <is>
          <t>Chaim Potok</t>
        </is>
      </c>
    </row>
    <row r="19761">
      <c r="B19761" t="inlineStr">
        <is>
          <t>Chaino</t>
        </is>
      </c>
    </row>
    <row r="19762">
      <c r="B19762" t="inlineStr">
        <is>
          <t>Chain Of Flowers</t>
        </is>
      </c>
    </row>
    <row r="19763">
      <c r="B19763" t="inlineStr">
        <is>
          <t>Chain Of Strength</t>
        </is>
      </c>
    </row>
    <row r="19764">
      <c r="B19764" t="inlineStr">
        <is>
          <t>Chain Products</t>
        </is>
      </c>
    </row>
    <row r="19765">
      <c r="B19765" t="inlineStr">
        <is>
          <t>Chain Reaction</t>
        </is>
      </c>
    </row>
    <row r="19766">
      <c r="B19766" t="inlineStr">
        <is>
          <t>Chainsaw Man</t>
        </is>
      </c>
    </row>
    <row r="19767">
      <c r="B19767" t="inlineStr">
        <is>
          <t>Chairmen Of The Board</t>
        </is>
      </c>
    </row>
    <row r="19768">
      <c r="B19768" t="inlineStr">
        <is>
          <t>Chairworks</t>
        </is>
      </c>
    </row>
    <row r="19769">
      <c r="B19769" t="inlineStr">
        <is>
          <t>Chaka Khan</t>
        </is>
      </c>
    </row>
    <row r="19770">
      <c r="B19770" t="inlineStr">
        <is>
          <t>C Hake</t>
        </is>
      </c>
    </row>
    <row r="19771">
      <c r="B19771" t="inlineStr">
        <is>
          <t>Chalaine Kilduff</t>
        </is>
      </c>
    </row>
    <row r="19772">
      <c r="B19772" t="inlineStr">
        <is>
          <t>Chalin Malz</t>
        </is>
      </c>
    </row>
    <row r="19773">
      <c r="B19773" t="inlineStr">
        <is>
          <t>Chalino Sanchez</t>
        </is>
      </c>
    </row>
    <row r="19774">
      <c r="B19774" t="inlineStr">
        <is>
          <t>Chalk</t>
        </is>
      </c>
    </row>
    <row r="19775">
      <c r="B19775" t="inlineStr">
        <is>
          <t>Chalk &amp; Chuckles</t>
        </is>
      </c>
    </row>
    <row r="19776">
      <c r="B19776" t="inlineStr">
        <is>
          <t>Chalk Hub</t>
        </is>
      </c>
    </row>
    <row r="19777">
      <c r="B19777" t="inlineStr">
        <is>
          <t>Challenge</t>
        </is>
      </c>
    </row>
    <row r="19778">
      <c r="B19778" t="inlineStr">
        <is>
          <t>Challoner Jack &amp; Wal</t>
        </is>
      </c>
    </row>
    <row r="19779">
      <c r="B19779" t="inlineStr">
        <is>
          <t>Challoner Jack &amp; Walshore Rodney</t>
        </is>
      </c>
    </row>
    <row r="19780">
      <c r="B19780" t="inlineStr">
        <is>
          <t>Chamber</t>
        </is>
      </c>
    </row>
    <row r="19781">
      <c r="B19781" t="inlineStr">
        <is>
          <t>Chamberlain</t>
        </is>
      </c>
    </row>
    <row r="19782">
      <c r="B19782" t="inlineStr">
        <is>
          <t>Chambers &amp; Roland &amp;</t>
        </is>
      </c>
    </row>
    <row r="19783">
      <c r="B19783" t="inlineStr">
        <is>
          <t>Chambers Deslauriers</t>
        </is>
      </c>
    </row>
    <row r="19784">
      <c r="B19784" t="inlineStr">
        <is>
          <t>Chambong</t>
        </is>
      </c>
    </row>
    <row r="19785">
      <c r="B19785" t="inlineStr">
        <is>
          <t>Chameleons</t>
        </is>
      </c>
    </row>
    <row r="19786">
      <c r="B19786" t="inlineStr">
        <is>
          <t>Chamilia</t>
        </is>
      </c>
    </row>
    <row r="19787">
      <c r="B19787" t="inlineStr">
        <is>
          <t>Chamisa Kellogg</t>
        </is>
      </c>
    </row>
    <row r="19788">
      <c r="B19788" t="inlineStr">
        <is>
          <t>Champagne Bubblebath</t>
        </is>
      </c>
    </row>
    <row r="19789">
      <c r="B19789" t="inlineStr">
        <is>
          <t>Champian Fulton</t>
        </is>
      </c>
    </row>
    <row r="19790">
      <c r="B19790" t="inlineStr">
        <is>
          <t>Champian Fulton &amp; Klas Lindquist</t>
        </is>
      </c>
    </row>
    <row r="19791">
      <c r="B19791" t="inlineStr">
        <is>
          <t>Champion</t>
        </is>
      </c>
    </row>
    <row r="19792">
      <c r="B19792" t="inlineStr">
        <is>
          <t>Champion Motorcycle</t>
        </is>
      </c>
    </row>
    <row r="19793">
      <c r="B19793" t="inlineStr">
        <is>
          <t>CHAMPION SPORTS</t>
        </is>
      </c>
    </row>
    <row r="19794">
      <c r="B19794" t="inlineStr">
        <is>
          <t>Champion Stock</t>
        </is>
      </c>
    </row>
    <row r="19795">
      <c r="B19795" t="inlineStr">
        <is>
          <t>Chana Gabay</t>
        </is>
      </c>
    </row>
    <row r="19796">
      <c r="B19796" t="inlineStr">
        <is>
          <t>Chana Ginelle Ewing</t>
        </is>
      </c>
    </row>
    <row r="19797">
      <c r="B19797" t="inlineStr">
        <is>
          <t>Chana Porter</t>
        </is>
      </c>
    </row>
    <row r="19798">
      <c r="B19798" t="inlineStr">
        <is>
          <t>Chana Steifel</t>
        </is>
      </c>
    </row>
    <row r="19799">
      <c r="B19799" t="inlineStr">
        <is>
          <t>Chana Stiefel</t>
        </is>
      </c>
    </row>
    <row r="19800">
      <c r="B19800" t="inlineStr">
        <is>
          <t>Chance Marshall</t>
        </is>
      </c>
    </row>
    <row r="19801">
      <c r="B19801" t="inlineStr">
        <is>
          <t>Chance Operation</t>
        </is>
      </c>
    </row>
    <row r="19802">
      <c r="B19802" t="inlineStr">
        <is>
          <t>Chancha Via Circuito</t>
        </is>
      </c>
    </row>
    <row r="19803">
      <c r="B19803" t="inlineStr">
        <is>
          <t>Chanda A. Bell</t>
        </is>
      </c>
    </row>
    <row r="19804">
      <c r="B19804" t="inlineStr">
        <is>
          <t>Chanda Hahn</t>
        </is>
      </c>
    </row>
    <row r="19805">
      <c r="B19805" t="inlineStr">
        <is>
          <t>Chanda Minor-Brigance</t>
        </is>
      </c>
    </row>
    <row r="19806">
      <c r="B19806" t="inlineStr">
        <is>
          <t>Chandler Baker</t>
        </is>
      </c>
    </row>
    <row r="19807">
      <c r="B19807" t="inlineStr">
        <is>
          <t>Chandler Burr</t>
        </is>
      </c>
    </row>
    <row r="19808">
      <c r="B19808" t="inlineStr">
        <is>
          <t>Chandra Blumberg</t>
        </is>
      </c>
    </row>
    <row r="19809">
      <c r="B19809" t="inlineStr">
        <is>
          <t>Chandra Ghosh Ippen</t>
        </is>
      </c>
    </row>
    <row r="19810">
      <c r="B19810" t="inlineStr">
        <is>
          <t>Chandrakant Bhonsle</t>
        </is>
      </c>
    </row>
    <row r="19811">
      <c r="B19811" t="inlineStr">
        <is>
          <t>Chandrama Anderson</t>
        </is>
      </c>
    </row>
    <row r="19812">
      <c r="B19812" t="inlineStr">
        <is>
          <t>Chandramouli &amp; Anuja</t>
        </is>
      </c>
    </row>
    <row r="19813">
      <c r="B19813" t="inlineStr">
        <is>
          <t>Chandra Prasad</t>
        </is>
      </c>
    </row>
    <row r="19814">
      <c r="B19814" t="inlineStr">
        <is>
          <t>Chandrasekhar Kambar</t>
        </is>
      </c>
    </row>
    <row r="19815">
      <c r="B19815" t="inlineStr">
        <is>
          <t>Chanel</t>
        </is>
      </c>
    </row>
    <row r="19816">
      <c r="B19816" t="inlineStr">
        <is>
          <t>Chanel Beads</t>
        </is>
      </c>
    </row>
    <row r="19817">
      <c r="B19817" t="inlineStr">
        <is>
          <t>Chanel Cleeton</t>
        </is>
      </c>
    </row>
    <row r="19818">
      <c r="B19818" t="inlineStr">
        <is>
          <t>Chanelle</t>
        </is>
      </c>
    </row>
    <row r="19819">
      <c r="B19819" t="inlineStr">
        <is>
          <t>Chanell Frey</t>
        </is>
      </c>
    </row>
    <row r="19820">
      <c r="B19820" t="inlineStr">
        <is>
          <t>Chanell Skye Mendez</t>
        </is>
      </c>
    </row>
    <row r="19821">
      <c r="B19821" t="inlineStr">
        <is>
          <t>Chanel Miller</t>
        </is>
      </c>
    </row>
    <row r="19822">
      <c r="B19822" t="inlineStr">
        <is>
          <t>Chanel Tsang</t>
        </is>
      </c>
    </row>
    <row r="19823">
      <c r="B19823" t="inlineStr">
        <is>
          <t>Chang Chew Hung</t>
        </is>
      </c>
    </row>
    <row r="19824">
      <c r="B19824" t="inlineStr">
        <is>
          <t>Change</t>
        </is>
      </c>
    </row>
    <row r="19825">
      <c r="B19825" t="inlineStr">
        <is>
          <t>Change Feat Tanya Michelle Smith</t>
        </is>
      </c>
    </row>
    <row r="19826">
      <c r="B19826" t="inlineStr">
        <is>
          <t>Changrae Lee</t>
        </is>
      </c>
    </row>
    <row r="19827">
      <c r="B19827" t="inlineStr">
        <is>
          <t>Chang Sheng</t>
        </is>
      </c>
    </row>
    <row r="19828">
      <c r="B19828" t="inlineStr">
        <is>
          <t>Chan HoKei</t>
        </is>
      </c>
    </row>
    <row r="19829">
      <c r="B19829" t="inlineStr">
        <is>
          <t>Chani Lynn Feener</t>
        </is>
      </c>
    </row>
    <row r="19830">
      <c r="B19830" t="inlineStr">
        <is>
          <t>Chani McBain</t>
        </is>
      </c>
    </row>
    <row r="19831">
      <c r="B19831" t="inlineStr">
        <is>
          <t>Chanis FernandoBoisa</t>
        </is>
      </c>
    </row>
    <row r="19832">
      <c r="B19832" t="inlineStr">
        <is>
          <t>C. Hankins</t>
        </is>
      </c>
    </row>
    <row r="19833">
      <c r="B19833" t="inlineStr">
        <is>
          <t>Chan Koonchung</t>
        </is>
      </c>
    </row>
    <row r="19834">
      <c r="B19834" t="inlineStr">
        <is>
          <t>Channel 3</t>
        </is>
      </c>
    </row>
    <row r="19835">
      <c r="B19835" t="inlineStr">
        <is>
          <t>Channel Enterprises</t>
        </is>
      </c>
    </row>
    <row r="19836">
      <c r="B19836" t="inlineStr">
        <is>
          <t>Channelle Desamours</t>
        </is>
      </c>
    </row>
    <row r="19837">
      <c r="B19837" t="inlineStr">
        <is>
          <t>Channellock</t>
        </is>
      </c>
    </row>
    <row r="19838">
      <c r="B19838" t="inlineStr">
        <is>
          <t>Channing Tatum</t>
        </is>
      </c>
    </row>
    <row r="19839">
      <c r="B19839" t="inlineStr">
        <is>
          <t>Channing Wilson</t>
        </is>
      </c>
    </row>
    <row r="19840">
      <c r="B19840" t="inlineStr">
        <is>
          <t>Chansa Njeleshi</t>
        </is>
      </c>
    </row>
    <row r="19841">
      <c r="B19841" t="inlineStr">
        <is>
          <t>Chanson</t>
        </is>
      </c>
    </row>
    <row r="19842">
      <c r="B19842" t="inlineStr">
        <is>
          <t>Chantal</t>
        </is>
      </c>
    </row>
    <row r="19843">
      <c r="B19843" t="inlineStr">
        <is>
          <t>Chantal Acda</t>
        </is>
      </c>
    </row>
    <row r="19844">
      <c r="B19844" t="inlineStr">
        <is>
          <t>Chantal Acda &amp; The Atlantic Drifters</t>
        </is>
      </c>
    </row>
    <row r="19845">
      <c r="B19845" t="inlineStr">
        <is>
          <t>Chantal Bourgonje</t>
        </is>
      </c>
    </row>
    <row r="19846">
      <c r="B19846" t="inlineStr">
        <is>
          <t>Chantal Chamberland</t>
        </is>
      </c>
    </row>
    <row r="19847">
      <c r="B19847" t="inlineStr">
        <is>
          <t>Chantal de Marolles</t>
        </is>
      </c>
    </row>
    <row r="19848">
      <c r="B19848" t="inlineStr">
        <is>
          <t>Chantal James</t>
        </is>
      </c>
    </row>
    <row r="19849">
      <c r="B19849" t="inlineStr">
        <is>
          <t>Chantal Kreviazuk</t>
        </is>
      </c>
    </row>
    <row r="19850">
      <c r="B19850" t="inlineStr">
        <is>
          <t>Chantalle Edmunds</t>
        </is>
      </c>
    </row>
    <row r="19851">
      <c r="B19851" t="inlineStr">
        <is>
          <t>Chantal Michelle</t>
        </is>
      </c>
    </row>
    <row r="19852">
      <c r="B19852" t="inlineStr">
        <is>
          <t>Chantal OBrien</t>
        </is>
      </c>
    </row>
    <row r="19853">
      <c r="B19853" t="inlineStr">
        <is>
          <t>Chantal Sicile-Kira</t>
        </is>
      </c>
    </row>
    <row r="19854">
      <c r="B19854" t="inlineStr">
        <is>
          <t>Chantal Thomas</t>
        </is>
      </c>
    </row>
    <row r="19855">
      <c r="B19855" t="inlineStr">
        <is>
          <t>Chantal Thomass</t>
        </is>
      </c>
    </row>
    <row r="19856">
      <c r="B19856" t="inlineStr">
        <is>
          <t>Chantal V. Johnson</t>
        </is>
      </c>
    </row>
    <row r="19857">
      <c r="B19857" t="inlineStr">
        <is>
          <t>Chantay Savage</t>
        </is>
      </c>
    </row>
    <row r="19858">
      <c r="B19858" t="inlineStr">
        <is>
          <t>Chantel Guertin</t>
        </is>
      </c>
    </row>
    <row r="19859">
      <c r="B19859" t="inlineStr">
        <is>
          <t>Chantelle</t>
        </is>
      </c>
    </row>
    <row r="19860">
      <c r="B19860" t="inlineStr">
        <is>
          <t>Chantelle Grace</t>
        </is>
      </c>
    </row>
    <row r="19861">
      <c r="B19861" t="inlineStr">
        <is>
          <t>Chantelle Greenhills</t>
        </is>
      </c>
    </row>
    <row r="19862">
      <c r="B19862" t="inlineStr">
        <is>
          <t>Chantelle Houghton</t>
        </is>
      </c>
    </row>
    <row r="19863">
      <c r="B19863" t="inlineStr">
        <is>
          <t>Chantelle ShawJoss W</t>
        </is>
      </c>
    </row>
    <row r="19864">
      <c r="B19864" t="inlineStr">
        <is>
          <t>Chantelle ShawLucy K</t>
        </is>
      </c>
    </row>
    <row r="19865">
      <c r="B19865" t="inlineStr">
        <is>
          <t>Chantels</t>
        </is>
      </c>
    </row>
    <row r="19866">
      <c r="B19866" t="inlineStr">
        <is>
          <t>Chante Timothy</t>
        </is>
      </c>
    </row>
    <row r="19867">
      <c r="B19867" t="inlineStr">
        <is>
          <t>Chantilly Smith</t>
        </is>
      </c>
    </row>
    <row r="19868">
      <c r="B19868" t="inlineStr">
        <is>
          <t>Chantou S</t>
        </is>
      </c>
    </row>
    <row r="19869">
      <c r="B19869" t="inlineStr">
        <is>
          <t>Chan Young Kimg</t>
        </is>
      </c>
    </row>
    <row r="19870">
      <c r="B19870" t="inlineStr">
        <is>
          <t>Chaos In The Cbd</t>
        </is>
      </c>
    </row>
    <row r="19871">
      <c r="B19871" t="inlineStr">
        <is>
          <t>Chaos Invocation</t>
        </is>
      </c>
    </row>
    <row r="19872">
      <c r="B19872" t="inlineStr">
        <is>
          <t>Chaos Moon</t>
        </is>
      </c>
    </row>
    <row r="19873">
      <c r="B19873" t="inlineStr">
        <is>
          <t>Chaos UK</t>
        </is>
      </c>
    </row>
    <row r="19874">
      <c r="B19874" t="inlineStr">
        <is>
          <t>Chao Tayiana</t>
        </is>
      </c>
    </row>
    <row r="19875">
      <c r="B19875" t="inlineStr">
        <is>
          <t>Chapecoense</t>
        </is>
      </c>
    </row>
    <row r="19876">
      <c r="B19876" t="inlineStr">
        <is>
          <t>Chapel Down</t>
        </is>
      </c>
    </row>
    <row r="19877">
      <c r="B19877" t="inlineStr">
        <is>
          <t>Chapman &amp; Jane</t>
        </is>
      </c>
    </row>
    <row r="19878">
      <c r="B19878" t="inlineStr">
        <is>
          <t>Chapman &amp; Moore</t>
        </is>
      </c>
    </row>
    <row r="19879">
      <c r="B19879" t="inlineStr">
        <is>
          <t>Chapman Cohen</t>
        </is>
      </c>
    </row>
    <row r="19880">
      <c r="B19880" t="inlineStr">
        <is>
          <t>Chapman Mary</t>
        </is>
      </c>
    </row>
    <row r="19881">
      <c r="B19881" t="inlineStr">
        <is>
          <t>Chapman Patricia</t>
        </is>
      </c>
    </row>
    <row r="19882">
      <c r="B19882" t="inlineStr">
        <is>
          <t>Chappaquiddick Skyline</t>
        </is>
      </c>
    </row>
    <row r="19883">
      <c r="B19883" t="inlineStr">
        <is>
          <t>Chappell Roan</t>
        </is>
      </c>
    </row>
    <row r="19884">
      <c r="B19884" t="inlineStr">
        <is>
          <t>ChapStick</t>
        </is>
      </c>
    </row>
    <row r="19885">
      <c r="B19885" t="inlineStr">
        <is>
          <t>Chapter B</t>
        </is>
      </c>
    </row>
    <row r="19886">
      <c r="B19886" t="inlineStr">
        <is>
          <t>Chapterhouse</t>
        </is>
      </c>
    </row>
    <row r="19887">
      <c r="B19887" t="inlineStr">
        <is>
          <t>Chapter London</t>
        </is>
      </c>
    </row>
    <row r="19888">
      <c r="B19888" t="inlineStr">
        <is>
          <t>Character</t>
        </is>
      </c>
    </row>
    <row r="19889">
      <c r="B19889" t="inlineStr">
        <is>
          <t>Character Options</t>
        </is>
      </c>
    </row>
    <row r="19890">
      <c r="B19890" t="inlineStr">
        <is>
          <t>Character World</t>
        </is>
      </c>
    </row>
    <row r="19891">
      <c r="B19891" t="inlineStr">
        <is>
          <t>Charalambos Mavromma</t>
        </is>
      </c>
    </row>
    <row r="19892">
      <c r="B19892" t="inlineStr">
        <is>
          <t>Charanga</t>
        </is>
      </c>
    </row>
    <row r="19893">
      <c r="B19893" t="inlineStr">
        <is>
          <t>Charanjit Singh</t>
        </is>
      </c>
    </row>
    <row r="19894">
      <c r="B19894" t="inlineStr">
        <is>
          <t>Char-Broil</t>
        </is>
      </c>
    </row>
    <row r="19895">
      <c r="B19895" t="inlineStr">
        <is>
          <t>Chard</t>
        </is>
      </c>
    </row>
    <row r="19896">
      <c r="B19896" t="inlineStr">
        <is>
          <t>Charge &amp; Sync Cable: Walkntalk</t>
        </is>
      </c>
    </row>
    <row r="19897">
      <c r="B19897" t="inlineStr">
        <is>
          <t>Charged GBH</t>
        </is>
      </c>
    </row>
    <row r="19898">
      <c r="B19898" t="inlineStr">
        <is>
          <t>Charge It To The Game</t>
        </is>
      </c>
    </row>
    <row r="19899">
      <c r="B19899" t="inlineStr">
        <is>
          <t>Charge Logic</t>
        </is>
      </c>
    </row>
    <row r="19900">
      <c r="B19900" t="inlineStr">
        <is>
          <t>Charging Cable</t>
        </is>
      </c>
    </row>
    <row r="19901">
      <c r="B19901" t="inlineStr">
        <is>
          <t>Charging Device</t>
        </is>
      </c>
    </row>
    <row r="19902">
      <c r="B19902" t="inlineStr">
        <is>
          <t>Charif Megarbane</t>
        </is>
      </c>
    </row>
    <row r="19903">
      <c r="B19903" t="inlineStr">
        <is>
          <t>Charikles</t>
        </is>
      </c>
    </row>
    <row r="19904">
      <c r="B19904" t="inlineStr">
        <is>
          <t>Charina Marquez</t>
        </is>
      </c>
    </row>
    <row r="19905">
      <c r="B19905" t="inlineStr">
        <is>
          <t>Charis Cotter</t>
        </is>
      </c>
    </row>
    <row r="19906">
      <c r="B19906" t="inlineStr">
        <is>
          <t>Charise Jewell</t>
        </is>
      </c>
    </row>
    <row r="19907">
      <c r="B19907" t="inlineStr">
        <is>
          <t>Charise Leemis</t>
        </is>
      </c>
    </row>
    <row r="19908">
      <c r="B19908" t="inlineStr">
        <is>
          <t>Charise Leemis Amanda Leemis</t>
        </is>
      </c>
    </row>
    <row r="19909">
      <c r="B19909" t="inlineStr">
        <is>
          <t>Charise Mericle Harper</t>
        </is>
      </c>
    </row>
    <row r="19910">
      <c r="B19910" t="inlineStr">
        <is>
          <t>Charish Reid</t>
        </is>
      </c>
    </row>
    <row r="19911">
      <c r="B19911" t="inlineStr">
        <is>
          <t>Charis Marsh</t>
        </is>
      </c>
    </row>
    <row r="19912">
      <c r="B19912" t="inlineStr">
        <is>
          <t>Charis Mather</t>
        </is>
      </c>
    </row>
    <row r="19913">
      <c r="B19913" t="inlineStr">
        <is>
          <t>Charis Michaels</t>
        </is>
      </c>
    </row>
    <row r="19914">
      <c r="B19914" t="inlineStr">
        <is>
          <t>Charissa Soh</t>
        </is>
      </c>
    </row>
    <row r="19915">
      <c r="B19915" t="inlineStr">
        <is>
          <t>Charissa Weaks</t>
        </is>
      </c>
    </row>
    <row r="19916">
      <c r="B19916" t="inlineStr">
        <is>
          <t>Charissa Young</t>
        </is>
      </c>
    </row>
    <row r="19917">
      <c r="B19917" t="inlineStr">
        <is>
          <t>Charisse Cooke</t>
        </is>
      </c>
    </row>
    <row r="19918">
      <c r="B19918" t="inlineStr">
        <is>
          <t>Chariton</t>
        </is>
      </c>
    </row>
    <row r="19919">
      <c r="B19919" t="inlineStr">
        <is>
          <t>Charity A. Balyeat</t>
        </is>
      </c>
    </row>
    <row r="19920">
      <c r="B19920" t="inlineStr">
        <is>
          <t>Charity Author Norma</t>
        </is>
      </c>
    </row>
    <row r="19921">
      <c r="B19921" t="inlineStr">
        <is>
          <t>Charity Mathews</t>
        </is>
      </c>
    </row>
    <row r="19922">
      <c r="B19922" t="inlineStr">
        <is>
          <t>Charity Norman</t>
        </is>
      </c>
    </row>
    <row r="19923">
      <c r="B19923" t="inlineStr">
        <is>
          <t>Charity Shane</t>
        </is>
      </c>
    </row>
    <row r="19924">
      <c r="B19924" t="inlineStr">
        <is>
          <t>Charity Tahmaseb</t>
        </is>
      </c>
    </row>
    <row r="19925">
      <c r="B19925" t="inlineStr">
        <is>
          <t>Charla Armstead</t>
        </is>
      </c>
    </row>
    <row r="19926">
      <c r="B19926" t="inlineStr">
        <is>
          <t>Charlaine Harris</t>
        </is>
      </c>
    </row>
    <row r="19927">
      <c r="B19927" t="inlineStr">
        <is>
          <t>Charlee Dyroff</t>
        </is>
      </c>
    </row>
    <row r="19928">
      <c r="B19928" t="inlineStr">
        <is>
          <t>Charleen Briggs</t>
        </is>
      </c>
    </row>
    <row r="19929">
      <c r="B19929" t="inlineStr">
        <is>
          <t>Charleen Hurtubise</t>
        </is>
      </c>
    </row>
    <row r="19930">
      <c r="B19930" t="inlineStr">
        <is>
          <t>Charlemagne Palestine</t>
        </is>
      </c>
    </row>
    <row r="19931">
      <c r="B19931" t="inlineStr">
        <is>
          <t>Charlena Jackson</t>
        </is>
      </c>
    </row>
    <row r="19932">
      <c r="B19932" t="inlineStr">
        <is>
          <t>Charlene Allcott</t>
        </is>
      </c>
    </row>
    <row r="19933">
      <c r="B19933" t="inlineStr">
        <is>
          <t>Charlene Allen</t>
        </is>
      </c>
    </row>
    <row r="19934">
      <c r="B19934" t="inlineStr">
        <is>
          <t>Charlene Ayala</t>
        </is>
      </c>
    </row>
    <row r="19935">
      <c r="B19935" t="inlineStr">
        <is>
          <t>Charlene Barnes</t>
        </is>
      </c>
    </row>
    <row r="19936">
      <c r="B19936" t="inlineStr">
        <is>
          <t>Charlene Bell Dietz</t>
        </is>
      </c>
    </row>
    <row r="19937">
      <c r="B19937" t="inlineStr">
        <is>
          <t>Charlene Carr</t>
        </is>
      </c>
    </row>
    <row r="19938">
      <c r="B19938" t="inlineStr">
        <is>
          <t>Charlene Chua</t>
        </is>
      </c>
    </row>
    <row r="19939">
      <c r="B19939" t="inlineStr">
        <is>
          <t>Charlene Darling</t>
        </is>
      </c>
    </row>
    <row r="19940">
      <c r="B19940" t="inlineStr">
        <is>
          <t>Charlene Delory</t>
        </is>
      </c>
    </row>
    <row r="19941">
      <c r="B19941" t="inlineStr">
        <is>
          <t>Charlene Douglas</t>
        </is>
      </c>
    </row>
    <row r="19942">
      <c r="B19942" t="inlineStr">
        <is>
          <t>Charlene Elsby</t>
        </is>
      </c>
    </row>
    <row r="19943">
      <c r="B19943" t="inlineStr">
        <is>
          <t>Charlene Fields</t>
        </is>
      </c>
    </row>
    <row r="19944">
      <c r="B19944" t="inlineStr">
        <is>
          <t>Charlene Harkin</t>
        </is>
      </c>
    </row>
    <row r="19945">
      <c r="B19945" t="inlineStr">
        <is>
          <t>Charlene Tarbox</t>
        </is>
      </c>
    </row>
    <row r="19946">
      <c r="B19946" t="inlineStr">
        <is>
          <t>Charlene Thomas</t>
        </is>
      </c>
    </row>
    <row r="19947">
      <c r="B19947" t="inlineStr">
        <is>
          <t>Charleroi</t>
        </is>
      </c>
    </row>
    <row r="19948">
      <c r="B19948" t="inlineStr">
        <is>
          <t>Charles A. Amenta III</t>
        </is>
      </c>
    </row>
    <row r="19949">
      <c r="B19949" t="inlineStr">
        <is>
          <t>Charles A. Bush</t>
        </is>
      </c>
    </row>
    <row r="19950">
      <c r="B19950" t="inlineStr">
        <is>
          <t>Charles AD</t>
        </is>
      </c>
    </row>
    <row r="19951">
      <c r="B19951" t="inlineStr">
        <is>
          <t>Charles Adai</t>
        </is>
      </c>
    </row>
    <row r="19952">
      <c r="B19952" t="inlineStr">
        <is>
          <t>Charles Adkins</t>
        </is>
      </c>
    </row>
    <row r="19953">
      <c r="B19953" t="inlineStr">
        <is>
          <t>Charles A. Eastman</t>
        </is>
      </c>
    </row>
    <row r="19954">
      <c r="B19954" t="inlineStr">
        <is>
          <t>Charles Alcorn</t>
        </is>
      </c>
    </row>
    <row r="19955">
      <c r="B19955" t="inlineStr">
        <is>
          <t>Charles Amoah</t>
        </is>
      </c>
    </row>
    <row r="19956">
      <c r="B19956" t="inlineStr">
        <is>
          <t>Charles and Mary Lam</t>
        </is>
      </c>
    </row>
    <row r="19957">
      <c r="B19957" t="inlineStr">
        <is>
          <t>Charles and Mary Lamb</t>
        </is>
      </c>
    </row>
    <row r="19958">
      <c r="B19958" t="inlineStr">
        <is>
          <t>Charles Ardai</t>
        </is>
      </c>
    </row>
    <row r="19959">
      <c r="B19959" t="inlineStr">
        <is>
          <t>Charles Arthur Blount</t>
        </is>
      </c>
    </row>
    <row r="19960">
      <c r="B19960" t="inlineStr">
        <is>
          <t>Charles Atkins</t>
        </is>
      </c>
    </row>
    <row r="19961">
      <c r="B19961" t="inlineStr">
        <is>
          <t>Charles Author Belfo</t>
        </is>
      </c>
    </row>
    <row r="19962">
      <c r="B19962" t="inlineStr">
        <is>
          <t>Charles A Wills</t>
        </is>
      </c>
    </row>
    <row r="19963">
      <c r="B19963" t="inlineStr">
        <is>
          <t>Charles Bardin &amp; Valentin Ducloux</t>
        </is>
      </c>
    </row>
    <row r="19964">
      <c r="B19964" t="inlineStr">
        <is>
          <t>Charles Baudelaire</t>
        </is>
      </c>
    </row>
    <row r="19965">
      <c r="B19965" t="inlineStr">
        <is>
          <t>Charles B Carlson</t>
        </is>
      </c>
    </row>
    <row r="19966">
      <c r="B19966" t="inlineStr">
        <is>
          <t>Charles B. Corbin</t>
        </is>
      </c>
    </row>
    <row r="19967">
      <c r="B19967" t="inlineStr">
        <is>
          <t>Charles Beaumont</t>
        </is>
      </c>
    </row>
    <row r="19968">
      <c r="B19968" t="inlineStr">
        <is>
          <t>Charles Belfoure</t>
        </is>
      </c>
    </row>
    <row r="19969">
      <c r="B19969" t="inlineStr">
        <is>
          <t>Charles Bell</t>
        </is>
      </c>
    </row>
    <row r="19970">
      <c r="B19970" t="inlineStr">
        <is>
          <t>Charles Benoit</t>
        </is>
      </c>
    </row>
    <row r="19971">
      <c r="B19971" t="inlineStr">
        <is>
          <t>Charles Bentley</t>
        </is>
      </c>
    </row>
    <row r="19972">
      <c r="B19972" t="inlineStr">
        <is>
          <t>Charles Biro</t>
        </is>
      </c>
    </row>
    <row r="19973">
      <c r="B19973" t="inlineStr">
        <is>
          <t>Charles Boardman Hawes</t>
        </is>
      </c>
    </row>
    <row r="19974">
      <c r="B19974" t="inlineStr">
        <is>
          <t>Charles Bongers</t>
        </is>
      </c>
    </row>
    <row r="19975">
      <c r="B19975" t="inlineStr">
        <is>
          <t>Charles Bowden</t>
        </is>
      </c>
    </row>
    <row r="19976">
      <c r="B19976" t="inlineStr">
        <is>
          <t>Charles Boyle</t>
        </is>
      </c>
    </row>
    <row r="19977">
      <c r="B19977" t="inlineStr">
        <is>
          <t>Charles Bradley</t>
        </is>
      </c>
    </row>
    <row r="19978">
      <c r="B19978" t="inlineStr">
        <is>
          <t>Charles Brandt</t>
        </is>
      </c>
    </row>
    <row r="19979">
      <c r="B19979" t="inlineStr">
        <is>
          <t>Charles Brockden Bro</t>
        </is>
      </c>
    </row>
    <row r="19980">
      <c r="B19980" t="inlineStr">
        <is>
          <t>Charles Brockden Brown</t>
        </is>
      </c>
    </row>
    <row r="19981">
      <c r="B19981" t="inlineStr">
        <is>
          <t>Charles Brokaw</t>
        </is>
      </c>
    </row>
    <row r="19982">
      <c r="B19982" t="inlineStr">
        <is>
          <t>Charles Brown</t>
        </is>
      </c>
    </row>
    <row r="19983">
      <c r="B19983" t="inlineStr">
        <is>
          <t>Charles Buchan</t>
        </is>
      </c>
    </row>
    <row r="19984">
      <c r="B19984" t="inlineStr">
        <is>
          <t>Charles Bukowski</t>
        </is>
      </c>
    </row>
    <row r="19985">
      <c r="B19985" t="inlineStr">
        <is>
          <t>Charles Burns</t>
        </is>
      </c>
    </row>
    <row r="19986">
      <c r="B19986" t="inlineStr">
        <is>
          <t>Charles Carryl</t>
        </is>
      </c>
    </row>
    <row r="19987">
      <c r="B19987" t="inlineStr">
        <is>
          <t>Charles Causley</t>
        </is>
      </c>
    </row>
    <row r="19988">
      <c r="B19988" t="inlineStr">
        <is>
          <t>Charles Chaplin</t>
        </is>
      </c>
    </row>
    <row r="19989">
      <c r="B19989" t="inlineStr">
        <is>
          <t>Charles Chen</t>
        </is>
      </c>
    </row>
    <row r="19990">
      <c r="B19990" t="inlineStr">
        <is>
          <t>Charles Chilton</t>
        </is>
      </c>
    </row>
    <row r="19991">
      <c r="B19991" t="inlineStr">
        <is>
          <t>Charles C. Hofer</t>
        </is>
      </c>
    </row>
    <row r="19992">
      <c r="B19992" t="inlineStr">
        <is>
          <t>Charles Clinkard</t>
        </is>
      </c>
    </row>
    <row r="19993">
      <c r="B19993" t="inlineStr">
        <is>
          <t>Charles Clover</t>
        </is>
      </c>
    </row>
    <row r="19994">
      <c r="B19994" t="inlineStr">
        <is>
          <t>Charles Conway</t>
        </is>
      </c>
    </row>
    <row r="19995">
      <c r="B19995" t="inlineStr">
        <is>
          <t>Charles Cordell</t>
        </is>
      </c>
    </row>
    <row r="19996">
      <c r="B19996" t="inlineStr">
        <is>
          <t>Charles Coyne</t>
        </is>
      </c>
    </row>
    <row r="19997">
      <c r="B19997" t="inlineStr">
        <is>
          <t>Charles Cros</t>
        </is>
      </c>
    </row>
    <row r="19998">
      <c r="B19998" t="inlineStr">
        <is>
          <t>Charles C. Somerville</t>
        </is>
      </c>
    </row>
    <row r="19999">
      <c r="B19999" t="inlineStr">
        <is>
          <t>Charles Cumming</t>
        </is>
      </c>
    </row>
    <row r="20000">
      <c r="B20000" t="inlineStr">
        <is>
          <t>Charles D</t>
        </is>
      </c>
    </row>
    <row r="20001">
      <c r="B20001" t="inlineStr">
        <is>
          <t>Charles Darwin</t>
        </is>
      </c>
    </row>
    <row r="20002">
      <c r="B20002" t="inlineStr">
        <is>
          <t>Charles De Lint</t>
        </is>
      </c>
    </row>
    <row r="20003">
      <c r="B20003" t="inlineStr">
        <is>
          <t>Charles D. Ellis</t>
        </is>
      </c>
    </row>
    <row r="20004">
      <c r="B20004" t="inlineStr">
        <is>
          <t>Charles Demers</t>
        </is>
      </c>
    </row>
    <row r="20005">
      <c r="B20005" t="inlineStr">
        <is>
          <t>Charles Deverreaux</t>
        </is>
      </c>
    </row>
    <row r="20006">
      <c r="B20006" t="inlineStr">
        <is>
          <t>Charles Dickens</t>
        </is>
      </c>
    </row>
    <row r="20007">
      <c r="B20007" t="inlineStr">
        <is>
          <t>Charles Dixon</t>
        </is>
      </c>
    </row>
    <row r="20008">
      <c r="B20008" t="inlineStr">
        <is>
          <t>Charles Dowding</t>
        </is>
      </c>
    </row>
    <row r="20009">
      <c r="B20009" t="inlineStr">
        <is>
          <t>Charles Drazin</t>
        </is>
      </c>
    </row>
    <row r="20010">
      <c r="B20010" t="inlineStr">
        <is>
          <t>Charles Duhigg</t>
        </is>
      </c>
    </row>
    <row r="20011">
      <c r="B20011" t="inlineStr">
        <is>
          <t>Charles Earland</t>
        </is>
      </c>
    </row>
    <row r="20012">
      <c r="B20012" t="inlineStr">
        <is>
          <t>Charles Edward Hubbard</t>
        </is>
      </c>
    </row>
    <row r="20013">
      <c r="B20013" t="inlineStr">
        <is>
          <t>Charles E Funk</t>
        </is>
      </c>
    </row>
    <row r="20014">
      <c r="B20014" t="inlineStr">
        <is>
          <t>Charles Egan</t>
        </is>
      </c>
    </row>
    <row r="20015">
      <c r="B20015" t="inlineStr">
        <is>
          <t>Charles E Jones</t>
        </is>
      </c>
    </row>
    <row r="20016">
      <c r="B20016" t="inlineStr">
        <is>
          <t>Charles Elliott Perk</t>
        </is>
      </c>
    </row>
    <row r="20017">
      <c r="B20017" t="inlineStr">
        <is>
          <t>Charles E. McGarry</t>
        </is>
      </c>
    </row>
    <row r="20018">
      <c r="B20018" t="inlineStr">
        <is>
          <t>Charles Emmerson</t>
        </is>
      </c>
    </row>
    <row r="20019">
      <c r="B20019" t="inlineStr">
        <is>
          <t>Charles E. Morris</t>
        </is>
      </c>
    </row>
    <row r="20020">
      <c r="B20020" t="inlineStr">
        <is>
          <t>Charles Eric Maine</t>
        </is>
      </c>
    </row>
    <row r="20021">
      <c r="B20021" t="inlineStr">
        <is>
          <t>Charles Esdaile</t>
        </is>
      </c>
    </row>
    <row r="20022">
      <c r="B20022" t="inlineStr">
        <is>
          <t>Charles Evans</t>
        </is>
      </c>
    </row>
    <row r="20023">
      <c r="B20023" t="inlineStr">
        <is>
          <t>Charles Farley</t>
        </is>
      </c>
    </row>
    <row r="20024">
      <c r="B20024" t="inlineStr">
        <is>
          <t>Charles Fasanaro</t>
        </is>
      </c>
    </row>
    <row r="20025">
      <c r="B20025" t="inlineStr">
        <is>
          <t>Charles F Baker</t>
        </is>
      </c>
    </row>
    <row r="20026">
      <c r="B20026" t="inlineStr">
        <is>
          <t>Charles Ferguson Barker</t>
        </is>
      </c>
    </row>
    <row r="20027">
      <c r="B20027" t="inlineStr">
        <is>
          <t>Charles Finch</t>
        </is>
      </c>
    </row>
    <row r="20028">
      <c r="B20028" t="inlineStr">
        <is>
          <t>Charles Finger</t>
        </is>
      </c>
    </row>
    <row r="20029">
      <c r="B20029" t="inlineStr">
        <is>
          <t>Charles Fish</t>
        </is>
      </c>
    </row>
    <row r="20030">
      <c r="B20030" t="inlineStr">
        <is>
          <t>Charles Fishman</t>
        </is>
      </c>
    </row>
    <row r="20031">
      <c r="B20031" t="inlineStr">
        <is>
          <t>Charles Forsman</t>
        </is>
      </c>
    </row>
    <row r="20032">
      <c r="B20032" t="inlineStr">
        <is>
          <t>Charles Foster</t>
        </is>
      </c>
    </row>
    <row r="20033">
      <c r="B20033" t="inlineStr">
        <is>
          <t>Charles Frazier</t>
        </is>
      </c>
    </row>
    <row r="20034">
      <c r="B20034" t="inlineStr">
        <is>
          <t>Charles Freeman</t>
        </is>
      </c>
    </row>
    <row r="20035">
      <c r="B20035" t="inlineStr">
        <is>
          <t>Charles F. Stanley</t>
        </is>
      </c>
    </row>
    <row r="20036">
      <c r="B20036" t="inlineStr">
        <is>
          <t>Charles Fuge</t>
        </is>
      </c>
    </row>
    <row r="20037">
      <c r="B20037" t="inlineStr">
        <is>
          <t>Charles George Esperanza</t>
        </is>
      </c>
    </row>
    <row r="20038">
      <c r="B20038" t="inlineStr">
        <is>
          <t>Charles G. Finney</t>
        </is>
      </c>
    </row>
    <row r="20039">
      <c r="B20039" t="inlineStr">
        <is>
          <t>Charles.G. Fournel</t>
        </is>
      </c>
    </row>
    <row r="20040">
      <c r="B20040" t="inlineStr">
        <is>
          <t>Charles Ghigna</t>
        </is>
      </c>
    </row>
    <row r="20041">
      <c r="B20041" t="inlineStr">
        <is>
          <t>Charles Gilman</t>
        </is>
      </c>
    </row>
    <row r="20042">
      <c r="B20042" t="inlineStr">
        <is>
          <t>Charles Golabek</t>
        </is>
      </c>
    </row>
    <row r="20043">
      <c r="B20043" t="inlineStr">
        <is>
          <t>Charles Goodrich</t>
        </is>
      </c>
    </row>
    <row r="20044">
      <c r="B20044" t="inlineStr">
        <is>
          <t>Charles G Reid</t>
        </is>
      </c>
    </row>
    <row r="20045">
      <c r="B20045" t="inlineStr">
        <is>
          <t>Charles Grey Menswear</t>
        </is>
      </c>
    </row>
    <row r="20046">
      <c r="B20046" t="inlineStr">
        <is>
          <t>Charles G. Shaw</t>
        </is>
      </c>
    </row>
    <row r="20047">
      <c r="B20047" t="inlineStr">
        <is>
          <t>Charles G. West</t>
        </is>
      </c>
    </row>
    <row r="20048">
      <c r="B20048" t="inlineStr">
        <is>
          <t>CharlesG. West</t>
        </is>
      </c>
    </row>
    <row r="20049">
      <c r="B20049" t="inlineStr">
        <is>
          <t>Charles Hackenberry</t>
        </is>
      </c>
    </row>
    <row r="20050">
      <c r="B20050" t="inlineStr">
        <is>
          <t>Charles Handy</t>
        </is>
      </c>
    </row>
    <row r="20051">
      <c r="B20051" t="inlineStr">
        <is>
          <t>Charles Harper Webb</t>
        </is>
      </c>
    </row>
    <row r="20052">
      <c r="B20052" t="inlineStr">
        <is>
          <t>Charles Hawes</t>
        </is>
      </c>
    </row>
    <row r="20053">
      <c r="B20053" t="inlineStr">
        <is>
          <t>Charles Henry Mackintosh</t>
        </is>
      </c>
    </row>
    <row r="20054">
      <c r="B20054" t="inlineStr">
        <is>
          <t>Charles Higham</t>
        </is>
      </c>
    </row>
    <row r="20055">
      <c r="B20055" t="inlineStr">
        <is>
          <t>Charles Higson</t>
        </is>
      </c>
    </row>
    <row r="20056">
      <c r="B20056" t="inlineStr">
        <is>
          <t>Charles Holdefer</t>
        </is>
      </c>
    </row>
    <row r="20057">
      <c r="B20057" t="inlineStr">
        <is>
          <t>Charles H. Red Corn</t>
        </is>
      </c>
    </row>
    <row r="20058">
      <c r="B20058" t="inlineStr">
        <is>
          <t>Charles H. Whiteman Charles H. Sargent</t>
        </is>
      </c>
    </row>
    <row r="20059">
      <c r="B20059" t="inlineStr">
        <is>
          <t>Charles James Hall</t>
        </is>
      </c>
    </row>
    <row r="20060">
      <c r="B20060" t="inlineStr">
        <is>
          <t>Charles James Lever</t>
        </is>
      </c>
    </row>
    <row r="20061">
      <c r="B20061" t="inlineStr">
        <is>
          <t>Charles Jeffrey Loverboy</t>
        </is>
      </c>
    </row>
    <row r="20062">
      <c r="B20062" t="inlineStr">
        <is>
          <t>Charles Johnson</t>
        </is>
      </c>
    </row>
    <row r="20063">
      <c r="B20063" t="inlineStr">
        <is>
          <t>CHARLES JOSEP HENRY</t>
        </is>
      </c>
    </row>
    <row r="20064">
      <c r="B20064" t="inlineStr">
        <is>
          <t>Charles Joshua Horn</t>
        </is>
      </c>
    </row>
    <row r="20065">
      <c r="B20065" t="inlineStr">
        <is>
          <t>Charles Kelley</t>
        </is>
      </c>
    </row>
    <row r="20066">
      <c r="B20066" t="inlineStr">
        <is>
          <t>Charles King</t>
        </is>
      </c>
    </row>
    <row r="20067">
      <c r="B20067" t="inlineStr">
        <is>
          <t>Charles Kingsley</t>
        </is>
      </c>
    </row>
    <row r="20068">
      <c r="B20068" t="inlineStr">
        <is>
          <t>Charles Kirk</t>
        </is>
      </c>
    </row>
    <row r="20069">
      <c r="B20069" t="inlineStr">
        <is>
          <t>Charles Kovacs</t>
        </is>
      </c>
    </row>
    <row r="20070">
      <c r="B20070" t="inlineStr">
        <is>
          <t>Charles Kowalski</t>
        </is>
      </c>
    </row>
    <row r="20071">
      <c r="B20071" t="inlineStr">
        <is>
          <t>Charles Lamb</t>
        </is>
      </c>
    </row>
    <row r="20072">
      <c r="B20072" t="inlineStr">
        <is>
          <t>Charles Lambert</t>
        </is>
      </c>
    </row>
    <row r="20073">
      <c r="B20073" t="inlineStr">
        <is>
          <t>Charles Lander</t>
        </is>
      </c>
    </row>
    <row r="20074">
      <c r="B20074" t="inlineStr">
        <is>
          <t>Charles Lattimer</t>
        </is>
      </c>
    </row>
    <row r="20075">
      <c r="B20075" t="inlineStr">
        <is>
          <t>Charles L. Grant</t>
        </is>
      </c>
    </row>
    <row r="20076">
      <c r="B20076" t="inlineStr">
        <is>
          <t>Charles Lloyd</t>
        </is>
      </c>
    </row>
    <row r="20077">
      <c r="B20077" t="inlineStr">
        <is>
          <t>Charles Lock</t>
        </is>
      </c>
    </row>
    <row r="20078">
      <c r="B20078" t="inlineStr">
        <is>
          <t>Charles Ludlam</t>
        </is>
      </c>
    </row>
    <row r="20079">
      <c r="B20079" t="inlineStr">
        <is>
          <t>Charles Ludwig</t>
        </is>
      </c>
    </row>
    <row r="20080">
      <c r="B20080" t="inlineStr">
        <is>
          <t>Charles Lyell</t>
        </is>
      </c>
    </row>
    <row r="20081">
      <c r="B20081" t="inlineStr">
        <is>
          <t>Charles Mackay</t>
        </is>
      </c>
    </row>
    <row r="20082">
      <c r="B20082" t="inlineStr">
        <is>
          <t>Charles Macklin</t>
        </is>
      </c>
    </row>
    <row r="20083">
      <c r="B20083" t="inlineStr">
        <is>
          <t>Charles MacLean</t>
        </is>
      </c>
    </row>
    <row r="20084">
      <c r="B20084" t="inlineStr">
        <is>
          <t>Charles Major</t>
        </is>
      </c>
    </row>
    <row r="20085">
      <c r="B20085" t="inlineStr">
        <is>
          <t>Charles Martin</t>
        </is>
      </c>
    </row>
    <row r="20086">
      <c r="B20086" t="inlineStr">
        <is>
          <t>Charles Maturin</t>
        </is>
      </c>
    </row>
    <row r="20087">
      <c r="B20087" t="inlineStr">
        <is>
          <t>Charles Maurice &amp; Various</t>
        </is>
      </c>
    </row>
    <row r="20088">
      <c r="B20088" t="inlineStr">
        <is>
          <t>Charles M Bogert</t>
        </is>
      </c>
    </row>
    <row r="20089">
      <c r="B20089" t="inlineStr">
        <is>
          <t>Charles McCarry</t>
        </is>
      </c>
    </row>
    <row r="20090">
      <c r="B20090" t="inlineStr">
        <is>
          <t>Charles McGrath</t>
        </is>
      </c>
    </row>
    <row r="20091">
      <c r="B20091" t="inlineStr">
        <is>
          <t>Charles McLeod</t>
        </is>
      </c>
    </row>
    <row r="20092">
      <c r="B20092" t="inlineStr">
        <is>
          <t>Charles McPherson</t>
        </is>
      </c>
    </row>
    <row r="20093">
      <c r="B20093" t="inlineStr">
        <is>
          <t>Charles Messing</t>
        </is>
      </c>
    </row>
    <row r="20094">
      <c r="B20094" t="inlineStr">
        <is>
          <t>Charles Mingus</t>
        </is>
      </c>
    </row>
    <row r="20095">
      <c r="B20095" t="inlineStr">
        <is>
          <t>Charles Montgomery</t>
        </is>
      </c>
    </row>
    <row r="20096">
      <c r="B20096" t="inlineStr">
        <is>
          <t>Charles Moore</t>
        </is>
      </c>
    </row>
    <row r="20097">
      <c r="B20097" t="inlineStr">
        <is>
          <t>Charles Moothart</t>
        </is>
      </c>
    </row>
    <row r="20098">
      <c r="B20098" t="inlineStr">
        <is>
          <t>Charles M. Schulz</t>
        </is>
      </c>
    </row>
    <row r="20099">
      <c r="B20099" t="inlineStr">
        <is>
          <t>Charles M Schulz</t>
        </is>
      </c>
    </row>
    <row r="20100">
      <c r="B20100" t="inlineStr">
        <is>
          <t>Charles M. Sheldon</t>
        </is>
      </c>
    </row>
    <row r="20101">
      <c r="B20101" t="inlineStr">
        <is>
          <t>Charles M Sheldon</t>
        </is>
      </c>
    </row>
    <row r="20102">
      <c r="B20102" t="inlineStr">
        <is>
          <t>Charles Mungoshi</t>
        </is>
      </c>
    </row>
    <row r="20103">
      <c r="B20103" t="inlineStr">
        <is>
          <t>Charles Neider</t>
        </is>
      </c>
    </row>
    <row r="20104">
      <c r="B20104" t="inlineStr">
        <is>
          <t>Charles Nevin</t>
        </is>
      </c>
    </row>
    <row r="20105">
      <c r="B20105" t="inlineStr">
        <is>
          <t>Charles Nicholl</t>
        </is>
      </c>
    </row>
    <row r="20106">
      <c r="B20106" t="inlineStr">
        <is>
          <t>Charles N. McConnell</t>
        </is>
      </c>
    </row>
    <row r="20107">
      <c r="B20107" t="inlineStr">
        <is>
          <t>Charles O Darkoh</t>
        </is>
      </c>
    </row>
    <row r="20108">
      <c r="B20108" t="inlineStr">
        <is>
          <t>Charles Ogden</t>
        </is>
      </c>
    </row>
    <row r="20109">
      <c r="B20109" t="inlineStr">
        <is>
          <t>Charles O. Locke</t>
        </is>
      </c>
    </row>
    <row r="20110">
      <c r="B20110" t="inlineStr">
        <is>
          <t>Charles Owen</t>
        </is>
      </c>
    </row>
    <row r="20111">
      <c r="B20111" t="inlineStr">
        <is>
          <t>Charles Owens' Mother Lode</t>
        </is>
      </c>
    </row>
    <row r="20112">
      <c r="B20112" t="inlineStr">
        <is>
          <t>Charles Palliser</t>
        </is>
      </c>
    </row>
    <row r="20113">
      <c r="B20113" t="inlineStr">
        <is>
          <t>Charles Pasi</t>
        </is>
      </c>
    </row>
    <row r="20114">
      <c r="B20114" t="inlineStr">
        <is>
          <t>Charles P D'Amico</t>
        </is>
      </c>
    </row>
    <row r="20115">
      <c r="B20115" t="inlineStr">
        <is>
          <t>Charles Pepin</t>
        </is>
      </c>
    </row>
    <row r="20116">
      <c r="B20116" t="inlineStr">
        <is>
          <t>Charles Perrault</t>
        </is>
      </c>
    </row>
    <row r="20117">
      <c r="B20117" t="inlineStr">
        <is>
          <t>Charles Petersohn</t>
        </is>
      </c>
    </row>
    <row r="20118">
      <c r="B20118" t="inlineStr">
        <is>
          <t>Charles Petzold</t>
        </is>
      </c>
    </row>
    <row r="20119">
      <c r="B20119" t="inlineStr">
        <is>
          <t>Charles P. Helmsville</t>
        </is>
      </c>
    </row>
    <row r="20120">
      <c r="B20120" t="inlineStr">
        <is>
          <t>Charles Philip</t>
        </is>
      </c>
    </row>
    <row r="20121">
      <c r="B20121" t="inlineStr">
        <is>
          <t>Charles Pierce LeWarne</t>
        </is>
      </c>
    </row>
    <row r="20122">
      <c r="B20122" t="inlineStr">
        <is>
          <t>Charles-Pierre Baudelaire</t>
        </is>
      </c>
    </row>
    <row r="20123">
      <c r="B20123" t="inlineStr">
        <is>
          <t>Charles Pluta</t>
        </is>
      </c>
    </row>
    <row r="20124">
      <c r="B20124" t="inlineStr">
        <is>
          <t>Charles Poppy Bob Walker</t>
        </is>
      </c>
    </row>
    <row r="20125">
      <c r="B20125" t="inlineStr">
        <is>
          <t>Charles Portis</t>
        </is>
      </c>
    </row>
    <row r="20126">
      <c r="B20126" t="inlineStr">
        <is>
          <t>Charles P. Palmatier</t>
        </is>
      </c>
    </row>
    <row r="20127">
      <c r="B20127" t="inlineStr">
        <is>
          <t>Charles R Abbott</t>
        </is>
      </c>
    </row>
    <row r="20128">
      <c r="B20128" t="inlineStr">
        <is>
          <t>Charles Rangeley-Wilson</t>
        </is>
      </c>
    </row>
    <row r="20129">
      <c r="B20129" t="inlineStr">
        <is>
          <t>Charles R. Benstead</t>
        </is>
      </c>
    </row>
    <row r="20130">
      <c r="B20130" t="inlineStr">
        <is>
          <t>Charles Reid</t>
        </is>
      </c>
    </row>
    <row r="20131">
      <c r="B20131" t="inlineStr">
        <is>
          <t>Charles R Fulmer</t>
        </is>
      </c>
    </row>
    <row r="20132">
      <c r="B20132" t="inlineStr">
        <is>
          <t>Charles Richards</t>
        </is>
      </c>
    </row>
    <row r="20133">
      <c r="B20133" t="inlineStr">
        <is>
          <t>Charles Robinson</t>
        </is>
      </c>
    </row>
    <row r="20134">
      <c r="B20134" t="inlineStr">
        <is>
          <t>Charles Rollings</t>
        </is>
      </c>
    </row>
    <row r="20135">
      <c r="B20135" t="inlineStr">
        <is>
          <t>Charles Rosen</t>
        </is>
      </c>
    </row>
    <row r="20136">
      <c r="B20136" t="inlineStr">
        <is>
          <t>Charles Rouse</t>
        </is>
      </c>
    </row>
    <row r="20137">
      <c r="B20137" t="inlineStr">
        <is>
          <t>Charles R. Smith</t>
        </is>
      </c>
    </row>
    <row r="20138">
      <c r="B20138" t="inlineStr">
        <is>
          <t>Charles Rumback &amp; Ryley Walker</t>
        </is>
      </c>
    </row>
    <row r="20139">
      <c r="B20139" t="inlineStr">
        <is>
          <t>Charles Rycroft</t>
        </is>
      </c>
    </row>
    <row r="20140">
      <c r="B20140" t="inlineStr">
        <is>
          <t>Charles Sainsbury-Plaice</t>
        </is>
      </c>
    </row>
    <row r="20141">
      <c r="B20141" t="inlineStr">
        <is>
          <t>Charles Santore</t>
        </is>
      </c>
    </row>
    <row r="20142">
      <c r="B20142" t="inlineStr">
        <is>
          <t>Charles Santoso</t>
        </is>
      </c>
    </row>
    <row r="20143">
      <c r="B20143" t="inlineStr">
        <is>
          <t>Charles Seife</t>
        </is>
      </c>
    </row>
    <row r="20144">
      <c r="B20144" t="inlineStr">
        <is>
          <t>Charles Sharkey</t>
        </is>
      </c>
    </row>
    <row r="20145">
      <c r="B20145" t="inlineStr">
        <is>
          <t>Charles Silverstein</t>
        </is>
      </c>
    </row>
    <row r="20146">
      <c r="B20146" t="inlineStr">
        <is>
          <t>Charles Soule</t>
        </is>
      </c>
    </row>
    <row r="20147">
      <c r="B20147" t="inlineStr">
        <is>
          <t>Charles Southwell</t>
        </is>
      </c>
    </row>
    <row r="20148">
      <c r="B20148" t="inlineStr">
        <is>
          <t>Charles Spence</t>
        </is>
      </c>
    </row>
    <row r="20149">
      <c r="B20149" t="inlineStr">
        <is>
          <t>Charles Sprague Sargent</t>
        </is>
      </c>
    </row>
    <row r="20150">
      <c r="B20150" t="inlineStr">
        <is>
          <t>Charles Sprawson</t>
        </is>
      </c>
    </row>
    <row r="20151">
      <c r="B20151" t="inlineStr">
        <is>
          <t>Charles Stepney</t>
        </is>
      </c>
    </row>
    <row r="20152">
      <c r="B20152" t="inlineStr">
        <is>
          <t>Charles Stepney &amp; Various</t>
        </is>
      </c>
    </row>
    <row r="20153">
      <c r="B20153" t="inlineStr">
        <is>
          <t>Charles Stross</t>
        </is>
      </c>
    </row>
    <row r="20154">
      <c r="B20154" t="inlineStr">
        <is>
          <t>Charles Taylor</t>
        </is>
      </c>
    </row>
    <row r="20155">
      <c r="B20155" t="inlineStr">
        <is>
          <t>Charles Taylor Trading</t>
        </is>
      </c>
    </row>
    <row r="20156">
      <c r="B20156" t="inlineStr">
        <is>
          <t>Charles Timoney</t>
        </is>
      </c>
    </row>
    <row r="20157">
      <c r="B20157" t="inlineStr">
        <is>
          <t>Charles Todd</t>
        </is>
      </c>
    </row>
    <row r="20158">
      <c r="B20158" t="inlineStr">
        <is>
          <t>Charles Tolliver</t>
        </is>
      </c>
    </row>
    <row r="20159">
      <c r="B20159" t="inlineStr">
        <is>
          <t>Charles Tolliver All Stars</t>
        </is>
      </c>
    </row>
    <row r="20160">
      <c r="B20160" t="inlineStr">
        <is>
          <t>Charles Tolliver &amp; Music Inc</t>
        </is>
      </c>
    </row>
    <row r="20161">
      <c r="B20161" t="inlineStr">
        <is>
          <t>Charles Tolliver &amp; Stanley Cowell</t>
        </is>
      </c>
    </row>
    <row r="20162">
      <c r="B20162" t="inlineStr">
        <is>
          <t>Charles Towlson</t>
        </is>
      </c>
    </row>
    <row r="20163">
      <c r="B20163" t="inlineStr">
        <is>
          <t>Charles Townshend</t>
        </is>
      </c>
    </row>
    <row r="20164">
      <c r="B20164" t="inlineStr">
        <is>
          <t>Charles Tucker</t>
        </is>
      </c>
    </row>
    <row r="20165">
      <c r="B20165" t="inlineStr">
        <is>
          <t>Charles Tyler Ensemble</t>
        </is>
      </c>
    </row>
    <row r="20166">
      <c r="B20166" t="inlineStr">
        <is>
          <t>Charles Tyrwhitt</t>
        </is>
      </c>
    </row>
    <row r="20167">
      <c r="B20167" t="inlineStr">
        <is>
          <t>Charles University C</t>
        </is>
      </c>
    </row>
    <row r="20168">
      <c r="B20168" t="inlineStr">
        <is>
          <t>Charles Usher</t>
        </is>
      </c>
    </row>
    <row r="20169">
      <c r="B20169" t="inlineStr">
        <is>
          <t>Charles Vess</t>
        </is>
      </c>
    </row>
    <row r="20170">
      <c r="B20170" t="inlineStr">
        <is>
          <t>Charles Vincent</t>
        </is>
      </c>
    </row>
    <row r="20171">
      <c r="B20171" t="inlineStr">
        <is>
          <t>Charles Warren Adams</t>
        </is>
      </c>
    </row>
    <row r="20172">
      <c r="B20172" t="inlineStr">
        <is>
          <t>Charles Waters</t>
        </is>
      </c>
    </row>
    <row r="20173">
      <c r="B20173" t="inlineStr">
        <is>
          <t>Charles Watson Wendy Louise Thompson</t>
        </is>
      </c>
    </row>
    <row r="20174">
      <c r="B20174" t="inlineStr">
        <is>
          <t>Charles Way</t>
        </is>
      </c>
    </row>
    <row r="20175">
      <c r="B20175" t="inlineStr">
        <is>
          <t>Charles W. Chesnutt</t>
        </is>
      </c>
    </row>
    <row r="20176">
      <c r="B20176" t="inlineStr">
        <is>
          <t>Charles Webb</t>
        </is>
      </c>
    </row>
    <row r="20177">
      <c r="B20177" t="inlineStr">
        <is>
          <t>Charles Webster</t>
        </is>
      </c>
    </row>
    <row r="20178">
      <c r="B20178" t="inlineStr">
        <is>
          <t>Charles Webster &amp; The South African Connection</t>
        </is>
      </c>
    </row>
    <row r="20179">
      <c r="B20179" t="inlineStr">
        <is>
          <t>Charles Weiss</t>
        </is>
      </c>
    </row>
    <row r="20180">
      <c r="B20180" t="inlineStr">
        <is>
          <t>Charles Wesley Godwin</t>
        </is>
      </c>
    </row>
    <row r="20181">
      <c r="B20181" t="inlineStr">
        <is>
          <t>Charles Willeford</t>
        </is>
      </c>
    </row>
    <row r="20182">
      <c r="B20182" t="inlineStr">
        <is>
          <t>Charles William</t>
        </is>
      </c>
    </row>
    <row r="20183">
      <c r="B20183" t="inlineStr">
        <is>
          <t>Charles Wills</t>
        </is>
      </c>
    </row>
    <row r="20184">
      <c r="B20184" t="inlineStr">
        <is>
          <t>Charles Wood</t>
        </is>
      </c>
    </row>
    <row r="20185">
      <c r="B20185" t="inlineStr">
        <is>
          <t>Charles Yale Harrison</t>
        </is>
      </c>
    </row>
    <row r="20186">
      <c r="B20186" t="inlineStr">
        <is>
          <t>Charles Yu</t>
        </is>
      </c>
    </row>
    <row r="20187">
      <c r="B20187" t="inlineStr">
        <is>
          <t>Charleton Oonagh Cha</t>
        </is>
      </c>
    </row>
    <row r="20188">
      <c r="B20188" t="inlineStr">
        <is>
          <t>Charley Crockett</t>
        </is>
      </c>
    </row>
    <row r="20189">
      <c r="B20189" t="inlineStr">
        <is>
          <t>Charley King</t>
        </is>
      </c>
    </row>
    <row r="20190">
      <c r="B20190" t="inlineStr">
        <is>
          <t>Charley Lane</t>
        </is>
      </c>
    </row>
    <row r="20191">
      <c r="B20191" t="inlineStr">
        <is>
          <t>Charleyna East</t>
        </is>
      </c>
    </row>
    <row r="20192">
      <c r="B20192" t="inlineStr">
        <is>
          <t>Charley No Face</t>
        </is>
      </c>
    </row>
    <row r="20193">
      <c r="B20193" t="inlineStr">
        <is>
          <t>Charley Rosen</t>
        </is>
      </c>
    </row>
    <row r="20194">
      <c r="B20194" t="inlineStr">
        <is>
          <t>Charli &amp; Matt Glass</t>
        </is>
      </c>
    </row>
    <row r="20195">
      <c r="B20195" t="inlineStr">
        <is>
          <t>Charli D'Amelio</t>
        </is>
      </c>
    </row>
    <row r="20196">
      <c r="B20196" t="inlineStr">
        <is>
          <t>Charlie</t>
        </is>
      </c>
    </row>
    <row r="20197">
      <c r="B20197" t="inlineStr">
        <is>
          <t>Charlie Alder</t>
        </is>
      </c>
    </row>
    <row r="20198">
      <c r="B20198" t="inlineStr">
        <is>
          <t>Charlie Amor</t>
        </is>
      </c>
    </row>
    <row r="20199">
      <c r="B20199" t="inlineStr">
        <is>
          <t>Charlie Anders</t>
        </is>
      </c>
    </row>
    <row r="20200">
      <c r="B20200" t="inlineStr">
        <is>
          <t>Charlie &amp; Lola</t>
        </is>
      </c>
    </row>
    <row r="20201">
      <c r="B20201" t="inlineStr">
        <is>
          <t>Charlie Barker</t>
        </is>
      </c>
    </row>
    <row r="20202">
      <c r="B20202" t="inlineStr">
        <is>
          <t>Charlie Bears</t>
        </is>
      </c>
    </row>
    <row r="20203">
      <c r="B20203" t="inlineStr">
        <is>
          <t>Charlie Benante</t>
        </is>
      </c>
    </row>
    <row r="20204">
      <c r="B20204" t="inlineStr">
        <is>
          <t>Charlie Bosher</t>
        </is>
      </c>
    </row>
    <row r="20205">
      <c r="B20205" t="inlineStr">
        <is>
          <t>Charlie Boxer</t>
        </is>
      </c>
    </row>
    <row r="20206">
      <c r="B20206" t="inlineStr">
        <is>
          <t>Charlie Brown</t>
        </is>
      </c>
    </row>
    <row r="20207">
      <c r="B20207" t="inlineStr">
        <is>
          <t>Charlie Carroll</t>
        </is>
      </c>
    </row>
    <row r="20208">
      <c r="B20208" t="inlineStr">
        <is>
          <t>Charlie Castelletti</t>
        </is>
      </c>
    </row>
    <row r="20209">
      <c r="B20209" t="inlineStr">
        <is>
          <t>Charlie Castle</t>
        </is>
      </c>
    </row>
    <row r="20210">
      <c r="B20210" t="inlineStr">
        <is>
          <t>Charlie Charlie</t>
        </is>
      </c>
    </row>
    <row r="20211">
      <c r="B20211" t="inlineStr">
        <is>
          <t>Charlie Chimi</t>
        </is>
      </c>
    </row>
    <row r="20212">
      <c r="B20212" t="inlineStr">
        <is>
          <t>Charlie Christian</t>
        </is>
      </c>
    </row>
    <row r="20213">
      <c r="B20213" t="inlineStr">
        <is>
          <t>Charlie Claire Burgess</t>
        </is>
      </c>
    </row>
    <row r="20214">
      <c r="B20214" t="inlineStr">
        <is>
          <t>Charlie Cochet</t>
        </is>
      </c>
    </row>
    <row r="20215">
      <c r="B20215" t="inlineStr">
        <is>
          <t>Charlie Corbett</t>
        </is>
      </c>
    </row>
    <row r="20216">
      <c r="B20216" t="inlineStr">
        <is>
          <t>Charlie Croker</t>
        </is>
      </c>
    </row>
    <row r="20217">
      <c r="B20217" t="inlineStr">
        <is>
          <t>Charlie Cunningham</t>
        </is>
      </c>
    </row>
    <row r="20218">
      <c r="B20218" t="inlineStr">
        <is>
          <t>Charlie Donlea</t>
        </is>
      </c>
    </row>
    <row r="20219">
      <c r="B20219" t="inlineStr">
        <is>
          <t>Charlie Elder</t>
        </is>
      </c>
    </row>
    <row r="20220">
      <c r="B20220" t="inlineStr">
        <is>
          <t>Charlie Farley</t>
        </is>
      </c>
    </row>
    <row r="20221">
      <c r="B20221" t="inlineStr">
        <is>
          <t>Charlie Fletcher</t>
        </is>
      </c>
    </row>
    <row r="20222">
      <c r="B20222" t="inlineStr">
        <is>
          <t>Charlie Gallagher</t>
        </is>
      </c>
    </row>
    <row r="20223">
      <c r="B20223" t="inlineStr">
        <is>
          <t>Charlie Golding</t>
        </is>
      </c>
    </row>
    <row r="20224">
      <c r="B20224" t="inlineStr">
        <is>
          <t>Charlie Grandy</t>
        </is>
      </c>
    </row>
    <row r="20225">
      <c r="B20225" t="inlineStr">
        <is>
          <t>Charlie Green</t>
        </is>
      </c>
    </row>
    <row r="20226">
      <c r="B20226" t="inlineStr">
        <is>
          <t>Charlie Greenwald</t>
        </is>
      </c>
    </row>
    <row r="20227">
      <c r="B20227" t="inlineStr">
        <is>
          <t>Charlie Haden</t>
        </is>
      </c>
    </row>
    <row r="20228">
      <c r="B20228" t="inlineStr">
        <is>
          <t>Charlie Harber</t>
        </is>
      </c>
    </row>
    <row r="20229">
      <c r="B20229" t="inlineStr">
        <is>
          <t>Charlie Hatton</t>
        </is>
      </c>
    </row>
    <row r="20230">
      <c r="B20230" t="inlineStr">
        <is>
          <t>Charlie Henson</t>
        </is>
      </c>
    </row>
    <row r="20231">
      <c r="B20231" t="inlineStr">
        <is>
          <t>Charlie Hickey</t>
        </is>
      </c>
    </row>
    <row r="20232">
      <c r="B20232" t="inlineStr">
        <is>
          <t>Charlie Higson</t>
        </is>
      </c>
    </row>
    <row r="20233">
      <c r="B20233" t="inlineStr">
        <is>
          <t>Charlie Hill</t>
        </is>
      </c>
    </row>
    <row r="20234">
      <c r="B20234" t="inlineStr">
        <is>
          <t>Charlie Hogg</t>
        </is>
      </c>
    </row>
    <row r="20235">
      <c r="B20235" t="inlineStr">
        <is>
          <t>Charlie Huston</t>
        </is>
      </c>
    </row>
    <row r="20236">
      <c r="B20236" t="inlineStr">
        <is>
          <t>Charlie Jane Anders</t>
        </is>
      </c>
    </row>
    <row r="20237">
      <c r="B20237" t="inlineStr">
        <is>
          <t>Charlie Kaufman</t>
        </is>
      </c>
    </row>
    <row r="20238">
      <c r="B20238" t="inlineStr">
        <is>
          <t>Charlie Laderman</t>
        </is>
      </c>
    </row>
    <row r="20239">
      <c r="B20239" t="inlineStr">
        <is>
          <t>Charlie Laidlaw</t>
        </is>
      </c>
    </row>
    <row r="20240">
      <c r="B20240" t="inlineStr">
        <is>
          <t>Charlie Leahy</t>
        </is>
      </c>
    </row>
    <row r="20241">
      <c r="B20241" t="inlineStr">
        <is>
          <t>Charlie Lis</t>
        </is>
      </c>
    </row>
    <row r="20242">
      <c r="B20242" t="inlineStr">
        <is>
          <t>Charlie Louvin</t>
        </is>
      </c>
    </row>
    <row r="20243">
      <c r="B20243" t="inlineStr">
        <is>
          <t>Charlie Lyndhurst</t>
        </is>
      </c>
    </row>
    <row r="20244">
      <c r="B20244" t="inlineStr">
        <is>
          <t>Charlie Mackesy</t>
        </is>
      </c>
    </row>
    <row r="20245">
      <c r="B20245" t="inlineStr">
        <is>
          <t>Charlie Megira</t>
        </is>
      </c>
    </row>
    <row r="20246">
      <c r="B20246" t="inlineStr">
        <is>
          <t>Charlie Megire &amp; The Bet She'an Valley Hillbillies</t>
        </is>
      </c>
    </row>
    <row r="20247">
      <c r="B20247" t="inlineStr">
        <is>
          <t>Charlie Mingus</t>
        </is>
      </c>
    </row>
    <row r="20248">
      <c r="B20248" t="inlineStr">
        <is>
          <t>Charlie Moyler</t>
        </is>
      </c>
    </row>
    <row r="20249">
      <c r="B20249" t="inlineStr">
        <is>
          <t>Charlie Musselwhite</t>
        </is>
      </c>
    </row>
    <row r="20250">
      <c r="B20250" t="inlineStr">
        <is>
          <t>Charlie Mylie</t>
        </is>
      </c>
    </row>
    <row r="20251">
      <c r="B20251" t="inlineStr">
        <is>
          <t>Charlie Newton</t>
        </is>
      </c>
    </row>
    <row r="20252">
      <c r="B20252" t="inlineStr">
        <is>
          <t>Charlie N. Holmberg</t>
        </is>
      </c>
    </row>
    <row r="20253">
      <c r="B20253" t="inlineStr">
        <is>
          <t>Charlie Norton</t>
        </is>
      </c>
    </row>
    <row r="20254">
      <c r="B20254" t="inlineStr">
        <is>
          <t>Charlie Ogden</t>
        </is>
      </c>
    </row>
    <row r="20255">
      <c r="B20255" t="inlineStr">
        <is>
          <t>Charlie Overman</t>
        </is>
      </c>
    </row>
    <row r="20256">
      <c r="B20256" t="inlineStr">
        <is>
          <t>Charlie Owen</t>
        </is>
      </c>
    </row>
    <row r="20257">
      <c r="B20257" t="inlineStr">
        <is>
          <t>Charlie Palmer</t>
        </is>
      </c>
    </row>
    <row r="20258">
      <c r="B20258" t="inlineStr">
        <is>
          <t>Charlie Parker</t>
        </is>
      </c>
    </row>
    <row r="20259">
      <c r="B20259" t="inlineStr">
        <is>
          <t>Charlie Parker &amp; Dizzy Gillespie</t>
        </is>
      </c>
    </row>
    <row r="20260">
      <c r="B20260" t="inlineStr">
        <is>
          <t>Charlie P. Brooks</t>
        </is>
      </c>
    </row>
    <row r="20261">
      <c r="B20261" t="inlineStr">
        <is>
          <t>Charlie Porter</t>
        </is>
      </c>
    </row>
    <row r="20262">
      <c r="B20262" t="inlineStr">
        <is>
          <t>Charlie Price</t>
        </is>
      </c>
    </row>
    <row r="20263">
      <c r="B20263" t="inlineStr">
        <is>
          <t>Charlie Puth</t>
        </is>
      </c>
    </row>
    <row r="20264">
      <c r="B20264" t="inlineStr">
        <is>
          <t>Charlie Reed</t>
        </is>
      </c>
    </row>
    <row r="20265">
      <c r="B20265" t="inlineStr">
        <is>
          <t>Charlie Rich</t>
        </is>
      </c>
    </row>
    <row r="20266">
      <c r="B20266" t="inlineStr">
        <is>
          <t>Charlie Richardson</t>
        </is>
      </c>
    </row>
    <row r="20267">
      <c r="B20267" t="inlineStr">
        <is>
          <t>Charlie Roscoe</t>
        </is>
      </c>
    </row>
    <row r="20268">
      <c r="B20268" t="inlineStr">
        <is>
          <t>Charlie Samuels</t>
        </is>
      </c>
    </row>
    <row r="20269">
      <c r="B20269" t="inlineStr">
        <is>
          <t>Charlie Small</t>
        </is>
      </c>
    </row>
    <row r="20270">
      <c r="B20270" t="inlineStr">
        <is>
          <t>Charlie Summer</t>
        </is>
      </c>
    </row>
    <row r="20271">
      <c r="B20271" t="inlineStr">
        <is>
          <t>Charlie Tallentire</t>
        </is>
      </c>
    </row>
    <row r="20272">
      <c r="B20272" t="inlineStr">
        <is>
          <t>Charlie Taylor</t>
        </is>
      </c>
    </row>
    <row r="20273">
      <c r="B20273" t="inlineStr">
        <is>
          <t>Charlie Thorstenson</t>
        </is>
      </c>
    </row>
    <row r="20274">
      <c r="B20274" t="inlineStr">
        <is>
          <t>Charlie Walters</t>
        </is>
      </c>
    </row>
    <row r="20275">
      <c r="B20275" t="inlineStr">
        <is>
          <t>Charlie Watts Meets The Danish Radio Big Band</t>
        </is>
      </c>
    </row>
    <row r="20276">
      <c r="B20276" t="inlineStr">
        <is>
          <t>Charlie Weis</t>
        </is>
      </c>
    </row>
    <row r="20277">
      <c r="B20277" t="inlineStr">
        <is>
          <t>Charlie Wes Harris</t>
        </is>
      </c>
    </row>
    <row r="20278">
      <c r="B20278" t="inlineStr">
        <is>
          <t>Charlie Wilson</t>
        </is>
      </c>
    </row>
    <row r="20279">
      <c r="B20279" t="inlineStr">
        <is>
          <t>Charlie Wright</t>
        </is>
      </c>
    </row>
    <row r="20280">
      <c r="B20280" t="inlineStr">
        <is>
          <t>Charlie Xcx</t>
        </is>
      </c>
    </row>
    <row r="20281">
      <c r="B20281" t="inlineStr">
        <is>
          <t>Charli Howard</t>
        </is>
      </c>
    </row>
    <row r="20282">
      <c r="B20282" t="inlineStr">
        <is>
          <t>Charline Charline Pr</t>
        </is>
      </c>
    </row>
    <row r="20283">
      <c r="B20283" t="inlineStr">
        <is>
          <t>Charline (Charline Profiri) Profiri</t>
        </is>
      </c>
    </row>
    <row r="20284">
      <c r="B20284" t="inlineStr">
        <is>
          <t>Charli XCX</t>
        </is>
      </c>
    </row>
    <row r="20285">
      <c r="B20285" t="inlineStr">
        <is>
          <t>Charlot Kristensen</t>
        </is>
      </c>
    </row>
    <row r="20286">
      <c r="B20286" t="inlineStr">
        <is>
          <t>Charlott</t>
        </is>
      </c>
    </row>
    <row r="20287">
      <c r="B20287" t="inlineStr">
        <is>
          <t>Charlotte Agell</t>
        </is>
      </c>
    </row>
    <row r="20288">
      <c r="B20288" t="inlineStr">
        <is>
          <t>Charlotte al-Qadi</t>
        </is>
      </c>
    </row>
    <row r="20289">
      <c r="B20289" t="inlineStr">
        <is>
          <t>Charlotte Armstrong</t>
        </is>
      </c>
    </row>
    <row r="20290">
      <c r="B20290" t="inlineStr">
        <is>
          <t>Charlotte Ashe</t>
        </is>
      </c>
    </row>
    <row r="20291">
      <c r="B20291" t="inlineStr">
        <is>
          <t>Charlotte Barkla</t>
        </is>
      </c>
    </row>
    <row r="20292">
      <c r="B20292" t="inlineStr">
        <is>
          <t>Charlotte Barnes</t>
        </is>
      </c>
    </row>
    <row r="20293">
      <c r="B20293" t="inlineStr">
        <is>
          <t>Charlotte Bennardo</t>
        </is>
      </c>
    </row>
    <row r="20294">
      <c r="B20294" t="inlineStr">
        <is>
          <t>Charlotte Betts</t>
        </is>
      </c>
    </row>
    <row r="20295">
      <c r="B20295" t="inlineStr">
        <is>
          <t>Charlotte Bingham</t>
        </is>
      </c>
    </row>
    <row r="20296">
      <c r="B20296" t="inlineStr">
        <is>
          <t>Charlotte Bront</t>
        </is>
      </c>
    </row>
    <row r="20297">
      <c r="B20297" t="inlineStr">
        <is>
          <t>Charlotte BrontA</t>
        </is>
      </c>
    </row>
    <row r="20298">
      <c r="B20298" t="inlineStr">
        <is>
          <t>Charlotte Bronte</t>
        </is>
      </c>
    </row>
    <row r="20299">
      <c r="B20299" t="inlineStr">
        <is>
          <t>Charlotte Browne</t>
        </is>
      </c>
    </row>
    <row r="20300">
      <c r="B20300" t="inlineStr">
        <is>
          <t>Charlotte Butterfiel</t>
        </is>
      </c>
    </row>
    <row r="20301">
      <c r="B20301" t="inlineStr">
        <is>
          <t>Charlotte Butterfield</t>
        </is>
      </c>
    </row>
    <row r="20302">
      <c r="B20302" t="inlineStr">
        <is>
          <t>Charlotte Bynar</t>
        </is>
      </c>
    </row>
    <row r="20303">
      <c r="B20303" t="inlineStr">
        <is>
          <t>Charlotte Caffey</t>
        </is>
      </c>
    </row>
    <row r="20304">
      <c r="B20304" t="inlineStr">
        <is>
          <t>Charlotte Carter</t>
        </is>
      </c>
    </row>
    <row r="20305">
      <c r="B20305" t="inlineStr">
        <is>
          <t>Charlotte Chase</t>
        </is>
      </c>
    </row>
    <row r="20306">
      <c r="B20306" t="inlineStr">
        <is>
          <t>Charlotte Cheng</t>
        </is>
      </c>
    </row>
    <row r="20307">
      <c r="B20307" t="inlineStr">
        <is>
          <t>Charlotte Chesnais</t>
        </is>
      </c>
    </row>
    <row r="20308">
      <c r="B20308" t="inlineStr">
        <is>
          <t>Charlotte ColemanSmi</t>
        </is>
      </c>
    </row>
    <row r="20309">
      <c r="B20309" t="inlineStr">
        <is>
          <t>Charlotte Coleman-Smith</t>
        </is>
      </c>
    </row>
    <row r="20310">
      <c r="B20310" t="inlineStr">
        <is>
          <t>Charlotte Cornfield</t>
        </is>
      </c>
    </row>
    <row r="20311">
      <c r="B20311" t="inlineStr">
        <is>
          <t>Charlotte Dacre</t>
        </is>
      </c>
    </row>
    <row r="20312">
      <c r="B20312" t="inlineStr">
        <is>
          <t>Charlotte Daniels</t>
        </is>
      </c>
    </row>
    <row r="20313">
      <c r="B20313" t="inlineStr">
        <is>
          <t>Charlotte Davis</t>
        </is>
      </c>
    </row>
    <row r="20314">
      <c r="B20314" t="inlineStr">
        <is>
          <t>Charlotte Davison</t>
        </is>
      </c>
    </row>
    <row r="20315">
      <c r="B20315" t="inlineStr">
        <is>
          <t>Charlotte Day Wilson</t>
        </is>
      </c>
    </row>
    <row r="20316">
      <c r="B20316" t="inlineStr">
        <is>
          <t>Charlotte Dematons</t>
        </is>
      </c>
    </row>
    <row r="20317">
      <c r="B20317" t="inlineStr">
        <is>
          <t>Charlotte Dennis</t>
        </is>
      </c>
    </row>
    <row r="20318">
      <c r="B20318" t="inlineStr">
        <is>
          <t>Charlotte De Witte</t>
        </is>
      </c>
    </row>
    <row r="20319">
      <c r="B20319" t="inlineStr">
        <is>
          <t>Charlotte Duckworth</t>
        </is>
      </c>
    </row>
    <row r="20320">
      <c r="B20320" t="inlineStr">
        <is>
          <t>Charlotte Dujardin  CBE</t>
        </is>
      </c>
    </row>
    <row r="20321">
      <c r="B20321" t="inlineStr">
        <is>
          <t>Charlotte Elwood</t>
        </is>
      </c>
    </row>
    <row r="20322">
      <c r="B20322" t="inlineStr">
        <is>
          <t>Charlotte Farmer</t>
        </is>
      </c>
    </row>
    <row r="20323">
      <c r="B20323" t="inlineStr">
        <is>
          <t>Charlotte Fincken</t>
        </is>
      </c>
    </row>
    <row r="20324">
      <c r="B20324" t="inlineStr">
        <is>
          <t>Charlotte Foltz Jones</t>
        </is>
      </c>
    </row>
    <row r="20325">
      <c r="B20325" t="inlineStr">
        <is>
          <t>Charlotte Gallimore</t>
        </is>
      </c>
    </row>
    <row r="20326">
      <c r="B20326" t="inlineStr">
        <is>
          <t>Charlotte Gastaut</t>
        </is>
      </c>
    </row>
    <row r="20327">
      <c r="B20327" t="inlineStr">
        <is>
          <t>Charlotte Girard</t>
        </is>
      </c>
    </row>
    <row r="20328">
      <c r="B20328" t="inlineStr">
        <is>
          <t>Charlotte Godkin</t>
        </is>
      </c>
    </row>
    <row r="20329">
      <c r="B20329" t="inlineStr">
        <is>
          <t>Charlotte Gordon</t>
        </is>
      </c>
    </row>
    <row r="20330">
      <c r="B20330" t="inlineStr">
        <is>
          <t>Charlotte Greedy</t>
        </is>
      </c>
    </row>
    <row r="20331">
      <c r="B20331" t="inlineStr">
        <is>
          <t>Charlotte Greene</t>
        </is>
      </c>
    </row>
    <row r="20332">
      <c r="B20332" t="inlineStr">
        <is>
          <t>Charlotte Grimshaw</t>
        </is>
      </c>
    </row>
    <row r="20333">
      <c r="B20333" t="inlineStr">
        <is>
          <t>Charlotte Guillain</t>
        </is>
      </c>
    </row>
    <row r="20334">
      <c r="B20334" t="inlineStr">
        <is>
          <t>Charlotte Hatherley</t>
        </is>
      </c>
    </row>
    <row r="20335">
      <c r="B20335" t="inlineStr">
        <is>
          <t>Charlotte Henry</t>
        </is>
      </c>
    </row>
    <row r="20336">
      <c r="B20336" t="inlineStr">
        <is>
          <t>Charlotte Herman</t>
        </is>
      </c>
    </row>
    <row r="20337">
      <c r="B20337" t="inlineStr">
        <is>
          <t>Charlotte Higgins</t>
        </is>
      </c>
    </row>
    <row r="20338">
      <c r="B20338" t="inlineStr">
        <is>
          <t>Charlotte Hubbard</t>
        </is>
      </c>
    </row>
    <row r="20339">
      <c r="B20339" t="inlineStr">
        <is>
          <t>Charlotte Hughes</t>
        </is>
      </c>
    </row>
    <row r="20340">
      <c r="B20340" t="inlineStr">
        <is>
          <t>Charlotte Hurdman</t>
        </is>
      </c>
    </row>
    <row r="20341">
      <c r="B20341" t="inlineStr">
        <is>
          <t>Charlotte Kasl</t>
        </is>
      </c>
    </row>
    <row r="20342">
      <c r="B20342" t="inlineStr">
        <is>
          <t>Charlotte King</t>
        </is>
      </c>
    </row>
    <row r="20343">
      <c r="B20343" t="inlineStr">
        <is>
          <t>Charlotte Lance</t>
        </is>
      </c>
    </row>
    <row r="20344">
      <c r="B20344" t="inlineStr">
        <is>
          <t>Charlotte Langley</t>
        </is>
      </c>
    </row>
    <row r="20345">
      <c r="B20345" t="inlineStr">
        <is>
          <t>Charlotte Lennox</t>
        </is>
      </c>
    </row>
    <row r="20346">
      <c r="B20346" t="inlineStr">
        <is>
          <t>Charlotte Leonard</t>
        </is>
      </c>
    </row>
    <row r="20347">
      <c r="B20347" t="inlineStr">
        <is>
          <t>Charlotte Lethbridge</t>
        </is>
      </c>
    </row>
    <row r="20348">
      <c r="B20348" t="inlineStr">
        <is>
          <t>Charlotte Levin</t>
        </is>
      </c>
    </row>
    <row r="20349">
      <c r="B20349" t="inlineStr">
        <is>
          <t>Charlotte Lewis Brown</t>
        </is>
      </c>
    </row>
    <row r="20350">
      <c r="B20350" t="inlineStr">
        <is>
          <t>Charlotte Lindquist</t>
        </is>
      </c>
    </row>
    <row r="20351">
      <c r="B20351" t="inlineStr">
        <is>
          <t>Charlotte Link</t>
        </is>
      </c>
    </row>
    <row r="20352">
      <c r="B20352" t="inlineStr">
        <is>
          <t>Charlotte Lo</t>
        </is>
      </c>
    </row>
    <row r="20353">
      <c r="B20353" t="inlineStr">
        <is>
          <t>Charlotte L Sowers</t>
        </is>
      </c>
    </row>
    <row r="20354">
      <c r="B20354" t="inlineStr">
        <is>
          <t>Charlotte Lucas</t>
        </is>
      </c>
    </row>
    <row r="20355">
      <c r="B20355" t="inlineStr">
        <is>
          <t>Charlotte Lydia Riley</t>
        </is>
      </c>
    </row>
    <row r="20356">
      <c r="B20356" t="inlineStr">
        <is>
          <t>Charlotte Makhlouf</t>
        </is>
      </c>
    </row>
    <row r="20357">
      <c r="B20357" t="inlineStr">
        <is>
          <t>Charlotte Manning</t>
        </is>
      </c>
    </row>
    <row r="20358">
      <c r="B20358" t="inlineStr">
        <is>
          <t>Charlotte Marie</t>
        </is>
      </c>
    </row>
    <row r="20359">
      <c r="B20359" t="inlineStr">
        <is>
          <t>Charlotte Markey</t>
        </is>
      </c>
    </row>
    <row r="20360">
      <c r="B20360" t="inlineStr">
        <is>
          <t>Charlotte McConaghy</t>
        </is>
      </c>
    </row>
    <row r="20361">
      <c r="B20361" t="inlineStr">
        <is>
          <t>Charlotte Mei</t>
        </is>
      </c>
    </row>
    <row r="20362">
      <c r="B20362" t="inlineStr">
        <is>
          <t>Charlotte Mendel</t>
        </is>
      </c>
    </row>
    <row r="20363">
      <c r="B20363" t="inlineStr">
        <is>
          <t>Charlotte Mendelson</t>
        </is>
      </c>
    </row>
    <row r="20364">
      <c r="B20364" t="inlineStr">
        <is>
          <t>Charlotte Mensah</t>
        </is>
      </c>
    </row>
    <row r="20365">
      <c r="B20365" t="inlineStr">
        <is>
          <t>Charlotte Middleton</t>
        </is>
      </c>
    </row>
    <row r="20366">
      <c r="B20366" t="inlineStr">
        <is>
          <t>Charlotte Miller</t>
        </is>
      </c>
    </row>
    <row r="20367">
      <c r="B20367" t="inlineStr">
        <is>
          <t>Charlotte Milner</t>
        </is>
      </c>
    </row>
    <row r="20368">
      <c r="B20368" t="inlineStr">
        <is>
          <t>Charlotte Mitchell</t>
        </is>
      </c>
    </row>
    <row r="20369">
      <c r="B20369" t="inlineStr">
        <is>
          <t>Charlotte M Mason</t>
        </is>
      </c>
    </row>
    <row r="20370">
      <c r="B20370" t="inlineStr">
        <is>
          <t>Charlotte Moerman</t>
        </is>
      </c>
    </row>
    <row r="20371">
      <c r="B20371" t="inlineStr">
        <is>
          <t>Charlotte Moore</t>
        </is>
      </c>
    </row>
    <row r="20372">
      <c r="B20372" t="inlineStr">
        <is>
          <t>Charlotte Moundlic</t>
        </is>
      </c>
    </row>
    <row r="20373">
      <c r="B20373" t="inlineStr">
        <is>
          <t>Charlotte M. Yonge</t>
        </is>
      </c>
    </row>
    <row r="20374">
      <c r="B20374" t="inlineStr">
        <is>
          <t>Charlotte Nash</t>
        </is>
      </c>
    </row>
    <row r="20375">
      <c r="B20375" t="inlineStr">
        <is>
          <t>Charlotte Nebres</t>
        </is>
      </c>
    </row>
    <row r="20376">
      <c r="B20376" t="inlineStr">
        <is>
          <t>Charlotte Nicole Davis</t>
        </is>
      </c>
    </row>
    <row r="20377">
      <c r="B20377" t="inlineStr">
        <is>
          <t>Charlotte NigelJones</t>
        </is>
      </c>
    </row>
    <row r="20378">
      <c r="B20378" t="inlineStr">
        <is>
          <t>Charlotte Northedge</t>
        </is>
      </c>
    </row>
    <row r="20379">
      <c r="B20379" t="inlineStr">
        <is>
          <t>Charlotte Offsay</t>
        </is>
      </c>
    </row>
    <row r="20380">
      <c r="B20380" t="inlineStr">
        <is>
          <t>Charlotte Olympia</t>
        </is>
      </c>
    </row>
    <row r="20381">
      <c r="B20381" t="inlineStr">
        <is>
          <t>Charlotte O'Shea</t>
        </is>
      </c>
    </row>
    <row r="20382">
      <c r="B20382" t="inlineStr">
        <is>
          <t>Charlotte Parnell</t>
        </is>
      </c>
    </row>
    <row r="20383">
      <c r="B20383" t="inlineStr">
        <is>
          <t>Charlotte Pence</t>
        </is>
      </c>
    </row>
    <row r="20384">
      <c r="B20384" t="inlineStr">
        <is>
          <t>Charlotte Pepper</t>
        </is>
      </c>
    </row>
    <row r="20385">
      <c r="B20385" t="inlineStr">
        <is>
          <t>Charlotte Perkins Gilman</t>
        </is>
      </c>
    </row>
    <row r="20386">
      <c r="B20386" t="inlineStr">
        <is>
          <t>Charlotte Philby</t>
        </is>
      </c>
    </row>
    <row r="20387">
      <c r="B20387" t="inlineStr">
        <is>
          <t>Charlotte Plain</t>
        </is>
      </c>
    </row>
    <row r="20388">
      <c r="B20388" t="inlineStr">
        <is>
          <t>Charlotte Posner</t>
        </is>
      </c>
    </row>
    <row r="20389">
      <c r="B20389" t="inlineStr">
        <is>
          <t>Charlotte Raby</t>
        </is>
      </c>
    </row>
    <row r="20390">
      <c r="B20390" t="inlineStr">
        <is>
          <t>Charlotte Reynolds</t>
        </is>
      </c>
    </row>
    <row r="20391">
      <c r="B20391" t="inlineStr">
        <is>
          <t>Charlotte Rhodes</t>
        </is>
      </c>
    </row>
    <row r="20392">
      <c r="B20392" t="inlineStr">
        <is>
          <t>Charlotte Riddell</t>
        </is>
      </c>
    </row>
    <row r="20393">
      <c r="B20393" t="inlineStr">
        <is>
          <t>Charlotte Ritchie</t>
        </is>
      </c>
    </row>
    <row r="20394">
      <c r="B20394" t="inlineStr">
        <is>
          <t>Charlotte Rixon</t>
        </is>
      </c>
    </row>
    <row r="20395">
      <c r="B20395" t="inlineStr">
        <is>
          <t>Charlotte R Mendel</t>
        </is>
      </c>
    </row>
    <row r="20396">
      <c r="B20396" t="inlineStr">
        <is>
          <t>Charlotte Robertson</t>
        </is>
      </c>
    </row>
    <row r="20397">
      <c r="B20397" t="inlineStr">
        <is>
          <t>Charlotte Roche</t>
        </is>
      </c>
    </row>
    <row r="20398">
      <c r="B20398" t="inlineStr">
        <is>
          <t>Charlotte Rogan</t>
        </is>
      </c>
    </row>
    <row r="20399">
      <c r="B20399" t="inlineStr">
        <is>
          <t>Charlotte Royal</t>
        </is>
      </c>
    </row>
    <row r="20400">
      <c r="B20400" t="inlineStr">
        <is>
          <t>Charlotte Runcie</t>
        </is>
      </c>
    </row>
    <row r="20401">
      <c r="B20401" t="inlineStr">
        <is>
          <t>Charlotte Rygh</t>
        </is>
      </c>
    </row>
    <row r="20402">
      <c r="B20402" t="inlineStr">
        <is>
          <t>Charlotte Ryton</t>
        </is>
      </c>
    </row>
    <row r="20403">
      <c r="B20403" t="inlineStr">
        <is>
          <t>Charlotte Safieh</t>
        </is>
      </c>
    </row>
    <row r="20404">
      <c r="B20404" t="inlineStr">
        <is>
          <t>Charlotte Seager</t>
        </is>
      </c>
    </row>
    <row r="20405">
      <c r="B20405" t="inlineStr">
        <is>
          <t>Charlotte SebagMonte</t>
        </is>
      </c>
    </row>
    <row r="20406">
      <c r="B20406" t="inlineStr">
        <is>
          <t>Charlotte Sebag-Montefiore</t>
        </is>
      </c>
    </row>
    <row r="20407">
      <c r="B20407" t="inlineStr">
        <is>
          <t>Charlotte Shevchenko Knight</t>
        </is>
      </c>
    </row>
    <row r="20408">
      <c r="B20408" t="inlineStr">
        <is>
          <t>Charlotte SimpsonWil</t>
        </is>
      </c>
    </row>
    <row r="20409">
      <c r="B20409" t="inlineStr">
        <is>
          <t>Charlotte Smith</t>
        </is>
      </c>
    </row>
    <row r="20410">
      <c r="B20410" t="inlineStr">
        <is>
          <t>Charlotte Sophi Bur</t>
        </is>
      </c>
    </row>
    <row r="20411">
      <c r="B20411" t="inlineStr">
        <is>
          <t>Charlotte Stein</t>
        </is>
      </c>
    </row>
    <row r="20412">
      <c r="B20412" t="inlineStr">
        <is>
          <t>Charlotte Stirling-Reed</t>
        </is>
      </c>
    </row>
    <row r="20413">
      <c r="B20413" t="inlineStr">
        <is>
          <t>Charlotte Sullivan Wild</t>
        </is>
      </c>
    </row>
    <row r="20414">
      <c r="B20414" t="inlineStr">
        <is>
          <t>CharlotteTerese Wood</t>
        </is>
      </c>
    </row>
    <row r="20415">
      <c r="B20415" t="inlineStr">
        <is>
          <t>Charlotte Thomas</t>
        </is>
      </c>
    </row>
    <row r="20416">
      <c r="B20416" t="inlineStr">
        <is>
          <t>Charlotte Tierney</t>
        </is>
      </c>
    </row>
    <row r="20417">
      <c r="B20417" t="inlineStr">
        <is>
          <t>Charlotte Trounce</t>
        </is>
      </c>
    </row>
    <row r="20418">
      <c r="B20418" t="inlineStr">
        <is>
          <t>Charlotte Vale</t>
        </is>
      </c>
    </row>
    <row r="20419">
      <c r="B20419" t="inlineStr">
        <is>
          <t>Charlotte Van den Broeck</t>
        </is>
      </c>
    </row>
    <row r="20420">
      <c r="B20420" t="inlineStr">
        <is>
          <t>Charlotte Vassell</t>
        </is>
      </c>
    </row>
    <row r="20421">
      <c r="B20421" t="inlineStr">
        <is>
          <t>Charlotte Voake</t>
        </is>
      </c>
    </row>
    <row r="20422">
      <c r="B20422" t="inlineStr">
        <is>
          <t>Charlotte Watson</t>
        </is>
      </c>
    </row>
    <row r="20423">
      <c r="B20423" t="inlineStr">
        <is>
          <t>Charlotte Whatley</t>
        </is>
      </c>
    </row>
    <row r="20424">
      <c r="B20424" t="inlineStr">
        <is>
          <t>Charlotte Whittle</t>
        </is>
      </c>
    </row>
    <row r="20425">
      <c r="B20425" t="inlineStr">
        <is>
          <t>Charlotte Williams</t>
        </is>
      </c>
    </row>
    <row r="20426">
      <c r="B20426" t="inlineStr">
        <is>
          <t>Charlotte Willis</t>
        </is>
      </c>
    </row>
    <row r="20427">
      <c r="B20427" t="inlineStr">
        <is>
          <t>Charlotte Wolf</t>
        </is>
      </c>
    </row>
    <row r="20428">
      <c r="B20428" t="inlineStr">
        <is>
          <t>Charlotte Wood</t>
        </is>
      </c>
    </row>
    <row r="20429">
      <c r="B20429" t="inlineStr">
        <is>
          <t>Charlotte Zolotow</t>
        </is>
      </c>
    </row>
    <row r="20430">
      <c r="B20430" t="inlineStr">
        <is>
          <t>Charlton Athletic FC</t>
        </is>
      </c>
    </row>
    <row r="20431">
      <c r="B20431" t="inlineStr">
        <is>
          <t>Charly Coombes</t>
        </is>
      </c>
    </row>
    <row r="20432">
      <c r="B20432" t="inlineStr">
        <is>
          <t>Charly Cox</t>
        </is>
      </c>
    </row>
    <row r="20433">
      <c r="B20433" t="inlineStr">
        <is>
          <t>Charly Deslandes</t>
        </is>
      </c>
    </row>
    <row r="20434">
      <c r="B20434" t="inlineStr">
        <is>
          <t>Charly Garcia</t>
        </is>
      </c>
    </row>
    <row r="20435">
      <c r="B20435" t="inlineStr">
        <is>
          <t>Charly Haley</t>
        </is>
      </c>
    </row>
    <row r="20436">
      <c r="B20436" t="inlineStr">
        <is>
          <t>Charly Palmer</t>
        </is>
      </c>
    </row>
    <row r="20437">
      <c r="B20437" t="inlineStr">
        <is>
          <t>Charly Wegelius</t>
        </is>
      </c>
    </row>
    <row r="20438">
      <c r="B20438" t="inlineStr">
        <is>
          <t>Charmae Ferebee</t>
        </is>
      </c>
    </row>
    <row r="20439">
      <c r="B20439" t="inlineStr">
        <is>
          <t>Charmaine Anstey</t>
        </is>
      </c>
    </row>
    <row r="20440">
      <c r="B20440" t="inlineStr">
        <is>
          <t>Charmaine Bill</t>
        </is>
      </c>
    </row>
    <row r="20441">
      <c r="B20441" t="inlineStr">
        <is>
          <t>Charmaine Craig</t>
        </is>
      </c>
    </row>
    <row r="20442">
      <c r="B20442" t="inlineStr">
        <is>
          <t>Charmaine Foord</t>
        </is>
      </c>
    </row>
    <row r="20443">
      <c r="B20443" t="inlineStr">
        <is>
          <t>Charmaine Lee</t>
        </is>
      </c>
    </row>
    <row r="20444">
      <c r="B20444" t="inlineStr">
        <is>
          <t>Charmaine McKissock</t>
        </is>
      </c>
    </row>
    <row r="20445">
      <c r="B20445" t="inlineStr">
        <is>
          <t>Charmaine Wilkerson</t>
        </is>
      </c>
    </row>
    <row r="20446">
      <c r="B20446" t="inlineStr">
        <is>
          <t>Charman &amp; Katrina</t>
        </is>
      </c>
    </row>
    <row r="20447">
      <c r="B20447" t="inlineStr">
        <is>
          <t>Charmed</t>
        </is>
      </c>
    </row>
    <row r="20448">
      <c r="B20448" t="inlineStr">
        <is>
          <t>Charmer</t>
        </is>
      </c>
    </row>
    <row r="20449">
      <c r="B20449" t="inlineStr">
        <is>
          <t>Charmian Mead</t>
        </is>
      </c>
    </row>
    <row r="20450">
      <c r="B20450" t="inlineStr">
        <is>
          <t>Charms</t>
        </is>
      </c>
    </row>
    <row r="20451">
      <c r="B20451" t="inlineStr">
        <is>
          <t>C.   H. Armstrong</t>
        </is>
      </c>
    </row>
    <row r="20452">
      <c r="B20452" t="inlineStr">
        <is>
          <t>Charn</t>
        </is>
      </c>
    </row>
    <row r="20453">
      <c r="B20453" t="inlineStr">
        <is>
          <t>Charnaie Gordon</t>
        </is>
      </c>
    </row>
    <row r="20454">
      <c r="B20454" t="inlineStr">
        <is>
          <t>Charnelle Pinkney Barlow</t>
        </is>
      </c>
    </row>
    <row r="20455">
      <c r="B20455" t="inlineStr">
        <is>
          <t>Charnos</t>
        </is>
      </c>
    </row>
    <row r="20456">
      <c r="B20456" t="inlineStr">
        <is>
          <t>Charonne Prosser</t>
        </is>
      </c>
    </row>
    <row r="20457">
      <c r="B20457" t="inlineStr">
        <is>
          <t>Charo Ruiz</t>
        </is>
      </c>
    </row>
    <row r="20458">
      <c r="B20458" t="inlineStr">
        <is>
          <t>Charo Ruiz Ibiza</t>
        </is>
      </c>
    </row>
    <row r="20459">
      <c r="B20459" t="inlineStr">
        <is>
          <t>C. Harper</t>
        </is>
      </c>
    </row>
    <row r="20460">
      <c r="B20460" t="inlineStr">
        <is>
          <t>Charriol</t>
        </is>
      </c>
    </row>
    <row r="20461">
      <c r="B20461" t="inlineStr">
        <is>
          <t>Charrow</t>
        </is>
      </c>
    </row>
    <row r="20462">
      <c r="B20462" t="inlineStr">
        <is>
          <t>C Hart</t>
        </is>
      </c>
    </row>
    <row r="20463">
      <c r="B20463" t="inlineStr">
        <is>
          <t>Chartpak</t>
        </is>
      </c>
    </row>
    <row r="20464">
      <c r="B20464" t="inlineStr">
        <is>
          <t>Chartz</t>
        </is>
      </c>
    </row>
    <row r="20465">
      <c r="B20465" t="inlineStr">
        <is>
          <t>Charulatha C</t>
        </is>
      </c>
    </row>
    <row r="20466">
      <c r="B20466" t="inlineStr">
        <is>
          <t>Chase</t>
        </is>
      </c>
    </row>
    <row r="20467">
      <c r="B20467" t="inlineStr">
        <is>
          <t>Chase And Status</t>
        </is>
      </c>
    </row>
    <row r="20468">
      <c r="B20468" t="inlineStr">
        <is>
          <t>Chase Ann Baugnet Pa</t>
        </is>
      </c>
    </row>
    <row r="20469">
      <c r="B20469" t="inlineStr">
        <is>
          <t>Chase Atlantic</t>
        </is>
      </c>
    </row>
    <row r="20470">
      <c r="B20470" t="inlineStr">
        <is>
          <t>Chase Dalton</t>
        </is>
      </c>
    </row>
    <row r="20471">
      <c r="B20471" t="inlineStr">
        <is>
          <t>Chase Kantor</t>
        </is>
      </c>
    </row>
    <row r="20472">
      <c r="B20472" t="inlineStr">
        <is>
          <t>Chase McDaniel</t>
        </is>
      </c>
    </row>
    <row r="20473">
      <c r="B20473" t="inlineStr">
        <is>
          <t>Chase Rice</t>
        </is>
      </c>
    </row>
    <row r="20474">
      <c r="B20474" t="inlineStr">
        <is>
          <t>Chas Griffin</t>
        </is>
      </c>
    </row>
    <row r="20475">
      <c r="B20475" t="inlineStr">
        <is>
          <t>Chas Halpern</t>
        </is>
      </c>
    </row>
    <row r="20476">
      <c r="B20476" t="inlineStr">
        <is>
          <t>Chasiba Katase</t>
        </is>
      </c>
    </row>
    <row r="20477">
      <c r="B20477" t="inlineStr">
        <is>
          <t>Chasity Layman Vaughn</t>
        </is>
      </c>
    </row>
    <row r="20478">
      <c r="B20478" t="inlineStr">
        <is>
          <t>Chasity Riddle</t>
        </is>
      </c>
    </row>
    <row r="20479">
      <c r="B20479" t="inlineStr">
        <is>
          <t>Chasms</t>
        </is>
      </c>
    </row>
    <row r="20480">
      <c r="B20480" t="inlineStr">
        <is>
          <t>Chas NewkeyBurden</t>
        </is>
      </c>
    </row>
    <row r="20481">
      <c r="B20481" t="inlineStr">
        <is>
          <t>Chasney</t>
        </is>
      </c>
    </row>
    <row r="20482">
      <c r="B20482" t="inlineStr">
        <is>
          <t>Chasseur</t>
        </is>
      </c>
    </row>
    <row r="20483">
      <c r="B20483" t="inlineStr">
        <is>
          <t>Chasseur Cast Iron</t>
        </is>
      </c>
    </row>
    <row r="20484">
      <c r="B20484" t="inlineStr">
        <is>
          <t>Chassol</t>
        </is>
      </c>
    </row>
    <row r="20485">
      <c r="B20485" t="inlineStr">
        <is>
          <t>Chastity</t>
        </is>
      </c>
    </row>
    <row r="20486">
      <c r="B20486" t="inlineStr">
        <is>
          <t>Chastity Belt</t>
        </is>
      </c>
    </row>
    <row r="20487">
      <c r="B20487" t="inlineStr">
        <is>
          <t>Chastity Belt &amp; 764 Hero</t>
        </is>
      </c>
    </row>
    <row r="20488">
      <c r="B20488" t="inlineStr">
        <is>
          <t>Chateau Chateau</t>
        </is>
      </c>
    </row>
    <row r="20489">
      <c r="B20489" t="inlineStr">
        <is>
          <t>Chateau D'Esclans</t>
        </is>
      </c>
    </row>
    <row r="20490">
      <c r="B20490" t="inlineStr">
        <is>
          <t>Chateau Flight</t>
        </is>
      </c>
    </row>
    <row r="20491">
      <c r="B20491" t="inlineStr">
        <is>
          <t>Chateauroux</t>
        </is>
      </c>
    </row>
    <row r="20492">
      <c r="B20492" t="inlineStr">
        <is>
          <t>Chatham Footwear</t>
        </is>
      </c>
    </row>
    <row r="20493">
      <c r="B20493" t="inlineStr">
        <is>
          <t>CHATHAM MARINE</t>
        </is>
      </c>
    </row>
    <row r="20494">
      <c r="B20494" t="inlineStr">
        <is>
          <t>Chat Pile</t>
        </is>
      </c>
    </row>
    <row r="20495">
      <c r="B20495" t="inlineStr">
        <is>
          <t>Chatsworth</t>
        </is>
      </c>
    </row>
    <row r="20496">
      <c r="B20496" t="inlineStr">
        <is>
          <t>Chattanooga</t>
        </is>
      </c>
    </row>
    <row r="20497">
      <c r="B20497" t="inlineStr">
        <is>
          <t>ChattyFred</t>
        </is>
      </c>
    </row>
    <row r="20498">
      <c r="B20498" t="inlineStr">
        <is>
          <t>Chatura Rao</t>
        </is>
      </c>
    </row>
    <row r="20499">
      <c r="B20499" t="inlineStr">
        <is>
          <t>Chaumet</t>
        </is>
      </c>
    </row>
    <row r="20500">
      <c r="B20500" t="inlineStr">
        <is>
          <t>Chaunceton Bird</t>
        </is>
      </c>
    </row>
    <row r="20501">
      <c r="B20501" t="inlineStr">
        <is>
          <t>Chawki Nacef</t>
        </is>
      </c>
    </row>
    <row r="20502">
      <c r="B20502" t="inlineStr">
        <is>
          <t>Chaya</t>
        </is>
      </c>
    </row>
    <row r="20503">
      <c r="B20503" t="inlineStr">
        <is>
          <t>Chaya M. Burstein</t>
        </is>
      </c>
    </row>
    <row r="20504">
      <c r="B20504" t="inlineStr">
        <is>
          <t>Chaykin Howard</t>
        </is>
      </c>
    </row>
    <row r="20505">
      <c r="B20505" t="inlineStr">
        <is>
          <t>Chayla Hope</t>
        </is>
      </c>
    </row>
    <row r="20506">
      <c r="B20506" t="inlineStr">
        <is>
          <t>Chayse Porter</t>
        </is>
      </c>
    </row>
    <row r="20507">
      <c r="B20507" t="inlineStr">
        <is>
          <t>Chaz Hayden</t>
        </is>
      </c>
    </row>
    <row r="20508">
      <c r="B20508" t="inlineStr">
        <is>
          <t>Chaz Kangas</t>
        </is>
      </c>
    </row>
    <row r="20509">
      <c r="B20509" t="inlineStr">
        <is>
          <t>Chaz Truog</t>
        </is>
      </c>
    </row>
    <row r="20510">
      <c r="B20510" t="inlineStr">
        <is>
          <t>C. H. B. Kitchin</t>
        </is>
      </c>
    </row>
    <row r="20511">
      <c r="B20511" t="inlineStr">
        <is>
          <t>C. H. Dalton</t>
        </is>
      </c>
    </row>
    <row r="20512">
      <c r="B20512" t="inlineStr">
        <is>
          <t>Cheach Billin</t>
        </is>
      </c>
    </row>
    <row r="20513">
      <c r="B20513" t="inlineStr">
        <is>
          <t>Che Aimee Dorval</t>
        </is>
      </c>
    </row>
    <row r="20514">
      <c r="B20514" t="inlineStr">
        <is>
          <t>Cheap Trick</t>
        </is>
      </c>
    </row>
    <row r="20515">
      <c r="B20515" t="inlineStr">
        <is>
          <t>Cheap Wine</t>
        </is>
      </c>
    </row>
    <row r="20516">
      <c r="B20516" t="inlineStr">
        <is>
          <t>Cheater Slicks</t>
        </is>
      </c>
    </row>
    <row r="20517">
      <c r="B20517" t="inlineStr">
        <is>
          <t>Cheatwell Games</t>
        </is>
      </c>
    </row>
    <row r="20518">
      <c r="B20518" t="inlineStr">
        <is>
          <t>Cheb Bakr</t>
        </is>
      </c>
    </row>
    <row r="20519">
      <c r="B20519" t="inlineStr">
        <is>
          <t>Cheb Terro &amp; DJ Die Soon</t>
        </is>
      </c>
    </row>
    <row r="20520">
      <c r="B20520" t="inlineStr">
        <is>
          <t>Chechen Wood Design</t>
        </is>
      </c>
    </row>
    <row r="20521">
      <c r="B20521" t="inlineStr">
        <is>
          <t>Check Masses</t>
        </is>
      </c>
    </row>
    <row r="20522">
      <c r="B20522" t="inlineStr">
        <is>
          <t>Cheech &amp; Chong</t>
        </is>
      </c>
    </row>
    <row r="20523">
      <c r="B20523" t="inlineStr">
        <is>
          <t>Cheech And Chong'S Going Up In Smoke</t>
        </is>
      </c>
    </row>
    <row r="20524">
      <c r="B20524" t="inlineStr">
        <is>
          <t>Cheecky Chooka</t>
        </is>
      </c>
    </row>
    <row r="20525">
      <c r="B20525" t="inlineStr">
        <is>
          <t>Cheekface</t>
        </is>
      </c>
    </row>
    <row r="20526">
      <c r="B20526" t="inlineStr">
        <is>
          <t>Cheeki</t>
        </is>
      </c>
    </row>
    <row r="20527">
      <c r="B20527" t="inlineStr">
        <is>
          <t>Cheek Inc</t>
        </is>
      </c>
    </row>
    <row r="20528">
      <c r="B20528" t="inlineStr">
        <is>
          <t>Cheeks Denim</t>
        </is>
      </c>
    </row>
    <row r="20529">
      <c r="B20529" t="inlineStr">
        <is>
          <t>Cheeky Bubbles</t>
        </is>
      </c>
    </row>
    <row r="20530">
      <c r="B20530" t="inlineStr">
        <is>
          <t>Cheeky Chappies</t>
        </is>
      </c>
    </row>
    <row r="20531">
      <c r="B20531" t="inlineStr">
        <is>
          <t>Cheeky Cherry</t>
        </is>
      </c>
    </row>
    <row r="20532">
      <c r="B20532" t="inlineStr">
        <is>
          <t>Cheeky Chooka</t>
        </is>
      </c>
    </row>
    <row r="20533">
      <c r="B20533" t="inlineStr">
        <is>
          <t>Cheers</t>
        </is>
      </c>
    </row>
    <row r="20534">
      <c r="B20534" t="inlineStr">
        <is>
          <t>Cheesecake</t>
        </is>
      </c>
    </row>
    <row r="20535">
      <c r="B20535" t="inlineStr">
        <is>
          <t>Cheetah</t>
        </is>
      </c>
    </row>
    <row r="20536">
      <c r="B20536" t="inlineStr">
        <is>
          <t>Cheetos</t>
        </is>
      </c>
    </row>
    <row r="20537">
      <c r="B20537" t="inlineStr">
        <is>
          <t>Chef Aid</t>
        </is>
      </c>
    </row>
    <row r="20538">
      <c r="B20538" t="inlineStr">
        <is>
          <t>Chefman</t>
        </is>
      </c>
    </row>
    <row r="20539">
      <c r="B20539" t="inlineStr">
        <is>
          <t>Chef'n</t>
        </is>
      </c>
    </row>
    <row r="20540">
      <c r="B20540" t="inlineStr">
        <is>
          <t>Chef's Choice</t>
        </is>
      </c>
    </row>
    <row r="20541">
      <c r="B20541" t="inlineStr">
        <is>
          <t>Chefs Choice</t>
        </is>
      </c>
    </row>
    <row r="20542">
      <c r="B20542" t="inlineStr">
        <is>
          <t>Che Golden</t>
        </is>
      </c>
    </row>
    <row r="20543">
      <c r="B20543" t="inlineStr">
        <is>
          <t>Che Grayson</t>
        </is>
      </c>
    </row>
    <row r="20544">
      <c r="B20544" t="inlineStr">
        <is>
          <t>Che Guevara</t>
        </is>
      </c>
    </row>
    <row r="20545">
      <c r="B20545" t="inlineStr">
        <is>
          <t>cheibear</t>
        </is>
      </c>
    </row>
    <row r="20546">
      <c r="B20546" t="inlineStr">
        <is>
          <t>Chelen Ecija</t>
        </is>
      </c>
    </row>
    <row r="20547">
      <c r="B20547" t="inlineStr">
        <is>
          <t>Chella Quint</t>
        </is>
      </c>
    </row>
    <row r="20548">
      <c r="B20548" t="inlineStr">
        <is>
          <t>Chelliace</t>
        </is>
      </c>
    </row>
    <row r="20549">
      <c r="B20549" t="inlineStr">
        <is>
          <t>Chellie Campbell</t>
        </is>
      </c>
    </row>
    <row r="20550">
      <c r="B20550" t="inlineStr">
        <is>
          <t>Chelmico</t>
        </is>
      </c>
    </row>
    <row r="20551">
      <c r="B20551" t="inlineStr">
        <is>
          <t>Chelo Manchego</t>
        </is>
      </c>
    </row>
    <row r="20552">
      <c r="B20552" t="inlineStr">
        <is>
          <t>Chelsea</t>
        </is>
      </c>
    </row>
    <row r="20553">
      <c r="B20553" t="inlineStr">
        <is>
          <t>Chelsea Bieker</t>
        </is>
      </c>
    </row>
    <row r="20554">
      <c r="B20554" t="inlineStr">
        <is>
          <t>Chelsea Bobulski</t>
        </is>
      </c>
    </row>
    <row r="20555">
      <c r="B20555" t="inlineStr">
        <is>
          <t>Chelsea Cain</t>
        </is>
      </c>
    </row>
    <row r="20556">
      <c r="B20556" t="inlineStr">
        <is>
          <t>Chelsea Carmichael</t>
        </is>
      </c>
    </row>
    <row r="20557">
      <c r="B20557" t="inlineStr">
        <is>
          <t>Chelsea Clinton</t>
        </is>
      </c>
    </row>
    <row r="20558">
      <c r="B20558" t="inlineStr">
        <is>
          <t>Chelsea Conradt</t>
        </is>
      </c>
    </row>
    <row r="20559">
      <c r="B20559" t="inlineStr">
        <is>
          <t>Chelsea Crockett Hurst</t>
        </is>
      </c>
    </row>
    <row r="20560">
      <c r="B20560" t="inlineStr">
        <is>
          <t>Chelsea Curto</t>
        </is>
      </c>
    </row>
    <row r="20561">
      <c r="B20561" t="inlineStr">
        <is>
          <t>Chelsea Esquivel</t>
        </is>
      </c>
    </row>
    <row r="20562">
      <c r="B20562" t="inlineStr">
        <is>
          <t>Chelsea FC</t>
        </is>
      </c>
    </row>
    <row r="20563">
      <c r="B20563" t="inlineStr">
        <is>
          <t>Chelsea Girard</t>
        </is>
      </c>
    </row>
    <row r="20564">
      <c r="B20564" t="inlineStr">
        <is>
          <t>Chelsea Grin</t>
        </is>
      </c>
    </row>
    <row r="20565">
      <c r="B20565" t="inlineStr">
        <is>
          <t>Chelsea G. Summers</t>
        </is>
      </c>
    </row>
    <row r="20566">
      <c r="B20566" t="inlineStr">
        <is>
          <t>Chelsea Handler</t>
        </is>
      </c>
    </row>
    <row r="20567">
      <c r="B20567" t="inlineStr">
        <is>
          <t>Chelsea House Publishers</t>
        </is>
      </c>
    </row>
    <row r="20568">
      <c r="B20568" t="inlineStr">
        <is>
          <t>Chelsea Ichaso</t>
        </is>
      </c>
    </row>
    <row r="20569">
      <c r="B20569" t="inlineStr">
        <is>
          <t>Chelsea Iversen</t>
        </is>
      </c>
    </row>
    <row r="20570">
      <c r="B20570" t="inlineStr">
        <is>
          <t>Chelsea Johnson Fisc</t>
        </is>
      </c>
    </row>
    <row r="20571">
      <c r="B20571" t="inlineStr">
        <is>
          <t>Chelsea Lin</t>
        </is>
      </c>
    </row>
    <row r="20572">
      <c r="B20572" t="inlineStr">
        <is>
          <t>Chelsea Lin Wallace</t>
        </is>
      </c>
    </row>
    <row r="20573">
      <c r="B20573" t="inlineStr">
        <is>
          <t>Chelsea Manning</t>
        </is>
      </c>
    </row>
    <row r="20574">
      <c r="B20574" t="inlineStr">
        <is>
          <t>Chelsea Martin</t>
        </is>
      </c>
    </row>
    <row r="20575">
      <c r="B20575" t="inlineStr">
        <is>
          <t>Chelsea M. Campbell</t>
        </is>
      </c>
    </row>
    <row r="20576">
      <c r="B20576" t="inlineStr">
        <is>
          <t>Chelsea Mueller</t>
        </is>
      </c>
    </row>
    <row r="20577">
      <c r="B20577" t="inlineStr">
        <is>
          <t>Chelsea O'Byrne</t>
        </is>
      </c>
    </row>
    <row r="20578">
      <c r="B20578" t="inlineStr">
        <is>
          <t>Chelsea OByrne</t>
        </is>
      </c>
    </row>
    <row r="20579">
      <c r="B20579" t="inlineStr">
        <is>
          <t>Chelsea Peers</t>
        </is>
      </c>
    </row>
    <row r="20580">
      <c r="B20580" t="inlineStr">
        <is>
          <t>Chelsea Phillips</t>
        </is>
      </c>
    </row>
    <row r="20581">
      <c r="B20581" t="inlineStr">
        <is>
          <t>Chelsea Pitcher</t>
        </is>
      </c>
    </row>
    <row r="20582">
      <c r="B20582" t="inlineStr">
        <is>
          <t>Chelsea Sedoti</t>
        </is>
      </c>
    </row>
    <row r="20583">
      <c r="B20583" t="inlineStr">
        <is>
          <t>Chelsea Smith</t>
        </is>
      </c>
    </row>
    <row r="20584">
      <c r="B20584" t="inlineStr">
        <is>
          <t>Chelsea Tornetto</t>
        </is>
      </c>
    </row>
    <row r="20585">
      <c r="B20585" t="inlineStr">
        <is>
          <t>Chelsea Vowel</t>
        </is>
      </c>
    </row>
    <row r="20586">
      <c r="B20586" t="inlineStr">
        <is>
          <t>Chelsea Warr</t>
        </is>
      </c>
    </row>
    <row r="20587">
      <c r="B20587" t="inlineStr">
        <is>
          <t>Chelsea WFC</t>
        </is>
      </c>
    </row>
    <row r="20588">
      <c r="B20588" t="inlineStr">
        <is>
          <t>Chelsey Furedi</t>
        </is>
      </c>
    </row>
    <row r="20589">
      <c r="B20589" t="inlineStr">
        <is>
          <t>Chelsey Jenkins</t>
        </is>
      </c>
    </row>
    <row r="20590">
      <c r="B20590" t="inlineStr">
        <is>
          <t>Chelsey June and Jaaji (Twin Flames)</t>
        </is>
      </c>
    </row>
    <row r="20591">
      <c r="B20591" t="inlineStr">
        <is>
          <t>Chelsi HargroveJerem</t>
        </is>
      </c>
    </row>
    <row r="20592">
      <c r="B20592" t="inlineStr">
        <is>
          <t>Cheltenham Town</t>
        </is>
      </c>
    </row>
    <row r="20593">
      <c r="B20593" t="inlineStr">
        <is>
          <t>Cheluchi Onyemelukwe</t>
        </is>
      </c>
    </row>
    <row r="20594">
      <c r="B20594" t="inlineStr">
        <is>
          <t>Chema Heras</t>
        </is>
      </c>
    </row>
    <row r="20595">
      <c r="B20595" t="inlineStr">
        <is>
          <t>Chemia</t>
        </is>
      </c>
    </row>
    <row r="20596">
      <c r="B20596" t="inlineStr">
        <is>
          <t>Chemise</t>
        </is>
      </c>
    </row>
    <row r="20597">
      <c r="B20597" t="inlineStr">
        <is>
          <t>Chemist Direct</t>
        </is>
      </c>
    </row>
    <row r="20598">
      <c r="B20598" t="inlineStr">
        <is>
          <t>CHEMTOOLS</t>
        </is>
      </c>
    </row>
    <row r="20599">
      <c r="B20599" t="inlineStr">
        <is>
          <t>Chemtrails</t>
        </is>
      </c>
    </row>
    <row r="20600">
      <c r="B20600" t="inlineStr">
        <is>
          <t>Chemtronics</t>
        </is>
      </c>
    </row>
    <row r="20601">
      <c r="B20601" t="inlineStr">
        <is>
          <t>Chenbro</t>
        </is>
      </c>
    </row>
    <row r="20602">
      <c r="B20602" t="inlineStr">
        <is>
          <t>Chen Carol</t>
        </is>
      </c>
    </row>
    <row r="20603">
      <c r="B20603" t="inlineStr">
        <is>
          <t>Chene Noir</t>
        </is>
      </c>
    </row>
    <row r="20604">
      <c r="B20604" t="inlineStr">
        <is>
          <t>Cheng'en (-) Wu</t>
        </is>
      </c>
    </row>
    <row r="20605">
      <c r="B20605" t="inlineStr">
        <is>
          <t>Cheng'en Wu</t>
        </is>
      </c>
    </row>
    <row r="20606">
      <c r="B20606" t="inlineStr">
        <is>
          <t>Chengen Wu</t>
        </is>
      </c>
    </row>
    <row r="20607">
      <c r="B20607" t="inlineStr">
        <is>
          <t>Cheng Qi</t>
        </is>
      </c>
    </row>
    <row r="20608">
      <c r="B20608" t="inlineStr">
        <is>
          <t>Chen Jiatong</t>
        </is>
      </c>
    </row>
    <row r="20609">
      <c r="B20609" t="inlineStr">
        <is>
          <t>Chenoa Egawa</t>
        </is>
      </c>
    </row>
    <row r="20610">
      <c r="B20610" t="inlineStr">
        <is>
          <t>Chen Qi</t>
        </is>
      </c>
    </row>
    <row r="20611">
      <c r="B20611" t="inlineStr">
        <is>
          <t>Chen Qiufan</t>
        </is>
      </c>
    </row>
    <row r="20612">
      <c r="B20612" t="inlineStr">
        <is>
          <t>Cheon Heerahn</t>
        </is>
      </c>
    </row>
    <row r="20613">
      <c r="B20613" t="inlineStr">
        <is>
          <t>Cheon Myeongkwan</t>
        </is>
      </c>
    </row>
    <row r="20614">
      <c r="B20614" t="inlineStr">
        <is>
          <t>Cheon Seon-ran</t>
        </is>
      </c>
    </row>
    <row r="20615">
      <c r="B20615" t="inlineStr">
        <is>
          <t>Cheon Yooju</t>
        </is>
      </c>
    </row>
    <row r="20616">
      <c r="B20616" t="inlineStr">
        <is>
          <t>Chequers</t>
        </is>
      </c>
    </row>
    <row r="20617">
      <c r="B20617" t="inlineStr">
        <is>
          <t>Cher</t>
        </is>
      </c>
    </row>
    <row r="20618">
      <c r="B20618" t="inlineStr">
        <is>
          <t>Cheramy Hassen</t>
        </is>
      </c>
    </row>
    <row r="20619">
      <c r="B20619" t="inlineStr">
        <is>
          <t>Cher &amp; Christina Aguilera</t>
        </is>
      </c>
    </row>
    <row r="20620">
      <c r="B20620" t="inlineStr">
        <is>
          <t>Cherie Ann Vick</t>
        </is>
      </c>
    </row>
    <row r="20621">
      <c r="B20621" t="inlineStr">
        <is>
          <t>Cherie Carter-Scott</t>
        </is>
      </c>
    </row>
    <row r="20622">
      <c r="B20622" t="inlineStr">
        <is>
          <t>Cherie Dimaline</t>
        </is>
      </c>
    </row>
    <row r="20623">
      <c r="B20623" t="inlineStr">
        <is>
          <t>Cherie Fu</t>
        </is>
      </c>
    </row>
    <row r="20624">
      <c r="B20624" t="inlineStr">
        <is>
          <t>Cherie Johnson</t>
        </is>
      </c>
    </row>
    <row r="20625">
      <c r="B20625" t="inlineStr">
        <is>
          <t>Cherie Jones</t>
        </is>
      </c>
    </row>
    <row r="20626">
      <c r="B20626" t="inlineStr">
        <is>
          <t>Cherie Priest</t>
        </is>
      </c>
    </row>
    <row r="20627">
      <c r="B20627" t="inlineStr">
        <is>
          <t>Cherie Schrader</t>
        </is>
      </c>
    </row>
    <row r="20628">
      <c r="B20628" t="inlineStr">
        <is>
          <t>Cherie Stihler</t>
        </is>
      </c>
    </row>
    <row r="20629">
      <c r="B20629" t="inlineStr">
        <is>
          <t>Cherie Winner</t>
        </is>
      </c>
    </row>
    <row r="20630">
      <c r="B20630" t="inlineStr">
        <is>
          <t>Cherie Zamazing</t>
        </is>
      </c>
    </row>
    <row r="20631">
      <c r="B20631" t="inlineStr">
        <is>
          <t>Cheri Ghaibi</t>
        </is>
      </c>
    </row>
    <row r="20632">
      <c r="B20632" t="inlineStr">
        <is>
          <t>Cheri Holland</t>
        </is>
      </c>
    </row>
    <row r="20633">
      <c r="B20633" t="inlineStr">
        <is>
          <t>Cheri Huber</t>
        </is>
      </c>
    </row>
    <row r="20634">
      <c r="B20634" t="inlineStr">
        <is>
          <t>Cheri J. Meiners</t>
        </is>
      </c>
    </row>
    <row r="20635">
      <c r="B20635" t="inlineStr">
        <is>
          <t>Cheri J Meiners</t>
        </is>
      </c>
    </row>
    <row r="20636">
      <c r="B20636" t="inlineStr">
        <is>
          <t>Cheri Johnson</t>
        </is>
      </c>
    </row>
    <row r="20637">
      <c r="B20637" t="inlineStr">
        <is>
          <t>Cheri Meiners</t>
        </is>
      </c>
    </row>
    <row r="20638">
      <c r="B20638" t="inlineStr">
        <is>
          <t>Cheri Ritz</t>
        </is>
      </c>
    </row>
    <row r="20639">
      <c r="B20639" t="inlineStr">
        <is>
          <t>Cherise</t>
        </is>
      </c>
    </row>
    <row r="20640">
      <c r="B20640" t="inlineStr">
        <is>
          <t>Cherise Cross</t>
        </is>
      </c>
    </row>
    <row r="20641">
      <c r="B20641" t="inlineStr">
        <is>
          <t>Cherise Harris</t>
        </is>
      </c>
    </row>
    <row r="20642">
      <c r="B20642" t="inlineStr">
        <is>
          <t>Cherish Chen</t>
        </is>
      </c>
    </row>
    <row r="20643">
      <c r="B20643" t="inlineStr">
        <is>
          <t>Cheris Hodges</t>
        </is>
      </c>
    </row>
    <row r="20644">
      <c r="B20644" t="inlineStr">
        <is>
          <t>Cherith Baldry</t>
        </is>
      </c>
    </row>
    <row r="20645">
      <c r="B20645" t="inlineStr">
        <is>
          <t>Cherlyn Sunflower</t>
        </is>
      </c>
    </row>
    <row r="20646">
      <c r="B20646" t="inlineStr">
        <is>
          <t>Cherri Greeno</t>
        </is>
      </c>
    </row>
    <row r="20647">
      <c r="B20647" t="inlineStr">
        <is>
          <t>Cherril Prentice</t>
        </is>
      </c>
    </row>
    <row r="20648">
      <c r="B20648" t="inlineStr">
        <is>
          <t>Cherri Moseley</t>
        </is>
      </c>
    </row>
    <row r="20649">
      <c r="B20649" t="inlineStr">
        <is>
          <t>Cherry</t>
        </is>
      </c>
    </row>
    <row r="20650">
      <c r="B20650" t="inlineStr">
        <is>
          <t>Cherry Blossom</t>
        </is>
      </c>
    </row>
    <row r="20651">
      <c r="B20651" t="inlineStr">
        <is>
          <t>Cherry Chappell</t>
        </is>
      </c>
    </row>
    <row r="20652">
      <c r="B20652" t="inlineStr">
        <is>
          <t>Cherry Coke</t>
        </is>
      </c>
    </row>
    <row r="20653">
      <c r="B20653" t="inlineStr">
        <is>
          <t>Cherry Healey</t>
        </is>
      </c>
    </row>
    <row r="20654">
      <c r="B20654" t="inlineStr">
        <is>
          <t>Cherry Mo</t>
        </is>
      </c>
    </row>
    <row r="20655">
      <c r="B20655" t="inlineStr">
        <is>
          <t>Cherry Radford</t>
        </is>
      </c>
    </row>
    <row r="20656">
      <c r="B20656" t="inlineStr">
        <is>
          <t>CHERRY RED</t>
        </is>
      </c>
    </row>
    <row r="20657">
      <c r="B20657" t="inlineStr">
        <is>
          <t>Cherry Simmonds</t>
        </is>
      </c>
    </row>
    <row r="20658">
      <c r="B20658" t="inlineStr">
        <is>
          <t>Cheryl-Anne Gayle</t>
        </is>
      </c>
    </row>
    <row r="20659">
      <c r="B20659" t="inlineStr">
        <is>
          <t>Cheryl Babirad</t>
        </is>
      </c>
    </row>
    <row r="20660">
      <c r="B20660" t="inlineStr">
        <is>
          <t>Cheryl Bardoe</t>
        </is>
      </c>
    </row>
    <row r="20661">
      <c r="B20661" t="inlineStr">
        <is>
          <t>Cheryl Bentley</t>
        </is>
      </c>
    </row>
    <row r="20662">
      <c r="B20662" t="inlineStr">
        <is>
          <t>Cheryl Blackford</t>
        </is>
      </c>
    </row>
    <row r="20663">
      <c r="B20663" t="inlineStr">
        <is>
          <t>Cheryl Bradshaw</t>
        </is>
      </c>
    </row>
    <row r="20664">
      <c r="B20664" t="inlineStr">
        <is>
          <t>Cheryl C.C. McKenzie</t>
        </is>
      </c>
    </row>
    <row r="20665">
      <c r="B20665" t="inlineStr">
        <is>
          <t>Cheryl Cheryl Moss M</t>
        </is>
      </c>
    </row>
    <row r="20666">
      <c r="B20666" t="inlineStr">
        <is>
          <t>Cheryl (Cheryl Moss) Moss</t>
        </is>
      </c>
    </row>
    <row r="20667">
      <c r="B20667" t="inlineStr">
        <is>
          <t>Cheryl Crouch</t>
        </is>
      </c>
    </row>
    <row r="20668">
      <c r="B20668" t="inlineStr">
        <is>
          <t>Cheryl Garrison</t>
        </is>
      </c>
    </row>
    <row r="20669">
      <c r="B20669" t="inlineStr">
        <is>
          <t>Cheryl Gavrielides</t>
        </is>
      </c>
    </row>
    <row r="20670">
      <c r="B20670" t="inlineStr">
        <is>
          <t>Cheryl Gerson Tuttle</t>
        </is>
      </c>
    </row>
    <row r="20671">
      <c r="B20671" t="inlineStr">
        <is>
          <t>Cheryl Glasgow</t>
        </is>
      </c>
    </row>
    <row r="20672">
      <c r="B20672" t="inlineStr">
        <is>
          <t>Cheryl Harness</t>
        </is>
      </c>
    </row>
    <row r="20673">
      <c r="B20673" t="inlineStr">
        <is>
          <t>Cheryl Hetrick</t>
        </is>
      </c>
    </row>
    <row r="20674">
      <c r="B20674" t="inlineStr">
        <is>
          <t>Cheryl Hollon</t>
        </is>
      </c>
    </row>
    <row r="20675">
      <c r="B20675" t="inlineStr">
        <is>
          <t>Cheryl Johnson</t>
        </is>
      </c>
    </row>
    <row r="20676">
      <c r="B20676" t="inlineStr">
        <is>
          <t>Cheryl J Sachse</t>
        </is>
      </c>
    </row>
    <row r="20677">
      <c r="B20677" t="inlineStr">
        <is>
          <t>Cheryl Kilodavis</t>
        </is>
      </c>
    </row>
    <row r="20678">
      <c r="B20678" t="inlineStr">
        <is>
          <t>Cheryl Kim</t>
        </is>
      </c>
    </row>
    <row r="20679">
      <c r="B20679" t="inlineStr">
        <is>
          <t>Cheryl Klein</t>
        </is>
      </c>
    </row>
    <row r="20680">
      <c r="B20680" t="inlineStr">
        <is>
          <t>Cheryl Knott</t>
        </is>
      </c>
    </row>
    <row r="20681">
      <c r="B20681" t="inlineStr">
        <is>
          <t>Cheryl Lanyon</t>
        </is>
      </c>
    </row>
    <row r="20682">
      <c r="B20682" t="inlineStr">
        <is>
          <t>Cheryl L. Bradley</t>
        </is>
      </c>
    </row>
    <row r="20683">
      <c r="B20683" t="inlineStr">
        <is>
          <t>Cheryl L Bradley</t>
        </is>
      </c>
    </row>
    <row r="20684">
      <c r="B20684" t="inlineStr">
        <is>
          <t>Cheryl L. Enderlein</t>
        </is>
      </c>
    </row>
    <row r="20685">
      <c r="B20685" t="inlineStr">
        <is>
          <t>Cheryl Love</t>
        </is>
      </c>
    </row>
    <row r="20686">
      <c r="B20686" t="inlineStr">
        <is>
          <t>Cheryl LuLien Tan</t>
        </is>
      </c>
    </row>
    <row r="20687">
      <c r="B20687" t="inlineStr">
        <is>
          <t>Cheryl Lynn</t>
        </is>
      </c>
    </row>
    <row r="20688">
      <c r="B20688" t="inlineStr">
        <is>
          <t>Cheryl Mansfield</t>
        </is>
      </c>
    </row>
    <row r="20689">
      <c r="B20689" t="inlineStr">
        <is>
          <t>Cheryl M Bradshaw</t>
        </is>
      </c>
    </row>
    <row r="20690">
      <c r="B20690" t="inlineStr">
        <is>
          <t>Cheryl M Charles</t>
        </is>
      </c>
    </row>
    <row r="20691">
      <c r="B20691" t="inlineStr">
        <is>
          <t>Cheryl Mildenhall</t>
        </is>
      </c>
    </row>
    <row r="20692">
      <c r="B20692" t="inlineStr">
        <is>
          <t>Cheryl Minnema</t>
        </is>
      </c>
    </row>
    <row r="20693">
      <c r="B20693" t="inlineStr">
        <is>
          <t>Cheryl Mullenbach</t>
        </is>
      </c>
    </row>
    <row r="20694">
      <c r="B20694" t="inlineStr">
        <is>
          <t>Cheryl Nathan</t>
        </is>
      </c>
    </row>
    <row r="20695">
      <c r="B20695" t="inlineStr">
        <is>
          <t>Cheryl Olson</t>
        </is>
      </c>
    </row>
    <row r="20696">
      <c r="B20696" t="inlineStr">
        <is>
          <t>Cheryl Olsten</t>
        </is>
      </c>
    </row>
    <row r="20697">
      <c r="B20697" t="inlineStr">
        <is>
          <t>Cheryl Orsini</t>
        </is>
      </c>
    </row>
    <row r="20698">
      <c r="B20698" t="inlineStr">
        <is>
          <t>Cheryl Palin</t>
        </is>
      </c>
    </row>
    <row r="20699">
      <c r="B20699" t="inlineStr">
        <is>
          <t>Cheryl Rickman</t>
        </is>
      </c>
    </row>
    <row r="20700">
      <c r="B20700" t="inlineStr">
        <is>
          <t>Cheryl Rilly</t>
        </is>
      </c>
    </row>
    <row r="20701">
      <c r="B20701" t="inlineStr">
        <is>
          <t>Cheryl Rosebush</t>
        </is>
      </c>
    </row>
    <row r="20702">
      <c r="B20702" t="inlineStr">
        <is>
          <t>Cheryl Rountree</t>
        </is>
      </c>
    </row>
    <row r="20703">
      <c r="B20703" t="inlineStr">
        <is>
          <t>Cheryl Simmons</t>
        </is>
      </c>
    </row>
    <row r="20704">
      <c r="B20704" t="inlineStr">
        <is>
          <t>Cheryl S. Ntumy</t>
        </is>
      </c>
    </row>
    <row r="20705">
      <c r="B20705" t="inlineStr">
        <is>
          <t>Cheryl Sperry Golke</t>
        </is>
      </c>
    </row>
    <row r="20706">
      <c r="B20706" t="inlineStr">
        <is>
          <t>Cheryl Stecher Peter Stopher</t>
        </is>
      </c>
    </row>
    <row r="20707">
      <c r="B20707" t="inlineStr">
        <is>
          <t>Cheryl Strayed</t>
        </is>
      </c>
    </row>
    <row r="20708">
      <c r="B20708" t="inlineStr">
        <is>
          <t>Cheryl Sturm</t>
        </is>
      </c>
    </row>
    <row r="20709">
      <c r="B20709" t="inlineStr">
        <is>
          <t>Cheryl Willis Hudson</t>
        </is>
      </c>
    </row>
    <row r="20710">
      <c r="B20710" t="inlineStr">
        <is>
          <t>Cheryl Yau Chepusova</t>
        </is>
      </c>
    </row>
    <row r="20711">
      <c r="B20711" t="inlineStr">
        <is>
          <t>Chesapeake's</t>
        </is>
      </c>
    </row>
    <row r="20712">
      <c r="B20712" t="inlineStr">
        <is>
          <t>Chesca Hause</t>
        </is>
      </c>
    </row>
    <row r="20713">
      <c r="B20713" t="inlineStr">
        <is>
          <t>Cheshire</t>
        </is>
      </c>
    </row>
    <row r="20714">
      <c r="B20714" t="inlineStr">
        <is>
          <t>Cheshire Mouldings</t>
        </is>
      </c>
    </row>
    <row r="20715">
      <c r="B20715" t="inlineStr">
        <is>
          <t>Chess Needham</t>
        </is>
      </c>
    </row>
    <row r="20716">
      <c r="B20716" t="inlineStr">
        <is>
          <t>Chester</t>
        </is>
      </c>
    </row>
    <row r="20717">
      <c r="B20717" t="inlineStr">
        <is>
          <t>Chester &amp; Oakley</t>
        </is>
      </c>
    </row>
    <row r="20718">
      <c r="B20718" t="inlineStr">
        <is>
          <t>Chester Brown</t>
        </is>
      </c>
    </row>
    <row r="20719">
      <c r="B20719" t="inlineStr">
        <is>
          <t>Chesterfield</t>
        </is>
      </c>
    </row>
    <row r="20720">
      <c r="B20720" t="inlineStr">
        <is>
          <t>Chester Himes</t>
        </is>
      </c>
    </row>
    <row r="20721">
      <c r="B20721" t="inlineStr">
        <is>
          <t>Chester Thompson</t>
        </is>
      </c>
    </row>
    <row r="20722">
      <c r="B20722" t="inlineStr">
        <is>
          <t>Chetak</t>
        </is>
      </c>
    </row>
    <row r="20723">
      <c r="B20723" t="inlineStr">
        <is>
          <t>Chetan Bhagat</t>
        </is>
      </c>
    </row>
    <row r="20724">
      <c r="B20724" t="inlineStr">
        <is>
          <t>Chet Atkins</t>
        </is>
      </c>
    </row>
    <row r="20725">
      <c r="B20725" t="inlineStr">
        <is>
          <t>Chet Baker</t>
        </is>
      </c>
    </row>
    <row r="20726">
      <c r="B20726" t="inlineStr">
        <is>
          <t>Chet Baker &amp; Bill Evans</t>
        </is>
      </c>
    </row>
    <row r="20727">
      <c r="B20727" t="inlineStr">
        <is>
          <t>Chet Baker &amp; Various</t>
        </is>
      </c>
    </row>
    <row r="20728">
      <c r="B20728" t="inlineStr">
        <is>
          <t>Chet Baker Quartet</t>
        </is>
      </c>
    </row>
    <row r="20729">
      <c r="B20729" t="inlineStr">
        <is>
          <t>Chet Baker Trio</t>
        </is>
      </c>
    </row>
    <row r="20730">
      <c r="B20730" t="inlineStr">
        <is>
          <t>Chet Faker</t>
        </is>
      </c>
    </row>
    <row r="20731">
      <c r="B20731" t="inlineStr">
        <is>
          <t>Chetna .</t>
        </is>
      </c>
    </row>
    <row r="20732">
      <c r="B20732" t="inlineStr">
        <is>
          <t>Chet Rock</t>
        </is>
      </c>
    </row>
    <row r="20733">
      <c r="B20733" t="inlineStr">
        <is>
          <t>Cheval De Frise</t>
        </is>
      </c>
    </row>
    <row r="20734">
      <c r="B20734" t="inlineStr">
        <is>
          <t>Chevalier Diffusion</t>
        </is>
      </c>
    </row>
    <row r="20735">
      <c r="B20735" t="inlineStr">
        <is>
          <t>Cheval Sombre</t>
        </is>
      </c>
    </row>
    <row r="20736">
      <c r="B20736" t="inlineStr">
        <is>
          <t>Chevelle</t>
        </is>
      </c>
    </row>
    <row r="20737">
      <c r="B20737" t="inlineStr">
        <is>
          <t>Chevignon</t>
        </is>
      </c>
    </row>
    <row r="20738">
      <c r="B20738" t="inlineStr">
        <is>
          <t>Chevrolet</t>
        </is>
      </c>
    </row>
    <row r="20739">
      <c r="B20739" t="inlineStr">
        <is>
          <t>Che Vuoi</t>
        </is>
      </c>
    </row>
    <row r="20740">
      <c r="B20740" t="inlineStr">
        <is>
          <t>Chevy Stevens</t>
        </is>
      </c>
    </row>
    <row r="20741">
      <c r="B20741" t="inlineStr">
        <is>
          <t>Chew Factory</t>
        </is>
      </c>
    </row>
    <row r="20742">
      <c r="B20742" t="inlineStr">
        <is>
          <t>Ché Willis</t>
        </is>
      </c>
    </row>
    <row r="20743">
      <c r="B20743" t="inlineStr">
        <is>
          <t>Cheyanne Young</t>
        </is>
      </c>
    </row>
    <row r="20744">
      <c r="B20744" t="inlineStr">
        <is>
          <t>Chez Picthall</t>
        </is>
      </c>
    </row>
    <row r="20745">
      <c r="B20745" t="inlineStr">
        <is>
          <t>Chhavi Arya Bhargava</t>
        </is>
      </c>
    </row>
    <row r="20746">
      <c r="B20746" t="inlineStr">
        <is>
          <t>Chhimi Tenduf-La</t>
        </is>
      </c>
    </row>
    <row r="20747">
      <c r="B20747" t="inlineStr">
        <is>
          <t>CHI</t>
        </is>
      </c>
    </row>
    <row r="20748">
      <c r="B20748" t="inlineStr">
        <is>
          <t>ChiaChia Lin</t>
        </is>
      </c>
    </row>
    <row r="20749">
      <c r="B20749" t="inlineStr">
        <is>
          <t>Chiapas Jaguares</t>
        </is>
      </c>
    </row>
    <row r="20750">
      <c r="B20750" t="inlineStr">
        <is>
          <t>Chiara Berardelli</t>
        </is>
      </c>
    </row>
    <row r="20751">
      <c r="B20751" t="inlineStr">
        <is>
          <t>Chiara Blardoni</t>
        </is>
      </c>
    </row>
    <row r="20752">
      <c r="B20752" t="inlineStr">
        <is>
          <t>Chiara Buccheri</t>
        </is>
      </c>
    </row>
    <row r="20753">
      <c r="B20753" t="inlineStr">
        <is>
          <t>Chiara Carminati</t>
        </is>
      </c>
    </row>
    <row r="20754">
      <c r="B20754" t="inlineStr">
        <is>
          <t>Chiara Colombi</t>
        </is>
      </c>
    </row>
    <row r="20755">
      <c r="B20755" t="inlineStr">
        <is>
          <t>Chiara Ferragni</t>
        </is>
      </c>
    </row>
    <row r="20756">
      <c r="B20756" t="inlineStr">
        <is>
          <t>Chiara Lossani</t>
        </is>
      </c>
    </row>
    <row r="20757">
      <c r="B20757" t="inlineStr">
        <is>
          <t>Chiara Marletto</t>
        </is>
      </c>
    </row>
    <row r="20758">
      <c r="B20758" t="inlineStr">
        <is>
          <t>Chiara Mezzalama</t>
        </is>
      </c>
    </row>
    <row r="20759">
      <c r="B20759" t="inlineStr">
        <is>
          <t>Chiara Pancaldi &amp; Alessandro Galati</t>
        </is>
      </c>
    </row>
    <row r="20760">
      <c r="B20760" t="inlineStr">
        <is>
          <t>Chiara Pasqualetti Johnson</t>
        </is>
      </c>
    </row>
    <row r="20761">
      <c r="B20761" t="inlineStr">
        <is>
          <t>Chiara Perano</t>
        </is>
      </c>
    </row>
    <row r="20762">
      <c r="B20762" t="inlineStr">
        <is>
          <t>Chiara Piroddi</t>
        </is>
      </c>
    </row>
    <row r="20763">
      <c r="B20763" t="inlineStr">
        <is>
          <t>Chiara Segre</t>
        </is>
      </c>
    </row>
    <row r="20764">
      <c r="B20764" t="inlineStr">
        <is>
          <t>Chiare</t>
        </is>
      </c>
    </row>
    <row r="20765">
      <c r="B20765" t="inlineStr">
        <is>
          <t>Chiarra Piroddi</t>
        </is>
      </c>
    </row>
    <row r="20766">
      <c r="B20766" t="inlineStr">
        <is>
          <t>Chiba</t>
        </is>
      </c>
    </row>
    <row r="20767">
      <c r="B20767" t="inlineStr">
        <is>
          <t>CHIBIES</t>
        </is>
      </c>
    </row>
    <row r="20768">
      <c r="B20768" t="inlineStr">
        <is>
          <t>Chibi Masters</t>
        </is>
      </c>
    </row>
    <row r="20769">
      <c r="B20769" t="inlineStr">
        <is>
          <t>Chibuku</t>
        </is>
      </c>
    </row>
    <row r="20770">
      <c r="B20770" t="inlineStr">
        <is>
          <t>Chibundu Onuzo</t>
        </is>
      </c>
    </row>
    <row r="20771">
      <c r="B20771" t="inlineStr">
        <is>
          <t>Chic</t>
        </is>
      </c>
    </row>
    <row r="20772">
      <c r="B20772" t="inlineStr">
        <is>
          <t>Chicago</t>
        </is>
      </c>
    </row>
    <row r="20773">
      <c r="B20773" t="inlineStr">
        <is>
          <t>Chicago Bears</t>
        </is>
      </c>
    </row>
    <row r="20774">
      <c r="B20774" t="inlineStr">
        <is>
          <t>Chicago Bulls</t>
        </is>
      </c>
    </row>
    <row r="20775">
      <c r="B20775" t="inlineStr">
        <is>
          <t>Chicago Fire</t>
        </is>
      </c>
    </row>
    <row r="20776">
      <c r="B20776" t="inlineStr">
        <is>
          <t>Chicago Gangsters</t>
        </is>
      </c>
    </row>
    <row r="20777">
      <c r="B20777" t="inlineStr">
        <is>
          <t>Chicago Metallic</t>
        </is>
      </c>
    </row>
    <row r="20778">
      <c r="B20778" t="inlineStr">
        <is>
          <t>Chicago Sting</t>
        </is>
      </c>
    </row>
    <row r="20779">
      <c r="B20779" t="inlineStr">
        <is>
          <t>Chicago Transit Authority</t>
        </is>
      </c>
    </row>
    <row r="20780">
      <c r="B20780" t="inlineStr">
        <is>
          <t>Chicago Underground Duo</t>
        </is>
      </c>
    </row>
    <row r="20781">
      <c r="B20781" t="inlineStr">
        <is>
          <t>Chicago White Sox</t>
        </is>
      </c>
    </row>
    <row r="20782">
      <c r="B20782" t="inlineStr">
        <is>
          <t>Chicane</t>
        </is>
      </c>
    </row>
    <row r="20783">
      <c r="B20783" t="inlineStr">
        <is>
          <t>Chica Umino</t>
        </is>
      </c>
    </row>
    <row r="20784">
      <c r="B20784" t="inlineStr">
        <is>
          <t>chicco</t>
        </is>
      </c>
    </row>
    <row r="20785">
      <c r="B20785" t="inlineStr">
        <is>
          <t>Chicha Libre</t>
        </is>
      </c>
    </row>
    <row r="20786">
      <c r="B20786" t="inlineStr">
        <is>
          <t>Chi Chi London</t>
        </is>
      </c>
    </row>
    <row r="20787">
      <c r="B20787" t="inlineStr">
        <is>
          <t>Chick'A</t>
        </is>
      </c>
    </row>
    <row r="20788">
      <c r="B20788" t="inlineStr">
        <is>
          <t>Chickasaw Mudd Puppies</t>
        </is>
      </c>
    </row>
    <row r="20789">
      <c r="B20789" t="inlineStr">
        <is>
          <t>Chick Corea</t>
        </is>
      </c>
    </row>
    <row r="20790">
      <c r="B20790" t="inlineStr">
        <is>
          <t>Chick Corea &amp; Orchestra Da Camera Della Sardegna</t>
        </is>
      </c>
    </row>
    <row r="20791">
      <c r="B20791" t="inlineStr">
        <is>
          <t>Chick Corea Elektric Band</t>
        </is>
      </c>
    </row>
    <row r="20792">
      <c r="B20792" t="inlineStr">
        <is>
          <t>Chick Corea Trio</t>
        </is>
      </c>
    </row>
    <row r="20793">
      <c r="B20793" t="inlineStr">
        <is>
          <t>Chick D Feat Keyco</t>
        </is>
      </c>
    </row>
    <row r="20794">
      <c r="B20794" t="inlineStr">
        <is>
          <t>ChickenGuard</t>
        </is>
      </c>
    </row>
    <row r="20795">
      <c r="B20795" t="inlineStr">
        <is>
          <t>Chicken Little</t>
        </is>
      </c>
    </row>
    <row r="20796">
      <c r="B20796" t="inlineStr">
        <is>
          <t>Chick Graning</t>
        </is>
      </c>
    </row>
    <row r="20797">
      <c r="B20797" t="inlineStr">
        <is>
          <t>Chickn</t>
        </is>
      </c>
    </row>
    <row r="20798">
      <c r="B20798" t="inlineStr">
        <is>
          <t>Chicks On Speed</t>
        </is>
      </c>
    </row>
    <row r="20799">
      <c r="B20799" t="inlineStr">
        <is>
          <t>Chicktec</t>
        </is>
      </c>
    </row>
    <row r="20800">
      <c r="B20800" t="inlineStr">
        <is>
          <t>Chico &amp; The Gypsies</t>
        </is>
      </c>
    </row>
    <row r="20801">
      <c r="B20801" t="inlineStr">
        <is>
          <t>Chico Bernardes</t>
        </is>
      </c>
    </row>
    <row r="20802">
      <c r="B20802" t="inlineStr">
        <is>
          <t>Chico Buarque</t>
        </is>
      </c>
    </row>
    <row r="20803">
      <c r="B20803" t="inlineStr">
        <is>
          <t>Chico Freeman</t>
        </is>
      </c>
    </row>
    <row r="20804">
      <c r="B20804" t="inlineStr">
        <is>
          <t>Chico Hamilton Quintet Feat Buddy Collette</t>
        </is>
      </c>
    </row>
    <row r="20805">
      <c r="B20805" t="inlineStr">
        <is>
          <t>Chico Lessa</t>
        </is>
      </c>
    </row>
    <row r="20806">
      <c r="B20806" t="inlineStr">
        <is>
          <t>Chico Mello &amp; Helinho Brandao</t>
        </is>
      </c>
    </row>
    <row r="20807">
      <c r="B20807" t="inlineStr">
        <is>
          <t>CHIC TOTE</t>
        </is>
      </c>
    </row>
    <row r="20808">
      <c r="B20808" t="inlineStr">
        <is>
          <t>Chidera Eggerue</t>
        </is>
      </c>
    </row>
    <row r="20809">
      <c r="B20809" t="inlineStr">
        <is>
          <t>Chidera Shoyinka</t>
        </is>
      </c>
    </row>
    <row r="20810">
      <c r="B20810" t="inlineStr">
        <is>
          <t>Chidi Ebere</t>
        </is>
      </c>
    </row>
    <row r="20811">
      <c r="B20811" t="inlineStr">
        <is>
          <t>Chief</t>
        </is>
      </c>
    </row>
    <row r="20812">
      <c r="B20812" t="inlineStr">
        <is>
          <t>Chief John J Mandevi</t>
        </is>
      </c>
    </row>
    <row r="20813">
      <c r="B20813" t="inlineStr">
        <is>
          <t>Chieftec</t>
        </is>
      </c>
    </row>
    <row r="20814">
      <c r="B20814" t="inlineStr">
        <is>
          <t>Chief Udoh Essiet</t>
        </is>
      </c>
    </row>
    <row r="20815">
      <c r="B20815" t="inlineStr">
        <is>
          <t>Chieko Beauty</t>
        </is>
      </c>
    </row>
    <row r="20816">
      <c r="B20816" t="inlineStr">
        <is>
          <t>Chiemi Eri</t>
        </is>
      </c>
    </row>
    <row r="20817">
      <c r="B20817" t="inlineStr">
        <is>
          <t>Chiemi Eri &amp; Carl Jones</t>
        </is>
      </c>
    </row>
    <row r="20818">
      <c r="B20818" t="inlineStr">
        <is>
          <t>Chiemi Eri &amp; The Delta Rhythm Boys</t>
        </is>
      </c>
    </row>
    <row r="20819">
      <c r="B20819" t="inlineStr">
        <is>
          <t>Chie Mihara</t>
        </is>
      </c>
    </row>
    <row r="20820">
      <c r="B20820" t="inlineStr">
        <is>
          <t>Chien Chien Lu</t>
        </is>
      </c>
    </row>
    <row r="20821">
      <c r="B20821" t="inlineStr">
        <is>
          <t>Chieri Uegaki</t>
        </is>
      </c>
    </row>
    <row r="20822">
      <c r="B20822" t="inlineStr">
        <is>
          <t>Chieu Anh Urban</t>
        </is>
      </c>
    </row>
    <row r="20823">
      <c r="B20823" t="inlineStr">
        <is>
          <t>Chievo Verona</t>
        </is>
      </c>
    </row>
    <row r="20824">
      <c r="B20824" t="inlineStr">
        <is>
          <t>ChiewSiah Tei</t>
        </is>
      </c>
    </row>
    <row r="20825">
      <c r="B20825" t="inlineStr">
        <is>
          <t>Chigozie Obioma</t>
        </is>
      </c>
    </row>
    <row r="20826">
      <c r="B20826" t="inlineStr">
        <is>
          <t>Chihei Hatakeyama</t>
        </is>
      </c>
    </row>
    <row r="20827">
      <c r="B20827" t="inlineStr">
        <is>
          <t>Chihei Hatakeyama &amp; Shun Ishikawa</t>
        </is>
      </c>
    </row>
    <row r="20828">
      <c r="B20828" t="inlineStr">
        <is>
          <t>Chihiro</t>
        </is>
      </c>
    </row>
    <row r="20829">
      <c r="B20829" t="inlineStr">
        <is>
          <t>Chihiro Ichizuka</t>
        </is>
      </c>
    </row>
    <row r="20830">
      <c r="B20830" t="inlineStr">
        <is>
          <t>Chihiro Ishizu</t>
        </is>
      </c>
    </row>
    <row r="20831">
      <c r="B20831" t="inlineStr">
        <is>
          <t>Chihiro Ishizuka</t>
        </is>
      </c>
    </row>
    <row r="20832">
      <c r="B20832" t="inlineStr">
        <is>
          <t>Chihiro Mishima</t>
        </is>
      </c>
    </row>
    <row r="20833">
      <c r="B20833" t="inlineStr">
        <is>
          <t>Chihiro Onitsuka</t>
        </is>
      </c>
    </row>
    <row r="20834">
      <c r="B20834" t="inlineStr">
        <is>
          <t>Chihiro Orihi</t>
        </is>
      </c>
    </row>
    <row r="20835">
      <c r="B20835" t="inlineStr">
        <is>
          <t>Chihiro Sakutake</t>
        </is>
      </c>
    </row>
    <row r="20836">
      <c r="B20836" t="inlineStr">
        <is>
          <t>Chihiro Takeuchi</t>
        </is>
      </c>
    </row>
    <row r="20837">
      <c r="B20837" t="inlineStr">
        <is>
          <t>Chiho Saito</t>
        </is>
      </c>
    </row>
    <row r="20838">
      <c r="B20838" t="inlineStr">
        <is>
          <t>Chii</t>
        </is>
      </c>
    </row>
    <row r="20839">
      <c r="B20839" t="inlineStr">
        <is>
          <t>Chij Shrestha</t>
        </is>
      </c>
    </row>
    <row r="20840">
      <c r="B20840" t="inlineStr">
        <is>
          <t>Chika Mizube</t>
        </is>
      </c>
    </row>
    <row r="20841">
      <c r="B20841" t="inlineStr">
        <is>
          <t>Chikara Ueda &amp; The Power Station</t>
        </is>
      </c>
    </row>
    <row r="20842">
      <c r="B20842" t="inlineStr">
        <is>
          <t>Chika Ravitch</t>
        </is>
      </c>
    </row>
    <row r="20843">
      <c r="B20843" t="inlineStr">
        <is>
          <t>Chika Shiomi</t>
        </is>
      </c>
    </row>
    <row r="20844">
      <c r="B20844" t="inlineStr">
        <is>
          <t>Chika Tojo</t>
        </is>
      </c>
    </row>
    <row r="20845">
      <c r="B20845" t="inlineStr">
        <is>
          <t>Chika Unigwe</t>
        </is>
      </c>
    </row>
    <row r="20846">
      <c r="B20846" t="inlineStr">
        <is>
          <t>Chikodili Emelumadu</t>
        </is>
      </c>
    </row>
    <row r="20847">
      <c r="B20847" t="inlineStr">
        <is>
          <t>Chikodi Lori</t>
        </is>
      </c>
    </row>
    <row r="20848">
      <c r="B20848" t="inlineStr">
        <is>
          <t>Chiko Hige</t>
        </is>
      </c>
    </row>
    <row r="20849">
      <c r="B20849" t="inlineStr">
        <is>
          <t>Chikuzan Takahashi</t>
        </is>
      </c>
    </row>
    <row r="20850">
      <c r="B20850" t="inlineStr">
        <is>
          <t>Child</t>
        </is>
      </c>
    </row>
    <row r="20851">
      <c r="B20851" t="inlineStr">
        <is>
          <t>Child &amp; &amp; Lydia Mari</t>
        </is>
      </c>
    </row>
    <row r="20852">
      <c r="B20852" t="inlineStr">
        <is>
          <t>Child &amp; MaureenBooth</t>
        </is>
      </c>
    </row>
    <row r="20853">
      <c r="B20853" t="inlineStr">
        <is>
          <t>Childhood Planet Press</t>
        </is>
      </c>
    </row>
    <row r="20854">
      <c r="B20854" t="inlineStr">
        <is>
          <t>Childhood's Journey</t>
        </is>
      </c>
    </row>
    <row r="20855">
      <c r="B20855" t="inlineStr">
        <is>
          <t>Childish Gambino</t>
        </is>
      </c>
    </row>
    <row r="20856">
      <c r="B20856" t="inlineStr">
        <is>
          <t>Child Life Essentials</t>
        </is>
      </c>
    </row>
    <row r="20857">
      <c r="B20857" t="inlineStr">
        <is>
          <t>CHILDLIFE ESSENTIALS</t>
        </is>
      </c>
    </row>
    <row r="20858">
      <c r="B20858" t="inlineStr">
        <is>
          <t>Childnet International</t>
        </is>
      </c>
    </row>
    <row r="20859">
      <c r="B20859" t="inlineStr">
        <is>
          <t>Children &amp; Families First</t>
        </is>
      </c>
    </row>
    <row r="20860">
      <c r="B20860" t="inlineStr">
        <is>
          <t>Children &amp; Highlight</t>
        </is>
      </c>
    </row>
    <row r="20861">
      <c r="B20861" t="inlineStr">
        <is>
          <t>Children and Teachers</t>
        </is>
      </c>
    </row>
    <row r="20862">
      <c r="B20862" t="inlineStr">
        <is>
          <t>Children Of Alice</t>
        </is>
      </c>
    </row>
    <row r="20863">
      <c r="B20863" t="inlineStr">
        <is>
          <t>Children Of Bodom</t>
        </is>
      </c>
    </row>
    <row r="20864">
      <c r="B20864" t="inlineStr">
        <is>
          <t>Children Of The Mushroom</t>
        </is>
      </c>
    </row>
    <row r="20865">
      <c r="B20865" t="inlineStr">
        <is>
          <t>Children Of The Night</t>
        </is>
      </c>
    </row>
    <row r="20866">
      <c r="B20866" t="inlineStr">
        <is>
          <t>Children Of The Sun</t>
        </is>
      </c>
    </row>
    <row r="20867">
      <c r="B20867" t="inlineStr">
        <is>
          <t>Children Of Zeus</t>
        </is>
      </c>
    </row>
    <row r="20868">
      <c r="B20868" t="inlineStr">
        <is>
          <t>Children's Bible Hour</t>
        </is>
      </c>
    </row>
    <row r="20869">
      <c r="B20869" t="inlineStr">
        <is>
          <t>Childrens Bible Hour</t>
        </is>
      </c>
    </row>
    <row r="20870">
      <c r="B20870" t="inlineStr">
        <is>
          <t>Children's Crusade</t>
        </is>
      </c>
    </row>
    <row r="20871">
      <c r="B20871" t="inlineStr">
        <is>
          <t>CHILDRENS FACTORY</t>
        </is>
      </c>
    </row>
    <row r="20872">
      <c r="B20872" t="inlineStr">
        <is>
          <t>Childrens Theatre Co</t>
        </is>
      </c>
    </row>
    <row r="20873">
      <c r="B20873" t="inlineStr">
        <is>
          <t>Child's Farm</t>
        </is>
      </c>
    </row>
    <row r="20874">
      <c r="B20874" t="inlineStr">
        <is>
          <t>Childs Laura</t>
        </is>
      </c>
    </row>
    <row r="20875">
      <c r="B20875" t="inlineStr">
        <is>
          <t>Child's Play</t>
        </is>
      </c>
    </row>
    <row r="20876">
      <c r="B20876" t="inlineStr">
        <is>
          <t>Childs Play</t>
        </is>
      </c>
    </row>
    <row r="20877">
      <c r="B20877" t="inlineStr">
        <is>
          <t>CHILDS PLAY BOOKS</t>
        </is>
      </c>
    </row>
    <row r="20878">
      <c r="B20878" t="inlineStr">
        <is>
          <t>Chile</t>
        </is>
      </c>
    </row>
    <row r="20879">
      <c r="B20879" t="inlineStr">
        <is>
          <t>Chile Rugby</t>
        </is>
      </c>
    </row>
    <row r="20880">
      <c r="B20880" t="inlineStr">
        <is>
          <t>C. Hill</t>
        </is>
      </c>
    </row>
    <row r="20881">
      <c r="B20881" t="inlineStr">
        <is>
          <t>Chillafish</t>
        </is>
      </c>
    </row>
    <row r="20882">
      <c r="B20882" t="inlineStr">
        <is>
          <t>Chillemi</t>
        </is>
      </c>
    </row>
    <row r="20883">
      <c r="B20883" t="inlineStr">
        <is>
          <t>Chill Factor</t>
        </is>
      </c>
    </row>
    <row r="20884">
      <c r="B20884" t="inlineStr">
        <is>
          <t>Chilli Jam Man</t>
        </is>
      </c>
    </row>
    <row r="20885">
      <c r="B20885" t="inlineStr">
        <is>
          <t>Chilling Adventures Of Sabrina</t>
        </is>
      </c>
    </row>
    <row r="20886">
      <c r="B20886" t="inlineStr">
        <is>
          <t>Chillin Villains</t>
        </is>
      </c>
    </row>
    <row r="20887">
      <c r="B20887" t="inlineStr">
        <is>
          <t>Chilli Seating</t>
        </is>
      </c>
    </row>
    <row r="20888">
      <c r="B20888" t="inlineStr">
        <is>
          <t>Chilli Willy</t>
        </is>
      </c>
    </row>
    <row r="20889">
      <c r="B20889" t="inlineStr">
        <is>
          <t>Chilly Gonzales</t>
        </is>
      </c>
    </row>
    <row r="20890">
      <c r="B20890" t="inlineStr">
        <is>
          <t>Chilly Gonzales feat Kaiser Quartet</t>
        </is>
      </c>
    </row>
    <row r="20891">
      <c r="B20891" t="inlineStr">
        <is>
          <t>Chilly's</t>
        </is>
      </c>
    </row>
    <row r="20892">
      <c r="B20892" t="inlineStr">
        <is>
          <t>Chilly Willy</t>
        </is>
      </c>
    </row>
    <row r="20893">
      <c r="B20893" t="inlineStr">
        <is>
          <t>Chiltern Publishing</t>
        </is>
      </c>
    </row>
    <row r="20894">
      <c r="B20894" t="inlineStr">
        <is>
          <t>Chiltern Wove</t>
        </is>
      </c>
    </row>
    <row r="20895">
      <c r="B20895" t="inlineStr">
        <is>
          <t>Chimaira</t>
        </is>
      </c>
    </row>
    <row r="20896">
      <c r="B20896" t="inlineStr">
        <is>
          <t>Chimaki Kuori</t>
        </is>
      </c>
    </row>
    <row r="20897">
      <c r="B20897" t="inlineStr">
        <is>
          <t>Chimamanda Ngozi Adi</t>
        </is>
      </c>
    </row>
    <row r="20898">
      <c r="B20898" t="inlineStr">
        <is>
          <t>Chimamanda Ngozi Adichie</t>
        </is>
      </c>
    </row>
    <row r="20899">
      <c r="B20899" t="inlineStr">
        <is>
          <t>Chi Mary Kalu</t>
        </is>
      </c>
    </row>
    <row r="20900">
      <c r="B20900" t="inlineStr">
        <is>
          <t>Chimeka Garricks</t>
        </is>
      </c>
    </row>
    <row r="20901">
      <c r="B20901" t="inlineStr">
        <is>
          <t>Chime Oblivion</t>
        </is>
      </c>
    </row>
    <row r="20902">
      <c r="B20902" t="inlineStr">
        <is>
          <t>Chimi</t>
        </is>
      </c>
    </row>
    <row r="20903">
      <c r="B20903" t="inlineStr">
        <is>
          <t>Chiminyo</t>
        </is>
      </c>
    </row>
    <row r="20904">
      <c r="B20904" t="inlineStr">
        <is>
          <t>Chimpanzee</t>
        </is>
      </c>
    </row>
    <row r="20905">
      <c r="B20905" t="inlineStr">
        <is>
          <t>Chimpos</t>
        </is>
      </c>
    </row>
    <row r="20906">
      <c r="B20906" t="inlineStr">
        <is>
          <t>Chim Wai Chim</t>
        </is>
      </c>
    </row>
    <row r="20907">
      <c r="B20907" t="inlineStr">
        <is>
          <t>China</t>
        </is>
      </c>
    </row>
    <row r="20908">
      <c r="B20908" t="inlineStr">
        <is>
          <t>China Bears</t>
        </is>
      </c>
    </row>
    <row r="20909">
      <c r="B20909" t="inlineStr">
        <is>
          <t>China Burton</t>
        </is>
      </c>
    </row>
    <row r="20910">
      <c r="B20910" t="inlineStr">
        <is>
          <t>China Drum</t>
        </is>
      </c>
    </row>
    <row r="20911">
      <c r="B20911" t="inlineStr">
        <is>
          <t>China Galland</t>
        </is>
      </c>
    </row>
    <row r="20912">
      <c r="B20912" t="inlineStr">
        <is>
          <t>China Glaze</t>
        </is>
      </c>
    </row>
    <row r="20913">
      <c r="B20913" t="inlineStr">
        <is>
          <t>China Mieville</t>
        </is>
      </c>
    </row>
    <row r="20914">
      <c r="B20914" t="inlineStr">
        <is>
          <t>China Moses</t>
        </is>
      </c>
    </row>
    <row r="20915">
      <c r="B20915" t="inlineStr">
        <is>
          <t>Chinas Comidas</t>
        </is>
      </c>
    </row>
    <row r="20916">
      <c r="B20916" t="inlineStr">
        <is>
          <t>Chinchilla</t>
        </is>
      </c>
    </row>
    <row r="20917">
      <c r="B20917" t="inlineStr">
        <is>
          <t>Chinelo Anyadiegwu</t>
        </is>
      </c>
    </row>
    <row r="20918">
      <c r="B20918" t="inlineStr">
        <is>
          <t>Chinelo Okparanta</t>
        </is>
      </c>
    </row>
    <row r="20919">
      <c r="B20919" t="inlineStr">
        <is>
          <t>Chinenye Santina Ebuka-Ugwu</t>
        </is>
      </c>
    </row>
    <row r="20920">
      <c r="B20920" t="inlineStr">
        <is>
          <t>Chinese American Bear</t>
        </is>
      </c>
    </row>
    <row r="20921">
      <c r="B20921" t="inlineStr">
        <is>
          <t>Chinese Man</t>
        </is>
      </c>
    </row>
    <row r="20922">
      <c r="B20922" t="inlineStr">
        <is>
          <t>Chinese Man Vs Tha Trickaz</t>
        </is>
      </c>
    </row>
    <row r="20923">
      <c r="B20923" t="inlineStr">
        <is>
          <t>Chingiz Aitmatov</t>
        </is>
      </c>
    </row>
    <row r="20924">
      <c r="B20924" t="inlineStr">
        <is>
          <t>Chin Ko</t>
        </is>
      </c>
    </row>
    <row r="20925">
      <c r="B20925" t="inlineStr">
        <is>
          <t>Chin-Ning Chu</t>
        </is>
      </c>
    </row>
    <row r="20926">
      <c r="B20926" t="inlineStr">
        <is>
          <t>Chino Amobi</t>
        </is>
      </c>
    </row>
    <row r="20927">
      <c r="B20927" t="inlineStr">
        <is>
          <t>Chino Xl</t>
        </is>
      </c>
    </row>
    <row r="20928">
      <c r="B20928" t="inlineStr">
        <is>
          <t>Chintam &amp; Various</t>
        </is>
      </c>
    </row>
    <row r="20929">
      <c r="B20929" t="inlineStr">
        <is>
          <t>Chinua Achebe</t>
        </is>
      </c>
    </row>
    <row r="20930">
      <c r="B20930" t="inlineStr">
        <is>
          <t>Chinwe Onuoha</t>
        </is>
      </c>
    </row>
    <row r="20931">
      <c r="B20931" t="inlineStr">
        <is>
          <t>Chioma Ebinama</t>
        </is>
      </c>
    </row>
    <row r="20932">
      <c r="B20932" t="inlineStr">
        <is>
          <t>Chioma IwunzeIbiam</t>
        </is>
      </c>
    </row>
    <row r="20933">
      <c r="B20933" t="inlineStr">
        <is>
          <t>Chioma Okereke</t>
        </is>
      </c>
    </row>
    <row r="20934">
      <c r="B20934" t="inlineStr">
        <is>
          <t>Chip Carter</t>
        </is>
      </c>
    </row>
    <row r="20935">
      <c r="B20935" t="inlineStr">
        <is>
          <t>Chip Cheek</t>
        </is>
      </c>
    </row>
    <row r="20936">
      <c r="B20936" t="inlineStr">
        <is>
          <t>Chip Colquhoun</t>
        </is>
      </c>
    </row>
    <row r="20937">
      <c r="B20937" t="inlineStr">
        <is>
          <t>Chip Conley</t>
        </is>
      </c>
    </row>
    <row r="20938">
      <c r="B20938" t="inlineStr">
        <is>
          <t>Chip E Feat K Joy</t>
        </is>
      </c>
    </row>
    <row r="20939">
      <c r="B20939" t="inlineStr">
        <is>
          <t>Chip Heath</t>
        </is>
      </c>
    </row>
    <row r="20940">
      <c r="B20940" t="inlineStr">
        <is>
          <t>Chip Jacobs</t>
        </is>
      </c>
    </row>
    <row r="20941">
      <c r="B20941" t="inlineStr">
        <is>
          <t>Chip Kidd</t>
        </is>
      </c>
    </row>
    <row r="20942">
      <c r="B20942" t="inlineStr">
        <is>
          <t>Chip Kinman</t>
        </is>
      </c>
    </row>
    <row r="20943">
      <c r="B20943" t="inlineStr">
        <is>
          <t>Chip Kirkpatrick</t>
        </is>
      </c>
    </row>
    <row r="20944">
      <c r="B20944" t="inlineStr">
        <is>
          <t>Chipmunks</t>
        </is>
      </c>
    </row>
    <row r="20945">
      <c r="B20945" t="inlineStr">
        <is>
          <t>Chip 'N' Dale</t>
        </is>
      </c>
    </row>
    <row r="20946">
      <c r="B20946" t="inlineStr">
        <is>
          <t>Chips Channon</t>
        </is>
      </c>
    </row>
    <row r="20947">
      <c r="B20947" t="inlineStr">
        <is>
          <t>Chips Hardy</t>
        </is>
      </c>
    </row>
    <row r="20948">
      <c r="B20948" t="inlineStr">
        <is>
          <t>Chip Shop Goods</t>
        </is>
      </c>
    </row>
    <row r="20949">
      <c r="B20949" t="inlineStr">
        <is>
          <t>Chip Wickham</t>
        </is>
      </c>
    </row>
    <row r="20950">
      <c r="B20950" t="inlineStr">
        <is>
          <t>Chip Zdarksy</t>
        </is>
      </c>
    </row>
    <row r="20951">
      <c r="B20951" t="inlineStr">
        <is>
          <t>Chip Zdarsky</t>
        </is>
      </c>
    </row>
    <row r="20952">
      <c r="B20952" t="inlineStr">
        <is>
          <t>Chipzel</t>
        </is>
      </c>
    </row>
    <row r="20953">
      <c r="B20953" t="inlineStr">
        <is>
          <t>Chireal Shallow</t>
        </is>
      </c>
    </row>
    <row r="20954">
      <c r="B20954" t="inlineStr">
        <is>
          <t>CHIROLU</t>
        </is>
      </c>
    </row>
    <row r="20955">
      <c r="B20955" t="inlineStr">
        <is>
          <t>Chiro Lux</t>
        </is>
      </c>
    </row>
    <row r="20956">
      <c r="B20956" t="inlineStr">
        <is>
          <t>Chirpy Chook</t>
        </is>
      </c>
    </row>
    <row r="20957">
      <c r="B20957" t="inlineStr">
        <is>
          <t>Chiruca</t>
        </is>
      </c>
    </row>
    <row r="20958">
      <c r="B20958" t="inlineStr">
        <is>
          <t>Chisaki Kanai</t>
        </is>
      </c>
    </row>
    <row r="20959">
      <c r="B20959" t="inlineStr">
        <is>
          <t>Chisel</t>
        </is>
      </c>
    </row>
    <row r="20960">
      <c r="B20960" t="inlineStr">
        <is>
          <t>Chise Ogawa</t>
        </is>
      </c>
    </row>
    <row r="20961">
      <c r="B20961" t="inlineStr">
        <is>
          <t>Chi's Sweet Home</t>
        </is>
      </c>
    </row>
    <row r="20962">
      <c r="B20962" t="inlineStr">
        <is>
          <t>Chistine L'Heureux</t>
        </is>
      </c>
    </row>
    <row r="20963">
      <c r="B20963" t="inlineStr">
        <is>
          <t>Chitose Kaido</t>
        </is>
      </c>
    </row>
    <row r="20964">
      <c r="B20964" t="inlineStr">
        <is>
          <t>Chitra Banerjee Diva</t>
        </is>
      </c>
    </row>
    <row r="20965">
      <c r="B20965" t="inlineStr">
        <is>
          <t>Chitra Banerjee Divakaruni</t>
        </is>
      </c>
    </row>
    <row r="20966">
      <c r="B20966" t="inlineStr">
        <is>
          <t>Chitra Divakaruni</t>
        </is>
      </c>
    </row>
    <row r="20967">
      <c r="B20967" t="inlineStr">
        <is>
          <t>Chitra Soundar</t>
        </is>
      </c>
    </row>
    <row r="20968">
      <c r="B20968" t="inlineStr">
        <is>
          <t>Chitra Soundararajan</t>
        </is>
      </c>
    </row>
    <row r="20969">
      <c r="B20969" t="inlineStr">
        <is>
          <t>Chitra Viraraghavan</t>
        </is>
      </c>
    </row>
    <row r="20970">
      <c r="B20970" t="inlineStr">
        <is>
          <t>Chivalry</t>
        </is>
      </c>
    </row>
    <row r="20971">
      <c r="B20971" t="inlineStr">
        <is>
          <t>Chivas</t>
        </is>
      </c>
    </row>
    <row r="20972">
      <c r="B20972" t="inlineStr">
        <is>
          <t>Chive</t>
        </is>
      </c>
    </row>
    <row r="20973">
      <c r="B20973" t="inlineStr">
        <is>
          <t>Chivee Gres</t>
        </is>
      </c>
    </row>
    <row r="20974">
      <c r="B20974" t="inlineStr">
        <is>
          <t>Chiyoko Origami</t>
        </is>
      </c>
    </row>
    <row r="20975">
      <c r="B20975" t="inlineStr">
        <is>
          <t>Chiyo Uno</t>
        </is>
      </c>
    </row>
    <row r="20976">
      <c r="B20976" t="inlineStr">
        <is>
          <t>Chiz Dee</t>
        </is>
      </c>
    </row>
    <row r="20977">
      <c r="B20977" t="inlineStr">
        <is>
          <t>Chizh &amp; Cast</t>
        </is>
      </c>
    </row>
    <row r="20978">
      <c r="B20978" t="inlineStr">
        <is>
          <t>Chi Zijian</t>
        </is>
      </c>
    </row>
    <row r="20979">
      <c r="B20979" t="inlineStr">
        <is>
          <t>Chizu Aoi</t>
        </is>
      </c>
    </row>
    <row r="20980">
      <c r="B20980" t="inlineStr">
        <is>
          <t>Chlara</t>
        </is>
      </c>
    </row>
    <row r="20981">
      <c r="B20981" t="inlineStr">
        <is>
          <t>C H Lawrence</t>
        </is>
      </c>
    </row>
    <row r="20982">
      <c r="B20982" t="inlineStr">
        <is>
          <t>ChloBo</t>
        </is>
      </c>
    </row>
    <row r="20983">
      <c r="B20983" t="inlineStr">
        <is>
          <t>Chloé</t>
        </is>
      </c>
    </row>
    <row r="20984">
      <c r="B20984" t="inlineStr">
        <is>
          <t>Chloe &amp; Vassilena Serafimova</t>
        </is>
      </c>
    </row>
    <row r="20985">
      <c r="B20985" t="inlineStr">
        <is>
          <t>Chloe Angyal</t>
        </is>
      </c>
    </row>
    <row r="20986">
      <c r="B20986" t="inlineStr">
        <is>
          <t>Chloe Aridjis</t>
        </is>
      </c>
    </row>
    <row r="20987">
      <c r="B20987" t="inlineStr">
        <is>
          <t>Chloe Ashby</t>
        </is>
      </c>
    </row>
    <row r="20988">
      <c r="B20988" t="inlineStr">
        <is>
          <t>Chloe Benjamin</t>
        </is>
      </c>
    </row>
    <row r="20989">
      <c r="B20989" t="inlineStr">
        <is>
          <t>Chloe Bennet</t>
        </is>
      </c>
    </row>
    <row r="20990">
      <c r="B20990" t="inlineStr">
        <is>
          <t>Chloe Bristol</t>
        </is>
      </c>
    </row>
    <row r="20991">
      <c r="B20991" t="inlineStr">
        <is>
          <t>Chloe Brotheridge</t>
        </is>
      </c>
    </row>
    <row r="20992">
      <c r="B20992" t="inlineStr">
        <is>
          <t>Chloe Caillet</t>
        </is>
      </c>
    </row>
    <row r="20993">
      <c r="B20993" t="inlineStr">
        <is>
          <t>Chloe Caldecourt</t>
        </is>
      </c>
    </row>
    <row r="20994">
      <c r="B20994" t="inlineStr">
        <is>
          <t>Chloe Caldwell</t>
        </is>
      </c>
    </row>
    <row r="20995">
      <c r="B20995" t="inlineStr">
        <is>
          <t>Chloe Coles</t>
        </is>
      </c>
    </row>
    <row r="20996">
      <c r="B20996" t="inlineStr">
        <is>
          <t>Chloe Combi</t>
        </is>
      </c>
    </row>
    <row r="20997">
      <c r="B20997" t="inlineStr">
        <is>
          <t>Chloe Cox</t>
        </is>
      </c>
    </row>
    <row r="20998">
      <c r="B20998" t="inlineStr">
        <is>
          <t>Chloe C. Penaranda</t>
        </is>
      </c>
    </row>
    <row r="20999">
      <c r="B20999" t="inlineStr">
        <is>
          <t>Chloe Dalton</t>
        </is>
      </c>
    </row>
    <row r="21000">
      <c r="B21000" t="inlineStr">
        <is>
          <t>Chloe Daykin</t>
        </is>
      </c>
    </row>
    <row r="21001">
      <c r="B21001" t="inlineStr">
        <is>
          <t>Chloe Despax &amp; Felix Blume</t>
        </is>
      </c>
    </row>
    <row r="21002">
      <c r="B21002" t="inlineStr">
        <is>
          <t>Chloe Douglass</t>
        </is>
      </c>
    </row>
    <row r="21003">
      <c r="B21003" t="inlineStr">
        <is>
          <t>Chloee Applin</t>
        </is>
      </c>
    </row>
    <row r="21004">
      <c r="B21004" t="inlineStr">
        <is>
          <t>Chloe Esposito</t>
        </is>
      </c>
    </row>
    <row r="21005">
      <c r="B21005" t="inlineStr">
        <is>
          <t>Chloe Ford</t>
        </is>
      </c>
    </row>
    <row r="21006">
      <c r="B21006" t="inlineStr">
        <is>
          <t>Chloe Gallardo</t>
        </is>
      </c>
    </row>
    <row r="21007">
      <c r="B21007" t="inlineStr">
        <is>
          <t>Chloe Garcia Roberts Decur</t>
        </is>
      </c>
    </row>
    <row r="21008">
      <c r="B21008" t="inlineStr">
        <is>
          <t>Chloe Gong</t>
        </is>
      </c>
    </row>
    <row r="21009">
      <c r="B21009" t="inlineStr">
        <is>
          <t>Chloe Goodhart</t>
        </is>
      </c>
    </row>
    <row r="21010">
      <c r="B21010" t="inlineStr">
        <is>
          <t>Chloe Harding</t>
        </is>
      </c>
    </row>
    <row r="21011">
      <c r="B21011" t="inlineStr">
        <is>
          <t>Chloe Heuch</t>
        </is>
      </c>
    </row>
    <row r="21012">
      <c r="B21012" t="inlineStr">
        <is>
          <t>Chloe Hooper</t>
        </is>
      </c>
    </row>
    <row r="21013">
      <c r="B21013" t="inlineStr">
        <is>
          <t>Chloe Howard</t>
        </is>
      </c>
    </row>
    <row r="21014">
      <c r="B21014" t="inlineStr">
        <is>
          <t>Chloe Inkpen</t>
        </is>
      </c>
    </row>
    <row r="21015">
      <c r="B21015" t="inlineStr">
        <is>
          <t>Chloe James</t>
        </is>
      </c>
    </row>
    <row r="21016">
      <c r="B21016" t="inlineStr">
        <is>
          <t>Chloe Jane</t>
        </is>
      </c>
    </row>
    <row r="21017">
      <c r="B21017" t="inlineStr">
        <is>
          <t>Chloe Kim</t>
        </is>
      </c>
    </row>
    <row r="21018">
      <c r="B21018" t="inlineStr">
        <is>
          <t>Chloe Ladd</t>
        </is>
      </c>
    </row>
    <row r="21019">
      <c r="B21019" t="inlineStr">
        <is>
          <t>Chloe Lane</t>
        </is>
      </c>
    </row>
    <row r="21020">
      <c r="B21020" t="inlineStr">
        <is>
          <t>Chloe Lewis</t>
        </is>
      </c>
    </row>
    <row r="21021">
      <c r="B21021" t="inlineStr">
        <is>
          <t>Chloe Liese</t>
        </is>
      </c>
    </row>
    <row r="21022">
      <c r="B21022" t="inlineStr">
        <is>
          <t>CHLOE Lighting</t>
        </is>
      </c>
    </row>
    <row r="21023">
      <c r="B21023" t="inlineStr">
        <is>
          <t>Chloe Lukasiak</t>
        </is>
      </c>
    </row>
    <row r="21024">
      <c r="B21024" t="inlineStr">
        <is>
          <t>Chloe Lula</t>
        </is>
      </c>
    </row>
    <row r="21025">
      <c r="B21025" t="inlineStr">
        <is>
          <t>Chloe Madeley</t>
        </is>
      </c>
    </row>
    <row r="21026">
      <c r="B21026" t="inlineStr">
        <is>
          <t>Chloe Mayer</t>
        </is>
      </c>
    </row>
    <row r="21027">
      <c r="B21027" t="inlineStr">
        <is>
          <t>Chloe Michelle Howar</t>
        </is>
      </c>
    </row>
    <row r="21028">
      <c r="B21028" t="inlineStr">
        <is>
          <t>Chloe Michelle Howarth</t>
        </is>
      </c>
    </row>
    <row r="21029">
      <c r="B21029" t="inlineStr">
        <is>
          <t>Chloe M. Palov</t>
        </is>
      </c>
    </row>
    <row r="21030">
      <c r="B21030" t="inlineStr">
        <is>
          <t>Chloe N Clark</t>
        </is>
      </c>
    </row>
    <row r="21031">
      <c r="B21031" t="inlineStr">
        <is>
          <t>Chloe Neill</t>
        </is>
      </c>
    </row>
    <row r="21032">
      <c r="B21032" t="inlineStr">
        <is>
          <t>Chloe O. Davis</t>
        </is>
      </c>
    </row>
    <row r="21033">
      <c r="B21033" t="inlineStr">
        <is>
          <t>Chloe Perkins</t>
        </is>
      </c>
    </row>
    <row r="21034">
      <c r="B21034" t="inlineStr">
        <is>
          <t>Chloe Rayban</t>
        </is>
      </c>
    </row>
    <row r="21035">
      <c r="B21035" t="inlineStr">
        <is>
          <t>Chloe Reynaldo</t>
        </is>
      </c>
    </row>
    <row r="21036">
      <c r="B21036" t="inlineStr">
        <is>
          <t>Chloe Rhodes</t>
        </is>
      </c>
    </row>
    <row r="21037">
      <c r="B21037" t="inlineStr">
        <is>
          <t>Chloe-Rose Ani</t>
        </is>
      </c>
    </row>
    <row r="21038">
      <c r="B21038" t="inlineStr">
        <is>
          <t>Chloe Ryder</t>
        </is>
      </c>
    </row>
    <row r="21039">
      <c r="B21039" t="inlineStr">
        <is>
          <t>Chloe Sarosh</t>
        </is>
      </c>
    </row>
    <row r="21040">
      <c r="B21040" t="inlineStr">
        <is>
          <t>Chloe Savage</t>
        </is>
      </c>
    </row>
    <row r="21041">
      <c r="B21041" t="inlineStr">
        <is>
          <t>Chloe Sayer</t>
        </is>
      </c>
    </row>
    <row r="21042">
      <c r="B21042" t="inlineStr">
        <is>
          <t>Chloe Scarlett</t>
        </is>
      </c>
    </row>
    <row r="21043">
      <c r="B21043" t="inlineStr">
        <is>
          <t>Chloe's Closet</t>
        </is>
      </c>
    </row>
    <row r="21044">
      <c r="B21044" t="inlineStr">
        <is>
          <t>Chloe Seager</t>
        </is>
      </c>
    </row>
    <row r="21045">
      <c r="B21045" t="inlineStr">
        <is>
          <t>Chloe Shantz-Hilkes</t>
        </is>
      </c>
    </row>
    <row r="21046">
      <c r="B21046" t="inlineStr">
        <is>
          <t>Chloe Timms</t>
        </is>
      </c>
    </row>
    <row r="21047">
      <c r="B21047" t="inlineStr">
        <is>
          <t>Chloe Walsh</t>
        </is>
      </c>
    </row>
    <row r="21048">
      <c r="B21048" t="inlineStr">
        <is>
          <t>Chloe Wilson</t>
        </is>
      </c>
    </row>
    <row r="21049">
      <c r="B21049" t="inlineStr">
        <is>
          <t>Chloe X Halle</t>
        </is>
      </c>
    </row>
    <row r="21050">
      <c r="B21050" t="inlineStr">
        <is>
          <t>Chloe Zaimi</t>
        </is>
      </c>
    </row>
    <row r="21051">
      <c r="B21051" t="inlineStr">
        <is>
          <t>Chloralieve</t>
        </is>
      </c>
    </row>
    <row r="21052">
      <c r="B21052" t="inlineStr">
        <is>
          <t>Chlorhexidine</t>
        </is>
      </c>
    </row>
    <row r="21053">
      <c r="B21053" t="inlineStr">
        <is>
          <t>C. H. Mitford</t>
        </is>
      </c>
    </row>
    <row r="21054">
      <c r="B21054" t="inlineStr">
        <is>
          <t>C. H. N. Hughes</t>
        </is>
      </c>
    </row>
    <row r="21055">
      <c r="B21055" t="inlineStr">
        <is>
          <t>Cho &amp; Random Impetus</t>
        </is>
      </c>
    </row>
    <row r="21056">
      <c r="B21056" t="inlineStr">
        <is>
          <t>Chobela Ndilila</t>
        </is>
      </c>
    </row>
    <row r="21057">
      <c r="B21057" t="inlineStr">
        <is>
          <t>Chocadelia Internacional</t>
        </is>
      </c>
    </row>
    <row r="21058">
      <c r="B21058" t="inlineStr">
        <is>
          <t>Chocho Cannelle</t>
        </is>
      </c>
    </row>
    <row r="21059">
      <c r="B21059" t="inlineStr">
        <is>
          <t>Chocolate Milk</t>
        </is>
      </c>
    </row>
    <row r="21060">
      <c r="B21060" t="inlineStr">
        <is>
          <t>Chocolate on chocolate</t>
        </is>
      </c>
    </row>
    <row r="21061">
      <c r="B21061" t="inlineStr">
        <is>
          <t>Chocolate Watch Band</t>
        </is>
      </c>
    </row>
    <row r="21062">
      <c r="B21062" t="inlineStr">
        <is>
          <t>CHOC ON CHOC</t>
        </is>
      </c>
    </row>
    <row r="21063">
      <c r="B21063" t="inlineStr">
        <is>
          <t>Cho Co Pa Co Cho Co Quin Quin</t>
        </is>
      </c>
    </row>
    <row r="21064">
      <c r="B21064" t="inlineStr">
        <is>
          <t>Choderlos de Laclos</t>
        </is>
      </c>
    </row>
    <row r="21065">
      <c r="B21065" t="inlineStr">
        <is>
          <t>CHOETECH</t>
        </is>
      </c>
    </row>
    <row r="21066">
      <c r="B21066" t="inlineStr">
        <is>
          <t>Choe Yun</t>
        </is>
      </c>
    </row>
    <row r="21067">
      <c r="B21067" t="inlineStr">
        <is>
          <t>Chogrin</t>
        </is>
      </c>
    </row>
    <row r="21068">
      <c r="B21068" t="inlineStr">
        <is>
          <t>Chohei Kambayashi</t>
        </is>
      </c>
    </row>
    <row r="21069">
      <c r="B21069" t="inlineStr">
        <is>
          <t>Choice</t>
        </is>
      </c>
    </row>
    <row r="21070">
      <c r="B21070" t="inlineStr">
        <is>
          <t>Choi Eunyoung</t>
        </is>
      </c>
    </row>
    <row r="21071">
      <c r="B21071" t="inlineStr">
        <is>
          <t>Choi Gyuseok</t>
        </is>
      </c>
    </row>
    <row r="21072">
      <c r="B21072" t="inlineStr">
        <is>
          <t>Choke</t>
        </is>
      </c>
    </row>
    <row r="21073">
      <c r="B21073" t="inlineStr">
        <is>
          <t>Chokebore</t>
        </is>
      </c>
    </row>
    <row r="21074">
      <c r="B21074" t="inlineStr">
        <is>
          <t>Choking Victim</t>
        </is>
      </c>
    </row>
    <row r="21075">
      <c r="B21075" t="inlineStr">
        <is>
          <t>Cholie Jo</t>
        </is>
      </c>
    </row>
    <row r="21076">
      <c r="B21076" t="inlineStr">
        <is>
          <t>C.Holling Holling</t>
        </is>
      </c>
    </row>
    <row r="21077">
      <c r="B21077" t="inlineStr">
        <is>
          <t>Choly Knight</t>
        </is>
      </c>
    </row>
    <row r="21078">
      <c r="B21078" t="inlineStr">
        <is>
          <t>Choman Hardi</t>
        </is>
      </c>
    </row>
    <row r="21079">
      <c r="B21079" t="inlineStr">
        <is>
          <t>Chomoran</t>
        </is>
      </c>
    </row>
    <row r="21080">
      <c r="B21080" t="inlineStr">
        <is>
          <t>Cho NamJoo</t>
        </is>
      </c>
    </row>
    <row r="21081">
      <c r="B21081" t="inlineStr">
        <is>
          <t>Choncy</t>
        </is>
      </c>
    </row>
    <row r="21082">
      <c r="B21082" t="inlineStr">
        <is>
          <t>Chone Cannon</t>
        </is>
      </c>
    </row>
    <row r="21083">
      <c r="B21083" t="inlineStr">
        <is>
          <t>Chonghui O</t>
        </is>
      </c>
    </row>
    <row r="21084">
      <c r="B21084" t="inlineStr">
        <is>
          <t>ChongRae Cho</t>
        </is>
      </c>
    </row>
    <row r="21085">
      <c r="B21085" t="inlineStr">
        <is>
          <t>Choose Your Print</t>
        </is>
      </c>
    </row>
    <row r="21086">
      <c r="B21086" t="inlineStr">
        <is>
          <t>Chopard</t>
        </is>
      </c>
    </row>
    <row r="21087">
      <c r="B21087" t="inlineStr">
        <is>
          <t>C. Hope Flinchbaugh</t>
        </is>
      </c>
    </row>
    <row r="21088">
      <c r="B21088" t="inlineStr">
        <is>
          <t>Chopstick &amp; Johnjon</t>
        </is>
      </c>
    </row>
    <row r="21089">
      <c r="B21089" t="inlineStr">
        <is>
          <t>Chopstick &amp; Johnjon &amp; Signaljacker</t>
        </is>
      </c>
    </row>
    <row r="21090">
      <c r="B21090" t="inlineStr">
        <is>
          <t>Chopstick Styler</t>
        </is>
      </c>
    </row>
    <row r="21091">
      <c r="B21091" t="inlineStr">
        <is>
          <t>Chore</t>
        </is>
      </c>
    </row>
    <row r="21092">
      <c r="B21092" t="inlineStr">
        <is>
          <t>Chorisuke Natsumi</t>
        </is>
      </c>
    </row>
    <row r="21093">
      <c r="B21093" t="inlineStr">
        <is>
          <t>Chorlton And The Wheelies</t>
        </is>
      </c>
    </row>
    <row r="21094">
      <c r="B21094" t="inlineStr">
        <is>
          <t>Chorusing</t>
        </is>
      </c>
    </row>
    <row r="21095">
      <c r="B21095" t="inlineStr">
        <is>
          <t>Chosen Few</t>
        </is>
      </c>
    </row>
    <row r="21096">
      <c r="B21096" t="inlineStr">
        <is>
          <t>Cho Seong Jin &amp; Frederic Chopin</t>
        </is>
      </c>
    </row>
    <row r="21097">
      <c r="B21097" t="inlineStr">
        <is>
          <t>Chou</t>
        </is>
      </c>
    </row>
    <row r="21098">
      <c r="B21098" t="inlineStr">
        <is>
          <t>Chouette Publishing</t>
        </is>
      </c>
    </row>
    <row r="21099">
      <c r="B21099" t="inlineStr">
        <is>
          <t>Chousuke Nagashima</t>
        </is>
      </c>
    </row>
    <row r="21100">
      <c r="B21100" t="inlineStr">
        <is>
          <t>Chowder</t>
        </is>
      </c>
    </row>
    <row r="21101">
      <c r="B21101" t="inlineStr">
        <is>
          <t>Chretien de Troyes</t>
        </is>
      </c>
    </row>
    <row r="21102">
      <c r="B21102" t="inlineStr">
        <is>
          <t>Chris Abani</t>
        </is>
      </c>
    </row>
    <row r="21103">
      <c r="B21103" t="inlineStr">
        <is>
          <t>Chris Abbott</t>
        </is>
      </c>
    </row>
    <row r="21104">
      <c r="B21104" t="inlineStr">
        <is>
          <t>Chris Acker</t>
        </is>
      </c>
    </row>
    <row r="21105">
      <c r="B21105" t="inlineStr">
        <is>
          <t>Chris Adam Smith</t>
        </is>
      </c>
    </row>
    <row r="21106">
      <c r="B21106" t="inlineStr">
        <is>
          <t>Chris Addison Kristen Harrison</t>
        </is>
      </c>
    </row>
    <row r="21107">
      <c r="B21107" t="inlineStr">
        <is>
          <t>Chris Aguirre</t>
        </is>
      </c>
    </row>
    <row r="21108">
      <c r="B21108" t="inlineStr">
        <is>
          <t>Chris A Jackson</t>
        </is>
      </c>
    </row>
    <row r="21109">
      <c r="B21109" t="inlineStr">
        <is>
          <t>Chris Akhurst</t>
        </is>
      </c>
    </row>
    <row r="21110">
      <c r="B21110" t="inlineStr">
        <is>
          <t>Chris AkhurstLucy Bo</t>
        </is>
      </c>
    </row>
    <row r="21111">
      <c r="B21111" t="inlineStr">
        <is>
          <t>Chris Alexander</t>
        </is>
      </c>
    </row>
    <row r="21112">
      <c r="B21112" t="inlineStr">
        <is>
          <t>Chris Allcock</t>
        </is>
      </c>
    </row>
    <row r="21113">
      <c r="B21113" t="inlineStr">
        <is>
          <t>Chris Anderson</t>
        </is>
      </c>
    </row>
    <row r="21114">
      <c r="B21114" t="inlineStr">
        <is>
          <t>Chris-Anne</t>
        </is>
      </c>
    </row>
    <row r="21115">
      <c r="B21115" t="inlineStr">
        <is>
          <t>Chrisanne Beckner</t>
        </is>
      </c>
    </row>
    <row r="21116">
      <c r="B21116" t="inlineStr">
        <is>
          <t>Chris-Anne Donnelly</t>
        </is>
      </c>
    </row>
    <row r="21117">
      <c r="B21117" t="inlineStr">
        <is>
          <t>Chris Appleby</t>
        </is>
      </c>
    </row>
    <row r="21118">
      <c r="B21118" t="inlineStr">
        <is>
          <t>Chris Aron &amp; The Croakers</t>
        </is>
      </c>
    </row>
    <row r="21119">
      <c r="B21119" t="inlineStr">
        <is>
          <t>Chris A. Shoemaker</t>
        </is>
      </c>
    </row>
    <row r="21120">
      <c r="B21120" t="inlineStr">
        <is>
          <t>Chris Aslan</t>
        </is>
      </c>
    </row>
    <row r="21121">
      <c r="B21121" t="inlineStr">
        <is>
          <t>Chris Auer</t>
        </is>
      </c>
    </row>
    <row r="21122">
      <c r="B21122" t="inlineStr">
        <is>
          <t>Chris Author Beckett</t>
        </is>
      </c>
    </row>
    <row r="21123">
      <c r="B21123" t="inlineStr">
        <is>
          <t>Chris AyalaKronos</t>
        </is>
      </c>
    </row>
    <row r="21124">
      <c r="B21124" t="inlineStr">
        <is>
          <t>Chris Baber</t>
        </is>
      </c>
    </row>
    <row r="21125">
      <c r="B21125" t="inlineStr">
        <is>
          <t>Chris Babu</t>
        </is>
      </c>
    </row>
    <row r="21126">
      <c r="B21126" t="inlineStr">
        <is>
          <t>Chris Bachalo</t>
        </is>
      </c>
    </row>
    <row r="21127">
      <c r="B21127" t="inlineStr">
        <is>
          <t>Chris Bacon &amp; Various</t>
        </is>
      </c>
    </row>
    <row r="21128">
      <c r="B21128" t="inlineStr">
        <is>
          <t>Chris BaileyGreen</t>
        </is>
      </c>
    </row>
    <row r="21129">
      <c r="B21129" t="inlineStr">
        <is>
          <t>Chris Baker</t>
        </is>
      </c>
    </row>
    <row r="21130">
      <c r="B21130" t="inlineStr">
        <is>
          <t>Chris Ballew</t>
        </is>
      </c>
    </row>
    <row r="21131">
      <c r="B21131" t="inlineStr">
        <is>
          <t>Chris Bangs &amp; Mick Talbot</t>
        </is>
      </c>
    </row>
    <row r="21132">
      <c r="B21132" t="inlineStr">
        <is>
          <t>Chris Bangs &amp; Various</t>
        </is>
      </c>
    </row>
    <row r="21133">
      <c r="B21133" t="inlineStr">
        <is>
          <t>Chris Barash</t>
        </is>
      </c>
    </row>
    <row r="21134">
      <c r="B21134" t="inlineStr">
        <is>
          <t>Chris Barez-Brown</t>
        </is>
      </c>
    </row>
    <row r="21135">
      <c r="B21135" t="inlineStr">
        <is>
          <t>Chris Barker</t>
        </is>
      </c>
    </row>
    <row r="21136">
      <c r="B21136" t="inlineStr">
        <is>
          <t>Chris Barnardo</t>
        </is>
      </c>
    </row>
    <row r="21137">
      <c r="B21137" t="inlineStr">
        <is>
          <t>Chris Barth</t>
        </is>
      </c>
    </row>
    <row r="21138">
      <c r="B21138" t="inlineStr">
        <is>
          <t>Chris Barton</t>
        </is>
      </c>
    </row>
    <row r="21139">
      <c r="B21139" t="inlineStr">
        <is>
          <t>Chris Bastin</t>
        </is>
      </c>
    </row>
    <row r="21140">
      <c r="B21140" t="inlineStr">
        <is>
          <t>Chris Bathgate</t>
        </is>
      </c>
    </row>
    <row r="21141">
      <c r="B21141" t="inlineStr">
        <is>
          <t>Chris Bavin</t>
        </is>
      </c>
    </row>
    <row r="21142">
      <c r="B21142" t="inlineStr">
        <is>
          <t>Chris Becker</t>
        </is>
      </c>
    </row>
    <row r="21143">
      <c r="B21143" t="inlineStr">
        <is>
          <t>Chris Beckett</t>
        </is>
      </c>
    </row>
    <row r="21144">
      <c r="B21144" t="inlineStr">
        <is>
          <t>Chris Bell</t>
        </is>
      </c>
    </row>
    <row r="21145">
      <c r="B21145" t="inlineStr">
        <is>
          <t>Chrisbella London</t>
        </is>
      </c>
    </row>
    <row r="21146">
      <c r="B21146" t="inlineStr">
        <is>
          <t>Chris Benstead</t>
        </is>
      </c>
    </row>
    <row r="21147">
      <c r="B21147" t="inlineStr">
        <is>
          <t>Chris Bensted</t>
        </is>
      </c>
    </row>
    <row r="21148">
      <c r="B21148" t="inlineStr">
        <is>
          <t>Chris Berry</t>
        </is>
      </c>
    </row>
    <row r="21149">
      <c r="B21149" t="inlineStr">
        <is>
          <t>Chris Bickerton</t>
        </is>
      </c>
    </row>
    <row r="21150">
      <c r="B21150" t="inlineStr">
        <is>
          <t>Chris Bilsborough</t>
        </is>
      </c>
    </row>
    <row r="21151">
      <c r="B21151" t="inlineStr">
        <is>
          <t>Chris Binchy</t>
        </is>
      </c>
    </row>
    <row r="21152">
      <c r="B21152" t="inlineStr">
        <is>
          <t>Chris Bishop</t>
        </is>
      </c>
    </row>
    <row r="21153">
      <c r="B21153" t="inlineStr">
        <is>
          <t>Chris Blackmore</t>
        </is>
      </c>
    </row>
    <row r="21154">
      <c r="B21154" t="inlineStr">
        <is>
          <t>Chris Blake</t>
        </is>
      </c>
    </row>
    <row r="21155">
      <c r="B21155" t="inlineStr">
        <is>
          <t>Chris Boardman</t>
        </is>
      </c>
    </row>
    <row r="21156">
      <c r="B21156" t="inlineStr">
        <is>
          <t>Chris Bohjalian</t>
        </is>
      </c>
    </row>
    <row r="21157">
      <c r="B21157" t="inlineStr">
        <is>
          <t>Chris Bonnello</t>
        </is>
      </c>
    </row>
    <row r="21158">
      <c r="B21158" t="inlineStr">
        <is>
          <t>Chris Boucher</t>
        </is>
      </c>
    </row>
    <row r="21159">
      <c r="B21159" t="inlineStr">
        <is>
          <t>Chris Bourne</t>
        </is>
      </c>
    </row>
    <row r="21160">
      <c r="B21160" t="inlineStr">
        <is>
          <t>Chris Bowden</t>
        </is>
      </c>
    </row>
    <row r="21161">
      <c r="B21161" t="inlineStr">
        <is>
          <t>Chris Bowman</t>
        </is>
      </c>
    </row>
    <row r="21162">
      <c r="B21162" t="inlineStr">
        <is>
          <t>Chris Bradford</t>
        </is>
      </c>
    </row>
    <row r="21163">
      <c r="B21163" t="inlineStr">
        <is>
          <t>Chris Brady</t>
        </is>
      </c>
    </row>
    <row r="21164">
      <c r="B21164" t="inlineStr">
        <is>
          <t>Chris Brain</t>
        </is>
      </c>
    </row>
    <row r="21165">
      <c r="B21165" t="inlineStr">
        <is>
          <t>Chris Brann</t>
        </is>
      </c>
    </row>
    <row r="21166">
      <c r="B21166" t="inlineStr">
        <is>
          <t>Chris Brazier</t>
        </is>
      </c>
    </row>
    <row r="21167">
      <c r="B21167" t="inlineStr">
        <is>
          <t>Chris Bridges</t>
        </is>
      </c>
    </row>
    <row r="21168">
      <c r="B21168" t="inlineStr">
        <is>
          <t>Chris Broad</t>
        </is>
      </c>
    </row>
    <row r="21169">
      <c r="B21169" t="inlineStr">
        <is>
          <t>Chris Brogan</t>
        </is>
      </c>
    </row>
    <row r="21170">
      <c r="B21170" t="inlineStr">
        <is>
          <t>Chris Brookmyre</t>
        </is>
      </c>
    </row>
    <row r="21171">
      <c r="B21171" t="inlineStr">
        <is>
          <t>Chris Brown</t>
        </is>
      </c>
    </row>
    <row r="21172">
      <c r="B21172" t="inlineStr">
        <is>
          <t>Chris Bryant</t>
        </is>
      </c>
    </row>
    <row r="21173">
      <c r="B21173" t="inlineStr">
        <is>
          <t>Chris Buckton</t>
        </is>
      </c>
    </row>
    <row r="21174">
      <c r="B21174" t="inlineStr">
        <is>
          <t>Chris Bulteel</t>
        </is>
      </c>
    </row>
    <row r="21175">
      <c r="B21175" t="inlineStr">
        <is>
          <t>Chris Bunch</t>
        </is>
      </c>
    </row>
    <row r="21176">
      <c r="B21176" t="inlineStr">
        <is>
          <t>Chris Burgess</t>
        </is>
      </c>
    </row>
    <row r="21177">
      <c r="B21177" t="inlineStr">
        <is>
          <t>Chris Burnham</t>
        </is>
      </c>
    </row>
    <row r="21178">
      <c r="B21178" t="inlineStr">
        <is>
          <t>Chris Butterworth</t>
        </is>
      </c>
    </row>
    <row r="21179">
      <c r="B21179" t="inlineStr">
        <is>
          <t>Chris Callaghan</t>
        </is>
      </c>
    </row>
    <row r="21180">
      <c r="B21180" t="inlineStr">
        <is>
          <t>Chris Cam</t>
        </is>
      </c>
    </row>
    <row r="21181">
      <c r="B21181" t="inlineStr">
        <is>
          <t>Chris Cander</t>
        </is>
      </c>
    </row>
    <row r="21182">
      <c r="B21182" t="inlineStr">
        <is>
          <t>Chris Capstick</t>
        </is>
      </c>
    </row>
    <row r="21183">
      <c r="B21183" t="inlineStr">
        <is>
          <t>Chris Carse Wilson</t>
        </is>
      </c>
    </row>
    <row r="21184">
      <c r="B21184" t="inlineStr">
        <is>
          <t>Chris Carter</t>
        </is>
      </c>
    </row>
    <row r="21185">
      <c r="B21185" t="inlineStr">
        <is>
          <t>Chris Cate</t>
        </is>
      </c>
    </row>
    <row r="21186">
      <c r="B21186" t="inlineStr">
        <is>
          <t>Chris Cawsey</t>
        </is>
      </c>
    </row>
    <row r="21187">
      <c r="B21187" t="inlineStr">
        <is>
          <t>Chris Chalik</t>
        </is>
      </c>
    </row>
    <row r="21188">
      <c r="B21188" t="inlineStr">
        <is>
          <t>Chris Chalmers</t>
        </is>
      </c>
    </row>
    <row r="21189">
      <c r="B21189" t="inlineStr">
        <is>
          <t>Chris Chan</t>
        </is>
      </c>
    </row>
    <row r="21190">
      <c r="B21190" t="inlineStr">
        <is>
          <t>Chris Charlton</t>
        </is>
      </c>
    </row>
    <row r="21191">
      <c r="B21191" t="inlineStr">
        <is>
          <t>Chris Chatterton</t>
        </is>
      </c>
    </row>
    <row r="21192">
      <c r="B21192" t="inlineStr">
        <is>
          <t>Chris Chavez</t>
        </is>
      </c>
    </row>
    <row r="21193">
      <c r="B21193" t="inlineStr">
        <is>
          <t>Chris Chibnall</t>
        </is>
      </c>
    </row>
    <row r="21194">
      <c r="B21194" t="inlineStr">
        <is>
          <t>Chris Chuckry</t>
        </is>
      </c>
    </row>
    <row r="21195">
      <c r="B21195" t="inlineStr">
        <is>
          <t>Chris Claremont</t>
        </is>
      </c>
    </row>
    <row r="21196">
      <c r="B21196" t="inlineStr">
        <is>
          <t>Chris Clarke</t>
        </is>
      </c>
    </row>
    <row r="21197">
      <c r="B21197" t="inlineStr">
        <is>
          <t>Chris Clarkson</t>
        </is>
      </c>
    </row>
    <row r="21198">
      <c r="B21198" t="inlineStr">
        <is>
          <t>Chris Cleave</t>
        </is>
      </c>
    </row>
    <row r="21199">
      <c r="B21199" t="inlineStr">
        <is>
          <t>Chris Cohen</t>
        </is>
      </c>
    </row>
    <row r="21200">
      <c r="B21200" t="inlineStr">
        <is>
          <t>Chris Colfer</t>
        </is>
      </c>
    </row>
    <row r="21201">
      <c r="B21201" t="inlineStr">
        <is>
          <t>Chris Condon</t>
        </is>
      </c>
    </row>
    <row r="21202">
      <c r="B21202" t="inlineStr">
        <is>
          <t>Chris Connelly</t>
        </is>
      </c>
    </row>
    <row r="21203">
      <c r="B21203" t="inlineStr">
        <is>
          <t>Chris Consani</t>
        </is>
      </c>
    </row>
    <row r="21204">
      <c r="B21204" t="inlineStr">
        <is>
          <t>Chris Cook</t>
        </is>
      </c>
    </row>
    <row r="21205">
      <c r="B21205" t="inlineStr">
        <is>
          <t>Chris Cooper</t>
        </is>
      </c>
    </row>
    <row r="21206">
      <c r="B21206" t="inlineStr">
        <is>
          <t>Chris Coppel</t>
        </is>
      </c>
    </row>
    <row r="21207">
      <c r="B21207" t="inlineStr">
        <is>
          <t>Chris Cornell</t>
        </is>
      </c>
    </row>
    <row r="21208">
      <c r="B21208" t="inlineStr">
        <is>
          <t>Chris Corsano</t>
        </is>
      </c>
    </row>
    <row r="21209">
      <c r="B21209" t="inlineStr">
        <is>
          <t>Chris Corsano &amp; Bill Orcutt</t>
        </is>
      </c>
    </row>
    <row r="21210">
      <c r="B21210" t="inlineStr">
        <is>
          <t>Chris Cottee</t>
        </is>
      </c>
    </row>
    <row r="21211">
      <c r="B21211" t="inlineStr">
        <is>
          <t>Chris Crowther</t>
        </is>
      </c>
    </row>
    <row r="21212">
      <c r="B21212" t="inlineStr">
        <is>
          <t>Chris Crutcher</t>
        </is>
      </c>
    </row>
    <row r="21213">
      <c r="B21213" t="inlineStr">
        <is>
          <t>Chris Culver</t>
        </is>
      </c>
    </row>
    <row r="21214">
      <c r="B21214" t="inlineStr">
        <is>
          <t>Chris Curran</t>
        </is>
      </c>
    </row>
    <row r="21215">
      <c r="B21215" t="inlineStr">
        <is>
          <t>Chris Czarnik</t>
        </is>
      </c>
    </row>
    <row r="21216">
      <c r="B21216" t="inlineStr">
        <is>
          <t>Chris Danger</t>
        </is>
      </c>
    </row>
    <row r="21217">
      <c r="B21217" t="inlineStr">
        <is>
          <t>Chris Dartnell</t>
        </is>
      </c>
    </row>
    <row r="21218">
      <c r="B21218" t="inlineStr">
        <is>
          <t>Chris Dashmore</t>
        </is>
      </c>
    </row>
    <row r="21219">
      <c r="B21219" t="inlineStr">
        <is>
          <t>Chris Dashwood</t>
        </is>
      </c>
    </row>
    <row r="21220">
      <c r="B21220" t="inlineStr">
        <is>
          <t>Chris Davies</t>
        </is>
      </c>
    </row>
    <row r="21221">
      <c r="B21221" t="inlineStr">
        <is>
          <t>Chris Davison</t>
        </is>
      </c>
    </row>
    <row r="21222">
      <c r="B21222" t="inlineStr">
        <is>
          <t>Chris Del Camino</t>
        </is>
      </c>
    </row>
    <row r="21223">
      <c r="B21223" t="inlineStr">
        <is>
          <t>Chris Demarest</t>
        </is>
      </c>
    </row>
    <row r="21224">
      <c r="B21224" t="inlineStr">
        <is>
          <t>Chris Dickason</t>
        </is>
      </c>
    </row>
    <row r="21225">
      <c r="B21225" t="inlineStr">
        <is>
          <t>Chris Dickins</t>
        </is>
      </c>
    </row>
    <row r="21226">
      <c r="B21226" t="inlineStr">
        <is>
          <t>Chris Dingess</t>
        </is>
      </c>
    </row>
    <row r="21227">
      <c r="B21227" t="inlineStr">
        <is>
          <t>Chris Distler</t>
        </is>
      </c>
    </row>
    <row r="21228">
      <c r="B21228" t="inlineStr">
        <is>
          <t>Chris Dixon</t>
        </is>
      </c>
    </row>
    <row r="21229">
      <c r="B21229" t="inlineStr">
        <is>
          <t>Chris d'Lacey</t>
        </is>
      </c>
    </row>
    <row r="21230">
      <c r="B21230" t="inlineStr">
        <is>
          <t>Chris dLacey</t>
        </is>
      </c>
    </row>
    <row r="21231">
      <c r="B21231" t="inlineStr">
        <is>
          <t>Chris Dows</t>
        </is>
      </c>
    </row>
    <row r="21232">
      <c r="B21232" t="inlineStr">
        <is>
          <t>Chris D. Thomas</t>
        </is>
      </c>
    </row>
    <row r="21233">
      <c r="B21233" t="inlineStr">
        <is>
          <t>Chris Duarte</t>
        </is>
      </c>
    </row>
    <row r="21234">
      <c r="B21234" t="inlineStr">
        <is>
          <t>Chris Duffy</t>
        </is>
      </c>
    </row>
    <row r="21235">
      <c r="B21235" t="inlineStr">
        <is>
          <t>Chris Dunn</t>
        </is>
      </c>
    </row>
    <row r="21236">
      <c r="B21236" t="inlineStr">
        <is>
          <t>Chris Eagle</t>
        </is>
      </c>
    </row>
    <row r="21237">
      <c r="B21237" t="inlineStr">
        <is>
          <t>Chris Eakin</t>
        </is>
      </c>
    </row>
    <row r="21238">
      <c r="B21238" t="inlineStr">
        <is>
          <t>Chris Earley</t>
        </is>
      </c>
    </row>
    <row r="21239">
      <c r="B21239" t="inlineStr">
        <is>
          <t>Chris Edison</t>
        </is>
      </c>
    </row>
    <row r="21240">
      <c r="B21240" t="inlineStr">
        <is>
          <t>Chris Editor HarboSa</t>
        </is>
      </c>
    </row>
    <row r="21241">
      <c r="B21241" t="inlineStr">
        <is>
          <t>Chris Edmonds</t>
        </is>
      </c>
    </row>
    <row r="21242">
      <c r="B21242" t="inlineStr">
        <is>
          <t>Chris Ekral</t>
        </is>
      </c>
    </row>
    <row r="21243">
      <c r="B21243" t="inlineStr">
        <is>
          <t>Chris Eliopoulos</t>
        </is>
      </c>
    </row>
    <row r="21244">
      <c r="B21244" t="inlineStr">
        <is>
          <t>Chris Embleton-Hall</t>
        </is>
      </c>
    </row>
    <row r="21245">
      <c r="B21245" t="inlineStr">
        <is>
          <t>Chris Emmett</t>
        </is>
      </c>
    </row>
    <row r="21246">
      <c r="B21246" t="inlineStr">
        <is>
          <t>Chris Enss</t>
        </is>
      </c>
    </row>
    <row r="21247">
      <c r="B21247" t="inlineStr">
        <is>
          <t>Chris Epting</t>
        </is>
      </c>
    </row>
    <row r="21248">
      <c r="B21248" t="inlineStr">
        <is>
          <t>Chris Everheart</t>
        </is>
      </c>
    </row>
    <row r="21249">
      <c r="B21249" t="inlineStr">
        <is>
          <t>Chris Ewan</t>
        </is>
      </c>
    </row>
    <row r="21250">
      <c r="B21250" t="inlineStr">
        <is>
          <t>Chris Farlowe</t>
        </is>
      </c>
    </row>
    <row r="21251">
      <c r="B21251" t="inlineStr">
        <is>
          <t>Chris Ferrie</t>
        </is>
      </c>
    </row>
    <row r="21252">
      <c r="B21252" t="inlineStr">
        <is>
          <t>Chris Fisher</t>
        </is>
      </c>
    </row>
    <row r="21253">
      <c r="B21253" t="inlineStr">
        <is>
          <t>Chris Flynn</t>
        </is>
      </c>
    </row>
    <row r="21254">
      <c r="B21254" t="inlineStr">
        <is>
          <t>Chris Fornell Scott</t>
        </is>
      </c>
    </row>
    <row r="21255">
      <c r="B21255" t="inlineStr">
        <is>
          <t>Chris Forrester</t>
        </is>
      </c>
    </row>
    <row r="21256">
      <c r="B21256" t="inlineStr">
        <is>
          <t>Chris Forsey</t>
        </is>
      </c>
    </row>
    <row r="21257">
      <c r="B21257" t="inlineStr">
        <is>
          <t>Chris Forsyth</t>
        </is>
      </c>
    </row>
    <row r="21258">
      <c r="B21258" t="inlineStr">
        <is>
          <t>Chris Fox</t>
        </is>
      </c>
    </row>
    <row r="21259">
      <c r="B21259" t="inlineStr">
        <is>
          <t>Chris Froome</t>
        </is>
      </c>
    </row>
    <row r="21260">
      <c r="B21260" t="inlineStr">
        <is>
          <t>Chris Frost</t>
        </is>
      </c>
    </row>
    <row r="21261">
      <c r="B21261" t="inlineStr">
        <is>
          <t>Chris Fussell</t>
        </is>
      </c>
    </row>
    <row r="21262">
      <c r="B21262" t="inlineStr">
        <is>
          <t>Chris Gall</t>
        </is>
      </c>
    </row>
    <row r="21263">
      <c r="B21263" t="inlineStr">
        <is>
          <t>Chris Gall &amp; Bernhard Schimpelsberger</t>
        </is>
      </c>
    </row>
    <row r="21264">
      <c r="B21264" t="inlineStr">
        <is>
          <t>Chris Gamble</t>
        </is>
      </c>
    </row>
    <row r="21265">
      <c r="B21265" t="inlineStr">
        <is>
          <t>Chris Gayle</t>
        </is>
      </c>
    </row>
    <row r="21266">
      <c r="B21266" t="inlineStr">
        <is>
          <t>Chris Giarrusso</t>
        </is>
      </c>
    </row>
    <row r="21267">
      <c r="B21267" t="inlineStr">
        <is>
          <t>Chris Gidzewicz</t>
        </is>
      </c>
    </row>
    <row r="21268">
      <c r="B21268" t="inlineStr">
        <is>
          <t>Chris Gooch</t>
        </is>
      </c>
    </row>
    <row r="21269">
      <c r="B21269" t="inlineStr">
        <is>
          <t>Chris Gorringe</t>
        </is>
      </c>
    </row>
    <row r="21270">
      <c r="B21270" t="inlineStr">
        <is>
          <t>Chris Gosden</t>
        </is>
      </c>
    </row>
    <row r="21271">
      <c r="B21271" t="inlineStr">
        <is>
          <t>Chris Grabenstein</t>
        </is>
      </c>
    </row>
    <row r="21272">
      <c r="B21272" t="inlineStr">
        <is>
          <t>Chris Green</t>
        </is>
      </c>
    </row>
    <row r="21273">
      <c r="B21273" t="inlineStr">
        <is>
          <t>Chris Greenhalgh</t>
        </is>
      </c>
    </row>
    <row r="21274">
      <c r="B21274" t="inlineStr">
        <is>
          <t>Chris Grine</t>
        </is>
      </c>
    </row>
    <row r="21275">
      <c r="B21275" t="inlineStr">
        <is>
          <t>Chris Hadfield</t>
        </is>
      </c>
    </row>
    <row r="21276">
      <c r="B21276" t="inlineStr">
        <is>
          <t>Chris Hallatt Wells</t>
        </is>
      </c>
    </row>
    <row r="21277">
      <c r="B21277" t="inlineStr">
        <is>
          <t>Chris Hallbeck</t>
        </is>
      </c>
    </row>
    <row r="21278">
      <c r="B21278" t="inlineStr">
        <is>
          <t>Chris Hammer</t>
        </is>
      </c>
    </row>
    <row r="21279">
      <c r="B21279" t="inlineStr">
        <is>
          <t>Chris Hannan</t>
        </is>
      </c>
    </row>
    <row r="21280">
      <c r="B21280" t="inlineStr">
        <is>
          <t>Chris Hanvey</t>
        </is>
      </c>
    </row>
    <row r="21281">
      <c r="B21281" t="inlineStr">
        <is>
          <t>Chris Harris</t>
        </is>
      </c>
    </row>
    <row r="21282">
      <c r="B21282" t="inlineStr">
        <is>
          <t>Chris Hart</t>
        </is>
      </c>
    </row>
    <row r="21283">
      <c r="B21283" t="inlineStr">
        <is>
          <t>Chris Hastings</t>
        </is>
      </c>
    </row>
    <row r="21284">
      <c r="B21284" t="inlineStr">
        <is>
          <t>Chris Haughton</t>
        </is>
      </c>
    </row>
    <row r="21285">
      <c r="B21285" t="inlineStr">
        <is>
          <t>Chris Hauty</t>
        </is>
      </c>
    </row>
    <row r="21286">
      <c r="B21286" t="inlineStr">
        <is>
          <t>Chris Headon</t>
        </is>
      </c>
    </row>
    <row r="21287">
      <c r="B21287" t="inlineStr">
        <is>
          <t>Chris Heath</t>
        </is>
      </c>
    </row>
    <row r="21288">
      <c r="B21288" t="inlineStr">
        <is>
          <t>Chris Hedges</t>
        </is>
      </c>
    </row>
    <row r="21289">
      <c r="B21289" t="inlineStr">
        <is>
          <t>Chris Higgins</t>
        </is>
      </c>
    </row>
    <row r="21290">
      <c r="B21290" t="inlineStr">
        <is>
          <t>Chris Hill</t>
        </is>
      </c>
    </row>
    <row r="21291">
      <c r="B21291" t="inlineStr">
        <is>
          <t>Chris Holm</t>
        </is>
      </c>
    </row>
    <row r="21292">
      <c r="B21292" t="inlineStr">
        <is>
          <t>Chris Hopkins Meets The Young Lions</t>
        </is>
      </c>
    </row>
    <row r="21293">
      <c r="B21293" t="inlineStr">
        <is>
          <t>Chris Hopton</t>
        </is>
      </c>
    </row>
    <row r="21294">
      <c r="B21294" t="inlineStr">
        <is>
          <t>Chris Hoy</t>
        </is>
      </c>
    </row>
    <row r="21295">
      <c r="B21295" t="inlineStr">
        <is>
          <t>Chris Hsu</t>
        </is>
      </c>
    </row>
    <row r="21296">
      <c r="B21296" t="inlineStr">
        <is>
          <t>Chris Huelsbeck</t>
        </is>
      </c>
    </row>
    <row r="21297">
      <c r="B21297" t="inlineStr">
        <is>
          <t>Chris Hulme</t>
        </is>
      </c>
    </row>
    <row r="21298">
      <c r="B21298" t="inlineStr">
        <is>
          <t>Chris Humphreys</t>
        </is>
      </c>
    </row>
    <row r="21299">
      <c r="B21299" t="inlineStr">
        <is>
          <t>Chris Hunter</t>
        </is>
      </c>
    </row>
    <row r="21300">
      <c r="B21300" t="inlineStr">
        <is>
          <t>Chris Hunter and Steve Cole</t>
        </is>
      </c>
    </row>
    <row r="21301">
      <c r="B21301" t="inlineStr">
        <is>
          <t>Chris Hutchins</t>
        </is>
      </c>
    </row>
    <row r="21302">
      <c r="B21302" t="inlineStr">
        <is>
          <t>Chris Imler</t>
        </is>
      </c>
    </row>
    <row r="21303">
      <c r="B21303" t="inlineStr">
        <is>
          <t>Chris Isaak</t>
        </is>
      </c>
    </row>
    <row r="21304">
      <c r="B21304" t="inlineStr">
        <is>
          <t>Chris Isaie</t>
        </is>
      </c>
    </row>
    <row r="21305">
      <c r="B21305" t="inlineStr">
        <is>
          <t>Chris James</t>
        </is>
      </c>
    </row>
    <row r="21306">
      <c r="B21306" t="inlineStr">
        <is>
          <t>Chris Jevons</t>
        </is>
      </c>
    </row>
    <row r="21307">
      <c r="B21307" t="inlineStr">
        <is>
          <t>Chris Jolly</t>
        </is>
      </c>
    </row>
    <row r="21308">
      <c r="B21308" t="inlineStr">
        <is>
          <t>Chris Jones</t>
        </is>
      </c>
    </row>
    <row r="21309">
      <c r="B21309" t="inlineStr">
        <is>
          <t>Chris Judge</t>
        </is>
      </c>
    </row>
    <row r="21310">
      <c r="B21310" t="inlineStr">
        <is>
          <t>Chris Kayel</t>
        </is>
      </c>
    </row>
    <row r="21311">
      <c r="B21311" t="inlineStr">
        <is>
          <t>Chris Kempshall</t>
        </is>
      </c>
    </row>
    <row r="21312">
      <c r="B21312" t="inlineStr">
        <is>
          <t>Chris Kent Glasby</t>
        </is>
      </c>
    </row>
    <row r="21313">
      <c r="B21313" t="inlineStr">
        <is>
          <t>Chris King</t>
        </is>
      </c>
    </row>
    <row r="21314">
      <c r="B21314" t="inlineStr">
        <is>
          <t>Chris Kinsey</t>
        </is>
      </c>
    </row>
    <row r="21315">
      <c r="B21315" t="inlineStr">
        <is>
          <t>Chris Kluwe</t>
        </is>
      </c>
    </row>
    <row r="21316">
      <c r="B21316" t="inlineStr">
        <is>
          <t>Chris Kohler</t>
        </is>
      </c>
    </row>
    <row r="21317">
      <c r="B21317" t="inlineStr">
        <is>
          <t>Chris Korda</t>
        </is>
      </c>
    </row>
    <row r="21318">
      <c r="B21318" t="inlineStr">
        <is>
          <t>Chris Kratt</t>
        </is>
      </c>
    </row>
    <row r="21319">
      <c r="B21319" t="inlineStr">
        <is>
          <t>Chris Kraus</t>
        </is>
      </c>
    </row>
    <row r="21320">
      <c r="B21320" t="inlineStr">
        <is>
          <t>Chris Kringle</t>
        </is>
      </c>
    </row>
    <row r="21321">
      <c r="B21321" t="inlineStr">
        <is>
          <t>Chris Kuzneski</t>
        </is>
      </c>
    </row>
    <row r="21322">
      <c r="B21322" t="inlineStr">
        <is>
          <t>Chris Kyle</t>
        </is>
      </c>
    </row>
    <row r="21323">
      <c r="B21323" t="inlineStr">
        <is>
          <t>Chris Lake</t>
        </is>
      </c>
    </row>
    <row r="21324">
      <c r="B21324" t="inlineStr">
        <is>
          <t>Chris Laoutaris</t>
        </is>
      </c>
    </row>
    <row r="21325">
      <c r="B21325" t="inlineStr">
        <is>
          <t>Chris L. Demarest</t>
        </is>
      </c>
    </row>
    <row r="21326">
      <c r="B21326" t="inlineStr">
        <is>
          <t>Chris Leibing &amp; Charlotte De Witte</t>
        </is>
      </c>
    </row>
    <row r="21327">
      <c r="B21327" t="inlineStr">
        <is>
          <t>Chris Lesley</t>
        </is>
      </c>
    </row>
    <row r="21328">
      <c r="B21328" t="inlineStr">
        <is>
          <t>Chris Liebing</t>
        </is>
      </c>
    </row>
    <row r="21329">
      <c r="B21329" t="inlineStr">
        <is>
          <t>Chris LincolnJones</t>
        </is>
      </c>
    </row>
    <row r="21330">
      <c r="B21330" t="inlineStr">
        <is>
          <t>Chris Lintott</t>
        </is>
      </c>
    </row>
    <row r="21331">
      <c r="B21331" t="inlineStr">
        <is>
          <t>Chris Lloyd</t>
        </is>
      </c>
    </row>
    <row r="21332">
      <c r="B21332" t="inlineStr">
        <is>
          <t>Chris Lowder</t>
        </is>
      </c>
    </row>
    <row r="21333">
      <c r="B21333" t="inlineStr">
        <is>
          <t>Chris Lujan &amp; Electric Butter</t>
        </is>
      </c>
    </row>
    <row r="21334">
      <c r="B21334" t="inlineStr">
        <is>
          <t>Chris Lynch</t>
        </is>
      </c>
    </row>
    <row r="21335">
      <c r="B21335" t="inlineStr">
        <is>
          <t>Chris MacDonald</t>
        </is>
      </c>
    </row>
    <row r="21336">
      <c r="B21336" t="inlineStr">
        <is>
          <t>Chris Maden</t>
        </is>
      </c>
    </row>
    <row r="21337">
      <c r="B21337" t="inlineStr">
        <is>
          <t>Chris Maksaereekul</t>
        </is>
      </c>
    </row>
    <row r="21338">
      <c r="B21338" t="inlineStr">
        <is>
          <t>Chris Malloy</t>
        </is>
      </c>
    </row>
    <row r="21339">
      <c r="B21339" t="inlineStr">
        <is>
          <t>Chris Marksberry</t>
        </is>
      </c>
    </row>
    <row r="21340">
      <c r="B21340" t="inlineStr">
        <is>
          <t>Chris Marnewick</t>
        </is>
      </c>
    </row>
    <row r="21341">
      <c r="B21341" t="inlineStr">
        <is>
          <t>Chris Martin</t>
        </is>
      </c>
    </row>
    <row r="21342">
      <c r="B21342" t="inlineStr">
        <is>
          <t>Chris Mattison</t>
        </is>
      </c>
    </row>
    <row r="21343">
      <c r="B21343" t="inlineStr">
        <is>
          <t>Chris McClean</t>
        </is>
      </c>
    </row>
    <row r="21344">
      <c r="B21344" t="inlineStr">
        <is>
          <t>Chris McCormick</t>
        </is>
      </c>
    </row>
    <row r="21345">
      <c r="B21345" t="inlineStr">
        <is>
          <t>Chris McCrudden</t>
        </is>
      </c>
    </row>
    <row r="21346">
      <c r="B21346" t="inlineStr">
        <is>
          <t>Chris McGeorge</t>
        </is>
      </c>
    </row>
    <row r="21347">
      <c r="B21347" t="inlineStr">
        <is>
          <t>Chris McKimmie</t>
        </is>
      </c>
    </row>
    <row r="21348">
      <c r="B21348" t="inlineStr">
        <is>
          <t>Chris McKinney</t>
        </is>
      </c>
    </row>
    <row r="21349">
      <c r="B21349" t="inlineStr">
        <is>
          <t>Chris McQueer</t>
        </is>
      </c>
    </row>
    <row r="21350">
      <c r="B21350" t="inlineStr">
        <is>
          <t>Chris MD</t>
        </is>
      </c>
    </row>
    <row r="21351">
      <c r="B21351" t="inlineStr">
        <is>
          <t>Chris Merritt</t>
        </is>
      </c>
    </row>
    <row r="21352">
      <c r="B21352" t="inlineStr">
        <is>
          <t>Chris Metzen</t>
        </is>
      </c>
    </row>
    <row r="21353">
      <c r="B21353" t="inlineStr">
        <is>
          <t>Chris Mitchell</t>
        </is>
      </c>
    </row>
    <row r="21354">
      <c r="B21354" t="inlineStr">
        <is>
          <t>Chris Monroe</t>
        </is>
      </c>
    </row>
    <row r="21355">
      <c r="B21355" t="inlineStr">
        <is>
          <t>Chris Moody</t>
        </is>
      </c>
    </row>
    <row r="21356">
      <c r="B21356" t="inlineStr">
        <is>
          <t>Chris Mooney</t>
        </is>
      </c>
    </row>
    <row r="21357">
      <c r="B21357" t="inlineStr">
        <is>
          <t>Chris Moreno</t>
        </is>
      </c>
    </row>
    <row r="21358">
      <c r="B21358" t="inlineStr">
        <is>
          <t>Chris Morgan Jones</t>
        </is>
      </c>
    </row>
    <row r="21359">
      <c r="B21359" t="inlineStr">
        <is>
          <t>Chris Morrison</t>
        </is>
      </c>
    </row>
    <row r="21360">
      <c r="B21360" t="inlineStr">
        <is>
          <t>Chris Mould</t>
        </is>
      </c>
    </row>
    <row r="21361">
      <c r="B21361" t="inlineStr">
        <is>
          <t>Chris Mowry</t>
        </is>
      </c>
    </row>
    <row r="21362">
      <c r="B21362" t="inlineStr">
        <is>
          <t>Chris Moyles</t>
        </is>
      </c>
    </row>
    <row r="21363">
      <c r="B21363" t="inlineStr">
        <is>
          <t>Chris Mullin</t>
        </is>
      </c>
    </row>
    <row r="21364">
      <c r="B21364" t="inlineStr">
        <is>
          <t>Chris Munro</t>
        </is>
      </c>
    </row>
    <row r="21365">
      <c r="B21365" t="inlineStr">
        <is>
          <t>Chris Murrin</t>
        </is>
      </c>
    </row>
    <row r="21366">
      <c r="B21366" t="inlineStr">
        <is>
          <t>Chris Napier</t>
        </is>
      </c>
    </row>
    <row r="21367">
      <c r="B21367" t="inlineStr">
        <is>
          <t>Chris Naunton</t>
        </is>
      </c>
    </row>
    <row r="21368">
      <c r="B21368" t="inlineStr">
        <is>
          <t>Chris NaylorBalleste</t>
        </is>
      </c>
    </row>
    <row r="21369">
      <c r="B21369" t="inlineStr">
        <is>
          <t>Chris Naylor-Ballesteros</t>
        </is>
      </c>
    </row>
    <row r="21370">
      <c r="B21370" t="inlineStr">
        <is>
          <t>Chris Negron</t>
        </is>
      </c>
    </row>
    <row r="21371">
      <c r="B21371" t="inlineStr">
        <is>
          <t>Chris Newell</t>
        </is>
      </c>
    </row>
    <row r="21372">
      <c r="B21372" t="inlineStr">
        <is>
          <t>Chris Nickson</t>
        </is>
      </c>
    </row>
    <row r="21373">
      <c r="B21373" t="inlineStr">
        <is>
          <t>Chris Niles</t>
        </is>
      </c>
    </row>
    <row r="21374">
      <c r="B21374" t="inlineStr">
        <is>
          <t>Chris Northrop</t>
        </is>
      </c>
    </row>
    <row r="21375">
      <c r="B21375" t="inlineStr">
        <is>
          <t>Chris Offutt</t>
        </is>
      </c>
    </row>
    <row r="21376">
      <c r="B21376" t="inlineStr">
        <is>
          <t>Chris O'leary</t>
        </is>
      </c>
    </row>
    <row r="21377">
      <c r="B21377" t="inlineStr">
        <is>
          <t>Chris Oliveros</t>
        </is>
      </c>
    </row>
    <row r="21378">
      <c r="B21378" t="inlineStr">
        <is>
          <t>Chris Orr</t>
        </is>
      </c>
    </row>
    <row r="21379">
      <c r="B21379" t="inlineStr">
        <is>
          <t>Chris Ould</t>
        </is>
      </c>
    </row>
    <row r="21380">
      <c r="B21380" t="inlineStr">
        <is>
          <t>Chris Owens</t>
        </is>
      </c>
    </row>
    <row r="21381">
      <c r="B21381" t="inlineStr">
        <is>
          <t>Chris Oxlade</t>
        </is>
      </c>
    </row>
    <row r="21382">
      <c r="B21382" t="inlineStr">
        <is>
          <t>Chris Packham</t>
        </is>
      </c>
    </row>
    <row r="21383">
      <c r="B21383" t="inlineStr">
        <is>
          <t>Chris Panatier</t>
        </is>
      </c>
    </row>
    <row r="21384">
      <c r="B21384" t="inlineStr">
        <is>
          <t>Chris Paras</t>
        </is>
      </c>
    </row>
    <row r="21385">
      <c r="B21385" t="inlineStr">
        <is>
          <t>Chris Parker</t>
        </is>
      </c>
    </row>
    <row r="21386">
      <c r="B21386" t="inlineStr">
        <is>
          <t>Chris Parry</t>
        </is>
      </c>
    </row>
    <row r="21387">
      <c r="B21387" t="inlineStr">
        <is>
          <t>Chris Parsons</t>
        </is>
      </c>
    </row>
    <row r="21388">
      <c r="B21388" t="inlineStr">
        <is>
          <t>Chris Passey</t>
        </is>
      </c>
    </row>
    <row r="21389">
      <c r="B21389" t="inlineStr">
        <is>
          <t>Chris Patten</t>
        </is>
      </c>
    </row>
    <row r="21390">
      <c r="B21390" t="inlineStr">
        <is>
          <t>Chris Pavone</t>
        </is>
      </c>
    </row>
    <row r="21391">
      <c r="B21391" t="inlineStr">
        <is>
          <t>Chris P Bacon</t>
        </is>
      </c>
    </row>
    <row r="21392">
      <c r="B21392" t="inlineStr">
        <is>
          <t>Chris Pearce</t>
        </is>
      </c>
    </row>
    <row r="21393">
      <c r="B21393" t="inlineStr">
        <is>
          <t>Chris Pearse</t>
        </is>
      </c>
    </row>
    <row r="21394">
      <c r="B21394" t="inlineStr">
        <is>
          <t>Chris Peedell</t>
        </is>
      </c>
    </row>
    <row r="21395">
      <c r="B21395" t="inlineStr">
        <is>
          <t>Chris Pellant</t>
        </is>
      </c>
    </row>
    <row r="21396">
      <c r="B21396" t="inlineStr">
        <is>
          <t>Chris Pereira</t>
        </is>
      </c>
    </row>
    <row r="21397">
      <c r="B21397" t="inlineStr">
        <is>
          <t>Chris Peterson</t>
        </is>
      </c>
    </row>
    <row r="21398">
      <c r="B21398" t="inlineStr">
        <is>
          <t>Chris Petit</t>
        </is>
      </c>
    </row>
    <row r="21399">
      <c r="B21399" t="inlineStr">
        <is>
          <t>Chris Petty</t>
        </is>
      </c>
    </row>
    <row r="21400">
      <c r="B21400" t="inlineStr">
        <is>
          <t>Chris Phillips</t>
        </is>
      </c>
    </row>
    <row r="21401">
      <c r="B21401" t="inlineStr">
        <is>
          <t>Chris Pisano</t>
        </is>
      </c>
    </row>
    <row r="21402">
      <c r="B21402" t="inlineStr">
        <is>
          <t>Chris Polaschek</t>
        </is>
      </c>
    </row>
    <row r="21403">
      <c r="B21403" t="inlineStr">
        <is>
          <t>Chris Pope &amp; The Chords UK</t>
        </is>
      </c>
    </row>
    <row r="21404">
      <c r="B21404" t="inlineStr">
        <is>
          <t>Chris Potter</t>
        </is>
      </c>
    </row>
    <row r="21405">
      <c r="B21405" t="inlineStr">
        <is>
          <t>Chris Power</t>
        </is>
      </c>
    </row>
    <row r="21406">
      <c r="B21406" t="inlineStr">
        <is>
          <t>Chris Powling</t>
        </is>
      </c>
    </row>
    <row r="21407">
      <c r="B21407" t="inlineStr">
        <is>
          <t>Chris Priestley</t>
        </is>
      </c>
    </row>
    <row r="21408">
      <c r="B21408" t="inlineStr">
        <is>
          <t>Chris Priestly</t>
        </is>
      </c>
    </row>
    <row r="21409">
      <c r="B21409" t="inlineStr">
        <is>
          <t>Chris Quigley</t>
        </is>
      </c>
    </row>
    <row r="21410">
      <c r="B21410" t="inlineStr">
        <is>
          <t>Chris Quinn</t>
        </is>
      </c>
    </row>
    <row r="21411">
      <c r="B21411" t="inlineStr">
        <is>
          <t>Chris Rapley</t>
        </is>
      </c>
    </row>
    <row r="21412">
      <c r="B21412" t="inlineStr">
        <is>
          <t>Chris Raschka</t>
        </is>
      </c>
    </row>
    <row r="21413">
      <c r="B21413" t="inlineStr">
        <is>
          <t>Chris Rea</t>
        </is>
      </c>
    </row>
    <row r="21414">
      <c r="B21414" t="inlineStr">
        <is>
          <t>Chris Renwick</t>
        </is>
      </c>
    </row>
    <row r="21415">
      <c r="B21415" t="inlineStr">
        <is>
          <t>Chris Reynolds</t>
        </is>
      </c>
    </row>
    <row r="21416">
      <c r="B21416" t="inlineStr">
        <is>
          <t>Chris Riddell</t>
        </is>
      </c>
    </row>
    <row r="21417">
      <c r="B21417" t="inlineStr">
        <is>
          <t>Chris Roberson</t>
        </is>
      </c>
    </row>
    <row r="21418">
      <c r="B21418" t="inlineStr">
        <is>
          <t>Chris Robinson</t>
        </is>
      </c>
    </row>
    <row r="21419">
      <c r="B21419" t="inlineStr">
        <is>
          <t>Chris Rodgers</t>
        </is>
      </c>
    </row>
    <row r="21420">
      <c r="B21420" t="inlineStr">
        <is>
          <t>Chris Roffey</t>
        </is>
      </c>
    </row>
    <row r="21421">
      <c r="B21421" t="inlineStr">
        <is>
          <t>Chris Rothero</t>
        </is>
      </c>
    </row>
    <row r="21422">
      <c r="B21422" t="inlineStr">
        <is>
          <t>Chris Rubin</t>
        </is>
      </c>
    </row>
    <row r="21423">
      <c r="B21423" t="inlineStr">
        <is>
          <t>Chris Rushbrooke</t>
        </is>
      </c>
    </row>
    <row r="21424">
      <c r="B21424" t="inlineStr">
        <is>
          <t>Chris Russell</t>
        </is>
      </c>
    </row>
    <row r="21425">
      <c r="B21425" t="inlineStr">
        <is>
          <t>Chris Ryall</t>
        </is>
      </c>
    </row>
    <row r="21426">
      <c r="B21426" t="inlineStr">
        <is>
          <t>Chris Ryan</t>
        </is>
      </c>
    </row>
    <row r="21427">
      <c r="B21427" t="inlineStr">
        <is>
          <t>Chris Rylander</t>
        </is>
      </c>
    </row>
    <row r="21428">
      <c r="B21428" t="inlineStr">
        <is>
          <t>Chris Samnee</t>
        </is>
      </c>
    </row>
    <row r="21429">
      <c r="B21429" t="inlineStr">
        <is>
          <t>Chris Santella</t>
        </is>
      </c>
    </row>
    <row r="21430">
      <c r="B21430" t="inlineStr">
        <is>
          <t>Chris Sarracini</t>
        </is>
      </c>
    </row>
    <row r="21431">
      <c r="B21431" t="inlineStr">
        <is>
          <t>Chris Sasaki</t>
        </is>
      </c>
    </row>
    <row r="21432">
      <c r="B21432" t="inlineStr">
        <is>
          <t>Chris Saunders</t>
        </is>
      </c>
    </row>
    <row r="21433">
      <c r="B21433" t="inlineStr">
        <is>
          <t>Chris Savino</t>
        </is>
      </c>
    </row>
    <row r="21434">
      <c r="B21434" t="inlineStr">
        <is>
          <t>Chris Scarre</t>
        </is>
      </c>
    </row>
    <row r="21435">
      <c r="B21435" t="inlineStr">
        <is>
          <t>Chris Schweizer</t>
        </is>
      </c>
    </row>
    <row r="21436">
      <c r="B21436" t="inlineStr">
        <is>
          <t>Chris Scullion</t>
        </is>
      </c>
    </row>
    <row r="21437">
      <c r="B21437" t="inlineStr">
        <is>
          <t>Chrissey Harrison</t>
        </is>
      </c>
    </row>
    <row r="21438">
      <c r="B21438" t="inlineStr">
        <is>
          <t>Chris Shane</t>
        </is>
      </c>
    </row>
    <row r="21439">
      <c r="B21439" t="inlineStr">
        <is>
          <t>Chris Shiflett</t>
        </is>
      </c>
    </row>
    <row r="21440">
      <c r="B21440" t="inlineStr">
        <is>
          <t>Chris Sidwells</t>
        </is>
      </c>
    </row>
    <row r="21441">
      <c r="B21441" t="inlineStr">
        <is>
          <t>Chrissie Bantan &amp; Don One Crew</t>
        </is>
      </c>
    </row>
    <row r="21442">
      <c r="B21442" t="inlineStr">
        <is>
          <t>Chrissie Bradshaw</t>
        </is>
      </c>
    </row>
    <row r="21443">
      <c r="B21443" t="inlineStr">
        <is>
          <t>Chrissie Gittins</t>
        </is>
      </c>
    </row>
    <row r="21444">
      <c r="B21444" t="inlineStr">
        <is>
          <t>Chrissie Hynde</t>
        </is>
      </c>
    </row>
    <row r="21445">
      <c r="B21445" t="inlineStr">
        <is>
          <t>Chrissie Hynde &amp; The Valve Bone Woe Ensemble</t>
        </is>
      </c>
    </row>
    <row r="21446">
      <c r="B21446" t="inlineStr">
        <is>
          <t>Chrissie Krebs</t>
        </is>
      </c>
    </row>
    <row r="21447">
      <c r="B21447" t="inlineStr">
        <is>
          <t>Chrissie Manby</t>
        </is>
      </c>
    </row>
    <row r="21448">
      <c r="B21448" t="inlineStr">
        <is>
          <t>Chrissie Sains</t>
        </is>
      </c>
    </row>
    <row r="21449">
      <c r="B21449" t="inlineStr">
        <is>
          <t>Chrissie Walsh</t>
        </is>
      </c>
    </row>
    <row r="21450">
      <c r="B21450" t="inlineStr">
        <is>
          <t>Chrissie Wildwood</t>
        </is>
      </c>
    </row>
    <row r="21451">
      <c r="B21451" t="inlineStr">
        <is>
          <t>Chrissie Wright</t>
        </is>
      </c>
    </row>
    <row r="21452">
      <c r="B21452" t="inlineStr">
        <is>
          <t>Chris Silvestri</t>
        </is>
      </c>
    </row>
    <row r="21453">
      <c r="B21453" t="inlineStr">
        <is>
          <t>Chris Simms</t>
        </is>
      </c>
    </row>
    <row r="21454">
      <c r="B21454" t="inlineStr">
        <is>
          <t>Chris Sims</t>
        </is>
      </c>
    </row>
    <row r="21455">
      <c r="B21455" t="inlineStr">
        <is>
          <t>Chris Skinner</t>
        </is>
      </c>
    </row>
    <row r="21456">
      <c r="B21456" t="inlineStr">
        <is>
          <t>Chris Smith</t>
        </is>
      </c>
    </row>
    <row r="21457">
      <c r="B21457" t="inlineStr">
        <is>
          <t>Chris Snellgrove</t>
        </is>
      </c>
    </row>
    <row r="21458">
      <c r="B21458" t="inlineStr">
        <is>
          <t>Chris Snyder</t>
        </is>
      </c>
    </row>
    <row r="21459">
      <c r="B21459" t="inlineStr">
        <is>
          <t>Chris Speyer</t>
        </is>
      </c>
    </row>
    <row r="21460">
      <c r="B21460" t="inlineStr">
        <is>
          <t>Chris Spring</t>
        </is>
      </c>
    </row>
    <row r="21461">
      <c r="B21461" t="inlineStr">
        <is>
          <t>Chris Squire</t>
        </is>
      </c>
    </row>
    <row r="21462">
      <c r="B21462" t="inlineStr">
        <is>
          <t>Chris Standring</t>
        </is>
      </c>
    </row>
    <row r="21463">
      <c r="B21463" t="inlineStr">
        <is>
          <t>Chris Stapleton</t>
        </is>
      </c>
    </row>
    <row r="21464">
      <c r="B21464" t="inlineStr">
        <is>
          <t>Chris Steer</t>
        </is>
      </c>
    </row>
    <row r="21465">
      <c r="B21465" t="inlineStr">
        <is>
          <t>Chris Stevens</t>
        </is>
      </c>
    </row>
    <row r="21466">
      <c r="B21466" t="inlineStr">
        <is>
          <t>Chris Stewart</t>
        </is>
      </c>
    </row>
    <row r="21467">
      <c r="B21467" t="inlineStr">
        <is>
          <t>Chris Stringer</t>
        </is>
      </c>
    </row>
    <row r="21468">
      <c r="B21468" t="inlineStr">
        <is>
          <t>Chris Stuck</t>
        </is>
      </c>
    </row>
    <row r="21469">
      <c r="B21469" t="inlineStr">
        <is>
          <t>Chris Stussy</t>
        </is>
      </c>
    </row>
    <row r="21470">
      <c r="B21470" t="inlineStr">
        <is>
          <t>Chris Sunley</t>
        </is>
      </c>
    </row>
    <row r="21471">
      <c r="B21471" t="inlineStr">
        <is>
          <t>Chris Sutcliffe</t>
        </is>
      </c>
    </row>
    <row r="21472">
      <c r="B21472" t="inlineStr">
        <is>
          <t>Chrissy Byers</t>
        </is>
      </c>
    </row>
    <row r="21473">
      <c r="B21473" t="inlineStr">
        <is>
          <t>Chrissy Donoghue Ward</t>
        </is>
      </c>
    </row>
    <row r="21474">
      <c r="B21474" t="inlineStr">
        <is>
          <t>Chrissy Metge</t>
        </is>
      </c>
    </row>
    <row r="21475">
      <c r="B21475" t="inlineStr">
        <is>
          <t>Chrissy Teigen</t>
        </is>
      </c>
    </row>
    <row r="21476">
      <c r="B21476" t="inlineStr">
        <is>
          <t>Chrissy Williams</t>
        </is>
      </c>
    </row>
    <row r="21477">
      <c r="B21477" t="inlineStr">
        <is>
          <t>Christabel Bielenberg</t>
        </is>
      </c>
    </row>
    <row r="21478">
      <c r="B21478" t="inlineStr">
        <is>
          <t>Christabelle</t>
        </is>
      </c>
    </row>
    <row r="21479">
      <c r="B21479" t="inlineStr">
        <is>
          <t>Christa Carmen</t>
        </is>
      </c>
    </row>
    <row r="21480">
      <c r="B21480" t="inlineStr">
        <is>
          <t>Christa Faust</t>
        </is>
      </c>
    </row>
    <row r="21481">
      <c r="B21481" t="inlineStr">
        <is>
          <t>Christa J. Kinde</t>
        </is>
      </c>
    </row>
    <row r="21482">
      <c r="B21482" t="inlineStr">
        <is>
          <t>Christa Laird</t>
        </is>
      </c>
    </row>
    <row r="21483">
      <c r="B21483" t="inlineStr">
        <is>
          <t>Christa Parrish</t>
        </is>
      </c>
    </row>
    <row r="21484">
      <c r="B21484" t="inlineStr">
        <is>
          <t>Christa Richardson</t>
        </is>
      </c>
    </row>
    <row r="21485">
      <c r="B21485" t="inlineStr">
        <is>
          <t>Christa Roberts</t>
        </is>
      </c>
    </row>
    <row r="21486">
      <c r="B21486" t="inlineStr">
        <is>
          <t>Chris Tarrant</t>
        </is>
      </c>
    </row>
    <row r="21487">
      <c r="B21487" t="inlineStr">
        <is>
          <t>Christa Wolf</t>
        </is>
      </c>
    </row>
    <row r="21488">
      <c r="B21488" t="inlineStr">
        <is>
          <t>Chris Tebbetts</t>
        </is>
      </c>
    </row>
    <row r="21489">
      <c r="B21489" t="inlineStr">
        <is>
          <t>Christee CurranBauer</t>
        </is>
      </c>
    </row>
    <row r="21490">
      <c r="B21490" t="inlineStr">
        <is>
          <t>Christelle Dabos</t>
        </is>
      </c>
    </row>
    <row r="21491">
      <c r="B21491" t="inlineStr">
        <is>
          <t>Christelle Galloux</t>
        </is>
      </c>
    </row>
    <row r="21492">
      <c r="B21492" t="inlineStr">
        <is>
          <t>Christel Ruers</t>
        </is>
      </c>
    </row>
    <row r="21493">
      <c r="B21493" t="inlineStr">
        <is>
          <t>Christel Ruers &amp; Ayc</t>
        </is>
      </c>
    </row>
    <row r="21494">
      <c r="B21494" t="inlineStr">
        <is>
          <t>Christel Ruers &amp; Aycin Oren Yates</t>
        </is>
      </c>
    </row>
    <row r="21495">
      <c r="B21495" t="inlineStr">
        <is>
          <t>Christen Asante</t>
        </is>
      </c>
    </row>
    <row r="21496">
      <c r="B21496" t="inlineStr">
        <is>
          <t>Christen Mailler</t>
        </is>
      </c>
    </row>
    <row r="21497">
      <c r="B21497" t="inlineStr">
        <is>
          <t>Christen Randall</t>
        </is>
      </c>
    </row>
    <row r="21498">
      <c r="B21498" t="inlineStr">
        <is>
          <t>Christer Bothen</t>
        </is>
      </c>
    </row>
    <row r="21499">
      <c r="B21499" t="inlineStr">
        <is>
          <t>Christer Bothen 3</t>
        </is>
      </c>
    </row>
    <row r="21500">
      <c r="B21500" t="inlineStr">
        <is>
          <t>Christer Lende</t>
        </is>
      </c>
    </row>
    <row r="21501">
      <c r="B21501" t="inlineStr">
        <is>
          <t>Chris Terrill</t>
        </is>
      </c>
    </row>
    <row r="21502">
      <c r="B21502" t="inlineStr">
        <is>
          <t>Chris Terrio Pablo Hidalgo</t>
        </is>
      </c>
    </row>
    <row r="21503">
      <c r="B21503" t="inlineStr">
        <is>
          <t>Chris Tetreault-Blay</t>
        </is>
      </c>
    </row>
    <row r="21504">
      <c r="B21504" t="inlineStr">
        <is>
          <t>Chris TetreaultBlay</t>
        </is>
      </c>
    </row>
    <row r="21505">
      <c r="B21505" t="inlineStr">
        <is>
          <t>Chris Tex</t>
        </is>
      </c>
    </row>
    <row r="21506">
      <c r="B21506" t="inlineStr">
        <is>
          <t>Chris Thomas</t>
        </is>
      </c>
    </row>
    <row r="21507">
      <c r="B21507" t="inlineStr">
        <is>
          <t>Chris Thomasson</t>
        </is>
      </c>
    </row>
    <row r="21508">
      <c r="B21508" t="inlineStr">
        <is>
          <t>Chris Thorogood</t>
        </is>
      </c>
    </row>
    <row r="21509">
      <c r="B21509" t="inlineStr">
        <is>
          <t>CHRISTIANA IGBOKWE</t>
        </is>
      </c>
    </row>
    <row r="21510">
      <c r="B21510" t="inlineStr">
        <is>
          <t>Christian Alexander</t>
        </is>
      </c>
    </row>
    <row r="21511">
      <c r="B21511" t="inlineStr">
        <is>
          <t>Christian Allaire</t>
        </is>
      </c>
    </row>
    <row r="21512">
      <c r="B21512" t="inlineStr">
        <is>
          <t>Christian Andreolli</t>
        </is>
      </c>
    </row>
    <row r="21513">
      <c r="B21513" t="inlineStr">
        <is>
          <t>Christiana Pheiffer</t>
        </is>
      </c>
    </row>
    <row r="21514">
      <c r="B21514" t="inlineStr">
        <is>
          <t>Christian Audigier</t>
        </is>
      </c>
    </row>
    <row r="21515">
      <c r="B21515" t="inlineStr">
        <is>
          <t>Christian Birmingham</t>
        </is>
      </c>
    </row>
    <row r="21516">
      <c r="B21516" t="inlineStr">
        <is>
          <t>Christian Blauvelt</t>
        </is>
      </c>
    </row>
    <row r="21517">
      <c r="B21517" t="inlineStr">
        <is>
          <t>Christian Borstlap</t>
        </is>
      </c>
    </row>
    <row r="21518">
      <c r="B21518" t="inlineStr">
        <is>
          <t>Christian Broutin</t>
        </is>
      </c>
    </row>
    <row r="21519">
      <c r="B21519" t="inlineStr">
        <is>
          <t>Christian Cameron</t>
        </is>
      </c>
    </row>
    <row r="21520">
      <c r="B21520" t="inlineStr">
        <is>
          <t>Christian Cantrell</t>
        </is>
      </c>
    </row>
    <row r="21521">
      <c r="B21521" t="inlineStr">
        <is>
          <t>Christian Carnouche</t>
        </is>
      </c>
    </row>
    <row r="21522">
      <c r="B21522" t="inlineStr">
        <is>
          <t>Christian Chensvold</t>
        </is>
      </c>
    </row>
    <row r="21523">
      <c r="B21523" t="inlineStr">
        <is>
          <t>Christian Cortez Campos</t>
        </is>
      </c>
    </row>
    <row r="21524">
      <c r="B21524" t="inlineStr">
        <is>
          <t>Christian Darkin</t>
        </is>
      </c>
    </row>
    <row r="21525">
      <c r="B21525" t="inlineStr">
        <is>
          <t>Christian DeFeo</t>
        </is>
      </c>
    </row>
    <row r="21526">
      <c r="B21526" t="inlineStr">
        <is>
          <t>Christian De Moret</t>
        </is>
      </c>
    </row>
    <row r="21527">
      <c r="B21527" t="inlineStr">
        <is>
          <t>Christian Dior</t>
        </is>
      </c>
    </row>
    <row r="21528">
      <c r="B21528" t="inlineStr">
        <is>
          <t>Christian Donlan</t>
        </is>
      </c>
    </row>
    <row r="21529">
      <c r="B21529" t="inlineStr">
        <is>
          <t>Christian Duce</t>
        </is>
      </c>
    </row>
    <row r="21530">
      <c r="B21530" t="inlineStr">
        <is>
          <t>Christiane Cicioli</t>
        </is>
      </c>
    </row>
    <row r="21531">
      <c r="B21531" t="inlineStr">
        <is>
          <t>Christiane Dorion</t>
        </is>
      </c>
    </row>
    <row r="21532">
      <c r="B21532" t="inlineStr">
        <is>
          <t>Christiane Duchesne</t>
        </is>
      </c>
    </row>
    <row r="21533">
      <c r="B21533" t="inlineStr">
        <is>
          <t>Christiane Engel</t>
        </is>
      </c>
    </row>
    <row r="21534">
      <c r="B21534" t="inlineStr">
        <is>
          <t>Christiane Gunzi</t>
        </is>
      </c>
    </row>
    <row r="21535">
      <c r="B21535" t="inlineStr">
        <is>
          <t>Christiane Kerr</t>
        </is>
      </c>
    </row>
    <row r="21536">
      <c r="B21536" t="inlineStr">
        <is>
          <t>Christiane Kump Tibbitts</t>
        </is>
      </c>
    </row>
    <row r="21537">
      <c r="B21537" t="inlineStr">
        <is>
          <t>Christiane M. Andrews</t>
        </is>
      </c>
    </row>
    <row r="21538">
      <c r="B21538" t="inlineStr">
        <is>
          <t>Christiane Mortelier Jacques Prevert</t>
        </is>
      </c>
    </row>
    <row r="21539">
      <c r="B21539" t="inlineStr">
        <is>
          <t>Christiane Northrup</t>
        </is>
      </c>
    </row>
    <row r="21540">
      <c r="B21540" t="inlineStr">
        <is>
          <t>Christiane Vadnais</t>
        </is>
      </c>
    </row>
    <row r="21541">
      <c r="B21541" t="inlineStr">
        <is>
          <t>Christiane Weidemann</t>
        </is>
      </c>
    </row>
    <row r="21542">
      <c r="B21542" t="inlineStr">
        <is>
          <t>Christian Foley</t>
        </is>
      </c>
    </row>
    <row r="21543">
      <c r="B21543" t="inlineStr">
        <is>
          <t>Christian Fusco</t>
        </is>
      </c>
    </row>
    <row r="21544">
      <c r="B21544" t="inlineStr">
        <is>
          <t>Christian Galan</t>
        </is>
      </c>
    </row>
    <row r="21545">
      <c r="B21545" t="inlineStr">
        <is>
          <t>Christian G. Appy</t>
        </is>
      </c>
    </row>
    <row r="21546">
      <c r="B21546" t="inlineStr">
        <is>
          <t>Christian George</t>
        </is>
      </c>
    </row>
    <row r="21547">
      <c r="B21547" t="inlineStr">
        <is>
          <t>Christian GuayPoliqu</t>
        </is>
      </c>
    </row>
    <row r="21548">
      <c r="B21548" t="inlineStr">
        <is>
          <t>Christian Guiltenane</t>
        </is>
      </c>
    </row>
    <row r="21549">
      <c r="B21549" t="inlineStr">
        <is>
          <t>Christian Hawkey</t>
        </is>
      </c>
    </row>
    <row r="21550">
      <c r="B21550" t="inlineStr">
        <is>
          <t>Christian Humberg</t>
        </is>
      </c>
    </row>
    <row r="21551">
      <c r="B21551" t="inlineStr">
        <is>
          <t>Christian Jacq</t>
        </is>
      </c>
    </row>
    <row r="21552">
      <c r="B21552" t="inlineStr">
        <is>
          <t>Christian Kiefer</t>
        </is>
      </c>
    </row>
    <row r="21553">
      <c r="B21553" t="inlineStr">
        <is>
          <t>Christian Kjellvander</t>
        </is>
      </c>
    </row>
    <row r="21554">
      <c r="B21554" t="inlineStr">
        <is>
          <t>Christian Klaver</t>
        </is>
      </c>
    </row>
    <row r="21555">
      <c r="B21555" t="inlineStr">
        <is>
          <t>Christian Kleine</t>
        </is>
      </c>
    </row>
    <row r="21556">
      <c r="B21556" t="inlineStr">
        <is>
          <t>Christian Lacroix</t>
        </is>
      </c>
    </row>
    <row r="21557">
      <c r="B21557" t="inlineStr">
        <is>
          <t>Christian Lain</t>
        </is>
      </c>
    </row>
    <row r="21558">
      <c r="B21558" t="inlineStr">
        <is>
          <t>Christian Lax</t>
        </is>
      </c>
    </row>
    <row r="21559">
      <c r="B21559" t="inlineStr">
        <is>
          <t>Christian Lee Hutson</t>
        </is>
      </c>
    </row>
    <row r="21560">
      <c r="B21560" t="inlineStr">
        <is>
          <t>Christian Linder</t>
        </is>
      </c>
    </row>
    <row r="21561">
      <c r="B21561" t="inlineStr">
        <is>
          <t>Christian Lockwood</t>
        </is>
      </c>
    </row>
    <row r="21562">
      <c r="B21562" t="inlineStr">
        <is>
          <t>Christian Louboutin</t>
        </is>
      </c>
    </row>
    <row r="21563">
      <c r="B21563" t="inlineStr">
        <is>
          <t>Christian Madden &amp; The Enemy Chorus</t>
        </is>
      </c>
    </row>
    <row r="21564">
      <c r="B21564" t="inlineStr">
        <is>
          <t>Christian McBride</t>
        </is>
      </c>
    </row>
    <row r="21565">
      <c r="B21565" t="inlineStr">
        <is>
          <t>Christian McKay Heidicker</t>
        </is>
      </c>
    </row>
    <row r="21566">
      <c r="B21566" t="inlineStr">
        <is>
          <t>Christian Mistress</t>
        </is>
      </c>
    </row>
    <row r="21567">
      <c r="B21567" t="inlineStr">
        <is>
          <t>Christianna Brand</t>
        </is>
      </c>
    </row>
    <row r="21568">
      <c r="B21568" t="inlineStr">
        <is>
          <t>Christian Naujoks</t>
        </is>
      </c>
    </row>
    <row r="21569">
      <c r="B21569" t="inlineStr">
        <is>
          <t>Christianne Acquisit</t>
        </is>
      </c>
    </row>
    <row r="21570">
      <c r="B21570" t="inlineStr">
        <is>
          <t>Christianne (Acquisitions Editor) Jones</t>
        </is>
      </c>
    </row>
    <row r="21571">
      <c r="B21571" t="inlineStr">
        <is>
          <t>Christianne C. Acqui</t>
        </is>
      </c>
    </row>
    <row r="21572">
      <c r="B21572" t="inlineStr">
        <is>
          <t>Christianne C. (Acquisitions Editor) Jones</t>
        </is>
      </c>
    </row>
    <row r="21573">
      <c r="B21573" t="inlineStr">
        <is>
          <t>Christianne C. Jones</t>
        </is>
      </c>
    </row>
    <row r="21574">
      <c r="B21574" t="inlineStr">
        <is>
          <t>Christianne (Editor) Jones</t>
        </is>
      </c>
    </row>
    <row r="21575">
      <c r="B21575" t="inlineStr">
        <is>
          <t>Christianne Gillenar</t>
        </is>
      </c>
    </row>
    <row r="21576">
      <c r="B21576" t="inlineStr">
        <is>
          <t>Christian OÃ¢â‚¬â„¢Connell</t>
        </is>
      </c>
    </row>
    <row r="21577">
      <c r="B21577" t="inlineStr">
        <is>
          <t>Christian Parker</t>
        </is>
      </c>
    </row>
    <row r="21578">
      <c r="B21578" t="inlineStr">
        <is>
          <t>Christian Pellizzari</t>
        </is>
      </c>
    </row>
    <row r="21579">
      <c r="B21579" t="inlineStr">
        <is>
          <t>Christian Perrissin</t>
        </is>
      </c>
    </row>
    <row r="21580">
      <c r="B21580" t="inlineStr">
        <is>
          <t>Christian Pountain</t>
        </is>
      </c>
    </row>
    <row r="21581">
      <c r="B21581" t="inlineStr">
        <is>
          <t>Christian P. Potholm</t>
        </is>
      </c>
    </row>
    <row r="21582">
      <c r="B21582" t="inlineStr">
        <is>
          <t>Christian Provenzano</t>
        </is>
      </c>
    </row>
    <row r="21583">
      <c r="B21583" t="inlineStr">
        <is>
          <t>Christian Puritz</t>
        </is>
      </c>
    </row>
    <row r="21584">
      <c r="B21584" t="inlineStr">
        <is>
          <t>Christian Reim Trio</t>
        </is>
      </c>
    </row>
    <row r="21585">
      <c r="B21585" t="inlineStr">
        <is>
          <t>Christian Robinson</t>
        </is>
      </c>
    </row>
    <row r="21586">
      <c r="B21586" t="inlineStr">
        <is>
          <t>Christian Sands</t>
        </is>
      </c>
    </row>
    <row r="21587">
      <c r="B21587" t="inlineStr">
        <is>
          <t>Christian Schoon</t>
        </is>
      </c>
    </row>
    <row r="21588">
      <c r="B21588" t="inlineStr">
        <is>
          <t>Christian Serrer</t>
        </is>
      </c>
    </row>
    <row r="21589">
      <c r="B21589" t="inlineStr">
        <is>
          <t>Christian Slade</t>
        </is>
      </c>
    </row>
    <row r="21590">
      <c r="B21590" t="inlineStr">
        <is>
          <t>Christianson &amp; Gale</t>
        </is>
      </c>
    </row>
    <row r="21591">
      <c r="B21591" t="inlineStr">
        <is>
          <t>Christian Sullivan</t>
        </is>
      </c>
    </row>
    <row r="21592">
      <c r="B21592" t="inlineStr">
        <is>
          <t>Christian Trimmer</t>
        </is>
      </c>
    </row>
    <row r="21593">
      <c r="B21593" t="inlineStr">
        <is>
          <t>Christian Unge</t>
        </is>
      </c>
    </row>
    <row r="21594">
      <c r="B21594" t="inlineStr">
        <is>
          <t>Christian Ward</t>
        </is>
      </c>
    </row>
    <row r="21595">
      <c r="B21595" t="inlineStr">
        <is>
          <t>Christian White</t>
        </is>
      </c>
    </row>
    <row r="21596">
      <c r="B21596" t="inlineStr">
        <is>
          <t>Christian Wilkins</t>
        </is>
      </c>
    </row>
    <row r="21597">
      <c r="B21597" t="inlineStr">
        <is>
          <t>Christian Wolmar</t>
        </is>
      </c>
    </row>
    <row r="21598">
      <c r="B21598" t="inlineStr">
        <is>
          <t>Christi Barth</t>
        </is>
      </c>
    </row>
    <row r="21599">
      <c r="B21599" t="inlineStr">
        <is>
          <t>Christi Caldwell</t>
        </is>
      </c>
    </row>
    <row r="21600">
      <c r="B21600" t="inlineStr">
        <is>
          <t>Christi Daugherty</t>
        </is>
      </c>
    </row>
    <row r="21601">
      <c r="B21601" t="inlineStr">
        <is>
          <t>Christie Barlow</t>
        </is>
      </c>
    </row>
    <row r="21602">
      <c r="B21602" t="inlineStr">
        <is>
          <t>Christie Bounsall</t>
        </is>
      </c>
    </row>
    <row r="21603">
      <c r="B21603" t="inlineStr">
        <is>
          <t>Christie Cognevich</t>
        </is>
      </c>
    </row>
    <row r="21604">
      <c r="B21604" t="inlineStr">
        <is>
          <t>Christie Duzich</t>
        </is>
      </c>
    </row>
    <row r="21605">
      <c r="B21605" t="inlineStr">
        <is>
          <t>Christie Eubanks</t>
        </is>
      </c>
    </row>
    <row r="21606">
      <c r="B21606" t="inlineStr">
        <is>
          <t>Christie Golden</t>
        </is>
      </c>
    </row>
    <row r="21607">
      <c r="B21607" t="inlineStr">
        <is>
          <t>Christie Gove-Berg</t>
        </is>
      </c>
    </row>
    <row r="21608">
      <c r="B21608" t="inlineStr">
        <is>
          <t>Christie GoveBerg</t>
        </is>
      </c>
    </row>
    <row r="21609">
      <c r="B21609" t="inlineStr">
        <is>
          <t>Christie Hainsby</t>
        </is>
      </c>
    </row>
    <row r="21610">
      <c r="B21610" t="inlineStr">
        <is>
          <t>Christie Hodgen</t>
        </is>
      </c>
    </row>
    <row r="21611">
      <c r="B21611" t="inlineStr">
        <is>
          <t>Christie J. Newport</t>
        </is>
      </c>
    </row>
    <row r="21612">
      <c r="B21612" t="inlineStr">
        <is>
          <t>Christie Laume &amp; Marta Kubisova</t>
        </is>
      </c>
    </row>
    <row r="21613">
      <c r="B21613" t="inlineStr">
        <is>
          <t>Christie Matheson</t>
        </is>
      </c>
    </row>
    <row r="21614">
      <c r="B21614" t="inlineStr">
        <is>
          <t>Christie University</t>
        </is>
      </c>
    </row>
    <row r="21615">
      <c r="B21615" t="inlineStr">
        <is>
          <t>Christie Watson</t>
        </is>
      </c>
    </row>
    <row r="21616">
      <c r="B21616" t="inlineStr">
        <is>
          <t>Christina Aguilera</t>
        </is>
      </c>
    </row>
    <row r="21617">
      <c r="B21617" t="inlineStr">
        <is>
          <t>Christina Anthis</t>
        </is>
      </c>
    </row>
    <row r="21618">
      <c r="B21618" t="inlineStr">
        <is>
          <t>Christina Bailey</t>
        </is>
      </c>
    </row>
    <row r="21619">
      <c r="B21619" t="inlineStr">
        <is>
          <t>Christina Baker Klin</t>
        </is>
      </c>
    </row>
    <row r="21620">
      <c r="B21620" t="inlineStr">
        <is>
          <t>Christina Balit</t>
        </is>
      </c>
    </row>
    <row r="21621">
      <c r="B21621" t="inlineStr">
        <is>
          <t>Christina Banfi</t>
        </is>
      </c>
    </row>
    <row r="21622">
      <c r="B21622" t="inlineStr">
        <is>
          <t>Christina Bauer</t>
        </is>
      </c>
    </row>
    <row r="21623">
      <c r="B21623" t="inlineStr">
        <is>
          <t>Christina Bjoerk</t>
        </is>
      </c>
    </row>
    <row r="21624">
      <c r="B21624" t="inlineStr">
        <is>
          <t>Christina Blackett Schlank</t>
        </is>
      </c>
    </row>
    <row r="21625">
      <c r="B21625" t="inlineStr">
        <is>
          <t>Christina Booth</t>
        </is>
      </c>
    </row>
    <row r="21626">
      <c r="B21626" t="inlineStr">
        <is>
          <t>Christina Brett</t>
        </is>
      </c>
    </row>
    <row r="21627">
      <c r="B21627" t="inlineStr">
        <is>
          <t>Christina Britton</t>
        </is>
      </c>
    </row>
    <row r="21628">
      <c r="B21628" t="inlineStr">
        <is>
          <t>Christina Brugger</t>
        </is>
      </c>
    </row>
    <row r="21629">
      <c r="B21629" t="inlineStr">
        <is>
          <t>Christina Clancy</t>
        </is>
      </c>
    </row>
    <row r="21630">
      <c r="B21630" t="inlineStr">
        <is>
          <t>Christina Collins</t>
        </is>
      </c>
    </row>
    <row r="21631">
      <c r="B21631" t="inlineStr">
        <is>
          <t>Christina Cornwell</t>
        </is>
      </c>
    </row>
    <row r="21632">
      <c r="B21632" t="inlineStr">
        <is>
          <t>Christina Couch</t>
        </is>
      </c>
    </row>
    <row r="21633">
      <c r="B21633" t="inlineStr">
        <is>
          <t>Christina Courtenay</t>
        </is>
      </c>
    </row>
    <row r="21634">
      <c r="B21634" t="inlineStr">
        <is>
          <t>Christina Dalcher</t>
        </is>
      </c>
    </row>
    <row r="21635">
      <c r="B21635" t="inlineStr">
        <is>
          <t>Christina Dankert</t>
        </is>
      </c>
    </row>
    <row r="21636">
      <c r="B21636" t="inlineStr">
        <is>
          <t>Christina D'Arrigo</t>
        </is>
      </c>
    </row>
    <row r="21637">
      <c r="B21637" t="inlineStr">
        <is>
          <t>Christina Dearmont</t>
        </is>
      </c>
    </row>
    <row r="21638">
      <c r="B21638" t="inlineStr">
        <is>
          <t>Christina Dendy</t>
        </is>
      </c>
    </row>
    <row r="21639">
      <c r="B21639" t="inlineStr">
        <is>
          <t>Christina Deodat</t>
        </is>
      </c>
    </row>
    <row r="21640">
      <c r="B21640" t="inlineStr">
        <is>
          <t>Christina De Witte</t>
        </is>
      </c>
    </row>
    <row r="21641">
      <c r="B21641" t="inlineStr">
        <is>
          <t>Christina Diaz Gonzalez</t>
        </is>
      </c>
    </row>
    <row r="21642">
      <c r="B21642" t="inlineStr">
        <is>
          <t>Christina Dobson</t>
        </is>
      </c>
    </row>
    <row r="21643">
      <c r="B21643" t="inlineStr">
        <is>
          <t>Christina Dodd</t>
        </is>
      </c>
    </row>
    <row r="21644">
      <c r="B21644" t="inlineStr">
        <is>
          <t>Christina Dunhill</t>
        </is>
      </c>
    </row>
    <row r="21645">
      <c r="B21645" t="inlineStr">
        <is>
          <t>Christina Earley</t>
        </is>
      </c>
    </row>
    <row r="21646">
      <c r="B21646" t="inlineStr">
        <is>
          <t>Christina Eastwood</t>
        </is>
      </c>
    </row>
    <row r="21647">
      <c r="B21647" t="inlineStr">
        <is>
          <t>Christina Eschbach</t>
        </is>
      </c>
    </row>
    <row r="21648">
      <c r="B21648" t="inlineStr">
        <is>
          <t>Christina Findlay</t>
        </is>
      </c>
    </row>
    <row r="21649">
      <c r="B21649" t="inlineStr">
        <is>
          <t>Christina Fox</t>
        </is>
      </c>
    </row>
    <row r="21650">
      <c r="B21650" t="inlineStr">
        <is>
          <t>Christina Goodings</t>
        </is>
      </c>
    </row>
    <row r="21651">
      <c r="B21651" t="inlineStr">
        <is>
          <t>Christina Grof</t>
        </is>
      </c>
    </row>
    <row r="21652">
      <c r="B21652" t="inlineStr">
        <is>
          <t>Christina G. Rossetti</t>
        </is>
      </c>
    </row>
    <row r="21653">
      <c r="B21653" t="inlineStr">
        <is>
          <t>Christina Haberkern</t>
        </is>
      </c>
    </row>
    <row r="21654">
      <c r="B21654" t="inlineStr">
        <is>
          <t>Christina Hamlett</t>
        </is>
      </c>
    </row>
    <row r="21655">
      <c r="B21655" t="inlineStr">
        <is>
          <t>Christina Hammond</t>
        </is>
      </c>
    </row>
    <row r="21656">
      <c r="B21656" t="inlineStr">
        <is>
          <t>Christina Hammonds Reed</t>
        </is>
      </c>
    </row>
    <row r="21657">
      <c r="B21657" t="inlineStr">
        <is>
          <t>Christina Henry</t>
        </is>
      </c>
    </row>
    <row r="21658">
      <c r="B21658" t="inlineStr">
        <is>
          <t>Christina Hesselhold</t>
        </is>
      </c>
    </row>
    <row r="21659">
      <c r="B21659" t="inlineStr">
        <is>
          <t>Christina Hill</t>
        </is>
      </c>
    </row>
    <row r="21660">
      <c r="B21660" t="inlineStr">
        <is>
          <t>Christina Hitchcock</t>
        </is>
      </c>
    </row>
    <row r="21661">
      <c r="B21661" t="inlineStr">
        <is>
          <t>Christina Hopkinson</t>
        </is>
      </c>
    </row>
    <row r="21662">
      <c r="B21662" t="inlineStr">
        <is>
          <t>Christina Hovland</t>
        </is>
      </c>
    </row>
    <row r="21663">
      <c r="B21663" t="inlineStr">
        <is>
          <t>Christina Hughes Cara Acred</t>
        </is>
      </c>
    </row>
    <row r="21664">
      <c r="B21664" t="inlineStr">
        <is>
          <t>Christina J. Faraday</t>
        </is>
      </c>
    </row>
    <row r="21665">
      <c r="B21665" t="inlineStr">
        <is>
          <t>Christina Jones</t>
        </is>
      </c>
    </row>
    <row r="21666">
      <c r="B21666" t="inlineStr">
        <is>
          <t>Christina Joyce Hauser</t>
        </is>
      </c>
    </row>
    <row r="21667">
      <c r="B21667" t="inlineStr">
        <is>
          <t>Christina June</t>
        </is>
      </c>
    </row>
    <row r="21668">
      <c r="B21668" t="inlineStr">
        <is>
          <t>Christina Kilbourne</t>
        </is>
      </c>
    </row>
    <row r="21669">
      <c r="B21669" t="inlineStr">
        <is>
          <t>Christina Kline</t>
        </is>
      </c>
    </row>
    <row r="21670">
      <c r="B21670" t="inlineStr">
        <is>
          <t>Christina Koning</t>
        </is>
      </c>
    </row>
    <row r="21671">
      <c r="B21671" t="inlineStr">
        <is>
          <t>Christina Kubisch</t>
        </is>
      </c>
    </row>
    <row r="21672">
      <c r="B21672" t="inlineStr">
        <is>
          <t>Christina Kubisch &amp; Eleh</t>
        </is>
      </c>
    </row>
    <row r="21673">
      <c r="B21673" t="inlineStr">
        <is>
          <t>Christina Lamb</t>
        </is>
      </c>
    </row>
    <row r="21674">
      <c r="B21674" t="inlineStr">
        <is>
          <t>Christina Lauren</t>
        </is>
      </c>
    </row>
    <row r="21675">
      <c r="B21675" t="inlineStr">
        <is>
          <t>Christina Laurie</t>
        </is>
      </c>
    </row>
    <row r="21676">
      <c r="B21676" t="inlineStr">
        <is>
          <t>Christina Leaf</t>
        </is>
      </c>
    </row>
    <row r="21677">
      <c r="B21677" t="inlineStr">
        <is>
          <t>Christina Leighton</t>
        </is>
      </c>
    </row>
    <row r="21678">
      <c r="B21678" t="inlineStr">
        <is>
          <t>Christina Leist</t>
        </is>
      </c>
    </row>
    <row r="21679">
      <c r="B21679" t="inlineStr">
        <is>
          <t>Christina Li</t>
        </is>
      </c>
    </row>
    <row r="21680">
      <c r="B21680" t="inlineStr">
        <is>
          <t>Christina Limpert</t>
        </is>
      </c>
    </row>
    <row r="21681">
      <c r="B21681" t="inlineStr">
        <is>
          <t>Christina Madden</t>
        </is>
      </c>
    </row>
    <row r="21682">
      <c r="B21682" t="inlineStr">
        <is>
          <t>Christina Made It</t>
        </is>
      </c>
    </row>
    <row r="21683">
      <c r="B21683" t="inlineStr">
        <is>
          <t>Christina Maheen Amini</t>
        </is>
      </c>
    </row>
    <row r="21684">
      <c r="B21684" t="inlineStr">
        <is>
          <t>Christina Majaski</t>
        </is>
      </c>
    </row>
    <row r="21685">
      <c r="B21685" t="inlineStr">
        <is>
          <t>Christina Marie Bail</t>
        </is>
      </c>
    </row>
    <row r="21686">
      <c r="B21686" t="inlineStr">
        <is>
          <t>Christina Martin</t>
        </is>
      </c>
    </row>
    <row r="21687">
      <c r="B21687" t="inlineStr">
        <is>
          <t>Christina Matula</t>
        </is>
      </c>
    </row>
    <row r="21688">
      <c r="B21688" t="inlineStr">
        <is>
          <t>Christina M. Butler</t>
        </is>
      </c>
    </row>
    <row r="21689">
      <c r="B21689" t="inlineStr">
        <is>
          <t>Christina McDonald</t>
        </is>
      </c>
    </row>
    <row r="21690">
      <c r="B21690" t="inlineStr">
        <is>
          <t>Christina McGhee</t>
        </is>
      </c>
    </row>
    <row r="21691">
      <c r="B21691" t="inlineStr">
        <is>
          <t>Christina McKenna</t>
        </is>
      </c>
    </row>
    <row r="21692">
      <c r="B21692" t="inlineStr">
        <is>
          <t>Christina Meldrum</t>
        </is>
      </c>
    </row>
    <row r="21693">
      <c r="B21693" t="inlineStr">
        <is>
          <t>Christina Mia Gardeski</t>
        </is>
      </c>
    </row>
    <row r="21694">
      <c r="B21694" t="inlineStr">
        <is>
          <t>Christina Reese</t>
        </is>
      </c>
    </row>
    <row r="21695">
      <c r="B21695" t="inlineStr">
        <is>
          <t>Christina Rice</t>
        </is>
      </c>
    </row>
    <row r="21696">
      <c r="B21696" t="inlineStr">
        <is>
          <t>Christina Roberts</t>
        </is>
      </c>
    </row>
    <row r="21697">
      <c r="B21697" t="inlineStr">
        <is>
          <t>Christina Romeril</t>
        </is>
      </c>
    </row>
    <row r="21698">
      <c r="B21698" t="inlineStr">
        <is>
          <t>Christina Rossetti</t>
        </is>
      </c>
    </row>
    <row r="21699">
      <c r="B21699" t="inlineStr">
        <is>
          <t>Christina Schmid</t>
        </is>
      </c>
    </row>
    <row r="21700">
      <c r="B21700" t="inlineStr">
        <is>
          <t>Christina Schul</t>
        </is>
      </c>
    </row>
    <row r="21701">
      <c r="B21701" t="inlineStr">
        <is>
          <t>Christina Schwarz</t>
        </is>
      </c>
    </row>
    <row r="21702">
      <c r="B21702" t="inlineStr">
        <is>
          <t>Christina Scotch</t>
        </is>
      </c>
    </row>
    <row r="21703">
      <c r="B21703" t="inlineStr">
        <is>
          <t>Christina Scull</t>
        </is>
      </c>
    </row>
    <row r="21704">
      <c r="B21704" t="inlineStr">
        <is>
          <t>Christina Shelly</t>
        </is>
      </c>
    </row>
    <row r="21705">
      <c r="B21705" t="inlineStr">
        <is>
          <t>Christina Soontornvat</t>
        </is>
      </c>
    </row>
    <row r="21706">
      <c r="B21706" t="inlineStr">
        <is>
          <t>Christina Soteriou</t>
        </is>
      </c>
    </row>
    <row r="21707">
      <c r="B21707" t="inlineStr">
        <is>
          <t>Christina Spooner</t>
        </is>
      </c>
    </row>
    <row r="21708">
      <c r="B21708" t="inlineStr">
        <is>
          <t>Christina Stead</t>
        </is>
      </c>
    </row>
    <row r="21709">
      <c r="B21709" t="inlineStr">
        <is>
          <t>Christina Stonesmith</t>
        </is>
      </c>
    </row>
    <row r="21710">
      <c r="B21710" t="inlineStr">
        <is>
          <t>Christina Suzan Nels</t>
        </is>
      </c>
    </row>
    <row r="21711">
      <c r="B21711" t="inlineStr">
        <is>
          <t>Christina SweeneyBai</t>
        </is>
      </c>
    </row>
    <row r="21712">
      <c r="B21712" t="inlineStr">
        <is>
          <t>Christina Sweeney-Baird</t>
        </is>
      </c>
    </row>
    <row r="21713">
      <c r="B21713" t="inlineStr">
        <is>
          <t>Christina Tosi</t>
        </is>
      </c>
    </row>
    <row r="21714">
      <c r="B21714" t="inlineStr">
        <is>
          <t>Christina Uss</t>
        </is>
      </c>
    </row>
    <row r="21715">
      <c r="B21715" t="inlineStr">
        <is>
          <t>Christina Wald</t>
        </is>
      </c>
    </row>
    <row r="21716">
      <c r="B21716" t="inlineStr">
        <is>
          <t>Christina Walker</t>
        </is>
      </c>
    </row>
    <row r="21717">
      <c r="B21717" t="inlineStr">
        <is>
          <t>Christina Wallace</t>
        </is>
      </c>
    </row>
    <row r="21718">
      <c r="B21718" t="inlineStr">
        <is>
          <t>Christina Webb</t>
        </is>
      </c>
    </row>
    <row r="21719">
      <c r="B21719" t="inlineStr">
        <is>
          <t>Christina Wedberg</t>
        </is>
      </c>
    </row>
    <row r="21720">
      <c r="B21720" t="inlineStr">
        <is>
          <t>Christina Weir</t>
        </is>
      </c>
    </row>
    <row r="21721">
      <c r="B21721" t="inlineStr">
        <is>
          <t>Christina Wieland</t>
        </is>
      </c>
    </row>
    <row r="21722">
      <c r="B21722" t="inlineStr">
        <is>
          <t>Christina Wilsdon</t>
        </is>
      </c>
    </row>
    <row r="21723">
      <c r="B21723" t="inlineStr">
        <is>
          <t>Christina Wolff</t>
        </is>
      </c>
    </row>
    <row r="21724">
      <c r="B21724" t="inlineStr">
        <is>
          <t>Christina Wong</t>
        </is>
      </c>
    </row>
    <row r="21725">
      <c r="B21725" t="inlineStr">
        <is>
          <t>Christina Wright</t>
        </is>
      </c>
    </row>
    <row r="21726">
      <c r="B21726" t="inlineStr">
        <is>
          <t>Christina Y Los Subterraneos</t>
        </is>
      </c>
    </row>
    <row r="21727">
      <c r="B21727" t="inlineStr">
        <is>
          <t>Christin Brecher</t>
        </is>
      </c>
    </row>
    <row r="21728">
      <c r="B21728" t="inlineStr">
        <is>
          <t>Christin Ditchfield</t>
        </is>
      </c>
    </row>
    <row r="21729">
      <c r="B21729" t="inlineStr">
        <is>
          <t>Christine 23 Onna</t>
        </is>
      </c>
    </row>
    <row r="21730">
      <c r="B21730" t="inlineStr">
        <is>
          <t>Christine Anderson</t>
        </is>
      </c>
    </row>
    <row r="21731">
      <c r="B21731" t="inlineStr">
        <is>
          <t>Christine Anne Foley</t>
        </is>
      </c>
    </row>
    <row r="21732">
      <c r="B21732" t="inlineStr">
        <is>
          <t>Christine A Shepherd</t>
        </is>
      </c>
    </row>
    <row r="21733">
      <c r="B21733" t="inlineStr">
        <is>
          <t>Christine Aufderharr &amp; The City Of Prague Philharmonic Orchestra</t>
        </is>
      </c>
    </row>
    <row r="21734">
      <c r="B21734" t="inlineStr">
        <is>
          <t>Christine Aziz</t>
        </is>
      </c>
    </row>
    <row r="21735">
      <c r="B21735" t="inlineStr">
        <is>
          <t>Christine Babinec</t>
        </is>
      </c>
    </row>
    <row r="21736">
      <c r="B21736" t="inlineStr">
        <is>
          <t>Christine Baldacchino</t>
        </is>
      </c>
    </row>
    <row r="21737">
      <c r="B21737" t="inlineStr">
        <is>
          <t>Christine Baldock</t>
        </is>
      </c>
    </row>
    <row r="21738">
      <c r="B21738" t="inlineStr">
        <is>
          <t>Christine Balint</t>
        </is>
      </c>
    </row>
    <row r="21739">
      <c r="B21739" t="inlineStr">
        <is>
          <t>Christine Banks</t>
        </is>
      </c>
    </row>
    <row r="21740">
      <c r="B21740" t="inlineStr">
        <is>
          <t>Christine Barker</t>
        </is>
      </c>
    </row>
    <row r="21741">
      <c r="B21741" t="inlineStr">
        <is>
          <t>Christine Barwell</t>
        </is>
      </c>
    </row>
    <row r="21742">
      <c r="B21742" t="inlineStr">
        <is>
          <t>Christine Battuz</t>
        </is>
      </c>
    </row>
    <row r="21743">
      <c r="B21743" t="inlineStr">
        <is>
          <t>Christine Battuz Anne Paradis</t>
        </is>
      </c>
    </row>
    <row r="21744">
      <c r="B21744" t="inlineStr">
        <is>
          <t>Christine Beedham</t>
        </is>
      </c>
    </row>
    <row r="21745">
      <c r="B21745" t="inlineStr">
        <is>
          <t>Christine Beigel</t>
        </is>
      </c>
    </row>
    <row r="21746">
      <c r="B21746" t="inlineStr">
        <is>
          <t>Christine Bell</t>
        </is>
      </c>
    </row>
    <row r="21747">
      <c r="B21747" t="inlineStr">
        <is>
          <t>Christine Bialczak</t>
        </is>
      </c>
    </row>
    <row r="21748">
      <c r="B21748" t="inlineStr">
        <is>
          <t>Christine Boucher</t>
        </is>
      </c>
    </row>
    <row r="21749">
      <c r="B21749" t="inlineStr">
        <is>
          <t>Christine Brain</t>
        </is>
      </c>
    </row>
    <row r="21750">
      <c r="B21750" t="inlineStr">
        <is>
          <t>Christine Bronstein</t>
        </is>
      </c>
    </row>
    <row r="21751">
      <c r="B21751" t="inlineStr">
        <is>
          <t>Christine Bunn</t>
        </is>
      </c>
    </row>
    <row r="21752">
      <c r="B21752" t="inlineStr">
        <is>
          <t>Christine Butterworth</t>
        </is>
      </c>
    </row>
    <row r="21753">
      <c r="B21753" t="inlineStr">
        <is>
          <t>Christine Byl</t>
        </is>
      </c>
    </row>
    <row r="21754">
      <c r="B21754" t="inlineStr">
        <is>
          <t>Christine Cartledge</t>
        </is>
      </c>
    </row>
    <row r="21755">
      <c r="B21755" t="inlineStr">
        <is>
          <t>Christine Chambers</t>
        </is>
      </c>
    </row>
    <row r="21756">
      <c r="B21756" t="inlineStr">
        <is>
          <t>Christine Chen</t>
        </is>
      </c>
    </row>
    <row r="21757">
      <c r="B21757" t="inlineStr">
        <is>
          <t>Christine Clarke</t>
        </is>
      </c>
    </row>
    <row r="21758">
      <c r="B21758" t="inlineStr">
        <is>
          <t>Christine Clinton</t>
        </is>
      </c>
    </row>
    <row r="21759">
      <c r="B21759" t="inlineStr">
        <is>
          <t>Christine Coburn</t>
        </is>
      </c>
    </row>
    <row r="21760">
      <c r="B21760" t="inlineStr">
        <is>
          <t>Christine Coleman</t>
        </is>
      </c>
    </row>
    <row r="21761">
      <c r="B21761" t="inlineStr">
        <is>
          <t>Christine Conrad Cazes</t>
        </is>
      </c>
    </row>
    <row r="21762">
      <c r="B21762" t="inlineStr">
        <is>
          <t>Christine Copeland</t>
        </is>
      </c>
    </row>
    <row r="21763">
      <c r="B21763" t="inlineStr">
        <is>
          <t>Christine Coulson</t>
        </is>
      </c>
    </row>
    <row r="21764">
      <c r="B21764" t="inlineStr">
        <is>
          <t>Christine Countess von der Pahlen</t>
        </is>
      </c>
    </row>
    <row r="21765">
      <c r="B21765" t="inlineStr">
        <is>
          <t>Christine Dale</t>
        </is>
      </c>
    </row>
    <row r="21766">
      <c r="B21766" t="inlineStr">
        <is>
          <t>Christine Darvin</t>
        </is>
      </c>
    </row>
    <row r="21767">
      <c r="B21767" t="inlineStr">
        <is>
          <t>Christine Davies</t>
        </is>
      </c>
    </row>
    <row r="21768">
      <c r="B21768" t="inlineStr">
        <is>
          <t>Christine Day</t>
        </is>
      </c>
    </row>
    <row r="21769">
      <c r="B21769" t="inlineStr">
        <is>
          <t>Christine Dencer</t>
        </is>
      </c>
    </row>
    <row r="21770">
      <c r="B21770" t="inlineStr">
        <is>
          <t>Christine Dennis fro</t>
        </is>
      </c>
    </row>
    <row r="21771">
      <c r="B21771" t="inlineStr">
        <is>
          <t>Christine de Pizan</t>
        </is>
      </c>
    </row>
    <row r="21772">
      <c r="B21772" t="inlineStr">
        <is>
          <t>Christine Dugan</t>
        </is>
      </c>
    </row>
    <row r="21773">
      <c r="B21773" t="inlineStr">
        <is>
          <t>Christine Dwyer Hick</t>
        </is>
      </c>
    </row>
    <row r="21774">
      <c r="B21774" t="inlineStr">
        <is>
          <t>Christine Dwyer Hicks</t>
        </is>
      </c>
    </row>
    <row r="21775">
      <c r="B21775" t="inlineStr">
        <is>
          <t>Christine Edwards</t>
        </is>
      </c>
    </row>
    <row r="21776">
      <c r="B21776" t="inlineStr">
        <is>
          <t>Christine Elizabeth</t>
        </is>
      </c>
    </row>
    <row r="21777">
      <c r="B21777" t="inlineStr">
        <is>
          <t>Christine Elizabeth Eboch</t>
        </is>
      </c>
    </row>
    <row r="21778">
      <c r="B21778" t="inlineStr">
        <is>
          <t>Christine Emmert</t>
        </is>
      </c>
    </row>
    <row r="21779">
      <c r="B21779" t="inlineStr">
        <is>
          <t>Christine Evans</t>
        </is>
      </c>
    </row>
    <row r="21780">
      <c r="B21780" t="inlineStr">
        <is>
          <t>Christine Farenhorst</t>
        </is>
      </c>
    </row>
    <row r="21781">
      <c r="B21781" t="inlineStr">
        <is>
          <t>Christine Feehan</t>
        </is>
      </c>
    </row>
    <row r="21782">
      <c r="B21782" t="inlineStr">
        <is>
          <t>Christine FeretFleur</t>
        </is>
      </c>
    </row>
    <row r="21783">
      <c r="B21783" t="inlineStr">
        <is>
          <t>Christine Fonseca</t>
        </is>
      </c>
    </row>
    <row r="21784">
      <c r="B21784" t="inlineStr">
        <is>
          <t>Christine Girolomini</t>
        </is>
      </c>
    </row>
    <row r="21785">
      <c r="B21785" t="inlineStr">
        <is>
          <t>Christine Gore</t>
        </is>
      </c>
    </row>
    <row r="21786">
      <c r="B21786" t="inlineStr">
        <is>
          <t>Christine Graham</t>
        </is>
      </c>
    </row>
    <row r="21787">
      <c r="B21787" t="inlineStr">
        <is>
          <t>Christine Gray</t>
        </is>
      </c>
    </row>
    <row r="21788">
      <c r="B21788" t="inlineStr">
        <is>
          <t>Christine Gregory</t>
        </is>
      </c>
    </row>
    <row r="21789">
      <c r="B21789" t="inlineStr">
        <is>
          <t>Christine Gross-Loh</t>
        </is>
      </c>
    </row>
    <row r="21790">
      <c r="B21790" t="inlineStr">
        <is>
          <t>Christine Gunderson</t>
        </is>
      </c>
    </row>
    <row r="21791">
      <c r="B21791" t="inlineStr">
        <is>
          <t>Christine Ha</t>
        </is>
      </c>
    </row>
    <row r="21792">
      <c r="B21792" t="inlineStr">
        <is>
          <t>Christine Hamill</t>
        </is>
      </c>
    </row>
    <row r="21793">
      <c r="B21793" t="inlineStr">
        <is>
          <t>Christine Harder Tan</t>
        </is>
      </c>
    </row>
    <row r="21794">
      <c r="B21794" t="inlineStr">
        <is>
          <t>Christine Harrison</t>
        </is>
      </c>
    </row>
    <row r="21795">
      <c r="B21795" t="inlineStr">
        <is>
          <t>Christine Hatt</t>
        </is>
      </c>
    </row>
    <row r="21796">
      <c r="B21796" t="inlineStr">
        <is>
          <t>Christine Hawe</t>
        </is>
      </c>
    </row>
    <row r="21797">
      <c r="B21797" t="inlineStr">
        <is>
          <t>Christine Haylett</t>
        </is>
      </c>
    </row>
    <row r="21798">
      <c r="B21798" t="inlineStr">
        <is>
          <t>Christine H. Bailey</t>
        </is>
      </c>
    </row>
    <row r="21799">
      <c r="B21799" t="inlineStr">
        <is>
          <t>Christine Helmling</t>
        </is>
      </c>
    </row>
    <row r="21800">
      <c r="B21800" t="inlineStr">
        <is>
          <t>Christine Hill</t>
        </is>
      </c>
    </row>
    <row r="21801">
      <c r="B21801" t="inlineStr">
        <is>
          <t>Christine Hinwood</t>
        </is>
      </c>
    </row>
    <row r="21802">
      <c r="B21802" t="inlineStr">
        <is>
          <t>Christine Holohan</t>
        </is>
      </c>
    </row>
    <row r="21803">
      <c r="B21803" t="inlineStr">
        <is>
          <t>Christine Holt</t>
        </is>
      </c>
    </row>
    <row r="21804">
      <c r="B21804" t="inlineStr">
        <is>
          <t>Christine Howard</t>
        </is>
      </c>
    </row>
    <row r="21805">
      <c r="B21805" t="inlineStr">
        <is>
          <t>Christine Hurley Deriso</t>
        </is>
      </c>
    </row>
    <row r="21806">
      <c r="B21806" t="inlineStr">
        <is>
          <t>Christine Ieronimo</t>
        </is>
      </c>
    </row>
    <row r="21807">
      <c r="B21807" t="inlineStr">
        <is>
          <t>Christine Iverson</t>
        </is>
      </c>
    </row>
    <row r="21808">
      <c r="B21808" t="inlineStr">
        <is>
          <t>Christine Jenkins</t>
        </is>
      </c>
    </row>
    <row r="21809">
      <c r="B21809" t="inlineStr">
        <is>
          <t>Christine Johnson</t>
        </is>
      </c>
    </row>
    <row r="21810">
      <c r="B21810" t="inlineStr">
        <is>
          <t>Christine Jones</t>
        </is>
      </c>
    </row>
    <row r="21811">
      <c r="B21811" t="inlineStr">
        <is>
          <t>Christine Jordan</t>
        </is>
      </c>
    </row>
    <row r="21812">
      <c r="B21812" t="inlineStr">
        <is>
          <t>Christine Jordis</t>
        </is>
      </c>
    </row>
    <row r="21813">
      <c r="B21813" t="inlineStr">
        <is>
          <t>Christine Joy Amagan Ferrer</t>
        </is>
      </c>
    </row>
    <row r="21814">
      <c r="B21814" t="inlineStr">
        <is>
          <t>Christine Juarez</t>
        </is>
      </c>
    </row>
    <row r="21815">
      <c r="B21815" t="inlineStr">
        <is>
          <t>Christine Kavanagh</t>
        </is>
      </c>
    </row>
    <row r="21816">
      <c r="B21816" t="inlineStr">
        <is>
          <t>Christine Kawabata</t>
        </is>
      </c>
    </row>
    <row r="21817">
      <c r="B21817" t="inlineStr">
        <is>
          <t>Christine Kidney</t>
        </is>
      </c>
    </row>
    <row r="21818">
      <c r="B21818" t="inlineStr">
        <is>
          <t>Christine Kotowycz</t>
        </is>
      </c>
    </row>
    <row r="21819">
      <c r="B21819" t="inlineStr">
        <is>
          <t>Christine Kudluk</t>
        </is>
      </c>
    </row>
    <row r="21820">
      <c r="B21820" t="inlineStr">
        <is>
          <t>Christine Larsen</t>
        </is>
      </c>
    </row>
    <row r="21821">
      <c r="B21821" t="inlineStr">
        <is>
          <t>Christine Layton</t>
        </is>
      </c>
    </row>
    <row r="21822">
      <c r="B21822" t="inlineStr">
        <is>
          <t>Christine Leunens</t>
        </is>
      </c>
    </row>
    <row r="21823">
      <c r="B21823" t="inlineStr">
        <is>
          <t>Christine L'heureux</t>
        </is>
      </c>
    </row>
    <row r="21824">
      <c r="B21824" t="inlineStr">
        <is>
          <t>Christine LHeureux</t>
        </is>
      </c>
    </row>
    <row r="21825">
      <c r="B21825" t="inlineStr">
        <is>
          <t>Christine L Heureux Eric Sevigny</t>
        </is>
      </c>
    </row>
    <row r="21826">
      <c r="B21826" t="inlineStr">
        <is>
          <t>Christine Lowe</t>
        </is>
      </c>
    </row>
    <row r="21827">
      <c r="B21827" t="inlineStr">
        <is>
          <t>Christine Lynn Herma</t>
        </is>
      </c>
    </row>
    <row r="21828">
      <c r="B21828" t="inlineStr">
        <is>
          <t>Christine Lynn Herman</t>
        </is>
      </c>
    </row>
    <row r="21829">
      <c r="B21829" t="inlineStr">
        <is>
          <t>Christine Magistrett</t>
        </is>
      </c>
    </row>
    <row r="21830">
      <c r="B21830" t="inlineStr">
        <is>
          <t>Christine Mangan</t>
        </is>
      </c>
    </row>
    <row r="21831">
      <c r="B21831" t="inlineStr">
        <is>
          <t>Christine Margaret Brazel</t>
        </is>
      </c>
    </row>
    <row r="21832">
      <c r="B21832" t="inlineStr">
        <is>
          <t>Christine Mari Inzer</t>
        </is>
      </c>
    </row>
    <row r="21833">
      <c r="B21833" t="inlineStr">
        <is>
          <t>Christine Marion Fraser</t>
        </is>
      </c>
    </row>
    <row r="21834">
      <c r="B21834" t="inlineStr">
        <is>
          <t>Christine McCallum</t>
        </is>
      </c>
    </row>
    <row r="21835">
      <c r="B21835" t="inlineStr">
        <is>
          <t>Christine McDonnell</t>
        </is>
      </c>
    </row>
    <row r="21836">
      <c r="B21836" t="inlineStr">
        <is>
          <t>Christine McFadden</t>
        </is>
      </c>
    </row>
    <row r="21837">
      <c r="B21837" t="inlineStr">
        <is>
          <t>Christine McGuinness</t>
        </is>
      </c>
    </row>
    <row r="21838">
      <c r="B21838" t="inlineStr">
        <is>
          <t>Christine McGuire</t>
        </is>
      </c>
    </row>
    <row r="21839">
      <c r="B21839" t="inlineStr">
        <is>
          <t>Christine McLaughlin</t>
        </is>
      </c>
    </row>
    <row r="21840">
      <c r="B21840" t="inlineStr">
        <is>
          <t>Christine McMillanBo</t>
        </is>
      </c>
    </row>
    <row r="21841">
      <c r="B21841" t="inlineStr">
        <is>
          <t>Christine McMillan-Bodell</t>
        </is>
      </c>
    </row>
    <row r="21842">
      <c r="B21842" t="inlineStr">
        <is>
          <t>Christine McVie</t>
        </is>
      </c>
    </row>
    <row r="21843">
      <c r="B21843" t="inlineStr">
        <is>
          <t>Christine Merrill</t>
        </is>
      </c>
    </row>
    <row r="21844">
      <c r="B21844" t="inlineStr">
        <is>
          <t>Christine Millar</t>
        </is>
      </c>
    </row>
    <row r="21845">
      <c r="B21845" t="inlineStr">
        <is>
          <t>Christine Montalbett</t>
        </is>
      </c>
    </row>
    <row r="21846">
      <c r="B21846" t="inlineStr">
        <is>
          <t>Christine Moorcraft</t>
        </is>
      </c>
    </row>
    <row r="21847">
      <c r="B21847" t="inlineStr">
        <is>
          <t>Christine Moorcroft</t>
        </is>
      </c>
    </row>
    <row r="21848">
      <c r="B21848" t="inlineStr">
        <is>
          <t>Christine Morgan</t>
        </is>
      </c>
    </row>
    <row r="21849">
      <c r="B21849" t="inlineStr">
        <is>
          <t>Christine Morley</t>
        </is>
      </c>
    </row>
    <row r="21850">
      <c r="B21850" t="inlineStr">
        <is>
          <t>Christine NaumannVil</t>
        </is>
      </c>
    </row>
    <row r="21851">
      <c r="B21851" t="inlineStr">
        <is>
          <t>Christine N. Davis</t>
        </is>
      </c>
    </row>
    <row r="21852">
      <c r="B21852" t="inlineStr">
        <is>
          <t>Christine Nedeau</t>
        </is>
      </c>
    </row>
    <row r="21853">
      <c r="B21853" t="inlineStr">
        <is>
          <t>Christine New Direct</t>
        </is>
      </c>
    </row>
    <row r="21854">
      <c r="B21854" t="inlineStr">
        <is>
          <t>Christine Nih'shaw</t>
        </is>
      </c>
    </row>
    <row r="21855">
      <c r="B21855" t="inlineStr">
        <is>
          <t>Christine Nolfi</t>
        </is>
      </c>
    </row>
    <row r="21856">
      <c r="B21856" t="inlineStr">
        <is>
          <t>Christine Nostlinger</t>
        </is>
      </c>
    </row>
    <row r="21857">
      <c r="B21857" t="inlineStr">
        <is>
          <t>Christine Odle</t>
        </is>
      </c>
    </row>
    <row r="21858">
      <c r="B21858" t="inlineStr">
        <is>
          <t>Christine Ohuruogu</t>
        </is>
      </c>
    </row>
    <row r="21859">
      <c r="B21859" t="inlineStr">
        <is>
          <t>Christine Paik</t>
        </is>
      </c>
    </row>
    <row r="21860">
      <c r="B21860" t="inlineStr">
        <is>
          <t>Christine Pakkala</t>
        </is>
      </c>
    </row>
    <row r="21861">
      <c r="B21861" t="inlineStr">
        <is>
          <t>Christine Paul</t>
        </is>
      </c>
    </row>
    <row r="21862">
      <c r="B21862" t="inlineStr">
        <is>
          <t>Christine Paxmann</t>
        </is>
      </c>
    </row>
    <row r="21863">
      <c r="B21863" t="inlineStr">
        <is>
          <t>Christine Perakis</t>
        </is>
      </c>
    </row>
    <row r="21864">
      <c r="B21864" t="inlineStr">
        <is>
          <t>Christine Perkins</t>
        </is>
      </c>
    </row>
    <row r="21865">
      <c r="B21865" t="inlineStr">
        <is>
          <t>Christine Petersen</t>
        </is>
      </c>
    </row>
    <row r="21866">
      <c r="B21866" t="inlineStr">
        <is>
          <t>Christine Pillainayagam</t>
        </is>
      </c>
    </row>
    <row r="21867">
      <c r="B21867" t="inlineStr">
        <is>
          <t>Christine Platt</t>
        </is>
      </c>
    </row>
    <row r="21868">
      <c r="B21868" t="inlineStr">
        <is>
          <t>Christine Pleiman</t>
        </is>
      </c>
    </row>
    <row r="21869">
      <c r="B21869" t="inlineStr">
        <is>
          <t>Christine Poulson</t>
        </is>
      </c>
    </row>
    <row r="21870">
      <c r="B21870" t="inlineStr">
        <is>
          <t>Christine Pride</t>
        </is>
      </c>
    </row>
    <row r="21871">
      <c r="B21871" t="inlineStr">
        <is>
          <t>Christine PulleinTho</t>
        </is>
      </c>
    </row>
    <row r="21872">
      <c r="B21872" t="inlineStr">
        <is>
          <t>Christine Pullein-Thompson</t>
        </is>
      </c>
    </row>
    <row r="21873">
      <c r="B21873" t="inlineStr">
        <is>
          <t>Christine Pullein Thompson Thompson</t>
        </is>
      </c>
    </row>
    <row r="21874">
      <c r="B21874" t="inlineStr">
        <is>
          <t>Christine Purkis</t>
        </is>
      </c>
    </row>
    <row r="21875">
      <c r="B21875" t="inlineStr">
        <is>
          <t>Christine Pym</t>
        </is>
      </c>
    </row>
    <row r="21876">
      <c r="B21876" t="inlineStr">
        <is>
          <t>Christine Quinn</t>
        </is>
      </c>
    </row>
    <row r="21877">
      <c r="B21877" t="inlineStr">
        <is>
          <t>Christine Reeve</t>
        </is>
      </c>
    </row>
    <row r="21878">
      <c r="B21878" t="inlineStr">
        <is>
          <t>Christine RicciMcNam</t>
        </is>
      </c>
    </row>
    <row r="21879">
      <c r="B21879" t="inlineStr">
        <is>
          <t>Christine Riccio</t>
        </is>
      </c>
    </row>
    <row r="21880">
      <c r="B21880" t="inlineStr">
        <is>
          <t>Christine Rimmer</t>
        </is>
      </c>
    </row>
    <row r="21881">
      <c r="B21881" t="inlineStr">
        <is>
          <t>Christine Rogers</t>
        </is>
      </c>
    </row>
    <row r="21882">
      <c r="B21882" t="inlineStr">
        <is>
          <t>Christine Rosen</t>
        </is>
      </c>
    </row>
    <row r="21883">
      <c r="B21883" t="inlineStr">
        <is>
          <t>Christine Roussey</t>
        </is>
      </c>
    </row>
    <row r="21884">
      <c r="B21884" t="inlineStr">
        <is>
          <t>Christine Schutt</t>
        </is>
      </c>
    </row>
    <row r="21885">
      <c r="B21885" t="inlineStr">
        <is>
          <t>Christine SeddonKaye</t>
        </is>
      </c>
    </row>
    <row r="21886">
      <c r="B21886" t="inlineStr">
        <is>
          <t>Christine Seifert</t>
        </is>
      </c>
    </row>
    <row r="21887">
      <c r="B21887" t="inlineStr">
        <is>
          <t>Christine Shaw</t>
        </is>
      </c>
    </row>
    <row r="21888">
      <c r="B21888" t="inlineStr">
        <is>
          <t>Christine Simon</t>
        </is>
      </c>
    </row>
    <row r="21889">
      <c r="B21889" t="inlineStr">
        <is>
          <t>Christine Smallwood</t>
        </is>
      </c>
    </row>
    <row r="21890">
      <c r="B21890" t="inlineStr">
        <is>
          <t>Christine Spoors</t>
        </is>
      </c>
    </row>
    <row r="21891">
      <c r="B21891" t="inlineStr">
        <is>
          <t>Christine Sromek Laforet</t>
        </is>
      </c>
    </row>
    <row r="21892">
      <c r="B21892" t="inlineStr">
        <is>
          <t>Christine Street</t>
        </is>
      </c>
    </row>
    <row r="21893">
      <c r="B21893" t="inlineStr">
        <is>
          <t>Christine Stroyan</t>
        </is>
      </c>
    </row>
    <row r="21894">
      <c r="B21894" t="inlineStr">
        <is>
          <t>Christine Suggs</t>
        </is>
      </c>
    </row>
    <row r="21895">
      <c r="B21895" t="inlineStr">
        <is>
          <t>Christine Swager</t>
        </is>
      </c>
    </row>
    <row r="21896">
      <c r="B21896" t="inlineStr">
        <is>
          <t>Christine Taylor</t>
        </is>
      </c>
    </row>
    <row r="21897">
      <c r="B21897" t="inlineStr">
        <is>
          <t>Christine Taylor-Butler</t>
        </is>
      </c>
    </row>
    <row r="21898">
      <c r="B21898" t="inlineStr">
        <is>
          <t>Christine Tennent</t>
        </is>
      </c>
    </row>
    <row r="21899">
      <c r="B21899" t="inlineStr">
        <is>
          <t>Christine Truman</t>
        </is>
      </c>
    </row>
    <row r="21900">
      <c r="B21900" t="inlineStr">
        <is>
          <t>Christine Van Zandt</t>
        </is>
      </c>
    </row>
    <row r="21901">
      <c r="B21901" t="inlineStr">
        <is>
          <t>Christine Virgin</t>
        </is>
      </c>
    </row>
    <row r="21902">
      <c r="B21902" t="inlineStr">
        <is>
          <t>Christine Walkden</t>
        </is>
      </c>
    </row>
    <row r="21903">
      <c r="B21903" t="inlineStr">
        <is>
          <t>Christine Walske</t>
        </is>
      </c>
    </row>
    <row r="21904">
      <c r="B21904" t="inlineStr">
        <is>
          <t>Christine Webb</t>
        </is>
      </c>
    </row>
    <row r="21905">
      <c r="B21905" t="inlineStr">
        <is>
          <t>Christine Webber</t>
        </is>
      </c>
    </row>
    <row r="21906">
      <c r="B21906" t="inlineStr">
        <is>
          <t>Christine Wells</t>
        </is>
      </c>
    </row>
    <row r="21907">
      <c r="B21907" t="inlineStr">
        <is>
          <t>Christine Went</t>
        </is>
      </c>
    </row>
    <row r="21908">
      <c r="B21908" t="inlineStr">
        <is>
          <t>Christine Wright</t>
        </is>
      </c>
    </row>
    <row r="21909">
      <c r="B21909" t="inlineStr">
        <is>
          <t>Christine Zuchora-Walske</t>
        </is>
      </c>
    </row>
    <row r="21910">
      <c r="B21910" t="inlineStr">
        <is>
          <t>Christi Nogle</t>
        </is>
      </c>
    </row>
    <row r="21911">
      <c r="B21911" t="inlineStr">
        <is>
          <t>Christin Simms</t>
        </is>
      </c>
    </row>
    <row r="21912">
      <c r="B21912" t="inlineStr">
        <is>
          <t>Christi Zellerhoff</t>
        </is>
      </c>
    </row>
    <row r="21913">
      <c r="B21913" t="inlineStr">
        <is>
          <t>Christ Maguire</t>
        </is>
      </c>
    </row>
    <row r="21914">
      <c r="B21914" t="inlineStr">
        <is>
          <t>Christmas by SAS</t>
        </is>
      </c>
    </row>
    <row r="21915">
      <c r="B21915" t="inlineStr">
        <is>
          <t>Christmas Shop</t>
        </is>
      </c>
    </row>
    <row r="21916">
      <c r="B21916" t="inlineStr">
        <is>
          <t>Chris T Massy</t>
        </is>
      </c>
    </row>
    <row r="21917">
      <c r="B21917" t="inlineStr">
        <is>
          <t>Christmas Vacation</t>
        </is>
      </c>
    </row>
    <row r="21918">
      <c r="B21918" t="inlineStr">
        <is>
          <t>Christmas Village</t>
        </is>
      </c>
    </row>
    <row r="21919">
      <c r="B21919" t="inlineStr">
        <is>
          <t>Christobel Kent</t>
        </is>
      </c>
    </row>
    <row r="21920">
      <c r="B21920" t="inlineStr">
        <is>
          <t>Christobel Mattingley</t>
        </is>
      </c>
    </row>
    <row r="21921">
      <c r="B21921" t="inlineStr">
        <is>
          <t>Christoffer Carlsson</t>
        </is>
      </c>
    </row>
    <row r="21922">
      <c r="B21922" t="inlineStr">
        <is>
          <t>Christoffer Petersen</t>
        </is>
      </c>
    </row>
    <row r="21923">
      <c r="B21923" t="inlineStr">
        <is>
          <t>Christof Schaefer</t>
        </is>
      </c>
    </row>
    <row r="21924">
      <c r="B21924" t="inlineStr">
        <is>
          <t>Christo Graham</t>
        </is>
      </c>
    </row>
    <row r="21925">
      <c r="B21925" t="inlineStr">
        <is>
          <t>Chris Toms</t>
        </is>
      </c>
    </row>
    <row r="21926">
      <c r="B21926" t="inlineStr">
        <is>
          <t>Christoper Rennie</t>
        </is>
      </c>
    </row>
    <row r="21927">
      <c r="B21927" t="inlineStr">
        <is>
          <t>Christoph Burmeister</t>
        </is>
      </c>
    </row>
    <row r="21928">
      <c r="B21928" t="inlineStr">
        <is>
          <t>Christophe</t>
        </is>
      </c>
    </row>
    <row r="21929">
      <c r="B21929" t="inlineStr">
        <is>
          <t>Christophe Andre</t>
        </is>
      </c>
    </row>
    <row r="21930">
      <c r="B21930" t="inlineStr">
        <is>
          <t>Christophe Bec</t>
        </is>
      </c>
    </row>
    <row r="21931">
      <c r="B21931" t="inlineStr">
        <is>
          <t>Christophe Beck &amp; Michael Paraskevas</t>
        </is>
      </c>
    </row>
    <row r="21932">
      <c r="B21932" t="inlineStr">
        <is>
          <t>Christophe Bernard</t>
        </is>
      </c>
    </row>
    <row r="21933">
      <c r="B21933" t="inlineStr">
        <is>
          <t>Christophe Blain</t>
        </is>
      </c>
    </row>
    <row r="21934">
      <c r="B21934" t="inlineStr">
        <is>
          <t>Christophe Boltanski</t>
        </is>
      </c>
    </row>
    <row r="21935">
      <c r="B21935" t="inlineStr">
        <is>
          <t>Christophe Cazenove</t>
        </is>
      </c>
    </row>
    <row r="21936">
      <c r="B21936" t="inlineStr">
        <is>
          <t>Christophe Cazenove and William Murray</t>
        </is>
      </c>
    </row>
    <row r="21937">
      <c r="B21937" t="inlineStr">
        <is>
          <t>Christophe Chaboute</t>
        </is>
      </c>
    </row>
    <row r="21938">
      <c r="B21938" t="inlineStr">
        <is>
          <t>Christophe Clebard</t>
        </is>
      </c>
    </row>
    <row r="21939">
      <c r="B21939" t="inlineStr">
        <is>
          <t>Christophe Dufosse</t>
        </is>
      </c>
    </row>
    <row r="21940">
      <c r="B21940" t="inlineStr">
        <is>
          <t>Christophe Lambert</t>
        </is>
      </c>
    </row>
    <row r="21941">
      <c r="B21941" t="inlineStr">
        <is>
          <t>Christophe Lebold</t>
        </is>
      </c>
    </row>
    <row r="21942">
      <c r="B21942" t="inlineStr">
        <is>
          <t>Christophe Medler</t>
        </is>
      </c>
    </row>
    <row r="21943">
      <c r="B21943" t="inlineStr">
        <is>
          <t>Christophe Miraucourt</t>
        </is>
      </c>
    </row>
    <row r="21944">
      <c r="B21944" t="inlineStr">
        <is>
          <t>Christophe Quillien</t>
        </is>
      </c>
    </row>
    <row r="21945">
      <c r="B21945" t="inlineStr">
        <is>
          <t>Christopher Abbott</t>
        </is>
      </c>
    </row>
    <row r="21946">
      <c r="B21946" t="inlineStr">
        <is>
          <t>Christopher Acquisit</t>
        </is>
      </c>
    </row>
    <row r="21947">
      <c r="B21947" t="inlineStr">
        <is>
          <t>Christopher (Acquisitions Editor) Harbo</t>
        </is>
      </c>
    </row>
    <row r="21948">
      <c r="B21948" t="inlineStr">
        <is>
          <t>Christopher Andrew</t>
        </is>
      </c>
    </row>
    <row r="21949">
      <c r="B21949" t="inlineStr">
        <is>
          <t>Christopher A. Uminga</t>
        </is>
      </c>
    </row>
    <row r="21950">
      <c r="B21950" t="inlineStr">
        <is>
          <t>Christopher Author G</t>
        </is>
      </c>
    </row>
    <row r="21951">
      <c r="B21951" t="inlineStr">
        <is>
          <t>Christopher Bancroft</t>
        </is>
      </c>
    </row>
    <row r="21952">
      <c r="B21952" t="inlineStr">
        <is>
          <t>Christopher Beach</t>
        </is>
      </c>
    </row>
    <row r="21953">
      <c r="B21953" t="inlineStr">
        <is>
          <t>Christopher Beck</t>
        </is>
      </c>
    </row>
    <row r="21954">
      <c r="B21954" t="inlineStr">
        <is>
          <t>Christopher Berry-Dee</t>
        </is>
      </c>
    </row>
    <row r="21955">
      <c r="B21955" t="inlineStr">
        <is>
          <t>Christopher Best</t>
        </is>
      </c>
    </row>
    <row r="21956">
      <c r="B21956" t="inlineStr">
        <is>
          <t>Christopher Bishop</t>
        </is>
      </c>
    </row>
    <row r="21957">
      <c r="B21957" t="inlineStr">
        <is>
          <t>Christopher Bland</t>
        </is>
      </c>
    </row>
    <row r="21958">
      <c r="B21958" t="inlineStr">
        <is>
          <t>Christopher Blattman</t>
        </is>
      </c>
    </row>
    <row r="21959">
      <c r="B21959" t="inlineStr">
        <is>
          <t>Christopher Blazeman</t>
        </is>
      </c>
    </row>
    <row r="21960">
      <c r="B21960" t="inlineStr">
        <is>
          <t>Christopher Bollen</t>
        </is>
      </c>
    </row>
    <row r="21961">
      <c r="B21961" t="inlineStr">
        <is>
          <t>Christopher Bolsover</t>
        </is>
      </c>
    </row>
    <row r="21962">
      <c r="B21962" t="inlineStr">
        <is>
          <t>Christopher Boothroyd</t>
        </is>
      </c>
    </row>
    <row r="21963">
      <c r="B21963" t="inlineStr">
        <is>
          <t>Christopher Boucher</t>
        </is>
      </c>
    </row>
    <row r="21964">
      <c r="B21964" t="inlineStr">
        <is>
          <t>Christopher Bowden</t>
        </is>
      </c>
    </row>
    <row r="21965">
      <c r="B21965" t="inlineStr">
        <is>
          <t>Christopher Brett Ba</t>
        </is>
      </c>
    </row>
    <row r="21966">
      <c r="B21966" t="inlineStr">
        <is>
          <t>Christopher Brickell</t>
        </is>
      </c>
    </row>
    <row r="21967">
      <c r="B21967" t="inlineStr">
        <is>
          <t>Christopher Brookmyr</t>
        </is>
      </c>
    </row>
    <row r="21968">
      <c r="B21968" t="inlineStr">
        <is>
          <t>Christopher Browne</t>
        </is>
      </c>
    </row>
    <row r="21969">
      <c r="B21969" t="inlineStr">
        <is>
          <t>Christopher Browning</t>
        </is>
      </c>
    </row>
    <row r="21970">
      <c r="B21970" t="inlineStr">
        <is>
          <t>Christopher Bryant</t>
        </is>
      </c>
    </row>
    <row r="21971">
      <c r="B21971" t="inlineStr">
        <is>
          <t>Christopher Buckley</t>
        </is>
      </c>
    </row>
    <row r="21972">
      <c r="B21972" t="inlineStr">
        <is>
          <t>Christopher Buehlman</t>
        </is>
      </c>
    </row>
    <row r="21973">
      <c r="B21973" t="inlineStr">
        <is>
          <t>Christopher Bush</t>
        </is>
      </c>
    </row>
    <row r="21974">
      <c r="B21974" t="inlineStr">
        <is>
          <t>Christopher B. Zeichmann</t>
        </is>
      </c>
    </row>
    <row r="21975">
      <c r="B21975" t="inlineStr">
        <is>
          <t>Christopher Caldwell</t>
        </is>
      </c>
    </row>
    <row r="21976">
      <c r="B21976" t="inlineStr">
        <is>
          <t>Christopher Cantwell</t>
        </is>
      </c>
    </row>
    <row r="21977">
      <c r="B21977" t="inlineStr">
        <is>
          <t>Christopher Carduff</t>
        </is>
      </c>
    </row>
    <row r="21978">
      <c r="B21978" t="inlineStr">
        <is>
          <t>Christopher Carlisle</t>
        </is>
      </c>
    </row>
    <row r="21979">
      <c r="B21979" t="inlineStr">
        <is>
          <t>Christopher Carmichael</t>
        </is>
      </c>
    </row>
    <row r="21980">
      <c r="B21980" t="inlineStr">
        <is>
          <t>Christopher Carton</t>
        </is>
      </c>
    </row>
    <row r="21981">
      <c r="B21981" t="inlineStr">
        <is>
          <t>Christopher Castella</t>
        </is>
      </c>
    </row>
    <row r="21982">
      <c r="B21982" t="inlineStr">
        <is>
          <t>Christopher Catherwood</t>
        </is>
      </c>
    </row>
    <row r="21983">
      <c r="B21983" t="inlineStr">
        <is>
          <t>Christopher Catto</t>
        </is>
      </c>
    </row>
    <row r="21984">
      <c r="B21984" t="inlineStr">
        <is>
          <t>Christopher C Curtis</t>
        </is>
      </c>
    </row>
    <row r="21985">
      <c r="B21985" t="inlineStr">
        <is>
          <t>Christopher Chambers</t>
        </is>
      </c>
    </row>
    <row r="21986">
      <c r="B21986" t="inlineStr">
        <is>
          <t>Christopher Chance</t>
        </is>
      </c>
    </row>
    <row r="21987">
      <c r="B21987" t="inlineStr">
        <is>
          <t>Christopher Chant</t>
        </is>
      </c>
    </row>
    <row r="21988">
      <c r="B21988" t="inlineStr">
        <is>
          <t>Christopher Chase Wa</t>
        </is>
      </c>
    </row>
    <row r="21989">
      <c r="B21989" t="inlineStr">
        <is>
          <t>Christopher Clark</t>
        </is>
      </c>
    </row>
    <row r="21990">
      <c r="B21990" t="inlineStr">
        <is>
          <t>Christopher Coake</t>
        </is>
      </c>
    </row>
    <row r="21991">
      <c r="B21991" t="inlineStr">
        <is>
          <t>Christopher Collins</t>
        </is>
      </c>
    </row>
    <row r="21992">
      <c r="B21992" t="inlineStr">
        <is>
          <t>Christopher Columbus</t>
        </is>
      </c>
    </row>
    <row r="21993">
      <c r="B21993" t="inlineStr">
        <is>
          <t>Christopher Cooper</t>
        </is>
      </c>
    </row>
    <row r="21994">
      <c r="B21994" t="inlineStr">
        <is>
          <t>Christopher Corr</t>
        </is>
      </c>
    </row>
    <row r="21995">
      <c r="B21995" t="inlineStr">
        <is>
          <t>Christopher Cromwell</t>
        </is>
      </c>
    </row>
    <row r="21996">
      <c r="B21996" t="inlineStr">
        <is>
          <t>Christopher Cross</t>
        </is>
      </c>
    </row>
    <row r="21997">
      <c r="B21997" t="inlineStr">
        <is>
          <t>Christopher Culpin</t>
        </is>
      </c>
    </row>
    <row r="21998">
      <c r="B21998" t="inlineStr">
        <is>
          <t>Christopher Cunningham</t>
        </is>
      </c>
    </row>
    <row r="21999">
      <c r="B21999" t="inlineStr">
        <is>
          <t>Christopher Dady</t>
        </is>
      </c>
    </row>
    <row r="22000">
      <c r="B22000" t="inlineStr">
        <is>
          <t>Christopher Danielson</t>
        </is>
      </c>
    </row>
    <row r="22001">
      <c r="B22001" t="inlineStr">
        <is>
          <t>Christopher de Bellaigue</t>
        </is>
      </c>
    </row>
    <row r="22002">
      <c r="B22002" t="inlineStr">
        <is>
          <t>Christopher D. Edmonds</t>
        </is>
      </c>
    </row>
    <row r="22003">
      <c r="B22003" t="inlineStr">
        <is>
          <t>Christopher de Hamel</t>
        </is>
      </c>
    </row>
    <row r="22004">
      <c r="B22004" t="inlineStr">
        <is>
          <t>Christopher Denise</t>
        </is>
      </c>
    </row>
    <row r="22005">
      <c r="B22005" t="inlineStr">
        <is>
          <t>Christopher de Vinck</t>
        </is>
      </c>
    </row>
    <row r="22006">
      <c r="B22006" t="inlineStr">
        <is>
          <t>Christopher D. King</t>
        </is>
      </c>
    </row>
    <row r="22007">
      <c r="B22007" t="inlineStr">
        <is>
          <t>Christopher Dolley</t>
        </is>
      </c>
    </row>
    <row r="22008">
      <c r="B22008" t="inlineStr">
        <is>
          <t>Christopher Downey</t>
        </is>
      </c>
    </row>
    <row r="22009">
      <c r="B22009" t="inlineStr">
        <is>
          <t>Christopher D. Taylo</t>
        </is>
      </c>
    </row>
    <row r="22010">
      <c r="B22010" t="inlineStr">
        <is>
          <t>Christopher Duggan</t>
        </is>
      </c>
    </row>
    <row r="22011">
      <c r="B22011" t="inlineStr">
        <is>
          <t>Christopher Duke</t>
        </is>
      </c>
    </row>
    <row r="22012">
      <c r="B22012" t="inlineStr">
        <is>
          <t>Christopher Edge</t>
        </is>
      </c>
    </row>
    <row r="22013">
      <c r="B22013" t="inlineStr">
        <is>
          <t>Christopher Edmonds</t>
        </is>
      </c>
    </row>
    <row r="22014">
      <c r="B22014" t="inlineStr">
        <is>
          <t>Christopher Edmondson</t>
        </is>
      </c>
    </row>
    <row r="22015">
      <c r="B22015" t="inlineStr">
        <is>
          <t>Christopher E I Day</t>
        </is>
      </c>
    </row>
    <row r="22016">
      <c r="B22016" t="inlineStr">
        <is>
          <t>Christopher Eliopoulos</t>
        </is>
      </c>
    </row>
    <row r="22017">
      <c r="B22017" t="inlineStr">
        <is>
          <t>Christopher Emdin</t>
        </is>
      </c>
    </row>
    <row r="22018">
      <c r="B22018" t="inlineStr">
        <is>
          <t>Christopher Esber</t>
        </is>
      </c>
    </row>
    <row r="22019">
      <c r="B22019" t="inlineStr">
        <is>
          <t>Christopher Evans</t>
        </is>
      </c>
    </row>
    <row r="22020">
      <c r="B22020" t="inlineStr">
        <is>
          <t>Christopher Farnswor</t>
        </is>
      </c>
    </row>
    <row r="22021">
      <c r="B22021" t="inlineStr">
        <is>
          <t>Christopher Fenoglio</t>
        </is>
      </c>
    </row>
    <row r="22022">
      <c r="B22022" t="inlineStr">
        <is>
          <t>Christopher Fielden</t>
        </is>
      </c>
    </row>
    <row r="22023">
      <c r="B22023" t="inlineStr">
        <is>
          <t>Christopher Forest</t>
        </is>
      </c>
    </row>
    <row r="22024">
      <c r="B22024" t="inlineStr">
        <is>
          <t>Christopher Fowler</t>
        </is>
      </c>
    </row>
    <row r="22025">
      <c r="B22025" t="inlineStr">
        <is>
          <t>Christopher Franceschelli</t>
        </is>
      </c>
    </row>
    <row r="22026">
      <c r="B22026" t="inlineStr">
        <is>
          <t>Christopher G. C. Vine</t>
        </is>
      </c>
    </row>
    <row r="22027">
      <c r="B22027" t="inlineStr">
        <is>
          <t>Christopher Given-Wilson</t>
        </is>
      </c>
    </row>
    <row r="22028">
      <c r="B22028" t="inlineStr">
        <is>
          <t>Christopher G. Nutta</t>
        </is>
      </c>
    </row>
    <row r="22029">
      <c r="B22029" t="inlineStr">
        <is>
          <t>Christopher Golden</t>
        </is>
      </c>
    </row>
    <row r="22030">
      <c r="B22030" t="inlineStr">
        <is>
          <t>Christopher Gooderson</t>
        </is>
      </c>
    </row>
    <row r="22031">
      <c r="B22031" t="inlineStr">
        <is>
          <t>Christopher Gortner</t>
        </is>
      </c>
    </row>
    <row r="22032">
      <c r="B22032" t="inlineStr">
        <is>
          <t>Christopher Goscha</t>
        </is>
      </c>
    </row>
    <row r="22033">
      <c r="B22033" t="inlineStr">
        <is>
          <t>Christopher Gravett</t>
        </is>
      </c>
    </row>
    <row r="22034">
      <c r="B22034" t="inlineStr">
        <is>
          <t>Christopher Green</t>
        </is>
      </c>
    </row>
    <row r="22035">
      <c r="B22035" t="inlineStr">
        <is>
          <t>Christopher Gregorowski</t>
        </is>
      </c>
    </row>
    <row r="22036">
      <c r="B22036" t="inlineStr">
        <is>
          <t>Christopher Hale</t>
        </is>
      </c>
    </row>
    <row r="22037">
      <c r="B22037" t="inlineStr">
        <is>
          <t>Christopher Hammonds</t>
        </is>
      </c>
    </row>
    <row r="22038">
      <c r="B22038" t="inlineStr">
        <is>
          <t>Christopher Harding</t>
        </is>
      </c>
    </row>
    <row r="22039">
      <c r="B22039" t="inlineStr">
        <is>
          <t>Christopher Hart</t>
        </is>
      </c>
    </row>
    <row r="22040">
      <c r="B22040" t="inlineStr">
        <is>
          <t>Christopher Hastings</t>
        </is>
      </c>
    </row>
    <row r="22041">
      <c r="B22041" t="inlineStr">
        <is>
          <t>Christopher HayesBro</t>
        </is>
      </c>
    </row>
    <row r="22042">
      <c r="B22042" t="inlineStr">
        <is>
          <t>Christopher Hayes-Brown</t>
        </is>
      </c>
    </row>
    <row r="22043">
      <c r="B22043" t="inlineStr">
        <is>
          <t>Christopher H Bidmead</t>
        </is>
      </c>
    </row>
    <row r="22044">
      <c r="B22044" t="inlineStr">
        <is>
          <t>Christopher Healy</t>
        </is>
      </c>
    </row>
    <row r="22045">
      <c r="B22045" t="inlineStr">
        <is>
          <t>Christopher Hibbert</t>
        </is>
      </c>
    </row>
    <row r="22046">
      <c r="B22046" t="inlineStr">
        <is>
          <t>Christopher Higgins</t>
        </is>
      </c>
    </row>
    <row r="22047">
      <c r="B22047" t="inlineStr">
        <is>
          <t>Christopher Hill</t>
        </is>
      </c>
    </row>
    <row r="22048">
      <c r="B22048" t="inlineStr">
        <is>
          <t>Christopher Hilton</t>
        </is>
      </c>
    </row>
    <row r="22049">
      <c r="B22049" t="inlineStr">
        <is>
          <t>Christopher Hinz</t>
        </is>
      </c>
    </row>
    <row r="22050">
      <c r="B22050" t="inlineStr">
        <is>
          <t>Christopher Hitchens</t>
        </is>
      </c>
    </row>
    <row r="22051">
      <c r="B22051" t="inlineStr">
        <is>
          <t>Christopher Hodgkinson</t>
        </is>
      </c>
    </row>
    <row r="22052">
      <c r="B22052" t="inlineStr">
        <is>
          <t>Christopher Hodson</t>
        </is>
      </c>
    </row>
    <row r="22053">
      <c r="B22053" t="inlineStr">
        <is>
          <t>Christopher Howard</t>
        </is>
      </c>
    </row>
    <row r="22054">
      <c r="B22054" t="inlineStr">
        <is>
          <t>Christopher Howell</t>
        </is>
      </c>
    </row>
    <row r="22055">
      <c r="B22055" t="inlineStr">
        <is>
          <t>Christopher Huang</t>
        </is>
      </c>
    </row>
    <row r="22056">
      <c r="B22056" t="inlineStr">
        <is>
          <t>Christopher Husberg</t>
        </is>
      </c>
    </row>
    <row r="22057">
      <c r="B22057" t="inlineStr">
        <is>
          <t>Christopher Hussey</t>
        </is>
      </c>
    </row>
    <row r="22058">
      <c r="B22058" t="inlineStr">
        <is>
          <t>Christopher Irvin</t>
        </is>
      </c>
    </row>
    <row r="22059">
      <c r="B22059" t="inlineStr">
        <is>
          <t>Christopher Isherwoo</t>
        </is>
      </c>
    </row>
    <row r="22060">
      <c r="B22060" t="inlineStr">
        <is>
          <t>Christopher Isherwood</t>
        </is>
      </c>
    </row>
    <row r="22061">
      <c r="B22061" t="inlineStr">
        <is>
          <t>Christopher James</t>
        </is>
      </c>
    </row>
    <row r="22062">
      <c r="B22062" t="inlineStr">
        <is>
          <t>Christopher James Hancock</t>
        </is>
      </c>
    </row>
    <row r="22063">
      <c r="B22063" t="inlineStr">
        <is>
          <t>Christopher Jay</t>
        </is>
      </c>
    </row>
    <row r="22064">
      <c r="B22064" t="inlineStr">
        <is>
          <t>Christopher J. Clarke</t>
        </is>
      </c>
    </row>
    <row r="22065">
      <c r="B22065" t="inlineStr">
        <is>
          <t>Christopher J Kwantl</t>
        </is>
      </c>
    </row>
    <row r="22066">
      <c r="B22066" t="inlineStr">
        <is>
          <t>Christopher Jolly</t>
        </is>
      </c>
    </row>
    <row r="22067">
      <c r="B22067" t="inlineStr">
        <is>
          <t>Christopher Jones</t>
        </is>
      </c>
    </row>
    <row r="22068">
      <c r="B22068" t="inlineStr">
        <is>
          <t>Christopher J. Yates</t>
        </is>
      </c>
    </row>
    <row r="22069">
      <c r="B22069" t="inlineStr">
        <is>
          <t>Christopher Kane</t>
        </is>
      </c>
    </row>
    <row r="22070">
      <c r="B22070" t="inlineStr">
        <is>
          <t>Christopher Keene</t>
        </is>
      </c>
    </row>
    <row r="22071">
      <c r="B22071" t="inlineStr">
        <is>
          <t>Christopher Kelly</t>
        </is>
      </c>
    </row>
    <row r="22072">
      <c r="B22072" t="inlineStr">
        <is>
          <t>Christopher Kennedy Lawford</t>
        </is>
      </c>
    </row>
    <row r="22073">
      <c r="B22073" t="inlineStr">
        <is>
          <t>Christopher Kerr</t>
        </is>
      </c>
    </row>
    <row r="22074">
      <c r="B22074" t="inlineStr">
        <is>
          <t>Christopher Koch</t>
        </is>
      </c>
    </row>
    <row r="22075">
      <c r="B22075" t="inlineStr">
        <is>
          <t>Christopher Krady</t>
        </is>
      </c>
    </row>
    <row r="22076">
      <c r="B22076" t="inlineStr">
        <is>
          <t>Christopher Krovatin</t>
        </is>
      </c>
    </row>
    <row r="22077">
      <c r="B22077" t="inlineStr">
        <is>
          <t>Christopher LaGrone</t>
        </is>
      </c>
    </row>
    <row r="22078">
      <c r="B22078" t="inlineStr">
        <is>
          <t>Christopher Lake</t>
        </is>
      </c>
    </row>
    <row r="22079">
      <c r="B22079" t="inlineStr">
        <is>
          <t>Christopher Landon</t>
        </is>
      </c>
    </row>
    <row r="22080">
      <c r="B22080" t="inlineStr">
        <is>
          <t>Christopher Layne</t>
        </is>
      </c>
    </row>
    <row r="22081">
      <c r="B22081" t="inlineStr">
        <is>
          <t>Christopher L Bennet</t>
        </is>
      </c>
    </row>
    <row r="22082">
      <c r="B22082" t="inlineStr">
        <is>
          <t>Christopher Ledger</t>
        </is>
      </c>
    </row>
    <row r="22083">
      <c r="B22083" t="inlineStr">
        <is>
          <t>Christopher Lee</t>
        </is>
      </c>
    </row>
    <row r="22084">
      <c r="B22084" t="inlineStr">
        <is>
          <t>Christopher Lee Scov</t>
        </is>
      </c>
    </row>
    <row r="22085">
      <c r="B22085" t="inlineStr">
        <is>
          <t>Christopher L. Harbo</t>
        </is>
      </c>
    </row>
    <row r="22086">
      <c r="B22086" t="inlineStr">
        <is>
          <t>Christopher Lillington</t>
        </is>
      </c>
    </row>
    <row r="22087">
      <c r="B22087" t="inlineStr">
        <is>
          <t>Christopher Linforth</t>
        </is>
      </c>
    </row>
    <row r="22088">
      <c r="B22088" t="inlineStr">
        <is>
          <t>Christopher Lloyd</t>
        </is>
      </c>
    </row>
    <row r="22089">
      <c r="B22089" t="inlineStr">
        <is>
          <t>Christopher Lloyd Ki</t>
        </is>
      </c>
    </row>
    <row r="22090">
      <c r="B22090" t="inlineStr">
        <is>
          <t>Christopher Loupy</t>
        </is>
      </c>
    </row>
    <row r="22091">
      <c r="B22091" t="inlineStr">
        <is>
          <t>Christopher Lowery</t>
        </is>
      </c>
    </row>
    <row r="22092">
      <c r="B22092" t="inlineStr">
        <is>
          <t>Christopher MacGregor</t>
        </is>
      </c>
    </row>
    <row r="22093">
      <c r="B22093" t="inlineStr">
        <is>
          <t>Christopher Marlowe</t>
        </is>
      </c>
    </row>
    <row r="22094">
      <c r="B22094" t="inlineStr">
        <is>
          <t>Christopher Martin</t>
        </is>
      </c>
    </row>
    <row r="22095">
      <c r="B22095" t="inlineStr">
        <is>
          <t>Christopher Mason</t>
        </is>
      </c>
    </row>
    <row r="22096">
      <c r="B22096" t="inlineStr">
        <is>
          <t>Christopher May</t>
        </is>
      </c>
    </row>
    <row r="22097">
      <c r="B22097" t="inlineStr">
        <is>
          <t>Christopher Maynard</t>
        </is>
      </c>
    </row>
    <row r="22098">
      <c r="B22098" t="inlineStr">
        <is>
          <t>Christopher Meredith</t>
        </is>
      </c>
    </row>
    <row r="22099">
      <c r="B22099" t="inlineStr">
        <is>
          <t>Christopher Miko</t>
        </is>
      </c>
    </row>
    <row r="22100">
      <c r="B22100" t="inlineStr">
        <is>
          <t>Christopher Milne</t>
        </is>
      </c>
    </row>
    <row r="22101">
      <c r="B22101" t="inlineStr">
        <is>
          <t>Christopher Mitten</t>
        </is>
      </c>
    </row>
    <row r="22102">
      <c r="B22102" t="inlineStr">
        <is>
          <t>Christopher Mlalazi</t>
        </is>
      </c>
    </row>
    <row r="22103">
      <c r="B22103" t="inlineStr">
        <is>
          <t>Christopher Monahan</t>
        </is>
      </c>
    </row>
    <row r="22104">
      <c r="B22104" t="inlineStr">
        <is>
          <t>Christopher Moore</t>
        </is>
      </c>
    </row>
    <row r="22105">
      <c r="B22105" t="inlineStr">
        <is>
          <t>Christopher Morash</t>
        </is>
      </c>
    </row>
    <row r="22106">
      <c r="B22106" t="inlineStr">
        <is>
          <t>Christopher Morely</t>
        </is>
      </c>
    </row>
    <row r="22107">
      <c r="B22107" t="inlineStr">
        <is>
          <t>Christopher Morley</t>
        </is>
      </c>
    </row>
    <row r="22108">
      <c r="B22108" t="inlineStr">
        <is>
          <t>Christopher Myers</t>
        </is>
      </c>
    </row>
    <row r="22109">
      <c r="B22109" t="inlineStr">
        <is>
          <t>Christopher Nicol</t>
        </is>
      </c>
    </row>
    <row r="22110">
      <c r="B22110" t="inlineStr">
        <is>
          <t>Christopher Nicole</t>
        </is>
      </c>
    </row>
    <row r="22111">
      <c r="B22111" t="inlineStr">
        <is>
          <t>Christopher Nobes</t>
        </is>
      </c>
    </row>
    <row r="22112">
      <c r="B22112" t="inlineStr">
        <is>
          <t>Christopher Norris</t>
        </is>
      </c>
    </row>
    <row r="22113">
      <c r="B22113" t="inlineStr">
        <is>
          <t>Christopher Nye</t>
        </is>
      </c>
    </row>
    <row r="22114">
      <c r="B22114" t="inlineStr">
        <is>
          <t>Christophe Robin</t>
        </is>
      </c>
    </row>
    <row r="22115">
      <c r="B22115" t="inlineStr">
        <is>
          <t>Christopher O'Donnell</t>
        </is>
      </c>
    </row>
    <row r="22116">
      <c r="B22116" t="inlineStr">
        <is>
          <t>Christopher ODonnell</t>
        </is>
      </c>
    </row>
    <row r="22117">
      <c r="B22117" t="inlineStr">
        <is>
          <t>Christopher Owen</t>
        </is>
      </c>
    </row>
    <row r="22118">
      <c r="B22118" t="inlineStr">
        <is>
          <t>Christopher Owens</t>
        </is>
      </c>
    </row>
    <row r="22119">
      <c r="B22119" t="inlineStr">
        <is>
          <t>Christopher Painter</t>
        </is>
      </c>
    </row>
    <row r="22120">
      <c r="B22120" t="inlineStr">
        <is>
          <t>Christopher Paolini</t>
        </is>
      </c>
    </row>
    <row r="22121">
      <c r="B22121" t="inlineStr">
        <is>
          <t>Christopher Parnell</t>
        </is>
      </c>
    </row>
    <row r="22122">
      <c r="B22122" t="inlineStr">
        <is>
          <t>Christopher Paul Curtis</t>
        </is>
      </c>
    </row>
    <row r="22123">
      <c r="B22123" t="inlineStr">
        <is>
          <t>Christopher Paul Guido</t>
        </is>
      </c>
    </row>
    <row r="22124">
      <c r="B22124" t="inlineStr">
        <is>
          <t>Christopher Pike</t>
        </is>
      </c>
    </row>
    <row r="22125">
      <c r="B22125" t="inlineStr">
        <is>
          <t>Christopher Potter</t>
        </is>
      </c>
    </row>
    <row r="22126">
      <c r="B22126" t="inlineStr">
        <is>
          <t>Christopher Powell</t>
        </is>
      </c>
    </row>
    <row r="22127">
      <c r="B22127" t="inlineStr">
        <is>
          <t>Christopher Priest</t>
        </is>
      </c>
    </row>
    <row r="22128">
      <c r="B22128" t="inlineStr">
        <is>
          <t>Christopher Quirk</t>
        </is>
      </c>
    </row>
    <row r="22129">
      <c r="B22129" t="inlineStr">
        <is>
          <t>Christopher Rainey</t>
        </is>
      </c>
    </row>
    <row r="22130">
      <c r="B22130" t="inlineStr">
        <is>
          <t>Christopher Ransom</t>
        </is>
      </c>
    </row>
    <row r="22131">
      <c r="B22131" t="inlineStr">
        <is>
          <t>Christopher Rau</t>
        </is>
      </c>
    </row>
    <row r="22132">
      <c r="B22132" t="inlineStr">
        <is>
          <t>Christopher Rawson</t>
        </is>
      </c>
    </row>
    <row r="22133">
      <c r="B22133" t="inlineStr">
        <is>
          <t>Christopher R Browning</t>
        </is>
      </c>
    </row>
    <row r="22134">
      <c r="B22134" t="inlineStr">
        <is>
          <t>Christopher Reddy</t>
        </is>
      </c>
    </row>
    <row r="22135">
      <c r="B22135" t="inlineStr">
        <is>
          <t>Christopher Redmond</t>
        </is>
      </c>
    </row>
    <row r="22136">
      <c r="B22136" t="inlineStr">
        <is>
          <t>Christopher Reeve</t>
        </is>
      </c>
    </row>
    <row r="22137">
      <c r="B22137" t="inlineStr">
        <is>
          <t>Christopher Reich</t>
        </is>
      </c>
    </row>
    <row r="22138">
      <c r="B22138" t="inlineStr">
        <is>
          <t>Christopher R. Ford</t>
        </is>
      </c>
    </row>
    <row r="22139">
      <c r="B22139" t="inlineStr">
        <is>
          <t>Christopher Rice</t>
        </is>
      </c>
    </row>
    <row r="22140">
      <c r="B22140" t="inlineStr">
        <is>
          <t>Christopher Ring</t>
        </is>
      </c>
    </row>
    <row r="22141">
      <c r="B22141" t="inlineStr">
        <is>
          <t>Christopher Robbins</t>
        </is>
      </c>
    </row>
    <row r="22142">
      <c r="B22142" t="inlineStr">
        <is>
          <t>Christopher Robichaud</t>
        </is>
      </c>
    </row>
    <row r="22143">
      <c r="B22143" t="inlineStr">
        <is>
          <t>Christopher Robinson</t>
        </is>
      </c>
    </row>
    <row r="22144">
      <c r="B22144" t="inlineStr">
        <is>
          <t>Christopher Rowe</t>
        </is>
      </c>
    </row>
    <row r="22145">
      <c r="B22145" t="inlineStr">
        <is>
          <t>Christopher Ruocchio</t>
        </is>
      </c>
    </row>
    <row r="22146">
      <c r="B22146" t="inlineStr">
        <is>
          <t>Christopher Russell</t>
        </is>
      </c>
    </row>
    <row r="22147">
      <c r="B22147" t="inlineStr">
        <is>
          <t>Christopher Santoro</t>
        </is>
      </c>
    </row>
    <row r="22148">
      <c r="B22148" t="inlineStr">
        <is>
          <t>Christopher Schlerf</t>
        </is>
      </c>
    </row>
    <row r="22149">
      <c r="B22149" t="inlineStr">
        <is>
          <t>Christopher Sebela</t>
        </is>
      </c>
    </row>
    <row r="22150">
      <c r="B22150" t="inlineStr">
        <is>
          <t>Christopher Sergel</t>
        </is>
      </c>
    </row>
    <row r="22151">
      <c r="B22151" t="inlineStr">
        <is>
          <t>Christopher Silas Neal</t>
        </is>
      </c>
    </row>
    <row r="22152">
      <c r="B22152" t="inlineStr">
        <is>
          <t>Christopher Simon Sykes</t>
        </is>
      </c>
    </row>
    <row r="22153">
      <c r="B22153" t="inlineStr">
        <is>
          <t>Christopher Sloan</t>
        </is>
      </c>
    </row>
    <row r="22154">
      <c r="B22154" t="inlineStr">
        <is>
          <t>Christopher Smith</t>
        </is>
      </c>
    </row>
    <row r="22155">
      <c r="B22155" t="inlineStr">
        <is>
          <t>Christopher Somerville</t>
        </is>
      </c>
    </row>
    <row r="22156">
      <c r="B22156" t="inlineStr">
        <is>
          <t>Christopher Stevens</t>
        </is>
      </c>
    </row>
    <row r="22157">
      <c r="B22157" t="inlineStr">
        <is>
          <t>Christopher St John</t>
        </is>
      </c>
    </row>
    <row r="22158">
      <c r="B22158" t="inlineStr">
        <is>
          <t>Christopher Stocks</t>
        </is>
      </c>
    </row>
    <row r="22159">
      <c r="B22159" t="inlineStr">
        <is>
          <t>Christopher Summerfield</t>
        </is>
      </c>
    </row>
    <row r="22160">
      <c r="B22160" t="inlineStr">
        <is>
          <t>Christopher Swann</t>
        </is>
      </c>
    </row>
    <row r="22161">
      <c r="B22161" t="inlineStr">
        <is>
          <t>Christopher Swiedler</t>
        </is>
      </c>
    </row>
    <row r="22162">
      <c r="B22162" t="inlineStr">
        <is>
          <t>Christopher Thomas</t>
        </is>
      </c>
    </row>
    <row r="22163">
      <c r="B22163" t="inlineStr">
        <is>
          <t>Christopher Tignor</t>
        </is>
      </c>
    </row>
    <row r="22164">
      <c r="B22164" t="inlineStr">
        <is>
          <t>Christopher Tilghman</t>
        </is>
      </c>
    </row>
    <row r="22165">
      <c r="B22165" t="inlineStr">
        <is>
          <t>Christopher Titmuss</t>
        </is>
      </c>
    </row>
    <row r="22166">
      <c r="B22166" t="inlineStr">
        <is>
          <t>Christopher Tolkien</t>
        </is>
      </c>
    </row>
    <row r="22167">
      <c r="B22167" t="inlineStr">
        <is>
          <t>Christopher Tozier</t>
        </is>
      </c>
    </row>
    <row r="22168">
      <c r="B22168" t="inlineStr">
        <is>
          <t>Christopher Twin</t>
        </is>
      </c>
    </row>
    <row r="22169">
      <c r="B22169" t="inlineStr">
        <is>
          <t>Christopher Tyerman</t>
        </is>
      </c>
    </row>
    <row r="22170">
      <c r="B22170" t="inlineStr">
        <is>
          <t>Christopher Vanderkooy</t>
        </is>
      </c>
    </row>
    <row r="22171">
      <c r="B22171" t="inlineStr">
        <is>
          <t>Christopher Vigil</t>
        </is>
      </c>
    </row>
    <row r="22172">
      <c r="B22172" t="inlineStr">
        <is>
          <t>Christopher Vine</t>
        </is>
      </c>
    </row>
    <row r="22173">
      <c r="B22173" t="inlineStr">
        <is>
          <t>Christopher Wakling</t>
        </is>
      </c>
    </row>
    <row r="22174">
      <c r="B22174" t="inlineStr">
        <is>
          <t>Christopher Ward</t>
        </is>
      </c>
    </row>
    <row r="22175">
      <c r="B22175" t="inlineStr">
        <is>
          <t>Christopher Warrington</t>
        </is>
      </c>
    </row>
    <row r="22176">
      <c r="B22176" t="inlineStr">
        <is>
          <t>Christopher Weedon</t>
        </is>
      </c>
    </row>
    <row r="22177">
      <c r="B22177" t="inlineStr">
        <is>
          <t>Christopher Willard</t>
        </is>
      </c>
    </row>
    <row r="22178">
      <c r="B22178" t="inlineStr">
        <is>
          <t>Christopher William</t>
        </is>
      </c>
    </row>
    <row r="22179">
      <c r="B22179" t="inlineStr">
        <is>
          <t>Christopher William Hill</t>
        </is>
      </c>
    </row>
    <row r="22180">
      <c r="B22180" t="inlineStr">
        <is>
          <t>Christopher Wilson</t>
        </is>
      </c>
    </row>
    <row r="22181">
      <c r="B22181" t="inlineStr">
        <is>
          <t>Christopher Winn</t>
        </is>
      </c>
    </row>
    <row r="22182">
      <c r="B22182" t="inlineStr">
        <is>
          <t>Christopher Woodall</t>
        </is>
      </c>
    </row>
    <row r="22183">
      <c r="B22183" t="inlineStr">
        <is>
          <t>Christopher Woodward</t>
        </is>
      </c>
    </row>
    <row r="22184">
      <c r="B22184" t="inlineStr">
        <is>
          <t>Christopher Wormell</t>
        </is>
      </c>
    </row>
    <row r="22185">
      <c r="B22185" t="inlineStr">
        <is>
          <t>Christopher W Robins</t>
        </is>
      </c>
    </row>
    <row r="22186">
      <c r="B22186" t="inlineStr">
        <is>
          <t>Christopher Yates</t>
        </is>
      </c>
    </row>
    <row r="22187">
      <c r="B22187" t="inlineStr">
        <is>
          <t>Christopher Yeates</t>
        </is>
      </c>
    </row>
    <row r="22188">
      <c r="B22188" t="inlineStr">
        <is>
          <t>Christopher Yost</t>
        </is>
      </c>
    </row>
    <row r="22189">
      <c r="B22189" t="inlineStr">
        <is>
          <t>Christopher Youles</t>
        </is>
      </c>
    </row>
    <row r="22190">
      <c r="B22190" t="inlineStr">
        <is>
          <t>Christoph Faust</t>
        </is>
      </c>
    </row>
    <row r="22191">
      <c r="B22191" t="inlineStr">
        <is>
          <t>Christoph Keller</t>
        </is>
      </c>
    </row>
    <row r="22192">
      <c r="B22192" t="inlineStr">
        <is>
          <t>Christoph Marzi</t>
        </is>
      </c>
    </row>
    <row r="22193">
      <c r="B22193" t="inlineStr">
        <is>
          <t>Christoph Niemann</t>
        </is>
      </c>
    </row>
    <row r="22194">
      <c r="B22194" t="inlineStr">
        <is>
          <t>Christophoros Milion</t>
        </is>
      </c>
    </row>
    <row r="22195">
      <c r="B22195" t="inlineStr">
        <is>
          <t>Christoph Ransmayr</t>
        </is>
      </c>
    </row>
    <row r="22196">
      <c r="B22196" t="inlineStr">
        <is>
          <t>Christos Author Tsio</t>
        </is>
      </c>
    </row>
    <row r="22197">
      <c r="B22197" t="inlineStr">
        <is>
          <t>Christos Chomenidis</t>
        </is>
      </c>
    </row>
    <row r="22198">
      <c r="B22198" t="inlineStr">
        <is>
          <t>Christos Gage</t>
        </is>
      </c>
    </row>
    <row r="22199">
      <c r="B22199" t="inlineStr">
        <is>
          <t>Christos H. Papadimi</t>
        </is>
      </c>
    </row>
    <row r="22200">
      <c r="B22200" t="inlineStr">
        <is>
          <t>Christos Tsiolkas</t>
        </is>
      </c>
    </row>
    <row r="22201">
      <c r="B22201" t="inlineStr">
        <is>
          <t>Chris Tougas</t>
        </is>
      </c>
    </row>
    <row r="22202">
      <c r="B22202" t="inlineStr">
        <is>
          <t>Christova</t>
        </is>
      </c>
    </row>
    <row r="22203">
      <c r="B22203" t="inlineStr">
        <is>
          <t>Christow</t>
        </is>
      </c>
    </row>
    <row r="22204">
      <c r="B22204" t="inlineStr">
        <is>
          <t>Chris Turner</t>
        </is>
      </c>
    </row>
    <row r="22205">
      <c r="B22205" t="inlineStr">
        <is>
          <t>Chris TurnhamKyo Mac</t>
        </is>
      </c>
    </row>
    <row r="22206">
      <c r="B22206" t="inlineStr">
        <is>
          <t>Chris Tutton</t>
        </is>
      </c>
    </row>
    <row r="22207">
      <c r="B22207" t="inlineStr">
        <is>
          <t>CHRISTY</t>
        </is>
      </c>
    </row>
    <row r="22208">
      <c r="B22208" t="inlineStr">
        <is>
          <t>Christyan Fox</t>
        </is>
      </c>
    </row>
    <row r="22209">
      <c r="B22209" t="inlineStr">
        <is>
          <t>Christy Anne Jones</t>
        </is>
      </c>
    </row>
    <row r="22210">
      <c r="B22210" t="inlineStr">
        <is>
          <t>Christy Baron</t>
        </is>
      </c>
    </row>
    <row r="22211">
      <c r="B22211" t="inlineStr">
        <is>
          <t>Christy Barritt</t>
        </is>
      </c>
    </row>
    <row r="22212">
      <c r="B22212" t="inlineStr">
        <is>
          <t>Christy Brown</t>
        </is>
      </c>
    </row>
    <row r="22213">
      <c r="B22213" t="inlineStr">
        <is>
          <t>Christy Campbell</t>
        </is>
      </c>
    </row>
    <row r="22214">
      <c r="B22214" t="inlineStr">
        <is>
          <t>Christy Carlyle</t>
        </is>
      </c>
    </row>
    <row r="22215">
      <c r="B22215" t="inlineStr">
        <is>
          <t>Christy Cashman</t>
        </is>
      </c>
    </row>
    <row r="22216">
      <c r="B22216" t="inlineStr">
        <is>
          <t>Christy Cole</t>
        </is>
      </c>
    </row>
    <row r="22217">
      <c r="B22217" t="inlineStr">
        <is>
          <t>Christy Davis Christy Davis</t>
        </is>
      </c>
    </row>
    <row r="22218">
      <c r="B22218" t="inlineStr">
        <is>
          <t>Christy Edwall</t>
        </is>
      </c>
    </row>
    <row r="22219">
      <c r="B22219" t="inlineStr">
        <is>
          <t>CHRISTY ESSIEN IGBOKWE</t>
        </is>
      </c>
    </row>
    <row r="22220">
      <c r="B22220" t="inlineStr">
        <is>
          <t>Christy Gove</t>
        </is>
      </c>
    </row>
    <row r="22221">
      <c r="B22221" t="inlineStr">
        <is>
          <t>Christy Jordan-Fenton</t>
        </is>
      </c>
    </row>
    <row r="22222">
      <c r="B22222" t="inlineStr">
        <is>
          <t>Christy JordanFenton</t>
        </is>
      </c>
    </row>
    <row r="22223">
      <c r="B22223" t="inlineStr">
        <is>
          <t>Christy Kirkpatrick</t>
        </is>
      </c>
    </row>
    <row r="22224">
      <c r="B22224" t="inlineStr">
        <is>
          <t>Christy Kirpatrick</t>
        </is>
      </c>
    </row>
    <row r="22225">
      <c r="B22225" t="inlineStr">
        <is>
          <t>Christy Lefteri</t>
        </is>
      </c>
    </row>
    <row r="22226">
      <c r="B22226" t="inlineStr">
        <is>
          <t>Christy Mandin</t>
        </is>
      </c>
    </row>
    <row r="22227">
      <c r="B22227" t="inlineStr">
        <is>
          <t>Christy Mangan</t>
        </is>
      </c>
    </row>
    <row r="22228">
      <c r="B22228" t="inlineStr">
        <is>
          <t>Christy Mihaly</t>
        </is>
      </c>
    </row>
    <row r="22229">
      <c r="B22229" t="inlineStr">
        <is>
          <t>Christy Mitchinson</t>
        </is>
      </c>
    </row>
    <row r="22230">
      <c r="B22230" t="inlineStr">
        <is>
          <t>Christy Moore</t>
        </is>
      </c>
    </row>
    <row r="22231">
      <c r="B22231" t="inlineStr">
        <is>
          <t>Christyne Morrell</t>
        </is>
      </c>
    </row>
    <row r="22232">
      <c r="B22232" t="inlineStr">
        <is>
          <t>Christy Peterson</t>
        </is>
      </c>
    </row>
    <row r="22233">
      <c r="B22233" t="inlineStr">
        <is>
          <t>Christy Pietila</t>
        </is>
      </c>
    </row>
    <row r="22234">
      <c r="B22234" t="inlineStr">
        <is>
          <t>Christy Savely</t>
        </is>
      </c>
    </row>
    <row r="22235">
      <c r="B22235" t="inlineStr">
        <is>
          <t>Christy Schillig</t>
        </is>
      </c>
    </row>
    <row r="22236">
      <c r="B22236" t="inlineStr">
        <is>
          <t>Christy Shaffer</t>
        </is>
      </c>
    </row>
    <row r="22237">
      <c r="B22237" t="inlineStr">
        <is>
          <t>Christy Shoba Sudhir</t>
        </is>
      </c>
    </row>
    <row r="22238">
      <c r="B22238" t="inlineStr">
        <is>
          <t>Christy Tortland</t>
        </is>
      </c>
    </row>
    <row r="22239">
      <c r="B22239" t="inlineStr">
        <is>
          <t>Christy Webster</t>
        </is>
      </c>
    </row>
    <row r="22240">
      <c r="B22240" t="inlineStr">
        <is>
          <t>Christy WebsterMiche</t>
        </is>
      </c>
    </row>
    <row r="22241">
      <c r="B22241" t="inlineStr">
        <is>
          <t>Christy Wilhelmi</t>
        </is>
      </c>
    </row>
    <row r="22242">
      <c r="B22242" t="inlineStr">
        <is>
          <t>Chris Ulm</t>
        </is>
      </c>
    </row>
    <row r="22243">
      <c r="B22243" t="inlineStr">
        <is>
          <t>Chris Uphues</t>
        </is>
      </c>
    </row>
    <row r="22244">
      <c r="B22244" t="inlineStr">
        <is>
          <t>Chris Van Allsburg</t>
        </is>
      </c>
    </row>
    <row r="22245">
      <c r="B22245" t="inlineStr">
        <is>
          <t>Chris Van Dusen</t>
        </is>
      </c>
    </row>
    <row r="22246">
      <c r="B22246" t="inlineStr">
        <is>
          <t>Chris Van Etten</t>
        </is>
      </c>
    </row>
    <row r="22247">
      <c r="B22247" t="inlineStr">
        <is>
          <t>Chris van Tulleken</t>
        </is>
      </c>
    </row>
    <row r="22248">
      <c r="B22248" t="inlineStr">
        <is>
          <t>Chris Vick</t>
        </is>
      </c>
    </row>
    <row r="22249">
      <c r="B22249" t="inlineStr">
        <is>
          <t>Chris Waddington</t>
        </is>
      </c>
    </row>
    <row r="22250">
      <c r="B22250" t="inlineStr">
        <is>
          <t>Chris Walker</t>
        </is>
      </c>
    </row>
    <row r="22251">
      <c r="B22251" t="inlineStr">
        <is>
          <t>Chris Ware</t>
        </is>
      </c>
    </row>
    <row r="22252">
      <c r="B22252" t="inlineStr">
        <is>
          <t>Chris Watkiss</t>
        </is>
      </c>
    </row>
    <row r="22253">
      <c r="B22253" t="inlineStr">
        <is>
          <t>Chris Weisman</t>
        </is>
      </c>
    </row>
    <row r="22254">
      <c r="B22254" t="inlineStr">
        <is>
          <t>Chris Weitz</t>
        </is>
      </c>
    </row>
    <row r="22255">
      <c r="B22255" t="inlineStr">
        <is>
          <t>Chris West</t>
        </is>
      </c>
    </row>
    <row r="22256">
      <c r="B22256" t="inlineStr">
        <is>
          <t>Chris Whaley</t>
        </is>
      </c>
    </row>
    <row r="22257">
      <c r="B22257" t="inlineStr">
        <is>
          <t>Chris Wheeler</t>
        </is>
      </c>
    </row>
    <row r="22258">
      <c r="B22258" t="inlineStr">
        <is>
          <t>Chris Whipple</t>
        </is>
      </c>
    </row>
    <row r="22259">
      <c r="B22259" t="inlineStr">
        <is>
          <t>Chris Whitaker</t>
        </is>
      </c>
    </row>
    <row r="22260">
      <c r="B22260" t="inlineStr">
        <is>
          <t>Chris White</t>
        </is>
      </c>
    </row>
    <row r="22261">
      <c r="B22261" t="inlineStr">
        <is>
          <t>Chris Whitley</t>
        </is>
      </c>
    </row>
    <row r="22262">
      <c r="B22262" t="inlineStr">
        <is>
          <t>Chris Whitney</t>
        </is>
      </c>
    </row>
    <row r="22263">
      <c r="B22263" t="inlineStr">
        <is>
          <t>Chris Whitson</t>
        </is>
      </c>
    </row>
    <row r="22264">
      <c r="B22264" t="inlineStr">
        <is>
          <t>Chris Whittaker</t>
        </is>
      </c>
    </row>
    <row r="22265">
      <c r="B22265" t="inlineStr">
        <is>
          <t>Chris Wickham</t>
        </is>
      </c>
    </row>
    <row r="22266">
      <c r="B22266" t="inlineStr">
        <is>
          <t>Chris Wildgoose</t>
        </is>
      </c>
    </row>
    <row r="22267">
      <c r="B22267" t="inlineStr">
        <is>
          <t>Chris Wildman</t>
        </is>
      </c>
    </row>
    <row r="22268">
      <c r="B22268" t="inlineStr">
        <is>
          <t>Chris Williams</t>
        </is>
      </c>
    </row>
    <row r="22269">
      <c r="B22269" t="inlineStr">
        <is>
          <t>Chris Williamson</t>
        </is>
      </c>
    </row>
    <row r="22270">
      <c r="B22270" t="inlineStr">
        <is>
          <t>Chris Windle</t>
        </is>
      </c>
    </row>
    <row r="22271">
      <c r="B22271" t="inlineStr">
        <is>
          <t>Chris Winters</t>
        </is>
      </c>
    </row>
    <row r="22272">
      <c r="B22272" t="inlineStr">
        <is>
          <t>Chris W. Kim</t>
        </is>
      </c>
    </row>
    <row r="22273">
      <c r="B22273" t="inlineStr">
        <is>
          <t>Chris Wooding</t>
        </is>
      </c>
    </row>
    <row r="22274">
      <c r="B22274" t="inlineStr">
        <is>
          <t>Chris Wormell</t>
        </is>
      </c>
    </row>
    <row r="22275">
      <c r="B22275" t="inlineStr">
        <is>
          <t>Chris Wraight</t>
        </is>
      </c>
    </row>
    <row r="22276">
      <c r="B22276" t="inlineStr">
        <is>
          <t>Chris Young</t>
        </is>
      </c>
    </row>
    <row r="22277">
      <c r="B22277" t="inlineStr">
        <is>
          <t>Chroes McDougall</t>
        </is>
      </c>
    </row>
    <row r="22278">
      <c r="B22278" t="inlineStr">
        <is>
          <t>Chroma</t>
        </is>
      </c>
    </row>
    <row r="22279">
      <c r="B22279" t="inlineStr">
        <is>
          <t>Chromag</t>
        </is>
      </c>
    </row>
    <row r="22280">
      <c r="B22280" t="inlineStr">
        <is>
          <t>Chrome Hearts</t>
        </is>
      </c>
    </row>
    <row r="22281">
      <c r="B22281" t="inlineStr">
        <is>
          <t>Chromosome</t>
        </is>
      </c>
    </row>
    <row r="22282">
      <c r="B22282" t="inlineStr">
        <is>
          <t>Chronicle</t>
        </is>
      </c>
    </row>
    <row r="22283">
      <c r="B22283" t="inlineStr">
        <is>
          <t>Chronicle Books</t>
        </is>
      </c>
    </row>
    <row r="22284">
      <c r="B22284" t="inlineStr">
        <is>
          <t>Chronicle RPGs</t>
        </is>
      </c>
    </row>
    <row r="22285">
      <c r="B22285" t="inlineStr">
        <is>
          <t>Chronophage</t>
        </is>
      </c>
    </row>
    <row r="22286">
      <c r="B22286" t="inlineStr">
        <is>
          <t>Chronotech</t>
        </is>
      </c>
    </row>
    <row r="22287">
      <c r="B22287" t="inlineStr">
        <is>
          <t>Chros McDougall</t>
        </is>
      </c>
    </row>
    <row r="22288">
      <c r="B22288" t="inlineStr">
        <is>
          <t>CHRYSANTHA MENDIS</t>
        </is>
      </c>
    </row>
    <row r="22289">
      <c r="B22289" t="inlineStr">
        <is>
          <t>Chrysanths</t>
        </is>
      </c>
    </row>
    <row r="22290">
      <c r="B22290" t="inlineStr">
        <is>
          <t>Chrysler Szarlan</t>
        </is>
      </c>
    </row>
    <row r="22291">
      <c r="B22291" t="inlineStr">
        <is>
          <t>Chrystal D. Giles</t>
        </is>
      </c>
    </row>
    <row r="22292">
      <c r="B22292" t="inlineStr">
        <is>
          <t>Chrystal Giles</t>
        </is>
      </c>
    </row>
    <row r="22293">
      <c r="B22293" t="inlineStr">
        <is>
          <t>Chrystia Freeland</t>
        </is>
      </c>
    </row>
    <row r="22294">
      <c r="B22294" t="inlineStr">
        <is>
          <t>Chrystie Keller</t>
        </is>
      </c>
    </row>
    <row r="22295">
      <c r="B22295" t="inlineStr">
        <is>
          <t>C. H. Spurgeon</t>
        </is>
      </c>
    </row>
    <row r="22296">
      <c r="B22296" t="inlineStr">
        <is>
          <t>Chthonic</t>
        </is>
      </c>
    </row>
    <row r="22297">
      <c r="B22297" t="inlineStr">
        <is>
          <t>Chuang Tzu</t>
        </is>
      </c>
    </row>
    <row r="22298">
      <c r="B22298" t="inlineStr">
        <is>
          <t>Chubby &amp; The Gang</t>
        </is>
      </c>
    </row>
    <row r="22299">
      <c r="B22299" t="inlineStr">
        <is>
          <t>Chucho Valdes</t>
        </is>
      </c>
    </row>
    <row r="22300">
      <c r="B22300" t="inlineStr">
        <is>
          <t>Chuck Aardema</t>
        </is>
      </c>
    </row>
    <row r="22301">
      <c r="B22301" t="inlineStr">
        <is>
          <t>Chuck Austen</t>
        </is>
      </c>
    </row>
    <row r="22302">
      <c r="B22302" t="inlineStr">
        <is>
          <t>Chuck Berry</t>
        </is>
      </c>
    </row>
    <row r="22303">
      <c r="B22303" t="inlineStr">
        <is>
          <t>Chuck Black</t>
        </is>
      </c>
    </row>
    <row r="22304">
      <c r="B22304" t="inlineStr">
        <is>
          <t>Chuck Brown</t>
        </is>
      </c>
    </row>
    <row r="22305">
      <c r="B22305" t="inlineStr">
        <is>
          <t>Chuck Brown &amp; The Soul Searchers</t>
        </is>
      </c>
    </row>
    <row r="22306">
      <c r="B22306" t="inlineStr">
        <is>
          <t>Chuck Carbo &amp; Soul Finders</t>
        </is>
      </c>
    </row>
    <row r="22307">
      <c r="B22307" t="inlineStr">
        <is>
          <t>Chuck D</t>
        </is>
      </c>
    </row>
    <row r="22308">
      <c r="B22308" t="inlineStr">
        <is>
          <t>Chuck Dixon</t>
        </is>
      </c>
    </row>
    <row r="22309">
      <c r="B22309" t="inlineStr">
        <is>
          <t>Chuck E. Cheese</t>
        </is>
      </c>
    </row>
    <row r="22310">
      <c r="B22310" t="inlineStr">
        <is>
          <t>Chuck Gannon</t>
        </is>
      </c>
    </row>
    <row r="22311">
      <c r="B22311" t="inlineStr">
        <is>
          <t>Chuck Groenink</t>
        </is>
      </c>
    </row>
    <row r="22312">
      <c r="B22312" t="inlineStr">
        <is>
          <t>Chuck Grossart</t>
        </is>
      </c>
    </row>
    <row r="22313">
      <c r="B22313" t="inlineStr">
        <is>
          <t>Chuck Hagel</t>
        </is>
      </c>
    </row>
    <row r="22314">
      <c r="B22314" t="inlineStr">
        <is>
          <t>Chuck Hogan</t>
        </is>
      </c>
    </row>
    <row r="22315">
      <c r="B22315" t="inlineStr">
        <is>
          <t>Chuck Jackson</t>
        </is>
      </c>
    </row>
    <row r="22316">
      <c r="B22316" t="inlineStr">
        <is>
          <t>Chuck Johnson</t>
        </is>
      </c>
    </row>
    <row r="22317">
      <c r="B22317" t="inlineStr">
        <is>
          <t>Chuck Kim</t>
        </is>
      </c>
    </row>
    <row r="22318">
      <c r="B22318" t="inlineStr">
        <is>
          <t>Chuck Kinder</t>
        </is>
      </c>
    </row>
    <row r="22319">
      <c r="B22319" t="inlineStr">
        <is>
          <t>Chuck Klosterman</t>
        </is>
      </c>
    </row>
    <row r="22320">
      <c r="B22320" t="inlineStr">
        <is>
          <t>Chuck Mangione</t>
        </is>
      </c>
    </row>
    <row r="22321">
      <c r="B22321" t="inlineStr">
        <is>
          <t>Chuck Marohnic</t>
        </is>
      </c>
    </row>
    <row r="22322">
      <c r="B22322" t="inlineStr">
        <is>
          <t>Chuck McCutcheon</t>
        </is>
      </c>
    </row>
    <row r="22323">
      <c r="B22323" t="inlineStr">
        <is>
          <t>Chuck Mott</t>
        </is>
      </c>
    </row>
    <row r="22324">
      <c r="B22324" t="inlineStr">
        <is>
          <t>Chuck Novatka</t>
        </is>
      </c>
    </row>
    <row r="22325">
      <c r="B22325" t="inlineStr">
        <is>
          <t>Chuck Palahniuk</t>
        </is>
      </c>
    </row>
    <row r="22326">
      <c r="B22326" t="inlineStr">
        <is>
          <t>Chuck Prophet</t>
        </is>
      </c>
    </row>
    <row r="22327">
      <c r="B22327" t="inlineStr">
        <is>
          <t>Chuck Prophet With Qiensave</t>
        </is>
      </c>
    </row>
    <row r="22328">
      <c r="B22328" t="inlineStr">
        <is>
          <t>Chuck Richards</t>
        </is>
      </c>
    </row>
    <row r="22329">
      <c r="B22329" t="inlineStr">
        <is>
          <t>Chuck Roth</t>
        </is>
      </c>
    </row>
    <row r="22330">
      <c r="B22330" t="inlineStr">
        <is>
          <t>Chuck Taylor All Stars</t>
        </is>
      </c>
    </row>
    <row r="22331">
      <c r="B22331" t="inlineStr">
        <is>
          <t>Chuck Tingle</t>
        </is>
      </c>
    </row>
    <row r="22332">
      <c r="B22332" t="inlineStr">
        <is>
          <t>Chuck Wendig</t>
        </is>
      </c>
    </row>
    <row r="22333">
      <c r="B22333" t="inlineStr">
        <is>
          <t>Chuck Whelon</t>
        </is>
      </c>
    </row>
    <row r="22334">
      <c r="B22334" t="inlineStr">
        <is>
          <t>Chuck Wood &amp; The Casualeers</t>
        </is>
      </c>
    </row>
    <row r="22335">
      <c r="B22335" t="inlineStr">
        <is>
          <t>Chucky</t>
        </is>
      </c>
    </row>
    <row r="22336">
      <c r="B22336" t="inlineStr">
        <is>
          <t>Chuck Young</t>
        </is>
      </c>
    </row>
    <row r="22337">
      <c r="B22337" t="inlineStr">
        <is>
          <t>Chuggington</t>
        </is>
      </c>
    </row>
    <row r="22338">
      <c r="B22338" t="inlineStr">
        <is>
          <t>Chugong</t>
        </is>
      </c>
    </row>
    <row r="22339">
      <c r="B22339" t="inlineStr">
        <is>
          <t>Chu Kosaka &amp; Four Joe Half</t>
        </is>
      </c>
    </row>
    <row r="22340">
      <c r="B22340" t="inlineStr">
        <is>
          <t>Chukwuebuka Ibeh</t>
        </is>
      </c>
    </row>
    <row r="22341">
      <c r="B22341" t="inlineStr">
        <is>
          <t>Chuma Nwokolo</t>
        </is>
      </c>
    </row>
    <row r="22342">
      <c r="B22342" t="inlineStr">
        <is>
          <t>Chums</t>
        </is>
      </c>
    </row>
    <row r="22343">
      <c r="B22343" t="inlineStr">
        <is>
          <t>Chunghop</t>
        </is>
      </c>
    </row>
    <row r="22344">
      <c r="B22344" t="inlineStr">
        <is>
          <t>Chungliang Al Al Huang</t>
        </is>
      </c>
    </row>
    <row r="22345">
      <c r="B22345" t="inlineStr">
        <is>
          <t>Chunky</t>
        </is>
      </c>
    </row>
    <row r="22346">
      <c r="B22346" t="inlineStr">
        <is>
          <t>Chun Young Lee</t>
        </is>
      </c>
    </row>
    <row r="22347">
      <c r="B22347" t="inlineStr">
        <is>
          <t>Chupa</t>
        </is>
      </c>
    </row>
    <row r="22348">
      <c r="B22348" t="inlineStr">
        <is>
          <t>Chupa Chups</t>
        </is>
      </c>
    </row>
    <row r="22349">
      <c r="B22349" t="inlineStr">
        <is>
          <t>Church &amp; Caroline Ja</t>
        </is>
      </c>
    </row>
    <row r="22350">
      <c r="B22350" t="inlineStr">
        <is>
          <t>Churches</t>
        </is>
      </c>
    </row>
    <row r="22351">
      <c r="B22351" t="inlineStr">
        <is>
          <t>Churchill China</t>
        </is>
      </c>
    </row>
    <row r="22352">
      <c r="B22352" t="inlineStr">
        <is>
          <t>Churchills</t>
        </is>
      </c>
    </row>
    <row r="22353">
      <c r="B22353" t="inlineStr">
        <is>
          <t>Church Of Confidence</t>
        </is>
      </c>
    </row>
    <row r="22354">
      <c r="B22354" t="inlineStr">
        <is>
          <t>Church's</t>
        </is>
      </c>
    </row>
    <row r="22355">
      <c r="B22355" t="inlineStr">
        <is>
          <t>Churchs</t>
        </is>
      </c>
    </row>
    <row r="22356">
      <c r="B22356" t="inlineStr">
        <is>
          <t>Churnet Valley Garden Furniture Ltd</t>
        </is>
      </c>
    </row>
    <row r="22357">
      <c r="B22357" t="inlineStr">
        <is>
          <t>Chusita Fashion Fever</t>
        </is>
      </c>
    </row>
    <row r="22358">
      <c r="B22358" t="inlineStr">
        <is>
          <t>Chuu</t>
        </is>
      </c>
    </row>
    <row r="22359">
      <c r="B22359" t="inlineStr">
        <is>
          <t>Chuwy</t>
        </is>
      </c>
    </row>
    <row r="22360">
      <c r="B22360" t="inlineStr">
        <is>
          <t>Chvrches</t>
        </is>
      </c>
    </row>
    <row r="22361">
      <c r="B22361" t="inlineStr">
        <is>
          <t>Chyina Powell</t>
        </is>
      </c>
    </row>
    <row r="22362">
      <c r="B22362" t="inlineStr">
        <is>
          <t>Chypho</t>
        </is>
      </c>
    </row>
    <row r="22363">
      <c r="B22363" t="inlineStr">
        <is>
          <t>Cian Cian Tormey</t>
        </is>
      </c>
    </row>
    <row r="22364">
      <c r="B22364" t="inlineStr">
        <is>
          <t>Cian Dormey</t>
        </is>
      </c>
    </row>
    <row r="22365">
      <c r="B22365" t="inlineStr">
        <is>
          <t>Cian Downing</t>
        </is>
      </c>
    </row>
    <row r="22366">
      <c r="B22366" t="inlineStr">
        <is>
          <t>Cian Ducrot</t>
        </is>
      </c>
    </row>
    <row r="22367">
      <c r="B22367" t="inlineStr">
        <is>
          <t>Ciannon Smart</t>
        </is>
      </c>
    </row>
    <row r="22368">
      <c r="B22368" t="inlineStr">
        <is>
          <t>Ciano</t>
        </is>
      </c>
    </row>
    <row r="22369">
      <c r="B22369" t="inlineStr">
        <is>
          <t>Cian Tormey</t>
        </is>
      </c>
    </row>
    <row r="22370">
      <c r="B22370" t="inlineStr">
        <is>
          <t>Ciao Churu</t>
        </is>
      </c>
    </row>
    <row r="22371">
      <c r="B22371" t="inlineStr">
        <is>
          <t>Ciao Kennedy</t>
        </is>
      </c>
    </row>
    <row r="22372">
      <c r="B22372" t="inlineStr">
        <is>
          <t>Ciara Flood</t>
        </is>
      </c>
    </row>
    <row r="22373">
      <c r="B22373" t="inlineStr">
        <is>
          <t>Ciara Gavin</t>
        </is>
      </c>
    </row>
    <row r="22374">
      <c r="B22374" t="inlineStr">
        <is>
          <t>Ciara Geraghty</t>
        </is>
      </c>
    </row>
    <row r="22375">
      <c r="B22375" t="inlineStr">
        <is>
          <t>Ciaran (Author) Murtagh</t>
        </is>
      </c>
    </row>
    <row r="22376">
      <c r="B22376" t="inlineStr">
        <is>
          <t>Ciaran Carson</t>
        </is>
      </c>
    </row>
    <row r="22377">
      <c r="B22377" t="inlineStr">
        <is>
          <t>Ciaran McMenamin</t>
        </is>
      </c>
    </row>
    <row r="22378">
      <c r="B22378" t="inlineStr">
        <is>
          <t>Ciaran Murphy</t>
        </is>
      </c>
    </row>
    <row r="22379">
      <c r="B22379" t="inlineStr">
        <is>
          <t>Ciaran Murtagh</t>
        </is>
      </c>
    </row>
    <row r="22380">
      <c r="B22380" t="inlineStr">
        <is>
          <t>Ciaran Thapar</t>
        </is>
      </c>
    </row>
    <row r="22381">
      <c r="B22381" t="inlineStr">
        <is>
          <t>Ciara O'Neal</t>
        </is>
      </c>
    </row>
    <row r="22382">
      <c r="B22382" t="inlineStr">
        <is>
          <t>Ciara ONeal</t>
        </is>
      </c>
    </row>
    <row r="22383">
      <c r="B22383" t="inlineStr">
        <is>
          <t>Ciara Smyth</t>
        </is>
      </c>
    </row>
    <row r="22384">
      <c r="B22384" t="inlineStr">
        <is>
          <t>Ciate</t>
        </is>
      </c>
    </row>
    <row r="22385">
      <c r="B22385" t="inlineStr">
        <is>
          <t>Cibo Matto</t>
        </is>
      </c>
    </row>
    <row r="22386">
      <c r="B22386" t="inlineStr">
        <is>
          <t>Cica-Care</t>
        </is>
      </c>
    </row>
    <row r="22387">
      <c r="B22387" t="inlineStr">
        <is>
          <t>CICAY</t>
        </is>
      </c>
    </row>
    <row r="22388">
      <c r="B22388" t="inlineStr">
        <is>
          <t>Ciccio &amp; 2MO</t>
        </is>
      </c>
    </row>
    <row r="22389">
      <c r="B22389" t="inlineStr">
        <is>
          <t>Cicciolina</t>
        </is>
      </c>
    </row>
    <row r="22390">
      <c r="B22390" t="inlineStr">
        <is>
          <t>Ciccone Youth aka Sonic Youth</t>
        </is>
      </c>
    </row>
    <row r="22391">
      <c r="B22391" t="inlineStr">
        <is>
          <t>Cicely Berry</t>
        </is>
      </c>
    </row>
    <row r="22392">
      <c r="B22392" t="inlineStr">
        <is>
          <t>Cicely Hamilton</t>
        </is>
      </c>
    </row>
    <row r="22393">
      <c r="B22393" t="inlineStr">
        <is>
          <t>Cicely Havely</t>
        </is>
      </c>
    </row>
    <row r="22394">
      <c r="B22394" t="inlineStr">
        <is>
          <t>Cicely Mary Barker</t>
        </is>
      </c>
    </row>
    <row r="22395">
      <c r="B22395" t="inlineStr">
        <is>
          <t>Cicero</t>
        </is>
      </c>
    </row>
    <row r="22396">
      <c r="B22396" t="inlineStr">
        <is>
          <t>Cici Arthur</t>
        </is>
      </c>
    </row>
    <row r="22397">
      <c r="B22397" t="inlineStr">
        <is>
          <t>CICO Books</t>
        </is>
      </c>
    </row>
    <row r="22398">
      <c r="B22398" t="inlineStr">
        <is>
          <t>CICO Kidz</t>
        </is>
      </c>
    </row>
    <row r="22399">
      <c r="B22399" t="inlineStr">
        <is>
          <t>Cidal</t>
        </is>
      </c>
    </row>
    <row r="22400">
      <c r="B22400" t="inlineStr">
        <is>
          <t>Cider Mill Press</t>
        </is>
      </c>
    </row>
    <row r="22401">
      <c r="B22401" t="inlineStr">
        <is>
          <t>Cidny Bullens</t>
        </is>
      </c>
    </row>
    <row r="22402">
      <c r="B22402" t="inlineStr">
        <is>
          <t>Ciel</t>
        </is>
      </c>
    </row>
    <row r="22403">
      <c r="B22403" t="inlineStr">
        <is>
          <t>Ciele</t>
        </is>
      </c>
    </row>
    <row r="22404">
      <c r="B22404" t="inlineStr">
        <is>
          <t>Ciel Pierlot</t>
        </is>
      </c>
    </row>
    <row r="22405">
      <c r="B22405" t="inlineStr">
        <is>
          <t>Cienta</t>
        </is>
      </c>
    </row>
    <row r="22406">
      <c r="B22406" t="inlineStr">
        <is>
          <t>Ciera Horton McElroy</t>
        </is>
      </c>
    </row>
    <row r="22407">
      <c r="B22407" t="inlineStr">
        <is>
          <t>Ciera Rogers</t>
        </is>
      </c>
    </row>
    <row r="22408">
      <c r="B22408" t="inlineStr">
        <is>
          <t>Ciesse Outdoor</t>
        </is>
      </c>
    </row>
    <row r="22409">
      <c r="B22409" t="inlineStr">
        <is>
          <t>CIF</t>
        </is>
      </c>
    </row>
    <row r="22410">
      <c r="B22410" t="inlineStr">
        <is>
          <t>Cife</t>
        </is>
      </c>
    </row>
    <row r="22411">
      <c r="B22411" t="inlineStr">
        <is>
          <t>Ci Games</t>
        </is>
      </c>
    </row>
    <row r="22412">
      <c r="B22412" t="inlineStr">
        <is>
          <t>Cigarette Camp</t>
        </is>
      </c>
    </row>
    <row r="22413">
      <c r="B22413" t="inlineStr">
        <is>
          <t>Cigarettes After Sex</t>
        </is>
      </c>
    </row>
    <row r="22414">
      <c r="B22414" t="inlineStr">
        <is>
          <t>Cigman</t>
        </is>
      </c>
    </row>
    <row r="22415">
      <c r="B22415" t="inlineStr">
        <is>
          <t>Cignol</t>
        </is>
      </c>
    </row>
    <row r="22416">
      <c r="B22416" t="inlineStr">
        <is>
          <t>CiiCii</t>
        </is>
      </c>
    </row>
    <row r="22417">
      <c r="B22417" t="inlineStr">
        <is>
          <t>Cilantro</t>
        </is>
      </c>
    </row>
    <row r="22418">
      <c r="B22418" t="inlineStr">
        <is>
          <t>Ciler Ilhan</t>
        </is>
      </c>
    </row>
    <row r="22419">
      <c r="B22419" t="inlineStr">
        <is>
          <t>Cilla Black</t>
        </is>
      </c>
    </row>
    <row r="22420">
      <c r="B22420" t="inlineStr">
        <is>
          <t>Cimafunk</t>
        </is>
      </c>
    </row>
    <row r="22421">
      <c r="B22421" t="inlineStr">
        <is>
          <t>Cincasa</t>
        </is>
      </c>
    </row>
    <row r="22422">
      <c r="B22422" t="inlineStr">
        <is>
          <t>Cincasa Menorca</t>
        </is>
      </c>
    </row>
    <row r="22423">
      <c r="B22423" t="inlineStr">
        <is>
          <t>Cincinnati Zoo &amp; Botanical Garden</t>
        </is>
      </c>
    </row>
    <row r="22424">
      <c r="B22424" t="inlineStr">
        <is>
          <t>Cinco Paul</t>
        </is>
      </c>
    </row>
    <row r="22425">
      <c r="B22425" t="inlineStr">
        <is>
          <t>Cinda</t>
        </is>
      </c>
    </row>
    <row r="22426">
      <c r="B22426" t="inlineStr">
        <is>
          <t>Cinda Chima</t>
        </is>
      </c>
    </row>
    <row r="22427">
      <c r="B22427" t="inlineStr">
        <is>
          <t>Cinda Klickna</t>
        </is>
      </c>
    </row>
    <row r="22428">
      <c r="B22428" t="inlineStr">
        <is>
          <t>Cinda Williams Chima</t>
        </is>
      </c>
    </row>
    <row r="22429">
      <c r="B22429" t="inlineStr">
        <is>
          <t>Cinderella</t>
        </is>
      </c>
    </row>
    <row r="22430">
      <c r="B22430" t="inlineStr">
        <is>
          <t>Cinderella Couture</t>
        </is>
      </c>
    </row>
    <row r="22431">
      <c r="B22431" t="inlineStr">
        <is>
          <t>Cinders McLeod</t>
        </is>
      </c>
    </row>
    <row r="22432">
      <c r="B22432" t="inlineStr">
        <is>
          <t>Cindi A. Dyke</t>
        </is>
      </c>
    </row>
    <row r="22433">
      <c r="B22433" t="inlineStr">
        <is>
          <t>Cindi A Dyke</t>
        </is>
      </c>
    </row>
    <row r="22434">
      <c r="B22434" t="inlineStr">
        <is>
          <t>Cindi Alvitre</t>
        </is>
      </c>
    </row>
    <row r="22435">
      <c r="B22435" t="inlineStr">
        <is>
          <t>Cindi Madsen</t>
        </is>
      </c>
    </row>
    <row r="22436">
      <c r="B22436" t="inlineStr">
        <is>
          <t>Cindi Myers</t>
        </is>
      </c>
    </row>
    <row r="22437">
      <c r="B22437" t="inlineStr">
        <is>
          <t>Cindi MyersCaridad P</t>
        </is>
      </c>
    </row>
    <row r="22438">
      <c r="B22438" t="inlineStr">
        <is>
          <t>Cindi MyersNichole S</t>
        </is>
      </c>
    </row>
    <row r="22439">
      <c r="B22439" t="inlineStr">
        <is>
          <t>Cindy</t>
        </is>
      </c>
    </row>
    <row r="22440">
      <c r="B22440" t="inlineStr">
        <is>
          <t>Cindy A. Littlefield</t>
        </is>
      </c>
    </row>
    <row r="22441">
      <c r="B22441" t="inlineStr">
        <is>
          <t>Cindy Anstey</t>
        </is>
      </c>
    </row>
    <row r="22442">
      <c r="B22442" t="inlineStr">
        <is>
          <t>Cindy Arnold Boatfield</t>
        </is>
      </c>
    </row>
    <row r="22443">
      <c r="B22443" t="inlineStr">
        <is>
          <t>Cindy Baldwin</t>
        </is>
      </c>
    </row>
    <row r="22444">
      <c r="B22444" t="inlineStr">
        <is>
          <t>Cindy C.</t>
        </is>
      </c>
    </row>
    <row r="22445">
      <c r="B22445" t="inlineStr">
        <is>
          <t>Cindy Callaghan</t>
        </is>
      </c>
    </row>
    <row r="22446">
      <c r="B22446" t="inlineStr">
        <is>
          <t>Cindy Chupack</t>
        </is>
      </c>
    </row>
    <row r="22447">
      <c r="B22447" t="inlineStr">
        <is>
          <t>Cindy Cipriano</t>
        </is>
      </c>
    </row>
    <row r="22448">
      <c r="B22448" t="inlineStr">
        <is>
          <t>Cindy Dees</t>
        </is>
      </c>
    </row>
    <row r="22449">
      <c r="B22449" t="inlineStr">
        <is>
          <t>Cindy Derby</t>
        </is>
      </c>
    </row>
    <row r="22450">
      <c r="B22450" t="inlineStr">
        <is>
          <t>Cindy Ferrara</t>
        </is>
      </c>
    </row>
    <row r="22451">
      <c r="B22451" t="inlineStr">
        <is>
          <t>Cindy Forde</t>
        </is>
      </c>
    </row>
    <row r="22452">
      <c r="B22452" t="inlineStr">
        <is>
          <t>Cindy Gainer</t>
        </is>
      </c>
    </row>
    <row r="22453">
      <c r="B22453" t="inlineStr">
        <is>
          <t>Cindy Hiday</t>
        </is>
      </c>
    </row>
    <row r="22454">
      <c r="B22454" t="inlineStr">
        <is>
          <t>Cindy Jefferies</t>
        </is>
      </c>
    </row>
    <row r="22455">
      <c r="B22455" t="inlineStr">
        <is>
          <t>Cindy Jin</t>
        </is>
      </c>
    </row>
    <row r="22456">
      <c r="B22456" t="inlineStr">
        <is>
          <t>Cindy Johnson</t>
        </is>
      </c>
    </row>
    <row r="22457">
      <c r="B22457" t="inlineStr">
        <is>
          <t>Cindy Kenney</t>
        </is>
      </c>
    </row>
    <row r="22458">
      <c r="B22458" t="inlineStr">
        <is>
          <t>Cindy K. Green</t>
        </is>
      </c>
    </row>
    <row r="22459">
      <c r="B22459" t="inlineStr">
        <is>
          <t>Cindy KirkRachel Hau</t>
        </is>
      </c>
    </row>
    <row r="22460">
      <c r="B22460" t="inlineStr">
        <is>
          <t>Cindy K. Sproles</t>
        </is>
      </c>
    </row>
    <row r="22461">
      <c r="B22461" t="inlineStr">
        <is>
          <t>Cindy Lee</t>
        </is>
      </c>
    </row>
    <row r="22462">
      <c r="B22462" t="inlineStr">
        <is>
          <t>Cindy Leinwand</t>
        </is>
      </c>
    </row>
    <row r="22463">
      <c r="B22463" t="inlineStr">
        <is>
          <t>Cindy Lin</t>
        </is>
      </c>
    </row>
    <row r="22464">
      <c r="B22464" t="inlineStr">
        <is>
          <t>Cindy L. Otis</t>
        </is>
      </c>
    </row>
    <row r="22465">
      <c r="B22465" t="inlineStr">
        <is>
          <t>Cindy L Otis</t>
        </is>
      </c>
    </row>
    <row r="22466">
      <c r="B22466" t="inlineStr">
        <is>
          <t>Cindy Lou Aillaud</t>
        </is>
      </c>
    </row>
    <row r="22467">
      <c r="B22467" t="inlineStr">
        <is>
          <t>Cindylove</t>
        </is>
      </c>
    </row>
    <row r="22468">
      <c r="B22468" t="inlineStr">
        <is>
          <t>Cindy L. Rodriguez</t>
        </is>
      </c>
    </row>
    <row r="22469">
      <c r="B22469" t="inlineStr">
        <is>
          <t>Cindy Lu</t>
        </is>
      </c>
    </row>
    <row r="22470">
      <c r="B22470" t="inlineStr">
        <is>
          <t>Cindy Martinusen Col</t>
        </is>
      </c>
    </row>
    <row r="22471">
      <c r="B22471" t="inlineStr">
        <is>
          <t>Cindy Martinusen Coloma</t>
        </is>
      </c>
    </row>
    <row r="22472">
      <c r="B22472" t="inlineStr">
        <is>
          <t>Cindy Maze</t>
        </is>
      </c>
    </row>
    <row r="22473">
      <c r="B22473" t="inlineStr">
        <is>
          <t>Cindy Merrylove</t>
        </is>
      </c>
    </row>
    <row r="22474">
      <c r="B22474" t="inlineStr">
        <is>
          <t>Cindy Morrow</t>
        </is>
      </c>
    </row>
    <row r="22475">
      <c r="B22475" t="inlineStr">
        <is>
          <t>Cindy Neuschwander</t>
        </is>
      </c>
    </row>
    <row r="22476">
      <c r="B22476" t="inlineStr">
        <is>
          <t>Cindy Ninni Grant</t>
        </is>
      </c>
    </row>
    <row r="22477">
      <c r="B22477" t="inlineStr">
        <is>
          <t>Cindy Phan Wong</t>
        </is>
      </c>
    </row>
    <row r="22478">
      <c r="B22478" t="inlineStr">
        <is>
          <t>Cindy Pon</t>
        </is>
      </c>
    </row>
    <row r="22479">
      <c r="B22479" t="inlineStr">
        <is>
          <t>Cindy Ribarich</t>
        </is>
      </c>
    </row>
    <row r="22480">
      <c r="B22480" t="inlineStr">
        <is>
          <t>Cindy Rizzo</t>
        </is>
      </c>
    </row>
    <row r="22481">
      <c r="B22481" t="inlineStr">
        <is>
          <t>Cindy Rogers</t>
        </is>
      </c>
    </row>
    <row r="22482">
      <c r="B22482" t="inlineStr">
        <is>
          <t>Cindy Sproles</t>
        </is>
      </c>
    </row>
    <row r="22483">
      <c r="B22483" t="inlineStr">
        <is>
          <t>Cindy Starr Stewart</t>
        </is>
      </c>
    </row>
    <row r="22484">
      <c r="B22484" t="inlineStr">
        <is>
          <t>Cindy Stewart</t>
        </is>
      </c>
    </row>
    <row r="22485">
      <c r="B22485" t="inlineStr">
        <is>
          <t>Cindytalk</t>
        </is>
      </c>
    </row>
    <row r="22486">
      <c r="B22486" t="inlineStr">
        <is>
          <t>Cindy Torn</t>
        </is>
      </c>
    </row>
    <row r="22487">
      <c r="B22487" t="inlineStr">
        <is>
          <t>Cindy Trumbore</t>
        </is>
      </c>
    </row>
    <row r="22488">
      <c r="B22488" t="inlineStr">
        <is>
          <t>Cindy Wang Brandt</t>
        </is>
      </c>
    </row>
    <row r="22489">
      <c r="B22489" t="inlineStr">
        <is>
          <t>Cindy W. Hollingsworth</t>
        </is>
      </c>
    </row>
    <row r="22490">
      <c r="B22490" t="inlineStr">
        <is>
          <t>Cindy Williams Schrauben</t>
        </is>
      </c>
    </row>
    <row r="22491">
      <c r="B22491" t="inlineStr">
        <is>
          <t>Cindy Wume</t>
        </is>
      </c>
    </row>
    <row r="22492">
      <c r="B22492" t="inlineStr">
        <is>
          <t>Cinema</t>
        </is>
      </c>
    </row>
    <row r="22493">
      <c r="B22493" t="inlineStr">
        <is>
          <t>Cinere</t>
        </is>
      </c>
    </row>
    <row r="22494">
      <c r="B22494" t="inlineStr">
        <is>
          <t>Cinereplicas</t>
        </is>
      </c>
    </row>
    <row r="22495">
      <c r="B22495" t="inlineStr">
        <is>
          <t>CineStill</t>
        </is>
      </c>
    </row>
    <row r="22496">
      <c r="B22496" t="inlineStr">
        <is>
          <t>Cini</t>
        </is>
      </c>
    </row>
    <row r="22497">
      <c r="B22497" t="inlineStr">
        <is>
          <t>Cinnamon Art Publish</t>
        </is>
      </c>
    </row>
    <row r="22498">
      <c r="B22498" t="inlineStr">
        <is>
          <t>Cinnamon Gum</t>
        </is>
      </c>
    </row>
    <row r="22499">
      <c r="B22499" t="inlineStr">
        <is>
          <t>Cinnamoroll</t>
        </is>
      </c>
    </row>
    <row r="22500">
      <c r="B22500" t="inlineStr">
        <is>
          <t>Cinna Peyghamy</t>
        </is>
      </c>
    </row>
    <row r="22501">
      <c r="B22501" t="inlineStr">
        <is>
          <t>Cinta Arribas</t>
        </is>
      </c>
    </row>
    <row r="22502">
      <c r="B22502" t="inlineStr">
        <is>
          <t>Cinthie</t>
        </is>
      </c>
    </row>
    <row r="22503">
      <c r="B22503" t="inlineStr">
        <is>
          <t>Cinyee Chiu</t>
        </is>
      </c>
    </row>
    <row r="22504">
      <c r="B22504" t="inlineStr">
        <is>
          <t>Cinzia Rocca</t>
        </is>
      </c>
    </row>
    <row r="22505">
      <c r="B22505" t="inlineStr">
        <is>
          <t>Cipherlab</t>
        </is>
      </c>
    </row>
    <row r="22506">
      <c r="B22506" t="inlineStr">
        <is>
          <t>Ciprian Dobre</t>
        </is>
      </c>
    </row>
    <row r="22507">
      <c r="B22507" t="inlineStr">
        <is>
          <t>Cipriata</t>
        </is>
      </c>
    </row>
    <row r="22508">
      <c r="B22508" t="inlineStr">
        <is>
          <t>Circa Survive</t>
        </is>
      </c>
    </row>
    <row r="22509">
      <c r="B22509" t="inlineStr">
        <is>
          <t>Circa Waves</t>
        </is>
      </c>
    </row>
    <row r="22510">
      <c r="B22510" t="inlineStr">
        <is>
          <t>Circ-Cell</t>
        </is>
      </c>
    </row>
    <row r="22511">
      <c r="B22511" t="inlineStr">
        <is>
          <t>Circle</t>
        </is>
      </c>
    </row>
    <row r="22512">
      <c r="B22512" t="inlineStr">
        <is>
          <t>Circle Jerks</t>
        </is>
      </c>
    </row>
    <row r="22513">
      <c r="B22513" t="inlineStr">
        <is>
          <t>Circle Of Silence</t>
        </is>
      </c>
    </row>
    <row r="22514">
      <c r="B22514" t="inlineStr">
        <is>
          <t>Circles Around The Sun</t>
        </is>
      </c>
    </row>
    <row r="22515">
      <c r="B22515" t="inlineStr">
        <is>
          <t>Circles Around The Sun &amp; Mikaela Davis</t>
        </is>
      </c>
    </row>
    <row r="22516">
      <c r="B22516" t="inlineStr">
        <is>
          <t>Circle X</t>
        </is>
      </c>
    </row>
    <row r="22517">
      <c r="B22517" t="inlineStr">
        <is>
          <t>Circlons</t>
        </is>
      </c>
    </row>
    <row r="22518">
      <c r="B22518" t="inlineStr">
        <is>
          <t>Circolo 1901</t>
        </is>
      </c>
    </row>
    <row r="22519">
      <c r="B22519" t="inlineStr">
        <is>
          <t>Circuit Des Yeux</t>
        </is>
      </c>
    </row>
    <row r="22520">
      <c r="B22520" t="inlineStr">
        <is>
          <t>CIRCUIT FITNESS</t>
        </is>
      </c>
    </row>
    <row r="22521">
      <c r="B22521" t="inlineStr">
        <is>
          <t>Circular &amp; Co</t>
        </is>
      </c>
    </row>
    <row r="22522">
      <c r="B22522" t="inlineStr">
        <is>
          <t>Circular&amp;Co.</t>
        </is>
      </c>
    </row>
    <row r="22523">
      <c r="B22523" t="inlineStr">
        <is>
          <t>Circular Ruin</t>
        </is>
      </c>
    </row>
    <row r="22524">
      <c r="B22524" t="inlineStr">
        <is>
          <t>Circulon</t>
        </is>
      </c>
    </row>
    <row r="22525">
      <c r="B22525" t="inlineStr">
        <is>
          <t>Circus Devils</t>
        </is>
      </c>
    </row>
    <row r="22526">
      <c r="B22526" t="inlineStr">
        <is>
          <t>Circus Lupus</t>
        </is>
      </c>
    </row>
    <row r="22527">
      <c r="B22527" t="inlineStr">
        <is>
          <t>Cire Trudon</t>
        </is>
      </c>
    </row>
    <row r="22528">
      <c r="B22528" t="inlineStr">
        <is>
          <t>Cirith Ungol</t>
        </is>
      </c>
    </row>
    <row r="22529">
      <c r="B22529" t="inlineStr">
        <is>
          <t>Cirkus Prutz</t>
        </is>
      </c>
    </row>
    <row r="22530">
      <c r="B22530" t="inlineStr">
        <is>
          <t>Ciroc</t>
        </is>
      </c>
    </row>
    <row r="22531">
      <c r="B22531" t="inlineStr">
        <is>
          <t>Cirocco Dunlap</t>
        </is>
      </c>
    </row>
    <row r="22532">
      <c r="B22532" t="inlineStr">
        <is>
          <t>Ciruelo Cabral</t>
        </is>
      </c>
    </row>
    <row r="22533">
      <c r="B22533" t="inlineStr">
        <is>
          <t>Cisco</t>
        </is>
      </c>
    </row>
    <row r="22534">
      <c r="B22534" t="inlineStr">
        <is>
          <t>Cisco Networking Aca</t>
        </is>
      </c>
    </row>
    <row r="22535">
      <c r="B22535" t="inlineStr">
        <is>
          <t>Cisco Networking Academy</t>
        </is>
      </c>
    </row>
    <row r="22536">
      <c r="B22536" t="inlineStr">
        <is>
          <t>Ciso</t>
        </is>
      </c>
    </row>
    <row r="22537">
      <c r="B22537" t="inlineStr">
        <is>
          <t>Cistern</t>
        </is>
      </c>
    </row>
    <row r="22538">
      <c r="B22538" t="inlineStr">
        <is>
          <t>Citadel</t>
        </is>
      </c>
    </row>
    <row r="22539">
      <c r="B22539" t="inlineStr">
        <is>
          <t>Citizen</t>
        </is>
      </c>
    </row>
    <row r="22540">
      <c r="B22540" t="inlineStr">
        <is>
          <t>Citizens Of Humanity</t>
        </is>
      </c>
    </row>
    <row r="22541">
      <c r="B22541" t="inlineStr">
        <is>
          <t>Citlali Reyes</t>
        </is>
      </c>
    </row>
    <row r="22542">
      <c r="B22542" t="inlineStr">
        <is>
          <t>Citric Dummies</t>
        </is>
      </c>
    </row>
    <row r="22543">
      <c r="B22543" t="inlineStr">
        <is>
          <t>Citro &amp; Asia &amp; MEd</t>
        </is>
      </c>
    </row>
    <row r="22544">
      <c r="B22544" t="inlineStr">
        <is>
          <t>Citroen</t>
        </is>
      </c>
    </row>
    <row r="22545">
      <c r="B22545" t="inlineStr">
        <is>
          <t>Citron</t>
        </is>
      </c>
    </row>
    <row r="22546">
      <c r="B22546" t="inlineStr">
        <is>
          <t>Citrus Citrus</t>
        </is>
      </c>
    </row>
    <row r="22547">
      <c r="B22547" t="inlineStr">
        <is>
          <t>Citrus Sun</t>
        </is>
      </c>
    </row>
    <row r="22548">
      <c r="B22548" t="inlineStr">
        <is>
          <t>Cittadella</t>
        </is>
      </c>
    </row>
    <row r="22549">
      <c r="B22549" t="inlineStr">
        <is>
          <t>City &amp; Colour</t>
        </is>
      </c>
    </row>
    <row r="22550">
      <c r="B22550" t="inlineStr">
        <is>
          <t>City Chic</t>
        </is>
      </c>
    </row>
    <row r="22551">
      <c r="B22551" t="inlineStr">
        <is>
          <t>CityComfort</t>
        </is>
      </c>
    </row>
    <row r="22552">
      <c r="B22552" t="inlineStr">
        <is>
          <t>City Depot</t>
        </is>
      </c>
    </row>
    <row r="22553">
      <c r="B22553" t="inlineStr">
        <is>
          <t>City Dragon</t>
        </is>
      </c>
    </row>
    <row r="22554">
      <c r="B22554" t="inlineStr">
        <is>
          <t>City Goddess</t>
        </is>
      </c>
    </row>
    <row r="22555">
      <c r="B22555" t="inlineStr">
        <is>
          <t>City Great Vehicles</t>
        </is>
      </c>
    </row>
    <row r="22556">
      <c r="B22556" t="inlineStr">
        <is>
          <t>CityGuard</t>
        </is>
      </c>
    </row>
    <row r="22557">
      <c r="B22557" t="inlineStr">
        <is>
          <t>City Interactive</t>
        </is>
      </c>
    </row>
    <row r="22558">
      <c r="B22558" t="inlineStr">
        <is>
          <t>City Kay</t>
        </is>
      </c>
    </row>
    <row r="22559">
      <c r="B22559" t="inlineStr">
        <is>
          <t>City Life</t>
        </is>
      </c>
    </row>
    <row r="22560">
      <c r="B22560" t="inlineStr">
        <is>
          <t>City Of The Sun</t>
        </is>
      </c>
    </row>
    <row r="22561">
      <c r="B22561" t="inlineStr">
        <is>
          <t>Cityrideuz</t>
        </is>
      </c>
    </row>
    <row r="22562">
      <c r="B22562" t="inlineStr">
        <is>
          <t>City Saints</t>
        </is>
      </c>
    </row>
    <row r="22563">
      <c r="B22563" t="inlineStr">
        <is>
          <t>City Slickers</t>
        </is>
      </c>
    </row>
    <row r="22564">
      <c r="B22564" t="inlineStr">
        <is>
          <t>CITYSPORTS</t>
        </is>
      </c>
    </row>
    <row r="22565">
      <c r="B22565" t="inlineStr">
        <is>
          <t>CIV</t>
        </is>
      </c>
    </row>
    <row r="22566">
      <c r="B22566" t="inlineStr">
        <is>
          <t>Civerous</t>
        </is>
      </c>
    </row>
    <row r="22567">
      <c r="B22567" t="inlineStr">
        <is>
          <t>Civic</t>
        </is>
      </c>
    </row>
    <row r="22568">
      <c r="B22568" t="inlineStr">
        <is>
          <t>Civilistjavel!</t>
        </is>
      </c>
    </row>
    <row r="22569">
      <c r="B22569" t="inlineStr">
        <is>
          <t>Cixin Liu</t>
        </is>
      </c>
    </row>
    <row r="22570">
      <c r="B22570" t="inlineStr">
        <is>
          <t>Cixous &amp; Helene Cent</t>
        </is>
      </c>
    </row>
    <row r="22571">
      <c r="B22571" t="inlineStr">
        <is>
          <t>C. J. Anthony</t>
        </is>
      </c>
    </row>
    <row r="22572">
      <c r="B22572" t="inlineStr">
        <is>
          <t>C J Archer</t>
        </is>
      </c>
    </row>
    <row r="22573">
      <c r="B22573" t="inlineStr">
        <is>
          <t>CJ Atkinson</t>
        </is>
      </c>
    </row>
    <row r="22574">
      <c r="B22574" t="inlineStr">
        <is>
          <t>C J Barker</t>
        </is>
      </c>
    </row>
    <row r="22575">
      <c r="B22575" t="inlineStr">
        <is>
          <t>Cj Birch</t>
        </is>
      </c>
    </row>
    <row r="22576">
      <c r="B22576" t="inlineStr">
        <is>
          <t>C.J. Box</t>
        </is>
      </c>
    </row>
    <row r="22577">
      <c r="B22577" t="inlineStr">
        <is>
          <t>C. J. Busby</t>
        </is>
      </c>
    </row>
    <row r="22578">
      <c r="B22578" t="inlineStr">
        <is>
          <t>C.J. Cairns</t>
        </is>
      </c>
    </row>
    <row r="22579">
      <c r="B22579" t="inlineStr">
        <is>
          <t>C. J. Carver</t>
        </is>
      </c>
    </row>
    <row r="22580">
      <c r="B22580" t="inlineStr">
        <is>
          <t>C.J. Carver</t>
        </is>
      </c>
    </row>
    <row r="22581">
      <c r="B22581" t="inlineStr">
        <is>
          <t>CJ Carver</t>
        </is>
      </c>
    </row>
    <row r="22582">
      <c r="B22582" t="inlineStr">
        <is>
          <t>C. J. Cherryh</t>
        </is>
      </c>
    </row>
    <row r="22583">
      <c r="B22583" t="inlineStr">
        <is>
          <t>C.J. Cherryh</t>
        </is>
      </c>
    </row>
    <row r="22584">
      <c r="B22584" t="inlineStr">
        <is>
          <t>C. J. Chivers</t>
        </is>
      </c>
    </row>
    <row r="22585">
      <c r="B22585" t="inlineStr">
        <is>
          <t>C.J. Connor</t>
        </is>
      </c>
    </row>
    <row r="22586">
      <c r="B22586" t="inlineStr">
        <is>
          <t>C.J. Cooke</t>
        </is>
      </c>
    </row>
    <row r="22587">
      <c r="B22587" t="inlineStr">
        <is>
          <t>C. J. Cooper</t>
        </is>
      </c>
    </row>
    <row r="22588">
      <c r="B22588" t="inlineStr">
        <is>
          <t>C. J. Darlington</t>
        </is>
      </c>
    </row>
    <row r="22589">
      <c r="B22589" t="inlineStr">
        <is>
          <t>C. J. Daugherty</t>
        </is>
      </c>
    </row>
    <row r="22590">
      <c r="B22590" t="inlineStr">
        <is>
          <t>C.J. Daugherty</t>
        </is>
      </c>
    </row>
    <row r="22591">
      <c r="B22591" t="inlineStr">
        <is>
          <t>C.J. Duggan</t>
        </is>
      </c>
    </row>
    <row r="22592">
      <c r="B22592" t="inlineStr">
        <is>
          <t>C J Dunford</t>
        </is>
      </c>
    </row>
    <row r="22593">
      <c r="B22593" t="inlineStr">
        <is>
          <t>C.J. Farley</t>
        </is>
      </c>
    </row>
    <row r="22594">
      <c r="B22594" t="inlineStr">
        <is>
          <t>C J Farrington</t>
        </is>
      </c>
    </row>
    <row r="22595">
      <c r="B22595" t="inlineStr">
        <is>
          <t>C. J. Flood</t>
        </is>
      </c>
    </row>
    <row r="22596">
      <c r="B22596" t="inlineStr">
        <is>
          <t>C.j. Gleave</t>
        </is>
      </c>
    </row>
    <row r="22597">
      <c r="B22597" t="inlineStr">
        <is>
          <t>C.J. Harte</t>
        </is>
      </c>
    </row>
    <row r="22598">
      <c r="B22598" t="inlineStr">
        <is>
          <t>C. J. Haslam</t>
        </is>
      </c>
    </row>
    <row r="22599">
      <c r="B22599" t="inlineStr">
        <is>
          <t>C.J. Hong</t>
        </is>
      </c>
    </row>
    <row r="22600">
      <c r="B22600" t="inlineStr">
        <is>
          <t>CJ Howell</t>
        </is>
      </c>
    </row>
    <row r="22601">
      <c r="B22601" t="inlineStr">
        <is>
          <t>C. J. Leede</t>
        </is>
      </c>
    </row>
    <row r="22602">
      <c r="B22602" t="inlineStr">
        <is>
          <t>C. J. L. Thomason</t>
        </is>
      </c>
    </row>
    <row r="22603">
      <c r="B22603" t="inlineStr">
        <is>
          <t>C. J. Lyons</t>
        </is>
      </c>
    </row>
    <row r="22604">
      <c r="B22604" t="inlineStr">
        <is>
          <t>Cj Lyons</t>
        </is>
      </c>
    </row>
    <row r="22605">
      <c r="B22605" t="inlineStr">
        <is>
          <t>CJM RC Cars</t>
        </is>
      </c>
    </row>
    <row r="22606">
      <c r="B22606" t="inlineStr">
        <is>
          <t>C.J. Neylon</t>
        </is>
      </c>
    </row>
    <row r="22607">
      <c r="B22607" t="inlineStr">
        <is>
          <t>C.J. Parsons</t>
        </is>
      </c>
    </row>
    <row r="22608">
      <c r="B22608" t="inlineStr">
        <is>
          <t>C.J. Polin</t>
        </is>
      </c>
    </row>
    <row r="22609">
      <c r="B22609" t="inlineStr">
        <is>
          <t>C. J. Polychroniou</t>
        </is>
      </c>
    </row>
    <row r="22610">
      <c r="B22610" t="inlineStr">
        <is>
          <t>C J Polychroniou</t>
        </is>
      </c>
    </row>
    <row r="22611">
      <c r="B22611" t="inlineStr">
        <is>
          <t>C.J. Redwine</t>
        </is>
      </c>
    </row>
    <row r="22612">
      <c r="B22612" t="inlineStr">
        <is>
          <t>C. J. Sansom</t>
        </is>
      </c>
    </row>
    <row r="22613">
      <c r="B22613" t="inlineStr">
        <is>
          <t>C.J. Sansom</t>
        </is>
      </c>
    </row>
    <row r="22614">
      <c r="B22614" t="inlineStr">
        <is>
          <t>CJ Sansom</t>
        </is>
      </c>
    </row>
    <row r="22615">
      <c r="B22615" t="inlineStr">
        <is>
          <t>C J Sellwood</t>
        </is>
      </c>
    </row>
    <row r="22616">
      <c r="B22616" t="inlineStr">
        <is>
          <t>C J Simister</t>
        </is>
      </c>
    </row>
    <row r="22617">
      <c r="B22617" t="inlineStr">
        <is>
          <t>C.J. Skuse</t>
        </is>
      </c>
    </row>
    <row r="22618">
      <c r="B22618" t="inlineStr">
        <is>
          <t>C J Skuse</t>
        </is>
      </c>
    </row>
    <row r="22619">
      <c r="B22619" t="inlineStr">
        <is>
          <t>C J Smith</t>
        </is>
      </c>
    </row>
    <row r="22620">
      <c r="B22620" t="inlineStr">
        <is>
          <t>C. J. Spike</t>
        </is>
      </c>
    </row>
    <row r="22621">
      <c r="B22621" t="inlineStr">
        <is>
          <t>C. J. Tudor</t>
        </is>
      </c>
    </row>
    <row r="22622">
      <c r="B22622" t="inlineStr">
        <is>
          <t>CJ Wray</t>
        </is>
      </c>
    </row>
    <row r="22623">
      <c r="B22623" t="inlineStr">
        <is>
          <t>C K Brown</t>
        </is>
      </c>
    </row>
    <row r="22624">
      <c r="B22624" t="inlineStr">
        <is>
          <t>C.K. Chau</t>
        </is>
      </c>
    </row>
    <row r="22625">
      <c r="B22625" t="inlineStr">
        <is>
          <t>C. Kennedy</t>
        </is>
      </c>
    </row>
    <row r="22626">
      <c r="B22626" t="inlineStr">
        <is>
          <t>C K King</t>
        </is>
      </c>
    </row>
    <row r="22627">
      <c r="B22627" t="inlineStr">
        <is>
          <t>C.K.. Mallick</t>
        </is>
      </c>
    </row>
    <row r="22628">
      <c r="B22628" t="inlineStr">
        <is>
          <t>C.K. Malone</t>
        </is>
      </c>
    </row>
    <row r="22629">
      <c r="B22629" t="inlineStr">
        <is>
          <t>CK Mann &amp; His Carousel 7</t>
        </is>
      </c>
    </row>
    <row r="22630">
      <c r="B22630" t="inlineStr">
        <is>
          <t>C. K. McDonnell</t>
        </is>
      </c>
    </row>
    <row r="22631">
      <c r="B22631" t="inlineStr">
        <is>
          <t>C.K. Rice</t>
        </is>
      </c>
    </row>
    <row r="22632">
      <c r="B22632" t="inlineStr">
        <is>
          <t>C.K Rice</t>
        </is>
      </c>
    </row>
    <row r="22633">
      <c r="B22633" t="inlineStr">
        <is>
          <t>CK Sinha</t>
        </is>
      </c>
    </row>
    <row r="22634">
      <c r="B22634" t="inlineStr">
        <is>
          <t>C K Smouha</t>
        </is>
      </c>
    </row>
    <row r="22635">
      <c r="B22635" t="inlineStr">
        <is>
          <t>CK Smouha</t>
        </is>
      </c>
    </row>
    <row r="22636">
      <c r="B22636" t="inlineStr">
        <is>
          <t>C. K. Stead</t>
        </is>
      </c>
    </row>
    <row r="22637">
      <c r="B22637" t="inlineStr">
        <is>
          <t>C.K. Tyler</t>
        </is>
      </c>
    </row>
    <row r="22638">
      <c r="B22638" t="inlineStr">
        <is>
          <t>C. K. Williams</t>
        </is>
      </c>
    </row>
    <row r="22639">
      <c r="B22639" t="inlineStr">
        <is>
          <t>Claap</t>
        </is>
      </c>
    </row>
    <row r="22640">
      <c r="B22640" t="inlineStr">
        <is>
          <t>Clae</t>
        </is>
      </c>
    </row>
    <row r="22641">
      <c r="B22641" t="inlineStr">
        <is>
          <t>Claer Barrett</t>
        </is>
      </c>
    </row>
    <row r="22642">
      <c r="B22642" t="inlineStr">
        <is>
          <t>Claeus Chen</t>
        </is>
      </c>
    </row>
    <row r="22643">
      <c r="B22643" t="inlineStr">
        <is>
          <t>Clair Baker</t>
        </is>
      </c>
    </row>
    <row r="22644">
      <c r="B22644" t="inlineStr">
        <is>
          <t>Clair De Lune</t>
        </is>
      </c>
    </row>
    <row r="22645">
      <c r="B22645" t="inlineStr">
        <is>
          <t>Claire Aagaard</t>
        </is>
      </c>
    </row>
    <row r="22646">
      <c r="B22646" t="inlineStr">
        <is>
          <t>Claire A. B. Freeland</t>
        </is>
      </c>
    </row>
    <row r="22647">
      <c r="B22647" t="inlineStr">
        <is>
          <t>Claire Adam</t>
        </is>
      </c>
    </row>
    <row r="22648">
      <c r="B22648" t="inlineStr">
        <is>
          <t>Claire Ahn</t>
        </is>
      </c>
    </row>
    <row r="22649">
      <c r="B22649" t="inlineStr">
        <is>
          <t>Claire Alexander</t>
        </is>
      </c>
    </row>
    <row r="22650">
      <c r="B22650" t="inlineStr">
        <is>
          <t>Claire Allan</t>
        </is>
      </c>
    </row>
    <row r="22651">
      <c r="B22651" t="inlineStr">
        <is>
          <t>Claire Ambler</t>
        </is>
      </c>
    </row>
    <row r="22652">
      <c r="B22652" t="inlineStr">
        <is>
          <t>Claire Archer</t>
        </is>
      </c>
    </row>
    <row r="22653">
      <c r="B22653" t="inlineStr">
        <is>
          <t>Claire Askew</t>
        </is>
      </c>
    </row>
    <row r="22654">
      <c r="B22654" t="inlineStr">
        <is>
          <t>Claire Atkins</t>
        </is>
      </c>
    </row>
    <row r="22655">
      <c r="B22655" t="inlineStr">
        <is>
          <t>Claire (Author) Fayers</t>
        </is>
      </c>
    </row>
    <row r="22656">
      <c r="B22656" t="inlineStr">
        <is>
          <t>Claire Author Fayers</t>
        </is>
      </c>
    </row>
    <row r="22657">
      <c r="B22657" t="inlineStr">
        <is>
          <t>Claire Babin</t>
        </is>
      </c>
    </row>
    <row r="22658">
      <c r="B22658" t="inlineStr">
        <is>
          <t>Claire Baker</t>
        </is>
      </c>
    </row>
    <row r="22659">
      <c r="B22659" t="inlineStr">
        <is>
          <t>Claire Bampton</t>
        </is>
      </c>
    </row>
    <row r="22660">
      <c r="B22660" t="inlineStr">
        <is>
          <t>Claire Barker</t>
        </is>
      </c>
    </row>
    <row r="22661">
      <c r="B22661" t="inlineStr">
        <is>
          <t>Claire Bates</t>
        </is>
      </c>
    </row>
    <row r="22662">
      <c r="B22662" t="inlineStr">
        <is>
          <t>Claire Belton</t>
        </is>
      </c>
    </row>
    <row r="22663">
      <c r="B22663" t="inlineStr">
        <is>
          <t>Claire Bennett</t>
        </is>
      </c>
    </row>
    <row r="22664">
      <c r="B22664" t="inlineStr">
        <is>
          <t>CLAIRE BENTONEVANS</t>
        </is>
      </c>
    </row>
    <row r="22665">
      <c r="B22665" t="inlineStr">
        <is>
          <t>Claire Berest</t>
        </is>
      </c>
    </row>
    <row r="22666">
      <c r="B22666" t="inlineStr">
        <is>
          <t>Claire Bertschinger</t>
        </is>
      </c>
    </row>
    <row r="22667">
      <c r="B22667" t="inlineStr">
        <is>
          <t>Claire Betita de Guz</t>
        </is>
      </c>
    </row>
    <row r="22668">
      <c r="B22668" t="inlineStr">
        <is>
          <t>Claire Birchall</t>
        </is>
      </c>
    </row>
    <row r="22669">
      <c r="B22669" t="inlineStr">
        <is>
          <t>Claire Bond</t>
        </is>
      </c>
    </row>
    <row r="22670">
      <c r="B22670" t="inlineStr">
        <is>
          <t>Claire Bonneywell</t>
        </is>
      </c>
    </row>
    <row r="22671">
      <c r="B22671" t="inlineStr">
        <is>
          <t>Claire Booth</t>
        </is>
      </c>
    </row>
    <row r="22672">
      <c r="B22672" t="inlineStr">
        <is>
          <t>Claire Bowen</t>
        </is>
      </c>
    </row>
    <row r="22673">
      <c r="B22673" t="inlineStr">
        <is>
          <t>Claire Brown</t>
        </is>
      </c>
    </row>
    <row r="22674">
      <c r="B22674" t="inlineStr">
        <is>
          <t>Claire Cameron</t>
        </is>
      </c>
    </row>
    <row r="22675">
      <c r="B22675" t="inlineStr">
        <is>
          <t>Claire Carroll</t>
        </is>
      </c>
    </row>
    <row r="22676">
      <c r="B22676" t="inlineStr">
        <is>
          <t>Claire Cashmore</t>
        </is>
      </c>
    </row>
    <row r="22677">
      <c r="B22677" t="inlineStr">
        <is>
          <t>Claire Chandler</t>
        </is>
      </c>
    </row>
    <row r="22678">
      <c r="B22678" t="inlineStr">
        <is>
          <t>Claire Childs</t>
        </is>
      </c>
    </row>
    <row r="22679">
      <c r="B22679" t="inlineStr">
        <is>
          <t>Claire Chitty</t>
        </is>
      </c>
    </row>
    <row r="22680">
      <c r="B22680" t="inlineStr">
        <is>
          <t>Claire Christian</t>
        </is>
      </c>
    </row>
    <row r="22681">
      <c r="B22681" t="inlineStr">
        <is>
          <t>Claire Clement</t>
        </is>
      </c>
    </row>
    <row r="22682">
      <c r="B22682" t="inlineStr">
        <is>
          <t>Claire Cock-Starkey</t>
        </is>
      </c>
    </row>
    <row r="22683">
      <c r="B22683" t="inlineStr">
        <is>
          <t>Claire CockStarkey</t>
        </is>
      </c>
    </row>
    <row r="22684">
      <c r="B22684" t="inlineStr">
        <is>
          <t>Claire Cohen</t>
        </is>
      </c>
    </row>
    <row r="22685">
      <c r="B22685" t="inlineStr">
        <is>
          <t>Claire Colebrook</t>
        </is>
      </c>
    </row>
    <row r="22686">
      <c r="B22686" t="inlineStr">
        <is>
          <t>Claire Cook</t>
        </is>
      </c>
    </row>
    <row r="22687">
      <c r="B22687" t="inlineStr">
        <is>
          <t>Claire Corridan</t>
        </is>
      </c>
    </row>
    <row r="22688">
      <c r="B22688" t="inlineStr">
        <is>
          <t>Claire Coughlan</t>
        </is>
      </c>
    </row>
    <row r="22689">
      <c r="B22689" t="inlineStr">
        <is>
          <t>Claire Culliford</t>
        </is>
      </c>
    </row>
    <row r="22690">
      <c r="B22690" t="inlineStr">
        <is>
          <t>Claire Daines</t>
        </is>
      </c>
    </row>
    <row r="22691">
      <c r="B22691" t="inlineStr">
        <is>
          <t>Claire Daverley</t>
        </is>
      </c>
    </row>
    <row r="22692">
      <c r="B22692" t="inlineStr">
        <is>
          <t>Claire d'Harcourt</t>
        </is>
      </c>
    </row>
    <row r="22693">
      <c r="B22693" t="inlineStr">
        <is>
          <t>Claire Diaz-Ortiz</t>
        </is>
      </c>
    </row>
    <row r="22694">
      <c r="B22694" t="inlineStr">
        <is>
          <t>Claire Donato</t>
        </is>
      </c>
    </row>
    <row r="22695">
      <c r="B22695" t="inlineStr">
        <is>
          <t>Claire Douglas</t>
        </is>
      </c>
    </row>
    <row r="22696">
      <c r="B22696" t="inlineStr">
        <is>
          <t>Claire Duffy</t>
        </is>
      </c>
    </row>
    <row r="22697">
      <c r="B22697" t="inlineStr">
        <is>
          <t>Claire Dunn</t>
        </is>
      </c>
    </row>
    <row r="22698">
      <c r="B22698" t="inlineStr">
        <is>
          <t>Claire Dyer</t>
        </is>
      </c>
    </row>
    <row r="22699">
      <c r="B22699" t="inlineStr">
        <is>
          <t>Claire Eamer</t>
        </is>
      </c>
    </row>
    <row r="22700">
      <c r="B22700" t="inlineStr">
        <is>
          <t>Claire Eastham</t>
        </is>
      </c>
    </row>
    <row r="22701">
      <c r="B22701" t="inlineStr">
        <is>
          <t>Claire Editor Winslo</t>
        </is>
      </c>
    </row>
    <row r="22702">
      <c r="B22702" t="inlineStr">
        <is>
          <t>Claire (Editor) Winslow</t>
        </is>
      </c>
    </row>
    <row r="22703">
      <c r="B22703" t="inlineStr">
        <is>
          <t>Claire E. Laties-Davis</t>
        </is>
      </c>
    </row>
    <row r="22704">
      <c r="B22704" t="inlineStr">
        <is>
          <t>Claire Eliza Bartlet</t>
        </is>
      </c>
    </row>
    <row r="22705">
      <c r="B22705" t="inlineStr">
        <is>
          <t>Claire Eliza Bartlett</t>
        </is>
      </c>
    </row>
    <row r="22706">
      <c r="B22706" t="inlineStr">
        <is>
          <t>Claire Etcherelli</t>
        </is>
      </c>
    </row>
    <row r="22707">
      <c r="B22707" t="inlineStr">
        <is>
          <t>Claire Evans</t>
        </is>
      </c>
    </row>
    <row r="22708">
      <c r="B22708" t="inlineStr">
        <is>
          <t>Claire Fauvel</t>
        </is>
      </c>
    </row>
    <row r="22709">
      <c r="B22709" t="inlineStr">
        <is>
          <t>Claire Fay</t>
        </is>
      </c>
    </row>
    <row r="22710">
      <c r="B22710" t="inlineStr">
        <is>
          <t>Claire Fayers</t>
        </is>
      </c>
    </row>
    <row r="22711">
      <c r="B22711" t="inlineStr">
        <is>
          <t>Claire Fennell</t>
        </is>
      </c>
    </row>
    <row r="22712">
      <c r="B22712" t="inlineStr">
        <is>
          <t>Claire Fitzpatrick</t>
        </is>
      </c>
    </row>
    <row r="22713">
      <c r="B22713" t="inlineStr">
        <is>
          <t>Claire Fontaine</t>
        </is>
      </c>
    </row>
    <row r="22714">
      <c r="B22714" t="inlineStr">
        <is>
          <t>Clairefontaine</t>
        </is>
      </c>
    </row>
    <row r="22715">
      <c r="B22715" t="inlineStr">
        <is>
          <t>Claire Freedman</t>
        </is>
      </c>
    </row>
    <row r="22716">
      <c r="B22716" t="inlineStr">
        <is>
          <t>Claire Fretwell</t>
        </is>
      </c>
    </row>
    <row r="22717">
      <c r="B22717" t="inlineStr">
        <is>
          <t>Claire Frost</t>
        </is>
      </c>
    </row>
    <row r="22718">
      <c r="B22718" t="inlineStr">
        <is>
          <t>Claire Fuller</t>
        </is>
      </c>
    </row>
    <row r="22719">
      <c r="B22719" t="inlineStr">
        <is>
          <t>Claire Funge</t>
        </is>
      </c>
    </row>
    <row r="22720">
      <c r="B22720" t="inlineStr">
        <is>
          <t>Claire Gailer</t>
        </is>
      </c>
    </row>
    <row r="22721">
      <c r="B22721" t="inlineStr">
        <is>
          <t>Claire Garralon</t>
        </is>
      </c>
    </row>
    <row r="22722">
      <c r="B22722" t="inlineStr">
        <is>
          <t>Claire G. Coleman</t>
        </is>
      </c>
    </row>
    <row r="22723">
      <c r="B22723" t="inlineStr">
        <is>
          <t>Claire Gervat</t>
        </is>
      </c>
    </row>
    <row r="22724">
      <c r="B22724" t="inlineStr">
        <is>
          <t>Claire Gibson</t>
        </is>
      </c>
    </row>
    <row r="22725">
      <c r="B22725" t="inlineStr">
        <is>
          <t>Claire Gilchrist</t>
        </is>
      </c>
    </row>
    <row r="22726">
      <c r="B22726" t="inlineStr">
        <is>
          <t>Claire Grace</t>
        </is>
      </c>
    </row>
    <row r="22727">
      <c r="B22727" t="inlineStr">
        <is>
          <t>Claire Gradidge</t>
        </is>
      </c>
    </row>
    <row r="22728">
      <c r="B22728" t="inlineStr">
        <is>
          <t>Claire Gray</t>
        </is>
      </c>
    </row>
    <row r="22729">
      <c r="B22729" t="inlineStr">
        <is>
          <t>Claire Guest</t>
        </is>
      </c>
    </row>
    <row r="22730">
      <c r="B22730" t="inlineStr">
        <is>
          <t>Claire Hajaj</t>
        </is>
      </c>
    </row>
    <row r="22731">
      <c r="B22731" t="inlineStr">
        <is>
          <t>Claire Hamill</t>
        </is>
      </c>
    </row>
    <row r="22732">
      <c r="B22732" t="inlineStr">
        <is>
          <t>Claire Harcup</t>
        </is>
      </c>
    </row>
    <row r="22733">
      <c r="B22733" t="inlineStr">
        <is>
          <t>Claire Harman</t>
        </is>
      </c>
    </row>
    <row r="22734">
      <c r="B22734" t="inlineStr">
        <is>
          <t>Claire Hastie</t>
        </is>
      </c>
    </row>
    <row r="22735">
      <c r="B22735" t="inlineStr">
        <is>
          <t>Claire Helen Warden</t>
        </is>
      </c>
    </row>
    <row r="22736">
      <c r="B22736" t="inlineStr">
        <is>
          <t>Claire Henley</t>
        </is>
      </c>
    </row>
    <row r="22737">
      <c r="B22737" t="inlineStr">
        <is>
          <t>Claire Hennessy</t>
        </is>
      </c>
    </row>
    <row r="22738">
      <c r="B22738" t="inlineStr">
        <is>
          <t>Claire Heuchan</t>
        </is>
      </c>
    </row>
    <row r="22739">
      <c r="B22739" t="inlineStr">
        <is>
          <t>Claire Heuclin</t>
        </is>
      </c>
    </row>
    <row r="22740">
      <c r="B22740" t="inlineStr">
        <is>
          <t>Claire Hibbert</t>
        </is>
      </c>
    </row>
    <row r="22741">
      <c r="B22741" t="inlineStr">
        <is>
          <t>Claire Hooper</t>
        </is>
      </c>
    </row>
    <row r="22742">
      <c r="B22742" t="inlineStr">
        <is>
          <t>Claire Horton-Bussey</t>
        </is>
      </c>
    </row>
    <row r="22743">
      <c r="B22743" t="inlineStr">
        <is>
          <t>Claire HortonBussey</t>
        </is>
      </c>
    </row>
    <row r="22744">
      <c r="B22744" t="inlineStr">
        <is>
          <t>Claire Huchet Bishop</t>
        </is>
      </c>
    </row>
    <row r="22745">
      <c r="B22745" t="inlineStr">
        <is>
          <t>Claire Hutchet Bishop</t>
        </is>
      </c>
    </row>
    <row r="22746">
      <c r="B22746" t="inlineStr">
        <is>
          <t>Claire Hutton</t>
        </is>
      </c>
    </row>
    <row r="22747">
      <c r="B22747" t="inlineStr">
        <is>
          <t>Claire Iolanda Roberts</t>
        </is>
      </c>
    </row>
    <row r="22748">
      <c r="B22748" t="inlineStr">
        <is>
          <t>Claire James</t>
        </is>
      </c>
    </row>
    <row r="22749">
      <c r="B22749" t="inlineStr">
        <is>
          <t>Claire Kann</t>
        </is>
      </c>
    </row>
    <row r="22750">
      <c r="B22750" t="inlineStr">
        <is>
          <t>Claire Keane</t>
        </is>
      </c>
    </row>
    <row r="22751">
      <c r="B22751" t="inlineStr">
        <is>
          <t>Claire Keay</t>
        </is>
      </c>
    </row>
    <row r="22752">
      <c r="B22752" t="inlineStr">
        <is>
          <t>Claire KeefeFox</t>
        </is>
      </c>
    </row>
    <row r="22753">
      <c r="B22753" t="inlineStr">
        <is>
          <t>Claire Keegan</t>
        </is>
      </c>
    </row>
    <row r="22754">
      <c r="B22754" t="inlineStr">
        <is>
          <t>Claire Kells</t>
        </is>
      </c>
    </row>
    <row r="22755">
      <c r="B22755" t="inlineStr">
        <is>
          <t>Claire Kilroy</t>
        </is>
      </c>
    </row>
    <row r="22756">
      <c r="B22756" t="inlineStr">
        <is>
          <t>Claire Lagerwall</t>
        </is>
      </c>
    </row>
    <row r="22757">
      <c r="B22757" t="inlineStr">
        <is>
          <t>Claire LaZebnik</t>
        </is>
      </c>
    </row>
    <row r="22758">
      <c r="B22758" t="inlineStr">
        <is>
          <t>Claire Lebourg</t>
        </is>
      </c>
    </row>
    <row r="22759">
      <c r="B22759" t="inlineStr">
        <is>
          <t>Claire Leclerc</t>
        </is>
      </c>
    </row>
    <row r="22760">
      <c r="B22760" t="inlineStr">
        <is>
          <t>Claire LeCouevre</t>
        </is>
      </c>
    </row>
    <row r="22761">
      <c r="B22761" t="inlineStr">
        <is>
          <t>Claire Legrand</t>
        </is>
      </c>
    </row>
    <row r="22762">
      <c r="B22762" t="inlineStr">
        <is>
          <t>Claire Le Hur</t>
        </is>
      </c>
    </row>
    <row r="22763">
      <c r="B22763" t="inlineStr">
        <is>
          <t>Claire Liddell</t>
        </is>
      </c>
    </row>
    <row r="22764">
      <c r="B22764" t="inlineStr">
        <is>
          <t>Claire Lister</t>
        </is>
      </c>
    </row>
    <row r="22765">
      <c r="B22765" t="inlineStr">
        <is>
          <t>Claire Llewellyn</t>
        </is>
      </c>
    </row>
    <row r="22766">
      <c r="B22766" t="inlineStr">
        <is>
          <t>Claire Llewllyn</t>
        </is>
      </c>
    </row>
    <row r="22767">
      <c r="B22767" t="inlineStr">
        <is>
          <t>Claire Llwellyn</t>
        </is>
      </c>
    </row>
    <row r="22768">
      <c r="B22768" t="inlineStr">
        <is>
          <t>Claire Lombardo</t>
        </is>
      </c>
    </row>
    <row r="22769">
      <c r="B22769" t="inlineStr">
        <is>
          <t>Claire Lorrimer</t>
        </is>
      </c>
    </row>
    <row r="22770">
      <c r="B22770" t="inlineStr">
        <is>
          <t>Claire Lotriet</t>
        </is>
      </c>
    </row>
    <row r="22771">
      <c r="B22771" t="inlineStr">
        <is>
          <t>Claire Louise</t>
        </is>
      </c>
    </row>
    <row r="22772">
      <c r="B22772" t="inlineStr">
        <is>
          <t>Claire-Louise Bennett</t>
        </is>
      </c>
    </row>
    <row r="22773">
      <c r="B22773" t="inlineStr">
        <is>
          <t>ClaireLouise Bennett</t>
        </is>
      </c>
    </row>
    <row r="22774">
      <c r="B22774" t="inlineStr">
        <is>
          <t>Claire-Louise Hardie</t>
        </is>
      </c>
    </row>
    <row r="22775">
      <c r="B22775" t="inlineStr">
        <is>
          <t>Claire Lynch</t>
        </is>
      </c>
    </row>
    <row r="22776">
      <c r="B22776" t="inlineStr">
        <is>
          <t>Claire MacLeary</t>
        </is>
      </c>
    </row>
    <row r="22777">
      <c r="B22777" t="inlineStr">
        <is>
          <t>Claire M. Andrews</t>
        </is>
      </c>
    </row>
    <row r="22778">
      <c r="B22778" t="inlineStr">
        <is>
          <t>Claire Massey</t>
        </is>
      </c>
    </row>
    <row r="22779">
      <c r="B22779" t="inlineStr">
        <is>
          <t>Claire Masurel</t>
        </is>
      </c>
    </row>
    <row r="22780">
      <c r="B22780" t="inlineStr">
        <is>
          <t>Claire McElfatrick</t>
        </is>
      </c>
    </row>
    <row r="22781">
      <c r="B22781" t="inlineStr">
        <is>
          <t>Claire McFall</t>
        </is>
      </c>
    </row>
    <row r="22782">
      <c r="B22782" t="inlineStr">
        <is>
          <t>Claire McGlasson</t>
        </is>
      </c>
    </row>
    <row r="22783">
      <c r="B22783" t="inlineStr">
        <is>
          <t>Claire McGowan</t>
        </is>
      </c>
    </row>
    <row r="22784">
      <c r="B22784" t="inlineStr">
        <is>
          <t>Claire McKenna</t>
        </is>
      </c>
    </row>
    <row r="22785">
      <c r="B22785" t="inlineStr">
        <is>
          <t>Claire Medwell</t>
        </is>
      </c>
    </row>
    <row r="22786">
      <c r="B22786" t="inlineStr">
        <is>
          <t>Claire Merle</t>
        </is>
      </c>
    </row>
    <row r="22787">
      <c r="B22787" t="inlineStr">
        <is>
          <t>Claire Merrills</t>
        </is>
      </c>
    </row>
    <row r="22788">
      <c r="B22788" t="inlineStr">
        <is>
          <t>Claire Messer</t>
        </is>
      </c>
    </row>
    <row r="22789">
      <c r="B22789" t="inlineStr">
        <is>
          <t>Claire Messud</t>
        </is>
      </c>
    </row>
    <row r="22790">
      <c r="B22790" t="inlineStr">
        <is>
          <t>Claire Minihane</t>
        </is>
      </c>
    </row>
    <row r="22791">
      <c r="B22791" t="inlineStr">
        <is>
          <t>Claire Mitchell</t>
        </is>
      </c>
    </row>
    <row r="22792">
      <c r="B22792" t="inlineStr">
        <is>
          <t>Claire Montgomerie</t>
        </is>
      </c>
    </row>
    <row r="22793">
      <c r="B22793" t="inlineStr">
        <is>
          <t>Claire Morgan</t>
        </is>
      </c>
    </row>
    <row r="22794">
      <c r="B22794" t="inlineStr">
        <is>
          <t>Claire Morton Hough</t>
        </is>
      </c>
    </row>
    <row r="22795">
      <c r="B22795" t="inlineStr">
        <is>
          <t>Claire Mulligan</t>
        </is>
      </c>
    </row>
    <row r="22796">
      <c r="B22796" t="inlineStr">
        <is>
          <t>Claire Ndario</t>
        </is>
      </c>
    </row>
    <row r="22797">
      <c r="B22797" t="inlineStr">
        <is>
          <t>Claire Noland</t>
        </is>
      </c>
    </row>
    <row r="22798">
      <c r="B22798" t="inlineStr">
        <is>
          <t>Claire North</t>
        </is>
      </c>
    </row>
    <row r="22799">
      <c r="B22799" t="inlineStr">
        <is>
          <t>Claire O'Brien</t>
        </is>
      </c>
    </row>
    <row r="22800">
      <c r="B22800" t="inlineStr">
        <is>
          <t>Claire OBrien</t>
        </is>
      </c>
    </row>
    <row r="22801">
      <c r="B22801" t="inlineStr">
        <is>
          <t>Claire O'Dell</t>
        </is>
      </c>
    </row>
    <row r="22802">
      <c r="B22802" t="inlineStr">
        <is>
          <t>Claire Oshetsky</t>
        </is>
      </c>
    </row>
    <row r="22803">
      <c r="B22803" t="inlineStr">
        <is>
          <t>Claire Owen</t>
        </is>
      </c>
    </row>
    <row r="22804">
      <c r="B22804" t="inlineStr">
        <is>
          <t>Claire Page</t>
        </is>
      </c>
    </row>
    <row r="22805">
      <c r="B22805" t="inlineStr">
        <is>
          <t>Claire Paphitis</t>
        </is>
      </c>
    </row>
    <row r="22806">
      <c r="B22806" t="inlineStr">
        <is>
          <t>Claire Parkin</t>
        </is>
      </c>
    </row>
    <row r="22807">
      <c r="B22807" t="inlineStr">
        <is>
          <t>Claire Philip</t>
        </is>
      </c>
    </row>
    <row r="22808">
      <c r="B22808" t="inlineStr">
        <is>
          <t>Claire Phillip</t>
        </is>
      </c>
    </row>
    <row r="22809">
      <c r="B22809" t="inlineStr">
        <is>
          <t>Claire Powell</t>
        </is>
      </c>
    </row>
    <row r="22810">
      <c r="B22810" t="inlineStr">
        <is>
          <t>Claire Ptak</t>
        </is>
      </c>
    </row>
    <row r="22811">
      <c r="B22811" t="inlineStr">
        <is>
          <t>Claire Ranson</t>
        </is>
      </c>
    </row>
    <row r="22812">
      <c r="B22812" t="inlineStr">
        <is>
          <t>Claire Ratinon</t>
        </is>
      </c>
    </row>
    <row r="22813">
      <c r="B22813" t="inlineStr">
        <is>
          <t>Claire Rayner</t>
        </is>
      </c>
    </row>
    <row r="22814">
      <c r="B22814" t="inlineStr">
        <is>
          <t>Claire Renny</t>
        </is>
      </c>
    </row>
    <row r="22815">
      <c r="B22815" t="inlineStr">
        <is>
          <t>Claire Richards</t>
        </is>
      </c>
    </row>
    <row r="22816">
      <c r="B22816" t="inlineStr">
        <is>
          <t>Claire Roe</t>
        </is>
      </c>
    </row>
    <row r="22817">
      <c r="B22817" t="inlineStr">
        <is>
          <t>Claire Rollet</t>
        </is>
      </c>
    </row>
    <row r="22818">
      <c r="B22818" t="inlineStr">
        <is>
          <t>Claire Rosemary Jane</t>
        </is>
      </c>
    </row>
    <row r="22819">
      <c r="B22819" t="inlineStr">
        <is>
          <t>Claire Rosinkranz</t>
        </is>
      </c>
    </row>
    <row r="22820">
      <c r="B22820" t="inlineStr">
        <is>
          <t>Claire Ross Dunn</t>
        </is>
      </c>
    </row>
    <row r="22821">
      <c r="B22821" t="inlineStr">
        <is>
          <t>Claire Rousay</t>
        </is>
      </c>
    </row>
    <row r="22822">
      <c r="B22822" t="inlineStr">
        <is>
          <t>Claire Rudolf Murphy</t>
        </is>
      </c>
    </row>
    <row r="22823">
      <c r="B22823" t="inlineStr">
        <is>
          <t>Claire Sanders</t>
        </is>
      </c>
    </row>
    <row r="22824">
      <c r="B22824" t="inlineStr">
        <is>
          <t>Claire Sandy</t>
        </is>
      </c>
    </row>
    <row r="22825">
      <c r="B22825" t="inlineStr">
        <is>
          <t>Claire Saunders</t>
        </is>
      </c>
    </row>
    <row r="22826">
      <c r="B22826" t="inlineStr">
        <is>
          <t>Claire Saxby</t>
        </is>
      </c>
    </row>
    <row r="22827">
      <c r="B22827" t="inlineStr">
        <is>
          <t>Claire Scobie</t>
        </is>
      </c>
    </row>
    <row r="22828">
      <c r="B22828" t="inlineStr">
        <is>
          <t>Claire Scully</t>
        </is>
      </c>
    </row>
    <row r="22829">
      <c r="B22829" t="inlineStr">
        <is>
          <t>Claire Sedovic</t>
        </is>
      </c>
    </row>
    <row r="22830">
      <c r="B22830" t="inlineStr">
        <is>
          <t>Claire Sheldon</t>
        </is>
      </c>
    </row>
    <row r="22831">
      <c r="B22831" t="inlineStr">
        <is>
          <t>Claire Shiells</t>
        </is>
      </c>
    </row>
    <row r="22832">
      <c r="B22832" t="inlineStr">
        <is>
          <t>Claire Shorrock</t>
        </is>
      </c>
    </row>
    <row r="22833">
      <c r="B22833" t="inlineStr">
        <is>
          <t>Claire Sipi</t>
        </is>
      </c>
    </row>
    <row r="22834">
      <c r="B22834" t="inlineStr">
        <is>
          <t>Claire Smith</t>
        </is>
      </c>
    </row>
    <row r="22835">
      <c r="B22835" t="inlineStr">
        <is>
          <t>Claire Stamper</t>
        </is>
      </c>
    </row>
    <row r="22836">
      <c r="B22836" t="inlineStr">
        <is>
          <t>Claire Strickett</t>
        </is>
      </c>
    </row>
    <row r="22837">
      <c r="B22837" t="inlineStr">
        <is>
          <t>Claire Summerscale</t>
        </is>
      </c>
    </row>
    <row r="22838">
      <c r="B22838" t="inlineStr">
        <is>
          <t>Claire Taylor-Smith</t>
        </is>
      </c>
    </row>
    <row r="22839">
      <c r="B22839" t="inlineStr">
        <is>
          <t>Claire TaylorSmith</t>
        </is>
      </c>
    </row>
    <row r="22840">
      <c r="B22840" t="inlineStr">
        <is>
          <t>Claire Tham</t>
        </is>
      </c>
    </row>
    <row r="22841">
      <c r="B22841" t="inlineStr">
        <is>
          <t>Claire Thomas</t>
        </is>
      </c>
    </row>
    <row r="22842">
      <c r="B22842" t="inlineStr">
        <is>
          <t>Claire Thompson</t>
        </is>
      </c>
    </row>
    <row r="22843">
      <c r="B22843" t="inlineStr">
        <is>
          <t>Claire Thomson</t>
        </is>
      </c>
    </row>
    <row r="22844">
      <c r="B22844" t="inlineStr">
        <is>
          <t>Claire Throp</t>
        </is>
      </c>
    </row>
    <row r="22845">
      <c r="B22845" t="inlineStr">
        <is>
          <t>Claire Tiedeman</t>
        </is>
      </c>
    </row>
    <row r="22846">
      <c r="B22846" t="inlineStr">
        <is>
          <t>Claire Tomalin</t>
        </is>
      </c>
    </row>
    <row r="22847">
      <c r="B22847" t="inlineStr">
        <is>
          <t>Claire Tucker</t>
        </is>
      </c>
    </row>
    <row r="22848">
      <c r="B22848" t="inlineStr">
        <is>
          <t>Claire Vanden Branden</t>
        </is>
      </c>
    </row>
    <row r="22849">
      <c r="B22849" t="inlineStr">
        <is>
          <t>Claire van Ryn</t>
        </is>
      </c>
    </row>
    <row r="22850">
      <c r="B22850" t="inlineStr">
        <is>
          <t>Claire Vaye Watkins</t>
        </is>
      </c>
    </row>
    <row r="22851">
      <c r="B22851" t="inlineStr">
        <is>
          <t>Claire Vessey</t>
        </is>
      </c>
    </row>
    <row r="22852">
      <c r="B22852" t="inlineStr">
        <is>
          <t>Claire Vowell</t>
        </is>
      </c>
    </row>
    <row r="22853">
      <c r="B22853" t="inlineStr">
        <is>
          <t>Claire Wallace &amp; Leo</t>
        </is>
      </c>
    </row>
    <row r="22854">
      <c r="B22854" t="inlineStr">
        <is>
          <t>Claire Warden</t>
        </is>
      </c>
    </row>
    <row r="22855">
      <c r="B22855" t="inlineStr">
        <is>
          <t>Claire Warden Warden</t>
        </is>
      </c>
    </row>
    <row r="22856">
      <c r="B22856" t="inlineStr">
        <is>
          <t>Claire Watts</t>
        </is>
      </c>
    </row>
    <row r="22857">
      <c r="B22857" t="inlineStr">
        <is>
          <t>Claire Williams</t>
        </is>
      </c>
    </row>
    <row r="22858">
      <c r="B22858" t="inlineStr">
        <is>
          <t>Claire Wilson</t>
        </is>
      </c>
    </row>
    <row r="22859">
      <c r="B22859" t="inlineStr">
        <is>
          <t>Claire Winn</t>
        </is>
      </c>
    </row>
    <row r="22860">
      <c r="B22860" t="inlineStr">
        <is>
          <t>Claire Winslow</t>
        </is>
      </c>
    </row>
    <row r="22861">
      <c r="B22861" t="inlineStr">
        <is>
          <t>Claire Wong</t>
        </is>
      </c>
    </row>
    <row r="22862">
      <c r="B22862" t="inlineStr">
        <is>
          <t>Claire Wood</t>
        </is>
      </c>
    </row>
    <row r="22863">
      <c r="B22863" t="inlineStr">
        <is>
          <t>Claire Wright</t>
        </is>
      </c>
    </row>
    <row r="22864">
      <c r="B22864" t="inlineStr">
        <is>
          <t>Claire Wurtzel</t>
        </is>
      </c>
    </row>
    <row r="22865">
      <c r="B22865" t="inlineStr">
        <is>
          <t>Claire Zorn</t>
        </is>
      </c>
    </row>
    <row r="22866">
      <c r="B22866" t="inlineStr">
        <is>
          <t>Claire Zucchelli-Romer</t>
        </is>
      </c>
    </row>
    <row r="22867">
      <c r="B22867" t="inlineStr">
        <is>
          <t>Claire Zucchetta</t>
        </is>
      </c>
    </row>
    <row r="22868">
      <c r="B22868" t="inlineStr">
        <is>
          <t>Clair Georgelli</t>
        </is>
      </c>
    </row>
    <row r="22869">
      <c r="B22869" t="inlineStr">
        <is>
          <t>Clair Maskell</t>
        </is>
      </c>
    </row>
    <row r="22870">
      <c r="B22870" t="inlineStr">
        <is>
          <t>Clairo</t>
        </is>
      </c>
    </row>
    <row r="22871">
      <c r="B22871" t="inlineStr">
        <is>
          <t>Clairol</t>
        </is>
      </c>
    </row>
    <row r="22872">
      <c r="B22872" t="inlineStr">
        <is>
          <t>Clair Rossiter</t>
        </is>
      </c>
    </row>
    <row r="22873">
      <c r="B22873" t="inlineStr">
        <is>
          <t>Clair Wills</t>
        </is>
      </c>
    </row>
    <row r="22874">
      <c r="B22874" t="inlineStr">
        <is>
          <t>Clamm</t>
        </is>
      </c>
    </row>
    <row r="22875">
      <c r="B22875" t="inlineStr">
        <is>
          <t>Clammbon</t>
        </is>
      </c>
    </row>
    <row r="22876">
      <c r="B22876" t="inlineStr">
        <is>
          <t>C Lamour-crochet</t>
        </is>
      </c>
    </row>
    <row r="22877">
      <c r="B22877" t="inlineStr">
        <is>
          <t>CLAMP</t>
        </is>
      </c>
    </row>
    <row r="22878">
      <c r="B22878" t="inlineStr">
        <is>
          <t>CLAMP CLAMP</t>
        </is>
      </c>
    </row>
    <row r="22879">
      <c r="B22879" t="inlineStr">
        <is>
          <t>Clan Caiman</t>
        </is>
      </c>
    </row>
    <row r="22880">
      <c r="B22880" t="inlineStr">
        <is>
          <t>Clancy Martin</t>
        </is>
      </c>
    </row>
    <row r="22881">
      <c r="B22881" t="inlineStr">
        <is>
          <t>Clangers</t>
        </is>
      </c>
    </row>
    <row r="22882">
      <c r="B22882" t="inlineStr">
        <is>
          <t>Clann</t>
        </is>
      </c>
    </row>
    <row r="22883">
      <c r="B22883" t="inlineStr">
        <is>
          <t>Clannad</t>
        </is>
      </c>
    </row>
    <row r="22884">
      <c r="B22884" t="inlineStr">
        <is>
          <t>Clap! Clap!</t>
        </is>
      </c>
    </row>
    <row r="22885">
      <c r="B22885" t="inlineStr">
        <is>
          <t>Clap! Clap! &amp; Guiliuano Sorgini</t>
        </is>
      </c>
    </row>
    <row r="22886">
      <c r="B22886" t="inlineStr">
        <is>
          <t>Claptone</t>
        </is>
      </c>
    </row>
    <row r="22887">
      <c r="B22887" t="inlineStr">
        <is>
          <t>Clara</t>
        </is>
      </c>
    </row>
    <row r="22888">
      <c r="B22888" t="inlineStr">
        <is>
          <t>Clara Anganuzzi</t>
        </is>
      </c>
    </row>
    <row r="22889">
      <c r="B22889" t="inlineStr">
        <is>
          <t>Clara Barley</t>
        </is>
      </c>
    </row>
    <row r="22890">
      <c r="B22890" t="inlineStr">
        <is>
          <t>Clara Benington</t>
        </is>
      </c>
    </row>
    <row r="22891">
      <c r="B22891" t="inlineStr">
        <is>
          <t>Clara Bennington</t>
        </is>
      </c>
    </row>
    <row r="22892">
      <c r="B22892" t="inlineStr">
        <is>
          <t>Clara Cabrera</t>
        </is>
      </c>
    </row>
    <row r="22893">
      <c r="B22893" t="inlineStr">
        <is>
          <t>Clara Capri</t>
        </is>
      </c>
    </row>
    <row r="22894">
      <c r="B22894" t="inlineStr">
        <is>
          <t>Clara Cella</t>
        </is>
      </c>
    </row>
    <row r="22895">
      <c r="B22895" t="inlineStr">
        <is>
          <t>Clara Cunha</t>
        </is>
      </c>
    </row>
    <row r="22896">
      <c r="B22896" t="inlineStr">
        <is>
          <t>Clara Dillon</t>
        </is>
      </c>
    </row>
    <row r="22897">
      <c r="B22897" t="inlineStr">
        <is>
          <t>Clara Drummond</t>
        </is>
      </c>
    </row>
    <row r="22898">
      <c r="B22898" t="inlineStr">
        <is>
          <t>Clara DupontMonod</t>
        </is>
      </c>
    </row>
    <row r="22899">
      <c r="B22899" t="inlineStr">
        <is>
          <t>Clara E. Mattei</t>
        </is>
      </c>
    </row>
    <row r="22900">
      <c r="B22900" t="inlineStr">
        <is>
          <t>Clara Green</t>
        </is>
      </c>
    </row>
    <row r="22901">
      <c r="B22901" t="inlineStr">
        <is>
          <t>Clara Henry</t>
        </is>
      </c>
    </row>
    <row r="22902">
      <c r="B22902" t="inlineStr">
        <is>
          <t>Clara Ingram Judson</t>
        </is>
      </c>
    </row>
    <row r="22903">
      <c r="B22903" t="inlineStr">
        <is>
          <t>Clara Isabel Logsdon</t>
        </is>
      </c>
    </row>
    <row r="22904">
      <c r="B22904" t="inlineStr">
        <is>
          <t>Clara Joy</t>
        </is>
      </c>
    </row>
    <row r="22905">
      <c r="B22905" t="inlineStr">
        <is>
          <t>Clara Kramer</t>
        </is>
      </c>
    </row>
    <row r="22906">
      <c r="B22906" t="inlineStr">
        <is>
          <t>Clara Kumagai</t>
        </is>
      </c>
    </row>
    <row r="22907">
      <c r="B22907" t="inlineStr">
        <is>
          <t>Clara La San</t>
        </is>
      </c>
    </row>
    <row r="22908">
      <c r="B22908" t="inlineStr">
        <is>
          <t>Clara Loveman</t>
        </is>
      </c>
    </row>
    <row r="22909">
      <c r="B22909" t="inlineStr">
        <is>
          <t>Clara Luzia</t>
        </is>
      </c>
    </row>
    <row r="22910">
      <c r="B22910" t="inlineStr">
        <is>
          <t>Clara MacCarald</t>
        </is>
      </c>
    </row>
    <row r="22911">
      <c r="B22911" t="inlineStr">
        <is>
          <t>Clara Magnani</t>
        </is>
      </c>
    </row>
    <row r="22912">
      <c r="B22912" t="inlineStr">
        <is>
          <t>Clara McKenna</t>
        </is>
      </c>
    </row>
    <row r="22913">
      <c r="B22913" t="inlineStr">
        <is>
          <t>Clar Angkasa</t>
        </is>
      </c>
    </row>
    <row r="22914">
      <c r="B22914" t="inlineStr">
        <is>
          <t>Clara Oâ€™Connor</t>
        </is>
      </c>
    </row>
    <row r="22915">
      <c r="B22915" t="inlineStr">
        <is>
          <t>Clara OConnor</t>
        </is>
      </c>
    </row>
    <row r="22916">
      <c r="B22916" t="inlineStr">
        <is>
          <t>Clara Olink Kelly</t>
        </is>
      </c>
    </row>
    <row r="22917">
      <c r="B22917" t="inlineStr">
        <is>
          <t>Clara Osei</t>
        </is>
      </c>
    </row>
    <row r="22918">
      <c r="B22918" t="inlineStr">
        <is>
          <t>Clara Poppy Gallot</t>
        </is>
      </c>
    </row>
    <row r="22919">
      <c r="B22919" t="inlineStr">
        <is>
          <t>Clara Reeve</t>
        </is>
      </c>
    </row>
    <row r="22920">
      <c r="B22920" t="inlineStr">
        <is>
          <t>Clara Salaman</t>
        </is>
      </c>
    </row>
    <row r="22921">
      <c r="B22921" t="inlineStr">
        <is>
          <t>Clara Vulliamy</t>
        </is>
      </c>
    </row>
    <row r="22922">
      <c r="B22922" t="inlineStr">
        <is>
          <t>Clara Wenzel</t>
        </is>
      </c>
    </row>
    <row r="22923">
      <c r="B22923" t="inlineStr">
        <is>
          <t>Clara Wolds</t>
        </is>
      </c>
    </row>
    <row r="22924">
      <c r="B22924" t="inlineStr">
        <is>
          <t>Clare Andrews</t>
        </is>
      </c>
    </row>
    <row r="22925">
      <c r="B22925" t="inlineStr">
        <is>
          <t>Clare Balding</t>
        </is>
      </c>
    </row>
    <row r="22926">
      <c r="B22926" t="inlineStr">
        <is>
          <t>Clare B. Dunkle</t>
        </is>
      </c>
    </row>
    <row r="22927">
      <c r="B22927" t="inlineStr">
        <is>
          <t>Clare Beams</t>
        </is>
      </c>
    </row>
    <row r="22928">
      <c r="B22928" t="inlineStr">
        <is>
          <t>Clare Beaton</t>
        </is>
      </c>
    </row>
    <row r="22929">
      <c r="B22929" t="inlineStr">
        <is>
          <t>Clare Bermingham</t>
        </is>
      </c>
    </row>
    <row r="22930">
      <c r="B22930" t="inlineStr">
        <is>
          <t>Clare Beswick</t>
        </is>
      </c>
    </row>
    <row r="22931">
      <c r="B22931" t="inlineStr">
        <is>
          <t>Clare Boylan</t>
        </is>
      </c>
    </row>
    <row r="22932">
      <c r="B22932" t="inlineStr">
        <is>
          <t>Clare Bristow</t>
        </is>
      </c>
    </row>
    <row r="22933">
      <c r="B22933" t="inlineStr">
        <is>
          <t>Clare Byam-Cook</t>
        </is>
      </c>
    </row>
    <row r="22934">
      <c r="B22934" t="inlineStr">
        <is>
          <t>Clare Carlisle</t>
        </is>
      </c>
    </row>
    <row r="22935">
      <c r="B22935" t="inlineStr">
        <is>
          <t>Clare Carson</t>
        </is>
      </c>
    </row>
    <row r="22936">
      <c r="B22936" t="inlineStr">
        <is>
          <t>Clare Carter</t>
        </is>
      </c>
    </row>
    <row r="22937">
      <c r="B22937" t="inlineStr">
        <is>
          <t>Clare Chambers</t>
        </is>
      </c>
    </row>
    <row r="22938">
      <c r="B22938" t="inlineStr">
        <is>
          <t>Clare Chase</t>
        </is>
      </c>
    </row>
    <row r="22939">
      <c r="B22939" t="inlineStr">
        <is>
          <t>Clare Cheesman</t>
        </is>
      </c>
    </row>
    <row r="22940">
      <c r="B22940" t="inlineStr">
        <is>
          <t>Clare Cinnamon</t>
        </is>
      </c>
    </row>
    <row r="22941">
      <c r="B22941" t="inlineStr">
        <is>
          <t>Clare Clark</t>
        </is>
      </c>
    </row>
    <row r="22942">
      <c r="B22942" t="inlineStr">
        <is>
          <t>Clare Cohen</t>
        </is>
      </c>
    </row>
    <row r="22943">
      <c r="B22943" t="inlineStr">
        <is>
          <t>Clare Collinson</t>
        </is>
      </c>
    </row>
    <row r="22944">
      <c r="B22944" t="inlineStr">
        <is>
          <t>Clare Colvin</t>
        </is>
      </c>
    </row>
    <row r="22945">
      <c r="B22945" t="inlineStr">
        <is>
          <t>Clare Connelly</t>
        </is>
      </c>
    </row>
    <row r="22946">
      <c r="B22946" t="inlineStr">
        <is>
          <t>Clare ConnellyAnnie</t>
        </is>
      </c>
    </row>
    <row r="22947">
      <c r="B22947" t="inlineStr">
        <is>
          <t>Clare Constant</t>
        </is>
      </c>
    </row>
    <row r="22948">
      <c r="B22948" t="inlineStr">
        <is>
          <t>Clare Coulson</t>
        </is>
      </c>
    </row>
    <row r="22949">
      <c r="B22949" t="inlineStr">
        <is>
          <t>Clare De Marco</t>
        </is>
      </c>
    </row>
    <row r="22950">
      <c r="B22950" t="inlineStr">
        <is>
          <t>Clare Dodd</t>
        </is>
      </c>
    </row>
    <row r="22951">
      <c r="B22951" t="inlineStr">
        <is>
          <t>Clare Donoghue</t>
        </is>
      </c>
    </row>
    <row r="22952">
      <c r="B22952" t="inlineStr">
        <is>
          <t>Clare Dowdall</t>
        </is>
      </c>
    </row>
    <row r="22953">
      <c r="B22953" t="inlineStr">
        <is>
          <t>Clare Dowling</t>
        </is>
      </c>
    </row>
    <row r="22954">
      <c r="B22954" t="inlineStr">
        <is>
          <t>Clare Eastland</t>
        </is>
      </c>
    </row>
    <row r="22955">
      <c r="B22955" t="inlineStr">
        <is>
          <t>Clare (Editor) Lewis</t>
        </is>
      </c>
    </row>
    <row r="22956">
      <c r="B22956" t="inlineStr">
        <is>
          <t>Clare Elsom</t>
        </is>
      </c>
    </row>
    <row r="22957">
      <c r="B22957" t="inlineStr">
        <is>
          <t>Clare Elson</t>
        </is>
      </c>
    </row>
    <row r="22958">
      <c r="B22958" t="inlineStr">
        <is>
          <t>Clare Empson</t>
        </is>
      </c>
    </row>
    <row r="22959">
      <c r="B22959" t="inlineStr">
        <is>
          <t>Clare Farrow</t>
        </is>
      </c>
    </row>
    <row r="22960">
      <c r="B22960" t="inlineStr">
        <is>
          <t>Clare Fennell</t>
        </is>
      </c>
    </row>
    <row r="22961">
      <c r="B22961" t="inlineStr">
        <is>
          <t>Clare Fisher</t>
        </is>
      </c>
    </row>
    <row r="22962">
      <c r="B22962" t="inlineStr">
        <is>
          <t>Clare Flynn</t>
        </is>
      </c>
    </row>
    <row r="22963">
      <c r="B22963" t="inlineStr">
        <is>
          <t>Clare Foges</t>
        </is>
      </c>
    </row>
    <row r="22964">
      <c r="B22964" t="inlineStr">
        <is>
          <t>Clare Francis</t>
        </is>
      </c>
    </row>
    <row r="22965">
      <c r="B22965" t="inlineStr">
        <is>
          <t>Clare Furniss</t>
        </is>
      </c>
    </row>
    <row r="22966">
      <c r="B22966" t="inlineStr">
        <is>
          <t>Clare Gee</t>
        </is>
      </c>
    </row>
    <row r="22967">
      <c r="B22967" t="inlineStr">
        <is>
          <t>Clare Gittings</t>
        </is>
      </c>
    </row>
    <row r="22968">
      <c r="B22968" t="inlineStr">
        <is>
          <t>Clare Hammond</t>
        </is>
      </c>
    </row>
    <row r="22969">
      <c r="B22969" t="inlineStr">
        <is>
          <t>Clare Harlow</t>
        </is>
      </c>
    </row>
    <row r="22970">
      <c r="B22970" t="inlineStr">
        <is>
          <t>Clare Helen Welsh</t>
        </is>
      </c>
    </row>
    <row r="22971">
      <c r="B22971" t="inlineStr">
        <is>
          <t>Clare Helen WelshOli</t>
        </is>
      </c>
    </row>
    <row r="22972">
      <c r="B22972" t="inlineStr">
        <is>
          <t>Clare Hibbert</t>
        </is>
      </c>
    </row>
    <row r="22973">
      <c r="B22973" t="inlineStr">
        <is>
          <t>Clare Howse</t>
        </is>
      </c>
    </row>
    <row r="22974">
      <c r="B22974" t="inlineStr">
        <is>
          <t>Clare Hudman</t>
        </is>
      </c>
    </row>
    <row r="22975">
      <c r="B22975" t="inlineStr">
        <is>
          <t>Clare Jackson</t>
        </is>
      </c>
    </row>
    <row r="22976">
      <c r="B22976" t="inlineStr">
        <is>
          <t>Clare Jay</t>
        </is>
      </c>
    </row>
    <row r="22977">
      <c r="B22977" t="inlineStr">
        <is>
          <t>Clare Kirtley</t>
        </is>
      </c>
    </row>
    <row r="22978">
      <c r="B22978" t="inlineStr">
        <is>
          <t>Clare Latham</t>
        </is>
      </c>
    </row>
    <row r="22979">
      <c r="B22979" t="inlineStr">
        <is>
          <t>Clare Liardet</t>
        </is>
      </c>
    </row>
    <row r="22980">
      <c r="B22980" t="inlineStr">
        <is>
          <t>Clare Llewellyn</t>
        </is>
      </c>
    </row>
    <row r="22981">
      <c r="B22981" t="inlineStr">
        <is>
          <t>Clare Lloyd</t>
        </is>
      </c>
    </row>
    <row r="22982">
      <c r="B22982" t="inlineStr">
        <is>
          <t>Clare L Rolfe</t>
        </is>
      </c>
    </row>
    <row r="22983">
      <c r="B22983" t="inlineStr">
        <is>
          <t>Clare Mackintosh</t>
        </is>
      </c>
    </row>
    <row r="22984">
      <c r="B22984" t="inlineStr">
        <is>
          <t>Clare (Managing Editor) Lewis</t>
        </is>
      </c>
    </row>
    <row r="22985">
      <c r="B22985" t="inlineStr">
        <is>
          <t>Clare Marchant</t>
        </is>
      </c>
    </row>
    <row r="22986">
      <c r="B22986" t="inlineStr">
        <is>
          <t>Clare Marie Davidson</t>
        </is>
      </c>
    </row>
    <row r="22987">
      <c r="B22987" t="inlineStr">
        <is>
          <t>Clare Marriage</t>
        </is>
      </c>
    </row>
    <row r="22988">
      <c r="B22988" t="inlineStr">
        <is>
          <t>Clare McHugh</t>
        </is>
      </c>
    </row>
    <row r="22989">
      <c r="B22989" t="inlineStr">
        <is>
          <t>Clare Michelle</t>
        </is>
      </c>
    </row>
    <row r="22990">
      <c r="B22990" t="inlineStr">
        <is>
          <t>Clare Milford Haven</t>
        </is>
      </c>
    </row>
    <row r="22991">
      <c r="B22991" t="inlineStr">
        <is>
          <t>Clare Morgan</t>
        </is>
      </c>
    </row>
    <row r="22992">
      <c r="B22992" t="inlineStr">
        <is>
          <t>Clare Morpurgo</t>
        </is>
      </c>
    </row>
    <row r="22993">
      <c r="B22993" t="inlineStr">
        <is>
          <t>Clare Morrall</t>
        </is>
      </c>
    </row>
    <row r="22994">
      <c r="B22994" t="inlineStr">
        <is>
          <t>Clare Nasir</t>
        </is>
      </c>
    </row>
    <row r="22995">
      <c r="B22995" t="inlineStr">
        <is>
          <t>Clare National Maritime Museum</t>
        </is>
      </c>
    </row>
    <row r="22996">
      <c r="B22996" t="inlineStr">
        <is>
          <t>Clarence A. Haynes</t>
        </is>
      </c>
    </row>
    <row r="22997">
      <c r="B22997" t="inlineStr">
        <is>
          <t>Clarence B. Jones</t>
        </is>
      </c>
    </row>
    <row r="22998">
      <c r="B22998" t="inlineStr">
        <is>
          <t>Clarence Boulay</t>
        </is>
      </c>
    </row>
    <row r="22999">
      <c r="B22999" t="inlineStr">
        <is>
          <t>Clarence Carter</t>
        </is>
      </c>
    </row>
    <row r="23000">
      <c r="B23000" t="inlineStr">
        <is>
          <t>Clarence Daniels &amp; Obie Jessie</t>
        </is>
      </c>
    </row>
    <row r="23001">
      <c r="B23001" t="inlineStr">
        <is>
          <t>Clarence Fountain &amp; The Blind Boys</t>
        </is>
      </c>
    </row>
    <row r="23002">
      <c r="B23002" t="inlineStr">
        <is>
          <t>Clarence Haynes</t>
        </is>
      </c>
    </row>
    <row r="23003">
      <c r="B23003" t="inlineStr">
        <is>
          <t>Clarence Jr Hill</t>
        </is>
      </c>
    </row>
    <row r="23004">
      <c r="B23004" t="inlineStr">
        <is>
          <t>Clarence Major</t>
        </is>
      </c>
    </row>
    <row r="23005">
      <c r="B23005" t="inlineStr">
        <is>
          <t>Clarence Reid</t>
        </is>
      </c>
    </row>
    <row r="23006">
      <c r="B23006" t="inlineStr">
        <is>
          <t>Clarence Ruth</t>
        </is>
      </c>
    </row>
    <row r="23007">
      <c r="B23007" t="inlineStr">
        <is>
          <t>Clarence V and Deneen G Matthews</t>
        </is>
      </c>
    </row>
    <row r="23008">
      <c r="B23008" t="inlineStr">
        <is>
          <t>Clarendon Games</t>
        </is>
      </c>
    </row>
    <row r="23009">
      <c r="B23009" t="inlineStr">
        <is>
          <t>Clare ODea</t>
        </is>
      </c>
    </row>
    <row r="23010">
      <c r="B23010" t="inlineStr">
        <is>
          <t>Clare Oliver</t>
        </is>
      </c>
    </row>
    <row r="23011">
      <c r="B23011" t="inlineStr">
        <is>
          <t>Clare Owen</t>
        </is>
      </c>
    </row>
    <row r="23012">
      <c r="B23012" t="inlineStr">
        <is>
          <t>Clare Pamela Clare</t>
        </is>
      </c>
    </row>
    <row r="23013">
      <c r="B23013" t="inlineStr">
        <is>
          <t>Clare Panchoo</t>
        </is>
      </c>
    </row>
    <row r="23014">
      <c r="B23014" t="inlineStr">
        <is>
          <t>Clare Pernice</t>
        </is>
      </c>
    </row>
    <row r="23015">
      <c r="B23015" t="inlineStr">
        <is>
          <t>Clare Plass</t>
        </is>
      </c>
    </row>
    <row r="23016">
      <c r="B23016" t="inlineStr">
        <is>
          <t>Clare Pollard</t>
        </is>
      </c>
    </row>
    <row r="23017">
      <c r="B23017" t="inlineStr">
        <is>
          <t>Clare Pooley</t>
        </is>
      </c>
    </row>
    <row r="23018">
      <c r="B23018" t="inlineStr">
        <is>
          <t>Clare Povey</t>
        </is>
      </c>
    </row>
    <row r="23019">
      <c r="B23019" t="inlineStr">
        <is>
          <t>Clare Reddaway</t>
        </is>
      </c>
    </row>
    <row r="23020">
      <c r="B23020" t="inlineStr">
        <is>
          <t>Clare Rees</t>
        </is>
      </c>
    </row>
    <row r="23021">
      <c r="B23021" t="inlineStr">
        <is>
          <t>Clare Revell</t>
        </is>
      </c>
    </row>
    <row r="23022">
      <c r="B23022" t="inlineStr">
        <is>
          <t>Clare Rose</t>
        </is>
      </c>
    </row>
    <row r="23023">
      <c r="B23023" t="inlineStr">
        <is>
          <t>Clare Sestanovich</t>
        </is>
      </c>
    </row>
    <row r="23024">
      <c r="B23024" t="inlineStr">
        <is>
          <t>Clare Strahan</t>
        </is>
      </c>
    </row>
    <row r="23025">
      <c r="B23025" t="inlineStr">
        <is>
          <t>Clare Swatman</t>
        </is>
      </c>
    </row>
    <row r="23026">
      <c r="B23026" t="inlineStr">
        <is>
          <t>Clare Taylor</t>
        </is>
      </c>
    </row>
    <row r="23027">
      <c r="B23027" t="inlineStr">
        <is>
          <t>Clare Vanderpool</t>
        </is>
      </c>
    </row>
    <row r="23028">
      <c r="B23028" t="inlineStr">
        <is>
          <t>Clare Veal</t>
        </is>
      </c>
    </row>
    <row r="23029">
      <c r="B23029" t="inlineStr">
        <is>
          <t>Clare Walker Leslie</t>
        </is>
      </c>
    </row>
    <row r="23030">
      <c r="B23030" t="inlineStr">
        <is>
          <t>Clare Way</t>
        </is>
      </c>
    </row>
    <row r="23031">
      <c r="B23031" t="inlineStr">
        <is>
          <t>Clare Welsh</t>
        </is>
      </c>
    </row>
    <row r="23032">
      <c r="B23032" t="inlineStr">
        <is>
          <t>Clare West</t>
        </is>
      </c>
    </row>
    <row r="23033">
      <c r="B23033" t="inlineStr">
        <is>
          <t>Clare Weze</t>
        </is>
      </c>
    </row>
    <row r="23034">
      <c r="B23034" t="inlineStr">
        <is>
          <t>Clare Whitfield</t>
        </is>
      </c>
    </row>
    <row r="23035">
      <c r="B23035" t="inlineStr">
        <is>
          <t>Clare Young</t>
        </is>
      </c>
    </row>
    <row r="23036">
      <c r="B23036" t="inlineStr">
        <is>
          <t>Clare Youngs</t>
        </is>
      </c>
    </row>
    <row r="23037">
      <c r="B23037" t="inlineStr">
        <is>
          <t>Claribel A. Ortega</t>
        </is>
      </c>
    </row>
    <row r="23038">
      <c r="B23038" t="inlineStr">
        <is>
          <t>Clarice Assad &amp; Harumi Rhodes</t>
        </is>
      </c>
    </row>
    <row r="23039">
      <c r="B23039" t="inlineStr">
        <is>
          <t>Clarice Lispector</t>
        </is>
      </c>
    </row>
    <row r="23040">
      <c r="B23040" t="inlineStr">
        <is>
          <t>Clarins</t>
        </is>
      </c>
    </row>
    <row r="23041">
      <c r="B23041" t="inlineStr">
        <is>
          <t>Clarion Books</t>
        </is>
      </c>
    </row>
    <row r="23042">
      <c r="B23042" t="inlineStr">
        <is>
          <t>Clarissa Connelly</t>
        </is>
      </c>
    </row>
    <row r="23043">
      <c r="B23043" t="inlineStr">
        <is>
          <t>Clarissa Corradin</t>
        </is>
      </c>
    </row>
    <row r="23044">
      <c r="B23044" t="inlineStr">
        <is>
          <t>Clarissa Dickson Wright</t>
        </is>
      </c>
    </row>
    <row r="23045">
      <c r="B23045" t="inlineStr">
        <is>
          <t>Clarissa Explains It All</t>
        </is>
      </c>
    </row>
    <row r="23046">
      <c r="B23046" t="inlineStr">
        <is>
          <t>Clarissa Goenawan</t>
        </is>
      </c>
    </row>
    <row r="23047">
      <c r="B23047" t="inlineStr">
        <is>
          <t>Clarissa Grandi</t>
        </is>
      </c>
    </row>
    <row r="23048">
      <c r="B23048" t="inlineStr">
        <is>
          <t>Clarissa Hulse</t>
        </is>
      </c>
    </row>
    <row r="23049">
      <c r="B23049" t="inlineStr">
        <is>
          <t>Clarissa Pinkola Estes</t>
        </is>
      </c>
    </row>
    <row r="23050">
      <c r="B23050" t="inlineStr">
        <is>
          <t>Clarissa Trinidad Go</t>
        </is>
      </c>
    </row>
    <row r="23051">
      <c r="B23051" t="inlineStr">
        <is>
          <t>Clarissa Wild</t>
        </is>
      </c>
    </row>
    <row r="23052">
      <c r="B23052" t="inlineStr">
        <is>
          <t>Clarisworld</t>
        </is>
      </c>
    </row>
    <row r="23053">
      <c r="B23053" t="inlineStr">
        <is>
          <t>Clarity Blend</t>
        </is>
      </c>
    </row>
    <row r="23054">
      <c r="B23054" t="inlineStr">
        <is>
          <t>Clarityn</t>
        </is>
      </c>
    </row>
    <row r="23055">
      <c r="B23055" t="inlineStr">
        <is>
          <t>Clark</t>
        </is>
      </c>
    </row>
    <row r="23056">
      <c r="B23056" t="inlineStr">
        <is>
          <t>Clark &amp; David A. &amp; P</t>
        </is>
      </c>
    </row>
    <row r="23057">
      <c r="B23057" t="inlineStr">
        <is>
          <t>Clark &amp; Mary Higgins</t>
        </is>
      </c>
    </row>
    <row r="23058">
      <c r="B23058" t="inlineStr">
        <is>
          <t>Clark &amp; Ray</t>
        </is>
      </c>
    </row>
    <row r="23059">
      <c r="B23059" t="inlineStr">
        <is>
          <t>Clark Ashton Smith</t>
        </is>
      </c>
    </row>
    <row r="23060">
      <c r="B23060" t="inlineStr">
        <is>
          <t>Clark Banner</t>
        </is>
      </c>
    </row>
    <row r="23061">
      <c r="B23061" t="inlineStr">
        <is>
          <t>Clark Blaise</t>
        </is>
      </c>
    </row>
    <row r="23062">
      <c r="B23062" t="inlineStr">
        <is>
          <t>Clarke</t>
        </is>
      </c>
    </row>
    <row r="23063">
      <c r="B23063" t="inlineStr">
        <is>
          <t>Clarke &amp; Clarke</t>
        </is>
      </c>
    </row>
    <row r="23064">
      <c r="B23064" t="inlineStr">
        <is>
          <t>Clarke &amp; The Himselfs</t>
        </is>
      </c>
    </row>
    <row r="23065">
      <c r="B23065" t="inlineStr">
        <is>
          <t>Clarke Boland Sextett</t>
        </is>
      </c>
    </row>
    <row r="23066">
      <c r="B23066" t="inlineStr">
        <is>
          <t>Clarke Geddes</t>
        </is>
      </c>
    </row>
    <row r="23067">
      <c r="B23067" t="inlineStr">
        <is>
          <t>Clarke International</t>
        </is>
      </c>
    </row>
    <row r="23068">
      <c r="B23068" t="inlineStr">
        <is>
          <t>Clarke Jane</t>
        </is>
      </c>
    </row>
    <row r="23069">
      <c r="B23069" t="inlineStr">
        <is>
          <t>Clarke Owens</t>
        </is>
      </c>
    </row>
    <row r="23070">
      <c r="B23070" t="inlineStr">
        <is>
          <t>Clarke Suzie Clarke</t>
        </is>
      </c>
    </row>
    <row r="23071">
      <c r="B23071" t="inlineStr">
        <is>
          <t>Clark Hutchinson</t>
        </is>
      </c>
    </row>
    <row r="23072">
      <c r="B23072" t="inlineStr">
        <is>
          <t>Clark Isabel</t>
        </is>
      </c>
    </row>
    <row r="23073">
      <c r="B23073" t="inlineStr">
        <is>
          <t>Clark Julia</t>
        </is>
      </c>
    </row>
    <row r="23074">
      <c r="B23074" t="inlineStr">
        <is>
          <t>Clark Matthews</t>
        </is>
      </c>
    </row>
    <row r="23075">
      <c r="B23075" t="inlineStr">
        <is>
          <t>Clarko</t>
        </is>
      </c>
    </row>
    <row r="23076">
      <c r="B23076" t="inlineStr">
        <is>
          <t>Clark R W K Clark</t>
        </is>
      </c>
    </row>
    <row r="23077">
      <c r="B23077" t="inlineStr">
        <is>
          <t>Clarks</t>
        </is>
      </c>
    </row>
    <row r="23078">
      <c r="B23078" t="inlineStr">
        <is>
          <t>Clarks Cycle Systems</t>
        </is>
      </c>
    </row>
    <row r="23079">
      <c r="B23079" t="inlineStr">
        <is>
          <t>Clarkson Crane</t>
        </is>
      </c>
    </row>
    <row r="23080">
      <c r="B23080" t="inlineStr">
        <is>
          <t>Clarks Originals</t>
        </is>
      </c>
    </row>
    <row r="23081">
      <c r="B23081" t="inlineStr">
        <is>
          <t>Clarks School</t>
        </is>
      </c>
    </row>
    <row r="23082">
      <c r="B23082" t="inlineStr">
        <is>
          <t>Clark Terry</t>
        </is>
      </c>
    </row>
    <row r="23083">
      <c r="B23083" t="inlineStr">
        <is>
          <t>Clark Terry With Thelonious Monk</t>
        </is>
      </c>
    </row>
    <row r="23084">
      <c r="B23084" t="inlineStr">
        <is>
          <t>Clarsen</t>
        </is>
      </c>
    </row>
    <row r="23085">
      <c r="B23085" t="inlineStr">
        <is>
          <t>Class</t>
        </is>
      </c>
    </row>
    <row r="23086">
      <c r="B23086" t="inlineStr">
        <is>
          <t>Class Compliance</t>
        </is>
      </c>
    </row>
    <row r="23087">
      <c r="B23087" t="inlineStr">
        <is>
          <t>Classic</t>
        </is>
      </c>
    </row>
    <row r="23088">
      <c r="B23088" t="inlineStr">
        <is>
          <t>Classical Comics</t>
        </is>
      </c>
    </row>
    <row r="23089">
      <c r="B23089" t="inlineStr">
        <is>
          <t>Classic Caps</t>
        </is>
      </c>
    </row>
    <row r="23090">
      <c r="B23090" t="inlineStr">
        <is>
          <t>Classic Character</t>
        </is>
      </c>
    </row>
    <row r="23091">
      <c r="B23091" t="inlineStr">
        <is>
          <t>Classic Games</t>
        </is>
      </c>
    </row>
    <row r="23092">
      <c r="B23092" t="inlineStr">
        <is>
          <t>Classicharms</t>
        </is>
      </c>
    </row>
    <row r="23093">
      <c r="B23093" t="inlineStr">
        <is>
          <t>Classic Knit</t>
        </is>
      </c>
    </row>
    <row r="23094">
      <c r="B23094" t="inlineStr">
        <is>
          <t>Classic Officials</t>
        </is>
      </c>
    </row>
    <row r="23095">
      <c r="B23095" t="inlineStr">
        <is>
          <t>Classic Sonic</t>
        </is>
      </c>
    </row>
    <row r="23096">
      <c r="B23096" t="inlineStr">
        <is>
          <t>Classique Comfort</t>
        </is>
      </c>
    </row>
    <row r="23097">
      <c r="B23097" t="inlineStr">
        <is>
          <t>Classmatic Vs Ruffneck feat Yavahn</t>
        </is>
      </c>
    </row>
    <row r="23098">
      <c r="B23098" t="inlineStr">
        <is>
          <t>Claud</t>
        </is>
      </c>
    </row>
    <row r="23099">
      <c r="B23099" t="inlineStr">
        <is>
          <t>Claude Alain Solliard</t>
        </is>
      </c>
    </row>
    <row r="23100">
      <c r="B23100" t="inlineStr">
        <is>
          <t>Claude Beata</t>
        </is>
      </c>
    </row>
    <row r="23101">
      <c r="B23101" t="inlineStr">
        <is>
          <t>Claude Bolling &amp; Carlo Savina</t>
        </is>
      </c>
    </row>
    <row r="23102">
      <c r="B23102" t="inlineStr">
        <is>
          <t>Claude Campell</t>
        </is>
      </c>
    </row>
    <row r="23103">
      <c r="B23103" t="inlineStr">
        <is>
          <t>Claude Choules</t>
        </is>
      </c>
    </row>
    <row r="23104">
      <c r="B23104" t="inlineStr">
        <is>
          <t>Claude Cooper&amp; Brain Fog</t>
        </is>
      </c>
    </row>
    <row r="23105">
      <c r="B23105" t="inlineStr">
        <is>
          <t>Claude Debussy</t>
        </is>
      </c>
    </row>
    <row r="23106">
      <c r="B23106" t="inlineStr">
        <is>
          <t>Claude Debussy &amp; The Nash Ensemble</t>
        </is>
      </c>
    </row>
    <row r="23107">
      <c r="B23107" t="inlineStr">
        <is>
          <t>Claude Delafosse</t>
        </is>
      </c>
    </row>
    <row r="23108">
      <c r="B23108" t="inlineStr">
        <is>
          <t>Claude Dubois</t>
        </is>
      </c>
    </row>
    <row r="23109">
      <c r="B23109" t="inlineStr">
        <is>
          <t>Claude Farrere</t>
        </is>
      </c>
    </row>
    <row r="23110">
      <c r="B23110" t="inlineStr">
        <is>
          <t>Claude Filion</t>
        </is>
      </c>
    </row>
    <row r="23111">
      <c r="B23111" t="inlineStr">
        <is>
          <t>Claude Fontaine</t>
        </is>
      </c>
    </row>
    <row r="23112">
      <c r="B23112" t="inlineStr">
        <is>
          <t>Claude Francois</t>
        </is>
      </c>
    </row>
    <row r="23113">
      <c r="B23113" t="inlineStr">
        <is>
          <t>Claude Goodchild</t>
        </is>
      </c>
    </row>
    <row r="23114">
      <c r="B23114" t="inlineStr">
        <is>
          <t>Claude Izner</t>
        </is>
      </c>
    </row>
    <row r="23115">
      <c r="B23115" t="inlineStr">
        <is>
          <t>Claude K. Dubois</t>
        </is>
      </c>
    </row>
    <row r="23116">
      <c r="B23116" t="inlineStr">
        <is>
          <t>Claude Levi-Strauss</t>
        </is>
      </c>
    </row>
    <row r="23117">
      <c r="B23117" t="inlineStr">
        <is>
          <t>Claude McKay</t>
        </is>
      </c>
    </row>
    <row r="23118">
      <c r="B23118" t="inlineStr">
        <is>
          <t>Claude Monet</t>
        </is>
      </c>
    </row>
    <row r="23119">
      <c r="B23119" t="inlineStr">
        <is>
          <t>Claude Montana</t>
        </is>
      </c>
    </row>
    <row r="23120">
      <c r="B23120" t="inlineStr">
        <is>
          <t>Claude Nougaro</t>
        </is>
      </c>
    </row>
    <row r="23121">
      <c r="B23121" t="inlineStr">
        <is>
          <t>Claude Ponti</t>
        </is>
      </c>
    </row>
    <row r="23122">
      <c r="B23122" t="inlineStr">
        <is>
          <t>Claude Thivierge</t>
        </is>
      </c>
    </row>
    <row r="23123">
      <c r="B23123" t="inlineStr">
        <is>
          <t>Claudia</t>
        </is>
      </c>
    </row>
    <row r="23124">
      <c r="B23124" t="inlineStr">
        <is>
          <t>Claudia Aguirre</t>
        </is>
      </c>
    </row>
    <row r="23125">
      <c r="B23125" t="inlineStr">
        <is>
          <t>Claudia &amp; Cizinha</t>
        </is>
      </c>
    </row>
    <row r="23126">
      <c r="B23126" t="inlineStr">
        <is>
          <t>Claudia &amp; Os Tres Morais</t>
        </is>
      </c>
    </row>
    <row r="23127">
      <c r="B23127" t="inlineStr">
        <is>
          <t>Claudia Bellante</t>
        </is>
      </c>
    </row>
    <row r="23128">
      <c r="B23128" t="inlineStr">
        <is>
          <t>Claudia Blood</t>
        </is>
      </c>
    </row>
    <row r="23129">
      <c r="B23129" t="inlineStr">
        <is>
          <t>Claudia Boldt</t>
        </is>
      </c>
    </row>
    <row r="23130">
      <c r="B23130" t="inlineStr">
        <is>
          <t>Claudia Bordin</t>
        </is>
      </c>
    </row>
    <row r="23131">
      <c r="B23131" t="inlineStr">
        <is>
          <t>Claudia Boscolo</t>
        </is>
      </c>
    </row>
    <row r="23132">
      <c r="B23132" t="inlineStr">
        <is>
          <t>Claudia Bruce-Quartey</t>
        </is>
      </c>
    </row>
    <row r="23133">
      <c r="B23133" t="inlineStr">
        <is>
          <t>Claudia BruceQuartey</t>
        </is>
      </c>
    </row>
    <row r="23134">
      <c r="B23134" t="inlineStr">
        <is>
          <t>Claudia Brucken</t>
        </is>
      </c>
    </row>
    <row r="23135">
      <c r="B23135" t="inlineStr">
        <is>
          <t>Claudia Cadette</t>
        </is>
      </c>
    </row>
    <row r="23136">
      <c r="B23136" t="inlineStr">
        <is>
          <t>Claudia Canova</t>
        </is>
      </c>
    </row>
    <row r="23137">
      <c r="B23137" t="inlineStr">
        <is>
          <t>Claudia Carroll</t>
        </is>
      </c>
    </row>
    <row r="23138">
      <c r="B23138" t="inlineStr">
        <is>
          <t>Claudia Cerulli</t>
        </is>
      </c>
    </row>
    <row r="23139">
      <c r="B23139" t="inlineStr">
        <is>
          <t>Claudia Chase</t>
        </is>
      </c>
    </row>
    <row r="23140">
      <c r="B23140" t="inlineStr">
        <is>
          <t>Claudia Cravens</t>
        </is>
      </c>
    </row>
    <row r="23141">
      <c r="B23141" t="inlineStr">
        <is>
          <t>Claudia Dey</t>
        </is>
      </c>
    </row>
    <row r="23142">
      <c r="B23142" t="inlineStr">
        <is>
          <t>Claudia Durastanti</t>
        </is>
      </c>
    </row>
    <row r="23143">
      <c r="B23143" t="inlineStr">
        <is>
          <t>Claudia Friddell</t>
        </is>
      </c>
    </row>
    <row r="23144">
      <c r="B23144" t="inlineStr">
        <is>
          <t>Claudia Gabel</t>
        </is>
      </c>
    </row>
    <row r="23145">
      <c r="B23145" t="inlineStr">
        <is>
          <t>Claudia Gray</t>
        </is>
      </c>
    </row>
    <row r="23146">
      <c r="B23146" t="inlineStr">
        <is>
          <t>Claudia Hall Christi</t>
        </is>
      </c>
    </row>
    <row r="23147">
      <c r="B23147" t="inlineStr">
        <is>
          <t>Claudia H. Boldt</t>
        </is>
      </c>
    </row>
    <row r="23148">
      <c r="B23148" t="inlineStr">
        <is>
          <t>Claudia Herman</t>
        </is>
      </c>
    </row>
    <row r="23149">
      <c r="B23149" t="inlineStr">
        <is>
          <t>Claudia Kilsby</t>
        </is>
      </c>
    </row>
    <row r="23150">
      <c r="B23150" t="inlineStr">
        <is>
          <t>Claudia Lux</t>
        </is>
      </c>
    </row>
    <row r="23151">
      <c r="B23151" t="inlineStr">
        <is>
          <t>Claudia Martial</t>
        </is>
      </c>
    </row>
    <row r="23152">
      <c r="B23152" t="inlineStr">
        <is>
          <t>Claudia Martin</t>
        </is>
      </c>
    </row>
    <row r="23153">
      <c r="B23153" t="inlineStr">
        <is>
          <t>Claudia McGehee</t>
        </is>
      </c>
    </row>
    <row r="23154">
      <c r="B23154" t="inlineStr">
        <is>
          <t>Claudia MeGehee</t>
        </is>
      </c>
    </row>
    <row r="23155">
      <c r="B23155" t="inlineStr">
        <is>
          <t>Claudia Mills</t>
        </is>
      </c>
    </row>
    <row r="23156">
      <c r="B23156" t="inlineStr">
        <is>
          <t>Claudia Moscovici</t>
        </is>
      </c>
    </row>
    <row r="23157">
      <c r="B23157" t="inlineStr">
        <is>
          <t>Claudia Myatt</t>
        </is>
      </c>
    </row>
    <row r="23158">
      <c r="B23158" t="inlineStr">
        <is>
          <t>Claudia Newman</t>
        </is>
      </c>
    </row>
    <row r="23159">
      <c r="B23159" t="inlineStr">
        <is>
          <t>Claudia Oviedo</t>
        </is>
      </c>
    </row>
    <row r="23160">
      <c r="B23160" t="inlineStr">
        <is>
          <t>Claudia Pattison</t>
        </is>
      </c>
    </row>
    <row r="23161">
      <c r="B23161" t="inlineStr">
        <is>
          <t>Claudia Petrucci</t>
        </is>
      </c>
    </row>
    <row r="23162">
      <c r="B23162" t="inlineStr">
        <is>
          <t>Claudia Pineiro</t>
        </is>
      </c>
    </row>
    <row r="23163">
      <c r="B23163" t="inlineStr">
        <is>
          <t>Claudia Rankine</t>
        </is>
      </c>
    </row>
    <row r="23164">
      <c r="B23164" t="inlineStr">
        <is>
          <t>Claudia Regalado</t>
        </is>
      </c>
    </row>
    <row r="23165">
      <c r="B23165" t="inlineStr">
        <is>
          <t>Claudia Roden</t>
        </is>
      </c>
    </row>
    <row r="23166">
      <c r="B23166" t="inlineStr">
        <is>
          <t>Claudia Roth Pierpont</t>
        </is>
      </c>
    </row>
    <row r="23167">
      <c r="B23167" t="inlineStr">
        <is>
          <t>Claudia Rueda</t>
        </is>
      </c>
    </row>
    <row r="23168">
      <c r="B23168" t="inlineStr">
        <is>
          <t>Claudia Santopaolo</t>
        </is>
      </c>
    </row>
    <row r="23169">
      <c r="B23169" t="inlineStr">
        <is>
          <t>Claudia Strachan</t>
        </is>
      </c>
    </row>
    <row r="23170">
      <c r="B23170" t="inlineStr">
        <is>
          <t>Claudia Ulloa Donoso</t>
        </is>
      </c>
    </row>
    <row r="23171">
      <c r="B23171" t="inlineStr">
        <is>
          <t>Claudia V Camilleri</t>
        </is>
      </c>
    </row>
    <row r="23172">
      <c r="B23172" t="inlineStr">
        <is>
          <t>Claudia Verhoeven</t>
        </is>
      </c>
    </row>
    <row r="23173">
      <c r="B23173" t="inlineStr">
        <is>
          <t>Claudia White</t>
        </is>
      </c>
    </row>
    <row r="23174">
      <c r="B23174" t="inlineStr">
        <is>
          <t>Claudia Williams</t>
        </is>
      </c>
    </row>
    <row r="23175">
      <c r="B23175" t="inlineStr">
        <is>
          <t>Claudia Zaslavsky</t>
        </is>
      </c>
    </row>
    <row r="23176">
      <c r="B23176" t="inlineStr">
        <is>
          <t>Claudia Zeff</t>
        </is>
      </c>
    </row>
    <row r="23177">
      <c r="B23177" t="inlineStr">
        <is>
          <t>Claudie Pierlot</t>
        </is>
      </c>
    </row>
    <row r="23178">
      <c r="B23178" t="inlineStr">
        <is>
          <t>Claudie Rhodes</t>
        </is>
      </c>
    </row>
    <row r="23179">
      <c r="B23179" t="inlineStr">
        <is>
          <t>Claudine Crangle</t>
        </is>
      </c>
    </row>
    <row r="23180">
      <c r="B23180" t="inlineStr">
        <is>
          <t>Claudine Storbeck</t>
        </is>
      </c>
    </row>
    <row r="23181">
      <c r="B23181" t="inlineStr">
        <is>
          <t>Claudio Aboy</t>
        </is>
      </c>
    </row>
    <row r="23182">
      <c r="B23182" t="inlineStr">
        <is>
          <t>Claudio Aguilera</t>
        </is>
      </c>
    </row>
    <row r="23183">
      <c r="B23183" t="inlineStr">
        <is>
          <t>Claudio Avella</t>
        </is>
      </c>
    </row>
    <row r="23184">
      <c r="B23184" t="inlineStr">
        <is>
          <t>Claudio Coccoluto</t>
        </is>
      </c>
    </row>
    <row r="23185">
      <c r="B23185" t="inlineStr">
        <is>
          <t>Claudio Coccoluto Presents The Heartists</t>
        </is>
      </c>
    </row>
    <row r="23186">
      <c r="B23186" t="inlineStr">
        <is>
          <t>Claudio Diva &amp; Various</t>
        </is>
      </c>
    </row>
    <row r="23187">
      <c r="B23187" t="inlineStr">
        <is>
          <t>Claudio Fava</t>
        </is>
      </c>
    </row>
    <row r="23188">
      <c r="B23188" t="inlineStr">
        <is>
          <t>Claudio Fuentes</t>
        </is>
      </c>
    </row>
    <row r="23189">
      <c r="B23189" t="inlineStr">
        <is>
          <t>Claudio Gobbetti</t>
        </is>
      </c>
    </row>
    <row r="23190">
      <c r="B23190" t="inlineStr">
        <is>
          <t>CLAUDIO LUGLI</t>
        </is>
      </c>
    </row>
    <row r="23191">
      <c r="B23191" t="inlineStr">
        <is>
          <t>Claudio Magris</t>
        </is>
      </c>
    </row>
    <row r="23192">
      <c r="B23192" t="inlineStr">
        <is>
          <t>Claudio Ripol</t>
        </is>
      </c>
    </row>
    <row r="23193">
      <c r="B23193" t="inlineStr">
        <is>
          <t>Claudio Rocchi</t>
        </is>
      </c>
    </row>
    <row r="23194">
      <c r="B23194" t="inlineStr">
        <is>
          <t>Claudio Simonetti</t>
        </is>
      </c>
    </row>
    <row r="23195">
      <c r="B23195" t="inlineStr">
        <is>
          <t>Claudio Simonetti's Goblin</t>
        </is>
      </c>
    </row>
    <row r="23196">
      <c r="B23196" t="inlineStr">
        <is>
          <t>Claus Bork</t>
        </is>
      </c>
    </row>
    <row r="23197">
      <c r="B23197" t="inlineStr">
        <is>
          <t>Claus Mikosch</t>
        </is>
      </c>
    </row>
    <row r="23198">
      <c r="B23198" t="inlineStr">
        <is>
          <t>Claustrofobia</t>
        </is>
      </c>
    </row>
    <row r="23199">
      <c r="B23199" t="inlineStr">
        <is>
          <t>Claw Culture</t>
        </is>
      </c>
    </row>
    <row r="23200">
      <c r="B23200" t="inlineStr">
        <is>
          <t>Clawfinger</t>
        </is>
      </c>
    </row>
    <row r="23201">
      <c r="B23201" t="inlineStr">
        <is>
          <t>Clawgear</t>
        </is>
      </c>
    </row>
    <row r="23202">
      <c r="B23202" t="inlineStr">
        <is>
          <t>Claws</t>
        </is>
      </c>
    </row>
    <row r="23203">
      <c r="B23203" t="inlineStr">
        <is>
          <t>Clay Aiken</t>
        </is>
      </c>
    </row>
    <row r="23204">
      <c r="B23204" t="inlineStr">
        <is>
          <t>Clay Beyersdorfer</t>
        </is>
      </c>
    </row>
    <row r="23205">
      <c r="B23205" t="inlineStr">
        <is>
          <t>Clay Chapman</t>
        </is>
      </c>
    </row>
    <row r="23206">
      <c r="B23206" t="inlineStr">
        <is>
          <t>Clay Harmon</t>
        </is>
      </c>
    </row>
    <row r="23207">
      <c r="B23207" t="inlineStr">
        <is>
          <t>Clay Kin</t>
        </is>
      </c>
    </row>
    <row r="23208">
      <c r="B23208" t="inlineStr">
        <is>
          <t>Clay McCormack</t>
        </is>
      </c>
    </row>
    <row r="23209">
      <c r="B23209" t="inlineStr">
        <is>
          <t>Clay McLeod Chapman</t>
        </is>
      </c>
    </row>
    <row r="23210">
      <c r="B23210" t="inlineStr">
        <is>
          <t>Claymore</t>
        </is>
      </c>
    </row>
    <row r="23211">
      <c r="B23211" t="inlineStr">
        <is>
          <t>Clay Rice</t>
        </is>
      </c>
    </row>
    <row r="23212">
      <c r="B23212" t="inlineStr">
        <is>
          <t>Clay Shirky</t>
        </is>
      </c>
    </row>
    <row r="23213">
      <c r="B23213" t="inlineStr">
        <is>
          <t>Clay Street Unit</t>
        </is>
      </c>
    </row>
    <row r="23214">
      <c r="B23214" t="inlineStr">
        <is>
          <t>Clayton Aldern</t>
        </is>
      </c>
    </row>
    <row r="23215">
      <c r="B23215" t="inlineStr">
        <is>
          <t>Clayton Junior</t>
        </is>
      </c>
    </row>
    <row r="23216">
      <c r="B23216" t="inlineStr">
        <is>
          <t>Clayton Lister</t>
        </is>
      </c>
    </row>
    <row r="23217">
      <c r="B23217" t="inlineStr">
        <is>
          <t>Clayton Rawson</t>
        </is>
      </c>
    </row>
    <row r="23218">
      <c r="B23218" t="inlineStr">
        <is>
          <t>Clayton Rodriguez</t>
        </is>
      </c>
    </row>
    <row r="23219">
      <c r="B23219" t="inlineStr">
        <is>
          <t>Clayton Sandell</t>
        </is>
      </c>
    </row>
    <row r="23220">
      <c r="B23220" t="inlineStr">
        <is>
          <t>C L Bright</t>
        </is>
      </c>
    </row>
    <row r="23221">
      <c r="B23221" t="inlineStr">
        <is>
          <t>C. L. Clark</t>
        </is>
      </c>
    </row>
    <row r="23222">
      <c r="B23222" t="inlineStr">
        <is>
          <t>C L Dalton</t>
        </is>
      </c>
    </row>
    <row r="23223">
      <c r="B23223" t="inlineStr">
        <is>
          <t>C L David</t>
        </is>
      </c>
    </row>
    <row r="23224">
      <c r="B23224" t="inlineStr">
        <is>
          <t>Clea Dieudonne</t>
        </is>
      </c>
    </row>
    <row r="23225">
      <c r="B23225" t="inlineStr">
        <is>
          <t>Clean</t>
        </is>
      </c>
    </row>
    <row r="23226">
      <c r="B23226" t="inlineStr">
        <is>
          <t>CleanaWay</t>
        </is>
      </c>
    </row>
    <row r="23227">
      <c r="B23227" t="inlineStr">
        <is>
          <t>Clean Beauty Collective</t>
        </is>
      </c>
    </row>
    <row r="23228">
      <c r="B23228" t="inlineStr">
        <is>
          <t>Clean Bottle</t>
        </is>
      </c>
    </row>
    <row r="23229">
      <c r="B23229" t="inlineStr">
        <is>
          <t>Clean Classic</t>
        </is>
      </c>
    </row>
    <row r="23230">
      <c r="B23230" t="inlineStr">
        <is>
          <t>Clean Design Home</t>
        </is>
      </c>
    </row>
    <row r="23231">
      <c r="B23231" t="inlineStr">
        <is>
          <t>Cleaners: Laser</t>
        </is>
      </c>
    </row>
    <row r="23232">
      <c r="B23232" t="inlineStr">
        <is>
          <t>Cleaners: Moki</t>
        </is>
      </c>
    </row>
    <row r="23233">
      <c r="B23233" t="inlineStr">
        <is>
          <t>Cleanflo</t>
        </is>
      </c>
    </row>
    <row r="23234">
      <c r="B23234" t="inlineStr">
        <is>
          <t>Clean It</t>
        </is>
      </c>
    </row>
    <row r="23235">
      <c r="B23235" t="inlineStr">
        <is>
          <t>Clean Lines</t>
        </is>
      </c>
    </row>
    <row r="23236">
      <c r="B23236" t="inlineStr">
        <is>
          <t>Clean Nutraceuticals</t>
        </is>
      </c>
    </row>
    <row r="23237">
      <c r="B23237" t="inlineStr">
        <is>
          <t>CleanStream</t>
        </is>
      </c>
    </row>
    <row r="23238">
      <c r="B23238" t="inlineStr">
        <is>
          <t>Clear</t>
        </is>
      </c>
    </row>
    <row r="23239">
      <c r="B23239" t="inlineStr">
        <is>
          <t>Clearance</t>
        </is>
      </c>
    </row>
    <row r="23240">
      <c r="B23240" t="inlineStr">
        <is>
          <t>Clearasil</t>
        </is>
      </c>
    </row>
    <row r="23241">
      <c r="B23241" t="inlineStr">
        <is>
          <t>Clearblue</t>
        </is>
      </c>
    </row>
    <row r="23242">
      <c r="B23242" t="inlineStr">
        <is>
          <t>Clear Molecules</t>
        </is>
      </c>
    </row>
    <row r="23243">
      <c r="B23243" t="inlineStr">
        <is>
          <t>Clearplex</t>
        </is>
      </c>
    </row>
    <row r="23244">
      <c r="B23244" t="inlineStr">
        <is>
          <t>Clear Skin Days</t>
        </is>
      </c>
    </row>
    <row r="23245">
      <c r="B23245" t="inlineStr">
        <is>
          <t>Clear Water</t>
        </is>
      </c>
    </row>
    <row r="23246">
      <c r="B23246" t="inlineStr">
        <is>
          <t>Clearwater</t>
        </is>
      </c>
    </row>
    <row r="23247">
      <c r="B23247" t="inlineStr">
        <is>
          <t>Clearxcut</t>
        </is>
      </c>
    </row>
    <row r="23248">
      <c r="B23248" t="inlineStr">
        <is>
          <t>ClearZal</t>
        </is>
      </c>
    </row>
    <row r="23249">
      <c r="B23249" t="inlineStr">
        <is>
          <t>Clea Simon</t>
        </is>
      </c>
    </row>
    <row r="23250">
      <c r="B23250" t="inlineStr">
        <is>
          <t>Clea Vincent</t>
        </is>
      </c>
    </row>
    <row r="23251">
      <c r="B23251" t="inlineStr">
        <is>
          <t>C Leblanc</t>
        </is>
      </c>
    </row>
    <row r="23252">
      <c r="B23252" t="inlineStr">
        <is>
          <t>cleenly</t>
        </is>
      </c>
    </row>
    <row r="23253">
      <c r="B23253" t="inlineStr">
        <is>
          <t>Cleere Cherry Reaves</t>
        </is>
      </c>
    </row>
    <row r="23254">
      <c r="B23254" t="inlineStr">
        <is>
          <t>Clelie Avit</t>
        </is>
      </c>
    </row>
    <row r="23255">
      <c r="B23255" t="inlineStr">
        <is>
          <t>Clemence Dupont</t>
        </is>
      </c>
    </row>
    <row r="23256">
      <c r="B23256" t="inlineStr">
        <is>
          <t>Clemence Michallon</t>
        </is>
      </c>
    </row>
    <row r="23257">
      <c r="B23257" t="inlineStr">
        <is>
          <t>Clemence Sapin</t>
        </is>
      </c>
    </row>
    <row r="23258">
      <c r="B23258" t="inlineStr">
        <is>
          <t>Clemence von Mueffling</t>
        </is>
      </c>
    </row>
    <row r="23259">
      <c r="B23259" t="inlineStr">
        <is>
          <t>Clemency Pearce</t>
        </is>
      </c>
    </row>
    <row r="23260">
      <c r="B23260" t="inlineStr">
        <is>
          <t>Clemens Finpol</t>
        </is>
      </c>
    </row>
    <row r="23261">
      <c r="B23261" t="inlineStr">
        <is>
          <t>Clemens Meyer</t>
        </is>
      </c>
    </row>
    <row r="23262">
      <c r="B23262" t="inlineStr">
        <is>
          <t>Clemens Schlettwein</t>
        </is>
      </c>
    </row>
    <row r="23263">
      <c r="B23263" t="inlineStr">
        <is>
          <t>Clement Clarke Moore</t>
        </is>
      </c>
    </row>
    <row r="23264">
      <c r="B23264" t="inlineStr">
        <is>
          <t>Clement Clarke More</t>
        </is>
      </c>
    </row>
    <row r="23265">
      <c r="B23265" t="inlineStr">
        <is>
          <t>Clement C. Moore</t>
        </is>
      </c>
    </row>
    <row r="23266">
      <c r="B23266" t="inlineStr">
        <is>
          <t>Clement C Moore</t>
        </is>
      </c>
    </row>
    <row r="23267">
      <c r="B23267" t="inlineStr">
        <is>
          <t>Clement C Y Moore</t>
        </is>
      </c>
    </row>
    <row r="23268">
      <c r="B23268" t="inlineStr">
        <is>
          <t>Clement Ducol &amp; Camille</t>
        </is>
      </c>
    </row>
    <row r="23269">
      <c r="B23269" t="inlineStr">
        <is>
          <t>Clement Edouard</t>
        </is>
      </c>
    </row>
    <row r="23270">
      <c r="B23270" t="inlineStr">
        <is>
          <t>Clementine Beauvais</t>
        </is>
      </c>
    </row>
    <row r="23271">
      <c r="B23271" t="inlineStr">
        <is>
          <t>Clementine Derodit</t>
        </is>
      </c>
    </row>
    <row r="23272">
      <c r="B23272" t="inlineStr">
        <is>
          <t>Clementine Douglas</t>
        </is>
      </c>
    </row>
    <row r="23273">
      <c r="B23273" t="inlineStr">
        <is>
          <t>Clementine March</t>
        </is>
      </c>
    </row>
    <row r="23274">
      <c r="B23274" t="inlineStr">
        <is>
          <t>Clementine Sourdais</t>
        </is>
      </c>
    </row>
    <row r="23275">
      <c r="B23275" t="inlineStr">
        <is>
          <t>Clementine Taylor</t>
        </is>
      </c>
    </row>
    <row r="23276">
      <c r="B23276" t="inlineStr">
        <is>
          <t>Clement Moore</t>
        </is>
      </c>
    </row>
    <row r="23277">
      <c r="B23277" t="inlineStr">
        <is>
          <t>Clementoni</t>
        </is>
      </c>
    </row>
    <row r="23278">
      <c r="B23278" t="inlineStr">
        <is>
          <t>Clement Oubrerie</t>
        </is>
      </c>
    </row>
    <row r="23279">
      <c r="B23279" t="inlineStr">
        <is>
          <t>Clement Wong</t>
        </is>
      </c>
    </row>
    <row r="23280">
      <c r="B23280" t="inlineStr">
        <is>
          <t>Clement Xavier</t>
        </is>
      </c>
    </row>
    <row r="23281">
      <c r="B23281" t="inlineStr">
        <is>
          <t>Clem Haxby</t>
        </is>
      </c>
    </row>
    <row r="23282">
      <c r="B23282" t="inlineStr">
        <is>
          <t>Clem Martini</t>
        </is>
      </c>
    </row>
    <row r="23283">
      <c r="B23283" t="inlineStr">
        <is>
          <t>Clemmie Hooper</t>
        </is>
      </c>
    </row>
    <row r="23284">
      <c r="B23284" t="inlineStr">
        <is>
          <t>Clem Robins</t>
        </is>
      </c>
    </row>
    <row r="23285">
      <c r="B23285" t="inlineStr">
        <is>
          <t>Cleo Cordell</t>
        </is>
      </c>
    </row>
    <row r="23286">
      <c r="B23286" t="inlineStr">
        <is>
          <t>Cleo Coyle</t>
        </is>
      </c>
    </row>
    <row r="23287">
      <c r="B23287" t="inlineStr">
        <is>
          <t>Cleo McCabe</t>
        </is>
      </c>
    </row>
    <row r="23288">
      <c r="B23288" t="inlineStr">
        <is>
          <t>Cleonique Hilsaca</t>
        </is>
      </c>
    </row>
    <row r="23289">
      <c r="B23289" t="inlineStr">
        <is>
          <t>Cleopatrick</t>
        </is>
      </c>
    </row>
    <row r="23290">
      <c r="B23290" t="inlineStr">
        <is>
          <t>Cleo Rocos</t>
        </is>
      </c>
    </row>
    <row r="23291">
      <c r="B23291" t="inlineStr">
        <is>
          <t>Cleo Sol</t>
        </is>
      </c>
    </row>
    <row r="23292">
      <c r="B23292" t="inlineStr">
        <is>
          <t>Cleo Wade</t>
        </is>
      </c>
    </row>
    <row r="23293">
      <c r="B23293" t="inlineStr">
        <is>
          <t>Cleo Watson</t>
        </is>
      </c>
    </row>
    <row r="23294">
      <c r="B23294" t="inlineStr">
        <is>
          <t>Clere</t>
        </is>
      </c>
    </row>
    <row r="23295">
      <c r="B23295" t="inlineStr">
        <is>
          <t>Clergerie</t>
        </is>
      </c>
    </row>
    <row r="23296">
      <c r="B23296" t="inlineStr">
        <is>
          <t>Cleteisha Ann Washington</t>
        </is>
      </c>
    </row>
    <row r="23297">
      <c r="B23297" t="inlineStr">
        <is>
          <t>Cleveland Amory</t>
        </is>
      </c>
    </row>
    <row r="23298">
      <c r="B23298" t="inlineStr">
        <is>
          <t>Cleveland Browns</t>
        </is>
      </c>
    </row>
    <row r="23299">
      <c r="B23299" t="inlineStr">
        <is>
          <t>Cleveland Cavaliers</t>
        </is>
      </c>
    </row>
    <row r="23300">
      <c r="B23300" t="inlineStr">
        <is>
          <t>Cleveland Golf</t>
        </is>
      </c>
    </row>
    <row r="23301">
      <c r="B23301" t="inlineStr">
        <is>
          <t>Clevenger Jaime Clev</t>
        </is>
      </c>
    </row>
    <row r="23302">
      <c r="B23302" t="inlineStr">
        <is>
          <t>Clever Bunny</t>
        </is>
      </c>
    </row>
    <row r="23303">
      <c r="B23303" t="inlineStr">
        <is>
          <t>Clever Girls</t>
        </is>
      </c>
    </row>
    <row r="23304">
      <c r="B23304" t="inlineStr">
        <is>
          <t>CLEVERPOLLY</t>
        </is>
      </c>
    </row>
    <row r="23305">
      <c r="B23305" t="inlineStr">
        <is>
          <t>Clever Square</t>
        </is>
      </c>
    </row>
    <row r="23306">
      <c r="B23306" t="inlineStr">
        <is>
          <t>C.L. Gaber</t>
        </is>
      </c>
    </row>
    <row r="23307">
      <c r="B23307" t="inlineStr">
        <is>
          <t>C. L.. Herman</t>
        </is>
      </c>
    </row>
    <row r="23308">
      <c r="B23308" t="inlineStr">
        <is>
          <t>Click &amp; Grow</t>
        </is>
      </c>
    </row>
    <row r="23309">
      <c r="B23309" t="inlineStr">
        <is>
          <t>Click Deco</t>
        </is>
      </c>
    </row>
    <row r="23310">
      <c r="B23310" t="inlineStr">
        <is>
          <t>Clickfree</t>
        </is>
      </c>
    </row>
    <row r="23311">
      <c r="B23311" t="inlineStr">
        <is>
          <t>CLICS</t>
        </is>
      </c>
    </row>
    <row r="23312">
      <c r="B23312" t="inlineStr">
        <is>
          <t>Cliff Bennett &amp; The Rebel Rousers</t>
        </is>
      </c>
    </row>
    <row r="23313">
      <c r="B23313" t="inlineStr">
        <is>
          <t>Cliff Burke</t>
        </is>
      </c>
    </row>
    <row r="23314">
      <c r="B23314" t="inlineStr">
        <is>
          <t>Cliff Burton</t>
        </is>
      </c>
    </row>
    <row r="23315">
      <c r="B23315" t="inlineStr">
        <is>
          <t>Cliff Curtis</t>
        </is>
      </c>
    </row>
    <row r="23316">
      <c r="B23316" t="inlineStr">
        <is>
          <t>Cliff CurtisDeborah</t>
        </is>
      </c>
    </row>
    <row r="23317">
      <c r="B23317" t="inlineStr">
        <is>
          <t>Cliffdiver</t>
        </is>
      </c>
    </row>
    <row r="23318">
      <c r="B23318" t="inlineStr">
        <is>
          <t>Cliff Goodwin</t>
        </is>
      </c>
    </row>
    <row r="23319">
      <c r="B23319" t="inlineStr">
        <is>
          <t>Cliff Hitchen</t>
        </is>
      </c>
    </row>
    <row r="23320">
      <c r="B23320" t="inlineStr">
        <is>
          <t>Cliff Israel</t>
        </is>
      </c>
    </row>
    <row r="23321">
      <c r="B23321" t="inlineStr">
        <is>
          <t>Cliff Jordan</t>
        </is>
      </c>
    </row>
    <row r="23322">
      <c r="B23322" t="inlineStr">
        <is>
          <t>Cliff Martin</t>
        </is>
      </c>
    </row>
    <row r="23323">
      <c r="B23323" t="inlineStr">
        <is>
          <t>Cliff McNish</t>
        </is>
      </c>
    </row>
    <row r="23324">
      <c r="B23324" t="inlineStr">
        <is>
          <t>Cliff Murphy</t>
        </is>
      </c>
    </row>
    <row r="23325">
      <c r="B23325" t="inlineStr">
        <is>
          <t>Clifford</t>
        </is>
      </c>
    </row>
    <row r="23326">
      <c r="B23326" t="inlineStr">
        <is>
          <t>Clifford Brown &amp; Max Roach</t>
        </is>
      </c>
    </row>
    <row r="23327">
      <c r="B23327" t="inlineStr">
        <is>
          <t>Clifford Corman</t>
        </is>
      </c>
    </row>
    <row r="23328">
      <c r="B23328" t="inlineStr">
        <is>
          <t>Clifford D. Simak</t>
        </is>
      </c>
    </row>
    <row r="23329">
      <c r="B23329" t="inlineStr">
        <is>
          <t>Clifford Gathercole</t>
        </is>
      </c>
    </row>
    <row r="23330">
      <c r="B23330" t="inlineStr">
        <is>
          <t>Clifford Irving</t>
        </is>
      </c>
    </row>
    <row r="23331">
      <c r="B23331" t="inlineStr">
        <is>
          <t>Clifford Jackman</t>
        </is>
      </c>
    </row>
    <row r="23332">
      <c r="B23332" t="inlineStr">
        <is>
          <t>Clifford J. Green</t>
        </is>
      </c>
    </row>
    <row r="23333">
      <c r="B23333" t="inlineStr">
        <is>
          <t>Clifford Jordan</t>
        </is>
      </c>
    </row>
    <row r="23334">
      <c r="B23334" t="inlineStr">
        <is>
          <t>Clifford Jordan &amp; Ran Blake</t>
        </is>
      </c>
    </row>
    <row r="23335">
      <c r="B23335" t="inlineStr">
        <is>
          <t>Clifford Jordan Big Band</t>
        </is>
      </c>
    </row>
    <row r="23336">
      <c r="B23336" t="inlineStr">
        <is>
          <t>Clifford Jordan Quartet</t>
        </is>
      </c>
    </row>
    <row r="23337">
      <c r="B23337" t="inlineStr">
        <is>
          <t>Clifford Longley</t>
        </is>
      </c>
    </row>
    <row r="23338">
      <c r="B23338" t="inlineStr">
        <is>
          <t>Clifford R. Simmons</t>
        </is>
      </c>
    </row>
    <row r="23339">
      <c r="B23339" t="inlineStr">
        <is>
          <t>Clifford Samuel</t>
        </is>
      </c>
    </row>
    <row r="23340">
      <c r="B23340" t="inlineStr">
        <is>
          <t>Clifford Spud Johnso</t>
        </is>
      </c>
    </row>
    <row r="23341">
      <c r="B23341" t="inlineStr">
        <is>
          <t>Clifford Thompson</t>
        </is>
      </c>
    </row>
    <row r="23342">
      <c r="B23342" t="inlineStr">
        <is>
          <t>Clifford Witting</t>
        </is>
      </c>
    </row>
    <row r="23343">
      <c r="B23343" t="inlineStr">
        <is>
          <t>Cliff Richard</t>
        </is>
      </c>
    </row>
    <row r="23344">
      <c r="B23344" t="inlineStr">
        <is>
          <t>Cliff Richards</t>
        </is>
      </c>
    </row>
    <row r="23345">
      <c r="B23345" t="inlineStr">
        <is>
          <t>Cliff Stammers</t>
        </is>
      </c>
    </row>
    <row r="23346">
      <c r="B23346" t="inlineStr">
        <is>
          <t>Clifton</t>
        </is>
      </c>
    </row>
    <row r="23347">
      <c r="B23347" t="inlineStr">
        <is>
          <t>Clifton Chenier</t>
        </is>
      </c>
    </row>
    <row r="23348">
      <c r="B23348" t="inlineStr">
        <is>
          <t>Clifton Fadiman</t>
        </is>
      </c>
    </row>
    <row r="23349">
      <c r="B23349" t="inlineStr">
        <is>
          <t>Cliftonville</t>
        </is>
      </c>
    </row>
    <row r="23350">
      <c r="B23350" t="inlineStr">
        <is>
          <t>Clif Travers</t>
        </is>
      </c>
    </row>
    <row r="23351">
      <c r="B23351" t="inlineStr">
        <is>
          <t>Clikatat Ikatowi</t>
        </is>
      </c>
    </row>
    <row r="23352">
      <c r="B23352" t="inlineStr">
        <is>
          <t>Climaflex</t>
        </is>
      </c>
    </row>
    <row r="23353">
      <c r="B23353" t="inlineStr">
        <is>
          <t>Climax</t>
        </is>
      </c>
    </row>
    <row r="23354">
      <c r="B23354" t="inlineStr">
        <is>
          <t>Climax Blues Band</t>
        </is>
      </c>
    </row>
    <row r="23355">
      <c r="B23355" t="inlineStr">
        <is>
          <t>Climaximum</t>
        </is>
      </c>
    </row>
    <row r="23356">
      <c r="B23356" t="inlineStr">
        <is>
          <t>Climbing Technology</t>
        </is>
      </c>
    </row>
    <row r="23357">
      <c r="B23357" t="inlineStr">
        <is>
          <t>Clinell</t>
        </is>
      </c>
    </row>
    <row r="23358">
      <c r="B23358" t="inlineStr">
        <is>
          <t>C Ling</t>
        </is>
      </c>
    </row>
    <row r="23359">
      <c r="B23359" t="inlineStr">
        <is>
          <t>Clinipore</t>
        </is>
      </c>
    </row>
    <row r="23360">
      <c r="B23360" t="inlineStr">
        <is>
          <t>CLINIQUE</t>
        </is>
      </c>
    </row>
    <row r="23361">
      <c r="B23361" t="inlineStr">
        <is>
          <t>Clinisoothe</t>
        </is>
      </c>
    </row>
    <row r="23362">
      <c r="B23362" t="inlineStr">
        <is>
          <t>Clinitas</t>
        </is>
      </c>
    </row>
    <row r="23363">
      <c r="B23363" t="inlineStr">
        <is>
          <t>C. L. Innes</t>
        </is>
      </c>
    </row>
    <row r="23364">
      <c r="B23364" t="inlineStr">
        <is>
          <t>Clinomyn</t>
        </is>
      </c>
    </row>
    <row r="23365">
      <c r="B23365" t="inlineStr">
        <is>
          <t>Clint Jackson III &amp; Byard Lancaster</t>
        </is>
      </c>
    </row>
    <row r="23366">
      <c r="B23366" t="inlineStr">
        <is>
          <t>Clint Langley</t>
        </is>
      </c>
    </row>
    <row r="23367">
      <c r="B23367" t="inlineStr">
        <is>
          <t>Clint Mansell</t>
        </is>
      </c>
    </row>
    <row r="23368">
      <c r="B23368" t="inlineStr">
        <is>
          <t>Clint Mansell feat Kronos Quartet</t>
        </is>
      </c>
    </row>
    <row r="23369">
      <c r="B23369" t="inlineStr">
        <is>
          <t>Clint McElroy</t>
        </is>
      </c>
    </row>
    <row r="23370">
      <c r="B23370" t="inlineStr">
        <is>
          <t>Clinton Cox</t>
        </is>
      </c>
    </row>
    <row r="23371">
      <c r="B23371" t="inlineStr">
        <is>
          <t>Clinton Dean</t>
        </is>
      </c>
    </row>
    <row r="23372">
      <c r="B23372" t="inlineStr">
        <is>
          <t>Clinton Fearon</t>
        </is>
      </c>
    </row>
    <row r="23373">
      <c r="B23373" t="inlineStr">
        <is>
          <t>Clinton Heylin</t>
        </is>
      </c>
    </row>
    <row r="23374">
      <c r="B23374" t="inlineStr">
        <is>
          <t>Clinton Keith</t>
        </is>
      </c>
    </row>
    <row r="23375">
      <c r="B23375" t="inlineStr">
        <is>
          <t>Clinton Romesha</t>
        </is>
      </c>
    </row>
    <row r="23376">
      <c r="B23376" t="inlineStr">
        <is>
          <t>Clio Gray</t>
        </is>
      </c>
    </row>
    <row r="23377">
      <c r="B23377" t="inlineStr">
        <is>
          <t>Clio Isadora</t>
        </is>
      </c>
    </row>
    <row r="23378">
      <c r="B23378" t="inlineStr">
        <is>
          <t>Clio Velentza</t>
        </is>
      </c>
    </row>
    <row r="23379">
      <c r="B23379" t="inlineStr">
        <is>
          <t>Clipher</t>
        </is>
      </c>
    </row>
    <row r="23380">
      <c r="B23380" t="inlineStr">
        <is>
          <t>Clip-Knix</t>
        </is>
      </c>
    </row>
    <row r="23381">
      <c r="B23381" t="inlineStr">
        <is>
          <t>Clipperman</t>
        </is>
      </c>
    </row>
    <row r="23382">
      <c r="B23382" t="inlineStr">
        <is>
          <t>Clipping</t>
        </is>
      </c>
    </row>
    <row r="23383">
      <c r="B23383" t="inlineStr">
        <is>
          <t>Clipping &amp; Cooling Prongs</t>
        </is>
      </c>
    </row>
    <row r="23384">
      <c r="B23384" t="inlineStr">
        <is>
          <t>Clipsal</t>
        </is>
      </c>
    </row>
    <row r="23385">
      <c r="B23385" t="inlineStr">
        <is>
          <t>Clipse</t>
        </is>
      </c>
    </row>
    <row r="23386">
      <c r="B23386" t="inlineStr">
        <is>
          <t>CLiPtec</t>
        </is>
      </c>
    </row>
    <row r="23387">
      <c r="B23387" t="inlineStr">
        <is>
          <t>Clique</t>
        </is>
      </c>
    </row>
    <row r="23388">
      <c r="B23388" t="inlineStr">
        <is>
          <t>Clive Aslet</t>
        </is>
      </c>
    </row>
    <row r="23389">
      <c r="B23389" t="inlineStr">
        <is>
          <t>Clive Barber</t>
        </is>
      </c>
    </row>
    <row r="23390">
      <c r="B23390" t="inlineStr">
        <is>
          <t>Clive Barker</t>
        </is>
      </c>
    </row>
    <row r="23391">
      <c r="B23391" t="inlineStr">
        <is>
          <t>Clive Bell</t>
        </is>
      </c>
    </row>
    <row r="23392">
      <c r="B23392" t="inlineStr">
        <is>
          <t>Clive Borely</t>
        </is>
      </c>
    </row>
    <row r="23393">
      <c r="B23393" t="inlineStr">
        <is>
          <t>Clive Christian</t>
        </is>
      </c>
    </row>
    <row r="23394">
      <c r="B23394" t="inlineStr">
        <is>
          <t>Clive Couldwell</t>
        </is>
      </c>
    </row>
    <row r="23395">
      <c r="B23395" t="inlineStr">
        <is>
          <t>Clive Cussler</t>
        </is>
      </c>
    </row>
    <row r="23396">
      <c r="B23396" t="inlineStr">
        <is>
          <t>Clive Cussler and Boyd Morrison</t>
        </is>
      </c>
    </row>
    <row r="23397">
      <c r="B23397" t="inlineStr">
        <is>
          <t>Clive Cussler and Craig Dirgo</t>
        </is>
      </c>
    </row>
    <row r="23398">
      <c r="B23398" t="inlineStr">
        <is>
          <t>Clive Cussler and Graham Brown</t>
        </is>
      </c>
    </row>
    <row r="23399">
      <c r="B23399" t="inlineStr">
        <is>
          <t>Clive Cussler and Jack du Brul</t>
        </is>
      </c>
    </row>
    <row r="23400">
      <c r="B23400" t="inlineStr">
        <is>
          <t>Clive Cussler and Robin Burcell</t>
        </is>
      </c>
    </row>
    <row r="23401">
      <c r="B23401" t="inlineStr">
        <is>
          <t>Clive CusslerGraham</t>
        </is>
      </c>
    </row>
    <row r="23402">
      <c r="B23402" t="inlineStr">
        <is>
          <t>Clive CusslerJack du</t>
        </is>
      </c>
    </row>
    <row r="23403">
      <c r="B23403" t="inlineStr">
        <is>
          <t>Clive Dickinson</t>
        </is>
      </c>
    </row>
    <row r="23404">
      <c r="B23404" t="inlineStr">
        <is>
          <t>Clive Dobson</t>
        </is>
      </c>
    </row>
    <row r="23405">
      <c r="B23405" t="inlineStr">
        <is>
          <t>Clive Driscoll</t>
        </is>
      </c>
    </row>
    <row r="23406">
      <c r="B23406" t="inlineStr">
        <is>
          <t>Clive From Accounts</t>
        </is>
      </c>
    </row>
    <row r="23407">
      <c r="B23407" t="inlineStr">
        <is>
          <t>Clive Gifford</t>
        </is>
      </c>
    </row>
    <row r="23408">
      <c r="B23408" t="inlineStr">
        <is>
          <t>CLIVE HARPER</t>
        </is>
      </c>
    </row>
    <row r="23409">
      <c r="B23409" t="inlineStr">
        <is>
          <t>Clive Harvey</t>
        </is>
      </c>
    </row>
    <row r="23410">
      <c r="B23410" t="inlineStr">
        <is>
          <t>Clive Hawken</t>
        </is>
      </c>
    </row>
    <row r="23411">
      <c r="B23411" t="inlineStr">
        <is>
          <t>Clive Heritage-Tilley</t>
        </is>
      </c>
    </row>
    <row r="23412">
      <c r="B23412" t="inlineStr">
        <is>
          <t>Clive Huckstepp</t>
        </is>
      </c>
    </row>
    <row r="23413">
      <c r="B23413" t="inlineStr">
        <is>
          <t>Clive Hunt aka Lizard</t>
        </is>
      </c>
    </row>
    <row r="23414">
      <c r="B23414" t="inlineStr">
        <is>
          <t>Clive James</t>
        </is>
      </c>
    </row>
    <row r="23415">
      <c r="B23415" t="inlineStr">
        <is>
          <t>Clive King</t>
        </is>
      </c>
    </row>
    <row r="23416">
      <c r="B23416" t="inlineStr">
        <is>
          <t>Clive Letchford</t>
        </is>
      </c>
    </row>
    <row r="23417">
      <c r="B23417" t="inlineStr">
        <is>
          <t>Clive Mantle</t>
        </is>
      </c>
    </row>
    <row r="23418">
      <c r="B23418" t="inlineStr">
        <is>
          <t>Clive Matthews</t>
        </is>
      </c>
    </row>
    <row r="23419">
      <c r="B23419" t="inlineStr">
        <is>
          <t>Clive McFarland</t>
        </is>
      </c>
    </row>
    <row r="23420">
      <c r="B23420" t="inlineStr">
        <is>
          <t>Clive Morton</t>
        </is>
      </c>
    </row>
    <row r="23421">
      <c r="B23421" t="inlineStr">
        <is>
          <t>Clive Pig</t>
        </is>
      </c>
    </row>
    <row r="23422">
      <c r="B23422" t="inlineStr">
        <is>
          <t>Clive Ponting</t>
        </is>
      </c>
    </row>
    <row r="23423">
      <c r="B23423" t="inlineStr">
        <is>
          <t>Clive Rich</t>
        </is>
      </c>
    </row>
    <row r="23424">
      <c r="B23424" t="inlineStr">
        <is>
          <t>Clive Riches</t>
        </is>
      </c>
    </row>
    <row r="23425">
      <c r="B23425" t="inlineStr">
        <is>
          <t>Clive Sinclair</t>
        </is>
      </c>
    </row>
    <row r="23426">
      <c r="B23426" t="inlineStr">
        <is>
          <t>Clive Stafford Smith</t>
        </is>
      </c>
    </row>
    <row r="23427">
      <c r="B23427" t="inlineStr">
        <is>
          <t>Clive Towle</t>
        </is>
      </c>
    </row>
    <row r="23428">
      <c r="B23428" t="inlineStr">
        <is>
          <t>Clive Truter</t>
        </is>
      </c>
    </row>
    <row r="23429">
      <c r="B23429" t="inlineStr">
        <is>
          <t>Clive Woolliscroft</t>
        </is>
      </c>
    </row>
    <row r="23430">
      <c r="B23430" t="inlineStr">
        <is>
          <t>C L Miller</t>
        </is>
      </c>
    </row>
    <row r="23431">
      <c r="B23431" t="inlineStr">
        <is>
          <t>C.L. Moore</t>
        </is>
      </c>
    </row>
    <row r="23432">
      <c r="B23432" t="inlineStr">
        <is>
          <t>CL Neville</t>
        </is>
      </c>
    </row>
    <row r="23433">
      <c r="B23433" t="inlineStr">
        <is>
          <t>clo</t>
        </is>
      </c>
    </row>
    <row r="23434">
      <c r="B23434" t="inlineStr">
        <is>
          <t>Cloak</t>
        </is>
      </c>
    </row>
    <row r="23435">
      <c r="B23435" t="inlineStr">
        <is>
          <t>Cloak &amp; Dagger</t>
        </is>
      </c>
    </row>
    <row r="23436">
      <c r="B23436" t="inlineStr">
        <is>
          <t>Clock DVA</t>
        </is>
      </c>
    </row>
    <row r="23437">
      <c r="B23437" t="inlineStr">
        <is>
          <t>Clockwork Goblin</t>
        </is>
      </c>
    </row>
    <row r="23438">
      <c r="B23438" t="inlineStr">
        <is>
          <t>Clockwork Orange</t>
        </is>
      </c>
    </row>
    <row r="23439">
      <c r="B23439" t="inlineStr">
        <is>
          <t>Cloe Mehdi</t>
        </is>
      </c>
    </row>
    <row r="23440">
      <c r="B23440" t="inlineStr">
        <is>
          <t>Clogau</t>
        </is>
      </c>
    </row>
    <row r="23441">
      <c r="B23441" t="inlineStr">
        <is>
          <t>Clonal Technologies</t>
        </is>
      </c>
    </row>
    <row r="23442">
      <c r="B23442" t="inlineStr">
        <is>
          <t>Clone</t>
        </is>
      </c>
    </row>
    <row r="23443">
      <c r="B23443" t="inlineStr">
        <is>
          <t>Cloneboy</t>
        </is>
      </c>
    </row>
    <row r="23444">
      <c r="B23444" t="inlineStr">
        <is>
          <t>Clorophyl Editions</t>
        </is>
      </c>
    </row>
    <row r="23445">
      <c r="B23445" t="inlineStr">
        <is>
          <t>Close Counters</t>
        </is>
      </c>
    </row>
    <row r="23446">
      <c r="B23446" t="inlineStr">
        <is>
          <t>Closed</t>
        </is>
      </c>
    </row>
    <row r="23447">
      <c r="B23447" t="inlineStr">
        <is>
          <t>Closedown</t>
        </is>
      </c>
    </row>
    <row r="23448">
      <c r="B23448" t="inlineStr">
        <is>
          <t>Close Lobsters</t>
        </is>
      </c>
    </row>
    <row r="23449">
      <c r="B23449" t="inlineStr">
        <is>
          <t>Closethegap</t>
        </is>
      </c>
    </row>
    <row r="23450">
      <c r="B23450" t="inlineStr">
        <is>
          <t>Closet Mix</t>
        </is>
      </c>
    </row>
    <row r="23451">
      <c r="B23451" t="inlineStr">
        <is>
          <t>Closet Witch</t>
        </is>
      </c>
    </row>
    <row r="23452">
      <c r="B23452" t="inlineStr">
        <is>
          <t>Clot</t>
        </is>
      </c>
    </row>
    <row r="23453">
      <c r="B23453" t="inlineStr">
        <is>
          <t>Clothilde Ewing</t>
        </is>
      </c>
    </row>
    <row r="23454">
      <c r="B23454" t="inlineStr">
        <is>
          <t>Clothing</t>
        </is>
      </c>
    </row>
    <row r="23455">
      <c r="B23455" t="inlineStr">
        <is>
          <t>Cloth N Card</t>
        </is>
      </c>
    </row>
    <row r="23456">
      <c r="B23456" t="inlineStr">
        <is>
          <t>Clotilde Perrin</t>
        </is>
      </c>
    </row>
    <row r="23457">
      <c r="B23457" t="inlineStr">
        <is>
          <t>Clotrimazole</t>
        </is>
      </c>
    </row>
    <row r="23458">
      <c r="B23458" t="inlineStr">
        <is>
          <t>Cloud B</t>
        </is>
      </c>
    </row>
    <row r="23459">
      <c r="B23459" t="inlineStr">
        <is>
          <t>Cloud Control</t>
        </is>
      </c>
    </row>
    <row r="23460">
      <c r="B23460" t="inlineStr">
        <is>
          <t>Clouddead</t>
        </is>
      </c>
    </row>
    <row r="23461">
      <c r="B23461" t="inlineStr">
        <is>
          <t>Cloudees</t>
        </is>
      </c>
    </row>
    <row r="23462">
      <c r="B23462" t="inlineStr">
        <is>
          <t>Cloudland Canyon</t>
        </is>
      </c>
    </row>
    <row r="23463">
      <c r="B23463" t="inlineStr">
        <is>
          <t>Cloud Nothings</t>
        </is>
      </c>
    </row>
    <row r="23464">
      <c r="B23464" t="inlineStr">
        <is>
          <t>Cloud One</t>
        </is>
      </c>
    </row>
    <row r="23465">
      <c r="B23465" t="inlineStr">
        <is>
          <t>Cloud One Feat Margo Williams</t>
        </is>
      </c>
    </row>
    <row r="23466">
      <c r="B23466" t="inlineStr">
        <is>
          <t>Cloud People</t>
        </is>
      </c>
    </row>
    <row r="23467">
      <c r="B23467" t="inlineStr">
        <is>
          <t>Cloudsoft</t>
        </is>
      </c>
    </row>
    <row r="23468">
      <c r="B23468" t="inlineStr">
        <is>
          <t>Clouds Taste Satanic</t>
        </is>
      </c>
    </row>
    <row r="23469">
      <c r="B23469" t="inlineStr">
        <is>
          <t>Cloudveil</t>
        </is>
      </c>
    </row>
    <row r="23470">
      <c r="B23470" t="inlineStr">
        <is>
          <t>Cloud Zone</t>
        </is>
      </c>
    </row>
    <row r="23471">
      <c r="B23471" t="inlineStr">
        <is>
          <t>C Louise Wallis</t>
        </is>
      </c>
    </row>
    <row r="23472">
      <c r="B23472" t="inlineStr">
        <is>
          <t>Cloven Hoof</t>
        </is>
      </c>
    </row>
    <row r="23473">
      <c r="B23473" t="inlineStr">
        <is>
          <t>Clover</t>
        </is>
      </c>
    </row>
    <row r="23474">
      <c r="B23474" t="inlineStr">
        <is>
          <t>Clover Canyon</t>
        </is>
      </c>
    </row>
    <row r="23475">
      <c r="B23475" t="inlineStr">
        <is>
          <t>Clover Chemicals</t>
        </is>
      </c>
    </row>
    <row r="23476">
      <c r="B23476" t="inlineStr">
        <is>
          <t>Clover County</t>
        </is>
      </c>
    </row>
    <row r="23477">
      <c r="B23477" t="inlineStr">
        <is>
          <t>Cloverleaf</t>
        </is>
      </c>
    </row>
    <row r="23478">
      <c r="B23478" t="inlineStr">
        <is>
          <t>Clover Robin</t>
        </is>
      </c>
    </row>
    <row r="23479">
      <c r="B23479" t="inlineStr">
        <is>
          <t>Clover Stroud</t>
        </is>
      </c>
    </row>
    <row r="23480">
      <c r="B23480" t="inlineStr">
        <is>
          <t>Clovis Ochin &amp; DJ Low Cut</t>
        </is>
      </c>
    </row>
    <row r="23481">
      <c r="B23481" t="inlineStr">
        <is>
          <t>Clown</t>
        </is>
      </c>
    </row>
    <row r="23482">
      <c r="B23482" t="inlineStr">
        <is>
          <t>Clowns</t>
        </is>
      </c>
    </row>
    <row r="23483">
      <c r="B23483" t="inlineStr">
        <is>
          <t>C. L. Pattison</t>
        </is>
      </c>
    </row>
    <row r="23484">
      <c r="B23484" t="inlineStr">
        <is>
          <t>C. L. Polk</t>
        </is>
      </c>
    </row>
    <row r="23485">
      <c r="B23485" t="inlineStr">
        <is>
          <t>C L Qvam</t>
        </is>
      </c>
    </row>
    <row r="23486">
      <c r="B23486" t="inlineStr">
        <is>
          <t>C. L. Reid</t>
        </is>
      </c>
    </row>
    <row r="23487">
      <c r="B23487" t="inlineStr">
        <is>
          <t>C. L. R. James</t>
        </is>
      </c>
    </row>
    <row r="23488">
      <c r="B23488" t="inlineStr">
        <is>
          <t>C.L.R. James</t>
        </is>
      </c>
    </row>
    <row r="23489">
      <c r="B23489" t="inlineStr">
        <is>
          <t>C. L. Rose</t>
        </is>
      </c>
    </row>
    <row r="23490">
      <c r="B23490" t="inlineStr">
        <is>
          <t>C.L. Rose</t>
        </is>
      </c>
    </row>
    <row r="23491">
      <c r="B23491" t="inlineStr">
        <is>
          <t>C L Steels</t>
        </is>
      </c>
    </row>
    <row r="23492">
      <c r="B23492" t="inlineStr">
        <is>
          <t>C.L. Taylor</t>
        </is>
      </c>
    </row>
    <row r="23493">
      <c r="B23493" t="inlineStr">
        <is>
          <t>C L Taylor</t>
        </is>
      </c>
    </row>
    <row r="23494">
      <c r="B23494" t="inlineStr">
        <is>
          <t>C. L. Tompsett</t>
        </is>
      </c>
    </row>
    <row r="23495">
      <c r="B23495" t="inlineStr">
        <is>
          <t>Club 8</t>
        </is>
      </c>
    </row>
    <row r="23496">
      <c r="B23496" t="inlineStr">
        <is>
          <t>Club Almirante Brown</t>
        </is>
      </c>
    </row>
    <row r="23497">
      <c r="B23497" t="inlineStr">
        <is>
          <t>Club America</t>
        </is>
      </c>
    </row>
    <row r="23498">
      <c r="B23498" t="inlineStr">
        <is>
          <t>Club Atletico All Boys</t>
        </is>
      </c>
    </row>
    <row r="23499">
      <c r="B23499" t="inlineStr">
        <is>
          <t>Club Atletico Gimnasia</t>
        </is>
      </c>
    </row>
    <row r="23500">
      <c r="B23500" t="inlineStr">
        <is>
          <t>Club Brugge KV</t>
        </is>
      </c>
    </row>
    <row r="23501">
      <c r="B23501" t="inlineStr">
        <is>
          <t>Club Bruuge</t>
        </is>
      </c>
    </row>
    <row r="23502">
      <c r="B23502" t="inlineStr">
        <is>
          <t>Club Cubano</t>
        </is>
      </c>
    </row>
    <row r="23503">
      <c r="B23503" t="inlineStr">
        <is>
          <t>Club D'Elf</t>
        </is>
      </c>
    </row>
    <row r="23504">
      <c r="B23504" t="inlineStr">
        <is>
          <t>Club Deportivo Cuenca</t>
        </is>
      </c>
    </row>
    <row r="23505">
      <c r="B23505" t="inlineStr">
        <is>
          <t>Club Green</t>
        </is>
      </c>
    </row>
    <row r="23506">
      <c r="B23506" t="inlineStr">
        <is>
          <t>Club Leon</t>
        </is>
      </c>
    </row>
    <row r="23507">
      <c r="B23507" t="inlineStr">
        <is>
          <t>Club Mocchi Mocchi</t>
        </is>
      </c>
    </row>
    <row r="23508">
      <c r="B23508" t="inlineStr">
        <is>
          <t>Club Night</t>
        </is>
      </c>
    </row>
    <row r="23509">
      <c r="B23509" t="inlineStr">
        <is>
          <t>Club Nouveau</t>
        </is>
      </c>
    </row>
    <row r="23510">
      <c r="B23510" t="inlineStr">
        <is>
          <t>Club Petz</t>
        </is>
      </c>
    </row>
    <row r="23511">
      <c r="B23511" t="inlineStr">
        <is>
          <t>Club Tijuana</t>
        </is>
      </c>
    </row>
    <row r="23512">
      <c r="B23512" t="inlineStr">
        <is>
          <t>Clue</t>
        </is>
      </c>
    </row>
    <row r="23513">
      <c r="B23513" t="inlineStr">
        <is>
          <t>Cluedo</t>
        </is>
      </c>
    </row>
    <row r="23514">
      <c r="B23514" t="inlineStr">
        <is>
          <t>Clueless</t>
        </is>
      </c>
    </row>
    <row r="23515">
      <c r="B23515" t="inlineStr">
        <is>
          <t>ClugstonFlores &amp; Chy</t>
        </is>
      </c>
    </row>
    <row r="23516">
      <c r="B23516" t="inlineStr">
        <is>
          <t>Clulite</t>
        </is>
      </c>
    </row>
    <row r="23517">
      <c r="B23517" t="inlineStr">
        <is>
          <t>Clumic Beauty</t>
        </is>
      </c>
    </row>
    <row r="23518">
      <c r="B23518" t="inlineStr">
        <is>
          <t>Clungene</t>
        </is>
      </c>
    </row>
    <row r="23519">
      <c r="B23519" t="inlineStr">
        <is>
          <t>Cluse</t>
        </is>
      </c>
    </row>
    <row r="23520">
      <c r="B23520" t="inlineStr">
        <is>
          <t>CLUSE Jewellery</t>
        </is>
      </c>
    </row>
    <row r="23521">
      <c r="B23521" t="inlineStr">
        <is>
          <t>Cluster</t>
        </is>
      </c>
    </row>
    <row r="23522">
      <c r="B23522" t="inlineStr">
        <is>
          <t>Clutch</t>
        </is>
      </c>
    </row>
    <row r="23523">
      <c r="B23523" t="inlineStr">
        <is>
          <t>Clutter</t>
        </is>
      </c>
    </row>
    <row r="23524">
      <c r="B23524" t="inlineStr">
        <is>
          <t>CL Watts</t>
        </is>
      </c>
    </row>
    <row r="23525">
      <c r="B23525" t="inlineStr">
        <is>
          <t>CL Werner</t>
        </is>
      </c>
    </row>
    <row r="23526">
      <c r="B23526" t="inlineStr">
        <is>
          <t>C.L. Williams</t>
        </is>
      </c>
    </row>
    <row r="23527">
      <c r="B23527" t="inlineStr">
        <is>
          <t>C. L. Wilson</t>
        </is>
      </c>
    </row>
    <row r="23528">
      <c r="B23528" t="inlineStr">
        <is>
          <t>Clyde</t>
        </is>
      </c>
    </row>
    <row r="23529">
      <c r="B23529" t="inlineStr">
        <is>
          <t>Clyde Derrick</t>
        </is>
      </c>
    </row>
    <row r="23530">
      <c r="B23530" t="inlineStr">
        <is>
          <t>Clydene Jackson</t>
        </is>
      </c>
    </row>
    <row r="23531">
      <c r="B23531" t="inlineStr">
        <is>
          <t>Clyde Phillips</t>
        </is>
      </c>
    </row>
    <row r="23532">
      <c r="B23532" t="inlineStr">
        <is>
          <t>Clyde Robert Bulla</t>
        </is>
      </c>
    </row>
    <row r="23533">
      <c r="B23533" t="inlineStr">
        <is>
          <t>Clyo Mendoza</t>
        </is>
      </c>
    </row>
    <row r="23534">
      <c r="B23534" t="inlineStr">
        <is>
          <t>C Manica</t>
        </is>
      </c>
    </row>
    <row r="23535">
      <c r="B23535" t="inlineStr">
        <is>
          <t>C Marshall</t>
        </is>
      </c>
    </row>
    <row r="23536">
      <c r="B23536" t="inlineStr">
        <is>
          <t>CMAT</t>
        </is>
      </c>
    </row>
    <row r="23537">
      <c r="B23537" t="inlineStr">
        <is>
          <t>C M Bennici</t>
        </is>
      </c>
    </row>
    <row r="23538">
      <c r="B23538" t="inlineStr">
        <is>
          <t>C McDonell</t>
        </is>
      </c>
    </row>
    <row r="23539">
      <c r="B23539" t="inlineStr">
        <is>
          <t>C. McGee</t>
        </is>
      </c>
    </row>
    <row r="23540">
      <c r="B23540" t="inlineStr">
        <is>
          <t>C M Chadwick</t>
        </is>
      </c>
    </row>
    <row r="23541">
      <c r="B23541" t="inlineStr">
        <is>
          <t>C M Charles</t>
        </is>
      </c>
    </row>
    <row r="23542">
      <c r="B23542" t="inlineStr">
        <is>
          <t>C.M. Collingwood</t>
        </is>
      </c>
    </row>
    <row r="23543">
      <c r="B23543" t="inlineStr">
        <is>
          <t>CMD</t>
        </is>
      </c>
    </row>
    <row r="23544">
      <c r="B23544" t="inlineStr">
        <is>
          <t>C.M. Dancha</t>
        </is>
      </c>
    </row>
    <row r="23545">
      <c r="B23545" t="inlineStr">
        <is>
          <t>C M Elliott</t>
        </is>
      </c>
    </row>
    <row r="23546">
      <c r="B23546" t="inlineStr">
        <is>
          <t>C/MEO COLLECTIVE</t>
        </is>
      </c>
    </row>
    <row r="23547">
      <c r="B23547" t="inlineStr">
        <is>
          <t>C. M. Ewan</t>
        </is>
      </c>
    </row>
    <row r="23548">
      <c r="B23548" t="inlineStr">
        <is>
          <t>C.M. Ewan</t>
        </is>
      </c>
    </row>
    <row r="23549">
      <c r="B23549" t="inlineStr">
        <is>
          <t>C.M. Fern</t>
        </is>
      </c>
    </row>
    <row r="23550">
      <c r="B23550" t="inlineStr">
        <is>
          <t>C M Fitzgerald</t>
        </is>
      </c>
    </row>
    <row r="23551">
      <c r="B23551" t="inlineStr">
        <is>
          <t>C.M. Gleason</t>
        </is>
      </c>
    </row>
    <row r="23552">
      <c r="B23552" t="inlineStr">
        <is>
          <t>C M Harris</t>
        </is>
      </c>
    </row>
    <row r="23553">
      <c r="B23553" t="inlineStr">
        <is>
          <t>CM Harris</t>
        </is>
      </c>
    </row>
    <row r="23554">
      <c r="B23554" t="inlineStr">
        <is>
          <t>C Michele Dorsey</t>
        </is>
      </c>
    </row>
    <row r="23555">
      <c r="B23555" t="inlineStr">
        <is>
          <t>C. Michelle Lindley</t>
        </is>
      </c>
    </row>
    <row r="23556">
      <c r="B23556" t="inlineStr">
        <is>
          <t>CMJ RC Cars</t>
        </is>
      </c>
    </row>
    <row r="23557">
      <c r="B23557" t="inlineStr">
        <is>
          <t>C.M.M Dellamonte</t>
        </is>
      </c>
    </row>
    <row r="23558">
      <c r="B23558" t="inlineStr">
        <is>
          <t>C.M. Millen</t>
        </is>
      </c>
    </row>
    <row r="23559">
      <c r="B23559" t="inlineStr">
        <is>
          <t>C M Newell</t>
        </is>
      </c>
    </row>
    <row r="23560">
      <c r="B23560" t="inlineStr">
        <is>
          <t>C'mon Tigre</t>
        </is>
      </c>
    </row>
    <row r="23561">
      <c r="B23561" t="inlineStr">
        <is>
          <t>C Moore</t>
        </is>
      </c>
    </row>
    <row r="23562">
      <c r="B23562" t="inlineStr">
        <is>
          <t>CMP</t>
        </is>
      </c>
    </row>
    <row r="23563">
      <c r="B23563" t="inlineStr">
        <is>
          <t>CMPND</t>
        </is>
      </c>
    </row>
    <row r="23564">
      <c r="B23564" t="inlineStr">
        <is>
          <t>C M Riley</t>
        </is>
      </c>
    </row>
    <row r="23565">
      <c r="B23565" t="inlineStr">
        <is>
          <t>C. M. Rosens</t>
        </is>
      </c>
    </row>
    <row r="23566">
      <c r="B23566" t="inlineStr">
        <is>
          <t>C.M Stolworthy</t>
        </is>
      </c>
    </row>
    <row r="23567">
      <c r="B23567" t="inlineStr">
        <is>
          <t>C. M. Surrisi</t>
        </is>
      </c>
    </row>
    <row r="23568">
      <c r="B23568" t="inlineStr">
        <is>
          <t>CM Talkington</t>
        </is>
      </c>
    </row>
    <row r="23569">
      <c r="B23569" t="inlineStr">
        <is>
          <t>C. M. Taylor</t>
        </is>
      </c>
    </row>
    <row r="23570">
      <c r="B23570" t="inlineStr">
        <is>
          <t>C M Taylor</t>
        </is>
      </c>
    </row>
    <row r="23571">
      <c r="B23571" t="inlineStr">
        <is>
          <t>C M Vassie</t>
        </is>
      </c>
    </row>
    <row r="23572">
      <c r="B23572" t="inlineStr">
        <is>
          <t>C. M. Waggoner</t>
        </is>
      </c>
    </row>
    <row r="23573">
      <c r="B23573" t="inlineStr">
        <is>
          <t>C.M. Waggoner</t>
        </is>
      </c>
    </row>
    <row r="23574">
      <c r="B23574" t="inlineStr">
        <is>
          <t>Cnc Costume National</t>
        </is>
      </c>
    </row>
    <row r="23575">
      <c r="B23575" t="inlineStr">
        <is>
          <t>C N Crawford</t>
        </is>
      </c>
    </row>
    <row r="23576">
      <c r="B23576" t="inlineStr">
        <is>
          <t>CNM</t>
        </is>
      </c>
    </row>
    <row r="23577">
      <c r="B23577" t="inlineStr">
        <is>
          <t>C. N. Naylor</t>
        </is>
      </c>
    </row>
    <row r="23578">
      <c r="B23578" t="inlineStr">
        <is>
          <t>C. Northcote Parkins</t>
        </is>
      </c>
    </row>
    <row r="23579">
      <c r="B23579" t="inlineStr">
        <is>
          <t>C.N. Philips</t>
        </is>
      </c>
    </row>
    <row r="23580">
      <c r="B23580" t="inlineStr">
        <is>
          <t>C. N. Phillips</t>
        </is>
      </c>
    </row>
    <row r="23581">
      <c r="B23581" t="inlineStr">
        <is>
          <t>C.N. Phillips</t>
        </is>
      </c>
    </row>
    <row r="23582">
      <c r="B23582" t="inlineStr">
        <is>
          <t>Co</t>
        </is>
      </c>
    </row>
    <row r="23583">
      <c r="B23583" t="inlineStr">
        <is>
          <t>CO2YOU</t>
        </is>
      </c>
    </row>
    <row r="23584">
      <c r="B23584" t="inlineStr">
        <is>
          <t>Coach</t>
        </is>
      </c>
    </row>
    <row r="23585">
      <c r="B23585" t="inlineStr">
        <is>
          <t>Coach House Partners</t>
        </is>
      </c>
    </row>
    <row r="23586">
      <c r="B23586" t="inlineStr">
        <is>
          <t>Coachi</t>
        </is>
      </c>
    </row>
    <row r="23587">
      <c r="B23587" t="inlineStr">
        <is>
          <t>Coachies</t>
        </is>
      </c>
    </row>
    <row r="23588">
      <c r="B23588" t="inlineStr">
        <is>
          <t>Coach Soak</t>
        </is>
      </c>
    </row>
    <row r="23589">
      <c r="B23589" t="inlineStr">
        <is>
          <t>Coal Chamber</t>
        </is>
      </c>
    </row>
    <row r="23590">
      <c r="B23590" t="inlineStr">
        <is>
          <t>Coalminer</t>
        </is>
      </c>
    </row>
    <row r="23591">
      <c r="B23591" t="inlineStr">
        <is>
          <t>Coast</t>
        </is>
      </c>
    </row>
    <row r="23592">
      <c r="B23592" t="inlineStr">
        <is>
          <t>Coastal</t>
        </is>
      </c>
    </row>
    <row r="23593">
      <c r="B23593" t="inlineStr">
        <is>
          <t>Coastal County</t>
        </is>
      </c>
    </row>
    <row r="23594">
      <c r="B23594" t="inlineStr">
        <is>
          <t>Coast &amp; Country</t>
        </is>
      </c>
    </row>
    <row r="23595">
      <c r="B23595" t="inlineStr">
        <is>
          <t>Coasters: Elvis</t>
        </is>
      </c>
    </row>
    <row r="23596">
      <c r="B23596" t="inlineStr">
        <is>
          <t>Coastlines</t>
        </is>
      </c>
    </row>
    <row r="23597">
      <c r="B23597" t="inlineStr">
        <is>
          <t>Coast To Coast</t>
        </is>
      </c>
    </row>
    <row r="23598">
      <c r="B23598" t="inlineStr">
        <is>
          <t>Coatshek</t>
        </is>
      </c>
    </row>
    <row r="23599">
      <c r="B23599" t="inlineStr">
        <is>
          <t>Coauthor Howard Linc</t>
        </is>
      </c>
    </row>
    <row r="23600">
      <c r="B23600" t="inlineStr">
        <is>
          <t>Co-author Howard Lincoln</t>
        </is>
      </c>
    </row>
    <row r="23601">
      <c r="B23601" t="inlineStr">
        <is>
          <t>Cobalt Guild</t>
        </is>
      </c>
    </row>
    <row r="23602">
      <c r="B23602" t="inlineStr">
        <is>
          <t>Cobeco</t>
        </is>
      </c>
    </row>
    <row r="23603">
      <c r="B23603" t="inlineStr">
        <is>
          <t>COBI</t>
        </is>
      </c>
    </row>
    <row r="23604">
      <c r="B23604" t="inlineStr">
        <is>
          <t>Cobi Labuscagne</t>
        </is>
      </c>
    </row>
    <row r="23605">
      <c r="B23605" t="inlineStr">
        <is>
          <t>Cobra</t>
        </is>
      </c>
    </row>
    <row r="23606">
      <c r="B23606" t="inlineStr">
        <is>
          <t>Cobra Electronics</t>
        </is>
      </c>
    </row>
    <row r="23607">
      <c r="B23607" t="inlineStr">
        <is>
          <t>Cobrah</t>
        </is>
      </c>
    </row>
    <row r="23608">
      <c r="B23608" t="inlineStr">
        <is>
          <t>Cobra Kai</t>
        </is>
      </c>
    </row>
    <row r="23609">
      <c r="B23609" t="inlineStr">
        <is>
          <t>Cobresal</t>
        </is>
      </c>
    </row>
    <row r="23610">
      <c r="B23610" t="inlineStr">
        <is>
          <t>Coca Carola</t>
        </is>
      </c>
    </row>
    <row r="23611">
      <c r="B23611" t="inlineStr">
        <is>
          <t>Coca-Cola</t>
        </is>
      </c>
    </row>
    <row r="23612">
      <c r="B23612" t="inlineStr">
        <is>
          <t>Coca Cola</t>
        </is>
      </c>
    </row>
    <row r="23613">
      <c r="B23613" t="inlineStr">
        <is>
          <t>Cocanha</t>
        </is>
      </c>
    </row>
    <row r="23614">
      <c r="B23614" t="inlineStr">
        <is>
          <t>Coccine</t>
        </is>
      </c>
    </row>
    <row r="23615">
      <c r="B23615" t="inlineStr">
        <is>
          <t>Coccinelle</t>
        </is>
      </c>
    </row>
    <row r="23616">
      <c r="B23616" t="inlineStr">
        <is>
          <t>Cochemea</t>
        </is>
      </c>
    </row>
    <row r="23617">
      <c r="B23617" t="inlineStr">
        <is>
          <t>Cockney Spaniel</t>
        </is>
      </c>
    </row>
    <row r="23618">
      <c r="B23618" t="inlineStr">
        <is>
          <t>Cock Sparrer</t>
        </is>
      </c>
    </row>
    <row r="23619">
      <c r="B23619" t="inlineStr">
        <is>
          <t>Coco</t>
        </is>
      </c>
    </row>
    <row r="23620">
      <c r="B23620" t="inlineStr">
        <is>
          <t>Cocoa</t>
        </is>
      </c>
    </row>
    <row r="23621">
      <c r="B23621" t="inlineStr">
        <is>
          <t>Coco &amp; Ben</t>
        </is>
      </c>
    </row>
    <row r="23622">
      <c r="B23622" t="inlineStr">
        <is>
          <t>Coco &amp; Eve</t>
        </is>
      </c>
    </row>
    <row r="23623">
      <c r="B23623" t="inlineStr">
        <is>
          <t>Coco Apunnguaq Lynge</t>
        </is>
      </c>
    </row>
    <row r="23624">
      <c r="B23624" t="inlineStr">
        <is>
          <t>Cocoba Chocolate</t>
        </is>
      </c>
    </row>
    <row r="23625">
      <c r="B23625" t="inlineStr">
        <is>
          <t>COCOBLEND</t>
        </is>
      </c>
    </row>
    <row r="23626">
      <c r="B23626" t="inlineStr">
        <is>
          <t>Coco Bryce</t>
        </is>
      </c>
    </row>
    <row r="23627">
      <c r="B23627" t="inlineStr">
        <is>
          <t>Coco Cones</t>
        </is>
      </c>
    </row>
    <row r="23628">
      <c r="B23628" t="inlineStr">
        <is>
          <t>Co-Codamol</t>
        </is>
      </c>
    </row>
    <row r="23629">
      <c r="B23629" t="inlineStr">
        <is>
          <t>Cocois</t>
        </is>
      </c>
    </row>
    <row r="23630">
      <c r="B23630" t="inlineStr">
        <is>
          <t>Coco Jojo</t>
        </is>
      </c>
    </row>
    <row r="23631">
      <c r="B23631" t="inlineStr">
        <is>
          <t>Coco Jones</t>
        </is>
      </c>
    </row>
    <row r="23632">
      <c r="B23632" t="inlineStr">
        <is>
          <t>Coco Ma</t>
        </is>
      </c>
    </row>
    <row r="23633">
      <c r="B23633" t="inlineStr">
        <is>
          <t>Coco Maria</t>
        </is>
      </c>
    </row>
    <row r="23634">
      <c r="B23634" t="inlineStr">
        <is>
          <t>Coco Mellors</t>
        </is>
      </c>
    </row>
    <row r="23635">
      <c r="B23635" t="inlineStr">
        <is>
          <t>Cocomelon</t>
        </is>
      </c>
    </row>
    <row r="23636">
      <c r="B23636" t="inlineStr">
        <is>
          <t>Cocomi</t>
        </is>
      </c>
    </row>
    <row r="23637">
      <c r="B23637" t="inlineStr">
        <is>
          <t>coconut lane</t>
        </is>
      </c>
    </row>
    <row r="23638">
      <c r="B23638" t="inlineStr">
        <is>
          <t>Coco Picard</t>
        </is>
      </c>
    </row>
    <row r="23639">
      <c r="B23639" t="inlineStr">
        <is>
          <t>Cocopup</t>
        </is>
      </c>
    </row>
    <row r="23640">
      <c r="B23640" t="inlineStr">
        <is>
          <t>Cocoretto</t>
        </is>
      </c>
    </row>
    <row r="23641">
      <c r="B23641" t="inlineStr">
        <is>
          <t>Coco Romack</t>
        </is>
      </c>
    </row>
    <row r="23642">
      <c r="B23642" t="inlineStr">
        <is>
          <t>Coco Shell</t>
        </is>
      </c>
    </row>
    <row r="23643">
      <c r="B23643" t="inlineStr">
        <is>
          <t>Coco Simon</t>
        </is>
      </c>
    </row>
    <row r="23644">
      <c r="B23644" t="inlineStr">
        <is>
          <t>Coco Taylor</t>
        </is>
      </c>
    </row>
    <row r="23645">
      <c r="B23645" t="inlineStr">
        <is>
          <t>Coco Wyo</t>
        </is>
      </c>
    </row>
    <row r="23646">
      <c r="B23646" t="inlineStr">
        <is>
          <t>Cocteau Twins</t>
        </is>
      </c>
    </row>
    <row r="23647">
      <c r="B23647" t="inlineStr">
        <is>
          <t>Cocteau Twins &amp; Harold Budd</t>
        </is>
      </c>
    </row>
    <row r="23648">
      <c r="B23648" t="inlineStr">
        <is>
          <t>Code000</t>
        </is>
      </c>
    </row>
    <row r="23649">
      <c r="B23649" t="inlineStr">
        <is>
          <t>Code &amp; Various</t>
        </is>
      </c>
    </row>
    <row r="23650">
      <c r="B23650" t="inlineStr">
        <is>
          <t>Codefendants</t>
        </is>
      </c>
    </row>
    <row r="23651">
      <c r="B23651" t="inlineStr">
        <is>
          <t>Code Five</t>
        </is>
      </c>
    </row>
    <row r="23652">
      <c r="B23652" t="inlineStr">
        <is>
          <t>Codeine</t>
        </is>
      </c>
    </row>
    <row r="23653">
      <c r="B23653" t="inlineStr">
        <is>
          <t>Codeine &amp; Bedhead</t>
        </is>
      </c>
    </row>
    <row r="23654">
      <c r="B23654" t="inlineStr">
        <is>
          <t>Codemasters</t>
        </is>
      </c>
    </row>
    <row r="23655">
      <c r="B23655" t="inlineStr">
        <is>
          <t>Codenames</t>
        </is>
      </c>
    </row>
    <row r="23656">
      <c r="B23656" t="inlineStr">
        <is>
          <t>Codex</t>
        </is>
      </c>
    </row>
    <row r="23657">
      <c r="B23657" t="inlineStr">
        <is>
          <t>Codex Beauty</t>
        </is>
      </c>
    </row>
    <row r="23658">
      <c r="B23658" t="inlineStr">
        <is>
          <t>Codie Sanchez</t>
        </is>
      </c>
    </row>
    <row r="23659">
      <c r="B23659" t="inlineStr">
        <is>
          <t>Codi Gary</t>
        </is>
      </c>
    </row>
    <row r="23660">
      <c r="B23660" t="inlineStr">
        <is>
          <t>Codi Hall</t>
        </is>
      </c>
    </row>
    <row r="23661">
      <c r="B23661" t="inlineStr">
        <is>
          <t>CODU</t>
        </is>
      </c>
    </row>
    <row r="23662">
      <c r="B23662" t="inlineStr">
        <is>
          <t>Cody Cook-Parrott</t>
        </is>
      </c>
    </row>
    <row r="23663">
      <c r="B23663" t="inlineStr">
        <is>
          <t>Cody Crane</t>
        </is>
      </c>
    </row>
    <row r="23664">
      <c r="B23664" t="inlineStr">
        <is>
          <t>Cody Currie</t>
        </is>
      </c>
    </row>
    <row r="23665">
      <c r="B23665" t="inlineStr">
        <is>
          <t>Cody Feder</t>
        </is>
      </c>
    </row>
    <row r="23666">
      <c r="B23666" t="inlineStr">
        <is>
          <t>Cody Goodfellow</t>
        </is>
      </c>
    </row>
    <row r="23667">
      <c r="B23667" t="inlineStr">
        <is>
          <t>Cody Jinks</t>
        </is>
      </c>
    </row>
    <row r="23668">
      <c r="B23668" t="inlineStr">
        <is>
          <t>Cody Johnson</t>
        </is>
      </c>
    </row>
    <row r="23669">
      <c r="B23669" t="inlineStr">
        <is>
          <t>Cody Luke Davis</t>
        </is>
      </c>
    </row>
    <row r="23670">
      <c r="B23670" t="inlineStr">
        <is>
          <t>Cody Matthew Johnson &amp; Jeff Rona</t>
        </is>
      </c>
    </row>
    <row r="23671">
      <c r="B23671" t="inlineStr">
        <is>
          <t>Cody Mcfadyen</t>
        </is>
      </c>
    </row>
    <row r="23672">
      <c r="B23672" t="inlineStr">
        <is>
          <t>Cody Walker</t>
        </is>
      </c>
    </row>
    <row r="23673">
      <c r="B23673" t="inlineStr">
        <is>
          <t>Cody Ziglar</t>
        </is>
      </c>
    </row>
    <row r="23674">
      <c r="B23674" t="inlineStr">
        <is>
          <t>Coe Booth</t>
        </is>
      </c>
    </row>
    <row r="23675">
      <c r="B23675" t="inlineStr">
        <is>
          <t>COÉGA</t>
        </is>
      </c>
    </row>
    <row r="23676">
      <c r="B23676" t="inlineStr">
        <is>
          <t>Coerte V.W. Felske</t>
        </is>
      </c>
    </row>
    <row r="23677">
      <c r="B23677" t="inlineStr">
        <is>
          <t>Coert Voorhees</t>
        </is>
      </c>
    </row>
    <row r="23678">
      <c r="B23678" t="inlineStr">
        <is>
          <t>Coeur A L'index</t>
        </is>
      </c>
    </row>
    <row r="23679">
      <c r="B23679" t="inlineStr">
        <is>
          <t>Coeur-De-Lion</t>
        </is>
      </c>
    </row>
    <row r="23680">
      <c r="B23680" t="inlineStr">
        <is>
          <t>Coeur De Lion</t>
        </is>
      </c>
    </row>
    <row r="23681">
      <c r="B23681" t="inlineStr">
        <is>
          <t>Coez</t>
        </is>
      </c>
    </row>
    <row r="23682">
      <c r="B23682" t="inlineStr">
        <is>
          <t>Coffee</t>
        </is>
      </c>
    </row>
    <row r="23683">
      <c r="B23683" t="inlineStr">
        <is>
          <t>Coffee Date</t>
        </is>
      </c>
    </row>
    <row r="23684">
      <c r="B23684" t="inlineStr">
        <is>
          <t>Coffin Daggers</t>
        </is>
      </c>
    </row>
    <row r="23685">
      <c r="B23685" t="inlineStr">
        <is>
          <t>Coffin Prick</t>
        </is>
      </c>
    </row>
    <row r="23686">
      <c r="B23686" t="inlineStr">
        <is>
          <t>Cofra</t>
        </is>
      </c>
    </row>
    <row r="23687">
      <c r="B23687" t="inlineStr">
        <is>
          <t>Cogneau Denis</t>
        </is>
      </c>
    </row>
    <row r="23688">
      <c r="B23688" t="inlineStr">
        <is>
          <t>COH</t>
        </is>
      </c>
    </row>
    <row r="23689">
      <c r="B23689" t="inlineStr">
        <is>
          <t>Coheed &amp; Cambria</t>
        </is>
      </c>
    </row>
    <row r="23690">
      <c r="B23690" t="inlineStr">
        <is>
          <t>Cohn &amp; Leigh &amp; M.A.T</t>
        </is>
      </c>
    </row>
    <row r="23691">
      <c r="B23691" t="inlineStr">
        <is>
          <t>Coil</t>
        </is>
      </c>
    </row>
    <row r="23692">
      <c r="B23692" t="inlineStr">
        <is>
          <t>COILEDSPRING</t>
        </is>
      </c>
    </row>
    <row r="23693">
      <c r="B23693" t="inlineStr">
        <is>
          <t>Coi Leray</t>
        </is>
      </c>
    </row>
    <row r="23694">
      <c r="B23694" t="inlineStr">
        <is>
          <t>Coir Products</t>
        </is>
      </c>
    </row>
    <row r="23695">
      <c r="B23695" t="inlineStr">
        <is>
          <t>Coki</t>
        </is>
      </c>
    </row>
    <row r="23696">
      <c r="B23696" t="inlineStr">
        <is>
          <t>Cokin</t>
        </is>
      </c>
    </row>
    <row r="23697">
      <c r="B23697" t="inlineStr">
        <is>
          <t>Cok van der Lee</t>
        </is>
      </c>
    </row>
    <row r="23698">
      <c r="B23698" t="inlineStr">
        <is>
          <t>CoLab</t>
        </is>
      </c>
    </row>
    <row r="23699">
      <c r="B23699" t="inlineStr">
        <is>
          <t>Cola Boyy</t>
        </is>
      </c>
    </row>
    <row r="23700">
      <c r="B23700" t="inlineStr">
        <is>
          <t>Colamarino</t>
        </is>
      </c>
    </row>
    <row r="23701">
      <c r="B23701" t="inlineStr">
        <is>
          <t>Colandro &amp; Lucille</t>
        </is>
      </c>
    </row>
    <row r="23702">
      <c r="B23702" t="inlineStr">
        <is>
          <t>Colan Gene</t>
        </is>
      </c>
    </row>
    <row r="23703">
      <c r="B23703" t="inlineStr">
        <is>
          <t>Colas Gutman</t>
        </is>
      </c>
    </row>
    <row r="23704">
      <c r="B23704" t="inlineStr">
        <is>
          <t>Col Buchanan</t>
        </is>
      </c>
    </row>
    <row r="23705">
      <c r="B23705" t="inlineStr">
        <is>
          <t>Colby Buzzell</t>
        </is>
      </c>
    </row>
    <row r="23706">
      <c r="B23706" t="inlineStr">
        <is>
          <t>Colby Cedar Smith</t>
        </is>
      </c>
    </row>
    <row r="23707">
      <c r="B23707" t="inlineStr">
        <is>
          <t>Colby Marshall</t>
        </is>
      </c>
    </row>
    <row r="23708">
      <c r="B23708" t="inlineStr">
        <is>
          <t>Colby Sharp</t>
        </is>
      </c>
    </row>
    <row r="23709">
      <c r="B23709" t="inlineStr">
        <is>
          <t>Colby T Helms</t>
        </is>
      </c>
    </row>
    <row r="23710">
      <c r="B23710" t="inlineStr">
        <is>
          <t>Colchester</t>
        </is>
      </c>
    </row>
    <row r="23711">
      <c r="B23711" t="inlineStr">
        <is>
          <t>Cold</t>
        </is>
      </c>
    </row>
    <row r="23712">
      <c r="B23712" t="inlineStr">
        <is>
          <t>Col. David FitzEnz</t>
        </is>
      </c>
    </row>
    <row r="23713">
      <c r="B23713" t="inlineStr">
        <is>
          <t>Coldbreaker</t>
        </is>
      </c>
    </row>
    <row r="23714">
      <c r="B23714" t="inlineStr">
        <is>
          <t>Cold Cave</t>
        </is>
      </c>
    </row>
    <row r="23715">
      <c r="B23715" t="inlineStr">
        <is>
          <t>Cold Colors &amp; Xiu</t>
        </is>
      </c>
    </row>
    <row r="23716">
      <c r="B23716" t="inlineStr">
        <is>
          <t>Cold Diamond &amp; Mink</t>
        </is>
      </c>
    </row>
    <row r="23717">
      <c r="B23717" t="inlineStr">
        <is>
          <t>Cold Gawd</t>
        </is>
      </c>
    </row>
    <row r="23718">
      <c r="B23718" t="inlineStr">
        <is>
          <t>Cold Hart</t>
        </is>
      </c>
    </row>
    <row r="23719">
      <c r="B23719" t="inlineStr">
        <is>
          <t>Cold In Berlin</t>
        </is>
      </c>
    </row>
    <row r="23720">
      <c r="B23720" t="inlineStr">
        <is>
          <t>Colditz Story</t>
        </is>
      </c>
    </row>
    <row r="23721">
      <c r="B23721" t="inlineStr">
        <is>
          <t>Cold Meat</t>
        </is>
      </c>
    </row>
    <row r="23722">
      <c r="B23722" t="inlineStr">
        <is>
          <t>Coldplay</t>
        </is>
      </c>
    </row>
    <row r="23723">
      <c r="B23723" t="inlineStr">
        <is>
          <t>Coldstream</t>
        </is>
      </c>
    </row>
    <row r="23724">
      <c r="B23724" t="inlineStr">
        <is>
          <t>Cold War Kids</t>
        </is>
      </c>
    </row>
    <row r="23725">
      <c r="B23725" t="inlineStr">
        <is>
          <t>Coldzyme</t>
        </is>
      </c>
    </row>
    <row r="23726">
      <c r="B23726" t="inlineStr">
        <is>
          <t>Cole &amp; Mason</t>
        </is>
      </c>
    </row>
    <row r="23727">
      <c r="B23727" t="inlineStr">
        <is>
          <t>Cole Barker</t>
        </is>
      </c>
    </row>
    <row r="23728">
      <c r="B23728" t="inlineStr">
        <is>
          <t>Cole Berliner</t>
        </is>
      </c>
    </row>
    <row r="23729">
      <c r="B23729" t="inlineStr">
        <is>
          <t>Cole Chaney</t>
        </is>
      </c>
    </row>
    <row r="23730">
      <c r="B23730" t="inlineStr">
        <is>
          <t>Cole C Kingseed</t>
        </is>
      </c>
    </row>
    <row r="23731">
      <c r="B23731" t="inlineStr">
        <is>
          <t>Coleen Carlile</t>
        </is>
      </c>
    </row>
    <row r="23732">
      <c r="B23732" t="inlineStr">
        <is>
          <t>Coleen Coover</t>
        </is>
      </c>
    </row>
    <row r="23733">
      <c r="B23733" t="inlineStr">
        <is>
          <t>Coleen MooreHayes</t>
        </is>
      </c>
    </row>
    <row r="23734">
      <c r="B23734" t="inlineStr">
        <is>
          <t>Coleen Nolan</t>
        </is>
      </c>
    </row>
    <row r="23735">
      <c r="B23735" t="inlineStr">
        <is>
          <t>Coleen Rooney</t>
        </is>
      </c>
    </row>
    <row r="23736">
      <c r="B23736" t="inlineStr">
        <is>
          <t>Cole Gibsen</t>
        </is>
      </c>
    </row>
    <row r="23737">
      <c r="B23737" t="inlineStr">
        <is>
          <t>Cole Haan</t>
        </is>
      </c>
    </row>
    <row r="23738">
      <c r="B23738" t="inlineStr">
        <is>
          <t>Cole Haddon</t>
        </is>
      </c>
    </row>
    <row r="23739">
      <c r="B23739" t="inlineStr">
        <is>
          <t>Cole Hart</t>
        </is>
      </c>
    </row>
    <row r="23740">
      <c r="B23740" t="inlineStr">
        <is>
          <t>Cole Henley</t>
        </is>
      </c>
    </row>
    <row r="23741">
      <c r="B23741" t="inlineStr">
        <is>
          <t>Cole Horto</t>
        </is>
      </c>
    </row>
    <row r="23742">
      <c r="B23742" t="inlineStr">
        <is>
          <t>Cole Horton</t>
        </is>
      </c>
    </row>
    <row r="23743">
      <c r="B23743" t="inlineStr">
        <is>
          <t>Coleman</t>
        </is>
      </c>
    </row>
    <row r="23744">
      <c r="B23744" t="inlineStr">
        <is>
          <t>Coleman Barks</t>
        </is>
      </c>
    </row>
    <row r="23745">
      <c r="B23745" t="inlineStr">
        <is>
          <t>Coleman Hawkins</t>
        </is>
      </c>
    </row>
    <row r="23746">
      <c r="B23746" t="inlineStr">
        <is>
          <t>Coleman Hawkins &amp; His Confreres</t>
        </is>
      </c>
    </row>
    <row r="23747">
      <c r="B23747" t="inlineStr">
        <is>
          <t>Coleman Hawkins Quartet</t>
        </is>
      </c>
    </row>
    <row r="23748">
      <c r="B23748" t="inlineStr">
        <is>
          <t>Coleman Nelson</t>
        </is>
      </c>
    </row>
    <row r="23749">
      <c r="B23749" t="inlineStr">
        <is>
          <t>Coleman Sheehy</t>
        </is>
      </c>
    </row>
    <row r="23750">
      <c r="B23750" t="inlineStr">
        <is>
          <t>Cole Moreton</t>
        </is>
      </c>
    </row>
    <row r="23751">
      <c r="B23751" t="inlineStr">
        <is>
          <t>Cole Nagamatsu</t>
        </is>
      </c>
    </row>
    <row r="23752">
      <c r="B23752" t="inlineStr">
        <is>
          <t>Cole Pauls</t>
        </is>
      </c>
    </row>
    <row r="23753">
      <c r="B23753" t="inlineStr">
        <is>
          <t>Cole Pulice</t>
        </is>
      </c>
    </row>
    <row r="23754">
      <c r="B23754" t="inlineStr">
        <is>
          <t>Coleraine</t>
        </is>
      </c>
    </row>
    <row r="23755">
      <c r="B23755" t="inlineStr">
        <is>
          <t>Cole Riley</t>
        </is>
      </c>
    </row>
    <row r="23756">
      <c r="B23756" t="inlineStr">
        <is>
          <t>Cole Stacey feat Midge Ure</t>
        </is>
      </c>
    </row>
    <row r="23757">
      <c r="B23757" t="inlineStr">
        <is>
          <t>Cole Thornton</t>
        </is>
      </c>
    </row>
    <row r="23758">
      <c r="B23758" t="inlineStr">
        <is>
          <t>Colette</t>
        </is>
      </c>
    </row>
    <row r="23759">
      <c r="B23759" t="inlineStr">
        <is>
          <t>Colette Baron-Reid</t>
        </is>
      </c>
    </row>
    <row r="23760">
      <c r="B23760" t="inlineStr">
        <is>
          <t>Colette Bennett</t>
        </is>
      </c>
    </row>
    <row r="23761">
      <c r="B23761" t="inlineStr">
        <is>
          <t>Colette Caddle</t>
        </is>
      </c>
    </row>
    <row r="23762">
      <c r="B23762" t="inlineStr">
        <is>
          <t>Colette Custerson</t>
        </is>
      </c>
    </row>
    <row r="23763">
      <c r="B23763" t="inlineStr">
        <is>
          <t>Colette Fox</t>
        </is>
      </c>
    </row>
    <row r="23764">
      <c r="B23764" t="inlineStr">
        <is>
          <t>Colette Heimowitz</t>
        </is>
      </c>
    </row>
    <row r="23765">
      <c r="B23765" t="inlineStr">
        <is>
          <t>Colette Hiller</t>
        </is>
      </c>
    </row>
    <row r="23766">
      <c r="B23766" t="inlineStr">
        <is>
          <t>Colette McBeth</t>
        </is>
      </c>
    </row>
    <row r="23767">
      <c r="B23767" t="inlineStr">
        <is>
          <t>Colette McCormick</t>
        </is>
      </c>
    </row>
    <row r="23768">
      <c r="B23768" t="inlineStr">
        <is>
          <t>Colette Rhodes</t>
        </is>
      </c>
    </row>
    <row r="23769">
      <c r="B23769" t="inlineStr">
        <is>
          <t>Colette Roberts</t>
        </is>
      </c>
    </row>
    <row r="23770">
      <c r="B23770" t="inlineStr">
        <is>
          <t>Colette Sartor</t>
        </is>
      </c>
    </row>
    <row r="23771">
      <c r="B23771" t="inlineStr">
        <is>
          <t>Colette Snowden</t>
        </is>
      </c>
    </row>
    <row r="23772">
      <c r="B23772" t="inlineStr">
        <is>
          <t>Colette Weil Parrine</t>
        </is>
      </c>
    </row>
    <row r="23773">
      <c r="B23773" t="inlineStr">
        <is>
          <t>Colgate</t>
        </is>
      </c>
    </row>
    <row r="23774">
      <c r="B23774" t="inlineStr">
        <is>
          <t>Colief</t>
        </is>
      </c>
    </row>
    <row r="23775">
      <c r="B23775" t="inlineStr">
        <is>
          <t>Colin Adams</t>
        </is>
      </c>
    </row>
    <row r="23776">
      <c r="B23776" t="inlineStr">
        <is>
          <t>Colin Andrew Brown</t>
        </is>
      </c>
    </row>
    <row r="23777">
      <c r="B23777" t="inlineStr">
        <is>
          <t>Colin Author MacInne</t>
        </is>
      </c>
    </row>
    <row r="23778">
      <c r="B23778" t="inlineStr">
        <is>
          <t>Colin Bagnall</t>
        </is>
      </c>
    </row>
    <row r="23779">
      <c r="B23779" t="inlineStr">
        <is>
          <t>Colin Bamford</t>
        </is>
      </c>
    </row>
    <row r="23780">
      <c r="B23780" t="inlineStr">
        <is>
          <t>Colin Barker</t>
        </is>
      </c>
    </row>
    <row r="23781">
      <c r="B23781" t="inlineStr">
        <is>
          <t>Colin Barrett</t>
        </is>
      </c>
    </row>
    <row r="23782">
      <c r="B23782" t="inlineStr">
        <is>
          <t>Colin Bell</t>
        </is>
      </c>
    </row>
    <row r="23783">
      <c r="B23783" t="inlineStr">
        <is>
          <t>Colin Bootman</t>
        </is>
      </c>
    </row>
    <row r="23784">
      <c r="B23784" t="inlineStr">
        <is>
          <t>Colin Brake</t>
        </is>
      </c>
    </row>
    <row r="23785">
      <c r="B23785" t="inlineStr">
        <is>
          <t>Colin Bridge</t>
        </is>
      </c>
    </row>
    <row r="23786">
      <c r="B23786" t="inlineStr">
        <is>
          <t>Colin Bright</t>
        </is>
      </c>
    </row>
    <row r="23787">
      <c r="B23787" t="inlineStr">
        <is>
          <t>Colin Bruce</t>
        </is>
      </c>
    </row>
    <row r="23788">
      <c r="B23788" t="inlineStr">
        <is>
          <t>Colin Burnett</t>
        </is>
      </c>
    </row>
    <row r="23789">
      <c r="B23789" t="inlineStr">
        <is>
          <t>Colin Burrow</t>
        </is>
      </c>
    </row>
    <row r="23790">
      <c r="B23790" t="inlineStr">
        <is>
          <t>Colin Butcher</t>
        </is>
      </c>
    </row>
    <row r="23791">
      <c r="B23791" t="inlineStr">
        <is>
          <t>Colin Carter</t>
        </is>
      </c>
    </row>
    <row r="23792">
      <c r="B23792" t="inlineStr">
        <is>
          <t>Colin Chapman</t>
        </is>
      </c>
    </row>
    <row r="23793">
      <c r="B23793" t="inlineStr">
        <is>
          <t>Colin Cheong</t>
        </is>
      </c>
    </row>
    <row r="23794">
      <c r="B23794" t="inlineStr">
        <is>
          <t>Colin Cossor</t>
        </is>
      </c>
    </row>
    <row r="23795">
      <c r="B23795" t="inlineStr">
        <is>
          <t>Colin Cotterill</t>
        </is>
      </c>
    </row>
    <row r="23796">
      <c r="B23796" t="inlineStr">
        <is>
          <t>Colin Dann</t>
        </is>
      </c>
    </row>
    <row r="23797">
      <c r="B23797" t="inlineStr">
        <is>
          <t>Colin Dexter</t>
        </is>
      </c>
    </row>
    <row r="23798">
      <c r="B23798" t="inlineStr">
        <is>
          <t>Colin Dunsmuir</t>
        </is>
      </c>
    </row>
    <row r="23799">
      <c r="B23799" t="inlineStr">
        <is>
          <t>Colin Edmonds</t>
        </is>
      </c>
    </row>
    <row r="23800">
      <c r="B23800" t="inlineStr">
        <is>
          <t>Colin Elford</t>
        </is>
      </c>
    </row>
    <row r="23801">
      <c r="B23801" t="inlineStr">
        <is>
          <t>Colin Falconer</t>
        </is>
      </c>
    </row>
    <row r="23802">
      <c r="B23802" t="inlineStr">
        <is>
          <t>Colin Farrington</t>
        </is>
      </c>
    </row>
    <row r="23803">
      <c r="B23803" t="inlineStr">
        <is>
          <t>Colin F. Barnes</t>
        </is>
      </c>
    </row>
    <row r="23804">
      <c r="B23804" t="inlineStr">
        <is>
          <t>Colin Fearn</t>
        </is>
      </c>
    </row>
    <row r="23805">
      <c r="B23805" t="inlineStr">
        <is>
          <t>Colin Ferguson</t>
        </is>
      </c>
    </row>
    <row r="23806">
      <c r="B23806" t="inlineStr">
        <is>
          <t>Colin Fisher</t>
        </is>
      </c>
    </row>
    <row r="23807">
      <c r="B23807" t="inlineStr">
        <is>
          <t>Colin Fleming</t>
        </is>
      </c>
    </row>
    <row r="23808">
      <c r="B23808" t="inlineStr">
        <is>
          <t>Colin Fletcher</t>
        </is>
      </c>
    </row>
    <row r="23809">
      <c r="B23809" t="inlineStr">
        <is>
          <t>Colin Forbes</t>
        </is>
      </c>
    </row>
    <row r="23810">
      <c r="B23810" t="inlineStr">
        <is>
          <t>Colin Fry</t>
        </is>
      </c>
    </row>
    <row r="23811">
      <c r="B23811" t="inlineStr">
        <is>
          <t>Colin Furze</t>
        </is>
      </c>
    </row>
    <row r="23812">
      <c r="B23812" t="inlineStr">
        <is>
          <t>Colin Gibbins</t>
        </is>
      </c>
    </row>
    <row r="23813">
      <c r="B23813" t="inlineStr">
        <is>
          <t>Colin Gibbons</t>
        </is>
      </c>
    </row>
    <row r="23814">
      <c r="B23814" t="inlineStr">
        <is>
          <t>Colin Graham</t>
        </is>
      </c>
    </row>
    <row r="23815">
      <c r="B23815" t="inlineStr">
        <is>
          <t>Colin Grant</t>
        </is>
      </c>
    </row>
    <row r="23816">
      <c r="B23816" t="inlineStr">
        <is>
          <t>Colin Greenland</t>
        </is>
      </c>
    </row>
    <row r="23817">
      <c r="B23817" t="inlineStr">
        <is>
          <t>Colin Hancock's Jazz Hounds Feat Catherine Russell</t>
        </is>
      </c>
    </row>
    <row r="23818">
      <c r="B23818" t="inlineStr">
        <is>
          <t>Colin Harber-Stuart</t>
        </is>
      </c>
    </row>
    <row r="23819">
      <c r="B23819" t="inlineStr">
        <is>
          <t>Colin HarberStuart</t>
        </is>
      </c>
    </row>
    <row r="23820">
      <c r="B23820" t="inlineStr">
        <is>
          <t>Colin Hartshorn</t>
        </is>
      </c>
    </row>
    <row r="23821">
      <c r="B23821" t="inlineStr">
        <is>
          <t>Colin Hay</t>
        </is>
      </c>
    </row>
    <row r="23822">
      <c r="B23822" t="inlineStr">
        <is>
          <t>Colin Hirst</t>
        </is>
      </c>
    </row>
    <row r="23823">
      <c r="B23823" t="inlineStr">
        <is>
          <t>Colin Hoggins</t>
        </is>
      </c>
    </row>
    <row r="23824">
      <c r="B23824" t="inlineStr">
        <is>
          <t>Colin Holmes</t>
        </is>
      </c>
    </row>
    <row r="23825">
      <c r="B23825" t="inlineStr">
        <is>
          <t>Colin Hughes</t>
        </is>
      </c>
    </row>
    <row r="23826">
      <c r="B23826" t="inlineStr">
        <is>
          <t>Colin Hynson</t>
        </is>
      </c>
    </row>
    <row r="23827">
      <c r="B23827" t="inlineStr">
        <is>
          <t>Colin James</t>
        </is>
      </c>
    </row>
    <row r="23828">
      <c r="B23828" t="inlineStr">
        <is>
          <t>Colin J Moore</t>
        </is>
      </c>
    </row>
    <row r="23829">
      <c r="B23829" t="inlineStr">
        <is>
          <t>Colin J Nicholls</t>
        </is>
      </c>
    </row>
    <row r="23830">
      <c r="B23830" t="inlineStr">
        <is>
          <t>Colin Johnson</t>
        </is>
      </c>
    </row>
    <row r="23831">
      <c r="B23831" t="inlineStr">
        <is>
          <t>Colin Jones</t>
        </is>
      </c>
    </row>
    <row r="23832">
      <c r="B23832" t="inlineStr">
        <is>
          <t>Colin Kaepernick</t>
        </is>
      </c>
    </row>
    <row r="23833">
      <c r="B23833" t="inlineStr">
        <is>
          <t>Colin Kenward</t>
        </is>
      </c>
    </row>
    <row r="23834">
      <c r="B23834" t="inlineStr">
        <is>
          <t>Colin Knight</t>
        </is>
      </c>
    </row>
    <row r="23835">
      <c r="B23835" t="inlineStr">
        <is>
          <t>Colin Lorimer</t>
        </is>
      </c>
    </row>
    <row r="23836">
      <c r="B23836" t="inlineStr">
        <is>
          <t>Colin MacFarlane</t>
        </is>
      </c>
    </row>
    <row r="23837">
      <c r="B23837" t="inlineStr">
        <is>
          <t>Colin MacIntyre</t>
        </is>
      </c>
    </row>
    <row r="23838">
      <c r="B23838" t="inlineStr">
        <is>
          <t>Colin MacNeil</t>
        </is>
      </c>
    </row>
    <row r="23839">
      <c r="B23839" t="inlineStr">
        <is>
          <t>Colin McAdam</t>
        </is>
      </c>
    </row>
    <row r="23840">
      <c r="B23840" t="inlineStr">
        <is>
          <t>Colin McAlpin</t>
        </is>
      </c>
    </row>
    <row r="23841">
      <c r="B23841" t="inlineStr">
        <is>
          <t>Colin McCarthy</t>
        </is>
      </c>
    </row>
    <row r="23842">
      <c r="B23842" t="inlineStr">
        <is>
          <t>Colin McEvedy</t>
        </is>
      </c>
    </row>
    <row r="23843">
      <c r="B23843" t="inlineStr">
        <is>
          <t>Colin McNaughton</t>
        </is>
      </c>
    </row>
    <row r="23844">
      <c r="B23844" t="inlineStr">
        <is>
          <t>Colin Mellor</t>
        </is>
      </c>
    </row>
    <row r="23845">
      <c r="B23845" t="inlineStr">
        <is>
          <t>Colin Meloy</t>
        </is>
      </c>
    </row>
    <row r="23846">
      <c r="B23846" t="inlineStr">
        <is>
          <t>Colin Millar</t>
        </is>
      </c>
    </row>
    <row r="23847">
      <c r="B23847" t="inlineStr">
        <is>
          <t>Colin Millar Mbe</t>
        </is>
      </c>
    </row>
    <row r="23848">
      <c r="B23848" t="inlineStr">
        <is>
          <t>Colin Miller</t>
        </is>
      </c>
    </row>
    <row r="23849">
      <c r="B23849" t="inlineStr">
        <is>
          <t>Colin M Turnbull</t>
        </is>
      </c>
    </row>
    <row r="23850">
      <c r="B23850" t="inlineStr">
        <is>
          <t>Colin Mulhern</t>
        </is>
      </c>
    </row>
    <row r="23851">
      <c r="B23851" t="inlineStr">
        <is>
          <t>Colin Murphy</t>
        </is>
      </c>
    </row>
    <row r="23852">
      <c r="B23852" t="inlineStr">
        <is>
          <t>Colin Murray Parkes</t>
        </is>
      </c>
    </row>
    <row r="23853">
      <c r="B23853" t="inlineStr">
        <is>
          <t>Colin Nye</t>
        </is>
      </c>
    </row>
    <row r="23854">
      <c r="B23854" t="inlineStr">
        <is>
          <t>Colin OSullivan</t>
        </is>
      </c>
    </row>
    <row r="23855">
      <c r="B23855" t="inlineStr">
        <is>
          <t>Colin Pierce</t>
        </is>
      </c>
    </row>
    <row r="23856">
      <c r="B23856" t="inlineStr">
        <is>
          <t>Colin Plenty</t>
        </is>
      </c>
    </row>
    <row r="23857">
      <c r="B23857" t="inlineStr">
        <is>
          <t>Colin Potter</t>
        </is>
      </c>
    </row>
    <row r="23858">
      <c r="B23858" t="inlineStr">
        <is>
          <t>Colin Potts</t>
        </is>
      </c>
    </row>
    <row r="23859">
      <c r="B23859" t="inlineStr">
        <is>
          <t>Colin Powell</t>
        </is>
      </c>
    </row>
    <row r="23860">
      <c r="B23860" t="inlineStr">
        <is>
          <t>Colin Ridyard</t>
        </is>
      </c>
    </row>
    <row r="23861">
      <c r="B23861" t="inlineStr">
        <is>
          <t>Colin R. Parsons</t>
        </is>
      </c>
    </row>
    <row r="23862">
      <c r="B23862" t="inlineStr">
        <is>
          <t>Colin Self</t>
        </is>
      </c>
    </row>
    <row r="23863">
      <c r="B23863" t="inlineStr">
        <is>
          <t>Colin Shephard</t>
        </is>
      </c>
    </row>
    <row r="23864">
      <c r="B23864" t="inlineStr">
        <is>
          <t>Colin Shindler</t>
        </is>
      </c>
    </row>
    <row r="23865">
      <c r="B23865" t="inlineStr">
        <is>
          <t>Colin Smith</t>
        </is>
      </c>
    </row>
    <row r="23866">
      <c r="B23866" t="inlineStr">
        <is>
          <t>Colin Spedding</t>
        </is>
      </c>
    </row>
    <row r="23867">
      <c r="B23867" t="inlineStr">
        <is>
          <t>Colin Spencer</t>
        </is>
      </c>
    </row>
    <row r="23868">
      <c r="B23868" t="inlineStr">
        <is>
          <t>Colin Steele</t>
        </is>
      </c>
    </row>
    <row r="23869">
      <c r="B23869" t="inlineStr">
        <is>
          <t>Colin Stetson</t>
        </is>
      </c>
    </row>
    <row r="23870">
      <c r="B23870" t="inlineStr">
        <is>
          <t>Colin Stewart</t>
        </is>
      </c>
    </row>
    <row r="23871">
      <c r="B23871" t="inlineStr">
        <is>
          <t>Colin Stimpson</t>
        </is>
      </c>
    </row>
    <row r="23872">
      <c r="B23872" t="inlineStr">
        <is>
          <t>Colin Stobart</t>
        </is>
      </c>
    </row>
    <row r="23873">
      <c r="B23873" t="inlineStr">
        <is>
          <t>Colin Stuart</t>
        </is>
      </c>
    </row>
    <row r="23874">
      <c r="B23874" t="inlineStr">
        <is>
          <t>Colin Taylor</t>
        </is>
      </c>
    </row>
    <row r="23875">
      <c r="B23875" t="inlineStr">
        <is>
          <t>Colin Teasdale</t>
        </is>
      </c>
    </row>
    <row r="23876">
      <c r="B23876" t="inlineStr">
        <is>
          <t>Colin Thiele</t>
        </is>
      </c>
    </row>
    <row r="23877">
      <c r="B23877" t="inlineStr">
        <is>
          <t>Colin Thomas</t>
        </is>
      </c>
    </row>
    <row r="23878">
      <c r="B23878" t="inlineStr">
        <is>
          <t>Colin Thompson</t>
        </is>
      </c>
    </row>
    <row r="23879">
      <c r="B23879" t="inlineStr">
        <is>
          <t>Colin Thubron</t>
        </is>
      </c>
    </row>
    <row r="23880">
      <c r="B23880" t="inlineStr">
        <is>
          <t>Colin Towell</t>
        </is>
      </c>
    </row>
    <row r="23881">
      <c r="B23881" t="inlineStr">
        <is>
          <t>Colin Townsend</t>
        </is>
      </c>
    </row>
    <row r="23882">
      <c r="B23882" t="inlineStr">
        <is>
          <t>Colin Tudge</t>
        </is>
      </c>
    </row>
    <row r="23883">
      <c r="B23883" t="inlineStr">
        <is>
          <t>Colin Vogel</t>
        </is>
      </c>
    </row>
    <row r="23884">
      <c r="B23884" t="inlineStr">
        <is>
          <t>Colin Wade</t>
        </is>
      </c>
    </row>
    <row r="23885">
      <c r="B23885" t="inlineStr">
        <is>
          <t>Colin Wallace</t>
        </is>
      </c>
    </row>
    <row r="23886">
      <c r="B23886" t="inlineStr">
        <is>
          <t>Colin Walsh</t>
        </is>
      </c>
    </row>
    <row r="23887">
      <c r="B23887" t="inlineStr">
        <is>
          <t>Colin Watson</t>
        </is>
      </c>
    </row>
    <row r="23888">
      <c r="B23888" t="inlineStr">
        <is>
          <t>Colin West</t>
        </is>
      </c>
    </row>
    <row r="23889">
      <c r="B23889" t="inlineStr">
        <is>
          <t>Colin Westerbeck</t>
        </is>
      </c>
    </row>
    <row r="23890">
      <c r="B23890" t="inlineStr">
        <is>
          <t>Colin Wheeler</t>
        </is>
      </c>
    </row>
    <row r="23891">
      <c r="B23891" t="inlineStr">
        <is>
          <t>Colin Wilson</t>
        </is>
      </c>
    </row>
    <row r="23892">
      <c r="B23892" t="inlineStr">
        <is>
          <t>Colin Wiltshire</t>
        </is>
      </c>
    </row>
    <row r="23893">
      <c r="B23893" t="inlineStr">
        <is>
          <t>Colin Wraight</t>
        </is>
      </c>
    </row>
    <row r="23894">
      <c r="B23894" t="inlineStr">
        <is>
          <t>Colin Wreford</t>
        </is>
      </c>
    </row>
    <row r="23895">
      <c r="B23895" t="inlineStr">
        <is>
          <t>Collage</t>
        </is>
      </c>
    </row>
    <row r="23896">
      <c r="B23896" t="inlineStr">
        <is>
          <t>Collapsed Skull</t>
        </is>
      </c>
    </row>
    <row r="23897">
      <c r="B23897" t="inlineStr">
        <is>
          <t>Collar</t>
        </is>
      </c>
    </row>
    <row r="23898">
      <c r="B23898" t="inlineStr">
        <is>
          <t>Collard &amp; Sneed B. &amp;</t>
        </is>
      </c>
    </row>
    <row r="23899">
      <c r="B23899" t="inlineStr">
        <is>
          <t>Collateral</t>
        </is>
      </c>
    </row>
    <row r="23900">
      <c r="B23900" t="inlineStr">
        <is>
          <t>CollectA</t>
        </is>
      </c>
    </row>
    <row r="23901">
      <c r="B23901" t="inlineStr">
        <is>
          <t>Collected XX</t>
        </is>
      </c>
    </row>
    <row r="23902">
      <c r="B23902" t="inlineStr">
        <is>
          <t>Collection</t>
        </is>
      </c>
    </row>
    <row r="23903">
      <c r="B23903" t="inlineStr">
        <is>
          <t>Collection d'Art</t>
        </is>
      </c>
    </row>
    <row r="23904">
      <c r="B23904" t="inlineStr">
        <is>
          <t>Collective Minds</t>
        </is>
      </c>
    </row>
    <row r="23905">
      <c r="B23905" t="inlineStr">
        <is>
          <t>Collective The Label</t>
        </is>
      </c>
    </row>
    <row r="23906">
      <c r="B23906" t="inlineStr">
        <is>
          <t>Collector's Busts</t>
        </is>
      </c>
    </row>
    <row r="23907">
      <c r="B23907" t="inlineStr">
        <is>
          <t>Colleen AF Venable</t>
        </is>
      </c>
    </row>
    <row r="23908">
      <c r="B23908" t="inlineStr">
        <is>
          <t>Colleen A. J. Smith</t>
        </is>
      </c>
    </row>
    <row r="23909">
      <c r="B23909" t="inlineStr">
        <is>
          <t>Colleen Alton</t>
        </is>
      </c>
    </row>
    <row r="23910">
      <c r="B23910" t="inlineStr">
        <is>
          <t>Colleen A McGarr</t>
        </is>
      </c>
    </row>
    <row r="23911">
      <c r="B23911" t="inlineStr">
        <is>
          <t>Colleen Cambridge</t>
        </is>
      </c>
    </row>
    <row r="23912">
      <c r="B23912" t="inlineStr">
        <is>
          <t>Colleen Carroll</t>
        </is>
      </c>
    </row>
    <row r="23913">
      <c r="B23913" t="inlineStr">
        <is>
          <t>Colleen Coble</t>
        </is>
      </c>
    </row>
    <row r="23914">
      <c r="B23914" t="inlineStr">
        <is>
          <t>Colleen Collinson</t>
        </is>
      </c>
    </row>
    <row r="23915">
      <c r="B23915" t="inlineStr">
        <is>
          <t>Colleen Conner</t>
        </is>
      </c>
    </row>
    <row r="23916">
      <c r="B23916" t="inlineStr">
        <is>
          <t>Colleen Coover</t>
        </is>
      </c>
    </row>
    <row r="23917">
      <c r="B23917" t="inlineStr">
        <is>
          <t>Colleen Deignan</t>
        </is>
      </c>
    </row>
    <row r="23918">
      <c r="B23918" t="inlineStr">
        <is>
          <t>Colleen Dorsey</t>
        </is>
      </c>
    </row>
    <row r="23919">
      <c r="B23919" t="inlineStr">
        <is>
          <t>Colleen Douglas</t>
        </is>
      </c>
    </row>
    <row r="23920">
      <c r="B23920" t="inlineStr">
        <is>
          <t>Colleen Duncan</t>
        </is>
      </c>
    </row>
    <row r="23921">
      <c r="B23921" t="inlineStr">
        <is>
          <t>Colleen E. Carney</t>
        </is>
      </c>
    </row>
    <row r="23922">
      <c r="B23922" t="inlineStr">
        <is>
          <t>Colleen Faulkner</t>
        </is>
      </c>
    </row>
    <row r="23923">
      <c r="B23923" t="inlineStr">
        <is>
          <t>Colleen Gleason</t>
        </is>
      </c>
    </row>
    <row r="23924">
      <c r="B23924" t="inlineStr">
        <is>
          <t>Colleen Hoover</t>
        </is>
      </c>
    </row>
    <row r="23925">
      <c r="B23925" t="inlineStr">
        <is>
          <t>Colleen Houck</t>
        </is>
      </c>
    </row>
    <row r="23926">
      <c r="B23926" t="inlineStr">
        <is>
          <t>Colleen Hubbard</t>
        </is>
      </c>
    </row>
    <row r="23927">
      <c r="B23927" t="inlineStr">
        <is>
          <t>Colleen Junior High</t>
        </is>
      </c>
    </row>
    <row r="23928">
      <c r="B23928" t="inlineStr">
        <is>
          <t>Colleen (Junior High Teacher) Nelson</t>
        </is>
      </c>
    </row>
    <row r="23929">
      <c r="B23929" t="inlineStr">
        <is>
          <t>Colleen Larmour</t>
        </is>
      </c>
    </row>
    <row r="23930">
      <c r="B23930" t="inlineStr">
        <is>
          <t>Colleen Long</t>
        </is>
      </c>
    </row>
    <row r="23931">
      <c r="B23931" t="inlineStr">
        <is>
          <t>Colleen Madden</t>
        </is>
      </c>
    </row>
    <row r="23932">
      <c r="B23932" t="inlineStr">
        <is>
          <t>Colleen McCullough</t>
        </is>
      </c>
    </row>
    <row r="23933">
      <c r="B23933" t="inlineStr">
        <is>
          <t>Colleen Nelson</t>
        </is>
      </c>
    </row>
    <row r="23934">
      <c r="B23934" t="inlineStr">
        <is>
          <t>Colleen Oakes</t>
        </is>
      </c>
    </row>
    <row r="23935">
      <c r="B23935" t="inlineStr">
        <is>
          <t>Colleen Oakley</t>
        </is>
      </c>
    </row>
    <row r="23936">
      <c r="B23936" t="inlineStr">
        <is>
          <t>Colleen OFlahertyHil</t>
        </is>
      </c>
    </row>
    <row r="23937">
      <c r="B23937" t="inlineStr">
        <is>
          <t>Colleen Paeff</t>
        </is>
      </c>
    </row>
    <row r="23938">
      <c r="B23938" t="inlineStr">
        <is>
          <t>Colleen Pelar</t>
        </is>
      </c>
    </row>
    <row r="23939">
      <c r="B23939" t="inlineStr">
        <is>
          <t>Colleen Rowan Kosinski</t>
        </is>
      </c>
    </row>
    <row r="23940">
      <c r="B23940" t="inlineStr">
        <is>
          <t>COLLEEN RUSS</t>
        </is>
      </c>
    </row>
    <row r="23941">
      <c r="B23941" t="inlineStr">
        <is>
          <t>Colleen Williams</t>
        </is>
      </c>
    </row>
    <row r="23942">
      <c r="B23942" t="inlineStr">
        <is>
          <t>Collegiate</t>
        </is>
      </c>
    </row>
    <row r="23943">
      <c r="B23943" t="inlineStr">
        <is>
          <t>Collen Nelson</t>
        </is>
      </c>
    </row>
    <row r="23944">
      <c r="B23944" t="inlineStr">
        <is>
          <t>Collette A. Morgan Jay D. Peterson</t>
        </is>
      </c>
    </row>
    <row r="23945">
      <c r="B23945" t="inlineStr">
        <is>
          <t>Collette Elliott</t>
        </is>
      </c>
    </row>
    <row r="23946">
      <c r="B23946" t="inlineStr">
        <is>
          <t>Collin Kelly</t>
        </is>
      </c>
    </row>
    <row r="23947">
      <c r="B23947" t="inlineStr">
        <is>
          <t>Collin Pine</t>
        </is>
      </c>
    </row>
    <row r="23948">
      <c r="B23948" t="inlineStr">
        <is>
          <t>Collin Raye</t>
        </is>
      </c>
    </row>
    <row r="23949">
      <c r="B23949" t="inlineStr">
        <is>
          <t>Collins</t>
        </is>
      </c>
    </row>
    <row r="23950">
      <c r="B23950" t="inlineStr">
        <is>
          <t>Collins 11+</t>
        </is>
      </c>
    </row>
    <row r="23951">
      <c r="B23951" t="inlineStr">
        <is>
          <t>Collins A-level</t>
        </is>
      </c>
    </row>
    <row r="23952">
      <c r="B23952" t="inlineStr">
        <is>
          <t>Collins &amp; Collins</t>
        </is>
      </c>
    </row>
    <row r="23953">
      <c r="B23953" t="inlineStr">
        <is>
          <t>Collins Anglicised ESV Bibles</t>
        </is>
      </c>
    </row>
    <row r="23954">
      <c r="B23954" t="inlineStr">
        <is>
          <t>Collins Big Cat</t>
        </is>
      </c>
    </row>
    <row r="23955">
      <c r="B23955" t="inlineStr">
        <is>
          <t>Collins Dictionaries</t>
        </is>
      </c>
    </row>
    <row r="23956">
      <c r="B23956" t="inlineStr">
        <is>
          <t>Collins Easy Learning</t>
        </is>
      </c>
    </row>
    <row r="23957">
      <c r="B23957" t="inlineStr">
        <is>
          <t>Collins Education</t>
        </is>
      </c>
    </row>
    <row r="23958">
      <c r="B23958" t="inlineStr">
        <is>
          <t>Collins GCSE</t>
        </is>
      </c>
    </row>
    <row r="23959">
      <c r="B23959" t="inlineStr">
        <is>
          <t>Collins Kids</t>
        </is>
      </c>
    </row>
    <row r="23960">
      <c r="B23960" t="inlineStr">
        <is>
          <t>Collins KS1</t>
        </is>
      </c>
    </row>
    <row r="23961">
      <c r="B23961" t="inlineStr">
        <is>
          <t>Collins KS2</t>
        </is>
      </c>
    </row>
    <row r="23962">
      <c r="B23962" t="inlineStr">
        <is>
          <t>Collins KS3</t>
        </is>
      </c>
    </row>
    <row r="23963">
      <c r="B23963" t="inlineStr">
        <is>
          <t>Collins Maps</t>
        </is>
      </c>
    </row>
    <row r="23964">
      <c r="B23964" t="inlineStr">
        <is>
          <t>Collins Preschool</t>
        </is>
      </c>
    </row>
    <row r="23965">
      <c r="B23965" t="inlineStr">
        <is>
          <t>Collins Puzzles</t>
        </is>
      </c>
    </row>
    <row r="23966">
      <c r="B23966" t="inlineStr">
        <is>
          <t>Collins Scrabble</t>
        </is>
      </c>
    </row>
    <row r="23967">
      <c r="B23967" t="inlineStr">
        <is>
          <t>Collins UK</t>
        </is>
      </c>
    </row>
    <row r="23968">
      <c r="B23968" t="inlineStr">
        <is>
          <t>Collin Van Reenan</t>
        </is>
      </c>
    </row>
    <row r="23969">
      <c r="B23969" t="inlineStr">
        <is>
          <t>Collision Stories</t>
        </is>
      </c>
    </row>
    <row r="23970">
      <c r="B23970" t="inlineStr">
        <is>
          <t>Collistar</t>
        </is>
      </c>
    </row>
    <row r="23971">
      <c r="B23971" t="inlineStr">
        <is>
          <t>Coll Muir</t>
        </is>
      </c>
    </row>
    <row r="23972">
      <c r="B23972" t="inlineStr">
        <is>
          <t>Collodi Carlo</t>
        </is>
      </c>
    </row>
    <row r="23973">
      <c r="B23973" t="inlineStr">
        <is>
          <t>Collonil</t>
        </is>
      </c>
    </row>
    <row r="23974">
      <c r="B23974" t="inlineStr">
        <is>
          <t>Colmar</t>
        </is>
      </c>
    </row>
    <row r="23975">
      <c r="B23975" t="inlineStr">
        <is>
          <t>Colmar Originals</t>
        </is>
      </c>
    </row>
    <row r="23976">
      <c r="B23976" t="inlineStr">
        <is>
          <t>Colmar Revolution</t>
        </is>
      </c>
    </row>
    <row r="23977">
      <c r="B23977" t="inlineStr">
        <is>
          <t>Colm Cooper</t>
        </is>
      </c>
    </row>
    <row r="23978">
      <c r="B23978" t="inlineStr">
        <is>
          <t>Colm Field</t>
        </is>
      </c>
    </row>
    <row r="23979">
      <c r="B23979" t="inlineStr">
        <is>
          <t>Colm Liddy</t>
        </is>
      </c>
    </row>
    <row r="23980">
      <c r="B23980" t="inlineStr">
        <is>
          <t>Colm O'Regan</t>
        </is>
      </c>
    </row>
    <row r="23981">
      <c r="B23981" t="inlineStr">
        <is>
          <t>Colm ORegan</t>
        </is>
      </c>
    </row>
    <row r="23982">
      <c r="B23982" t="inlineStr">
        <is>
          <t>Colm Toibin</t>
        </is>
      </c>
    </row>
    <row r="23983">
      <c r="B23983" t="inlineStr">
        <is>
          <t>Colofac</t>
        </is>
      </c>
    </row>
    <row r="23984">
      <c r="B23984" t="inlineStr">
        <is>
          <t>Coloko</t>
        </is>
      </c>
    </row>
    <row r="23985">
      <c r="B23985" t="inlineStr">
        <is>
          <t>Colombe Linotte</t>
        </is>
      </c>
    </row>
    <row r="23986">
      <c r="B23986" t="inlineStr">
        <is>
          <t>Colombia</t>
        </is>
      </c>
    </row>
    <row r="23987">
      <c r="B23987" t="inlineStr">
        <is>
          <t>Colombia Coffee</t>
        </is>
      </c>
    </row>
    <row r="23988">
      <c r="B23988" t="inlineStr">
        <is>
          <t>Colombo</t>
        </is>
      </c>
    </row>
    <row r="23989">
      <c r="B23989" t="inlineStr">
        <is>
          <t>Colombre &amp; Maria Antonietta</t>
        </is>
      </c>
    </row>
    <row r="23990">
      <c r="B23990" t="inlineStr">
        <is>
          <t>Colon de Santa Fe</t>
        </is>
      </c>
    </row>
    <row r="23991">
      <c r="B23991" t="inlineStr">
        <is>
          <t>Colonel Peter Haden</t>
        </is>
      </c>
    </row>
    <row r="23992">
      <c r="B23992" t="inlineStr">
        <is>
          <t>Colonel Red</t>
        </is>
      </c>
    </row>
    <row r="23993">
      <c r="B23993" t="inlineStr">
        <is>
          <t>Colonel Red &amp; Inkswell</t>
        </is>
      </c>
    </row>
    <row r="23994">
      <c r="B23994" t="inlineStr">
        <is>
          <t>Colony</t>
        </is>
      </c>
    </row>
    <row r="23995">
      <c r="B23995" t="inlineStr">
        <is>
          <t>Colorado Caribous</t>
        </is>
      </c>
    </row>
    <row r="23996">
      <c r="B23996" t="inlineStr">
        <is>
          <t>Colorado Rapids</t>
        </is>
      </c>
    </row>
    <row r="23997">
      <c r="B23997" t="inlineStr">
        <is>
          <t>Colorama</t>
        </is>
      </c>
    </row>
    <row r="23998">
      <c r="B23998" t="inlineStr">
        <is>
          <t>Coloray</t>
        </is>
      </c>
    </row>
    <row r="23999">
      <c r="B23999" t="inlineStr">
        <is>
          <t>Color Crush</t>
        </is>
      </c>
    </row>
    <row r="24000">
      <c r="B24000" t="inlineStr">
        <is>
          <t>Colored Music</t>
        </is>
      </c>
    </row>
    <row r="24001">
      <c r="B24001" t="inlineStr">
        <is>
          <t>Color Humano</t>
        </is>
      </c>
    </row>
    <row r="24002">
      <c r="B24002" t="inlineStr">
        <is>
          <t>Colori Chiari</t>
        </is>
      </c>
    </row>
    <row r="24003">
      <c r="B24003" t="inlineStr">
        <is>
          <t>Coloring Book Club</t>
        </is>
      </c>
    </row>
    <row r="24004">
      <c r="B24004" t="inlineStr">
        <is>
          <t>Coloring Books</t>
        </is>
      </c>
    </row>
    <row r="24005">
      <c r="B24005" t="inlineStr">
        <is>
          <t>Coloring Book World</t>
        </is>
      </c>
    </row>
    <row r="24006">
      <c r="B24006" t="inlineStr">
        <is>
          <t>Coloring Concepts Inc</t>
        </is>
      </c>
    </row>
    <row r="24007">
      <c r="B24007" t="inlineStr">
        <is>
          <t>Coloring Concepts Inc.</t>
        </is>
      </c>
    </row>
    <row r="24008">
      <c r="B24008" t="inlineStr">
        <is>
          <t>Colorist</t>
        </is>
      </c>
    </row>
    <row r="24009">
      <c r="B24009" t="inlineStr">
        <is>
          <t>Colorjaxx</t>
        </is>
      </c>
    </row>
    <row r="24010">
      <c r="B24010" t="inlineStr">
        <is>
          <t>Colormates</t>
        </is>
      </c>
    </row>
    <row r="24011">
      <c r="B24011" t="inlineStr">
        <is>
          <t>Colors</t>
        </is>
      </c>
    </row>
    <row r="24012">
      <c r="B24012" t="inlineStr">
        <is>
          <t>Colorsmash</t>
        </is>
      </c>
    </row>
    <row r="24013">
      <c r="B24013" t="inlineStr">
        <is>
          <t>Color Splash</t>
        </is>
      </c>
    </row>
    <row r="24014">
      <c r="B24014" t="inlineStr">
        <is>
          <t>Colortime</t>
        </is>
      </c>
    </row>
    <row r="24015">
      <c r="B24015" t="inlineStr">
        <is>
          <t>Colortone</t>
        </is>
      </c>
    </row>
    <row r="24016">
      <c r="B24016" t="inlineStr">
        <is>
          <t>Color Wow</t>
        </is>
      </c>
    </row>
    <row r="24017">
      <c r="B24017" t="inlineStr">
        <is>
          <t>Colosseum</t>
        </is>
      </c>
    </row>
    <row r="24018">
      <c r="B24018" t="inlineStr">
        <is>
          <t>Colourblocks</t>
        </is>
      </c>
    </row>
    <row r="24019">
      <c r="B24019" t="inlineStr">
        <is>
          <t>Coloured Balls</t>
        </is>
      </c>
    </row>
    <row r="24020">
      <c r="B24020" t="inlineStr">
        <is>
          <t>Colourful Karma feat Terra Deva</t>
        </is>
      </c>
    </row>
    <row r="24021">
      <c r="B24021" t="inlineStr">
        <is>
          <t>Colourful Standard</t>
        </is>
      </c>
    </row>
    <row r="24022">
      <c r="B24022" t="inlineStr">
        <is>
          <t>Colour Haze</t>
        </is>
      </c>
    </row>
    <row r="24023">
      <c r="B24023" t="inlineStr">
        <is>
          <t>Colouring</t>
        </is>
      </c>
    </row>
    <row r="24024">
      <c r="B24024" t="inlineStr">
        <is>
          <t>Colour Me</t>
        </is>
      </c>
    </row>
    <row r="24025">
      <c r="B24025" t="inlineStr">
        <is>
          <t>Colour Moves</t>
        </is>
      </c>
    </row>
    <row r="24026">
      <c r="B24026" t="inlineStr">
        <is>
          <t>Colour Shaper</t>
        </is>
      </c>
    </row>
    <row r="24027">
      <c r="B24027" t="inlineStr">
        <is>
          <t>Colour Therapy</t>
        </is>
      </c>
    </row>
    <row r="24028">
      <c r="B24028" t="inlineStr">
        <is>
          <t>Colourwear</t>
        </is>
      </c>
    </row>
    <row r="24029">
      <c r="B24029" t="inlineStr">
        <is>
          <t>Colourworks</t>
        </is>
      </c>
    </row>
    <row r="24030">
      <c r="B24030" t="inlineStr">
        <is>
          <t>Colpermin</t>
        </is>
      </c>
    </row>
    <row r="24031">
      <c r="B24031" t="inlineStr">
        <is>
          <t>Col. Richard Kemp</t>
        </is>
      </c>
    </row>
    <row r="24032">
      <c r="B24032" t="inlineStr">
        <is>
          <t>Colson Whitehead</t>
        </is>
      </c>
    </row>
    <row r="24033">
      <c r="B24033" t="inlineStr">
        <is>
          <t>COLT</t>
        </is>
      </c>
    </row>
    <row r="24034">
      <c r="B24034" t="inlineStr">
        <is>
          <t>Colter Jackson</t>
        </is>
      </c>
    </row>
    <row r="24035">
      <c r="B24035" t="inlineStr">
        <is>
          <t>Colter Wall</t>
        </is>
      </c>
    </row>
    <row r="24036">
      <c r="B24036" t="inlineStr">
        <is>
          <t>Colt Security</t>
        </is>
      </c>
    </row>
    <row r="24037">
      <c r="B24037" t="inlineStr">
        <is>
          <t>Columbia</t>
        </is>
      </c>
    </row>
    <row r="24038">
      <c r="B24038" t="inlineStr">
        <is>
          <t>Columbia University</t>
        </is>
      </c>
    </row>
    <row r="24039">
      <c r="B24039" t="inlineStr">
        <is>
          <t>Columbus</t>
        </is>
      </c>
    </row>
    <row r="24040">
      <c r="B24040" t="inlineStr">
        <is>
          <t>Columbus Crew</t>
        </is>
      </c>
    </row>
    <row r="24041">
      <c r="B24041" t="inlineStr">
        <is>
          <t>Colum McCann</t>
        </is>
      </c>
    </row>
    <row r="24042">
      <c r="B24042" t="inlineStr">
        <is>
          <t>Colville</t>
        </is>
      </c>
    </row>
    <row r="24043">
      <c r="B24043" t="inlineStr">
        <is>
          <t>Colwill Brown</t>
        </is>
      </c>
    </row>
    <row r="24044">
      <c r="B24044" t="inlineStr">
        <is>
          <t>Coma</t>
        </is>
      </c>
    </row>
    <row r="24045">
      <c r="B24045" t="inlineStr">
        <is>
          <t>Combat 84 &amp; The Last Resort</t>
        </is>
      </c>
    </row>
    <row r="24046">
      <c r="B24046" t="inlineStr">
        <is>
          <t>Combat Mission</t>
        </is>
      </c>
    </row>
    <row r="24047">
      <c r="B24047" t="inlineStr">
        <is>
          <t>Combat Misson</t>
        </is>
      </c>
    </row>
    <row r="24048">
      <c r="B24048" t="inlineStr">
        <is>
          <t>Combichrist</t>
        </is>
      </c>
    </row>
    <row r="24049">
      <c r="B24049" t="inlineStr">
        <is>
          <t>Combo Chimbita</t>
        </is>
      </c>
    </row>
    <row r="24050">
      <c r="B24050" t="inlineStr">
        <is>
          <t>Combo Daguerre</t>
        </is>
      </c>
    </row>
    <row r="24051">
      <c r="B24051" t="inlineStr">
        <is>
          <t>Combustible Edison</t>
        </is>
      </c>
    </row>
    <row r="24052">
      <c r="B24052" t="inlineStr">
        <is>
          <t>Come</t>
        </is>
      </c>
    </row>
    <row r="24053">
      <c r="B24053" t="inlineStr">
        <is>
          <t>Comeback Kid</t>
        </is>
      </c>
    </row>
    <row r="24054">
      <c r="B24054" t="inlineStr">
        <is>
          <t>Comecon</t>
        </is>
      </c>
    </row>
    <row r="24055">
      <c r="B24055" t="inlineStr">
        <is>
          <t>Comeforbreakfast</t>
        </is>
      </c>
    </row>
    <row r="24056">
      <c r="B24056" t="inlineStr">
        <is>
          <t>COMELY</t>
        </is>
      </c>
    </row>
    <row r="24057">
      <c r="B24057" t="inlineStr">
        <is>
          <t>Comercial Candela</t>
        </is>
      </c>
    </row>
    <row r="24058">
      <c r="B24058" t="inlineStr">
        <is>
          <t>Comet Gain</t>
        </is>
      </c>
    </row>
    <row r="24059">
      <c r="B24059" t="inlineStr">
        <is>
          <t>Comet Is Coming</t>
        </is>
      </c>
    </row>
    <row r="24060">
      <c r="B24060" t="inlineStr">
        <is>
          <t>Come To Grief</t>
        </is>
      </c>
    </row>
    <row r="24061">
      <c r="B24061" t="inlineStr">
        <is>
          <t>Comfee</t>
        </is>
      </c>
    </row>
    <row r="24062">
      <c r="B24062" t="inlineStr">
        <is>
          <t>Comfi Beds</t>
        </is>
      </c>
    </row>
    <row r="24063">
      <c r="B24063" t="inlineStr">
        <is>
          <t>Comforcel</t>
        </is>
      </c>
    </row>
    <row r="24064">
      <c r="B24064" t="inlineStr">
        <is>
          <t>Comforpedic</t>
        </is>
      </c>
    </row>
    <row r="24065">
      <c r="B24065" t="inlineStr">
        <is>
          <t>Comfort</t>
        </is>
      </c>
    </row>
    <row r="24066">
      <c r="B24066" t="inlineStr">
        <is>
          <t>Comfortable Options</t>
        </is>
      </c>
    </row>
    <row r="24067">
      <c r="B24067" t="inlineStr">
        <is>
          <t>Comfort Beds</t>
        </is>
      </c>
    </row>
    <row r="24068">
      <c r="B24068" t="inlineStr">
        <is>
          <t>Comfort Brew</t>
        </is>
      </c>
    </row>
    <row r="24069">
      <c r="B24069" t="inlineStr">
        <is>
          <t>Comfort Colors</t>
        </is>
      </c>
    </row>
    <row r="24070">
      <c r="B24070" t="inlineStr">
        <is>
          <t>Comfort Grip</t>
        </is>
      </c>
    </row>
    <row r="24071">
      <c r="B24071" t="inlineStr">
        <is>
          <t>Comfort Me</t>
        </is>
      </c>
    </row>
    <row r="24072">
      <c r="B24072" t="inlineStr">
        <is>
          <t>ComfortWash by Hanes</t>
        </is>
      </c>
    </row>
    <row r="24073">
      <c r="B24073" t="inlineStr">
        <is>
          <t>Comfy</t>
        </is>
      </c>
    </row>
    <row r="24074">
      <c r="B24074" t="inlineStr">
        <is>
          <t>Comfy Co</t>
        </is>
      </c>
    </row>
    <row r="24075">
      <c r="B24075" t="inlineStr">
        <is>
          <t>Comfy Living Ltd</t>
        </is>
      </c>
    </row>
    <row r="24076">
      <c r="B24076" t="inlineStr">
        <is>
          <t>Comfylux</t>
        </is>
      </c>
    </row>
    <row r="24077">
      <c r="B24077" t="inlineStr">
        <is>
          <t>COMICA</t>
        </is>
      </c>
    </row>
    <row r="24078">
      <c r="B24078" t="inlineStr">
        <is>
          <t>Comic Figure feat Laundromat Chicks &amp; Pauls Jets</t>
        </is>
      </c>
    </row>
    <row r="24079">
      <c r="B24079" t="inlineStr">
        <is>
          <t>Coming To America</t>
        </is>
      </c>
    </row>
    <row r="24080">
      <c r="B24080" t="inlineStr">
        <is>
          <t>Coming Up Roses</t>
        </is>
      </c>
    </row>
    <row r="24081">
      <c r="B24081" t="inlineStr">
        <is>
          <t>Command</t>
        </is>
      </c>
    </row>
    <row r="24082">
      <c r="B24082" t="inlineStr">
        <is>
          <t>Commander S. T. Bolivar</t>
        </is>
      </c>
    </row>
    <row r="24083">
      <c r="B24083" t="inlineStr">
        <is>
          <t>Commander Venus</t>
        </is>
      </c>
    </row>
    <row r="24084">
      <c r="B24084" t="inlineStr">
        <is>
          <t>COMMANDO</t>
        </is>
      </c>
    </row>
    <row r="24085">
      <c r="B24085" t="inlineStr">
        <is>
          <t>Commbox</t>
        </is>
      </c>
    </row>
    <row r="24086">
      <c r="B24086" t="inlineStr">
        <is>
          <t>Comme Des Fuckdown</t>
        </is>
      </c>
    </row>
    <row r="24087">
      <c r="B24087" t="inlineStr">
        <is>
          <t>Comme Des Garcons</t>
        </is>
      </c>
    </row>
    <row r="24088">
      <c r="B24088" t="inlineStr">
        <is>
          <t>Comme Des Garcons Play x Converse</t>
        </is>
      </c>
    </row>
    <row r="24089">
      <c r="B24089" t="inlineStr">
        <is>
          <t>Comme Des Garçons X Converse</t>
        </is>
      </c>
    </row>
    <row r="24090">
      <c r="B24090" t="inlineStr">
        <is>
          <t>Comme Des Garçons X New Balance</t>
        </is>
      </c>
    </row>
    <row r="24091">
      <c r="B24091" t="inlineStr">
        <is>
          <t>Comme Des Garçons X Nike</t>
        </is>
      </c>
    </row>
    <row r="24092">
      <c r="B24092" t="inlineStr">
        <is>
          <t>Comme Des Garçons X Phileo</t>
        </is>
      </c>
    </row>
    <row r="24093">
      <c r="B24093" t="inlineStr">
        <is>
          <t>Commemorate</t>
        </is>
      </c>
    </row>
    <row r="24094">
      <c r="B24094" t="inlineStr">
        <is>
          <t>Commichef</t>
        </is>
      </c>
    </row>
    <row r="24095">
      <c r="B24095" t="inlineStr">
        <is>
          <t>Committee on AMO 2010</t>
        </is>
      </c>
    </row>
    <row r="24096">
      <c r="B24096" t="inlineStr">
        <is>
          <t>Commodo</t>
        </is>
      </c>
    </row>
    <row r="24097">
      <c r="B24097" t="inlineStr">
        <is>
          <t>Commodores</t>
        </is>
      </c>
    </row>
    <row r="24098">
      <c r="B24098" t="inlineStr">
        <is>
          <t>Common</t>
        </is>
      </c>
    </row>
    <row r="24099">
      <c r="B24099" t="inlineStr">
        <is>
          <t>Common &amp; Pete Rock</t>
        </is>
      </c>
    </row>
    <row r="24100">
      <c r="B24100" t="inlineStr">
        <is>
          <t>Common Grackle</t>
        </is>
      </c>
    </row>
    <row r="24101">
      <c r="B24101" t="inlineStr">
        <is>
          <t>Common Projects</t>
        </is>
      </c>
    </row>
    <row r="24102">
      <c r="B24102" t="inlineStr">
        <is>
          <t>Common Sage</t>
        </is>
      </c>
    </row>
    <row r="24103">
      <c r="B24103" t="inlineStr">
        <is>
          <t>Common Saints</t>
        </is>
      </c>
    </row>
    <row r="24104">
      <c r="B24104" t="inlineStr">
        <is>
          <t>Common Sons</t>
        </is>
      </c>
    </row>
    <row r="24105">
      <c r="B24105" t="inlineStr">
        <is>
          <t>Commonwealth Toys</t>
        </is>
      </c>
    </row>
    <row r="24106">
      <c r="B24106" t="inlineStr">
        <is>
          <t>Commtel</t>
        </is>
      </c>
    </row>
    <row r="24107">
      <c r="B24107" t="inlineStr">
        <is>
          <t>Como</t>
        </is>
      </c>
    </row>
    <row r="24108">
      <c r="B24108" t="inlineStr">
        <is>
          <t>COMODO</t>
        </is>
      </c>
    </row>
    <row r="24109">
      <c r="B24109" t="inlineStr">
        <is>
          <t>Comoros</t>
        </is>
      </c>
    </row>
    <row r="24110">
      <c r="B24110" t="inlineStr">
        <is>
          <t>Compact Flash</t>
        </is>
      </c>
    </row>
    <row r="24111">
      <c r="B24111" t="inlineStr">
        <is>
          <t>Companion</t>
        </is>
      </c>
    </row>
    <row r="24112">
      <c r="B24112" t="inlineStr">
        <is>
          <t>Company Of Animals</t>
        </is>
      </c>
    </row>
    <row r="24113">
      <c r="B24113" t="inlineStr">
        <is>
          <t>Compeed</t>
        </is>
      </c>
    </row>
    <row r="24114">
      <c r="B24114" t="inlineStr">
        <is>
          <t>Compiled by Patti M</t>
        </is>
      </c>
    </row>
    <row r="24115">
      <c r="B24115" t="inlineStr">
        <is>
          <t>Complan</t>
        </is>
      </c>
    </row>
    <row r="24116">
      <c r="B24116" t="inlineStr">
        <is>
          <t>Complesso Gisteri</t>
        </is>
      </c>
    </row>
    <row r="24117">
      <c r="B24117" t="inlineStr">
        <is>
          <t>Complete Strength</t>
        </is>
      </c>
    </row>
    <row r="24118">
      <c r="B24118" t="inlineStr">
        <is>
          <t>Complice</t>
        </is>
      </c>
    </row>
    <row r="24119">
      <c r="B24119" t="inlineStr">
        <is>
          <t>Compositi</t>
        </is>
      </c>
    </row>
    <row r="24120">
      <c r="B24120" t="inlineStr">
        <is>
          <t>Compton Mackenzie</t>
        </is>
      </c>
    </row>
    <row r="24121">
      <c r="B24121" t="inlineStr">
        <is>
          <t>COMPULOCKS</t>
        </is>
      </c>
    </row>
    <row r="24122">
      <c r="B24122" t="inlineStr">
        <is>
          <t>Computer</t>
        </is>
      </c>
    </row>
    <row r="24123">
      <c r="B24123" t="inlineStr">
        <is>
          <t>COMSOL</t>
        </is>
      </c>
    </row>
    <row r="24124">
      <c r="B24124" t="inlineStr">
        <is>
          <t>Comte De Lautreamont</t>
        </is>
      </c>
    </row>
    <row r="24125">
      <c r="B24125" t="inlineStr">
        <is>
          <t>Comte Lautreamont</t>
        </is>
      </c>
    </row>
    <row r="24126">
      <c r="B24126" t="inlineStr">
        <is>
          <t>Com Truise</t>
        </is>
      </c>
    </row>
    <row r="24127">
      <c r="B24127" t="inlineStr">
        <is>
          <t>Comvita</t>
        </is>
      </c>
    </row>
    <row r="24128">
      <c r="B24128" t="inlineStr">
        <is>
          <t>CONAIR</t>
        </is>
      </c>
    </row>
    <row r="24129">
      <c r="B24129" t="inlineStr">
        <is>
          <t>Conan</t>
        </is>
      </c>
    </row>
    <row r="24130">
      <c r="B24130" t="inlineStr">
        <is>
          <t>Conan Arthur Doyle</t>
        </is>
      </c>
    </row>
    <row r="24131">
      <c r="B24131" t="inlineStr">
        <is>
          <t>Conan Gray</t>
        </is>
      </c>
    </row>
    <row r="24132">
      <c r="B24132" t="inlineStr">
        <is>
          <t>Cona Sports</t>
        </is>
      </c>
    </row>
    <row r="24133">
      <c r="B24133" t="inlineStr">
        <is>
          <t>Conceive Plus</t>
        </is>
      </c>
    </row>
    <row r="24134">
      <c r="B24134" t="inlineStr">
        <is>
          <t>Concepcion Huerta</t>
        </is>
      </c>
    </row>
    <row r="24135">
      <c r="B24135" t="inlineStr">
        <is>
          <t>Concept</t>
        </is>
      </c>
    </row>
    <row r="24136">
      <c r="B24136" t="inlineStr">
        <is>
          <t>Conceptis Puzzles</t>
        </is>
      </c>
    </row>
    <row r="24137">
      <c r="B24137" t="inlineStr">
        <is>
          <t>Concetta Figura</t>
        </is>
      </c>
    </row>
    <row r="24138">
      <c r="B24138" t="inlineStr">
        <is>
          <t>Concilium</t>
        </is>
      </c>
    </row>
    <row r="24139">
      <c r="B24139" t="inlineStr">
        <is>
          <t>Concita De Gregorio</t>
        </is>
      </c>
    </row>
    <row r="24140">
      <c r="B24140" t="inlineStr">
        <is>
          <t>Conclave</t>
        </is>
      </c>
    </row>
    <row r="24141">
      <c r="B24141" t="inlineStr">
        <is>
          <t>CONCORD</t>
        </is>
      </c>
    </row>
    <row r="24142">
      <c r="B24142" t="inlineStr">
        <is>
          <t>Concrete</t>
        </is>
      </c>
    </row>
    <row r="24143">
      <c r="B24143" t="inlineStr">
        <is>
          <t>Concrete Elite &amp; Ultra Razzia</t>
        </is>
      </c>
    </row>
    <row r="24144">
      <c r="B24144" t="inlineStr">
        <is>
          <t>Concrete Jane</t>
        </is>
      </c>
    </row>
    <row r="24145">
      <c r="B24145" t="inlineStr">
        <is>
          <t>Condor</t>
        </is>
      </c>
    </row>
    <row r="24146">
      <c r="B24146" t="inlineStr">
        <is>
          <t>Condor Gruppe</t>
        </is>
      </c>
    </row>
    <row r="24147">
      <c r="B24147" t="inlineStr">
        <is>
          <t>Coney Hatch</t>
        </is>
      </c>
    </row>
    <row r="24148">
      <c r="B24148" t="inlineStr">
        <is>
          <t>CONEY ISLAND PICNIC</t>
        </is>
      </c>
    </row>
    <row r="24149">
      <c r="B24149" t="inlineStr">
        <is>
          <t>Confederated Salish</t>
        </is>
      </c>
    </row>
    <row r="24150">
      <c r="B24150" t="inlineStr">
        <is>
          <t>Confederated Salish and Kootenai Tribes</t>
        </is>
      </c>
    </row>
    <row r="24151">
      <c r="B24151" t="inlineStr">
        <is>
          <t>Confessions Of A Traitor</t>
        </is>
      </c>
    </row>
    <row r="24152">
      <c r="B24152" t="inlineStr">
        <is>
          <t>Confessor</t>
        </is>
      </c>
    </row>
    <row r="24153">
      <c r="B24153" t="inlineStr">
        <is>
          <t>Confetti</t>
        </is>
      </c>
    </row>
    <row r="24154">
      <c r="B24154" t="inlineStr">
        <is>
          <t>Confidante</t>
        </is>
      </c>
    </row>
    <row r="24155">
      <c r="B24155" t="inlineStr">
        <is>
          <t>Confidence Man</t>
        </is>
      </c>
    </row>
    <row r="24156">
      <c r="B24156" t="inlineStr">
        <is>
          <t>Confident Games</t>
        </is>
      </c>
    </row>
    <row r="24157">
      <c r="B24157" t="inlineStr">
        <is>
          <t>Conflict</t>
        </is>
      </c>
    </row>
    <row r="24158">
      <c r="B24158" t="inlineStr">
        <is>
          <t>Conflux Coldwell</t>
        </is>
      </c>
    </row>
    <row r="24159">
      <c r="B24159" t="inlineStr">
        <is>
          <t>Confucius</t>
        </is>
      </c>
    </row>
    <row r="24160">
      <c r="B24160" t="inlineStr">
        <is>
          <t>Confucius MC &amp; Bastien Keb</t>
        </is>
      </c>
    </row>
    <row r="24161">
      <c r="B24161" t="inlineStr">
        <is>
          <t>Con Fullam</t>
        </is>
      </c>
    </row>
    <row r="24162">
      <c r="B24162" t="inlineStr">
        <is>
          <t>Congo</t>
        </is>
      </c>
    </row>
    <row r="24163">
      <c r="B24163" t="inlineStr">
        <is>
          <t>Congo Natty</t>
        </is>
      </c>
    </row>
    <row r="24164">
      <c r="B24164" t="inlineStr">
        <is>
          <t>Congratulations</t>
        </is>
      </c>
    </row>
    <row r="24165">
      <c r="B24165" t="inlineStr">
        <is>
          <t>Conic Rose</t>
        </is>
      </c>
    </row>
    <row r="24166">
      <c r="B24166" t="inlineStr">
        <is>
          <t>Coni Knepper</t>
        </is>
      </c>
    </row>
    <row r="24167">
      <c r="B24167" t="inlineStr">
        <is>
          <t>Coninx Harry</t>
        </is>
      </c>
    </row>
    <row r="24168">
      <c r="B24168" t="inlineStr">
        <is>
          <t>Conjunto Ingenieria</t>
        </is>
      </c>
    </row>
    <row r="24169">
      <c r="B24169" t="inlineStr">
        <is>
          <t>Conjunto Media Luna</t>
        </is>
      </c>
    </row>
    <row r="24170">
      <c r="B24170" t="inlineStr">
        <is>
          <t>Conjunto Raza &amp; The Scepters</t>
        </is>
      </c>
    </row>
    <row r="24171">
      <c r="B24171" t="inlineStr">
        <is>
          <t>Conjuring 3: The Devil Made Me Do It, The (2021)</t>
        </is>
      </c>
    </row>
    <row r="24172">
      <c r="B24172" t="inlineStr">
        <is>
          <t>Conkca London</t>
        </is>
      </c>
    </row>
    <row r="24173">
      <c r="B24173" t="inlineStr">
        <is>
          <t>Con Lehane</t>
        </is>
      </c>
    </row>
    <row r="24174">
      <c r="B24174" t="inlineStr">
        <is>
          <t>Conley Lyons</t>
        </is>
      </c>
    </row>
    <row r="24175">
      <c r="B24175" t="inlineStr">
        <is>
          <t>Connacht Rugby</t>
        </is>
      </c>
    </row>
    <row r="24176">
      <c r="B24176" t="inlineStr">
        <is>
          <t>Connah Brecon</t>
        </is>
      </c>
    </row>
    <row r="24177">
      <c r="B24177" t="inlineStr">
        <is>
          <t>Connan Mockasin</t>
        </is>
      </c>
    </row>
    <row r="24178">
      <c r="B24178" t="inlineStr">
        <is>
          <t>CONNECT</t>
        </is>
      </c>
    </row>
    <row r="24179">
      <c r="B24179" t="inlineStr">
        <is>
          <t>Connect 4</t>
        </is>
      </c>
    </row>
    <row r="24180">
      <c r="B24180" t="inlineStr">
        <is>
          <t>Connect Four</t>
        </is>
      </c>
    </row>
    <row r="24181">
      <c r="B24181" t="inlineStr">
        <is>
          <t>Connerade &amp; Jeanpatr</t>
        </is>
      </c>
    </row>
    <row r="24182">
      <c r="B24182" t="inlineStr">
        <is>
          <t>Conner Habib</t>
        </is>
      </c>
    </row>
    <row r="24183">
      <c r="B24183" t="inlineStr">
        <is>
          <t>Conner Reeves</t>
        </is>
      </c>
    </row>
    <row r="24184">
      <c r="B24184" t="inlineStr">
        <is>
          <t>Connex</t>
        </is>
      </c>
    </row>
    <row r="24185">
      <c r="B24185" t="inlineStr">
        <is>
          <t>Connie Berry</t>
        </is>
      </c>
    </row>
    <row r="24186">
      <c r="B24186" t="inlineStr">
        <is>
          <t>Connie Booth</t>
        </is>
      </c>
    </row>
    <row r="24187">
      <c r="B24187" t="inlineStr">
        <is>
          <t>Connie Briscoe</t>
        </is>
      </c>
    </row>
    <row r="24188">
      <c r="B24188" t="inlineStr">
        <is>
          <t>Connie Brockway</t>
        </is>
      </c>
    </row>
    <row r="24189">
      <c r="B24189" t="inlineStr">
        <is>
          <t>Connie Colwell Miller</t>
        </is>
      </c>
    </row>
    <row r="24190">
      <c r="B24190" t="inlineStr">
        <is>
          <t>Connie Constance</t>
        </is>
      </c>
    </row>
    <row r="24191">
      <c r="B24191" t="inlineStr">
        <is>
          <t>Connie Converse</t>
        </is>
      </c>
    </row>
    <row r="24192">
      <c r="B24192" t="inlineStr">
        <is>
          <t>Connie Cunningham &amp; The Creeps</t>
        </is>
      </c>
    </row>
    <row r="24193">
      <c r="B24193" t="inlineStr">
        <is>
          <t>Connie Di Marco</t>
        </is>
      </c>
    </row>
    <row r="24194">
      <c r="B24194" t="inlineStr">
        <is>
          <t>Connie Francis</t>
        </is>
      </c>
    </row>
    <row r="24195">
      <c r="B24195" t="inlineStr">
        <is>
          <t>Connie Garrard</t>
        </is>
      </c>
    </row>
    <row r="24196">
      <c r="B24196" t="inlineStr">
        <is>
          <t>Connie Glynn</t>
        </is>
      </c>
    </row>
    <row r="24197">
      <c r="B24197" t="inlineStr">
        <is>
          <t>Connie Gotsch</t>
        </is>
      </c>
    </row>
    <row r="24198">
      <c r="B24198" t="inlineStr">
        <is>
          <t>Connie Hunt</t>
        </is>
      </c>
    </row>
    <row r="24199">
      <c r="B24199" t="inlineStr">
        <is>
          <t>Connie Isaacs</t>
        </is>
      </c>
    </row>
    <row r="24200">
      <c r="B24200" t="inlineStr">
        <is>
          <t>Connie Issacs</t>
        </is>
      </c>
    </row>
    <row r="24201">
      <c r="B24201" t="inlineStr">
        <is>
          <t>Connie Jessop</t>
        </is>
      </c>
    </row>
    <row r="24202">
      <c r="B24202" t="inlineStr">
        <is>
          <t>Connie Kanemitsu</t>
        </is>
      </c>
    </row>
    <row r="24203">
      <c r="B24203" t="inlineStr">
        <is>
          <t>Connie Knight</t>
        </is>
      </c>
    </row>
    <row r="24204">
      <c r="B24204" t="inlineStr">
        <is>
          <t>Connie Mann</t>
        </is>
      </c>
    </row>
    <row r="24205">
      <c r="B24205" t="inlineStr">
        <is>
          <t>Connie May Fowler</t>
        </is>
      </c>
    </row>
    <row r="24206">
      <c r="B24206" t="inlineStr">
        <is>
          <t>Connie Monk</t>
        </is>
      </c>
    </row>
    <row r="24207">
      <c r="B24207" t="inlineStr">
        <is>
          <t>Connie Olson</t>
        </is>
      </c>
    </row>
    <row r="24208">
      <c r="B24208" t="inlineStr">
        <is>
          <t>Connie Palmen</t>
        </is>
      </c>
    </row>
    <row r="24209">
      <c r="B24209" t="inlineStr">
        <is>
          <t>Connie Price &amp; Keystones</t>
        </is>
      </c>
    </row>
    <row r="24210">
      <c r="B24210" t="inlineStr">
        <is>
          <t>Connie Price &amp; Keystones feat Apani B Fly MC &amp; Bo Dollis Jr</t>
        </is>
      </c>
    </row>
    <row r="24211">
      <c r="B24211" t="inlineStr">
        <is>
          <t>Connie Price &amp; The Keystones</t>
        </is>
      </c>
    </row>
    <row r="24212">
      <c r="B24212" t="inlineStr">
        <is>
          <t>Connie Price &amp; The Keystones feat Aceyalone &amp; Rickey Calloway</t>
        </is>
      </c>
    </row>
    <row r="24213">
      <c r="B24213" t="inlineStr">
        <is>
          <t>Connie Price &amp; The Keystones feat Angelo Moor</t>
        </is>
      </c>
    </row>
    <row r="24214">
      <c r="B24214" t="inlineStr">
        <is>
          <t>Connie SchofieldMorr</t>
        </is>
      </c>
    </row>
    <row r="24215">
      <c r="B24215" t="inlineStr">
        <is>
          <t>Connie Schofield-Morrison</t>
        </is>
      </c>
    </row>
    <row r="24216">
      <c r="B24216" t="inlineStr">
        <is>
          <t>Connie Schultz</t>
        </is>
      </c>
    </row>
    <row r="24217">
      <c r="B24217" t="inlineStr">
        <is>
          <t>Connie Senior</t>
        </is>
      </c>
    </row>
    <row r="24218">
      <c r="B24218" t="inlineStr">
        <is>
          <t>Connie Smith</t>
        </is>
      </c>
    </row>
    <row r="24219">
      <c r="B24219" t="inlineStr">
        <is>
          <t>Connie Stevens</t>
        </is>
      </c>
    </row>
    <row r="24220">
      <c r="B24220" t="inlineStr">
        <is>
          <t>Connie Wanek</t>
        </is>
      </c>
    </row>
    <row r="24221">
      <c r="B24221" t="inlineStr">
        <is>
          <t>Connie Willis</t>
        </is>
      </c>
    </row>
    <row r="24222">
      <c r="B24222" t="inlineStr">
        <is>
          <t>Connie Zweig</t>
        </is>
      </c>
    </row>
    <row r="24223">
      <c r="B24223" t="inlineStr">
        <is>
          <t>Conn Iggulden</t>
        </is>
      </c>
    </row>
    <row r="24224">
      <c r="B24224" t="inlineStr">
        <is>
          <t>Connilyn Cossette</t>
        </is>
      </c>
    </row>
    <row r="24225">
      <c r="B24225" t="inlineStr">
        <is>
          <t>Connoisseurs</t>
        </is>
      </c>
    </row>
    <row r="24226">
      <c r="B24226" t="inlineStr">
        <is>
          <t>Connor Grayson</t>
        </is>
      </c>
    </row>
    <row r="24227">
      <c r="B24227" t="inlineStr">
        <is>
          <t>Connor Hoover</t>
        </is>
      </c>
    </row>
    <row r="24228">
      <c r="B24228" t="inlineStr">
        <is>
          <t>Connor McCreery</t>
        </is>
      </c>
    </row>
    <row r="24229">
      <c r="B24229" t="inlineStr">
        <is>
          <t>Connor Mellish</t>
        </is>
      </c>
    </row>
    <row r="24230">
      <c r="B24230" t="inlineStr">
        <is>
          <t>Connor Selby</t>
        </is>
      </c>
    </row>
    <row r="24231">
      <c r="B24231" t="inlineStr">
        <is>
          <t>Connor Stratton</t>
        </is>
      </c>
    </row>
    <row r="24232">
      <c r="B24232" t="inlineStr">
        <is>
          <t>Connor Streets</t>
        </is>
      </c>
    </row>
    <row r="24233">
      <c r="B24233" t="inlineStr">
        <is>
          <t>Connor White</t>
        </is>
      </c>
    </row>
    <row r="24234">
      <c r="B24234" t="inlineStr">
        <is>
          <t>Connor Wray</t>
        </is>
      </c>
    </row>
    <row r="24235">
      <c r="B24235" t="inlineStr">
        <is>
          <t>Conny</t>
        </is>
      </c>
    </row>
    <row r="24236">
      <c r="B24236" t="inlineStr">
        <is>
          <t>Conny Bloom</t>
        </is>
      </c>
    </row>
    <row r="24237">
      <c r="B24237" t="inlineStr">
        <is>
          <t>Conny Frischauf</t>
        </is>
      </c>
    </row>
    <row r="24238">
      <c r="B24238" t="inlineStr">
        <is>
          <t>Conny Froboess</t>
        </is>
      </c>
    </row>
    <row r="24239">
      <c r="B24239" t="inlineStr">
        <is>
          <t>Conor Beikoff</t>
        </is>
      </c>
    </row>
    <row r="24240">
      <c r="B24240" t="inlineStr">
        <is>
          <t>Conor Bowman</t>
        </is>
      </c>
    </row>
    <row r="24241">
      <c r="B24241" t="inlineStr">
        <is>
          <t>Conor Cruise O'Brien</t>
        </is>
      </c>
    </row>
    <row r="24242">
      <c r="B24242" t="inlineStr">
        <is>
          <t>Conor Grennan</t>
        </is>
      </c>
    </row>
    <row r="24243">
      <c r="B24243" t="inlineStr">
        <is>
          <t>Conor Kostick</t>
        </is>
      </c>
    </row>
    <row r="24244">
      <c r="B24244" t="inlineStr">
        <is>
          <t>Conor McCreery</t>
        </is>
      </c>
    </row>
    <row r="24245">
      <c r="B24245" t="inlineStr">
        <is>
          <t>Conor McGlauflin</t>
        </is>
      </c>
    </row>
    <row r="24246">
      <c r="B24246" t="inlineStr">
        <is>
          <t>Conor McGurk</t>
        </is>
      </c>
    </row>
    <row r="24247">
      <c r="B24247" t="inlineStr">
        <is>
          <t>Conor McReynolds</t>
        </is>
      </c>
    </row>
    <row r="24248">
      <c r="B24248" t="inlineStr">
        <is>
          <t>Conor Niland</t>
        </is>
      </c>
    </row>
    <row r="24249">
      <c r="B24249" t="inlineStr">
        <is>
          <t>Conor O'Callaghan</t>
        </is>
      </c>
    </row>
    <row r="24250">
      <c r="B24250" t="inlineStr">
        <is>
          <t>Conor OCallaghan</t>
        </is>
      </c>
    </row>
    <row r="24251">
      <c r="B24251" t="inlineStr">
        <is>
          <t>Conor O'Clery</t>
        </is>
      </c>
    </row>
    <row r="24252">
      <c r="B24252" t="inlineStr">
        <is>
          <t>Conor Reid</t>
        </is>
      </c>
    </row>
    <row r="24253">
      <c r="B24253" t="inlineStr">
        <is>
          <t>Conor Smith</t>
        </is>
      </c>
    </row>
    <row r="24254">
      <c r="B24254" t="inlineStr">
        <is>
          <t>Conor Sneyd</t>
        </is>
      </c>
    </row>
    <row r="24255">
      <c r="B24255" t="inlineStr">
        <is>
          <t>Conor Stechschulte</t>
        </is>
      </c>
    </row>
    <row r="24256">
      <c r="B24256" t="inlineStr">
        <is>
          <t>Conor Woodman</t>
        </is>
      </c>
    </row>
    <row r="24257">
      <c r="B24257" t="inlineStr">
        <is>
          <t>Conotrane</t>
        </is>
      </c>
    </row>
    <row r="24258">
      <c r="B24258" t="inlineStr">
        <is>
          <t>Conrad &amp; Joseph</t>
        </is>
      </c>
    </row>
    <row r="24259">
      <c r="B24259" t="inlineStr">
        <is>
          <t>Conrad Chavez</t>
        </is>
      </c>
    </row>
    <row r="24260">
      <c r="B24260" t="inlineStr">
        <is>
          <t>Conrad Delacroix</t>
        </is>
      </c>
    </row>
    <row r="24261">
      <c r="B24261" t="inlineStr">
        <is>
          <t>Conrad Jones</t>
        </is>
      </c>
    </row>
    <row r="24262">
      <c r="B24262" t="inlineStr">
        <is>
          <t>Conrad Mason</t>
        </is>
      </c>
    </row>
    <row r="24263">
      <c r="B24263" t="inlineStr">
        <is>
          <t>Conrad QuiltyHarper</t>
        </is>
      </c>
    </row>
    <row r="24264">
      <c r="B24264" t="inlineStr">
        <is>
          <t>Conrad Richter</t>
        </is>
      </c>
    </row>
    <row r="24265">
      <c r="B24265" t="inlineStr">
        <is>
          <t>Conrad Storad</t>
        </is>
      </c>
    </row>
    <row r="24266">
      <c r="B24266" t="inlineStr">
        <is>
          <t>Conrad Tetley</t>
        </is>
      </c>
    </row>
    <row r="24267">
      <c r="B24267" t="inlineStr">
        <is>
          <t>Conrad Valentine</t>
        </is>
      </c>
    </row>
    <row r="24268">
      <c r="B24268" t="inlineStr">
        <is>
          <t>Conscious Yoga Collective</t>
        </is>
      </c>
    </row>
    <row r="24269">
      <c r="B24269" t="inlineStr">
        <is>
          <t>Consecration</t>
        </is>
      </c>
    </row>
    <row r="24270">
      <c r="B24270" t="inlineStr">
        <is>
          <t>Consie Powell</t>
        </is>
      </c>
    </row>
    <row r="24271">
      <c r="B24271" t="inlineStr">
        <is>
          <t>Consigned</t>
        </is>
      </c>
    </row>
    <row r="24272">
      <c r="B24272" t="inlineStr">
        <is>
          <t>Consigned Sealed Delivered</t>
        </is>
      </c>
    </row>
    <row r="24273">
      <c r="B24273" t="inlineStr">
        <is>
          <t>Consonants Vowels</t>
        </is>
      </c>
    </row>
    <row r="24274">
      <c r="B24274" t="inlineStr">
        <is>
          <t>Consort</t>
        </is>
      </c>
    </row>
    <row r="24275">
      <c r="B24275" t="inlineStr">
        <is>
          <t>Conspiracy of Owls</t>
        </is>
      </c>
    </row>
    <row r="24276">
      <c r="B24276" t="inlineStr">
        <is>
          <t>Constance Briscoe</t>
        </is>
      </c>
    </row>
    <row r="24277">
      <c r="B24277" t="inlineStr">
        <is>
          <t>Constance Brissenden</t>
        </is>
      </c>
    </row>
    <row r="24278">
      <c r="B24278" t="inlineStr">
        <is>
          <t>Constance Clarke</t>
        </is>
      </c>
    </row>
    <row r="24279">
      <c r="B24279" t="inlineStr">
        <is>
          <t>Constance Debre</t>
        </is>
      </c>
    </row>
    <row r="24280">
      <c r="B24280" t="inlineStr">
        <is>
          <t>Constance Fenimore W</t>
        </is>
      </c>
    </row>
    <row r="24281">
      <c r="B24281" t="inlineStr">
        <is>
          <t>ConstanceFenimore Wo</t>
        </is>
      </c>
    </row>
    <row r="24282">
      <c r="B24282" t="inlineStr">
        <is>
          <t>Constance Garnett</t>
        </is>
      </c>
    </row>
    <row r="24283">
      <c r="B24283" t="inlineStr">
        <is>
          <t>Constance Hays</t>
        </is>
      </c>
    </row>
    <row r="24284">
      <c r="B24284" t="inlineStr">
        <is>
          <t>Constance Heaven</t>
        </is>
      </c>
    </row>
    <row r="24285">
      <c r="B24285" t="inlineStr">
        <is>
          <t>Constance Horne</t>
        </is>
      </c>
    </row>
    <row r="24286">
      <c r="B24286" t="inlineStr">
        <is>
          <t>Constance L Balukoff</t>
        </is>
      </c>
    </row>
    <row r="24287">
      <c r="B24287" t="inlineStr">
        <is>
          <t>Constance Lombardo</t>
        </is>
      </c>
    </row>
    <row r="24288">
      <c r="B24288" t="inlineStr">
        <is>
          <t>Constance Maud</t>
        </is>
      </c>
    </row>
    <row r="24289">
      <c r="B24289" t="inlineStr">
        <is>
          <t>Constance McGeorge</t>
        </is>
      </c>
    </row>
    <row r="24290">
      <c r="B24290" t="inlineStr">
        <is>
          <t>Constance Meccarello</t>
        </is>
      </c>
    </row>
    <row r="24291">
      <c r="B24291" t="inlineStr">
        <is>
          <t>Constance Orbeck-Nilssen</t>
        </is>
      </c>
    </row>
    <row r="24292">
      <c r="B24292" t="inlineStr">
        <is>
          <t>Constance Sayers</t>
        </is>
      </c>
    </row>
    <row r="24293">
      <c r="B24293" t="inlineStr">
        <is>
          <t>Constance Squires</t>
        </is>
      </c>
    </row>
    <row r="24294">
      <c r="B24294" t="inlineStr">
        <is>
          <t>Constant Follower</t>
        </is>
      </c>
    </row>
    <row r="24295">
      <c r="B24295" t="inlineStr">
        <is>
          <t>Constantia Soteriou</t>
        </is>
      </c>
    </row>
    <row r="24296">
      <c r="B24296" t="inlineStr">
        <is>
          <t>Constantine J. Singer</t>
        </is>
      </c>
    </row>
    <row r="24297">
      <c r="B24297" t="inlineStr">
        <is>
          <t>Constantine P Cavafy</t>
        </is>
      </c>
    </row>
    <row r="24298">
      <c r="B24298" t="inlineStr">
        <is>
          <t>Constantine Verevis</t>
        </is>
      </c>
    </row>
    <row r="24299">
      <c r="B24299" t="inlineStr">
        <is>
          <t>Constant Smiles</t>
        </is>
      </c>
    </row>
    <row r="24300">
      <c r="B24300" t="inlineStr">
        <is>
          <t>Constanza Basaluzzo</t>
        </is>
      </c>
    </row>
    <row r="24301">
      <c r="B24301" t="inlineStr">
        <is>
          <t>Constanze Spengler</t>
        </is>
      </c>
    </row>
    <row r="24302">
      <c r="B24302" t="inlineStr">
        <is>
          <t>Constanze V Kitzing</t>
        </is>
      </c>
    </row>
    <row r="24303">
      <c r="B24303" t="inlineStr">
        <is>
          <t>Construct &amp; Create</t>
        </is>
      </c>
    </row>
    <row r="24304">
      <c r="B24304" t="inlineStr">
        <is>
          <t>Consultant editor M G Balme</t>
        </is>
      </c>
    </row>
    <row r="24305">
      <c r="B24305" t="inlineStr">
        <is>
          <t>Consumables</t>
        </is>
      </c>
    </row>
    <row r="24306">
      <c r="B24306" t="inlineStr">
        <is>
          <t>Consumer</t>
        </is>
      </c>
    </row>
    <row r="24307">
      <c r="B24307" t="inlineStr">
        <is>
          <t>Consumption</t>
        </is>
      </c>
    </row>
    <row r="24308">
      <c r="B24308" t="inlineStr">
        <is>
          <t>Contac</t>
        </is>
      </c>
    </row>
    <row r="24309">
      <c r="B24309" t="inlineStr">
        <is>
          <t>Contec</t>
        </is>
      </c>
    </row>
    <row r="24310">
      <c r="B24310" t="inlineStr">
        <is>
          <t>Contemporary Designer</t>
        </is>
      </c>
    </row>
    <row r="24311">
      <c r="B24311" t="inlineStr">
        <is>
          <t>Content By Terence Conran</t>
        </is>
      </c>
    </row>
    <row r="24312">
      <c r="B24312" t="inlineStr">
        <is>
          <t>Contented Little Baby Gina Ford</t>
        </is>
      </c>
    </row>
    <row r="24313">
      <c r="B24313" t="inlineStr">
        <is>
          <t>Conte of Florence</t>
        </is>
      </c>
    </row>
    <row r="24314">
      <c r="B24314" t="inlineStr">
        <is>
          <t>Contessa Hileman</t>
        </is>
      </c>
    </row>
    <row r="24315">
      <c r="B24315" t="inlineStr">
        <is>
          <t>Contigo Wells</t>
        </is>
      </c>
    </row>
    <row r="24316">
      <c r="B24316" t="inlineStr">
        <is>
          <t>Continental</t>
        </is>
      </c>
    </row>
    <row r="24317">
      <c r="B24317" t="inlineStr">
        <is>
          <t>Continental Drifters</t>
        </is>
      </c>
    </row>
    <row r="24318">
      <c r="B24318" t="inlineStr">
        <is>
          <t>Continental Lovers</t>
        </is>
      </c>
    </row>
    <row r="24319">
      <c r="B24319" t="inlineStr">
        <is>
          <t>Contortions</t>
        </is>
      </c>
    </row>
    <row r="24320">
      <c r="B24320" t="inlineStr">
        <is>
          <t>Contour</t>
        </is>
      </c>
    </row>
    <row r="24321">
      <c r="B24321" t="inlineStr">
        <is>
          <t>Contour Design</t>
        </is>
      </c>
    </row>
    <row r="24322">
      <c r="B24322" t="inlineStr">
        <is>
          <t>Contours Rx</t>
        </is>
      </c>
    </row>
    <row r="24323">
      <c r="B24323" t="inlineStr">
        <is>
          <t>Contrastway</t>
        </is>
      </c>
    </row>
    <row r="24324">
      <c r="B24324" t="inlineStr">
        <is>
          <t>Contrazione</t>
        </is>
      </c>
    </row>
    <row r="24325">
      <c r="B24325" t="inlineStr">
        <is>
          <t>Contrelle</t>
        </is>
      </c>
    </row>
    <row r="24326">
      <c r="B24326" t="inlineStr">
        <is>
          <t>Control Body</t>
        </is>
      </c>
    </row>
    <row r="24327">
      <c r="B24327" t="inlineStr">
        <is>
          <t>Controltech</t>
        </is>
      </c>
    </row>
    <row r="24328">
      <c r="B24328" t="inlineStr">
        <is>
          <t>Converge</t>
        </is>
      </c>
    </row>
    <row r="24329">
      <c r="B24329" t="inlineStr">
        <is>
          <t>Converse</t>
        </is>
      </c>
    </row>
    <row r="24330">
      <c r="B24330" t="inlineStr">
        <is>
          <t>Converse x Comme de Garcons</t>
        </is>
      </c>
    </row>
    <row r="24331">
      <c r="B24331" t="inlineStr">
        <is>
          <t>Convertion</t>
        </is>
      </c>
    </row>
    <row r="24332">
      <c r="B24332" t="inlineStr">
        <is>
          <t>Convinced Friend</t>
        </is>
      </c>
    </row>
    <row r="24333">
      <c r="B24333" t="inlineStr">
        <is>
          <t>Convolute</t>
        </is>
      </c>
    </row>
    <row r="24334">
      <c r="B24334" t="inlineStr">
        <is>
          <t>Convulsing</t>
        </is>
      </c>
    </row>
    <row r="24335">
      <c r="B24335" t="inlineStr">
        <is>
          <t>Conway The Machine</t>
        </is>
      </c>
    </row>
    <row r="24336">
      <c r="B24336" t="inlineStr">
        <is>
          <t>Conwill &amp; Ph.D. &amp; Wi</t>
        </is>
      </c>
    </row>
    <row r="24337">
      <c r="B24337" t="inlineStr">
        <is>
          <t>Coo Clayton</t>
        </is>
      </c>
    </row>
    <row r="24338">
      <c r="B24338" t="inlineStr">
        <is>
          <t>COOFANDY</t>
        </is>
      </c>
    </row>
    <row r="24339">
      <c r="B24339" t="inlineStr">
        <is>
          <t>Cook &amp; Eat</t>
        </is>
      </c>
    </row>
    <row r="24340">
      <c r="B24340" t="inlineStr">
        <is>
          <t>Cook &amp; Madeleine &amp; O</t>
        </is>
      </c>
    </row>
    <row r="24341">
      <c r="B24341" t="inlineStr">
        <is>
          <t>Cook David C</t>
        </is>
      </c>
    </row>
    <row r="24342">
      <c r="B24342" t="inlineStr">
        <is>
          <t>Cooke &amp; Tamsin &amp; Som</t>
        </is>
      </c>
    </row>
    <row r="24343">
      <c r="B24343" t="inlineStr">
        <is>
          <t>Cooke &amp; Tamsin &amp; UK</t>
        </is>
      </c>
    </row>
    <row r="24344">
      <c r="B24344" t="inlineStr">
        <is>
          <t>Cookeez Makery</t>
        </is>
      </c>
    </row>
    <row r="24345">
      <c r="B24345" t="inlineStr">
        <is>
          <t>Cookie Hiponia</t>
        </is>
      </c>
    </row>
    <row r="24346">
      <c r="B24346" t="inlineStr">
        <is>
          <t>Cookie Mueller</t>
        </is>
      </c>
    </row>
    <row r="24347">
      <c r="B24347" t="inlineStr">
        <is>
          <t>Cookie O'Gorman</t>
        </is>
      </c>
    </row>
    <row r="24348">
      <c r="B24348" t="inlineStr">
        <is>
          <t>cookingstuff</t>
        </is>
      </c>
    </row>
    <row r="24349">
      <c r="B24349" t="inlineStr">
        <is>
          <t>Cookin' On 3 Burners</t>
        </is>
      </c>
    </row>
    <row r="24350">
      <c r="B24350" t="inlineStr">
        <is>
          <t>Cook Islands</t>
        </is>
      </c>
    </row>
    <row r="24351">
      <c r="B24351" t="inlineStr">
        <is>
          <t>Cook King</t>
        </is>
      </c>
    </row>
    <row r="24352">
      <c r="B24352" t="inlineStr">
        <is>
          <t>Cookology</t>
        </is>
      </c>
    </row>
    <row r="24353">
      <c r="B24353" t="inlineStr">
        <is>
          <t>Cooksmart</t>
        </is>
      </c>
    </row>
    <row r="24354">
      <c r="B24354" t="inlineStr">
        <is>
          <t>Cooks Professional</t>
        </is>
      </c>
    </row>
    <row r="24355">
      <c r="B24355" t="inlineStr">
        <is>
          <t>Cool 4 School</t>
        </is>
      </c>
    </row>
    <row r="24356">
      <c r="B24356" t="inlineStr">
        <is>
          <t>Coolcasc</t>
        </is>
      </c>
    </row>
    <row r="24357">
      <c r="B24357" t="inlineStr">
        <is>
          <t>Cool Club</t>
        </is>
      </c>
    </row>
    <row r="24358">
      <c r="B24358" t="inlineStr">
        <is>
          <t>Cooldrops</t>
        </is>
      </c>
    </row>
    <row r="24359">
      <c r="B24359" t="inlineStr">
        <is>
          <t>COOLER</t>
        </is>
      </c>
    </row>
    <row r="24360">
      <c r="B24360" t="inlineStr">
        <is>
          <t>Coolermast</t>
        </is>
      </c>
    </row>
    <row r="24361">
      <c r="B24361" t="inlineStr">
        <is>
          <t>Cooler Master</t>
        </is>
      </c>
    </row>
    <row r="24362">
      <c r="B24362" t="inlineStr">
        <is>
          <t>Coolio</t>
        </is>
      </c>
    </row>
    <row r="24363">
      <c r="B24363" t="inlineStr">
        <is>
          <t>Coolkyousinnjya</t>
        </is>
      </c>
    </row>
    <row r="24364">
      <c r="B24364" t="inlineStr">
        <is>
          <t>Cool MAKER</t>
        </is>
      </c>
    </row>
    <row r="24365">
      <c r="B24365" t="inlineStr">
        <is>
          <t>Cool Million</t>
        </is>
      </c>
    </row>
    <row r="24366">
      <c r="B24366" t="inlineStr">
        <is>
          <t>Cool Million Feat Glenn Jones</t>
        </is>
      </c>
    </row>
    <row r="24367">
      <c r="B24367" t="inlineStr">
        <is>
          <t>Cool Million feat Meli'Sa Morgan &amp; Laura Jackson</t>
        </is>
      </c>
    </row>
    <row r="24368">
      <c r="B24368" t="inlineStr">
        <is>
          <t>Cool Original</t>
        </is>
      </c>
    </row>
    <row r="24369">
      <c r="B24369" t="inlineStr">
        <is>
          <t>Cool Runners</t>
        </is>
      </c>
    </row>
    <row r="24370">
      <c r="B24370" t="inlineStr">
        <is>
          <t>Coolside</t>
        </is>
      </c>
    </row>
    <row r="24371">
      <c r="B24371" t="inlineStr">
        <is>
          <t>Coolslide</t>
        </is>
      </c>
    </row>
    <row r="24372">
      <c r="B24372" t="inlineStr">
        <is>
          <t>Cool Spoon</t>
        </is>
      </c>
    </row>
    <row r="24373">
      <c r="B24373" t="inlineStr">
        <is>
          <t>Coombes &amp; Dr. Sharie</t>
        </is>
      </c>
    </row>
    <row r="24374">
      <c r="B24374" t="inlineStr">
        <is>
          <t>Cooper</t>
        </is>
      </c>
    </row>
    <row r="24375">
      <c r="B24375" t="inlineStr">
        <is>
          <t>Cooper &amp; Clarence &amp;</t>
        </is>
      </c>
    </row>
    <row r="24376">
      <c r="B24376" t="inlineStr">
        <is>
          <t>Cooper Hewitt</t>
        </is>
      </c>
    </row>
    <row r="24377">
      <c r="B24377" t="inlineStr">
        <is>
          <t>Coopers</t>
        </is>
      </c>
    </row>
    <row r="24378">
      <c r="B24378" t="inlineStr">
        <is>
          <t>Cooper Simpson Cooper Simpson</t>
        </is>
      </c>
    </row>
    <row r="24379">
      <c r="B24379" t="inlineStr">
        <is>
          <t>Coopers of Stortford</t>
        </is>
      </c>
    </row>
    <row r="24380">
      <c r="B24380" t="inlineStr">
        <is>
          <t>Cooper Tea Cooper</t>
        </is>
      </c>
    </row>
    <row r="24381">
      <c r="B24381" t="inlineStr">
        <is>
          <t>Cooper The Pooper</t>
        </is>
      </c>
    </row>
    <row r="24382">
      <c r="B24382" t="inlineStr">
        <is>
          <t>Cooper Wolken</t>
        </is>
      </c>
    </row>
    <row r="24383">
      <c r="B24383" t="inlineStr">
        <is>
          <t>Cootie Catcher</t>
        </is>
      </c>
    </row>
    <row r="24384">
      <c r="B24384" t="inlineStr">
        <is>
          <t>Copa Football</t>
        </is>
      </c>
    </row>
    <row r="24385">
      <c r="B24385" t="inlineStr">
        <is>
          <t>Copag</t>
        </is>
      </c>
    </row>
    <row r="24386">
      <c r="B24386" t="inlineStr">
        <is>
          <t>Copa Salvo</t>
        </is>
      </c>
    </row>
    <row r="24387">
      <c r="B24387" t="inlineStr">
        <is>
          <t>Copaya</t>
        </is>
      </c>
    </row>
    <row r="24388">
      <c r="B24388" t="inlineStr">
        <is>
          <t>Copco</t>
        </is>
      </c>
    </row>
    <row r="24389">
      <c r="B24389" t="inlineStr">
        <is>
          <t>Cope Andy</t>
        </is>
      </c>
    </row>
    <row r="24390">
      <c r="B24390" t="inlineStr">
        <is>
          <t>Copeland</t>
        </is>
      </c>
    </row>
    <row r="24391">
      <c r="B24391" t="inlineStr">
        <is>
          <t>Copeland Copeland</t>
        </is>
      </c>
    </row>
    <row r="24392">
      <c r="B24392" t="inlineStr">
        <is>
          <t>Copenaghen</t>
        </is>
      </c>
    </row>
    <row r="24393">
      <c r="B24393" t="inlineStr">
        <is>
          <t>Copenhagen</t>
        </is>
      </c>
    </row>
    <row r="24394">
      <c r="B24394" t="inlineStr">
        <is>
          <t>Copenhagen Clarinet Choir</t>
        </is>
      </c>
    </row>
    <row r="24395">
      <c r="B24395" t="inlineStr">
        <is>
          <t>Copenhagen Home</t>
        </is>
      </c>
    </row>
    <row r="24396">
      <c r="B24396" t="inlineStr">
        <is>
          <t>Copenhagen Studios</t>
        </is>
      </c>
    </row>
    <row r="24397">
      <c r="B24397" t="inlineStr">
        <is>
          <t>Coperni</t>
        </is>
      </c>
    </row>
    <row r="24398">
      <c r="B24398" t="inlineStr">
        <is>
          <t>COPERNICUS EDUCATIONAL PROD.</t>
        </is>
      </c>
    </row>
    <row r="24399">
      <c r="B24399" t="inlineStr">
        <is>
          <t>Coperni X Puma</t>
        </is>
      </c>
    </row>
    <row r="24400">
      <c r="B24400" t="inlineStr">
        <is>
          <t>Copic</t>
        </is>
      </c>
    </row>
    <row r="24401">
      <c r="B24401" t="inlineStr">
        <is>
          <t>Coppafeel</t>
        </is>
      </c>
    </row>
    <row r="24402">
      <c r="B24402" t="inlineStr">
        <is>
          <t>Copper Fresh</t>
        </is>
      </c>
    </row>
    <row r="24403">
      <c r="B24403" t="inlineStr">
        <is>
          <t>Copper King</t>
        </is>
      </c>
    </row>
    <row r="24404">
      <c r="B24404" t="inlineStr">
        <is>
          <t>Copperwell</t>
        </is>
      </c>
    </row>
    <row r="24405">
      <c r="B24405" t="inlineStr">
        <is>
          <t>Copywrite</t>
        </is>
      </c>
    </row>
    <row r="24406">
      <c r="B24406" t="inlineStr">
        <is>
          <t>Coqui</t>
        </is>
      </c>
    </row>
    <row r="24407">
      <c r="B24407" t="inlineStr">
        <is>
          <t>Corabel Shofner</t>
        </is>
      </c>
    </row>
    <row r="24408">
      <c r="B24408" t="inlineStr">
        <is>
          <t>Cora Brent</t>
        </is>
      </c>
    </row>
    <row r="24409">
      <c r="B24409" t="inlineStr">
        <is>
          <t>Cora Carmack</t>
        </is>
      </c>
    </row>
    <row r="24410">
      <c r="B24410" t="inlineStr">
        <is>
          <t>Cora Groppo</t>
        </is>
      </c>
    </row>
    <row r="24411">
      <c r="B24411" t="inlineStr">
        <is>
          <t>Cora Harrison</t>
        </is>
      </c>
    </row>
    <row r="24412">
      <c r="B24412" t="inlineStr">
        <is>
          <t>Coral</t>
        </is>
      </c>
    </row>
    <row r="24413">
      <c r="B24413" t="inlineStr">
        <is>
          <t>Coral .</t>
        </is>
      </c>
    </row>
    <row r="24414">
      <c r="B24414" t="inlineStr">
        <is>
          <t>Coral Byers</t>
        </is>
      </c>
    </row>
    <row r="24415">
      <c r="B24415" t="inlineStr">
        <is>
          <t>Coral Grief</t>
        </is>
      </c>
    </row>
    <row r="24416">
      <c r="B24416" t="inlineStr">
        <is>
          <t>Coralie Albrecht</t>
        </is>
      </c>
    </row>
    <row r="24417">
      <c r="B24417" t="inlineStr">
        <is>
          <t>Coralie BickfordSmit</t>
        </is>
      </c>
    </row>
    <row r="24418">
      <c r="B24418" t="inlineStr">
        <is>
          <t>Coralie Bickford-Smith</t>
        </is>
      </c>
    </row>
    <row r="24419">
      <c r="B24419" t="inlineStr">
        <is>
          <t>Coralie Bijasson</t>
        </is>
      </c>
    </row>
    <row r="24420">
      <c r="B24420" t="inlineStr">
        <is>
          <t>Coralie Moss</t>
        </is>
      </c>
    </row>
    <row r="24421">
      <c r="B24421" t="inlineStr">
        <is>
          <t>Coralie Saudo</t>
        </is>
      </c>
    </row>
    <row r="24422">
      <c r="B24422" t="inlineStr">
        <is>
          <t>Coraline</t>
        </is>
      </c>
    </row>
    <row r="24423">
      <c r="B24423" t="inlineStr">
        <is>
          <t>Coral Popowitz</t>
        </is>
      </c>
    </row>
    <row r="24424">
      <c r="B24424" t="inlineStr">
        <is>
          <t>Coral Ripley</t>
        </is>
      </c>
    </row>
    <row r="24425">
      <c r="B24425" t="inlineStr">
        <is>
          <t>Coral Rumble</t>
        </is>
      </c>
    </row>
    <row r="24426">
      <c r="B24426" t="inlineStr">
        <is>
          <t>Coral Vass</t>
        </is>
      </c>
    </row>
    <row r="24427">
      <c r="B24427" t="inlineStr">
        <is>
          <t>Coral Walker</t>
        </is>
      </c>
    </row>
    <row r="24428">
      <c r="B24428" t="inlineStr">
        <is>
          <t>Cora Lynn</t>
        </is>
      </c>
    </row>
    <row r="24429">
      <c r="B24429" t="inlineStr">
        <is>
          <t>Cora Staunton</t>
        </is>
      </c>
    </row>
    <row r="24430">
      <c r="B24430" t="inlineStr">
        <is>
          <t>Corban Addison</t>
        </is>
      </c>
    </row>
    <row r="24431">
      <c r="B24431" t="inlineStr">
        <is>
          <t>Corban &amp; Rod Univers</t>
        </is>
      </c>
    </row>
    <row r="24432">
      <c r="B24432" t="inlineStr">
        <is>
          <t>Corbin</t>
        </is>
      </c>
    </row>
    <row r="24433">
      <c r="B24433" t="inlineStr">
        <is>
          <t>Corb Lund</t>
        </is>
      </c>
    </row>
    <row r="24434">
      <c r="B24434" t="inlineStr">
        <is>
          <t>Corb Lund Band</t>
        </is>
      </c>
    </row>
    <row r="24435">
      <c r="B24435" t="inlineStr">
        <is>
          <t>Corby of Windsor</t>
        </is>
      </c>
    </row>
    <row r="24436">
      <c r="B24436" t="inlineStr">
        <is>
          <t>Cordae</t>
        </is>
      </c>
    </row>
    <row r="24437">
      <c r="B24437" t="inlineStr">
        <is>
          <t>Cordee Cases</t>
        </is>
      </c>
    </row>
    <row r="24438">
      <c r="B24438" t="inlineStr">
        <is>
          <t>Cordelia Byers</t>
        </is>
      </c>
    </row>
    <row r="24439">
      <c r="B24439" t="inlineStr">
        <is>
          <t>Cordelia Nash</t>
        </is>
      </c>
    </row>
    <row r="24440">
      <c r="B24440" t="inlineStr">
        <is>
          <t>Cordella De Milo</t>
        </is>
      </c>
    </row>
    <row r="24441">
      <c r="B24441" t="inlineStr">
        <is>
          <t>Cordell Barker</t>
        </is>
      </c>
    </row>
    <row r="24442">
      <c r="B24442" t="inlineStr">
        <is>
          <t>Cordo</t>
        </is>
      </c>
    </row>
    <row r="24443">
      <c r="B24443" t="inlineStr">
        <is>
          <t>Cordoba</t>
        </is>
      </c>
    </row>
    <row r="24444">
      <c r="B24444" t="inlineStr">
        <is>
          <t>Cordovas</t>
        </is>
      </c>
    </row>
    <row r="24445">
      <c r="B24445" t="inlineStr">
        <is>
          <t>Cordwainer Smith</t>
        </is>
      </c>
    </row>
    <row r="24446">
      <c r="B24446" t="inlineStr">
        <is>
          <t>Cordy Abbott</t>
        </is>
      </c>
    </row>
    <row r="24447">
      <c r="B24447" t="inlineStr">
        <is>
          <t>Core</t>
        </is>
      </c>
    </row>
    <row r="24448">
      <c r="B24448" t="inlineStr">
        <is>
          <t>CORE365</t>
        </is>
      </c>
    </row>
    <row r="24449">
      <c r="B24449" t="inlineStr">
        <is>
          <t>Core Balance</t>
        </is>
      </c>
    </row>
    <row r="24450">
      <c r="B24450" t="inlineStr">
        <is>
          <t>CoreComfort</t>
        </is>
      </c>
    </row>
    <row r="24451">
      <c r="B24451" t="inlineStr">
        <is>
          <t>Coreene Callahan</t>
        </is>
      </c>
    </row>
    <row r="24452">
      <c r="B24452" t="inlineStr">
        <is>
          <t>Coreen Ipsen</t>
        </is>
      </c>
    </row>
    <row r="24453">
      <c r="B24453" t="inlineStr">
        <is>
          <t>Corength</t>
        </is>
      </c>
    </row>
    <row r="24454">
      <c r="B24454" t="inlineStr">
        <is>
          <t>CoreParts</t>
        </is>
      </c>
    </row>
    <row r="24455">
      <c r="B24455" t="inlineStr">
        <is>
          <t>CorePlus</t>
        </is>
      </c>
    </row>
    <row r="24456">
      <c r="B24456" t="inlineStr">
        <is>
          <t>Core Products</t>
        </is>
      </c>
    </row>
    <row r="24457">
      <c r="B24457" t="inlineStr">
        <is>
          <t>Corey Ann Haydu</t>
        </is>
      </c>
    </row>
    <row r="24458">
      <c r="B24458" t="inlineStr">
        <is>
          <t>Corey Barksdale</t>
        </is>
      </c>
    </row>
    <row r="24459">
      <c r="B24459" t="inlineStr">
        <is>
          <t>Corey Blake</t>
        </is>
      </c>
    </row>
    <row r="24460">
      <c r="B24460" t="inlineStr">
        <is>
          <t>Corey Egbert</t>
        </is>
      </c>
    </row>
    <row r="24461">
      <c r="B24461" t="inlineStr">
        <is>
          <t>Corey Flood</t>
        </is>
      </c>
    </row>
    <row r="24462">
      <c r="B24462" t="inlineStr">
        <is>
          <t>Corey Gardner</t>
        </is>
      </c>
    </row>
    <row r="24463">
      <c r="B24463" t="inlineStr">
        <is>
          <t>Corey Hart</t>
        </is>
      </c>
    </row>
    <row r="24464">
      <c r="B24464" t="inlineStr">
        <is>
          <t>Corey Haydu</t>
        </is>
      </c>
    </row>
    <row r="24465">
      <c r="B24465" t="inlineStr">
        <is>
          <t>Corey J. White</t>
        </is>
      </c>
    </row>
    <row r="24466">
      <c r="B24466" t="inlineStr">
        <is>
          <t>Corey Keyes</t>
        </is>
      </c>
    </row>
    <row r="24467">
      <c r="B24467" t="inlineStr">
        <is>
          <t>Corey Lansdell</t>
        </is>
      </c>
    </row>
    <row r="24468">
      <c r="B24468" t="inlineStr">
        <is>
          <t>Corey Lewis</t>
        </is>
      </c>
    </row>
    <row r="24469">
      <c r="B24469" t="inlineStr">
        <is>
          <t>Corey Rosen Schwartz</t>
        </is>
      </c>
    </row>
    <row r="24470">
      <c r="B24470" t="inlineStr">
        <is>
          <t>Corey R. Tabor</t>
        </is>
      </c>
    </row>
    <row r="24471">
      <c r="B24471" t="inlineStr">
        <is>
          <t>Corey Sobel</t>
        </is>
      </c>
    </row>
    <row r="24472">
      <c r="B24472" t="inlineStr">
        <is>
          <t>Corey Tate</t>
        </is>
      </c>
    </row>
    <row r="24473">
      <c r="B24473" t="inlineStr">
        <is>
          <t>Corey Taylor</t>
        </is>
      </c>
    </row>
    <row r="24474">
      <c r="B24474" t="inlineStr">
        <is>
          <t>Corey Tucker</t>
        </is>
      </c>
    </row>
    <row r="24475">
      <c r="B24475" t="inlineStr">
        <is>
          <t>Corey Tutt</t>
        </is>
      </c>
    </row>
    <row r="24476">
      <c r="B24476" t="inlineStr">
        <is>
          <t>Corey Zeller</t>
        </is>
      </c>
    </row>
    <row r="24477">
      <c r="B24477" t="inlineStr">
        <is>
          <t>COREZONE SPORTS</t>
        </is>
      </c>
    </row>
    <row r="24478">
      <c r="B24478" t="inlineStr">
        <is>
          <t>Corgi</t>
        </is>
      </c>
    </row>
    <row r="24479">
      <c r="B24479" t="inlineStr">
        <is>
          <t>Cori Brooke</t>
        </is>
      </c>
    </row>
    <row r="24480">
      <c r="B24480" t="inlineStr">
        <is>
          <t>Cori Bussolari</t>
        </is>
      </c>
    </row>
    <row r="24481">
      <c r="B24481" t="inlineStr">
        <is>
          <t>Cori Doerrfeld</t>
        </is>
      </c>
    </row>
    <row r="24482">
      <c r="B24482" t="inlineStr">
        <is>
          <t>Corien Oranje</t>
        </is>
      </c>
    </row>
    <row r="24483">
      <c r="B24483" t="inlineStr">
        <is>
          <t>Cori McCarthy</t>
        </is>
      </c>
    </row>
    <row r="24484">
      <c r="B24484" t="inlineStr">
        <is>
          <t>Corina Blake</t>
        </is>
      </c>
    </row>
    <row r="24485">
      <c r="B24485" t="inlineStr">
        <is>
          <t>Corina Bomann</t>
        </is>
      </c>
    </row>
    <row r="24486">
      <c r="B24486" t="inlineStr">
        <is>
          <t>Corina Fletcher Su Blackwell</t>
        </is>
      </c>
    </row>
    <row r="24487">
      <c r="B24487" t="inlineStr">
        <is>
          <t>Corin Burnside</t>
        </is>
      </c>
    </row>
    <row r="24488">
      <c r="B24488" t="inlineStr">
        <is>
          <t>Corin Craft</t>
        </is>
      </c>
    </row>
    <row r="24489">
      <c r="B24489" t="inlineStr">
        <is>
          <t>Corine Jamar</t>
        </is>
      </c>
    </row>
    <row r="24490">
      <c r="B24490" t="inlineStr">
        <is>
          <t>Corinna Bechko</t>
        </is>
      </c>
    </row>
    <row r="24491">
      <c r="B24491" t="inlineStr">
        <is>
          <t>Corinna Bille</t>
        </is>
      </c>
    </row>
    <row r="24492">
      <c r="B24492" t="inlineStr">
        <is>
          <t>Corinna Keefe</t>
        </is>
      </c>
    </row>
    <row r="24493">
      <c r="B24493" t="inlineStr">
        <is>
          <t>Corinna Luyken</t>
        </is>
      </c>
    </row>
    <row r="24494">
      <c r="B24494" t="inlineStr">
        <is>
          <t>Corinna Sara Bechko</t>
        </is>
      </c>
    </row>
    <row r="24495">
      <c r="B24495" t="inlineStr">
        <is>
          <t>Corinna Turner</t>
        </is>
      </c>
    </row>
    <row r="24496">
      <c r="B24496" t="inlineStr">
        <is>
          <t>Corinna Vallianatos</t>
        </is>
      </c>
    </row>
    <row r="24497">
      <c r="B24497" t="inlineStr">
        <is>
          <t>Corinne Bailey Rae</t>
        </is>
      </c>
    </row>
    <row r="24498">
      <c r="B24498" t="inlineStr">
        <is>
          <t>Corinne Bliss</t>
        </is>
      </c>
    </row>
    <row r="24499">
      <c r="B24499" t="inlineStr">
        <is>
          <t>Corinne Brixton</t>
        </is>
      </c>
    </row>
    <row r="24500">
      <c r="B24500" t="inlineStr">
        <is>
          <t>Corinne Delporte</t>
        </is>
      </c>
    </row>
    <row r="24501">
      <c r="B24501" t="inlineStr">
        <is>
          <t>Corinne Delporte Danielle Tremblay</t>
        </is>
      </c>
    </row>
    <row r="24502">
      <c r="B24502" t="inlineStr">
        <is>
          <t>Corinne Delporte Ltd Nelvana</t>
        </is>
      </c>
    </row>
    <row r="24503">
      <c r="B24503" t="inlineStr">
        <is>
          <t>Corinne Delporte Nelvana Ltd</t>
        </is>
      </c>
    </row>
    <row r="24504">
      <c r="B24504" t="inlineStr">
        <is>
          <t>Corinne Delporte Royvisual</t>
        </is>
      </c>
    </row>
    <row r="24505">
      <c r="B24505" t="inlineStr">
        <is>
          <t>Corinne Demas</t>
        </is>
      </c>
    </row>
    <row r="24506">
      <c r="B24506" t="inlineStr">
        <is>
          <t>Corinne Duyvis</t>
        </is>
      </c>
    </row>
    <row r="24507">
      <c r="B24507" t="inlineStr">
        <is>
          <t>Corinne Fenton</t>
        </is>
      </c>
    </row>
    <row r="24508">
      <c r="B24508" t="inlineStr">
        <is>
          <t>Corinne Fowler</t>
        </is>
      </c>
    </row>
    <row r="24509">
      <c r="B24509" t="inlineStr">
        <is>
          <t>Corinne Halbert</t>
        </is>
      </c>
    </row>
    <row r="24510">
      <c r="B24510" t="inlineStr">
        <is>
          <t>Corinne Hoex</t>
        </is>
      </c>
    </row>
    <row r="24511">
      <c r="B24511" t="inlineStr">
        <is>
          <t>Corinne Lapierre</t>
        </is>
      </c>
    </row>
    <row r="24512">
      <c r="B24512" t="inlineStr">
        <is>
          <t>Corinne Leigh-Clark</t>
        </is>
      </c>
    </row>
    <row r="24513">
      <c r="B24513" t="inlineStr">
        <is>
          <t>Corinne Maier</t>
        </is>
      </c>
    </row>
    <row r="24514">
      <c r="B24514" t="inlineStr">
        <is>
          <t>Corinne Malvern</t>
        </is>
      </c>
    </row>
    <row r="24515">
      <c r="B24515" t="inlineStr">
        <is>
          <t>Corinne Manning</t>
        </is>
      </c>
    </row>
    <row r="24516">
      <c r="B24516" t="inlineStr">
        <is>
          <t>Corinne Michaels</t>
        </is>
      </c>
    </row>
    <row r="24517">
      <c r="B24517" t="inlineStr">
        <is>
          <t>Corinne Purtill</t>
        </is>
      </c>
    </row>
    <row r="24518">
      <c r="B24518" t="inlineStr">
        <is>
          <t>Corinne Roberts</t>
        </is>
      </c>
    </row>
    <row r="24519">
      <c r="B24519" t="inlineStr">
        <is>
          <t>Corinne Schmitt</t>
        </is>
      </c>
    </row>
    <row r="24520">
      <c r="B24520" t="inlineStr">
        <is>
          <t>Corinne Walkley</t>
        </is>
      </c>
    </row>
    <row r="24521">
      <c r="B24521" t="inlineStr">
        <is>
          <t>Corinne Williams</t>
        </is>
      </c>
    </row>
    <row r="24522">
      <c r="B24522" t="inlineStr">
        <is>
          <t>Corinthians</t>
        </is>
      </c>
    </row>
    <row r="24523">
      <c r="B24523" t="inlineStr">
        <is>
          <t>Corkcicle</t>
        </is>
      </c>
    </row>
    <row r="24524">
      <c r="B24524" t="inlineStr">
        <is>
          <t>Cork City</t>
        </is>
      </c>
    </row>
    <row r="24525">
      <c r="B24525" t="inlineStr">
        <is>
          <t>Cormac McCarthy</t>
        </is>
      </c>
    </row>
    <row r="24526">
      <c r="B24526" t="inlineStr">
        <is>
          <t>Cormega</t>
        </is>
      </c>
    </row>
    <row r="24527">
      <c r="B24527" t="inlineStr">
        <is>
          <t>Cormio</t>
        </is>
      </c>
    </row>
    <row r="24528">
      <c r="B24528" t="inlineStr">
        <is>
          <t>Cormorant Tree Oh</t>
        </is>
      </c>
    </row>
    <row r="24529">
      <c r="B24529" t="inlineStr">
        <is>
          <t>Cornelia Cornelissen</t>
        </is>
      </c>
    </row>
    <row r="24530">
      <c r="B24530" t="inlineStr">
        <is>
          <t>Cornelia Funke</t>
        </is>
      </c>
    </row>
    <row r="24531">
      <c r="B24531" t="inlineStr">
        <is>
          <t>Cornelia Li</t>
        </is>
      </c>
    </row>
    <row r="24532">
      <c r="B24532" t="inlineStr">
        <is>
          <t>Cornelia Meigs</t>
        </is>
      </c>
    </row>
    <row r="24533">
      <c r="B24533" t="inlineStr">
        <is>
          <t>Cornelia Murr</t>
        </is>
      </c>
    </row>
    <row r="24534">
      <c r="B24534" t="inlineStr">
        <is>
          <t>Corneliani</t>
        </is>
      </c>
    </row>
    <row r="24535">
      <c r="B24535" t="inlineStr">
        <is>
          <t>Cornelia Nilsson</t>
        </is>
      </c>
    </row>
    <row r="24536">
      <c r="B24536" t="inlineStr">
        <is>
          <t>Cornelia Spelman</t>
        </is>
      </c>
    </row>
    <row r="24537">
      <c r="B24537" t="inlineStr">
        <is>
          <t>Cornelia Wera Kruege</t>
        </is>
      </c>
    </row>
    <row r="24538">
      <c r="B24538" t="inlineStr">
        <is>
          <t>Cornelius</t>
        </is>
      </c>
    </row>
    <row r="24539">
      <c r="B24539" t="inlineStr">
        <is>
          <t>Cornelius Brothers &amp; Sister Rose</t>
        </is>
      </c>
    </row>
    <row r="24540">
      <c r="B24540" t="inlineStr">
        <is>
          <t>Cornelius Buckley</t>
        </is>
      </c>
    </row>
    <row r="24541">
      <c r="B24541" t="inlineStr">
        <is>
          <t>Cornelius Clarke</t>
        </is>
      </c>
    </row>
    <row r="24542">
      <c r="B24542" t="inlineStr">
        <is>
          <t>Cornelius Medvei</t>
        </is>
      </c>
    </row>
    <row r="24543">
      <c r="B24543" t="inlineStr">
        <is>
          <t>Cornelius Vanderbilt</t>
        </is>
      </c>
    </row>
    <row r="24544">
      <c r="B24544" t="inlineStr">
        <is>
          <t>Cornelius Van Wright</t>
        </is>
      </c>
    </row>
    <row r="24545">
      <c r="B24545" t="inlineStr">
        <is>
          <t>Cornell</t>
        </is>
      </c>
    </row>
    <row r="24546">
      <c r="B24546" t="inlineStr">
        <is>
          <t>Cornells Wellness</t>
        </is>
      </c>
    </row>
    <row r="24547">
      <c r="B24547" t="inlineStr">
        <is>
          <t>Cornell University</t>
        </is>
      </c>
    </row>
    <row r="24548">
      <c r="B24548" t="inlineStr">
        <is>
          <t>Cornell Woolrich</t>
        </is>
      </c>
    </row>
    <row r="24549">
      <c r="B24549" t="inlineStr">
        <is>
          <t>Cornel Wilczek</t>
        </is>
      </c>
    </row>
    <row r="24550">
      <c r="B24550" t="inlineStr">
        <is>
          <t>Cornflake Zoo</t>
        </is>
      </c>
    </row>
    <row r="24551">
      <c r="B24551" t="inlineStr">
        <is>
          <t>Corngold &amp; Professor</t>
        </is>
      </c>
    </row>
    <row r="24552">
      <c r="B24552" t="inlineStr">
        <is>
          <t>Cornish Lesley Anne</t>
        </is>
      </c>
    </row>
    <row r="24553">
      <c r="B24553" t="inlineStr">
        <is>
          <t>Corolle</t>
        </is>
      </c>
    </row>
    <row r="24554">
      <c r="B24554" t="inlineStr">
        <is>
          <t>Corona Beer</t>
        </is>
      </c>
    </row>
    <row r="24555">
      <c r="B24555" t="inlineStr">
        <is>
          <t>Coroner</t>
        </is>
      </c>
    </row>
    <row r="24556">
      <c r="B24556" t="inlineStr">
        <is>
          <t>Corook and Olivia Ba</t>
        </is>
      </c>
    </row>
    <row r="24557">
      <c r="B24557" t="inlineStr">
        <is>
          <t>Coros</t>
        </is>
      </c>
    </row>
    <row r="24558">
      <c r="B24558" t="inlineStr">
        <is>
          <t>Corpse Bride</t>
        </is>
      </c>
    </row>
    <row r="24559">
      <c r="B24559" t="inlineStr">
        <is>
          <t>Corpus Christii</t>
        </is>
      </c>
    </row>
    <row r="24560">
      <c r="B24560" t="inlineStr">
        <is>
          <t>Corpus Delecti</t>
        </is>
      </c>
    </row>
    <row r="24561">
      <c r="B24561" t="inlineStr">
        <is>
          <t>Corpusse</t>
        </is>
      </c>
    </row>
    <row r="24562">
      <c r="B24562" t="inlineStr">
        <is>
          <t>Corrado</t>
        </is>
      </c>
    </row>
    <row r="24563">
      <c r="B24563" t="inlineStr">
        <is>
          <t>Corrado Alunni</t>
        </is>
      </c>
    </row>
    <row r="24564">
      <c r="B24564" t="inlineStr">
        <is>
          <t>Corrado De Biase</t>
        </is>
      </c>
    </row>
    <row r="24565">
      <c r="B24565" t="inlineStr">
        <is>
          <t>Corral</t>
        </is>
      </c>
    </row>
    <row r="24566">
      <c r="B24566" t="inlineStr">
        <is>
          <t>Corri Claypool Epps</t>
        </is>
      </c>
    </row>
    <row r="24567">
      <c r="B24567" t="inlineStr">
        <is>
          <t>Corridor</t>
        </is>
      </c>
    </row>
    <row r="24568">
      <c r="B24568" t="inlineStr">
        <is>
          <t>Corrie Jackson</t>
        </is>
      </c>
    </row>
    <row r="24569">
      <c r="B24569" t="inlineStr">
        <is>
          <t>Corrie Wang</t>
        </is>
      </c>
    </row>
    <row r="24570">
      <c r="B24570" t="inlineStr">
        <is>
          <t>Corrina Campbell</t>
        </is>
      </c>
    </row>
    <row r="24571">
      <c r="B24571" t="inlineStr">
        <is>
          <t>Corrina Murdoch</t>
        </is>
      </c>
    </row>
    <row r="24572">
      <c r="B24572" t="inlineStr">
        <is>
          <t>Corrine Gosling</t>
        </is>
      </c>
    </row>
    <row r="24573">
      <c r="B24573" t="inlineStr">
        <is>
          <t>Corrine Jackson</t>
        </is>
      </c>
    </row>
    <row r="24574">
      <c r="B24574" t="inlineStr">
        <is>
          <t>Corrinne Author Aver</t>
        </is>
      </c>
    </row>
    <row r="24575">
      <c r="B24575" t="inlineStr">
        <is>
          <t>Corrinne (Author) Averiss</t>
        </is>
      </c>
    </row>
    <row r="24576">
      <c r="B24576" t="inlineStr">
        <is>
          <t>Corrinne Averiss</t>
        </is>
      </c>
    </row>
    <row r="24577">
      <c r="B24577" t="inlineStr">
        <is>
          <t>Corro</t>
        </is>
      </c>
    </row>
    <row r="24578">
      <c r="B24578" t="inlineStr">
        <is>
          <t>Corroded</t>
        </is>
      </c>
    </row>
    <row r="24579">
      <c r="B24579" t="inlineStr">
        <is>
          <t>Corrosion Of Conformity</t>
        </is>
      </c>
    </row>
    <row r="24580">
      <c r="B24580" t="inlineStr">
        <is>
          <t>Corrupted Ideals</t>
        </is>
      </c>
    </row>
    <row r="24581">
      <c r="B24581" t="inlineStr">
        <is>
          <t>Corsair</t>
        </is>
      </c>
    </row>
    <row r="24582">
      <c r="B24582" t="inlineStr">
        <is>
          <t>Corsetti Lingerie</t>
        </is>
      </c>
    </row>
    <row r="24583">
      <c r="B24583" t="inlineStr">
        <is>
          <t>Corsodyl</t>
        </is>
      </c>
    </row>
    <row r="24584">
      <c r="B24584" t="inlineStr">
        <is>
          <t>Cortaflex</t>
        </is>
      </c>
    </row>
    <row r="24585">
      <c r="B24585" t="inlineStr">
        <is>
          <t>Corte!</t>
        </is>
      </c>
    </row>
    <row r="24586">
      <c r="B24586" t="inlineStr">
        <is>
          <t>Cortex</t>
        </is>
      </c>
    </row>
    <row r="24587">
      <c r="B24587" t="inlineStr">
        <is>
          <t>Cortex Protection</t>
        </is>
      </c>
    </row>
    <row r="24588">
      <c r="B24588" t="inlineStr">
        <is>
          <t>Cortez</t>
        </is>
      </c>
    </row>
    <row r="24589">
      <c r="B24589" t="inlineStr">
        <is>
          <t>Cortina</t>
        </is>
      </c>
    </row>
    <row r="24590">
      <c r="B24590" t="inlineStr">
        <is>
          <t>Cortney Faye Powell</t>
        </is>
      </c>
    </row>
    <row r="24591">
      <c r="B24591" t="inlineStr">
        <is>
          <t>Corto Alto</t>
        </is>
      </c>
    </row>
    <row r="24592">
      <c r="B24592" t="inlineStr">
        <is>
          <t>Corvair</t>
        </is>
      </c>
    </row>
    <row r="24593">
      <c r="B24593" t="inlineStr">
        <is>
          <t>Corvin Runda</t>
        </is>
      </c>
    </row>
    <row r="24594">
      <c r="B24594" t="inlineStr">
        <is>
          <t>Cory Anderson</t>
        </is>
      </c>
    </row>
    <row r="24595">
      <c r="B24595" t="inlineStr">
        <is>
          <t>Cory Arcangel</t>
        </is>
      </c>
    </row>
    <row r="24596">
      <c r="B24596" t="inlineStr">
        <is>
          <t>Cory Barton</t>
        </is>
      </c>
    </row>
    <row r="24597">
      <c r="B24597" t="inlineStr">
        <is>
          <t>Cory Branan</t>
        </is>
      </c>
    </row>
    <row r="24598">
      <c r="B24598" t="inlineStr">
        <is>
          <t>Cory Doctorow</t>
        </is>
      </c>
    </row>
    <row r="24599">
      <c r="B24599" t="inlineStr">
        <is>
          <t>Cory Gunz &amp; David Bars</t>
        </is>
      </c>
    </row>
    <row r="24600">
      <c r="B24600" t="inlineStr">
        <is>
          <t>Cory Hanson</t>
        </is>
      </c>
    </row>
    <row r="24601">
      <c r="B24601" t="inlineStr">
        <is>
          <t>Cory Jenson</t>
        </is>
      </c>
    </row>
    <row r="24602">
      <c r="B24602" t="inlineStr">
        <is>
          <t>Cory Kilduff</t>
        </is>
      </c>
    </row>
    <row r="24603">
      <c r="B24603" t="inlineStr">
        <is>
          <t>Cory Leonardo</t>
        </is>
      </c>
    </row>
    <row r="24604">
      <c r="B24604" t="inlineStr">
        <is>
          <t>Cory Marks</t>
        </is>
      </c>
    </row>
    <row r="24605">
      <c r="B24605" t="inlineStr">
        <is>
          <t>Cory Martin</t>
        </is>
      </c>
    </row>
    <row r="24606">
      <c r="B24606" t="inlineStr">
        <is>
          <t>Cory Piette</t>
        </is>
      </c>
    </row>
    <row r="24607">
      <c r="B24607" t="inlineStr">
        <is>
          <t>Cory Putman Oakes</t>
        </is>
      </c>
    </row>
    <row r="24608">
      <c r="B24608" t="inlineStr">
        <is>
          <t>Cory Rowe</t>
        </is>
      </c>
    </row>
    <row r="24609">
      <c r="B24609" t="inlineStr">
        <is>
          <t>Cory Silverberg</t>
        </is>
      </c>
    </row>
    <row r="24610">
      <c r="B24610" t="inlineStr">
        <is>
          <t>Cory Wong</t>
        </is>
      </c>
    </row>
    <row r="24611">
      <c r="B24611" t="inlineStr">
        <is>
          <t>Cory Wong With Metropole Orkest</t>
        </is>
      </c>
    </row>
    <row r="24612">
      <c r="B24612" t="inlineStr">
        <is>
          <t>Cosatto</t>
        </is>
      </c>
    </row>
    <row r="24613">
      <c r="B24613" t="inlineStr">
        <is>
          <t>Cosenza</t>
        </is>
      </c>
    </row>
    <row r="24614">
      <c r="B24614" t="inlineStr">
        <is>
          <t>Cosey Fanni Tutti</t>
        </is>
      </c>
    </row>
    <row r="24615">
      <c r="B24615" t="inlineStr">
        <is>
          <t>Cosey Mueller</t>
        </is>
      </c>
    </row>
    <row r="24616">
      <c r="B24616" t="inlineStr">
        <is>
          <t>Cosgrove AM Cosgrove</t>
        </is>
      </c>
    </row>
    <row r="24617">
      <c r="B24617" t="inlineStr">
        <is>
          <t>Cosicosa</t>
        </is>
      </c>
    </row>
    <row r="24618">
      <c r="B24618" t="inlineStr">
        <is>
          <t>Cosi Home</t>
        </is>
      </c>
    </row>
    <row r="24619">
      <c r="B24619" t="inlineStr">
        <is>
          <t>Cosima Hussey</t>
        </is>
      </c>
    </row>
    <row r="24620">
      <c r="B24620" t="inlineStr">
        <is>
          <t>Cosipet</t>
        </is>
      </c>
    </row>
    <row r="24621">
      <c r="B24621" t="inlineStr">
        <is>
          <t>Coskun Kuzgun</t>
        </is>
      </c>
    </row>
    <row r="24622">
      <c r="B24622" t="inlineStr">
        <is>
          <t>Cosman Pamela</t>
        </is>
      </c>
    </row>
    <row r="24623">
      <c r="B24623" t="inlineStr">
        <is>
          <t>CosMedix</t>
        </is>
      </c>
    </row>
    <row r="24624">
      <c r="B24624" t="inlineStr">
        <is>
          <t>Cosmic</t>
        </is>
      </c>
    </row>
    <row r="24625">
      <c r="B24625" t="inlineStr">
        <is>
          <t>Cosmica Bandida</t>
        </is>
      </c>
    </row>
    <row r="24626">
      <c r="B24626" t="inlineStr">
        <is>
          <t>Cosmic Analog Ensemble</t>
        </is>
      </c>
    </row>
    <row r="24627">
      <c r="B24627" t="inlineStr">
        <is>
          <t>Cosmic Ear</t>
        </is>
      </c>
    </row>
    <row r="24628">
      <c r="B24628" t="inlineStr">
        <is>
          <t>Cosmic Fall</t>
        </is>
      </c>
    </row>
    <row r="24629">
      <c r="B24629" t="inlineStr">
        <is>
          <t>Cosmic Force</t>
        </is>
      </c>
    </row>
    <row r="24630">
      <c r="B24630" t="inlineStr">
        <is>
          <t>Cosmic G</t>
        </is>
      </c>
    </row>
    <row r="24631">
      <c r="B24631" t="inlineStr">
        <is>
          <t>Cosmic Joke</t>
        </is>
      </c>
    </row>
    <row r="24632">
      <c r="B24632" t="inlineStr">
        <is>
          <t>Cosmic Kangaroos</t>
        </is>
      </c>
    </row>
    <row r="24633">
      <c r="B24633" t="inlineStr">
        <is>
          <t>Cosmic Moon</t>
        </is>
      </c>
    </row>
    <row r="24634">
      <c r="B24634" t="inlineStr">
        <is>
          <t>Cosmic Neighbourhood</t>
        </is>
      </c>
    </row>
    <row r="24635">
      <c r="B24635" t="inlineStr">
        <is>
          <t>Cosmic Putrefaction</t>
        </is>
      </c>
    </row>
    <row r="24636">
      <c r="B24636" t="inlineStr">
        <is>
          <t>Cosmic Pyschos</t>
        </is>
      </c>
    </row>
    <row r="24637">
      <c r="B24637" t="inlineStr">
        <is>
          <t>Cosmic Rays</t>
        </is>
      </c>
    </row>
    <row r="24638">
      <c r="B24638" t="inlineStr">
        <is>
          <t>Cosmic Reaper</t>
        </is>
      </c>
    </row>
    <row r="24639">
      <c r="B24639" t="inlineStr">
        <is>
          <t>Cosmic Renaissance</t>
        </is>
      </c>
    </row>
    <row r="24640">
      <c r="B24640" t="inlineStr">
        <is>
          <t>Cosmic Shuffling</t>
        </is>
      </c>
    </row>
    <row r="24641">
      <c r="B24641" t="inlineStr">
        <is>
          <t>Cosmic Vibrations &amp; Dwight Trible</t>
        </is>
      </c>
    </row>
    <row r="24642">
      <c r="B24642" t="inlineStr">
        <is>
          <t>Cosmin</t>
        </is>
      </c>
    </row>
    <row r="24643">
      <c r="B24643" t="inlineStr">
        <is>
          <t>Cosmin Baiu</t>
        </is>
      </c>
    </row>
    <row r="24644">
      <c r="B24644" t="inlineStr">
        <is>
          <t>Cosmin Stefan George</t>
        </is>
      </c>
    </row>
    <row r="24645">
      <c r="B24645" t="inlineStr">
        <is>
          <t>Cosmique Hypnotique</t>
        </is>
      </c>
    </row>
    <row r="24646">
      <c r="B24646" t="inlineStr">
        <is>
          <t>Cosmjn</t>
        </is>
      </c>
    </row>
    <row r="24647">
      <c r="B24647" t="inlineStr">
        <is>
          <t>Cosmo</t>
        </is>
      </c>
    </row>
    <row r="24648">
      <c r="B24648" t="inlineStr">
        <is>
          <t>Cosmochic</t>
        </is>
      </c>
    </row>
    <row r="24649">
      <c r="B24649" t="inlineStr">
        <is>
          <t>Cosmo Danchin-Hamard</t>
        </is>
      </c>
    </row>
    <row r="24650">
      <c r="B24650" t="inlineStr">
        <is>
          <t>Cosmopolitan</t>
        </is>
      </c>
    </row>
    <row r="24651">
      <c r="B24651" t="inlineStr">
        <is>
          <t>Cosmos Midnight</t>
        </is>
      </c>
    </row>
    <row r="24652">
      <c r="B24652" t="inlineStr">
        <is>
          <t>cosrx</t>
        </is>
      </c>
    </row>
    <row r="24653">
      <c r="B24653" t="inlineStr">
        <is>
          <t>Costa</t>
        </is>
      </c>
    </row>
    <row r="24654">
      <c r="B24654" t="inlineStr">
        <is>
          <t>Costa Blanca</t>
        </is>
      </c>
    </row>
    <row r="24655">
      <c r="B24655" t="inlineStr">
        <is>
          <t>Costa Del Mar</t>
        </is>
      </c>
    </row>
    <row r="24656">
      <c r="B24656" t="inlineStr">
        <is>
          <t>Costantia Manoli</t>
        </is>
      </c>
    </row>
    <row r="24657">
      <c r="B24657" t="inlineStr">
        <is>
          <t>Costanza Casati</t>
        </is>
      </c>
    </row>
    <row r="24658">
      <c r="B24658" t="inlineStr">
        <is>
          <t>Costar</t>
        </is>
      </c>
    </row>
    <row r="24659">
      <c r="B24659" t="inlineStr">
        <is>
          <t>Costarellos</t>
        </is>
      </c>
    </row>
    <row r="24660">
      <c r="B24660" t="inlineStr">
        <is>
          <t>Costa Rica</t>
        </is>
      </c>
    </row>
    <row r="24661">
      <c r="B24661" t="inlineStr">
        <is>
          <t>Costas</t>
        </is>
      </c>
    </row>
    <row r="24662">
      <c r="B24662" t="inlineStr">
        <is>
          <t>Costas Andreou</t>
        </is>
      </c>
    </row>
    <row r="24663">
      <c r="B24663" t="inlineStr">
        <is>
          <t>Costume National</t>
        </is>
      </c>
    </row>
    <row r="24664">
      <c r="B24664" t="inlineStr">
        <is>
          <t>Costway</t>
        </is>
      </c>
    </row>
    <row r="24665">
      <c r="B24665" t="inlineStr">
        <is>
          <t>Cosy Aromas</t>
        </is>
      </c>
    </row>
    <row r="24666">
      <c r="B24666" t="inlineStr">
        <is>
          <t>Cosy Club</t>
        </is>
      </c>
    </row>
    <row r="24667">
      <c r="B24667" t="inlineStr">
        <is>
          <t>Cosy House Collection</t>
        </is>
      </c>
    </row>
    <row r="24668">
      <c r="B24668" t="inlineStr">
        <is>
          <t>COTE</t>
        </is>
      </c>
    </row>
    <row r="24669">
      <c r="B24669" t="inlineStr">
        <is>
          <t>Cotenius X</t>
        </is>
      </c>
    </row>
    <row r="24670">
      <c r="B24670" t="inlineStr">
        <is>
          <t>Coti K</t>
        </is>
      </c>
    </row>
    <row r="24671">
      <c r="B24671" t="inlineStr">
        <is>
          <t>COTI Vision</t>
        </is>
      </c>
    </row>
    <row r="24672">
      <c r="B24672" t="inlineStr">
        <is>
          <t>Coto7</t>
        </is>
      </c>
    </row>
    <row r="24673">
      <c r="B24673" t="inlineStr">
        <is>
          <t>Cotoji</t>
        </is>
      </c>
    </row>
    <row r="24674">
      <c r="B24674" t="inlineStr">
        <is>
          <t>Cotonete</t>
        </is>
      </c>
    </row>
    <row r="24675">
      <c r="B24675" t="inlineStr">
        <is>
          <t>Cotonete &amp; Leron Thomas</t>
        </is>
      </c>
    </row>
    <row r="24676">
      <c r="B24676" t="inlineStr">
        <is>
          <t>Cotopaxi</t>
        </is>
      </c>
    </row>
    <row r="24677">
      <c r="B24677" t="inlineStr">
        <is>
          <t>Cotswold</t>
        </is>
      </c>
    </row>
    <row r="24678">
      <c r="B24678" t="inlineStr">
        <is>
          <t>Cotswold Baby Co.</t>
        </is>
      </c>
    </row>
    <row r="24679">
      <c r="B24679" t="inlineStr">
        <is>
          <t>Cotswold Fayre</t>
        </is>
      </c>
    </row>
    <row r="24680">
      <c r="B24680" t="inlineStr">
        <is>
          <t>Cotswold Fox</t>
        </is>
      </c>
    </row>
    <row r="24681">
      <c r="B24681" t="inlineStr">
        <is>
          <t>Cotswolds Distillery</t>
        </is>
      </c>
    </row>
    <row r="24682">
      <c r="B24682" t="inlineStr">
        <is>
          <t>Cotswold Timber Products</t>
        </is>
      </c>
    </row>
    <row r="24683">
      <c r="B24683" t="inlineStr">
        <is>
          <t>Cottage Door Press</t>
        </is>
      </c>
    </row>
    <row r="24684">
      <c r="B24684" t="inlineStr">
        <is>
          <t>Cottelli Collection</t>
        </is>
      </c>
    </row>
    <row r="24685">
      <c r="B24685" t="inlineStr">
        <is>
          <t>Cotterill &amp; Jo &amp; Oxf</t>
        </is>
      </c>
    </row>
    <row r="24686">
      <c r="B24686" t="inlineStr">
        <is>
          <t>Cotterill Jo</t>
        </is>
      </c>
    </row>
    <row r="24687">
      <c r="B24687" t="inlineStr">
        <is>
          <t>Cotton Exchange</t>
        </is>
      </c>
    </row>
    <row r="24688">
      <c r="B24688" t="inlineStr">
        <is>
          <t>Cottontails</t>
        </is>
      </c>
    </row>
    <row r="24689">
      <c r="B24689" t="inlineStr">
        <is>
          <t>Cotton Traders</t>
        </is>
      </c>
    </row>
    <row r="24690">
      <c r="B24690" t="inlineStr">
        <is>
          <t>Cotton Tree</t>
        </is>
      </c>
    </row>
    <row r="24691">
      <c r="B24691" t="inlineStr">
        <is>
          <t>CottonTree</t>
        </is>
      </c>
    </row>
    <row r="24692">
      <c r="B24692" t="inlineStr">
        <is>
          <t>Cotton Valent</t>
        </is>
      </c>
    </row>
    <row r="24693">
      <c r="B24693" t="inlineStr">
        <is>
          <t>Cotton Works</t>
        </is>
      </c>
    </row>
    <row r="24694">
      <c r="B24694" t="inlineStr">
        <is>
          <t>Cottover</t>
        </is>
      </c>
    </row>
    <row r="24695">
      <c r="B24695" t="inlineStr">
        <is>
          <t>Coty</t>
        </is>
      </c>
    </row>
    <row r="24696">
      <c r="B24696" t="inlineStr">
        <is>
          <t>Coty Michael</t>
        </is>
      </c>
    </row>
    <row r="24697">
      <c r="B24697" t="inlineStr">
        <is>
          <t>Couch Slut</t>
        </is>
      </c>
    </row>
    <row r="24698">
      <c r="B24698" t="inlineStr">
        <is>
          <t>Cougar</t>
        </is>
      </c>
    </row>
    <row r="24699">
      <c r="B24699" t="inlineStr">
        <is>
          <t>Cougars</t>
        </is>
      </c>
    </row>
    <row r="24700">
      <c r="B24700" t="inlineStr">
        <is>
          <t>Coultrain</t>
        </is>
      </c>
    </row>
    <row r="24701">
      <c r="B24701" t="inlineStr">
        <is>
          <t>Coultura</t>
        </is>
      </c>
    </row>
    <row r="24702">
      <c r="B24702" t="inlineStr">
        <is>
          <t>Count Basie</t>
        </is>
      </c>
    </row>
    <row r="24703">
      <c r="B24703" t="inlineStr">
        <is>
          <t>Count Basie &amp; Dizzy Gillespie</t>
        </is>
      </c>
    </row>
    <row r="24704">
      <c r="B24704" t="inlineStr">
        <is>
          <t>Count Basie &amp; His Orchestra</t>
        </is>
      </c>
    </row>
    <row r="24705">
      <c r="B24705" t="inlineStr">
        <is>
          <t>Count Basie &amp; Joe Turner</t>
        </is>
      </c>
    </row>
    <row r="24706">
      <c r="B24706" t="inlineStr">
        <is>
          <t>Count Buffalo &amp; His Rock Band</t>
        </is>
      </c>
    </row>
    <row r="24707">
      <c r="B24707" t="inlineStr">
        <is>
          <t>Count Duckula</t>
        </is>
      </c>
    </row>
    <row r="24708">
      <c r="B24708" t="inlineStr">
        <is>
          <t>Counterparts</t>
        </is>
      </c>
    </row>
    <row r="24709">
      <c r="B24709" t="inlineStr">
        <is>
          <t>Countess Evelyn Martinengo Cesaresco</t>
        </is>
      </c>
    </row>
    <row r="24710">
      <c r="B24710" t="inlineStr">
        <is>
          <t>Counting Crows</t>
        </is>
      </c>
    </row>
    <row r="24711">
      <c r="B24711" t="inlineStr">
        <is>
          <t>Count Leo Tolstoy</t>
        </is>
      </c>
    </row>
    <row r="24712">
      <c r="B24712" t="inlineStr">
        <is>
          <t>Country Club</t>
        </is>
      </c>
    </row>
    <row r="24713">
      <c r="B24713" t="inlineStr">
        <is>
          <t>Country Life</t>
        </is>
      </c>
    </row>
    <row r="24714">
      <c r="B24714" t="inlineStr">
        <is>
          <t>Country Living</t>
        </is>
      </c>
    </row>
    <row r="24715">
      <c r="B24715" t="inlineStr">
        <is>
          <t>Country Pursuit</t>
        </is>
      </c>
    </row>
    <row r="24716">
      <c r="B24716" t="inlineStr">
        <is>
          <t>County</t>
        </is>
      </c>
    </row>
    <row r="24717">
      <c r="B24717" t="inlineStr">
        <is>
          <t>County Stationery</t>
        </is>
      </c>
    </row>
    <row r="24718">
      <c r="B24718" t="inlineStr">
        <is>
          <t>Coupler</t>
        </is>
      </c>
    </row>
    <row r="24719">
      <c r="B24719" t="inlineStr">
        <is>
          <t>Courage &amp; Kind</t>
        </is>
      </c>
    </row>
    <row r="24720">
      <c r="B24720" t="inlineStr">
        <is>
          <t>Courage The Cowardly Dog</t>
        </is>
      </c>
    </row>
    <row r="24721">
      <c r="B24721" t="inlineStr">
        <is>
          <t>CourrÄ—ges</t>
        </is>
      </c>
    </row>
    <row r="24722">
      <c r="B24722" t="inlineStr">
        <is>
          <t>Courreges</t>
        </is>
      </c>
    </row>
    <row r="24723">
      <c r="B24723" t="inlineStr">
        <is>
          <t>Courrèges</t>
        </is>
      </c>
    </row>
    <row r="24724">
      <c r="B24724" t="inlineStr">
        <is>
          <t>Courteeners</t>
        </is>
      </c>
    </row>
    <row r="24725">
      <c r="B24725" t="inlineStr">
        <is>
          <t>Courteney EmmersonHi</t>
        </is>
      </c>
    </row>
    <row r="24726">
      <c r="B24726" t="inlineStr">
        <is>
          <t>Courtial &amp; Errol Knowles</t>
        </is>
      </c>
    </row>
    <row r="24727">
      <c r="B24727" t="inlineStr">
        <is>
          <t>Courting</t>
        </is>
      </c>
    </row>
    <row r="24728">
      <c r="B24728" t="inlineStr">
        <is>
          <t>Courtney Acampora</t>
        </is>
      </c>
    </row>
    <row r="24729">
      <c r="B24729" t="inlineStr">
        <is>
          <t>Courtney Ahn</t>
        </is>
      </c>
    </row>
    <row r="24730">
      <c r="B24730" t="inlineStr">
        <is>
          <t>Courtney Alameda</t>
        </is>
      </c>
    </row>
    <row r="24731">
      <c r="B24731" t="inlineStr">
        <is>
          <t>Courtney Allison Moulton</t>
        </is>
      </c>
    </row>
    <row r="24732">
      <c r="B24732" t="inlineStr">
        <is>
          <t>Courtney &amp; Carter Reum</t>
        </is>
      </c>
    </row>
    <row r="24733">
      <c r="B24733" t="inlineStr">
        <is>
          <t>Courtney Barnett</t>
        </is>
      </c>
    </row>
    <row r="24734">
      <c r="B24734" t="inlineStr">
        <is>
          <t>Courtney Carbone</t>
        </is>
      </c>
    </row>
    <row r="24735">
      <c r="B24735" t="inlineStr">
        <is>
          <t>Courtney Cole</t>
        </is>
      </c>
    </row>
    <row r="24736">
      <c r="B24736" t="inlineStr">
        <is>
          <t>Courtney Crane</t>
        </is>
      </c>
    </row>
    <row r="24737">
      <c r="B24737" t="inlineStr">
        <is>
          <t>Courtney C. Stevens</t>
        </is>
      </c>
    </row>
    <row r="24738">
      <c r="B24738" t="inlineStr">
        <is>
          <t>Courtney Dawson</t>
        </is>
      </c>
    </row>
    <row r="24739">
      <c r="B24739" t="inlineStr">
        <is>
          <t>Courtney Deane</t>
        </is>
      </c>
    </row>
    <row r="24740">
      <c r="B24740" t="inlineStr">
        <is>
          <t>Courtney Devereux</t>
        </is>
      </c>
    </row>
    <row r="24741">
      <c r="B24741" t="inlineStr">
        <is>
          <t>Courtney Dicmas</t>
        </is>
      </c>
    </row>
    <row r="24742">
      <c r="B24742" t="inlineStr">
        <is>
          <t>Courtney Ellis</t>
        </is>
      </c>
    </row>
    <row r="24743">
      <c r="B24743" t="inlineStr">
        <is>
          <t>Courtney Granger &amp; Cedric Watson</t>
        </is>
      </c>
    </row>
    <row r="24744">
      <c r="B24744" t="inlineStr">
        <is>
          <t>Courtney Gustafson</t>
        </is>
      </c>
    </row>
    <row r="24745">
      <c r="B24745" t="inlineStr">
        <is>
          <t>Courtney Illustrator</t>
        </is>
      </c>
    </row>
    <row r="24746">
      <c r="B24746" t="inlineStr">
        <is>
          <t>Courtney Jeffery</t>
        </is>
      </c>
    </row>
    <row r="24747">
      <c r="B24747" t="inlineStr">
        <is>
          <t>Courtney Kae</t>
        </is>
      </c>
    </row>
    <row r="24748">
      <c r="B24748" t="inlineStr">
        <is>
          <t>Courtney Littler</t>
        </is>
      </c>
    </row>
    <row r="24749">
      <c r="B24749" t="inlineStr">
        <is>
          <t>Courtney Marie Andrews</t>
        </is>
      </c>
    </row>
    <row r="24750">
      <c r="B24750" t="inlineStr">
        <is>
          <t>Courtney Mayer</t>
        </is>
      </c>
    </row>
    <row r="24751">
      <c r="B24751" t="inlineStr">
        <is>
          <t>Courtney Naliboff</t>
        </is>
      </c>
    </row>
    <row r="24752">
      <c r="B24752" t="inlineStr">
        <is>
          <t>Courtney Peppernell</t>
        </is>
      </c>
    </row>
    <row r="24753">
      <c r="B24753" t="inlineStr">
        <is>
          <t>Courtney Petruzzelli</t>
        </is>
      </c>
    </row>
    <row r="24754">
      <c r="B24754" t="inlineStr">
        <is>
          <t>Courtney Pine</t>
        </is>
      </c>
    </row>
    <row r="24755">
      <c r="B24755" t="inlineStr">
        <is>
          <t>Courtney Pippin-Mathur</t>
        </is>
      </c>
    </row>
    <row r="24756">
      <c r="B24756" t="inlineStr">
        <is>
          <t>Courtney Preiss</t>
        </is>
      </c>
    </row>
    <row r="24757">
      <c r="B24757" t="inlineStr">
        <is>
          <t>Courtney Rada</t>
        </is>
      </c>
    </row>
    <row r="24758">
      <c r="B24758" t="inlineStr">
        <is>
          <t>Courtney Santana</t>
        </is>
      </c>
    </row>
    <row r="24759">
      <c r="B24759" t="inlineStr">
        <is>
          <t>Courtney Sheinmel</t>
        </is>
      </c>
    </row>
    <row r="24760">
      <c r="B24760" t="inlineStr">
        <is>
          <t>Courtney Sina Meredith</t>
        </is>
      </c>
    </row>
    <row r="24761">
      <c r="B24761" t="inlineStr">
        <is>
          <t>Courtney Smith</t>
        </is>
      </c>
    </row>
    <row r="24762">
      <c r="B24762" t="inlineStr">
        <is>
          <t>Courtney Smyth</t>
        </is>
      </c>
    </row>
    <row r="24763">
      <c r="B24763" t="inlineStr">
        <is>
          <t>Courtney Stevens</t>
        </is>
      </c>
    </row>
    <row r="24764">
      <c r="B24764" t="inlineStr">
        <is>
          <t>Courtney Sullivan</t>
        </is>
      </c>
    </row>
    <row r="24765">
      <c r="B24765" t="inlineStr">
        <is>
          <t>Courtney Summers</t>
        </is>
      </c>
    </row>
    <row r="24766">
      <c r="B24766" t="inlineStr">
        <is>
          <t>Courtney Tierra Cook</t>
        </is>
      </c>
    </row>
    <row r="24767">
      <c r="B24767" t="inlineStr">
        <is>
          <t>Courtney Walsh</t>
        </is>
      </c>
    </row>
    <row r="24768">
      <c r="B24768" t="inlineStr">
        <is>
          <t>Courtney Watson McCarthy</t>
        </is>
      </c>
    </row>
    <row r="24769">
      <c r="B24769" t="inlineStr">
        <is>
          <t>Courtney Welker</t>
        </is>
      </c>
    </row>
    <row r="24770">
      <c r="B24770" t="inlineStr">
        <is>
          <t>Courtney Zach</t>
        </is>
      </c>
    </row>
    <row r="24771">
      <c r="B24771" t="inlineStr">
        <is>
          <t>Court Stevens</t>
        </is>
      </c>
    </row>
    <row r="24772">
      <c r="B24772" t="inlineStr">
        <is>
          <t>Courttia Newland</t>
        </is>
      </c>
    </row>
    <row r="24773">
      <c r="B24773" t="inlineStr">
        <is>
          <t>Cousin Harley</t>
        </is>
      </c>
    </row>
    <row r="24774">
      <c r="B24774" t="inlineStr">
        <is>
          <t>Cousin Kula</t>
        </is>
      </c>
    </row>
    <row r="24775">
      <c r="B24775" t="inlineStr">
        <is>
          <t>Cousins Group</t>
        </is>
      </c>
    </row>
    <row r="24776">
      <c r="B24776" t="inlineStr">
        <is>
          <t>Cousin Tony's Brand New Firebird</t>
        </is>
      </c>
    </row>
    <row r="24777">
      <c r="B24777" t="inlineStr">
        <is>
          <t>Couture</t>
        </is>
      </c>
    </row>
    <row r="24778">
      <c r="B24778" t="inlineStr">
        <is>
          <t>Covalliero</t>
        </is>
      </c>
    </row>
    <row r="24779">
      <c r="B24779" t="inlineStr">
        <is>
          <t>Cove</t>
        </is>
      </c>
    </row>
    <row r="24780">
      <c r="B24780" t="inlineStr">
        <is>
          <t>Coventry</t>
        </is>
      </c>
    </row>
    <row r="24781">
      <c r="B24781" t="inlineStr">
        <is>
          <t>Coventry Automatics aka The Specials</t>
        </is>
      </c>
    </row>
    <row r="24782">
      <c r="B24782" t="inlineStr">
        <is>
          <t>Covergirl</t>
        </is>
      </c>
    </row>
    <row r="24783">
      <c r="B24783" t="inlineStr">
        <is>
          <t>Coveri Moving</t>
        </is>
      </c>
    </row>
    <row r="24784">
      <c r="B24784" t="inlineStr">
        <is>
          <t>Covet</t>
        </is>
      </c>
    </row>
    <row r="24785">
      <c r="B24785" t="inlineStr">
        <is>
          <t>Covonia</t>
        </is>
      </c>
    </row>
    <row r="24786">
      <c r="B24786" t="inlineStr">
        <is>
          <t>Cow and Chicken</t>
        </is>
      </c>
    </row>
    <row r="24787">
      <c r="B24787" t="inlineStr">
        <is>
          <t>Cow &amp; Gate</t>
        </is>
      </c>
    </row>
    <row r="24788">
      <c r="B24788" t="inlineStr">
        <is>
          <t>Coway</t>
        </is>
      </c>
    </row>
    <row r="24789">
      <c r="B24789" t="inlineStr">
        <is>
          <t>Cowboy Junkies</t>
        </is>
      </c>
    </row>
    <row r="24790">
      <c r="B24790" t="inlineStr">
        <is>
          <t>Cowboys &amp; Aliens</t>
        </is>
      </c>
    </row>
    <row r="24791">
      <c r="B24791" t="inlineStr">
        <is>
          <t>Cowley Joy</t>
        </is>
      </c>
    </row>
    <row r="24792">
      <c r="B24792" t="inlineStr">
        <is>
          <t>Cowshed</t>
        </is>
      </c>
    </row>
    <row r="24793">
      <c r="B24793" t="inlineStr">
        <is>
          <t>Cowtown</t>
        </is>
      </c>
    </row>
    <row r="24794">
      <c r="B24794" t="inlineStr">
        <is>
          <t>Cox</t>
        </is>
      </c>
    </row>
    <row r="24795">
      <c r="B24795" t="inlineStr">
        <is>
          <t>Coxa Carry</t>
        </is>
      </c>
    </row>
    <row r="24796">
      <c r="B24796" t="inlineStr">
        <is>
          <t>Coya</t>
        </is>
      </c>
    </row>
    <row r="24797">
      <c r="B24797" t="inlineStr">
        <is>
          <t>Coy Hall</t>
        </is>
      </c>
    </row>
    <row r="24798">
      <c r="B24798" t="inlineStr">
        <is>
          <t>Coyle Girelli</t>
        </is>
      </c>
    </row>
    <row r="24799">
      <c r="B24799" t="inlineStr">
        <is>
          <t>Coyote</t>
        </is>
      </c>
    </row>
    <row r="24800">
      <c r="B24800" t="inlineStr">
        <is>
          <t>Coyote &amp; Statik Selektah</t>
        </is>
      </c>
    </row>
    <row r="24801">
      <c r="B24801" t="inlineStr">
        <is>
          <t>Coyote Peterson</t>
        </is>
      </c>
    </row>
    <row r="24802">
      <c r="B24802" t="inlineStr">
        <is>
          <t>Coyote V Acme</t>
        </is>
      </c>
    </row>
    <row r="24803">
      <c r="B24803" t="inlineStr">
        <is>
          <t>Cozbi A. Cabrera</t>
        </is>
      </c>
    </row>
    <row r="24804">
      <c r="B24804" t="inlineStr">
        <is>
          <t>Cozie</t>
        </is>
      </c>
    </row>
    <row r="24805">
      <c r="B24805" t="inlineStr">
        <is>
          <t>Cozipawz</t>
        </is>
      </c>
    </row>
    <row r="24806">
      <c r="B24806" t="inlineStr">
        <is>
          <t>Cozmic Corridors</t>
        </is>
      </c>
    </row>
    <row r="24807">
      <c r="B24807" t="inlineStr">
        <is>
          <t>Cozmos</t>
        </is>
      </c>
    </row>
    <row r="24808">
      <c r="B24808" t="inlineStr">
        <is>
          <t>Cozy Bay Furniture</t>
        </is>
      </c>
    </row>
    <row r="24809">
      <c r="B24809" t="inlineStr">
        <is>
          <t>COZYGLAM</t>
        </is>
      </c>
    </row>
    <row r="24810">
      <c r="B24810" t="inlineStr">
        <is>
          <t>Cozy House</t>
        </is>
      </c>
    </row>
    <row r="24811">
      <c r="B24811" t="inlineStr">
        <is>
          <t>Cozy n Dozy</t>
        </is>
      </c>
    </row>
    <row r="24812">
      <c r="B24812" t="inlineStr">
        <is>
          <t>Cozy Night</t>
        </is>
      </c>
    </row>
    <row r="24813">
      <c r="B24813" t="inlineStr">
        <is>
          <t>Cozy Sole</t>
        </is>
      </c>
    </row>
    <row r="24814">
      <c r="B24814" t="inlineStr">
        <is>
          <t>Cozytek</t>
        </is>
      </c>
    </row>
    <row r="24815">
      <c r="B24815" t="inlineStr">
        <is>
          <t>C Pakkala</t>
        </is>
      </c>
    </row>
    <row r="24816">
      <c r="B24816" t="inlineStr">
        <is>
          <t>C Pam Zhang</t>
        </is>
      </c>
    </row>
    <row r="24817">
      <c r="B24817" t="inlineStr">
        <is>
          <t>CP Arthur</t>
        </is>
      </c>
    </row>
    <row r="24818">
      <c r="B24818" t="inlineStr">
        <is>
          <t>C. P. Cavafy</t>
        </is>
      </c>
    </row>
    <row r="24819">
      <c r="B24819" t="inlineStr">
        <is>
          <t>CP Clark</t>
        </is>
      </c>
    </row>
    <row r="24820">
      <c r="B24820" t="inlineStr">
        <is>
          <t>C.P. Company</t>
        </is>
      </c>
    </row>
    <row r="24821">
      <c r="B24821" t="inlineStr">
        <is>
          <t>C P Davies</t>
        </is>
      </c>
    </row>
    <row r="24822">
      <c r="B24822" t="inlineStr">
        <is>
          <t>CPE210</t>
        </is>
      </c>
    </row>
    <row r="24823">
      <c r="B24823" t="inlineStr">
        <is>
          <t>CP Helmets</t>
        </is>
      </c>
    </row>
    <row r="24824">
      <c r="B24824" t="inlineStr">
        <is>
          <t>C P Holsinger</t>
        </is>
      </c>
    </row>
    <row r="24825">
      <c r="B24825" t="inlineStr">
        <is>
          <t>CPM</t>
        </is>
      </c>
    </row>
    <row r="24826">
      <c r="B24826" t="inlineStr">
        <is>
          <t>Cpr</t>
        </is>
      </c>
    </row>
    <row r="24827">
      <c r="B24827" t="inlineStr">
        <is>
          <t>C P Rowlands</t>
        </is>
      </c>
    </row>
    <row r="24828">
      <c r="B24828" t="inlineStr">
        <is>
          <t>C. P. Snow</t>
        </is>
      </c>
    </row>
    <row r="24829">
      <c r="B24829" t="inlineStr">
        <is>
          <t>Cpt Jose pepi Granad</t>
        </is>
      </c>
    </row>
    <row r="24830">
      <c r="B24830" t="inlineStr">
        <is>
          <t>CR7</t>
        </is>
      </c>
    </row>
    <row r="24831">
      <c r="B24831" t="inlineStr">
        <is>
          <t>Crabtree &amp; Evelyn</t>
        </is>
      </c>
    </row>
    <row r="24832">
      <c r="B24832" t="inlineStr">
        <is>
          <t>Crack-A-Mac</t>
        </is>
      </c>
    </row>
    <row r="24833">
      <c r="B24833" t="inlineStr">
        <is>
          <t>Crackazat</t>
        </is>
      </c>
    </row>
    <row r="24834">
      <c r="B24834" t="inlineStr">
        <is>
          <t>Crack Cloud</t>
        </is>
      </c>
    </row>
    <row r="24835">
      <c r="B24835" t="inlineStr">
        <is>
          <t>Crackhaus</t>
        </is>
      </c>
    </row>
    <row r="24836">
      <c r="B24836" t="inlineStr">
        <is>
          <t>Cradle Of Filth</t>
        </is>
      </c>
    </row>
    <row r="24837">
      <c r="B24837" t="inlineStr">
        <is>
          <t>Cradlepoint</t>
        </is>
      </c>
    </row>
    <row r="24838">
      <c r="B24838" t="inlineStr">
        <is>
          <t>CRAFT</t>
        </is>
      </c>
    </row>
    <row r="24839">
      <c r="B24839" t="inlineStr">
        <is>
          <t>Craft &amp; Crumb</t>
        </is>
      </c>
    </row>
    <row r="24840">
      <c r="B24840" t="inlineStr">
        <is>
          <t>Craft Box</t>
        </is>
      </c>
    </row>
    <row r="24841">
      <c r="B24841" t="inlineStr">
        <is>
          <t>Craft Buddy</t>
        </is>
      </c>
    </row>
    <row r="24842">
      <c r="B24842" t="inlineStr">
        <is>
          <t>Crafted Memories</t>
        </is>
      </c>
    </row>
    <row r="24843">
      <c r="B24843" t="inlineStr">
        <is>
          <t>Craft Gin Club</t>
        </is>
      </c>
    </row>
    <row r="24844">
      <c r="B24844" t="inlineStr">
        <is>
          <t>Craft Hub</t>
        </is>
      </c>
    </row>
    <row r="24845">
      <c r="B24845" t="inlineStr">
        <is>
          <t>Craftis</t>
        </is>
      </c>
    </row>
    <row r="24846">
      <c r="B24846" t="inlineStr">
        <is>
          <t>Craft Planet</t>
        </is>
      </c>
    </row>
    <row r="24847">
      <c r="B24847" t="inlineStr">
        <is>
          <t>Crafty Brewing</t>
        </is>
      </c>
    </row>
    <row r="24848">
      <c r="B24848" t="inlineStr">
        <is>
          <t>Craggi</t>
        </is>
      </c>
    </row>
    <row r="24849">
      <c r="B24849" t="inlineStr">
        <is>
          <t>Craghoppers</t>
        </is>
      </c>
    </row>
    <row r="24850">
      <c r="B24850" t="inlineStr">
        <is>
          <t>Craig A. Grimes</t>
        </is>
      </c>
    </row>
    <row r="24851">
      <c r="B24851" t="inlineStr">
        <is>
          <t>Craig Aitchison</t>
        </is>
      </c>
    </row>
    <row r="24852">
      <c r="B24852" t="inlineStr">
        <is>
          <t>Craig Alexander</t>
        </is>
      </c>
    </row>
    <row r="24853">
      <c r="B24853" t="inlineStr">
        <is>
          <t>Craig Allen</t>
        </is>
      </c>
    </row>
    <row r="24854">
      <c r="B24854" t="inlineStr">
        <is>
          <t>Craig Andrew Mooney</t>
        </is>
      </c>
    </row>
    <row r="24855">
      <c r="B24855" t="inlineStr">
        <is>
          <t>Craig Armstrong</t>
        </is>
      </c>
    </row>
    <row r="24856">
      <c r="B24856" t="inlineStr">
        <is>
          <t>Craig Barr-Green</t>
        </is>
      </c>
    </row>
    <row r="24857">
      <c r="B24857" t="inlineStr">
        <is>
          <t>Craig BarrGreen</t>
        </is>
      </c>
    </row>
    <row r="24858">
      <c r="B24858" t="inlineStr">
        <is>
          <t>Craig Biorn</t>
        </is>
      </c>
    </row>
    <row r="24859">
      <c r="B24859" t="inlineStr">
        <is>
          <t>Craig Brackenridge</t>
        </is>
      </c>
    </row>
    <row r="24860">
      <c r="B24860" t="inlineStr">
        <is>
          <t>Craig Bratley</t>
        </is>
      </c>
    </row>
    <row r="24861">
      <c r="B24861" t="inlineStr">
        <is>
          <t>Craig Brown</t>
        </is>
      </c>
    </row>
    <row r="24862">
      <c r="B24862" t="inlineStr">
        <is>
          <t>Craig Carlson</t>
        </is>
      </c>
    </row>
    <row r="24863">
      <c r="B24863" t="inlineStr">
        <is>
          <t>Craig Caudill</t>
        </is>
      </c>
    </row>
    <row r="24864">
      <c r="B24864" t="inlineStr">
        <is>
          <t>Craig Charles &amp; Various</t>
        </is>
      </c>
    </row>
    <row r="24865">
      <c r="B24865" t="inlineStr">
        <is>
          <t>Craig Clevenger</t>
        </is>
      </c>
    </row>
    <row r="24866">
      <c r="B24866" t="inlineStr">
        <is>
          <t>Craig Colgan</t>
        </is>
      </c>
    </row>
    <row r="24867">
      <c r="B24867" t="inlineStr">
        <is>
          <t>Craig Cormick</t>
        </is>
      </c>
    </row>
    <row r="24868">
      <c r="B24868" t="inlineStr">
        <is>
          <t>Craig Criddle</t>
        </is>
      </c>
    </row>
    <row r="24869">
      <c r="B24869" t="inlineStr">
        <is>
          <t>Craig David</t>
        </is>
      </c>
    </row>
    <row r="24870">
      <c r="B24870" t="inlineStr">
        <is>
          <t>Craig Davidson</t>
        </is>
      </c>
    </row>
    <row r="24871">
      <c r="B24871" t="inlineStr">
        <is>
          <t>Craig DiLouie</t>
        </is>
      </c>
    </row>
    <row r="24872">
      <c r="B24872" t="inlineStr">
        <is>
          <t>Craig Dirgo</t>
        </is>
      </c>
    </row>
    <row r="24873">
      <c r="B24873" t="inlineStr">
        <is>
          <t>Craig Donaghy</t>
        </is>
      </c>
    </row>
    <row r="24874">
      <c r="B24874" t="inlineStr">
        <is>
          <t>Craig Dorfman</t>
        </is>
      </c>
    </row>
    <row r="24875">
      <c r="B24875" t="inlineStr">
        <is>
          <t>Craig Dove</t>
        </is>
      </c>
    </row>
    <row r="24876">
      <c r="B24876" t="inlineStr">
        <is>
          <t>Craig Dyer</t>
        </is>
      </c>
    </row>
    <row r="24877">
      <c r="B24877" t="inlineStr">
        <is>
          <t>Craig Ellenport</t>
        </is>
      </c>
    </row>
    <row r="24878">
      <c r="B24878" t="inlineStr">
        <is>
          <t>Craig Feigh</t>
        </is>
      </c>
    </row>
    <row r="24879">
      <c r="B24879" t="inlineStr">
        <is>
          <t>Craig Finn</t>
        </is>
      </c>
    </row>
    <row r="24880">
      <c r="B24880" t="inlineStr">
        <is>
          <t>Craig Frazier</t>
        </is>
      </c>
    </row>
    <row r="24881">
      <c r="B24881" t="inlineStr">
        <is>
          <t>Craig Graham</t>
        </is>
      </c>
    </row>
    <row r="24882">
      <c r="B24882" t="inlineStr">
        <is>
          <t>Craig Green</t>
        </is>
      </c>
    </row>
    <row r="24883">
      <c r="B24883" t="inlineStr">
        <is>
          <t>Craig Grimes</t>
        </is>
      </c>
    </row>
    <row r="24884">
      <c r="B24884" t="inlineStr">
        <is>
          <t>Craig Groeschel</t>
        </is>
      </c>
    </row>
    <row r="24885">
      <c r="B24885" t="inlineStr">
        <is>
          <t>Craig Halloran</t>
        </is>
      </c>
    </row>
    <row r="24886">
      <c r="B24886" t="inlineStr">
        <is>
          <t>Craig Hamilton-Parker</t>
        </is>
      </c>
    </row>
    <row r="24887">
      <c r="B24887" t="inlineStr">
        <is>
          <t>Craig Hazen</t>
        </is>
      </c>
    </row>
    <row r="24888">
      <c r="B24888" t="inlineStr">
        <is>
          <t>Craig Henderson</t>
        </is>
      </c>
    </row>
    <row r="24889">
      <c r="B24889" t="inlineStr">
        <is>
          <t>Craig Hughes</t>
        </is>
      </c>
    </row>
    <row r="24890">
      <c r="B24890" t="inlineStr">
        <is>
          <t>Craig Johnny</t>
        </is>
      </c>
    </row>
    <row r="24891">
      <c r="B24891" t="inlineStr">
        <is>
          <t>Craig Johns</t>
        </is>
      </c>
    </row>
    <row r="24892">
      <c r="B24892" t="inlineStr">
        <is>
          <t>Craig Johnson</t>
        </is>
      </c>
    </row>
    <row r="24893">
      <c r="B24893" t="inlineStr">
        <is>
          <t>Craig JordanBaker</t>
        </is>
      </c>
    </row>
    <row r="24894">
      <c r="B24894" t="inlineStr">
        <is>
          <t>Craig Kyle</t>
        </is>
      </c>
    </row>
    <row r="24895">
      <c r="B24895" t="inlineStr">
        <is>
          <t>Craig Lancaster</t>
        </is>
      </c>
    </row>
    <row r="24896">
      <c r="B24896" t="inlineStr">
        <is>
          <t>Craig Leener</t>
        </is>
      </c>
    </row>
    <row r="24897">
      <c r="B24897" t="inlineStr">
        <is>
          <t>Craig Lesley</t>
        </is>
      </c>
    </row>
    <row r="24898">
      <c r="B24898" t="inlineStr">
        <is>
          <t>Craig Lopetz</t>
        </is>
      </c>
    </row>
    <row r="24899">
      <c r="B24899" t="inlineStr">
        <is>
          <t>Craig Lowther</t>
        </is>
      </c>
    </row>
    <row r="24900">
      <c r="B24900" t="inlineStr">
        <is>
          <t>Craig Ludwick</t>
        </is>
      </c>
    </row>
    <row r="24901">
      <c r="B24901" t="inlineStr">
        <is>
          <t>Craig MacLean</t>
        </is>
      </c>
    </row>
    <row r="24902">
      <c r="B24902" t="inlineStr">
        <is>
          <t>Craig Manning</t>
        </is>
      </c>
    </row>
    <row r="24903">
      <c r="B24903" t="inlineStr">
        <is>
          <t>CRAIG MCCANN</t>
        </is>
      </c>
    </row>
    <row r="24904">
      <c r="B24904" t="inlineStr">
        <is>
          <t>Craig McCombie</t>
        </is>
      </c>
    </row>
    <row r="24905">
      <c r="B24905" t="inlineStr">
        <is>
          <t>Craig McLeod</t>
        </is>
      </c>
    </row>
    <row r="24906">
      <c r="B24906" t="inlineStr">
        <is>
          <t>Craig Mengel</t>
        </is>
      </c>
    </row>
    <row r="24907">
      <c r="B24907" t="inlineStr">
        <is>
          <t>Craig Minto</t>
        </is>
      </c>
    </row>
    <row r="24908">
      <c r="B24908" t="inlineStr">
        <is>
          <t>Craig Nelson</t>
        </is>
      </c>
    </row>
    <row r="24909">
      <c r="B24909" t="inlineStr">
        <is>
          <t>Craig Nye</t>
        </is>
      </c>
    </row>
    <row r="24910">
      <c r="B24910" t="inlineStr">
        <is>
          <t>Craig Parshall</t>
        </is>
      </c>
    </row>
    <row r="24911">
      <c r="B24911" t="inlineStr">
        <is>
          <t>Craig Phillips</t>
        </is>
      </c>
    </row>
    <row r="24912">
      <c r="B24912" t="inlineStr">
        <is>
          <t>Craig Pomranz</t>
        </is>
      </c>
    </row>
    <row r="24913">
      <c r="B24913" t="inlineStr">
        <is>
          <t>Craig P. Russell</t>
        </is>
      </c>
    </row>
    <row r="24914">
      <c r="B24914" t="inlineStr">
        <is>
          <t>Craig Rennie</t>
        </is>
      </c>
    </row>
    <row r="24915">
      <c r="B24915" t="inlineStr">
        <is>
          <t>Craig Revel Horwood</t>
        </is>
      </c>
    </row>
    <row r="24916">
      <c r="B24916" t="inlineStr">
        <is>
          <t>Craig Rex Perry</t>
        </is>
      </c>
    </row>
    <row r="24917">
      <c r="B24917" t="inlineStr">
        <is>
          <t>Craig R Hazen</t>
        </is>
      </c>
    </row>
    <row r="24918">
      <c r="B24918" t="inlineStr">
        <is>
          <t>Craig Rice</t>
        </is>
      </c>
    </row>
    <row r="24919">
      <c r="B24919" t="inlineStr">
        <is>
          <t>Craig Robertson</t>
        </is>
      </c>
    </row>
    <row r="24920">
      <c r="B24920" t="inlineStr">
        <is>
          <t>Craig Robinson</t>
        </is>
      </c>
    </row>
    <row r="24921">
      <c r="B24921" t="inlineStr">
        <is>
          <t>Craig Russell</t>
        </is>
      </c>
    </row>
    <row r="24922">
      <c r="B24922" t="inlineStr">
        <is>
          <t>Craig Schaefer</t>
        </is>
      </c>
    </row>
    <row r="24923">
      <c r="B24923" t="inlineStr">
        <is>
          <t>Craig Sharmat</t>
        </is>
      </c>
    </row>
    <row r="24924">
      <c r="B24924" t="inlineStr">
        <is>
          <t>Craig Sholley</t>
        </is>
      </c>
    </row>
    <row r="24925">
      <c r="B24925" t="inlineStr">
        <is>
          <t>Craig Shreve</t>
        </is>
      </c>
    </row>
    <row r="24926">
      <c r="B24926" t="inlineStr">
        <is>
          <t>Craig Shuttlewood</t>
        </is>
      </c>
    </row>
    <row r="24927">
      <c r="B24927" t="inlineStr">
        <is>
          <t>Craig Silvey</t>
        </is>
      </c>
    </row>
    <row r="24928">
      <c r="B24928" t="inlineStr">
        <is>
          <t>Craig Simpson</t>
        </is>
      </c>
    </row>
    <row r="24929">
      <c r="B24929" t="inlineStr">
        <is>
          <t>Craig Smith</t>
        </is>
      </c>
    </row>
    <row r="24930">
      <c r="B24930" t="inlineStr">
        <is>
          <t>Craig Speakes</t>
        </is>
      </c>
    </row>
    <row r="24931">
      <c r="B24931" t="inlineStr">
        <is>
          <t>Craig Steele</t>
        </is>
      </c>
    </row>
    <row r="24932">
      <c r="B24932" t="inlineStr">
        <is>
          <t>Craig Stevens</t>
        </is>
      </c>
    </row>
    <row r="24933">
      <c r="B24933" t="inlineStr">
        <is>
          <t>Craig Storti</t>
        </is>
      </c>
    </row>
    <row r="24934">
      <c r="B24934" t="inlineStr">
        <is>
          <t>Craig Thomas</t>
        </is>
      </c>
    </row>
    <row r="24935">
      <c r="B24935" t="inlineStr">
        <is>
          <t>Craig Thompson</t>
        </is>
      </c>
    </row>
    <row r="24936">
      <c r="B24936" t="inlineStr">
        <is>
          <t>Craig Unger</t>
        </is>
      </c>
    </row>
    <row r="24937">
      <c r="B24937" t="inlineStr">
        <is>
          <t>Craig V. Abbott II</t>
        </is>
      </c>
    </row>
    <row r="24938">
      <c r="B24938" t="inlineStr">
        <is>
          <t>Craig Willse</t>
        </is>
      </c>
    </row>
    <row r="24939">
      <c r="B24939" t="inlineStr">
        <is>
          <t>Craig Yoe</t>
        </is>
      </c>
    </row>
    <row r="24940">
      <c r="B24940" t="inlineStr">
        <is>
          <t>Cramer</t>
        </is>
      </c>
    </row>
    <row r="24941">
      <c r="B24941" t="inlineStr">
        <is>
          <t>Cram Ralph Adams</t>
        </is>
      </c>
    </row>
    <row r="24942">
      <c r="B24942" t="inlineStr">
        <is>
          <t>Crane</t>
        </is>
      </c>
    </row>
    <row r="24943">
      <c r="B24943" t="inlineStr">
        <is>
          <t>Cranes</t>
        </is>
      </c>
    </row>
    <row r="24944">
      <c r="B24944" t="inlineStr">
        <is>
          <t>Cranford Collection</t>
        </is>
      </c>
    </row>
    <row r="24945">
      <c r="B24945" t="inlineStr">
        <is>
          <t>Cranmer Kalinda</t>
        </is>
      </c>
    </row>
    <row r="24946">
      <c r="B24946" t="inlineStr">
        <is>
          <t>Crap Trumps</t>
        </is>
      </c>
    </row>
    <row r="24947">
      <c r="B24947" t="inlineStr">
        <is>
          <t>Crash Bandicoot</t>
        </is>
      </c>
    </row>
    <row r="24948">
      <c r="B24948" t="inlineStr">
        <is>
          <t>Crash Course In Science</t>
        </is>
      </c>
    </row>
    <row r="24949">
      <c r="B24949" t="inlineStr">
        <is>
          <t>Crashland</t>
        </is>
      </c>
    </row>
    <row r="24950">
      <c r="B24950" t="inlineStr">
        <is>
          <t>Crash Le Comique</t>
        </is>
      </c>
    </row>
    <row r="24951">
      <c r="B24951" t="inlineStr">
        <is>
          <t>Crash Party</t>
        </is>
      </c>
    </row>
    <row r="24952">
      <c r="B24952" t="inlineStr">
        <is>
          <t>Crate Creatures</t>
        </is>
      </c>
    </row>
    <row r="24953">
      <c r="B24953" t="inlineStr">
        <is>
          <t>Crawford &amp; Helen &amp; S</t>
        </is>
      </c>
    </row>
    <row r="24954">
      <c r="B24954" t="inlineStr">
        <is>
          <t>Crawler</t>
        </is>
      </c>
    </row>
    <row r="24955">
      <c r="B24955" t="inlineStr">
        <is>
          <t>Crawlers</t>
        </is>
      </c>
    </row>
    <row r="24956">
      <c r="B24956" t="inlineStr">
        <is>
          <t>Crawley Town</t>
        </is>
      </c>
    </row>
    <row r="24957">
      <c r="B24957" t="inlineStr">
        <is>
          <t>Crawl Space</t>
        </is>
      </c>
    </row>
    <row r="24958">
      <c r="B24958" t="inlineStr">
        <is>
          <t>Crayo</t>
        </is>
      </c>
    </row>
    <row r="24959">
      <c r="B24959" t="inlineStr">
        <is>
          <t>CRAYOLA</t>
        </is>
      </c>
    </row>
    <row r="24960">
      <c r="B24960" t="inlineStr">
        <is>
          <t>Crayola (Australia)</t>
        </is>
      </c>
    </row>
    <row r="24961">
      <c r="B24961" t="inlineStr">
        <is>
          <t>Cra-Z-Art</t>
        </is>
      </c>
    </row>
    <row r="24962">
      <c r="B24962" t="inlineStr">
        <is>
          <t>Craze Magic Sand</t>
        </is>
      </c>
    </row>
    <row r="24963">
      <c r="B24963" t="inlineStr">
        <is>
          <t>Crazy</t>
        </is>
      </c>
    </row>
    <row r="24964">
      <c r="B24964" t="inlineStr">
        <is>
          <t>Crazy Aaron's</t>
        </is>
      </c>
    </row>
    <row r="24965">
      <c r="B24965" t="inlineStr">
        <is>
          <t>Crazy Bastard Sauce</t>
        </is>
      </c>
    </row>
    <row r="24966">
      <c r="B24966" t="inlineStr">
        <is>
          <t>CrazyBull</t>
        </is>
      </c>
    </row>
    <row r="24967">
      <c r="B24967" t="inlineStr">
        <is>
          <t>CRAZY CANDY</t>
        </is>
      </c>
    </row>
    <row r="24968">
      <c r="B24968" t="inlineStr">
        <is>
          <t>Crazy Candy Factory</t>
        </is>
      </c>
    </row>
    <row r="24969">
      <c r="B24969" t="inlineStr">
        <is>
          <t>Crazy Cavan &amp; The Rhythm Rockers</t>
        </is>
      </c>
    </row>
    <row r="24970">
      <c r="B24970" t="inlineStr">
        <is>
          <t>Crazy Coast</t>
        </is>
      </c>
    </row>
    <row r="24971">
      <c r="B24971" t="inlineStr">
        <is>
          <t>Crazy Creek</t>
        </is>
      </c>
    </row>
    <row r="24972">
      <c r="B24972" t="inlineStr">
        <is>
          <t>Crazy Forts</t>
        </is>
      </c>
    </row>
    <row r="24973">
      <c r="B24973" t="inlineStr">
        <is>
          <t>Crazy Frog</t>
        </is>
      </c>
    </row>
    <row r="24974">
      <c r="B24974" t="inlineStr">
        <is>
          <t>CrazyGadget</t>
        </is>
      </c>
    </row>
    <row r="24975">
      <c r="B24975" t="inlineStr">
        <is>
          <t>Crazy P</t>
        </is>
      </c>
    </row>
    <row r="24976">
      <c r="B24976" t="inlineStr">
        <is>
          <t>Crazy Price Beds Ltd</t>
        </is>
      </c>
    </row>
    <row r="24977">
      <c r="B24977" t="inlineStr">
        <is>
          <t>Crazy Rumors</t>
        </is>
      </c>
    </row>
    <row r="24978">
      <c r="B24978" t="inlineStr">
        <is>
          <t>Crazy Safety</t>
        </is>
      </c>
    </row>
    <row r="24979">
      <c r="B24979" t="inlineStr">
        <is>
          <t>CRC</t>
        </is>
      </c>
    </row>
    <row r="24980">
      <c r="B24980" t="inlineStr">
        <is>
          <t>C. R. Clarke</t>
        </is>
      </c>
    </row>
    <row r="24981">
      <c r="B24981" t="inlineStr">
        <is>
          <t>CRC Payne</t>
        </is>
      </c>
    </row>
    <row r="24982">
      <c r="B24982" t="inlineStr">
        <is>
          <t>Creacam</t>
        </is>
      </c>
    </row>
    <row r="24983">
      <c r="B24983" t="inlineStr">
        <is>
          <t>Creality</t>
        </is>
      </c>
    </row>
    <row r="24984">
      <c r="B24984" t="inlineStr">
        <is>
          <t>Creall</t>
        </is>
      </c>
    </row>
    <row r="24985">
      <c r="B24985" t="inlineStr">
        <is>
          <t>Cream</t>
        </is>
      </c>
    </row>
    <row r="24986">
      <c r="B24986" t="inlineStr">
        <is>
          <t>Cream Soda</t>
        </is>
      </c>
    </row>
    <row r="24987">
      <c r="B24987" t="inlineStr">
        <is>
          <t>Creasha Brigman</t>
        </is>
      </c>
    </row>
    <row r="24988">
      <c r="B24988" t="inlineStr">
        <is>
          <t>Creatable World</t>
        </is>
      </c>
    </row>
    <row r="24989">
      <c r="B24989" t="inlineStr">
        <is>
          <t>create cards2 create</t>
        </is>
      </c>
    </row>
    <row r="24990">
      <c r="B24990" t="inlineStr">
        <is>
          <t>Create Christmas</t>
        </is>
      </c>
    </row>
    <row r="24991">
      <c r="B24991" t="inlineStr">
        <is>
          <t>Created Brilliance</t>
        </is>
      </c>
    </row>
    <row r="24992">
      <c r="B24992" t="inlineStr">
        <is>
          <t>Created by Twenty Th</t>
        </is>
      </c>
    </row>
    <row r="24993">
      <c r="B24993" t="inlineStr">
        <is>
          <t>Creation Rebel</t>
        </is>
      </c>
    </row>
    <row r="24994">
      <c r="B24994" t="inlineStr">
        <is>
          <t>Creativ Company</t>
        </is>
      </c>
    </row>
    <row r="24995">
      <c r="B24995" t="inlineStr">
        <is>
          <t>Creative</t>
        </is>
      </c>
    </row>
    <row r="24996">
      <c r="B24996" t="inlineStr">
        <is>
          <t>Creative Blossom</t>
        </is>
      </c>
    </row>
    <row r="24997">
      <c r="B24997" t="inlineStr">
        <is>
          <t>Creative Cloth</t>
        </is>
      </c>
    </row>
    <row r="24998">
      <c r="B24998" t="inlineStr">
        <is>
          <t>Creative Colours</t>
        </is>
      </c>
    </row>
    <row r="24999">
      <c r="B24999" t="inlineStr">
        <is>
          <t>Creative Conceptions</t>
        </is>
      </c>
    </row>
    <row r="25000">
      <c r="B25000" t="inlineStr">
        <is>
          <t>Creative Converting</t>
        </is>
      </c>
    </row>
    <row r="25001">
      <c r="B25001" t="inlineStr">
        <is>
          <t>Creative Furniture</t>
        </is>
      </c>
    </row>
    <row r="25002">
      <c r="B25002" t="inlineStr">
        <is>
          <t>Creative Journals for Kids</t>
        </is>
      </c>
    </row>
    <row r="25003">
      <c r="B25003" t="inlineStr">
        <is>
          <t>Creative Kids Studio</t>
        </is>
      </c>
    </row>
    <row r="25004">
      <c r="B25004" t="inlineStr">
        <is>
          <t>Creative Kitchen</t>
        </is>
      </c>
    </row>
    <row r="25005">
      <c r="B25005" t="inlineStr">
        <is>
          <t>Creative Mile</t>
        </is>
      </c>
    </row>
    <row r="25006">
      <c r="B25006" t="inlineStr">
        <is>
          <t>Creative Publishing International</t>
        </is>
      </c>
    </row>
    <row r="25007">
      <c r="B25007" t="inlineStr">
        <is>
          <t>Creative Sprouts</t>
        </is>
      </c>
    </row>
    <row r="25008">
      <c r="B25008" t="inlineStr">
        <is>
          <t>Creative Tops</t>
        </is>
      </c>
    </row>
    <row r="25009">
      <c r="B25009" t="inlineStr">
        <is>
          <t>Creative Women</t>
        </is>
      </c>
    </row>
    <row r="25010">
      <c r="B25010" t="inlineStr">
        <is>
          <t>Creativity for Kids</t>
        </is>
      </c>
    </row>
    <row r="25011">
      <c r="B25011" t="inlineStr">
        <is>
          <t>Creativity Street</t>
        </is>
      </c>
    </row>
    <row r="25012">
      <c r="B25012" t="inlineStr">
        <is>
          <t>Creatix</t>
        </is>
      </c>
    </row>
    <row r="25013">
      <c r="B25013" t="inlineStr">
        <is>
          <t>Creature From The Black Lagoon</t>
        </is>
      </c>
    </row>
    <row r="25014">
      <c r="B25014" t="inlineStr">
        <is>
          <t>Creature From The Black Lagoon (1954)</t>
        </is>
      </c>
    </row>
    <row r="25015">
      <c r="B25015" t="inlineStr">
        <is>
          <t>Creda</t>
        </is>
      </c>
    </row>
    <row r="25016">
      <c r="B25016" t="inlineStr">
        <is>
          <t>Credit 00</t>
        </is>
      </c>
    </row>
    <row r="25017">
      <c r="B25017" t="inlineStr">
        <is>
          <t>Credit Electric</t>
        </is>
      </c>
    </row>
    <row r="25018">
      <c r="B25018" t="inlineStr">
        <is>
          <t>CREEA</t>
        </is>
      </c>
    </row>
    <row r="25019">
      <c r="B25019" t="inlineStr">
        <is>
          <t>Creed</t>
        </is>
      </c>
    </row>
    <row r="25020">
      <c r="B25020" t="inlineStr">
        <is>
          <t>Creedence Clearwater Revival</t>
        </is>
      </c>
    </row>
    <row r="25021">
      <c r="B25021" t="inlineStr">
        <is>
          <t>Creekbed Carter</t>
        </is>
      </c>
    </row>
    <row r="25022">
      <c r="B25022" t="inlineStr">
        <is>
          <t>Cree Lane Jones</t>
        </is>
      </c>
    </row>
    <row r="25023">
      <c r="B25023" t="inlineStr">
        <is>
          <t>Creem Circus</t>
        </is>
      </c>
    </row>
    <row r="25024">
      <c r="B25024" t="inlineStr">
        <is>
          <t>Creeper</t>
        </is>
      </c>
    </row>
    <row r="25025">
      <c r="B25025" t="inlineStr">
        <is>
          <t>Crematory</t>
        </is>
      </c>
    </row>
    <row r="25026">
      <c r="B25026" t="inlineStr">
        <is>
          <t>Creme De La Deutz</t>
        </is>
      </c>
    </row>
    <row r="25027">
      <c r="B25027" t="inlineStr">
        <is>
          <t>Cremo</t>
        </is>
      </c>
    </row>
    <row r="25028">
      <c r="B25028" t="inlineStr">
        <is>
          <t>Cremonese</t>
        </is>
      </c>
    </row>
    <row r="25029">
      <c r="B25029" t="inlineStr">
        <is>
          <t>Crepe Bandage</t>
        </is>
      </c>
    </row>
    <row r="25030">
      <c r="B25030" t="inlineStr">
        <is>
          <t>Crep Protect</t>
        </is>
      </c>
    </row>
    <row r="25031">
      <c r="B25031" t="inlineStr">
        <is>
          <t>Crescent</t>
        </is>
      </c>
    </row>
    <row r="25032">
      <c r="B25032" t="inlineStr">
        <is>
          <t>Crescent Dragonwagon</t>
        </is>
      </c>
    </row>
    <row r="25033">
      <c r="B25033" t="inlineStr">
        <is>
          <t>Crescent Lufkin</t>
        </is>
      </c>
    </row>
    <row r="25034">
      <c r="B25034" t="inlineStr">
        <is>
          <t>Crescent Nicholson</t>
        </is>
      </c>
    </row>
    <row r="25035">
      <c r="B25035" t="inlineStr">
        <is>
          <t>Crescent Wiss</t>
        </is>
      </c>
    </row>
    <row r="25036">
      <c r="B25036" t="inlineStr">
        <is>
          <t>Crespo</t>
        </is>
      </c>
    </row>
    <row r="25037">
      <c r="B25037" t="inlineStr">
        <is>
          <t>Cressida</t>
        </is>
      </c>
    </row>
    <row r="25038">
      <c r="B25038" t="inlineStr">
        <is>
          <t>Cressida Bell</t>
        </is>
      </c>
    </row>
    <row r="25039">
      <c r="B25039" t="inlineStr">
        <is>
          <t>Cressida Connolly</t>
        </is>
      </c>
    </row>
    <row r="25040">
      <c r="B25040" t="inlineStr">
        <is>
          <t>Cressida Cowell</t>
        </is>
      </c>
    </row>
    <row r="25041">
      <c r="B25041" t="inlineStr">
        <is>
          <t>Cressida McLaughlin</t>
        </is>
      </c>
    </row>
    <row r="25042">
      <c r="B25042" t="inlineStr">
        <is>
          <t>Cressida Tweed</t>
        </is>
      </c>
    </row>
    <row r="25043">
      <c r="B25043" t="inlineStr">
        <is>
          <t>Cresta</t>
        </is>
      </c>
    </row>
    <row r="25044">
      <c r="B25044" t="inlineStr">
        <is>
          <t>Crest Mason</t>
        </is>
      </c>
    </row>
    <row r="25045">
      <c r="B25045" t="inlineStr">
        <is>
          <t>Crest Medical</t>
        </is>
      </c>
    </row>
    <row r="25046">
      <c r="B25046" t="inlineStr">
        <is>
          <t>Crestron</t>
        </is>
      </c>
    </row>
    <row r="25047">
      <c r="B25047" t="inlineStr">
        <is>
          <t>Crew Clothing</t>
        </is>
      </c>
    </row>
    <row r="25048">
      <c r="B25048" t="inlineStr">
        <is>
          <t>Crewe</t>
        </is>
      </c>
    </row>
    <row r="25049">
      <c r="B25049" t="inlineStr">
        <is>
          <t>Crewe Lesley Crewe</t>
        </is>
      </c>
    </row>
    <row r="25050">
      <c r="B25050" t="inlineStr">
        <is>
          <t>Crewsaver</t>
        </is>
      </c>
    </row>
    <row r="25051">
      <c r="B25051" t="inlineStr">
        <is>
          <t>C. R. Grey</t>
        </is>
      </c>
    </row>
    <row r="25052">
      <c r="B25052" t="inlineStr">
        <is>
          <t>Cricket Magazine Group</t>
        </is>
      </c>
    </row>
    <row r="25053">
      <c r="B25053" t="inlineStr">
        <is>
          <t>C Riley</t>
        </is>
      </c>
    </row>
    <row r="25054">
      <c r="B25054" t="inlineStr">
        <is>
          <t>Crime &amp; The City Solution</t>
        </is>
      </c>
    </row>
    <row r="25055">
      <c r="B25055" t="inlineStr">
        <is>
          <t>Crimeapple</t>
        </is>
      </c>
    </row>
    <row r="25056">
      <c r="B25056" t="inlineStr">
        <is>
          <t>Crimeapple &amp; Big Ghost Ltd</t>
        </is>
      </c>
    </row>
    <row r="25057">
      <c r="B25057" t="inlineStr">
        <is>
          <t>Crime In Stereo</t>
        </is>
      </c>
    </row>
    <row r="25058">
      <c r="B25058" t="inlineStr">
        <is>
          <t>Crime London</t>
        </is>
      </c>
    </row>
    <row r="25059">
      <c r="B25059" t="inlineStr">
        <is>
          <t>Crimes Of Grindelwald</t>
        </is>
      </c>
    </row>
    <row r="25060">
      <c r="B25060" t="inlineStr">
        <is>
          <t>Criminal Damage</t>
        </is>
      </c>
    </row>
    <row r="25061">
      <c r="B25061" t="inlineStr">
        <is>
          <t>Criminal Minds</t>
        </is>
      </c>
    </row>
    <row r="25062">
      <c r="B25062" t="inlineStr">
        <is>
          <t>Crimson Chains</t>
        </is>
      </c>
    </row>
    <row r="25063">
      <c r="B25063" t="inlineStr">
        <is>
          <t>Crin Claxton</t>
        </is>
      </c>
    </row>
    <row r="25064">
      <c r="B25064" t="inlineStr">
        <is>
          <t>Crippled Black Phoenix</t>
        </is>
      </c>
    </row>
    <row r="25065">
      <c r="B25065" t="inlineStr">
        <is>
          <t>Crippling Alcoholism</t>
        </is>
      </c>
    </row>
    <row r="25066">
      <c r="B25066" t="inlineStr">
        <is>
          <t>Cris Beam</t>
        </is>
      </c>
    </row>
    <row r="25067">
      <c r="B25067" t="inlineStr">
        <is>
          <t>Cris Bolson</t>
        </is>
      </c>
    </row>
    <row r="25068">
      <c r="B25068" t="inlineStr">
        <is>
          <t>Crisdelin Prentice</t>
        </is>
      </c>
    </row>
    <row r="25069">
      <c r="B25069" t="inlineStr">
        <is>
          <t>Cris Eich</t>
        </is>
      </c>
    </row>
    <row r="25070">
      <c r="B25070" t="inlineStr">
        <is>
          <t>Crislu</t>
        </is>
      </c>
    </row>
    <row r="25071">
      <c r="B25071" t="inlineStr">
        <is>
          <t>Crispin Boyer</t>
        </is>
      </c>
    </row>
    <row r="25072">
      <c r="B25072" t="inlineStr">
        <is>
          <t>Crispin Jackson</t>
        </is>
      </c>
    </row>
    <row r="25073">
      <c r="B25073" t="inlineStr">
        <is>
          <t>Crispin Keith</t>
        </is>
      </c>
    </row>
    <row r="25074">
      <c r="B25074" t="inlineStr">
        <is>
          <t>Crispin Robb</t>
        </is>
      </c>
    </row>
    <row r="25075">
      <c r="B25075" t="inlineStr">
        <is>
          <t>Crisrail</t>
        </is>
      </c>
    </row>
    <row r="25076">
      <c r="B25076" t="inlineStr">
        <is>
          <t>Criss Madd</t>
        </is>
      </c>
    </row>
    <row r="25077">
      <c r="B25077" t="inlineStr">
        <is>
          <t>Cristal Dâ€™Arques</t>
        </is>
      </c>
    </row>
    <row r="25078">
      <c r="B25078" t="inlineStr">
        <is>
          <t>Cristal d'Arques</t>
        </is>
      </c>
    </row>
    <row r="25079">
      <c r="B25079" t="inlineStr">
        <is>
          <t>Cristiana Masi</t>
        </is>
      </c>
    </row>
    <row r="25080">
      <c r="B25080" t="inlineStr">
        <is>
          <t>Cristiana Valentini</t>
        </is>
      </c>
    </row>
    <row r="25081">
      <c r="B25081" t="inlineStr">
        <is>
          <t>Cristian Biru</t>
        </is>
      </c>
    </row>
    <row r="25082">
      <c r="B25082" t="inlineStr">
        <is>
          <t>Cristian GillenardoG</t>
        </is>
      </c>
    </row>
    <row r="25083">
      <c r="B25083" t="inlineStr">
        <is>
          <t>Cristian Lay</t>
        </is>
      </c>
    </row>
    <row r="25084">
      <c r="B25084" t="inlineStr">
        <is>
          <t>Cristiano De Andre</t>
        </is>
      </c>
    </row>
    <row r="25085">
      <c r="B25085" t="inlineStr">
        <is>
          <t>Cristiano Ronaldo</t>
        </is>
      </c>
    </row>
    <row r="25086">
      <c r="B25086" t="inlineStr">
        <is>
          <t>Cristian Ortiz</t>
        </is>
      </c>
    </row>
    <row r="25087">
      <c r="B25087" t="inlineStr">
        <is>
          <t>Cristian Vogel</t>
        </is>
      </c>
    </row>
    <row r="25088">
      <c r="B25088" t="inlineStr">
        <is>
          <t>Cristina</t>
        </is>
      </c>
    </row>
    <row r="25089">
      <c r="B25089" t="inlineStr">
        <is>
          <t>Cristina Alger</t>
        </is>
      </c>
    </row>
    <row r="25090">
      <c r="B25090" t="inlineStr">
        <is>
          <t>Cristina Banfi</t>
        </is>
      </c>
    </row>
    <row r="25091">
      <c r="B25091" t="inlineStr">
        <is>
          <t>Cristina Bersanelli</t>
        </is>
      </c>
    </row>
    <row r="25092">
      <c r="B25092" t="inlineStr">
        <is>
          <t>Cristina Caboni</t>
        </is>
      </c>
    </row>
    <row r="25093">
      <c r="B25093" t="inlineStr">
        <is>
          <t>Cristina Craciun</t>
        </is>
      </c>
    </row>
    <row r="25094">
      <c r="B25094" t="inlineStr">
        <is>
          <t>Cristina D'avena</t>
        </is>
      </c>
    </row>
    <row r="25095">
      <c r="B25095" t="inlineStr">
        <is>
          <t>CRISTINAEFFE</t>
        </is>
      </c>
    </row>
    <row r="25096">
      <c r="B25096" t="inlineStr">
        <is>
          <t>Cristina Exposito Escalona</t>
        </is>
      </c>
    </row>
    <row r="25097">
      <c r="B25097" t="inlineStr">
        <is>
          <t>Cristina Fernandez</t>
        </is>
      </c>
    </row>
    <row r="25098">
      <c r="B25098" t="inlineStr">
        <is>
          <t>Cristina Hanif</t>
        </is>
      </c>
    </row>
    <row r="25099">
      <c r="B25099" t="inlineStr">
        <is>
          <t>Cristina Henriquez</t>
        </is>
      </c>
    </row>
    <row r="25100">
      <c r="B25100" t="inlineStr">
        <is>
          <t>Cristina Lalli</t>
        </is>
      </c>
    </row>
    <row r="25101">
      <c r="B25101" t="inlineStr">
        <is>
          <t>Cristina La Veneno</t>
        </is>
      </c>
    </row>
    <row r="25102">
      <c r="B25102" t="inlineStr">
        <is>
          <t>Cristina Lazic</t>
        </is>
      </c>
    </row>
    <row r="25103">
      <c r="B25103" t="inlineStr">
        <is>
          <t>Cristina L Hardrich</t>
        </is>
      </c>
    </row>
    <row r="25104">
      <c r="B25104" t="inlineStr">
        <is>
          <t>Cristina Llorente</t>
        </is>
      </c>
    </row>
    <row r="25105">
      <c r="B25105" t="inlineStr">
        <is>
          <t>Cristina Mittermeier</t>
        </is>
      </c>
    </row>
    <row r="25106">
      <c r="B25106" t="inlineStr">
        <is>
          <t>Cristina Morales</t>
        </is>
      </c>
    </row>
    <row r="25107">
      <c r="B25107" t="inlineStr">
        <is>
          <t>Cristina Ortega</t>
        </is>
      </c>
    </row>
    <row r="25108">
      <c r="B25108" t="inlineStr">
        <is>
          <t>Cristina Oxtra</t>
        </is>
      </c>
    </row>
    <row r="25109">
      <c r="B25109" t="inlineStr">
        <is>
          <t>Cristina Peraboni</t>
        </is>
      </c>
    </row>
    <row r="25110">
      <c r="B25110" t="inlineStr">
        <is>
          <t>Cristina Peri Rossi</t>
        </is>
      </c>
    </row>
    <row r="25111">
      <c r="B25111" t="inlineStr">
        <is>
          <t>Cristina Quesada</t>
        </is>
      </c>
    </row>
    <row r="25112">
      <c r="B25112" t="inlineStr">
        <is>
          <t>Cristina Rivera Garz</t>
        </is>
      </c>
    </row>
    <row r="25113">
      <c r="B25113" t="inlineStr">
        <is>
          <t>Cristina RiveraGarza</t>
        </is>
      </c>
    </row>
    <row r="25114">
      <c r="B25114" t="inlineStr">
        <is>
          <t>Cristina Tzintzun Ramirez</t>
        </is>
      </c>
    </row>
    <row r="25115">
      <c r="B25115" t="inlineStr">
        <is>
          <t>Cristina Viseu</t>
        </is>
      </c>
    </row>
    <row r="25116">
      <c r="B25116" t="inlineStr">
        <is>
          <t>Cristina Vivien</t>
        </is>
      </c>
    </row>
    <row r="25117">
      <c r="B25117" t="inlineStr">
        <is>
          <t>Cristina Wolf</t>
        </is>
      </c>
    </row>
    <row r="25118">
      <c r="B25118" t="inlineStr">
        <is>
          <t>Cristina Zavalloni</t>
        </is>
      </c>
    </row>
    <row r="25119">
      <c r="B25119" t="inlineStr">
        <is>
          <t>Cristin Bishara</t>
        </is>
      </c>
    </row>
    <row r="25120">
      <c r="B25120" t="inlineStr">
        <is>
          <t>Cristin Terrill</t>
        </is>
      </c>
    </row>
    <row r="25121">
      <c r="B25121" t="inlineStr">
        <is>
          <t>Cristobal Tapia De Veer</t>
        </is>
      </c>
    </row>
    <row r="25122">
      <c r="B25122" t="inlineStr">
        <is>
          <t>Cristy Burne</t>
        </is>
      </c>
    </row>
    <row r="25123">
      <c r="B25123" t="inlineStr">
        <is>
          <t>Cristy C. Road</t>
        </is>
      </c>
    </row>
    <row r="25124">
      <c r="B25124" t="inlineStr">
        <is>
          <t>Cris Velasco &amp; Knut Avenstroup Haugen</t>
        </is>
      </c>
    </row>
    <row r="25125">
      <c r="B25125" t="inlineStr">
        <is>
          <t>Critical Role</t>
        </is>
      </c>
    </row>
    <row r="25126">
      <c r="B25126" t="inlineStr">
        <is>
          <t>Critical Role - Bells Hells (Core)</t>
        </is>
      </c>
    </row>
    <row r="25127">
      <c r="B25127" t="inlineStr">
        <is>
          <t>Critical Role - Mighty Nein (Core)</t>
        </is>
      </c>
    </row>
    <row r="25128">
      <c r="B25128" t="inlineStr">
        <is>
          <t>Critical Role - Vox Machina (Core)</t>
        </is>
      </c>
    </row>
    <row r="25129">
      <c r="B25129" t="inlineStr">
        <is>
          <t>Critters Buggin</t>
        </is>
      </c>
    </row>
    <row r="25130">
      <c r="B25130" t="inlineStr">
        <is>
          <t>Crix Sheridan</t>
        </is>
      </c>
    </row>
    <row r="25131">
      <c r="B25131" t="inlineStr">
        <is>
          <t>CRKD</t>
        </is>
      </c>
    </row>
    <row r="25132">
      <c r="B25132" t="inlineStr">
        <is>
          <t>Cr Montoya</t>
        </is>
      </c>
    </row>
    <row r="25133">
      <c r="B25133" t="inlineStr">
        <is>
          <t>Cro</t>
        </is>
      </c>
    </row>
    <row r="25134">
      <c r="B25134" t="inlineStr">
        <is>
          <t>Cro!</t>
        </is>
      </c>
    </row>
    <row r="25135">
      <c r="B25135" t="inlineStr">
        <is>
          <t>Croatia</t>
        </is>
      </c>
    </row>
    <row r="25136">
      <c r="B25136" t="inlineStr">
        <is>
          <t>Croatian Amor</t>
        </is>
      </c>
    </row>
    <row r="25137">
      <c r="B25137" t="inlineStr">
        <is>
          <t>C. Robert Cargill</t>
        </is>
      </c>
    </row>
    <row r="25138">
      <c r="B25138" t="inlineStr">
        <is>
          <t>Crobot</t>
        </is>
      </c>
    </row>
    <row r="25139">
      <c r="B25139" t="inlineStr">
        <is>
          <t>Crochetts</t>
        </is>
      </c>
    </row>
    <row r="25140">
      <c r="B25140" t="inlineStr">
        <is>
          <t>Croci Canifrance</t>
        </is>
      </c>
    </row>
    <row r="25141">
      <c r="B25141" t="inlineStr">
        <is>
          <t>Crockett &amp; Jones</t>
        </is>
      </c>
    </row>
    <row r="25142">
      <c r="B25142" t="inlineStr">
        <is>
          <t>Crockett Johnson</t>
        </is>
      </c>
    </row>
    <row r="25143">
      <c r="B25143" t="inlineStr">
        <is>
          <t>Crockpot</t>
        </is>
      </c>
    </row>
    <row r="25144">
      <c r="B25144" t="inlineStr">
        <is>
          <t>Crocodile Candy</t>
        </is>
      </c>
    </row>
    <row r="25145">
      <c r="B25145" t="inlineStr">
        <is>
          <t>Crocodiles</t>
        </is>
      </c>
    </row>
    <row r="25146">
      <c r="B25146" t="inlineStr">
        <is>
          <t>Croc Odor</t>
        </is>
      </c>
    </row>
    <row r="25147">
      <c r="B25147" t="inlineStr">
        <is>
          <t>Crocs</t>
        </is>
      </c>
    </row>
    <row r="25148">
      <c r="B25148" t="inlineStr">
        <is>
          <t>Croft Dickinson &amp; Wi</t>
        </is>
      </c>
    </row>
    <row r="25149">
      <c r="B25149" t="inlineStr">
        <is>
          <t>Cro-Mags</t>
        </is>
      </c>
    </row>
    <row r="25150">
      <c r="B25150" t="inlineStr">
        <is>
          <t>CROMPTON</t>
        </is>
      </c>
    </row>
    <row r="25151">
      <c r="B25151" t="inlineStr">
        <is>
          <t>Croods Franchise Asset</t>
        </is>
      </c>
    </row>
    <row r="25152">
      <c r="B25152" t="inlineStr">
        <is>
          <t>Crooked Colours</t>
        </is>
      </c>
    </row>
    <row r="25153">
      <c r="B25153" t="inlineStr">
        <is>
          <t>Crooked Fingers</t>
        </is>
      </c>
    </row>
    <row r="25154">
      <c r="B25154" t="inlineStr">
        <is>
          <t>Crooked Man</t>
        </is>
      </c>
    </row>
    <row r="25155">
      <c r="B25155" t="inlineStr">
        <is>
          <t>Crook Hal Crook</t>
        </is>
      </c>
    </row>
    <row r="25156">
      <c r="B25156" t="inlineStr">
        <is>
          <t>Crooks &amp; Nannies</t>
        </is>
      </c>
    </row>
    <row r="25157">
      <c r="B25157" t="inlineStr">
        <is>
          <t>Crosby Stills &amp; Nash</t>
        </is>
      </c>
    </row>
    <row r="25158">
      <c r="B25158" t="inlineStr">
        <is>
          <t>Crosby Stills Nash &amp; Young</t>
        </is>
      </c>
    </row>
    <row r="25159">
      <c r="B25159" t="inlineStr">
        <is>
          <t>Crosley</t>
        </is>
      </c>
    </row>
    <row r="25160">
      <c r="B25160" t="inlineStr">
        <is>
          <t>Crosley Brands</t>
        </is>
      </c>
    </row>
    <row r="25161">
      <c r="B25161" t="inlineStr">
        <is>
          <t>Crosley Furniture</t>
        </is>
      </c>
    </row>
    <row r="25162">
      <c r="B25162" t="inlineStr">
        <is>
          <t>Cross &amp; Gillian &amp; Do</t>
        </is>
      </c>
    </row>
    <row r="25163">
      <c r="B25163" t="inlineStr">
        <is>
          <t>Crossbone Skully</t>
        </is>
      </c>
    </row>
    <row r="25164">
      <c r="B25164" t="inlineStr">
        <is>
          <t>Crossed Wires</t>
        </is>
      </c>
    </row>
    <row r="25165">
      <c r="B25165" t="inlineStr">
        <is>
          <t>Crosses</t>
        </is>
      </c>
    </row>
    <row r="25166">
      <c r="B25166" t="inlineStr">
        <is>
          <t>Crossfaith</t>
        </is>
      </c>
    </row>
    <row r="25167">
      <c r="B25167" t="inlineStr">
        <is>
          <t>Crossfire</t>
        </is>
      </c>
    </row>
    <row r="25168">
      <c r="B25168" t="inlineStr">
        <is>
          <t>Crossfly Underwear</t>
        </is>
      </c>
    </row>
    <row r="25169">
      <c r="B25169" t="inlineStr">
        <is>
          <t>Crosshatch</t>
        </is>
      </c>
    </row>
    <row r="25170">
      <c r="B25170" t="inlineStr">
        <is>
          <t>C Rossiter</t>
        </is>
      </c>
    </row>
    <row r="25171">
      <c r="B25171" t="inlineStr">
        <is>
          <t>Crosslander</t>
        </is>
      </c>
    </row>
    <row r="25172">
      <c r="B25172" t="inlineStr">
        <is>
          <t>Cross Of Iron</t>
        </is>
      </c>
    </row>
    <row r="25173">
      <c r="B25173" t="inlineStr">
        <is>
          <t>Crossover Culture</t>
        </is>
      </c>
    </row>
    <row r="25174">
      <c r="B25174" t="inlineStr">
        <is>
          <t>Crossroads</t>
        </is>
      </c>
    </row>
    <row r="25175">
      <c r="B25175" t="inlineStr">
        <is>
          <t>Cross Sportswear</t>
        </is>
      </c>
    </row>
    <row r="25176">
      <c r="B25176" t="inlineStr">
        <is>
          <t>Crossway Bibles</t>
        </is>
      </c>
    </row>
    <row r="25177">
      <c r="B25177" t="inlineStr">
        <is>
          <t>Crossy Road</t>
        </is>
      </c>
    </row>
    <row r="25178">
      <c r="B25178" t="inlineStr">
        <is>
          <t>Crotone</t>
        </is>
      </c>
    </row>
    <row r="25179">
      <c r="B25179" t="inlineStr">
        <is>
          <t>Crouch</t>
        </is>
      </c>
    </row>
    <row r="25180">
      <c r="B25180" t="inlineStr">
        <is>
          <t>Crowbar</t>
        </is>
      </c>
    </row>
    <row r="25181">
      <c r="B25181" t="inlineStr">
        <is>
          <t>Crowded House</t>
        </is>
      </c>
    </row>
    <row r="25182">
      <c r="B25182" t="inlineStr">
        <is>
          <t>Crowell</t>
        </is>
      </c>
    </row>
    <row r="25183">
      <c r="B25183" t="inlineStr">
        <is>
          <t>Crown</t>
        </is>
      </c>
    </row>
    <row r="25184">
      <c r="B25184" t="inlineStr">
        <is>
          <t>Crown Heights Affair</t>
        </is>
      </c>
    </row>
    <row r="25185">
      <c r="B25185" t="inlineStr">
        <is>
          <t>Crown Lands</t>
        </is>
      </c>
    </row>
    <row r="25186">
      <c r="B25186" t="inlineStr">
        <is>
          <t>Crown Magnetar</t>
        </is>
      </c>
    </row>
    <row r="25187">
      <c r="B25187" t="inlineStr">
        <is>
          <t>Crown of Edinburgh Cashmere</t>
        </is>
      </c>
    </row>
    <row r="25188">
      <c r="B25188" t="inlineStr">
        <is>
          <t>Crownshift</t>
        </is>
      </c>
    </row>
    <row r="25189">
      <c r="B25189" t="inlineStr">
        <is>
          <t>Crown The Empire</t>
        </is>
      </c>
    </row>
    <row r="25190">
      <c r="B25190" t="inlineStr">
        <is>
          <t>Crown Wallcoverings</t>
        </is>
      </c>
    </row>
    <row r="25191">
      <c r="B25191" t="inlineStr">
        <is>
          <t>Crows</t>
        </is>
      </c>
    </row>
    <row r="25192">
      <c r="B25192" t="inlineStr">
        <is>
          <t>Crowther Creative</t>
        </is>
      </c>
    </row>
    <row r="25193">
      <c r="B25193" t="inlineStr">
        <is>
          <t>Croydex</t>
        </is>
      </c>
    </row>
    <row r="25194">
      <c r="B25194" t="inlineStr">
        <is>
          <t>Crozier Green</t>
        </is>
      </c>
    </row>
    <row r="25195">
      <c r="B25195" t="inlineStr">
        <is>
          <t>Cruachan</t>
        </is>
      </c>
    </row>
    <row r="25196">
      <c r="B25196" t="inlineStr">
        <is>
          <t>Crucial</t>
        </is>
      </c>
    </row>
    <row r="25197">
      <c r="B25197" t="inlineStr">
        <is>
          <t>Cruciani</t>
        </is>
      </c>
    </row>
    <row r="25198">
      <c r="B25198" t="inlineStr">
        <is>
          <t>Cruel Santino</t>
        </is>
      </c>
    </row>
    <row r="25199">
      <c r="B25199" t="inlineStr">
        <is>
          <t>Cruiser</t>
        </is>
      </c>
    </row>
    <row r="25200">
      <c r="B25200" t="inlineStr">
        <is>
          <t>Cruisic</t>
        </is>
      </c>
    </row>
    <row r="25201">
      <c r="B25201" t="inlineStr">
        <is>
          <t>Crumb</t>
        </is>
      </c>
    </row>
    <row r="25202">
      <c r="B25202" t="inlineStr">
        <is>
          <t>Crumley &amp; J.</t>
        </is>
      </c>
    </row>
    <row r="25203">
      <c r="B25203" t="inlineStr">
        <is>
          <t>Crumple Ball</t>
        </is>
      </c>
    </row>
    <row r="25204">
      <c r="B25204" t="inlineStr">
        <is>
          <t>Cruna</t>
        </is>
      </c>
    </row>
    <row r="25205">
      <c r="B25205" t="inlineStr">
        <is>
          <t>Crusaders</t>
        </is>
      </c>
    </row>
    <row r="25206">
      <c r="B25206" t="inlineStr">
        <is>
          <t>Cruschiform</t>
        </is>
      </c>
    </row>
    <row r="25207">
      <c r="B25207" t="inlineStr">
        <is>
          <t>Crush</t>
        </is>
      </c>
    </row>
    <row r="25208">
      <c r="B25208" t="inlineStr">
        <is>
          <t>Crushed</t>
        </is>
      </c>
    </row>
    <row r="25209">
      <c r="B25209" t="inlineStr">
        <is>
          <t>Crushed Soul</t>
        </is>
      </c>
    </row>
    <row r="25210">
      <c r="B25210" t="inlineStr">
        <is>
          <t>Crust</t>
        </is>
      </c>
    </row>
    <row r="25211">
      <c r="B25211" t="inlineStr">
        <is>
          <t>Crusty Juggler</t>
        </is>
      </c>
    </row>
    <row r="25212">
      <c r="B25212" t="inlineStr">
        <is>
          <t>CRUXTEC</t>
        </is>
      </c>
    </row>
    <row r="25213">
      <c r="B25213" t="inlineStr">
        <is>
          <t>Cruyff</t>
        </is>
      </c>
    </row>
    <row r="25214">
      <c r="B25214" t="inlineStr">
        <is>
          <t>Cruz</t>
        </is>
      </c>
    </row>
    <row r="25215">
      <c r="B25215" t="inlineStr">
        <is>
          <t>Cruz Azul</t>
        </is>
      </c>
    </row>
    <row r="25216">
      <c r="B25216" t="inlineStr">
        <is>
          <t>Cruzeiro</t>
        </is>
      </c>
    </row>
    <row r="25217">
      <c r="B25217" t="inlineStr">
        <is>
          <t>CRW</t>
        </is>
      </c>
    </row>
    <row r="25218">
      <c r="B25218" t="inlineStr">
        <is>
          <t>C R Wiley</t>
        </is>
      </c>
    </row>
    <row r="25219">
      <c r="B25219" t="inlineStr">
        <is>
          <t>Crw Presents Veronika</t>
        </is>
      </c>
    </row>
    <row r="25220">
      <c r="B25220" t="inlineStr">
        <is>
          <t>Cry Babies</t>
        </is>
      </c>
    </row>
    <row r="25221">
      <c r="B25221" t="inlineStr">
        <is>
          <t>Cry Babies Magic Tears</t>
        </is>
      </c>
    </row>
    <row r="25222">
      <c r="B25222" t="inlineStr">
        <is>
          <t>Cry Baby</t>
        </is>
      </c>
    </row>
    <row r="25223">
      <c r="B25223" t="inlineStr">
        <is>
          <t>Crying Loser</t>
        </is>
      </c>
    </row>
    <row r="25224">
      <c r="B25224" t="inlineStr">
        <is>
          <t>Cryme Feat Anticalm</t>
        </is>
      </c>
    </row>
    <row r="25225">
      <c r="B25225" t="inlineStr">
        <is>
          <t>Cryogesic</t>
        </is>
      </c>
    </row>
    <row r="25226">
      <c r="B25226" t="inlineStr">
        <is>
          <t>Cryotag</t>
        </is>
      </c>
    </row>
    <row r="25227">
      <c r="B25227" t="inlineStr">
        <is>
          <t>Crypta</t>
        </is>
      </c>
    </row>
    <row r="25228">
      <c r="B25228" t="inlineStr">
        <is>
          <t>Crypt Feeder</t>
        </is>
      </c>
    </row>
    <row r="25229">
      <c r="B25229" t="inlineStr">
        <is>
          <t>Crypticz</t>
        </is>
      </c>
    </row>
    <row r="25230">
      <c r="B25230" t="inlineStr">
        <is>
          <t>Crypto Order</t>
        </is>
      </c>
    </row>
    <row r="25231">
      <c r="B25231" t="inlineStr">
        <is>
          <t>Cryptopsy</t>
        </is>
      </c>
    </row>
    <row r="25232">
      <c r="B25232" t="inlineStr">
        <is>
          <t>Crypts</t>
        </is>
      </c>
    </row>
    <row r="25233">
      <c r="B25233" t="inlineStr">
        <is>
          <t>Cryptworm</t>
        </is>
      </c>
    </row>
    <row r="25234">
      <c r="B25234" t="inlineStr">
        <is>
          <t>Crystal Allen</t>
        </is>
      </c>
    </row>
    <row r="25235">
      <c r="B25235" t="inlineStr">
        <is>
          <t>Crystal &amp; Ben &amp; Lond</t>
        </is>
      </c>
    </row>
    <row r="25236">
      <c r="B25236" t="inlineStr">
        <is>
          <t>Crystal Art</t>
        </is>
      </c>
    </row>
    <row r="25237">
      <c r="B25237" t="inlineStr">
        <is>
          <t>Crystal Bowman</t>
        </is>
      </c>
    </row>
    <row r="25238">
      <c r="B25238" t="inlineStr">
        <is>
          <t>Crystal Caraway</t>
        </is>
      </c>
    </row>
    <row r="25239">
      <c r="B25239" t="inlineStr">
        <is>
          <t>Crystal Castles</t>
        </is>
      </c>
    </row>
    <row r="25240">
      <c r="B25240" t="inlineStr">
        <is>
          <t>Crystal Caudill</t>
        </is>
      </c>
    </row>
    <row r="25241">
      <c r="B25241" t="inlineStr">
        <is>
          <t>Crystal Cestari</t>
        </is>
      </c>
    </row>
    <row r="25242">
      <c r="B25242" t="inlineStr">
        <is>
          <t>Crystal Chan</t>
        </is>
      </c>
    </row>
    <row r="25243">
      <c r="B25243" t="inlineStr">
        <is>
          <t>Crystal Chatterton</t>
        </is>
      </c>
    </row>
    <row r="25244">
      <c r="B25244" t="inlineStr">
        <is>
          <t>Crystal Clarke</t>
        </is>
      </c>
    </row>
    <row r="25245">
      <c r="B25245" t="inlineStr">
        <is>
          <t>CRYSTAL CLEAR</t>
        </is>
      </c>
    </row>
    <row r="25246">
      <c r="B25246" t="inlineStr">
        <is>
          <t>Crystal Clear Skincare</t>
        </is>
      </c>
    </row>
    <row r="25247">
      <c r="B25247" t="inlineStr">
        <is>
          <t>Crystal Collins</t>
        </is>
      </c>
    </row>
    <row r="25248">
      <c r="B25248" t="inlineStr">
        <is>
          <t>Crystal Corocher</t>
        </is>
      </c>
    </row>
    <row r="25249">
      <c r="B25249" t="inlineStr">
        <is>
          <t>Crystal Cregge</t>
        </is>
      </c>
    </row>
    <row r="25250">
      <c r="B25250" t="inlineStr">
        <is>
          <t>Crystal Direct</t>
        </is>
      </c>
    </row>
    <row r="25251">
      <c r="B25251" t="inlineStr">
        <is>
          <t>Crystal Flake</t>
        </is>
      </c>
    </row>
    <row r="25252">
      <c r="B25252" t="inlineStr">
        <is>
          <t>Crystal Frasier</t>
        </is>
      </c>
    </row>
    <row r="25253">
      <c r="B25253" t="inlineStr">
        <is>
          <t>Crystal Glass</t>
        </is>
      </c>
    </row>
    <row r="25254">
      <c r="B25254" t="inlineStr">
        <is>
          <t>Crystal Hana Kim</t>
        </is>
      </c>
    </row>
    <row r="25255">
      <c r="B25255" t="inlineStr">
        <is>
          <t>Crystal Head</t>
        </is>
      </c>
    </row>
    <row r="25256">
      <c r="B25256" t="inlineStr">
        <is>
          <t>Crystal Hefner</t>
        </is>
      </c>
    </row>
    <row r="25257">
      <c r="B25257" t="inlineStr">
        <is>
          <t>Crystal Jeans</t>
        </is>
      </c>
    </row>
    <row r="25258">
      <c r="B25258" t="inlineStr">
        <is>
          <t>Crystal Joyce Townse</t>
        </is>
      </c>
    </row>
    <row r="25259">
      <c r="B25259" t="inlineStr">
        <is>
          <t>Crystal Kirgiss</t>
        </is>
      </c>
    </row>
    <row r="25260">
      <c r="B25260" t="inlineStr">
        <is>
          <t>Crystal Lake</t>
        </is>
      </c>
    </row>
    <row r="25261">
      <c r="B25261" t="inlineStr">
        <is>
          <t>Crystalle Valentino</t>
        </is>
      </c>
    </row>
    <row r="25262">
      <c r="B25262" t="inlineStr">
        <is>
          <t>Crystalline</t>
        </is>
      </c>
    </row>
    <row r="25263">
      <c r="B25263" t="inlineStr">
        <is>
          <t>Crystal Maldonado</t>
        </is>
      </c>
    </row>
    <row r="25264">
      <c r="B25264" t="inlineStr">
        <is>
          <t>Crystal Marie Fleming</t>
        </is>
      </c>
    </row>
    <row r="25265">
      <c r="B25265" t="inlineStr">
        <is>
          <t>Crystal Murray</t>
        </is>
      </c>
    </row>
    <row r="25266">
      <c r="B25266" t="inlineStr">
        <is>
          <t>Crystal Palace FC</t>
        </is>
      </c>
    </row>
    <row r="25267">
      <c r="B25267" t="inlineStr">
        <is>
          <t>Crystal Paparone-Donadio</t>
        </is>
      </c>
    </row>
    <row r="25268">
      <c r="B25268" t="inlineStr">
        <is>
          <t>Crystal Radke</t>
        </is>
      </c>
    </row>
    <row r="25269">
      <c r="B25269" t="inlineStr">
        <is>
          <t>Crystal Rasmussen</t>
        </is>
      </c>
    </row>
    <row r="25270">
      <c r="B25270" t="inlineStr">
        <is>
          <t>Crystals</t>
        </is>
      </c>
    </row>
    <row r="25271">
      <c r="B25271" t="inlineStr">
        <is>
          <t>Crystal S Chan</t>
        </is>
      </c>
    </row>
    <row r="25272">
      <c r="B25272" t="inlineStr">
        <is>
          <t>Crystal Schwanke</t>
        </is>
      </c>
    </row>
    <row r="25273">
      <c r="B25273" t="inlineStr">
        <is>
          <t>Crystal Sikkens</t>
        </is>
      </c>
    </row>
    <row r="25274">
      <c r="B25274" t="inlineStr">
        <is>
          <t>Crystal Smith</t>
        </is>
      </c>
    </row>
    <row r="25275">
      <c r="B25275" t="inlineStr">
        <is>
          <t>Crystal Smith Paul</t>
        </is>
      </c>
    </row>
    <row r="25276">
      <c r="B25276" t="inlineStr">
        <is>
          <t>Crystal Sung</t>
        </is>
      </c>
    </row>
    <row r="25277">
      <c r="B25277" t="inlineStr">
        <is>
          <t>Crystal Swain-Bates</t>
        </is>
      </c>
    </row>
    <row r="25278">
      <c r="B25278" t="inlineStr">
        <is>
          <t>Crystal SwainBates</t>
        </is>
      </c>
    </row>
    <row r="25279">
      <c r="B25279" t="inlineStr">
        <is>
          <t>CrystalTech</t>
        </is>
      </c>
    </row>
    <row r="25280">
      <c r="B25280" t="inlineStr">
        <is>
          <t>Crystal Thrasher</t>
        </is>
      </c>
    </row>
    <row r="25281">
      <c r="B25281" t="inlineStr">
        <is>
          <t>Crystalusion</t>
        </is>
      </c>
    </row>
    <row r="25282">
      <c r="B25282" t="inlineStr">
        <is>
          <t>Crystal Velasquez</t>
        </is>
      </c>
    </row>
    <row r="25283">
      <c r="B25283" t="inlineStr">
        <is>
          <t>Crystal Winds</t>
        </is>
      </c>
    </row>
    <row r="25284">
      <c r="B25284" t="inlineStr">
        <is>
          <t>Crystocraft</t>
        </is>
      </c>
    </row>
    <row r="25285">
      <c r="B25285" t="inlineStr">
        <is>
          <t>Csaba Konkoly</t>
        </is>
      </c>
    </row>
    <row r="25286">
      <c r="B25286" t="inlineStr">
        <is>
          <t>C Sam G</t>
        </is>
      </c>
    </row>
    <row r="25287">
      <c r="B25287" t="inlineStr">
        <is>
          <t>C. Sanders</t>
        </is>
      </c>
    </row>
    <row r="25288">
      <c r="B25288" t="inlineStr">
        <is>
          <t>C. S. Banner</t>
        </is>
      </c>
    </row>
    <row r="25289">
      <c r="B25289" t="inlineStr">
        <is>
          <t>CSB Bibles Holman</t>
        </is>
      </c>
    </row>
    <row r="25290">
      <c r="B25290" t="inlineStr">
        <is>
          <t>CS Cleaners</t>
        </is>
      </c>
    </row>
    <row r="25291">
      <c r="B25291" t="inlineStr">
        <is>
          <t>C. S. E. Cooney</t>
        </is>
      </c>
    </row>
    <row r="25292">
      <c r="B25292" t="inlineStr">
        <is>
          <t>C-Secure</t>
        </is>
      </c>
    </row>
    <row r="25293">
      <c r="B25293" t="inlineStr">
        <is>
          <t>C.S.E. Hall</t>
        </is>
      </c>
    </row>
    <row r="25294">
      <c r="B25294" t="inlineStr">
        <is>
          <t>C S Evans</t>
        </is>
      </c>
    </row>
    <row r="25295">
      <c r="B25295" t="inlineStr">
        <is>
          <t>C. S. Forester</t>
        </is>
      </c>
    </row>
    <row r="25296">
      <c r="B25296" t="inlineStr">
        <is>
          <t>C.S. Forester</t>
        </is>
      </c>
    </row>
    <row r="25297">
      <c r="B25297" t="inlineStr">
        <is>
          <t>C. S. Friedman</t>
        </is>
      </c>
    </row>
    <row r="25298">
      <c r="B25298" t="inlineStr">
        <is>
          <t>C.S. Friedman</t>
        </is>
      </c>
    </row>
    <row r="25299">
      <c r="B25299" t="inlineStr">
        <is>
          <t>C S Green</t>
        </is>
      </c>
    </row>
    <row r="25300">
      <c r="B25300" t="inlineStr">
        <is>
          <t>C. Shaffer</t>
        </is>
      </c>
    </row>
    <row r="25301">
      <c r="B25301" t="inlineStr">
        <is>
          <t>C. S. Harris</t>
        </is>
      </c>
    </row>
    <row r="25302">
      <c r="B25302" t="inlineStr">
        <is>
          <t>C.S. Harris</t>
        </is>
      </c>
    </row>
    <row r="25303">
      <c r="B25303" t="inlineStr">
        <is>
          <t>C Sherman</t>
        </is>
      </c>
    </row>
    <row r="25304">
      <c r="B25304" t="inlineStr">
        <is>
          <t>CSI</t>
        </is>
      </c>
    </row>
    <row r="25305">
      <c r="B25305" t="inlineStr">
        <is>
          <t>Csilla Toldy</t>
        </is>
      </c>
    </row>
    <row r="25306">
      <c r="B25306" t="inlineStr">
        <is>
          <t>CSKA Moscow</t>
        </is>
      </c>
    </row>
    <row r="25307">
      <c r="B25307" t="inlineStr">
        <is>
          <t>CSKA Sofia</t>
        </is>
      </c>
    </row>
    <row r="25308">
      <c r="B25308" t="inlineStr">
        <is>
          <t>C. S. Lang</t>
        </is>
      </c>
    </row>
    <row r="25309">
      <c r="B25309" t="inlineStr">
        <is>
          <t>C. S. Lewis</t>
        </is>
      </c>
    </row>
    <row r="25310">
      <c r="B25310" t="inlineStr">
        <is>
          <t>C.S. Lewis</t>
        </is>
      </c>
    </row>
    <row r="25311">
      <c r="B25311" t="inlineStr">
        <is>
          <t>C S Lewis</t>
        </is>
      </c>
    </row>
    <row r="25312">
      <c r="B25312" t="inlineStr">
        <is>
          <t>C. S. Malerich</t>
        </is>
      </c>
    </row>
    <row r="25313">
      <c r="B25313" t="inlineStr">
        <is>
          <t>C S McConnell</t>
        </is>
      </c>
    </row>
    <row r="25314">
      <c r="B25314" t="inlineStr">
        <is>
          <t>C.S. McLean</t>
        </is>
      </c>
    </row>
    <row r="25315">
      <c r="B25315" t="inlineStr">
        <is>
          <t>C.S. OCinneide</t>
        </is>
      </c>
    </row>
    <row r="25316">
      <c r="B25316" t="inlineStr">
        <is>
          <t>C. S. Pacat</t>
        </is>
      </c>
    </row>
    <row r="25317">
      <c r="B25317" t="inlineStr">
        <is>
          <t>C.S. Pacat</t>
        </is>
      </c>
    </row>
    <row r="25318">
      <c r="B25318" t="inlineStr">
        <is>
          <t>C Spencer</t>
        </is>
      </c>
    </row>
    <row r="25319">
      <c r="B25319" t="inlineStr">
        <is>
          <t>C. Spike Trotman</t>
        </is>
      </c>
    </row>
    <row r="25320">
      <c r="B25320" t="inlineStr">
        <is>
          <t>C. S. Quinn</t>
        </is>
      </c>
    </row>
    <row r="25321">
      <c r="B25321" t="inlineStr">
        <is>
          <t>C.S. Richardson</t>
        </is>
      </c>
    </row>
    <row r="25322">
      <c r="B25322" t="inlineStr">
        <is>
          <t>C.S. Robertson</t>
        </is>
      </c>
    </row>
    <row r="25323">
      <c r="B25323" t="inlineStr">
        <is>
          <t>CST</t>
        </is>
      </c>
    </row>
    <row r="25324">
      <c r="B25324" t="inlineStr">
        <is>
          <t>C S Whyte</t>
        </is>
      </c>
    </row>
    <row r="25325">
      <c r="B25325" t="inlineStr">
        <is>
          <t>C. S. Wiezak</t>
        </is>
      </c>
    </row>
    <row r="25326">
      <c r="B25326" t="inlineStr">
        <is>
          <t>CT7</t>
        </is>
      </c>
    </row>
    <row r="25327">
      <c r="B25327" t="inlineStr">
        <is>
          <t>CTA Digital</t>
        </is>
      </c>
    </row>
    <row r="25328">
      <c r="B25328" t="inlineStr">
        <is>
          <t>C-Tec</t>
        </is>
      </c>
    </row>
    <row r="25329">
      <c r="B25329" t="inlineStr">
        <is>
          <t>CTEK</t>
        </is>
      </c>
    </row>
    <row r="25330">
      <c r="B25330" t="inlineStr">
        <is>
          <t>C T Goodden</t>
        </is>
      </c>
    </row>
    <row r="25331">
      <c r="B25331" t="inlineStr">
        <is>
          <t>Cthulhuseeker</t>
        </is>
      </c>
    </row>
    <row r="25332">
      <c r="B25332" t="inlineStr">
        <is>
          <t>CTI</t>
        </is>
      </c>
    </row>
    <row r="25333">
      <c r="B25333" t="inlineStr">
        <is>
          <t>CTK</t>
        </is>
      </c>
    </row>
    <row r="25334">
      <c r="B25334" t="inlineStr">
        <is>
          <t>CTM &amp; August Rosenbaum</t>
        </is>
      </c>
    </row>
    <row r="25335">
      <c r="B25335" t="inlineStr">
        <is>
          <t>CTM Homewares</t>
        </is>
      </c>
    </row>
    <row r="25336">
      <c r="B25336" t="inlineStr">
        <is>
          <t>CTRL</t>
        </is>
      </c>
    </row>
    <row r="25337">
      <c r="B25337" t="inlineStr">
        <is>
          <t>C. T. Rwizi</t>
        </is>
      </c>
    </row>
    <row r="25338">
      <c r="B25338" t="inlineStr">
        <is>
          <t>CT Scuderia</t>
        </is>
      </c>
    </row>
    <row r="25339">
      <c r="B25339" t="inlineStr">
        <is>
          <t>C.T.S. Harbor</t>
        </is>
      </c>
    </row>
    <row r="25340">
      <c r="B25340" t="inlineStr">
        <is>
          <t>C. Tunnicliffe</t>
        </is>
      </c>
    </row>
    <row r="25341">
      <c r="B25341" t="inlineStr">
        <is>
          <t>C T Walsh</t>
        </is>
      </c>
    </row>
    <row r="25342">
      <c r="B25342" t="inlineStr">
        <is>
          <t>Cuarzo</t>
        </is>
      </c>
    </row>
    <row r="25343">
      <c r="B25343" t="inlineStr">
        <is>
          <t>Cuba</t>
        </is>
      </c>
    </row>
    <row r="25344">
      <c r="B25344" t="inlineStr">
        <is>
          <t>Cuba Gold</t>
        </is>
      </c>
    </row>
    <row r="25345">
      <c r="B25345" t="inlineStr">
        <is>
          <t>Cuba Lab</t>
        </is>
      </c>
    </row>
    <row r="25346">
      <c r="B25346" t="inlineStr">
        <is>
          <t>Cubano</t>
        </is>
      </c>
    </row>
    <row r="25347">
      <c r="B25347" t="inlineStr">
        <is>
          <t>Cuba Paris</t>
        </is>
      </c>
    </row>
    <row r="25348">
      <c r="B25348" t="inlineStr">
        <is>
          <t>Cuba Prestige</t>
        </is>
      </c>
    </row>
    <row r="25349">
      <c r="B25349" t="inlineStr">
        <is>
          <t>Cubby House Kids</t>
        </is>
      </c>
    </row>
    <row r="25350">
      <c r="B25350" t="inlineStr">
        <is>
          <t>Cube Kid</t>
        </is>
      </c>
    </row>
    <row r="25351">
      <c r="B25351" t="inlineStr">
        <is>
          <t>Cubic</t>
        </is>
      </c>
    </row>
    <row r="25352">
      <c r="B25352" t="inlineStr">
        <is>
          <t>Cub Sport</t>
        </is>
      </c>
    </row>
    <row r="25353">
      <c r="B25353" t="inlineStr">
        <is>
          <t>Cubwear</t>
        </is>
      </c>
    </row>
    <row r="25354">
      <c r="B25354" t="inlineStr">
        <is>
          <t>Cuby &amp; Blizzards</t>
        </is>
      </c>
    </row>
    <row r="25355">
      <c r="B25355" t="inlineStr">
        <is>
          <t>Cubzoa</t>
        </is>
      </c>
    </row>
    <row r="25356">
      <c r="B25356" t="inlineStr">
        <is>
          <t>Cuccio Naturale</t>
        </is>
      </c>
    </row>
    <row r="25357">
      <c r="B25357" t="inlineStr">
        <is>
          <t>Cucoma Combo</t>
        </is>
      </c>
    </row>
    <row r="25358">
      <c r="B25358" t="inlineStr">
        <is>
          <t>Cucumber Clothing</t>
        </is>
      </c>
    </row>
    <row r="25359">
      <c r="B25359" t="inlineStr">
        <is>
          <t>Cuddle Crew</t>
        </is>
      </c>
    </row>
    <row r="25360">
      <c r="B25360" t="inlineStr">
        <is>
          <t>Cuddleez</t>
        </is>
      </c>
    </row>
    <row r="25361">
      <c r="B25361" t="inlineStr">
        <is>
          <t>cuddle + kind</t>
        </is>
      </c>
    </row>
    <row r="25362">
      <c r="B25362" t="inlineStr">
        <is>
          <t>Cuddling Monsters</t>
        </is>
      </c>
    </row>
    <row r="25363">
      <c r="B25363" t="inlineStr">
        <is>
          <t>Cue</t>
        </is>
      </c>
    </row>
    <row r="25364">
      <c r="B25364" t="inlineStr">
        <is>
          <t>Cuffed Up</t>
        </is>
      </c>
    </row>
    <row r="25365">
      <c r="B25365" t="inlineStr">
        <is>
          <t>Cugini Di Campagna</t>
        </is>
      </c>
    </row>
    <row r="25366">
      <c r="B25366" t="inlineStr">
        <is>
          <t>Cuisinart</t>
        </is>
      </c>
    </row>
    <row r="25367">
      <c r="B25367" t="inlineStr">
        <is>
          <t>Cuisipro</t>
        </is>
      </c>
    </row>
    <row r="25368">
      <c r="B25368" t="inlineStr">
        <is>
          <t>Cukor Bila Smert</t>
        </is>
      </c>
    </row>
    <row r="25369">
      <c r="B25369" t="inlineStr">
        <is>
          <t>Culina</t>
        </is>
      </c>
    </row>
    <row r="25370">
      <c r="B25370" t="inlineStr">
        <is>
          <t>Culinare</t>
        </is>
      </c>
    </row>
    <row r="25371">
      <c r="B25371" t="inlineStr">
        <is>
          <t>Culinary Kitchen</t>
        </is>
      </c>
    </row>
    <row r="25372">
      <c r="B25372" t="inlineStr">
        <is>
          <t>Cullen Bunn</t>
        </is>
      </c>
    </row>
    <row r="25373">
      <c r="B25373" t="inlineStr">
        <is>
          <t>Cullen Murphy</t>
        </is>
      </c>
    </row>
    <row r="25374">
      <c r="B25374" t="inlineStr">
        <is>
          <t>Culley Ron</t>
        </is>
      </c>
    </row>
    <row r="25375">
      <c r="B25375" t="inlineStr">
        <is>
          <t>Culliver Crantz</t>
        </is>
      </c>
    </row>
    <row r="25376">
      <c r="B25376" t="inlineStr">
        <is>
          <t>Cullmann</t>
        </is>
      </c>
    </row>
    <row r="25377">
      <c r="B25377" t="inlineStr">
        <is>
          <t>Cully Hamner</t>
        </is>
      </c>
    </row>
    <row r="25378">
      <c r="B25378" t="inlineStr">
        <is>
          <t>Culpitt</t>
        </is>
      </c>
    </row>
    <row r="25379">
      <c r="B25379" t="inlineStr">
        <is>
          <t>Cult</t>
        </is>
      </c>
    </row>
    <row r="25380">
      <c r="B25380" t="inlineStr">
        <is>
          <t>Cult Figures</t>
        </is>
      </c>
    </row>
    <row r="25381">
      <c r="B25381" t="inlineStr">
        <is>
          <t>Cult Gaia</t>
        </is>
      </c>
    </row>
    <row r="25382">
      <c r="B25382" t="inlineStr">
        <is>
          <t>Culti</t>
        </is>
      </c>
    </row>
    <row r="25383">
      <c r="B25383" t="inlineStr">
        <is>
          <t>CULTI MILANO</t>
        </is>
      </c>
    </row>
    <row r="25384">
      <c r="B25384" t="inlineStr">
        <is>
          <t>Cult Of Dom Keller</t>
        </is>
      </c>
    </row>
    <row r="25385">
      <c r="B25385" t="inlineStr">
        <is>
          <t>Cults</t>
        </is>
      </c>
    </row>
    <row r="25386">
      <c r="B25386" t="inlineStr">
        <is>
          <t>Cult Scale Models</t>
        </is>
      </c>
    </row>
    <row r="25387">
      <c r="B25387" t="inlineStr">
        <is>
          <t>Cults Percussion Ensemble</t>
        </is>
      </c>
    </row>
    <row r="25388">
      <c r="B25388" t="inlineStr">
        <is>
          <t>Cultura</t>
        </is>
      </c>
    </row>
    <row r="25389">
      <c r="B25389" t="inlineStr">
        <is>
          <t>Cultura Profetica</t>
        </is>
      </c>
    </row>
    <row r="25390">
      <c r="B25390" t="inlineStr">
        <is>
          <t>Culture</t>
        </is>
      </c>
    </row>
    <row r="25391">
      <c r="B25391" t="inlineStr">
        <is>
          <t>Culture Club</t>
        </is>
      </c>
    </row>
    <row r="25392">
      <c r="B25392" t="inlineStr">
        <is>
          <t>Cultured London</t>
        </is>
      </c>
    </row>
    <row r="25393">
      <c r="B25393" t="inlineStr">
        <is>
          <t>Cumbia Chicharra</t>
        </is>
      </c>
    </row>
    <row r="25394">
      <c r="B25394" t="inlineStr">
        <is>
          <t>Cumbias En Moog</t>
        </is>
      </c>
    </row>
    <row r="25395">
      <c r="B25395" t="inlineStr">
        <is>
          <t>Cumgirl8</t>
        </is>
      </c>
    </row>
    <row r="25396">
      <c r="B25396" t="inlineStr">
        <is>
          <t>Cummins &amp; Antony &amp; M</t>
        </is>
      </c>
    </row>
    <row r="25397">
      <c r="B25397" t="inlineStr">
        <is>
          <t>Cumulus</t>
        </is>
      </c>
    </row>
    <row r="25398">
      <c r="B25398" t="inlineStr">
        <is>
          <t>Cuneiform Tabs</t>
        </is>
      </c>
    </row>
    <row r="25399">
      <c r="B25399" t="inlineStr">
        <is>
          <t>Cupcake Brown</t>
        </is>
      </c>
    </row>
    <row r="25400">
      <c r="B25400" t="inlineStr">
        <is>
          <t>Cupcake Jemma</t>
        </is>
      </c>
    </row>
    <row r="25401">
      <c r="B25401" t="inlineStr">
        <is>
          <t>Cuphead</t>
        </is>
      </c>
    </row>
    <row r="25402">
      <c r="B25402" t="inlineStr">
        <is>
          <t>Cupidly</t>
        </is>
      </c>
    </row>
    <row r="25403">
      <c r="B25403" t="inlineStr">
        <is>
          <t>Cupid Shapewear</t>
        </is>
      </c>
    </row>
    <row r="25404">
      <c r="B25404" t="inlineStr">
        <is>
          <t>Cuprinol</t>
        </is>
      </c>
    </row>
    <row r="25405">
      <c r="B25405" t="inlineStr">
        <is>
          <t>Cuprofen</t>
        </is>
      </c>
    </row>
    <row r="25406">
      <c r="B25406" t="inlineStr">
        <is>
          <t>Cupshe</t>
        </is>
      </c>
    </row>
    <row r="25407">
      <c r="B25407" t="inlineStr">
        <is>
          <t>Curacao</t>
        </is>
      </c>
    </row>
    <row r="25408">
      <c r="B25408" t="inlineStr">
        <is>
          <t>Cura-Heat</t>
        </is>
      </c>
    </row>
    <row r="25409">
      <c r="B25409" t="inlineStr">
        <is>
          <t>Curalife</t>
        </is>
      </c>
    </row>
    <row r="25410">
      <c r="B25410" t="inlineStr">
        <is>
          <t>Curalux</t>
        </is>
      </c>
    </row>
    <row r="25411">
      <c r="B25411" t="inlineStr">
        <is>
          <t>Curanail</t>
        </is>
      </c>
    </row>
    <row r="25412">
      <c r="B25412" t="inlineStr">
        <is>
          <t>Curaprox</t>
        </is>
      </c>
    </row>
    <row r="25413">
      <c r="B25413" t="inlineStr">
        <is>
          <t>Curatoria Draconis</t>
        </is>
      </c>
    </row>
    <row r="25414">
      <c r="B25414" t="inlineStr">
        <is>
          <t>Cura�ao</t>
        </is>
      </c>
    </row>
    <row r="25415">
      <c r="B25415" t="inlineStr">
        <is>
          <t>Curb</t>
        </is>
      </c>
    </row>
    <row r="25416">
      <c r="B25416" t="inlineStr">
        <is>
          <t>Curb Your Enthusiasm</t>
        </is>
      </c>
    </row>
    <row r="25417">
      <c r="B25417" t="inlineStr">
        <is>
          <t>Curdella Forbes</t>
        </is>
      </c>
    </row>
    <row r="25418">
      <c r="B25418" t="inlineStr">
        <is>
          <t>Cure</t>
        </is>
      </c>
    </row>
    <row r="25419">
      <c r="B25419" t="inlineStr">
        <is>
          <t>Curio Curio</t>
        </is>
      </c>
    </row>
    <row r="25420">
      <c r="B25420" t="inlineStr">
        <is>
          <t>Curiosite</t>
        </is>
      </c>
    </row>
    <row r="25421">
      <c r="B25421" t="inlineStr">
        <is>
          <t>Curiosity Books</t>
        </is>
      </c>
    </row>
    <row r="25422">
      <c r="B25422" t="inlineStr">
        <is>
          <t>Curious</t>
        </is>
      </c>
    </row>
    <row r="25423">
      <c r="B25423" t="inlineStr">
        <is>
          <t>Curious George</t>
        </is>
      </c>
    </row>
    <row r="25424">
      <c r="B25424" t="inlineStr">
        <is>
          <t>Curious Jane</t>
        </is>
      </c>
    </row>
    <row r="25425">
      <c r="B25425" t="inlineStr">
        <is>
          <t>Curli</t>
        </is>
      </c>
    </row>
    <row r="25426">
      <c r="B25426" t="inlineStr">
        <is>
          <t>Curli Girls</t>
        </is>
      </c>
    </row>
    <row r="25427">
      <c r="B25427" t="inlineStr">
        <is>
          <t>Curlimals</t>
        </is>
      </c>
    </row>
    <row r="25428">
      <c r="B25428" t="inlineStr">
        <is>
          <t>Curren$cy &amp; Monstabeatz</t>
        </is>
      </c>
    </row>
    <row r="25429">
      <c r="B25429" t="inlineStr">
        <is>
          <t>Currensy</t>
        </is>
      </c>
    </row>
    <row r="25430">
      <c r="B25430" t="inlineStr">
        <is>
          <t>Current 93</t>
        </is>
      </c>
    </row>
    <row r="25431">
      <c r="B25431" t="inlineStr">
        <is>
          <t>Current 93 &amp; HOH</t>
        </is>
      </c>
    </row>
    <row r="25432">
      <c r="B25432" t="inlineStr">
        <is>
          <t>Current Joys</t>
        </is>
      </c>
    </row>
    <row r="25433">
      <c r="B25433" t="inlineStr">
        <is>
          <t>Current Rage</t>
        </is>
      </c>
    </row>
    <row r="25434">
      <c r="B25434" t="inlineStr">
        <is>
          <t>Currents</t>
        </is>
      </c>
    </row>
    <row r="25435">
      <c r="B25435" t="inlineStr">
        <is>
          <t>Currex</t>
        </is>
      </c>
    </row>
    <row r="25436">
      <c r="B25436" t="inlineStr">
        <is>
          <t>Curry</t>
        </is>
      </c>
    </row>
    <row r="25437">
      <c r="B25437" t="inlineStr">
        <is>
          <t>Curse Mackey</t>
        </is>
      </c>
    </row>
    <row r="25438">
      <c r="B25438" t="inlineStr">
        <is>
          <t>Curses</t>
        </is>
      </c>
    </row>
    <row r="25439">
      <c r="B25439" t="inlineStr">
        <is>
          <t>Cursive</t>
        </is>
      </c>
    </row>
    <row r="25440">
      <c r="B25440" t="inlineStr">
        <is>
          <t>Curt Civin</t>
        </is>
      </c>
    </row>
    <row r="25441">
      <c r="B25441" t="inlineStr">
        <is>
          <t>Curt Corrinth</t>
        </is>
      </c>
    </row>
    <row r="25442">
      <c r="B25442" t="inlineStr">
        <is>
          <t>Curt Gabrielson</t>
        </is>
      </c>
    </row>
    <row r="25443">
      <c r="B25443" t="inlineStr">
        <is>
          <t>Curt Gentry</t>
        </is>
      </c>
    </row>
    <row r="25444">
      <c r="B25444" t="inlineStr">
        <is>
          <t>Curtina</t>
        </is>
      </c>
    </row>
    <row r="25445">
      <c r="B25445" t="inlineStr">
        <is>
          <t>Curtis 50 Cent Jacks</t>
        </is>
      </c>
    </row>
    <row r="25446">
      <c r="B25446" t="inlineStr">
        <is>
          <t>Curtis Ackie</t>
        </is>
      </c>
    </row>
    <row r="25447">
      <c r="B25447" t="inlineStr">
        <is>
          <t>Curtis Amy</t>
        </is>
      </c>
    </row>
    <row r="25448">
      <c r="B25448" t="inlineStr">
        <is>
          <t>Curtis Amy &amp; Dupree Bolton</t>
        </is>
      </c>
    </row>
    <row r="25449">
      <c r="B25449" t="inlineStr">
        <is>
          <t>Curtis Amy &amp; Frank Butler</t>
        </is>
      </c>
    </row>
    <row r="25450">
      <c r="B25450" t="inlineStr">
        <is>
          <t>Curtis Amy, Dupree Bolton</t>
        </is>
      </c>
    </row>
    <row r="25451">
      <c r="B25451" t="inlineStr">
        <is>
          <t>Curtis Bauer</t>
        </is>
      </c>
    </row>
    <row r="25452">
      <c r="B25452" t="inlineStr">
        <is>
          <t>Curtis Bulleman</t>
        </is>
      </c>
    </row>
    <row r="25453">
      <c r="B25453" t="inlineStr">
        <is>
          <t>Curtis Cate</t>
        </is>
      </c>
    </row>
    <row r="25454">
      <c r="B25454" t="inlineStr">
        <is>
          <t>Curtis Clow</t>
        </is>
      </c>
    </row>
    <row r="25455">
      <c r="B25455" t="inlineStr">
        <is>
          <t>Curtis Counce</t>
        </is>
      </c>
    </row>
    <row r="25456">
      <c r="B25456" t="inlineStr">
        <is>
          <t>Curtis Dawkins</t>
        </is>
      </c>
    </row>
    <row r="25457">
      <c r="B25457" t="inlineStr">
        <is>
          <t>Curtis Ebbesmeyer</t>
        </is>
      </c>
    </row>
    <row r="25458">
      <c r="B25458" t="inlineStr">
        <is>
          <t>Curtis Frye</t>
        </is>
      </c>
    </row>
    <row r="25459">
      <c r="B25459" t="inlineStr">
        <is>
          <t>Curtis Fuller</t>
        </is>
      </c>
    </row>
    <row r="25460">
      <c r="B25460" t="inlineStr">
        <is>
          <t>Curtis Godino</t>
        </is>
      </c>
    </row>
    <row r="25461">
      <c r="B25461" t="inlineStr">
        <is>
          <t>Curtis Harding</t>
        </is>
      </c>
    </row>
    <row r="25462">
      <c r="B25462" t="inlineStr">
        <is>
          <t>Curtis Jobling</t>
        </is>
      </c>
    </row>
    <row r="25463">
      <c r="B25463" t="inlineStr">
        <is>
          <t>Curtis Jordan</t>
        </is>
      </c>
    </row>
    <row r="25464">
      <c r="B25464" t="inlineStr">
        <is>
          <t>Curtis L. Ivery</t>
        </is>
      </c>
    </row>
    <row r="25465">
      <c r="B25465" t="inlineStr">
        <is>
          <t>Curtis Lundy</t>
        </is>
      </c>
    </row>
    <row r="25466">
      <c r="B25466" t="inlineStr">
        <is>
          <t>Curtis Manley</t>
        </is>
      </c>
    </row>
    <row r="25467">
      <c r="B25467" t="inlineStr">
        <is>
          <t>Curtis Mayfield</t>
        </is>
      </c>
    </row>
    <row r="25468">
      <c r="B25468" t="inlineStr">
        <is>
          <t>Curtis McMahon</t>
        </is>
      </c>
    </row>
    <row r="25469">
      <c r="B25469" t="inlineStr">
        <is>
          <t>Curtis Simonson</t>
        </is>
      </c>
    </row>
    <row r="25470">
      <c r="B25470" t="inlineStr">
        <is>
          <t>Curtis Sittenfeld</t>
        </is>
      </c>
    </row>
    <row r="25471">
      <c r="B25471" t="inlineStr">
        <is>
          <t>Curtis Slepian</t>
        </is>
      </c>
    </row>
    <row r="25472">
      <c r="B25472" t="inlineStr">
        <is>
          <t>Curtis Smith</t>
        </is>
      </c>
    </row>
    <row r="25473">
      <c r="B25473" t="inlineStr">
        <is>
          <t>Curtis Stigers</t>
        </is>
      </c>
    </row>
    <row r="25474">
      <c r="B25474" t="inlineStr">
        <is>
          <t>Curtis Stowell</t>
        </is>
      </c>
    </row>
    <row r="25475">
      <c r="B25475" t="inlineStr">
        <is>
          <t>Curtis White</t>
        </is>
      </c>
    </row>
    <row r="25476">
      <c r="B25476" t="inlineStr">
        <is>
          <t>Curt Lader</t>
        </is>
      </c>
    </row>
    <row r="25477">
      <c r="B25477" t="inlineStr">
        <is>
          <t>Curt Leviant</t>
        </is>
      </c>
    </row>
    <row r="25478">
      <c r="B25478" t="inlineStr">
        <is>
          <t>Curt Locklear</t>
        </is>
      </c>
    </row>
    <row r="25479">
      <c r="B25479" t="inlineStr">
        <is>
          <t>Curt Pires</t>
        </is>
      </c>
    </row>
    <row r="25480">
      <c r="B25480" t="inlineStr">
        <is>
          <t>Curt Simmons</t>
        </is>
      </c>
    </row>
    <row r="25481">
      <c r="B25481" t="inlineStr">
        <is>
          <t>Curt Swan</t>
        </is>
      </c>
    </row>
    <row r="25482">
      <c r="B25482" t="inlineStr">
        <is>
          <t>Curve</t>
        </is>
      </c>
    </row>
    <row r="25483">
      <c r="B25483" t="inlineStr">
        <is>
          <t>Curved Air</t>
        </is>
      </c>
    </row>
    <row r="25484">
      <c r="B25484" t="inlineStr">
        <is>
          <t>Curve Digital</t>
        </is>
      </c>
    </row>
    <row r="25485">
      <c r="B25485" t="inlineStr">
        <is>
          <t>Curver</t>
        </is>
      </c>
    </row>
    <row r="25486">
      <c r="B25486" t="inlineStr">
        <is>
          <t>Curvy Kate</t>
        </is>
      </c>
    </row>
    <row r="25487">
      <c r="B25487" t="inlineStr">
        <is>
          <t>Curzio Malaparte</t>
        </is>
      </c>
    </row>
    <row r="25488">
      <c r="B25488" t="inlineStr">
        <is>
          <t>Cushion: Smooshos Pal</t>
        </is>
      </c>
    </row>
    <row r="25489">
      <c r="B25489" t="inlineStr">
        <is>
          <t>Cushion Walk</t>
        </is>
      </c>
    </row>
    <row r="25490">
      <c r="B25490" t="inlineStr">
        <is>
          <t>Cushman Karen Cushman</t>
        </is>
      </c>
    </row>
    <row r="25491">
      <c r="B25491" t="inlineStr">
        <is>
          <t>Cusi Cram</t>
        </is>
      </c>
    </row>
    <row r="25492">
      <c r="B25492" t="inlineStr">
        <is>
          <t>Cusimax</t>
        </is>
      </c>
    </row>
    <row r="25493">
      <c r="B25493" t="inlineStr">
        <is>
          <t>Cussons</t>
        </is>
      </c>
    </row>
    <row r="25494">
      <c r="B25494" t="inlineStr">
        <is>
          <t>Custard</t>
        </is>
      </c>
    </row>
    <row r="25495">
      <c r="B25495" t="inlineStr">
        <is>
          <t>Custo Barcelona</t>
        </is>
      </c>
    </row>
    <row r="25496">
      <c r="B25496" t="inlineStr">
        <is>
          <t>Custom Tailoring</t>
        </is>
      </c>
    </row>
    <row r="25497">
      <c r="B25497" t="inlineStr">
        <is>
          <t>Cut 4 Men</t>
        </is>
      </c>
    </row>
    <row r="25498">
      <c r="B25498" t="inlineStr">
        <is>
          <t>Cut Beetlez Quartet</t>
        </is>
      </c>
    </row>
    <row r="25499">
      <c r="B25499" t="inlineStr">
        <is>
          <t>Cut Copy</t>
        </is>
      </c>
    </row>
    <row r="25500">
      <c r="B25500" t="inlineStr">
        <is>
          <t>Cut Creators With Ayako Kawai</t>
        </is>
      </c>
    </row>
    <row r="25501">
      <c r="B25501" t="inlineStr">
        <is>
          <t>Cute But Abusive</t>
        </is>
      </c>
    </row>
    <row r="25502">
      <c r="B25502" t="inlineStr">
        <is>
          <t>Cute Heels</t>
        </is>
      </c>
    </row>
    <row r="25503">
      <c r="B25503" t="inlineStr">
        <is>
          <t>Cute Sunlight</t>
        </is>
      </c>
    </row>
    <row r="25504">
      <c r="B25504" t="inlineStr">
        <is>
          <t>Cutetitos</t>
        </is>
      </c>
    </row>
    <row r="25505">
      <c r="B25505" t="inlineStr">
        <is>
          <t>Cut Games</t>
        </is>
      </c>
    </row>
    <row r="25506">
      <c r="B25506" t="inlineStr">
        <is>
          <t>Cuticura</t>
        </is>
      </c>
    </row>
    <row r="25507">
      <c r="B25507" t="inlineStr">
        <is>
          <t>Cutiekins</t>
        </is>
      </c>
    </row>
    <row r="25508">
      <c r="B25508" t="inlineStr">
        <is>
          <t>Cutie London</t>
        </is>
      </c>
    </row>
    <row r="25509">
      <c r="B25509" t="inlineStr">
        <is>
          <t>Cut It Out</t>
        </is>
      </c>
    </row>
    <row r="25510">
      <c r="B25510" t="inlineStr">
        <is>
          <t>Cutler And Gross</t>
        </is>
      </c>
    </row>
    <row r="25511">
      <c r="B25511" t="inlineStr">
        <is>
          <t>Cutter</t>
        </is>
      </c>
    </row>
    <row r="25512">
      <c r="B25512" t="inlineStr">
        <is>
          <t>Cutter &amp; Buck</t>
        </is>
      </c>
    </row>
    <row r="25513">
      <c r="B25513" t="inlineStr">
        <is>
          <t>Cut Worms</t>
        </is>
      </c>
    </row>
    <row r="25514">
      <c r="B25514" t="inlineStr">
        <is>
          <t>Cutzy .</t>
        </is>
      </c>
    </row>
    <row r="25515">
      <c r="B25515" t="inlineStr">
        <is>
          <t>C. Waller</t>
        </is>
      </c>
    </row>
    <row r="25516">
      <c r="B25516" t="inlineStr">
        <is>
          <t>C.W. Bowie</t>
        </is>
      </c>
    </row>
    <row r="25517">
      <c r="B25517" t="inlineStr">
        <is>
          <t>C W Bowie</t>
        </is>
      </c>
    </row>
    <row r="25518">
      <c r="B25518" t="inlineStr">
        <is>
          <t>CW Bowie</t>
        </is>
      </c>
    </row>
    <row r="25519">
      <c r="B25519" t="inlineStr">
        <is>
          <t>C Weatherford</t>
        </is>
      </c>
    </row>
    <row r="25520">
      <c r="B25520" t="inlineStr">
        <is>
          <t>C. W. Gortner</t>
        </is>
      </c>
    </row>
    <row r="25521">
      <c r="B25521" t="inlineStr">
        <is>
          <t>C.W. Gortner</t>
        </is>
      </c>
    </row>
    <row r="25522">
      <c r="B25522" t="inlineStr">
        <is>
          <t>C W Gortner</t>
        </is>
      </c>
    </row>
    <row r="25523">
      <c r="B25523" t="inlineStr">
        <is>
          <t>C.W. Grafton</t>
        </is>
      </c>
    </row>
    <row r="25524">
      <c r="B25524" t="inlineStr">
        <is>
          <t>C. W. J. Granger</t>
        </is>
      </c>
    </row>
    <row r="25525">
      <c r="B25525" t="inlineStr">
        <is>
          <t>C. W. Leadbeater</t>
        </is>
      </c>
    </row>
    <row r="25526">
      <c r="B25526" t="inlineStr">
        <is>
          <t>Cwr</t>
        </is>
      </c>
    </row>
    <row r="25527">
      <c r="B25527" t="inlineStr">
        <is>
          <t>C. W. Wordsworth</t>
        </is>
      </c>
    </row>
    <row r="25528">
      <c r="B25528" t="inlineStr">
        <is>
          <t>Cxbxt</t>
        </is>
      </c>
    </row>
    <row r="25529">
      <c r="B25529" t="inlineStr">
        <is>
          <t>CY</t>
        </is>
      </c>
    </row>
    <row r="25530">
      <c r="B25530" t="inlineStr">
        <is>
          <t>Cyana Riley</t>
        </is>
      </c>
    </row>
    <row r="25531">
      <c r="B25531" t="inlineStr">
        <is>
          <t>Cyanide Pills</t>
        </is>
      </c>
    </row>
    <row r="25532">
      <c r="B25532" t="inlineStr">
        <is>
          <t>Cyanna</t>
        </is>
      </c>
    </row>
    <row r="25533">
      <c r="B25533" t="inlineStr">
        <is>
          <t>Cy Armour</t>
        </is>
      </c>
    </row>
    <row r="25534">
      <c r="B25534" t="inlineStr">
        <is>
          <t>Cybele Young</t>
        </is>
      </c>
    </row>
    <row r="25535">
      <c r="B25535" t="inlineStr">
        <is>
          <t>Cyber Group Studios</t>
        </is>
      </c>
    </row>
    <row r="25536">
      <c r="B25536" t="inlineStr">
        <is>
          <t>Cyberjammies</t>
        </is>
      </c>
    </row>
    <row r="25537">
      <c r="B25537" t="inlineStr">
        <is>
          <t>Cyberjammies Man</t>
        </is>
      </c>
    </row>
    <row r="25538">
      <c r="B25538" t="inlineStr">
        <is>
          <t>Cyberpower</t>
        </is>
      </c>
    </row>
    <row r="25539">
      <c r="B25539" t="inlineStr">
        <is>
          <t>Cyberpunk 2077</t>
        </is>
      </c>
    </row>
    <row r="25540">
      <c r="B25540" t="inlineStr">
        <is>
          <t>Cybill Shepherd</t>
        </is>
      </c>
    </row>
    <row r="25541">
      <c r="B25541" t="inlineStr">
        <is>
          <t>Cyborg Core</t>
        </is>
      </c>
    </row>
    <row r="25542">
      <c r="B25542" t="inlineStr">
        <is>
          <t>Cyborg Nerve</t>
        </is>
      </c>
    </row>
    <row r="25543">
      <c r="B25543" t="inlineStr">
        <is>
          <t>Cybortron</t>
        </is>
      </c>
    </row>
    <row r="25544">
      <c r="B25544" t="inlineStr">
        <is>
          <t>Cybotron</t>
        </is>
      </c>
    </row>
    <row r="25545">
      <c r="B25545" t="inlineStr">
        <is>
          <t>CybrTrayd</t>
        </is>
      </c>
    </row>
    <row r="25546">
      <c r="B25546" t="inlineStr">
        <is>
          <t>Cycheouts</t>
        </is>
      </c>
    </row>
    <row r="25547">
      <c r="B25547" t="inlineStr">
        <is>
          <t>Cyclax</t>
        </is>
      </c>
    </row>
    <row r="25548">
      <c r="B25548" t="inlineStr">
        <is>
          <t>CYCLE</t>
        </is>
      </c>
    </row>
    <row r="25549">
      <c r="B25549" t="inlineStr">
        <is>
          <t>Cyclone</t>
        </is>
      </c>
    </row>
    <row r="25550">
      <c r="B25550" t="inlineStr">
        <is>
          <t>Cyclo Sonic</t>
        </is>
      </c>
    </row>
    <row r="25551">
      <c r="B25551" t="inlineStr">
        <is>
          <t>Cyclus</t>
        </is>
      </c>
    </row>
    <row r="25552">
      <c r="B25552" t="inlineStr">
        <is>
          <t>Cyd Moore</t>
        </is>
      </c>
    </row>
    <row r="25553">
      <c r="B25553" t="inlineStr">
        <is>
          <t>Cydni Lauper</t>
        </is>
      </c>
    </row>
    <row r="25554">
      <c r="B25554" t="inlineStr">
        <is>
          <t>Cyd Sturgess</t>
        </is>
      </c>
    </row>
    <row r="25555">
      <c r="B25555" t="inlineStr">
        <is>
          <t>Cygnet</t>
        </is>
      </c>
    </row>
    <row r="25556">
      <c r="B25556" t="inlineStr">
        <is>
          <t>Cygnett</t>
        </is>
      </c>
    </row>
    <row r="25557">
      <c r="B25557" t="inlineStr">
        <is>
          <t>Cyhoeddiadau Barddas</t>
        </is>
      </c>
    </row>
    <row r="25558">
      <c r="B25558" t="inlineStr">
        <is>
          <t>Cyhoeddiadau'r Gair</t>
        </is>
      </c>
    </row>
    <row r="25559">
      <c r="B25559" t="inlineStr">
        <is>
          <t>Cykada</t>
        </is>
      </c>
    </row>
    <row r="25560">
      <c r="B25560" t="inlineStr">
        <is>
          <t>Cyle Tramel</t>
        </is>
      </c>
    </row>
    <row r="25561">
      <c r="B25561" t="inlineStr">
        <is>
          <t>Cylin Busby</t>
        </is>
      </c>
    </row>
    <row r="25562">
      <c r="B25562" t="inlineStr">
        <is>
          <t>Cylita Guy</t>
        </is>
      </c>
    </row>
    <row r="25563">
      <c r="B25563" t="inlineStr">
        <is>
          <t>Cymande</t>
        </is>
      </c>
    </row>
    <row r="25564">
      <c r="B25564" t="inlineStr">
        <is>
          <t>Cymarshall Law &amp; Slimline Mutha</t>
        </is>
      </c>
    </row>
    <row r="25565">
      <c r="B25565" t="inlineStr">
        <is>
          <t>Cymbaline</t>
        </is>
      </c>
    </row>
    <row r="25566">
      <c r="B25566" t="inlineStr">
        <is>
          <t>Cymbals</t>
        </is>
      </c>
    </row>
    <row r="25567">
      <c r="B25567" t="inlineStr">
        <is>
          <t>CYMBIOTIKA</t>
        </is>
      </c>
    </row>
    <row r="25568">
      <c r="B25568" t="inlineStr">
        <is>
          <t>Cymex</t>
        </is>
      </c>
    </row>
    <row r="25569">
      <c r="B25569" t="inlineStr">
        <is>
          <t>Cyn</t>
        </is>
      </c>
    </row>
    <row r="25570">
      <c r="B25570" t="inlineStr">
        <is>
          <t>Cynan Jones</t>
        </is>
      </c>
    </row>
    <row r="25571">
      <c r="B25571" t="inlineStr">
        <is>
          <t>Cyn Balog</t>
        </is>
      </c>
    </row>
    <row r="25572">
      <c r="B25572" t="inlineStr">
        <is>
          <t>Cyndie Spiegel</t>
        </is>
      </c>
    </row>
    <row r="25573">
      <c r="B25573" t="inlineStr">
        <is>
          <t>Cyndi Frias</t>
        </is>
      </c>
    </row>
    <row r="25574">
      <c r="B25574" t="inlineStr">
        <is>
          <t>Cyndi Lauper</t>
        </is>
      </c>
    </row>
    <row r="25575">
      <c r="B25575" t="inlineStr">
        <is>
          <t>Cyndi Lauper &amp; Various</t>
        </is>
      </c>
    </row>
    <row r="25576">
      <c r="B25576" t="inlineStr">
        <is>
          <t>Cyndi Macmillan</t>
        </is>
      </c>
    </row>
    <row r="25577">
      <c r="B25577" t="inlineStr">
        <is>
          <t>Cyndi Marko</t>
        </is>
      </c>
    </row>
    <row r="25578">
      <c r="B25578" t="inlineStr">
        <is>
          <t>Cynn Chadwick</t>
        </is>
      </c>
    </row>
    <row r="25579">
      <c r="B25579" t="inlineStr">
        <is>
          <t>Cynthea Masson</t>
        </is>
      </c>
    </row>
    <row r="25580">
      <c r="B25580" t="inlineStr">
        <is>
          <t>Cynthia A. Graham</t>
        </is>
      </c>
    </row>
    <row r="25581">
      <c r="B25581" t="inlineStr">
        <is>
          <t>Cynthia Alonso</t>
        </is>
      </c>
    </row>
    <row r="25582">
      <c r="B25582" t="inlineStr">
        <is>
          <t>Cynthia Anne Finefrock</t>
        </is>
      </c>
    </row>
    <row r="25583">
      <c r="B25583" t="inlineStr">
        <is>
          <t>Cynthia A. Snyder PhD</t>
        </is>
      </c>
    </row>
    <row r="25584">
      <c r="B25584" t="inlineStr">
        <is>
          <t>Cynthia Author Jeffe</t>
        </is>
      </c>
    </row>
    <row r="25585">
      <c r="B25585" t="inlineStr">
        <is>
          <t>Cynthia Author Ozick</t>
        </is>
      </c>
    </row>
    <row r="25586">
      <c r="B25586" t="inlineStr">
        <is>
          <t>Cynthia Barcomi</t>
        </is>
      </c>
    </row>
    <row r="25587">
      <c r="B25587" t="inlineStr">
        <is>
          <t>Cynthia Bardes</t>
        </is>
      </c>
    </row>
    <row r="25588">
      <c r="B25588" t="inlineStr">
        <is>
          <t>Cynthia Baxter</t>
        </is>
      </c>
    </row>
    <row r="25589">
      <c r="B25589" t="inlineStr">
        <is>
          <t>Cynthia Berman</t>
        </is>
      </c>
    </row>
    <row r="25590">
      <c r="B25590" t="inlineStr">
        <is>
          <t>Cynthia Best</t>
        </is>
      </c>
    </row>
    <row r="25591">
      <c r="B25591" t="inlineStr">
        <is>
          <t>Cynthia Bond</t>
        </is>
      </c>
    </row>
    <row r="25592">
      <c r="B25592" t="inlineStr">
        <is>
          <t>Cynthia Brian</t>
        </is>
      </c>
    </row>
    <row r="25593">
      <c r="B25593" t="inlineStr">
        <is>
          <t>Cynthia Burgin</t>
        </is>
      </c>
    </row>
    <row r="25594">
      <c r="B25594" t="inlineStr">
        <is>
          <t>Cynthia Chin-Lee</t>
        </is>
      </c>
    </row>
    <row r="25595">
      <c r="B25595" t="inlineStr">
        <is>
          <t>Cynthia ChinLee</t>
        </is>
      </c>
    </row>
    <row r="25596">
      <c r="B25596" t="inlineStr">
        <is>
          <t>Cynthia Christensen</t>
        </is>
      </c>
    </row>
    <row r="25597">
      <c r="B25597" t="inlineStr">
        <is>
          <t>Cynthia C Huijgens</t>
        </is>
      </c>
    </row>
    <row r="25598">
      <c r="B25598" t="inlineStr">
        <is>
          <t>Cynthia Cliff</t>
        </is>
      </c>
    </row>
    <row r="25599">
      <c r="B25599" t="inlineStr">
        <is>
          <t>Cynthia DAprix Sween</t>
        </is>
      </c>
    </row>
    <row r="25600">
      <c r="B25600" t="inlineStr">
        <is>
          <t>Cynthia D'Aprix Sweeney</t>
        </is>
      </c>
    </row>
    <row r="25601">
      <c r="B25601" t="inlineStr">
        <is>
          <t>Cynthia Defelice</t>
        </is>
      </c>
    </row>
    <row r="25602">
      <c r="B25602" t="inlineStr">
        <is>
          <t>Cynthia Deluola</t>
        </is>
      </c>
    </row>
    <row r="25603">
      <c r="B25603" t="inlineStr">
        <is>
          <t>Cynthia D Sloan</t>
        </is>
      </c>
    </row>
    <row r="25604">
      <c r="B25604" t="inlineStr">
        <is>
          <t>Cynthia Eden</t>
        </is>
      </c>
    </row>
    <row r="25605">
      <c r="B25605" t="inlineStr">
        <is>
          <t>Cynthia Ellingsen</t>
        </is>
      </c>
    </row>
    <row r="25606">
      <c r="B25606" t="inlineStr">
        <is>
          <t>Cynthia Flood</t>
        </is>
      </c>
    </row>
    <row r="25607">
      <c r="B25607" t="inlineStr">
        <is>
          <t>Cynthia Freeman</t>
        </is>
      </c>
    </row>
    <row r="25608">
      <c r="B25608" t="inlineStr">
        <is>
          <t>Cynthia Gadson</t>
        </is>
      </c>
    </row>
    <row r="25609">
      <c r="B25609" t="inlineStr">
        <is>
          <t>Cynthia Grady</t>
        </is>
      </c>
    </row>
    <row r="25610">
      <c r="B25610" t="inlineStr">
        <is>
          <t>Cynthia Hand</t>
        </is>
      </c>
    </row>
    <row r="25611">
      <c r="B25611" t="inlineStr">
        <is>
          <t>Cynthia Harmony</t>
        </is>
      </c>
    </row>
    <row r="25612">
      <c r="B25612" t="inlineStr">
        <is>
          <t>Cynthia Harrod-Eagles</t>
        </is>
      </c>
    </row>
    <row r="25613">
      <c r="B25613" t="inlineStr">
        <is>
          <t>Cynthia HarrodEagles</t>
        </is>
      </c>
    </row>
    <row r="25614">
      <c r="B25614" t="inlineStr">
        <is>
          <t>Cynthia Jefferies</t>
        </is>
      </c>
    </row>
    <row r="25615">
      <c r="B25615" t="inlineStr">
        <is>
          <t>Cynthia Kadohata</t>
        </is>
      </c>
    </row>
    <row r="25616">
      <c r="B25616" t="inlineStr">
        <is>
          <t>Cynthia Kennedy</t>
        </is>
      </c>
    </row>
    <row r="25617">
      <c r="B25617" t="inlineStr">
        <is>
          <t>Cynthia Kennedy Henzel</t>
        </is>
      </c>
    </row>
    <row r="25618">
      <c r="B25618" t="inlineStr">
        <is>
          <t>Cynthia Kuhn</t>
        </is>
      </c>
    </row>
    <row r="25619">
      <c r="B25619" t="inlineStr">
        <is>
          <t>Cynthia L. Copeland</t>
        </is>
      </c>
    </row>
    <row r="25620">
      <c r="B25620" t="inlineStr">
        <is>
          <t>Cynthia Leitich Smith</t>
        </is>
      </c>
    </row>
    <row r="25621">
      <c r="B25621" t="inlineStr">
        <is>
          <t>Cynthia Leonor Garza</t>
        </is>
      </c>
    </row>
    <row r="25622">
      <c r="B25622" t="inlineStr">
        <is>
          <t>Cynthia Levinson</t>
        </is>
      </c>
    </row>
    <row r="25623">
      <c r="B25623" t="inlineStr">
        <is>
          <t>Cynthia Light Brown</t>
        </is>
      </c>
    </row>
    <row r="25624">
      <c r="B25624" t="inlineStr">
        <is>
          <t>Cynthia Lord</t>
        </is>
      </c>
    </row>
    <row r="25625">
      <c r="B25625" t="inlineStr">
        <is>
          <t>Cynthia L. Smith</t>
        </is>
      </c>
    </row>
    <row r="25626">
      <c r="B25626" t="inlineStr">
        <is>
          <t>Cynthia L Smith</t>
        </is>
      </c>
    </row>
    <row r="25627">
      <c r="B25627" t="inlineStr">
        <is>
          <t>Cynthia L. Winfield</t>
        </is>
      </c>
    </row>
    <row r="25628">
      <c r="B25628" t="inlineStr">
        <is>
          <t>Cynthia Macgregor</t>
        </is>
      </c>
    </row>
    <row r="25629">
      <c r="B25629" t="inlineStr">
        <is>
          <t>Cynthia M a Ed Harmony</t>
        </is>
      </c>
    </row>
    <row r="25630">
      <c r="B25630" t="inlineStr">
        <is>
          <t>Cynthia M. Harris</t>
        </is>
      </c>
    </row>
    <row r="25631">
      <c r="B25631" t="inlineStr">
        <is>
          <t>Cynthia Murphy</t>
        </is>
      </c>
    </row>
    <row r="25632">
      <c r="B25632" t="inlineStr">
        <is>
          <t>Cynthia Ngouongo</t>
        </is>
      </c>
    </row>
    <row r="25633">
      <c r="B25633" t="inlineStr">
        <is>
          <t>Cynthia Oâ€™Brien</t>
        </is>
      </c>
    </row>
    <row r="25634">
      <c r="B25634" t="inlineStr">
        <is>
          <t>Cynthia O'Brien</t>
        </is>
      </c>
    </row>
    <row r="25635">
      <c r="B25635" t="inlineStr">
        <is>
          <t>Cynthia OBrien</t>
        </is>
      </c>
    </row>
    <row r="25636">
      <c r="B25636" t="inlineStr">
        <is>
          <t>Cynthia Ozick</t>
        </is>
      </c>
    </row>
    <row r="25637">
      <c r="B25637" t="inlineStr">
        <is>
          <t>Cynthia Pelayo</t>
        </is>
      </c>
    </row>
    <row r="25638">
      <c r="B25638" t="inlineStr">
        <is>
          <t>Cynthia Pfirrmann</t>
        </is>
      </c>
    </row>
    <row r="25639">
      <c r="B25639" t="inlineStr">
        <is>
          <t>Cynthia Platt</t>
        </is>
      </c>
    </row>
    <row r="25640">
      <c r="B25640" t="inlineStr">
        <is>
          <t>Cynthia Pon</t>
        </is>
      </c>
    </row>
    <row r="25641">
      <c r="B25641" t="inlineStr">
        <is>
          <t>Cynthia Propper Seto</t>
        </is>
      </c>
    </row>
    <row r="25642">
      <c r="B25642" t="inlineStr">
        <is>
          <t>Cynthia Reeg</t>
        </is>
      </c>
    </row>
    <row r="25643">
      <c r="B25643" t="inlineStr">
        <is>
          <t>Cynthia Revels</t>
        </is>
      </c>
    </row>
    <row r="25644">
      <c r="B25644" t="inlineStr">
        <is>
          <t>Cynthia Rider</t>
        </is>
      </c>
    </row>
    <row r="25645">
      <c r="B25645" t="inlineStr">
        <is>
          <t>Cynthia Rowley</t>
        </is>
      </c>
    </row>
    <row r="25646">
      <c r="B25646" t="inlineStr">
        <is>
          <t>Cynthia Ruchti</t>
        </is>
      </c>
    </row>
    <row r="25647">
      <c r="B25647" t="inlineStr">
        <is>
          <t>Cynthia Rylant</t>
        </is>
      </c>
    </row>
    <row r="25648">
      <c r="B25648" t="inlineStr">
        <is>
          <t>Cynthia RylantArthur</t>
        </is>
      </c>
    </row>
    <row r="25649">
      <c r="B25649" t="inlineStr">
        <is>
          <t>Cynthia Sandys</t>
        </is>
      </c>
    </row>
    <row r="25650">
      <c r="B25650" t="inlineStr">
        <is>
          <t>Cynthia Shanmugalingam</t>
        </is>
      </c>
    </row>
    <row r="25651">
      <c r="B25651" t="inlineStr">
        <is>
          <t>Cynthia Sheeler</t>
        </is>
      </c>
    </row>
    <row r="25652">
      <c r="B25652" t="inlineStr">
        <is>
          <t>Cynthia So</t>
        </is>
      </c>
    </row>
    <row r="25653">
      <c r="B25653" t="inlineStr">
        <is>
          <t>Cynthia St. Aubin</t>
        </is>
      </c>
    </row>
    <row r="25654">
      <c r="B25654" t="inlineStr">
        <is>
          <t>Cynthia Stierle</t>
        </is>
      </c>
    </row>
    <row r="25655">
      <c r="B25655" t="inlineStr">
        <is>
          <t>Cynthia Surrisi</t>
        </is>
      </c>
    </row>
    <row r="25656">
      <c r="B25656" t="inlineStr">
        <is>
          <t>Cynthia Swanson</t>
        </is>
      </c>
    </row>
    <row r="25657">
      <c r="B25657" t="inlineStr">
        <is>
          <t>Cynthia Tarquino Carpenter</t>
        </is>
      </c>
    </row>
    <row r="25658">
      <c r="B25658" t="inlineStr">
        <is>
          <t>Cynthia Van Eyk</t>
        </is>
      </c>
    </row>
    <row r="25659">
      <c r="B25659" t="inlineStr">
        <is>
          <t>Cynthia Voigt</t>
        </is>
      </c>
    </row>
    <row r="25660">
      <c r="B25660" t="inlineStr">
        <is>
          <t>Cynthia von Buhler</t>
        </is>
      </c>
    </row>
    <row r="25661">
      <c r="B25661" t="inlineStr">
        <is>
          <t>Cynthia W Bardes</t>
        </is>
      </c>
    </row>
    <row r="25662">
      <c r="B25662" t="inlineStr">
        <is>
          <t>Cynthia Wood Maddux</t>
        </is>
      </c>
    </row>
    <row r="25663">
      <c r="B25663" t="inlineStr">
        <is>
          <t>Cynthia Wylie</t>
        </is>
      </c>
    </row>
    <row r="25664">
      <c r="B25664" t="inlineStr">
        <is>
          <t>Cynthia Y Anderson</t>
        </is>
      </c>
    </row>
    <row r="25665">
      <c r="B25665" t="inlineStr">
        <is>
          <t>Cynthia Y JacksonTho</t>
        </is>
      </c>
    </row>
    <row r="25666">
      <c r="B25666" t="inlineStr">
        <is>
          <t>Cynthia Y Jackson-Thomas</t>
        </is>
      </c>
    </row>
    <row r="25667">
      <c r="B25667" t="inlineStr">
        <is>
          <t>Cynthia Zordich</t>
        </is>
      </c>
    </row>
    <row r="25668">
      <c r="B25668" t="inlineStr">
        <is>
          <t>Cyp Brands</t>
        </is>
      </c>
    </row>
    <row r="25669">
      <c r="B25669" t="inlineStr">
        <is>
          <t>Cypecore</t>
        </is>
      </c>
    </row>
    <row r="25670">
      <c r="B25670" t="inlineStr">
        <is>
          <t>Cypress Hill</t>
        </is>
      </c>
    </row>
    <row r="25671">
      <c r="B25671" t="inlineStr">
        <is>
          <t>Cypress Hill &amp; The London Symphony Orchestra</t>
        </is>
      </c>
    </row>
    <row r="25672">
      <c r="B25672" t="inlineStr">
        <is>
          <t>Cyprian Ekwensi</t>
        </is>
      </c>
    </row>
    <row r="25673">
      <c r="B25673" t="inlineStr">
        <is>
          <t>Cyprien Gaillard</t>
        </is>
      </c>
    </row>
    <row r="25674">
      <c r="B25674" t="inlineStr">
        <is>
          <t>Cyprien Mathieu</t>
        </is>
      </c>
    </row>
    <row r="25675">
      <c r="B25675" t="inlineStr">
        <is>
          <t>Cyprus</t>
        </is>
      </c>
    </row>
    <row r="25676">
      <c r="B25676" t="inlineStr">
        <is>
          <t>Cyrano de Bergerac</t>
        </is>
      </c>
    </row>
    <row r="25677">
      <c r="B25677" t="inlineStr">
        <is>
          <t>Cyrian Amberlake</t>
        </is>
      </c>
    </row>
    <row r="25678">
      <c r="B25678" t="inlineStr">
        <is>
          <t>Cyril Birch</t>
        </is>
      </c>
    </row>
    <row r="25679">
      <c r="B25679" t="inlineStr">
        <is>
          <t>Cyril Cyril</t>
        </is>
      </c>
    </row>
    <row r="25680">
      <c r="B25680" t="inlineStr">
        <is>
          <t>Cyril Cyril &amp; Le Syndicat Du Futur</t>
        </is>
      </c>
    </row>
    <row r="25681">
      <c r="B25681" t="inlineStr">
        <is>
          <t>Cyril Edwards</t>
        </is>
      </c>
    </row>
    <row r="25682">
      <c r="B25682" t="inlineStr">
        <is>
          <t>Cyril Hare</t>
        </is>
      </c>
    </row>
    <row r="25683">
      <c r="B25683" t="inlineStr">
        <is>
          <t>Cyril James Morris</t>
        </is>
      </c>
    </row>
    <row r="25684">
      <c r="B25684" t="inlineStr">
        <is>
          <t>Cyrille Martinez</t>
        </is>
      </c>
    </row>
    <row r="25685">
      <c r="B25685" t="inlineStr">
        <is>
          <t>Cyril Lionel Robert James</t>
        </is>
      </c>
    </row>
    <row r="25686">
      <c r="B25686" t="inlineStr">
        <is>
          <t>Cyril M. Kornbluth</t>
        </is>
      </c>
    </row>
    <row r="25687">
      <c r="B25687" t="inlineStr">
        <is>
          <t>Cyrus</t>
        </is>
      </c>
    </row>
    <row r="25688">
      <c r="B25688" t="inlineStr">
        <is>
          <t>Cyrus Moore</t>
        </is>
      </c>
    </row>
    <row r="25689">
      <c r="B25689" t="inlineStr">
        <is>
          <t>Cyrus Pireh</t>
        </is>
      </c>
    </row>
    <row r="25690">
      <c r="B25690" t="inlineStr">
        <is>
          <t>Cyrus Todiwala</t>
        </is>
      </c>
    </row>
    <row r="25691">
      <c r="B25691" t="inlineStr">
        <is>
          <t>CystoPurin</t>
        </is>
      </c>
    </row>
    <row r="25692">
      <c r="B25692" t="inlineStr">
        <is>
          <t>Czarface</t>
        </is>
      </c>
    </row>
    <row r="25693">
      <c r="B25693" t="inlineStr">
        <is>
          <t>Czarface &amp; MF Doom</t>
        </is>
      </c>
    </row>
    <row r="25694">
      <c r="B25694" t="inlineStr">
        <is>
          <t>Czech Republic</t>
        </is>
      </c>
    </row>
    <row r="25695">
      <c r="B25695" t="inlineStr">
        <is>
          <t>Czeslaw Milosz</t>
        </is>
      </c>
    </row>
    <row r="25696">
      <c r="B25696" t="inlineStr">
        <is>
          <t>CZN</t>
        </is>
      </c>
    </row>
    <row r="25697">
      <c r="B25697" t="inlineStr">
        <is>
          <t>D12</t>
        </is>
      </c>
    </row>
    <row r="25698">
      <c r="B25698" t="inlineStr">
        <is>
          <t>D1 Milano</t>
        </is>
      </c>
    </row>
    <row r="25699">
      <c r="B25699" t="inlineStr">
        <is>
          <t>D2C</t>
        </is>
      </c>
    </row>
    <row r="25700">
      <c r="B25700" t="inlineStr">
        <is>
          <t>D3 PUBLISHER</t>
        </is>
      </c>
    </row>
    <row r="25701">
      <c r="B25701" t="inlineStr">
        <is>
          <t>D3 Tape</t>
        </is>
      </c>
    </row>
    <row r="25702">
      <c r="B25702" t="inlineStr">
        <is>
          <t>D555</t>
        </is>
      </c>
    </row>
    <row r="25703">
      <c r="B25703" t="inlineStr">
        <is>
          <t>Daan van der van der Lith</t>
        </is>
      </c>
    </row>
    <row r="25704">
      <c r="B25704" t="inlineStr">
        <is>
          <t>D A Bennett</t>
        </is>
      </c>
    </row>
    <row r="25705">
      <c r="B25705" t="inlineStr">
        <is>
          <t>Dabeull</t>
        </is>
      </c>
    </row>
    <row r="25706">
      <c r="B25706" t="inlineStr">
        <is>
          <t>Dabrye</t>
        </is>
      </c>
    </row>
    <row r="25707">
      <c r="B25707" t="inlineStr">
        <is>
          <t>D.A. Busby</t>
        </is>
      </c>
    </row>
    <row r="25708">
      <c r="B25708" t="inlineStr">
        <is>
          <t>Da Buze Bruvaz &amp; Giallo Point</t>
        </is>
      </c>
    </row>
    <row r="25709">
      <c r="B25709" t="inlineStr">
        <is>
          <t>Da Captain Trips</t>
        </is>
      </c>
    </row>
    <row r="25710">
      <c r="B25710" t="inlineStr">
        <is>
          <t>Da Chen</t>
        </is>
      </c>
    </row>
    <row r="25711">
      <c r="B25711" t="inlineStr">
        <is>
          <t>Dachima Inaka</t>
        </is>
      </c>
    </row>
    <row r="25712">
      <c r="B25712" t="inlineStr">
        <is>
          <t>Dachshund</t>
        </is>
      </c>
    </row>
    <row r="25713">
      <c r="B25713" t="inlineStr">
        <is>
          <t>Dachstein</t>
        </is>
      </c>
    </row>
    <row r="25714">
      <c r="B25714" t="inlineStr">
        <is>
          <t>Dacia Maraini</t>
        </is>
      </c>
    </row>
    <row r="25715">
      <c r="B25715" t="inlineStr">
        <is>
          <t>Daco Auffenorde</t>
        </is>
      </c>
    </row>
    <row r="25716">
      <c r="B25716" t="inlineStr">
        <is>
          <t>D.A. D'Aurelio</t>
        </is>
      </c>
    </row>
    <row r="25717">
      <c r="B25717" t="inlineStr">
        <is>
          <t>D.A. DAurelio</t>
        </is>
      </c>
    </row>
    <row r="25718">
      <c r="B25718" t="inlineStr">
        <is>
          <t>Dadawah</t>
        </is>
      </c>
    </row>
    <row r="25719">
      <c r="B25719" t="inlineStr">
        <is>
          <t>Daddy Cool</t>
        </is>
      </c>
    </row>
    <row r="25720">
      <c r="B25720" t="inlineStr">
        <is>
          <t>Daddy's Boy</t>
        </is>
      </c>
    </row>
    <row r="25721">
      <c r="B25721" t="inlineStr">
        <is>
          <t>Daddy Yankee</t>
        </is>
      </c>
    </row>
    <row r="25722">
      <c r="B25722" t="inlineStr">
        <is>
          <t>Da Dee Mix</t>
        </is>
      </c>
    </row>
    <row r="25723">
      <c r="B25723" t="inlineStr">
        <is>
          <t>Dadisi Komolafe</t>
        </is>
      </c>
    </row>
    <row r="25724">
      <c r="B25724" t="inlineStr">
        <is>
          <t>D A Doraisamy</t>
        </is>
      </c>
    </row>
    <row r="25725">
      <c r="B25725" t="inlineStr">
        <is>
          <t>Dad's Army</t>
        </is>
      </c>
    </row>
    <row r="25726">
      <c r="B25726" t="inlineStr">
        <is>
          <t>Daedalic Entertainment</t>
        </is>
      </c>
    </row>
    <row r="25727">
      <c r="B25727" t="inlineStr">
        <is>
          <t>Daedelus</t>
        </is>
      </c>
    </row>
    <row r="25728">
      <c r="B25728" t="inlineStr">
        <is>
          <t>Daedric Shryne</t>
        </is>
      </c>
    </row>
    <row r="25729">
      <c r="B25729" t="inlineStr">
        <is>
          <t>Daehlie Sportswear</t>
        </is>
      </c>
    </row>
    <row r="25730">
      <c r="B25730" t="inlineStr">
        <is>
          <t>Daemi</t>
        </is>
      </c>
    </row>
    <row r="25731">
      <c r="B25731" t="inlineStr">
        <is>
          <t>Daemonik Fonce</t>
        </is>
      </c>
    </row>
    <row r="25732">
      <c r="B25732" t="inlineStr">
        <is>
          <t>Daesol Kim</t>
        </is>
      </c>
    </row>
    <row r="25733">
      <c r="B25733" t="inlineStr">
        <is>
          <t>Daewoo</t>
        </is>
      </c>
    </row>
    <row r="25734">
      <c r="B25734" t="inlineStr">
        <is>
          <t>Daf Aka Deutsch Amerikanische Freundschaft</t>
        </is>
      </c>
    </row>
    <row r="25735">
      <c r="B25735" t="inlineStr">
        <is>
          <t>Daffo</t>
        </is>
      </c>
    </row>
    <row r="25736">
      <c r="B25736" t="inlineStr">
        <is>
          <t>Dafna Ben-Zvi</t>
        </is>
      </c>
    </row>
    <row r="25737">
      <c r="B25737" t="inlineStr">
        <is>
          <t>Daft Punk</t>
        </is>
      </c>
    </row>
    <row r="25738">
      <c r="B25738" t="inlineStr">
        <is>
          <t>Dafydd Herge</t>
        </is>
      </c>
    </row>
    <row r="25739">
      <c r="B25739" t="inlineStr">
        <is>
          <t>Dafydd Llewelyn</t>
        </is>
      </c>
    </row>
    <row r="25740">
      <c r="B25740" t="inlineStr">
        <is>
          <t>Daga Voladora</t>
        </is>
      </c>
    </row>
    <row r="25741">
      <c r="B25741" t="inlineStr">
        <is>
          <t>Dagger Polyester</t>
        </is>
      </c>
    </row>
    <row r="25742">
      <c r="B25742" t="inlineStr">
        <is>
          <t>Dagmar Geisler</t>
        </is>
      </c>
    </row>
    <row r="25743">
      <c r="B25743" t="inlineStr">
        <is>
          <t>Dagmar O'Connor</t>
        </is>
      </c>
    </row>
    <row r="25744">
      <c r="B25744" t="inlineStr">
        <is>
          <t>Dagoberto Gilb</t>
        </is>
      </c>
    </row>
    <row r="25745">
      <c r="B25745" t="inlineStr">
        <is>
          <t>Dagobert Vs Masterarp</t>
        </is>
      </c>
    </row>
    <row r="25746">
      <c r="B25746" t="inlineStr">
        <is>
          <t>Da Googie &amp; Cara Tivey</t>
        </is>
      </c>
    </row>
    <row r="25747">
      <c r="B25747" t="inlineStr">
        <is>
          <t>Dag Solstad</t>
        </is>
      </c>
    </row>
    <row r="25748">
      <c r="B25748" t="inlineStr">
        <is>
          <t>Dahl &amp; Michael</t>
        </is>
      </c>
    </row>
    <row r="25749">
      <c r="B25749" t="inlineStr">
        <is>
          <t>Dahl &amp; Michael Autho</t>
        </is>
      </c>
    </row>
    <row r="25750">
      <c r="B25750" t="inlineStr">
        <is>
          <t>Dahlia Adler</t>
        </is>
      </c>
    </row>
    <row r="25751">
      <c r="B25751" t="inlineStr">
        <is>
          <t>Dahlia Crescent</t>
        </is>
      </c>
    </row>
    <row r="25752">
      <c r="B25752" t="inlineStr">
        <is>
          <t>Dahlia Malaeulu</t>
        </is>
      </c>
    </row>
    <row r="25753">
      <c r="B25753" t="inlineStr">
        <is>
          <t>Dahlma LlanosFiguero</t>
        </is>
      </c>
    </row>
    <row r="25754">
      <c r="B25754" t="inlineStr">
        <is>
          <t>Dahlov Ipcar</t>
        </is>
      </c>
    </row>
    <row r="25755">
      <c r="B25755" t="inlineStr">
        <is>
          <t>DAHL ROALD</t>
        </is>
      </c>
    </row>
    <row r="25756">
      <c r="B25756" t="inlineStr">
        <is>
          <t>Dahomey Paris</t>
        </is>
      </c>
    </row>
    <row r="25757">
      <c r="B25757" t="inlineStr">
        <is>
          <t>Dahu</t>
        </is>
      </c>
    </row>
    <row r="25758">
      <c r="B25758" t="inlineStr">
        <is>
          <t>Dahua</t>
        </is>
      </c>
    </row>
    <row r="25759">
      <c r="B25759" t="inlineStr">
        <is>
          <t>Dahua Technology</t>
        </is>
      </c>
    </row>
    <row r="25760">
      <c r="B25760" t="inlineStr">
        <is>
          <t>Dai Chikamoto</t>
        </is>
      </c>
    </row>
    <row r="25761">
      <c r="B25761" t="inlineStr">
        <is>
          <t>Daichi Kato &amp; Seiji Endo</t>
        </is>
      </c>
    </row>
    <row r="25762">
      <c r="B25762" t="inlineStr">
        <is>
          <t>Daigo Murasaki</t>
        </is>
      </c>
    </row>
    <row r="25763">
      <c r="B25763" t="inlineStr">
        <is>
          <t>Daiistar</t>
        </is>
      </c>
    </row>
    <row r="25764">
      <c r="B25764" t="inlineStr">
        <is>
          <t>Daiki Kobayashi</t>
        </is>
      </c>
    </row>
    <row r="25765">
      <c r="B25765" t="inlineStr">
        <is>
          <t>Daily Aroma Japan</t>
        </is>
      </c>
    </row>
    <row r="25766">
      <c r="B25766" t="inlineStr">
        <is>
          <t>Daily Paper</t>
        </is>
      </c>
    </row>
    <row r="25767">
      <c r="B25767" t="inlineStr">
        <is>
          <t>Daily Toll</t>
        </is>
      </c>
    </row>
    <row r="25768">
      <c r="B25768" t="inlineStr">
        <is>
          <t>Daimon Barber</t>
        </is>
      </c>
    </row>
    <row r="25769">
      <c r="B25769" t="inlineStr">
        <is>
          <t>Dainese</t>
        </is>
      </c>
    </row>
    <row r="25770">
      <c r="B25770" t="inlineStr">
        <is>
          <t>Dain Heer</t>
        </is>
      </c>
    </row>
    <row r="25771">
      <c r="B25771" t="inlineStr">
        <is>
          <t>Dainiel Sampere</t>
        </is>
      </c>
    </row>
    <row r="25772">
      <c r="B25772" t="inlineStr">
        <is>
          <t>Daintry Jensen</t>
        </is>
      </c>
    </row>
    <row r="25773">
      <c r="B25773" t="inlineStr">
        <is>
          <t>Dai Qing</t>
        </is>
      </c>
    </row>
    <row r="25774">
      <c r="B25774" t="inlineStr">
        <is>
          <t>D a Irsik</t>
        </is>
      </c>
    </row>
    <row r="25775">
      <c r="B25775" t="inlineStr">
        <is>
          <t>Daisetz Teitaro Suzuki</t>
        </is>
      </c>
    </row>
    <row r="25776">
      <c r="B25776" t="inlineStr">
        <is>
          <t>Daishu Ma</t>
        </is>
      </c>
    </row>
    <row r="25777">
      <c r="B25777" t="inlineStr">
        <is>
          <t>Daisie Lane</t>
        </is>
      </c>
    </row>
    <row r="25778">
      <c r="B25778" t="inlineStr">
        <is>
          <t>Dai Sijie</t>
        </is>
      </c>
    </row>
    <row r="25779">
      <c r="B25779" t="inlineStr">
        <is>
          <t>Daisuck &amp; Prostitute</t>
        </is>
      </c>
    </row>
    <row r="25780">
      <c r="B25780" t="inlineStr">
        <is>
          <t>Daisuke Aizawa</t>
        </is>
      </c>
    </row>
    <row r="25781">
      <c r="B25781" t="inlineStr">
        <is>
          <t>Daisuke Ashihara</t>
        </is>
      </c>
    </row>
    <row r="25782">
      <c r="B25782" t="inlineStr">
        <is>
          <t>Daisuke Hagiwara</t>
        </is>
      </c>
    </row>
    <row r="25783">
      <c r="B25783" t="inlineStr">
        <is>
          <t>Daisuke Hiyama</t>
        </is>
      </c>
    </row>
    <row r="25784">
      <c r="B25784" t="inlineStr">
        <is>
          <t>Daisuke Igarashi</t>
        </is>
      </c>
    </row>
    <row r="25785">
      <c r="B25785" t="inlineStr">
        <is>
          <t>Daisuke Kazaoka</t>
        </is>
      </c>
    </row>
    <row r="25786">
      <c r="B25786" t="inlineStr">
        <is>
          <t>Daisuke Sato</t>
        </is>
      </c>
    </row>
    <row r="25787">
      <c r="B25787" t="inlineStr">
        <is>
          <t>Daisuke Shen</t>
        </is>
      </c>
    </row>
    <row r="25788">
      <c r="B25788" t="inlineStr">
        <is>
          <t>Daisuke Tanabe</t>
        </is>
      </c>
    </row>
    <row r="25789">
      <c r="B25789" t="inlineStr">
        <is>
          <t>Daisuke Tsutsumi</t>
        </is>
      </c>
    </row>
    <row r="25790">
      <c r="B25790" t="inlineStr">
        <is>
          <t>Daisuke Yosumi</t>
        </is>
      </c>
    </row>
    <row r="25791">
      <c r="B25791" t="inlineStr">
        <is>
          <t>Daisy Ashford</t>
        </is>
      </c>
    </row>
    <row r="25792">
      <c r="B25792" t="inlineStr">
        <is>
          <t>Daisy Bateman</t>
        </is>
      </c>
    </row>
    <row r="25793">
      <c r="B25793" t="inlineStr">
        <is>
          <t>Daisy Bennett</t>
        </is>
      </c>
    </row>
    <row r="25794">
      <c r="B25794" t="inlineStr">
        <is>
          <t>Daisy Bird</t>
        </is>
      </c>
    </row>
    <row r="25795">
      <c r="B25795" t="inlineStr">
        <is>
          <t>Daisy Buchanan</t>
        </is>
      </c>
    </row>
    <row r="25796">
      <c r="B25796" t="inlineStr">
        <is>
          <t>Daisy Chain</t>
        </is>
      </c>
    </row>
    <row r="25797">
      <c r="B25797" t="inlineStr">
        <is>
          <t>Daisy Chainsaw</t>
        </is>
      </c>
    </row>
    <row r="25798">
      <c r="B25798" t="inlineStr">
        <is>
          <t>Daisy Christodoulou</t>
        </is>
      </c>
    </row>
    <row r="25799">
      <c r="B25799" t="inlineStr">
        <is>
          <t>Daisy De Villeneuve</t>
        </is>
      </c>
    </row>
    <row r="25800">
      <c r="B25800" t="inlineStr">
        <is>
          <t>Daisy Dixon</t>
        </is>
      </c>
    </row>
    <row r="25801">
      <c r="B25801" t="inlineStr">
        <is>
          <t>Daisy Dowling</t>
        </is>
      </c>
    </row>
    <row r="25802">
      <c r="B25802" t="inlineStr">
        <is>
          <t>Daisy Dunn</t>
        </is>
      </c>
    </row>
    <row r="25803">
      <c r="B25803" t="inlineStr">
        <is>
          <t>Daisy Garrison</t>
        </is>
      </c>
    </row>
    <row r="25804">
      <c r="B25804" t="inlineStr">
        <is>
          <t>Daisy Goodwin</t>
        </is>
      </c>
    </row>
    <row r="25805">
      <c r="B25805" t="inlineStr">
        <is>
          <t>Daisy Hale</t>
        </is>
      </c>
    </row>
    <row r="25806">
      <c r="B25806" t="inlineStr">
        <is>
          <t>Daisy Hay</t>
        </is>
      </c>
    </row>
    <row r="25807">
      <c r="B25807" t="inlineStr">
        <is>
          <t>Daisy Hildyard</t>
        </is>
      </c>
    </row>
    <row r="25808">
      <c r="B25808" t="inlineStr">
        <is>
          <t>Daisy Hirst</t>
        </is>
      </c>
    </row>
    <row r="25809">
      <c r="B25809" t="inlineStr">
        <is>
          <t>Daisy James</t>
        </is>
      </c>
    </row>
    <row r="25810">
      <c r="B25810" t="inlineStr">
        <is>
          <t>Daisy Jane</t>
        </is>
      </c>
    </row>
    <row r="25811">
      <c r="B25811" t="inlineStr">
        <is>
          <t>Daisy Job</t>
        </is>
      </c>
    </row>
    <row r="25812">
      <c r="B25812" t="inlineStr">
        <is>
          <t>Daisy Johnson</t>
        </is>
      </c>
    </row>
    <row r="25813">
      <c r="B25813" t="inlineStr">
        <is>
          <t>Daisy Jones &amp; The Six</t>
        </is>
      </c>
    </row>
    <row r="25814">
      <c r="B25814" t="inlineStr">
        <is>
          <t>Daisy Lafarge</t>
        </is>
      </c>
    </row>
    <row r="25815">
      <c r="B25815" t="inlineStr">
        <is>
          <t>Daisy Law</t>
        </is>
      </c>
    </row>
    <row r="25816">
      <c r="B25816" t="inlineStr">
        <is>
          <t>Daisy London</t>
        </is>
      </c>
    </row>
    <row r="25817">
      <c r="B25817" t="inlineStr">
        <is>
          <t>Daisy May Cooper</t>
        </is>
      </c>
    </row>
    <row r="25818">
      <c r="B25818" t="inlineStr">
        <is>
          <t>Daisy May Johnson</t>
        </is>
      </c>
    </row>
    <row r="25819">
      <c r="B25819" t="inlineStr">
        <is>
          <t>Daisy Meadows</t>
        </is>
      </c>
    </row>
    <row r="25820">
      <c r="B25820" t="inlineStr">
        <is>
          <t>Daisy Nelson</t>
        </is>
      </c>
    </row>
    <row r="25821">
      <c r="B25821" t="inlineStr">
        <is>
          <t>Daisy Oldershaw</t>
        </is>
      </c>
    </row>
    <row r="25822">
      <c r="B25822" t="inlineStr">
        <is>
          <t>Daisy Payne</t>
        </is>
      </c>
    </row>
    <row r="25823">
      <c r="B25823" t="inlineStr">
        <is>
          <t>Daisy Rodriguez</t>
        </is>
      </c>
    </row>
    <row r="25824">
      <c r="B25824" t="inlineStr">
        <is>
          <t>Daisy Styles</t>
        </is>
      </c>
    </row>
    <row r="25825">
      <c r="B25825" t="inlineStr">
        <is>
          <t>Daisy Sud</t>
        </is>
      </c>
    </row>
    <row r="25826">
      <c r="B25826" t="inlineStr">
        <is>
          <t>Daisy Tate</t>
        </is>
      </c>
    </row>
    <row r="25827">
      <c r="B25827" t="inlineStr">
        <is>
          <t>Daisy Upton</t>
        </is>
      </c>
    </row>
    <row r="25828">
      <c r="B25828" t="inlineStr">
        <is>
          <t>Daisy Villa</t>
        </is>
      </c>
    </row>
    <row r="25829">
      <c r="B25829" t="inlineStr">
        <is>
          <t>Daisy Waugh</t>
        </is>
      </c>
    </row>
    <row r="25830">
      <c r="B25830" t="inlineStr">
        <is>
          <t>Daisy Whitney</t>
        </is>
      </c>
    </row>
    <row r="25831">
      <c r="B25831" t="inlineStr">
        <is>
          <t>Daisy Wood</t>
        </is>
      </c>
    </row>
    <row r="25832">
      <c r="B25832" t="inlineStr">
        <is>
          <t>Daitch Susan</t>
        </is>
      </c>
    </row>
    <row r="25833">
      <c r="B25833" t="inlineStr">
        <is>
          <t>Daiwa Pier 39</t>
        </is>
      </c>
    </row>
    <row r="25834">
      <c r="B25834" t="inlineStr">
        <is>
          <t>Dai Woolridge</t>
        </is>
      </c>
    </row>
    <row r="25835">
      <c r="B25835" t="inlineStr">
        <is>
          <t>Dai Yun</t>
        </is>
      </c>
    </row>
    <row r="25836">
      <c r="B25836" t="inlineStr">
        <is>
          <t>Daizy Shely</t>
        </is>
      </c>
    </row>
    <row r="25837">
      <c r="B25837" t="inlineStr">
        <is>
          <t>Dajusch</t>
        </is>
      </c>
    </row>
    <row r="25838">
      <c r="B25838" t="inlineStr">
        <is>
          <t>Daka Hermon</t>
        </is>
      </c>
    </row>
    <row r="25839">
      <c r="B25839" t="inlineStr">
        <is>
          <t>Dakari Hrabi</t>
        </is>
      </c>
    </row>
    <row r="25840">
      <c r="B25840" t="inlineStr">
        <is>
          <t>Dakila</t>
        </is>
      </c>
    </row>
    <row r="25841">
      <c r="B25841" t="inlineStr">
        <is>
          <t>Dakine</t>
        </is>
      </c>
    </row>
    <row r="25842">
      <c r="B25842" t="inlineStr">
        <is>
          <t>Dakota McFadzean</t>
        </is>
      </c>
    </row>
    <row r="25843">
      <c r="B25843" t="inlineStr">
        <is>
          <t>Dakota Suite</t>
        </is>
      </c>
    </row>
    <row r="25844">
      <c r="B25844" t="inlineStr">
        <is>
          <t>Daktacort</t>
        </is>
      </c>
    </row>
    <row r="25845">
      <c r="B25845" t="inlineStr">
        <is>
          <t>Daktarin</t>
        </is>
      </c>
    </row>
    <row r="25846">
      <c r="B25846" t="inlineStr">
        <is>
          <t>DAKY</t>
        </is>
      </c>
    </row>
    <row r="25847">
      <c r="B25847" t="inlineStr">
        <is>
          <t>Dalai Lama</t>
        </is>
      </c>
    </row>
    <row r="25848">
      <c r="B25848" t="inlineStr">
        <is>
          <t>Dalai LamaDesmond Tu</t>
        </is>
      </c>
    </row>
    <row r="25849">
      <c r="B25849" t="inlineStr">
        <is>
          <t>Dalal M I Adam</t>
        </is>
      </c>
    </row>
    <row r="25850">
      <c r="B25850" t="inlineStr">
        <is>
          <t>Da Lata</t>
        </is>
      </c>
    </row>
    <row r="25851">
      <c r="B25851" t="inlineStr">
        <is>
          <t>d'Alba Piedmont</t>
        </is>
      </c>
    </row>
    <row r="25852">
      <c r="B25852" t="inlineStr">
        <is>
          <t>Dale Bailey</t>
        </is>
      </c>
    </row>
    <row r="25853">
      <c r="B25853" t="inlineStr">
        <is>
          <t>Dale Banham</t>
        </is>
      </c>
    </row>
    <row r="25854">
      <c r="B25854" t="inlineStr">
        <is>
          <t>Dale Brown</t>
        </is>
      </c>
    </row>
    <row r="25855">
      <c r="B25855" t="inlineStr">
        <is>
          <t>Dale Carnegie</t>
        </is>
      </c>
    </row>
    <row r="25856">
      <c r="B25856" t="inlineStr">
        <is>
          <t>Dale Concannon</t>
        </is>
      </c>
    </row>
    <row r="25857">
      <c r="B25857" t="inlineStr">
        <is>
          <t>Dale Crover</t>
        </is>
      </c>
    </row>
    <row r="25858">
      <c r="B25858" t="inlineStr">
        <is>
          <t>D.A. Lee</t>
        </is>
      </c>
    </row>
    <row r="25859">
      <c r="B25859" t="inlineStr">
        <is>
          <t>Dale Eaglesham</t>
        </is>
      </c>
    </row>
    <row r="25860">
      <c r="B25860" t="inlineStr">
        <is>
          <t>Dale E. Basye</t>
        </is>
      </c>
    </row>
    <row r="25861">
      <c r="B25861" t="inlineStr">
        <is>
          <t>Dale Elizabeth</t>
        </is>
      </c>
    </row>
    <row r="25862">
      <c r="B25862" t="inlineStr">
        <is>
          <t>Dale Jenkins</t>
        </is>
      </c>
    </row>
    <row r="25863">
      <c r="B25863" t="inlineStr">
        <is>
          <t>Dalek</t>
        </is>
      </c>
    </row>
    <row r="25864">
      <c r="B25864" t="inlineStr">
        <is>
          <t>Dale Lucas</t>
        </is>
      </c>
    </row>
    <row r="25865">
      <c r="B25865" t="inlineStr">
        <is>
          <t>Dale Mueller</t>
        </is>
      </c>
    </row>
    <row r="25866">
      <c r="B25866" t="inlineStr">
        <is>
          <t>Dalena Wright</t>
        </is>
      </c>
    </row>
    <row r="25867">
      <c r="B25867" t="inlineStr">
        <is>
          <t>Da Lench Mob</t>
        </is>
      </c>
    </row>
    <row r="25868">
      <c r="B25868" t="inlineStr">
        <is>
          <t>Dale Neal</t>
        </is>
      </c>
    </row>
    <row r="25869">
      <c r="B25869" t="inlineStr">
        <is>
          <t>Dale Niles</t>
        </is>
      </c>
    </row>
    <row r="25870">
      <c r="B25870" t="inlineStr">
        <is>
          <t>Dale N. LeFevre</t>
        </is>
      </c>
    </row>
    <row r="25871">
      <c r="B25871" t="inlineStr">
        <is>
          <t>Dale North</t>
        </is>
      </c>
    </row>
    <row r="25872">
      <c r="B25872" t="inlineStr">
        <is>
          <t>Dale Peck</t>
        </is>
      </c>
    </row>
    <row r="25873">
      <c r="B25873" t="inlineStr">
        <is>
          <t>Dale Pendell</t>
        </is>
      </c>
    </row>
    <row r="25874">
      <c r="B25874" t="inlineStr">
        <is>
          <t>Dale Purves</t>
        </is>
      </c>
    </row>
    <row r="25875">
      <c r="B25875" t="inlineStr">
        <is>
          <t>Dale Romney</t>
        </is>
      </c>
    </row>
    <row r="25876">
      <c r="B25876" t="inlineStr">
        <is>
          <t>Dale Smith</t>
        </is>
      </c>
    </row>
    <row r="25877">
      <c r="B25877" t="inlineStr">
        <is>
          <t>Dale Tenby</t>
        </is>
      </c>
    </row>
    <row r="25878">
      <c r="B25878" t="inlineStr">
        <is>
          <t>Dale Thomas</t>
        </is>
      </c>
    </row>
    <row r="25879">
      <c r="B25879" t="inlineStr">
        <is>
          <t>Dale Vince and John Robb</t>
        </is>
      </c>
    </row>
    <row r="25880">
      <c r="B25880" t="inlineStr">
        <is>
          <t>Dale Watson</t>
        </is>
      </c>
    </row>
    <row r="25881">
      <c r="B25881" t="inlineStr">
        <is>
          <t>Dale Winton</t>
        </is>
      </c>
    </row>
    <row r="25882">
      <c r="B25882" t="inlineStr">
        <is>
          <t>Dalham</t>
        </is>
      </c>
    </row>
    <row r="25883">
      <c r="B25883" t="inlineStr">
        <is>
          <t>Dalhous</t>
        </is>
      </c>
    </row>
    <row r="25884">
      <c r="B25884" t="inlineStr">
        <is>
          <t>Dalia al-Dujaili</t>
        </is>
      </c>
    </row>
    <row r="25885">
      <c r="B25885" t="inlineStr">
        <is>
          <t>Dalia Armandpour</t>
        </is>
      </c>
    </row>
    <row r="25886">
      <c r="B25886" t="inlineStr">
        <is>
          <t>Dalia Azim</t>
        </is>
      </c>
    </row>
    <row r="25887">
      <c r="B25887" t="inlineStr">
        <is>
          <t>Dalia Sofer</t>
        </is>
      </c>
    </row>
    <row r="25888">
      <c r="B25888" t="inlineStr">
        <is>
          <t>Dalia's Scented Serenity</t>
        </is>
      </c>
    </row>
    <row r="25889">
      <c r="B25889" t="inlineStr">
        <is>
          <t>Dalibor Talajic</t>
        </is>
      </c>
    </row>
    <row r="25890">
      <c r="B25890" t="inlineStr">
        <is>
          <t>dallas</t>
        </is>
      </c>
    </row>
    <row r="25891">
      <c r="B25891" t="inlineStr">
        <is>
          <t>Dallas Burrow</t>
        </is>
      </c>
    </row>
    <row r="25892">
      <c r="B25892" t="inlineStr">
        <is>
          <t>Dallas Chief Eagle</t>
        </is>
      </c>
    </row>
    <row r="25893">
      <c r="B25893" t="inlineStr">
        <is>
          <t>Dallas Clayton</t>
        </is>
      </c>
    </row>
    <row r="25894">
      <c r="B25894" t="inlineStr">
        <is>
          <t>Dallas Cowboys</t>
        </is>
      </c>
    </row>
    <row r="25895">
      <c r="B25895" t="inlineStr">
        <is>
          <t>Dallas Hunt</t>
        </is>
      </c>
    </row>
    <row r="25896">
      <c r="B25896" t="inlineStr">
        <is>
          <t>Dallas Jenkins</t>
        </is>
      </c>
    </row>
    <row r="25897">
      <c r="B25897" t="inlineStr">
        <is>
          <t>Dallas Wayne</t>
        </is>
      </c>
    </row>
    <row r="25898">
      <c r="B25898" t="inlineStr">
        <is>
          <t>Dallingridge</t>
        </is>
      </c>
    </row>
    <row r="25899">
      <c r="B25899" t="inlineStr">
        <is>
          <t>DallYoung Lim</t>
        </is>
      </c>
    </row>
    <row r="25900">
      <c r="B25900" t="inlineStr">
        <is>
          <t>Dalmations</t>
        </is>
      </c>
    </row>
    <row r="25901">
      <c r="B25901" t="inlineStr">
        <is>
          <t>Dalmore</t>
        </is>
      </c>
    </row>
    <row r="25902">
      <c r="B25902" t="inlineStr">
        <is>
          <t>Dalparan</t>
        </is>
      </c>
    </row>
    <row r="25903">
      <c r="B25903" t="inlineStr">
        <is>
          <t>Dal Platinum</t>
        </is>
      </c>
    </row>
    <row r="25904">
      <c r="B25904" t="inlineStr">
        <is>
          <t>Dals Hart</t>
        </is>
      </c>
    </row>
    <row r="25905">
      <c r="B25905" t="inlineStr">
        <is>
          <t>Dalton</t>
        </is>
      </c>
    </row>
    <row r="25906">
      <c r="B25906" t="inlineStr">
        <is>
          <t>Dalton Alexander</t>
        </is>
      </c>
    </row>
    <row r="25907">
      <c r="B25907" t="inlineStr">
        <is>
          <t>Dalton Rains</t>
        </is>
      </c>
    </row>
    <row r="25908">
      <c r="B25908" t="inlineStr">
        <is>
          <t>Dalton Trumbo</t>
        </is>
      </c>
    </row>
    <row r="25909">
      <c r="B25909" t="inlineStr">
        <is>
          <t>Dalts Dalton</t>
        </is>
      </c>
    </row>
    <row r="25910">
      <c r="B25910" t="inlineStr">
        <is>
          <t>Da Lukas</t>
        </is>
      </c>
    </row>
    <row r="25911">
      <c r="B25911" t="inlineStr">
        <is>
          <t>Daly Cully</t>
        </is>
      </c>
    </row>
    <row r="25912">
      <c r="B25912" t="inlineStr">
        <is>
          <t>Dalyn Rugs</t>
        </is>
      </c>
    </row>
    <row r="25913">
      <c r="B25913" t="inlineStr">
        <is>
          <t>Damage</t>
        </is>
      </c>
    </row>
    <row r="25914">
      <c r="B25914" t="inlineStr">
        <is>
          <t>Damaged Bug</t>
        </is>
      </c>
    </row>
    <row r="25915">
      <c r="B25915" t="inlineStr">
        <is>
          <t>Damani Nkosi &amp; Ill Camille</t>
        </is>
      </c>
    </row>
    <row r="25916">
      <c r="B25916" t="inlineStr">
        <is>
          <t>Damara Strong</t>
        </is>
      </c>
    </row>
    <row r="25917">
      <c r="B25917" t="inlineStr">
        <is>
          <t>Damaris Suicide</t>
        </is>
      </c>
    </row>
    <row r="25918">
      <c r="B25918" t="inlineStr">
        <is>
          <t>Damaris Young</t>
        </is>
      </c>
    </row>
    <row r="25919">
      <c r="B25919" t="inlineStr">
        <is>
          <t>Damart</t>
        </is>
      </c>
    </row>
    <row r="25920">
      <c r="B25920" t="inlineStr">
        <is>
          <t>Damascus Knives</t>
        </is>
      </c>
    </row>
    <row r="25921">
      <c r="B25921" t="inlineStr">
        <is>
          <t>Damatra</t>
        </is>
      </c>
    </row>
    <row r="25922">
      <c r="B25922" t="inlineStr">
        <is>
          <t>Dambisa Moyo</t>
        </is>
      </c>
    </row>
    <row r="25923">
      <c r="B25923" t="inlineStr">
        <is>
          <t>Dambudzo Marechera</t>
        </is>
      </c>
    </row>
    <row r="25924">
      <c r="B25924" t="inlineStr">
        <is>
          <t>DAME</t>
        </is>
      </c>
    </row>
    <row r="25925">
      <c r="B25925" t="inlineStr">
        <is>
          <t>Dame Area</t>
        </is>
      </c>
    </row>
    <row r="25926">
      <c r="B25926" t="inlineStr">
        <is>
          <t>Dame Daphne Sheldrick</t>
        </is>
      </c>
    </row>
    <row r="25927">
      <c r="B25927" t="inlineStr">
        <is>
          <t>Damefrisor</t>
        </is>
      </c>
    </row>
    <row r="25928">
      <c r="B25928" t="inlineStr">
        <is>
          <t>Dames Brown feat Andres &amp; Amp Fiddler</t>
        </is>
      </c>
    </row>
    <row r="25929">
      <c r="B25929" t="inlineStr">
        <is>
          <t>Dames Brown With Amp Fiddler</t>
        </is>
      </c>
    </row>
    <row r="25930">
      <c r="B25930" t="inlineStr">
        <is>
          <t>Dam Funk &amp; Various</t>
        </is>
      </c>
    </row>
    <row r="25931">
      <c r="B25931" t="inlineStr">
        <is>
          <t>Damian Alexander</t>
        </is>
      </c>
    </row>
    <row r="25932">
      <c r="B25932" t="inlineStr">
        <is>
          <t>Damian Baxter</t>
        </is>
      </c>
    </row>
    <row r="25933">
      <c r="B25933" t="inlineStr">
        <is>
          <t>Damian Bradfield</t>
        </is>
      </c>
    </row>
    <row r="25934">
      <c r="B25934" t="inlineStr">
        <is>
          <t>Damian Callinan</t>
        </is>
      </c>
    </row>
    <row r="25935">
      <c r="B25935" t="inlineStr">
        <is>
          <t>Damian Campanario</t>
        </is>
      </c>
    </row>
    <row r="25936">
      <c r="B25936" t="inlineStr">
        <is>
          <t>Damian C. King</t>
        </is>
      </c>
    </row>
    <row r="25937">
      <c r="B25937" t="inlineStr">
        <is>
          <t>Damian Connelly</t>
        </is>
      </c>
    </row>
    <row r="25938">
      <c r="B25938" t="inlineStr">
        <is>
          <t>Damian Dalla Torre</t>
        </is>
      </c>
    </row>
    <row r="25939">
      <c r="B25939" t="inlineStr">
        <is>
          <t>Damian Dibben</t>
        </is>
      </c>
    </row>
    <row r="25940">
      <c r="B25940" t="inlineStr">
        <is>
          <t>Damian Harvey</t>
        </is>
      </c>
    </row>
    <row r="25941">
      <c r="B25941" t="inlineStr">
        <is>
          <t>Damian Hughes</t>
        </is>
      </c>
    </row>
    <row r="25942">
      <c r="B25942" t="inlineStr">
        <is>
          <t>Damian J Edgar</t>
        </is>
      </c>
    </row>
    <row r="25943">
      <c r="B25943" t="inlineStr">
        <is>
          <t>Damian Johnson</t>
        </is>
      </c>
    </row>
    <row r="25944">
      <c r="B25944" t="inlineStr">
        <is>
          <t>Damian Kelleher</t>
        </is>
      </c>
    </row>
    <row r="25945">
      <c r="B25945" t="inlineStr">
        <is>
          <t>Damian Lanigan</t>
        </is>
      </c>
    </row>
    <row r="25946">
      <c r="B25946" t="inlineStr">
        <is>
          <t>Damian Le Bas</t>
        </is>
      </c>
    </row>
    <row r="25947">
      <c r="B25947" t="inlineStr">
        <is>
          <t>Damian Lewis</t>
        </is>
      </c>
    </row>
    <row r="25948">
      <c r="B25948" t="inlineStr">
        <is>
          <t>Damian McNicholl</t>
        </is>
      </c>
    </row>
    <row r="25949">
      <c r="B25949" t="inlineStr">
        <is>
          <t>Damiano David</t>
        </is>
      </c>
    </row>
    <row r="25950">
      <c r="B25950" t="inlineStr">
        <is>
          <t>Damian O'Neill</t>
        </is>
      </c>
    </row>
    <row r="25951">
      <c r="B25951" t="inlineStr">
        <is>
          <t>Damiano Von Erckert</t>
        </is>
      </c>
    </row>
    <row r="25952">
      <c r="B25952" t="inlineStr">
        <is>
          <t>Damian Thompson</t>
        </is>
      </c>
    </row>
    <row r="25953">
      <c r="B25953" t="inlineStr">
        <is>
          <t>Damian Wilson</t>
        </is>
      </c>
    </row>
    <row r="25954">
      <c r="B25954" t="inlineStr">
        <is>
          <t>DAMIEN BARLOW</t>
        </is>
      </c>
    </row>
    <row r="25955">
      <c r="B25955" t="inlineStr">
        <is>
          <t>Damien Boyd</t>
        </is>
      </c>
    </row>
    <row r="25956">
      <c r="B25956" t="inlineStr">
        <is>
          <t>Damien Carlin</t>
        </is>
      </c>
    </row>
    <row r="25957">
      <c r="B25957" t="inlineStr">
        <is>
          <t>Damien Davis</t>
        </is>
      </c>
    </row>
    <row r="25958">
      <c r="B25958" t="inlineStr">
        <is>
          <t>Damien Dawo</t>
        </is>
      </c>
    </row>
    <row r="25959">
      <c r="B25959" t="inlineStr">
        <is>
          <t>Damien Dempsey</t>
        </is>
      </c>
    </row>
    <row r="25960">
      <c r="B25960" t="inlineStr">
        <is>
          <t>Damien Dsoul</t>
        </is>
      </c>
    </row>
    <row r="25961">
      <c r="B25961" t="inlineStr">
        <is>
          <t>Damien Harvey</t>
        </is>
      </c>
    </row>
    <row r="25962">
      <c r="B25962" t="inlineStr">
        <is>
          <t>Damien Jurado</t>
        </is>
      </c>
    </row>
    <row r="25963">
      <c r="B25963" t="inlineStr">
        <is>
          <t>Damien Kuhn</t>
        </is>
      </c>
    </row>
    <row r="25964">
      <c r="B25964" t="inlineStr">
        <is>
          <t>Damien Laverdunt</t>
        </is>
      </c>
    </row>
    <row r="25965">
      <c r="B25965" t="inlineStr">
        <is>
          <t>Damien Lee</t>
        </is>
      </c>
    </row>
    <row r="25966">
      <c r="B25966" t="inlineStr">
        <is>
          <t>Damien Lewis</t>
        </is>
      </c>
    </row>
    <row r="25967">
      <c r="B25967" t="inlineStr">
        <is>
          <t>Damien Love</t>
        </is>
      </c>
    </row>
    <row r="25968">
      <c r="B25968" t="inlineStr">
        <is>
          <t>Damien Owens</t>
        </is>
      </c>
    </row>
    <row r="25969">
      <c r="B25969" t="inlineStr">
        <is>
          <t>Damien Poulain</t>
        </is>
      </c>
    </row>
    <row r="25970">
      <c r="B25970" t="inlineStr">
        <is>
          <t>Damien Rice</t>
        </is>
      </c>
    </row>
    <row r="25971">
      <c r="B25971" t="inlineStr">
        <is>
          <t>Damien Weighill</t>
        </is>
      </c>
    </row>
    <row r="25972">
      <c r="B25972" t="inlineStr">
        <is>
          <t>Damien Worm</t>
        </is>
      </c>
    </row>
    <row r="25973">
      <c r="B25973" t="inlineStr">
        <is>
          <t>Damilare Kuku</t>
        </is>
      </c>
    </row>
    <row r="25974">
      <c r="B25974" t="inlineStr">
        <is>
          <t>Damily</t>
        </is>
      </c>
    </row>
    <row r="25975">
      <c r="B25975" t="inlineStr">
        <is>
          <t>Daminic Dawson Feat Sandy Mill</t>
        </is>
      </c>
    </row>
    <row r="25976">
      <c r="B25976" t="inlineStr">
        <is>
          <t>Damion Hunter</t>
        </is>
      </c>
    </row>
    <row r="25977">
      <c r="B25977" t="inlineStr">
        <is>
          <t>Damion Searls</t>
        </is>
      </c>
    </row>
    <row r="25978">
      <c r="B25978" t="inlineStr">
        <is>
          <t>Damirah</t>
        </is>
      </c>
    </row>
    <row r="25979">
      <c r="B25979" t="inlineStr">
        <is>
          <t>Damir Imamovic</t>
        </is>
      </c>
    </row>
    <row r="25980">
      <c r="B25980" t="inlineStr">
        <is>
          <t>Damir Karakas</t>
        </is>
      </c>
    </row>
    <row r="25981">
      <c r="B25981" t="inlineStr">
        <is>
          <t>D. A. Mishani</t>
        </is>
      </c>
    </row>
    <row r="25982">
      <c r="B25982" t="inlineStr">
        <is>
          <t>Damiso</t>
        </is>
      </c>
    </row>
    <row r="25983">
      <c r="B25983" t="inlineStr">
        <is>
          <t>Damjan Mravunac</t>
        </is>
      </c>
    </row>
    <row r="25984">
      <c r="B25984" t="inlineStr">
        <is>
          <t>Damnation's Hammer</t>
        </is>
      </c>
    </row>
    <row r="25985">
      <c r="B25985" t="inlineStr">
        <is>
          <t>Damn Yankees</t>
        </is>
      </c>
    </row>
    <row r="25986">
      <c r="B25986" t="inlineStr">
        <is>
          <t>Damola Timeyin</t>
        </is>
      </c>
    </row>
    <row r="25987">
      <c r="B25987" t="inlineStr">
        <is>
          <t>Damon Albarn</t>
        </is>
      </c>
    </row>
    <row r="25988">
      <c r="B25988" t="inlineStr">
        <is>
          <t>Damon Burnard</t>
        </is>
      </c>
    </row>
    <row r="25989">
      <c r="B25989" t="inlineStr">
        <is>
          <t>Damon Danielson</t>
        </is>
      </c>
    </row>
    <row r="25990">
      <c r="B25990" t="inlineStr">
        <is>
          <t>Damon Galgut</t>
        </is>
      </c>
    </row>
    <row r="25991">
      <c r="B25991" t="inlineStr">
        <is>
          <t>Damon Locks Black Monument Ensemble</t>
        </is>
      </c>
    </row>
    <row r="25992">
      <c r="B25992" t="inlineStr">
        <is>
          <t>Damon Millar</t>
        </is>
      </c>
    </row>
    <row r="25993">
      <c r="B25993" t="inlineStr">
        <is>
          <t>Damon Muller</t>
        </is>
      </c>
    </row>
    <row r="25994">
      <c r="B25994" t="inlineStr">
        <is>
          <t>Damon Runyon</t>
        </is>
      </c>
    </row>
    <row r="25995">
      <c r="B25995" t="inlineStr">
        <is>
          <t>Damon Suede</t>
        </is>
      </c>
    </row>
    <row r="25996">
      <c r="B25996" t="inlineStr">
        <is>
          <t>Damon Thorley</t>
        </is>
      </c>
    </row>
    <row r="25997">
      <c r="B25997" t="inlineStr">
        <is>
          <t>Damon Vonn</t>
        </is>
      </c>
    </row>
    <row r="25998">
      <c r="B25998" t="inlineStr">
        <is>
          <t>Damon Wild</t>
        </is>
      </c>
    </row>
    <row r="25999">
      <c r="B25999" t="inlineStr">
        <is>
          <t>Damos Room</t>
        </is>
      </c>
    </row>
    <row r="26000">
      <c r="B26000" t="inlineStr">
        <is>
          <t>Dampf</t>
        </is>
      </c>
    </row>
    <row r="26001">
      <c r="B26001" t="inlineStr">
        <is>
          <t>Damso</t>
        </is>
      </c>
    </row>
    <row r="26002">
      <c r="B26002" t="inlineStr">
        <is>
          <t>Dam Swindle</t>
        </is>
      </c>
    </row>
    <row r="26003">
      <c r="B26003" t="inlineStr">
        <is>
          <t>Damu The Fudgemunk</t>
        </is>
      </c>
    </row>
    <row r="26004">
      <c r="B26004" t="inlineStr">
        <is>
          <t>Damyanti Biswas</t>
        </is>
      </c>
    </row>
    <row r="26005">
      <c r="B26005" t="inlineStr">
        <is>
          <t>Dan</t>
        </is>
      </c>
    </row>
    <row r="26006">
      <c r="B26006" t="inlineStr">
        <is>
          <t>Dana</t>
        </is>
      </c>
    </row>
    <row r="26007">
      <c r="B26007" t="inlineStr">
        <is>
          <t>Dana Alison Levy</t>
        </is>
      </c>
    </row>
    <row r="26008">
      <c r="B26008" t="inlineStr">
        <is>
          <t>Dana &amp; Alden</t>
        </is>
      </c>
    </row>
    <row r="26009">
      <c r="B26009" t="inlineStr">
        <is>
          <t>Dana Angelo White</t>
        </is>
      </c>
    </row>
    <row r="26010">
      <c r="B26010" t="inlineStr">
        <is>
          <t>Dan Abdo</t>
        </is>
      </c>
    </row>
    <row r="26011">
      <c r="B26011" t="inlineStr">
        <is>
          <t>Dana Becker</t>
        </is>
      </c>
    </row>
    <row r="26012">
      <c r="B26012" t="inlineStr">
        <is>
          <t>Dana Bielec</t>
        </is>
      </c>
    </row>
    <row r="26013">
      <c r="B26013" t="inlineStr">
        <is>
          <t>Dan Abnett</t>
        </is>
      </c>
    </row>
    <row r="26014">
      <c r="B26014" t="inlineStr">
        <is>
          <t>Dana Brown</t>
        </is>
      </c>
    </row>
    <row r="26015">
      <c r="B26015" t="inlineStr">
        <is>
          <t>Dana Cherie</t>
        </is>
      </c>
    </row>
    <row r="26016">
      <c r="B26016" t="inlineStr">
        <is>
          <t>Dana Claire</t>
        </is>
      </c>
    </row>
    <row r="26017">
      <c r="B26017" t="inlineStr">
        <is>
          <t>Dana Czapnik</t>
        </is>
      </c>
    </row>
    <row r="26018">
      <c r="B26018" t="inlineStr">
        <is>
          <t>Dana Desonie</t>
        </is>
      </c>
    </row>
    <row r="26019">
      <c r="B26019" t="inlineStr">
        <is>
          <t>Danae Wolfe</t>
        </is>
      </c>
    </row>
    <row r="26020">
      <c r="B26020" t="inlineStr">
        <is>
          <t>Dana Fowley</t>
        </is>
      </c>
    </row>
    <row r="26021">
      <c r="B26021" t="inlineStr">
        <is>
          <t>Dana Fredsti</t>
        </is>
      </c>
    </row>
    <row r="26022">
      <c r="B26022" t="inlineStr">
        <is>
          <t>Dana Fuchs</t>
        </is>
      </c>
    </row>
    <row r="26023">
      <c r="B26023" t="inlineStr">
        <is>
          <t>Dana Gavanski</t>
        </is>
      </c>
    </row>
    <row r="26024">
      <c r="B26024" t="inlineStr">
        <is>
          <t>Dana Grigorcea</t>
        </is>
      </c>
    </row>
    <row r="26025">
      <c r="B26025" t="inlineStr">
        <is>
          <t>Dan-ah Kim</t>
        </is>
      </c>
    </row>
    <row r="26026">
      <c r="B26026" t="inlineStr">
        <is>
          <t>Danah Kim</t>
        </is>
      </c>
    </row>
    <row r="26027">
      <c r="B26027" t="inlineStr">
        <is>
          <t>Dana Hopkins</t>
        </is>
      </c>
    </row>
    <row r="26028">
      <c r="B26028" t="inlineStr">
        <is>
          <t>Dana Kelleher Bost</t>
        </is>
      </c>
    </row>
    <row r="26029">
      <c r="B26029" t="inlineStr">
        <is>
          <t>Danakil</t>
        </is>
      </c>
    </row>
    <row r="26030">
      <c r="B26030" t="inlineStr">
        <is>
          <t>Dana Kline</t>
        </is>
      </c>
    </row>
    <row r="26031">
      <c r="B26031" t="inlineStr">
        <is>
          <t>Dana Klisanin</t>
        </is>
      </c>
    </row>
    <row r="26032">
      <c r="B26032" t="inlineStr">
        <is>
          <t>Dana Ky</t>
        </is>
      </c>
    </row>
    <row r="26033">
      <c r="B26033" t="inlineStr">
        <is>
          <t>Dana L. Davis</t>
        </is>
      </c>
    </row>
    <row r="26034">
      <c r="B26034" t="inlineStr">
        <is>
          <t>Dana L Davis</t>
        </is>
      </c>
    </row>
    <row r="26035">
      <c r="B26035" t="inlineStr">
        <is>
          <t>Dan Aldred</t>
        </is>
      </c>
    </row>
    <row r="26036">
      <c r="B26036" t="inlineStr">
        <is>
          <t>Dana Lewis</t>
        </is>
      </c>
    </row>
    <row r="26037">
      <c r="B26037" t="inlineStr">
        <is>
          <t>Dan Allbaugh</t>
        </is>
      </c>
    </row>
    <row r="26038">
      <c r="B26038" t="inlineStr">
        <is>
          <t>Dan Allen</t>
        </is>
      </c>
    </row>
    <row r="26039">
      <c r="B26039" t="inlineStr">
        <is>
          <t>Danalogue</t>
        </is>
      </c>
    </row>
    <row r="26040">
      <c r="B26040" t="inlineStr">
        <is>
          <t>Dana Lynn Coles</t>
        </is>
      </c>
    </row>
    <row r="26041">
      <c r="B26041" t="inlineStr">
        <is>
          <t>Dana Lynne Andersen</t>
        </is>
      </c>
    </row>
    <row r="26042">
      <c r="B26042" t="inlineStr">
        <is>
          <t>Dana Mackenzie</t>
        </is>
      </c>
    </row>
    <row r="26043">
      <c r="B26043" t="inlineStr">
        <is>
          <t>Dana Mark Reichman</t>
        </is>
      </c>
    </row>
    <row r="26044">
      <c r="B26044" t="inlineStr">
        <is>
          <t>Dana Mattioli</t>
        </is>
      </c>
    </row>
    <row r="26045">
      <c r="B26045" t="inlineStr">
        <is>
          <t>Dana McGregor</t>
        </is>
      </c>
    </row>
    <row r="26046">
      <c r="B26046" t="inlineStr">
        <is>
          <t>Dana Meachen Rau</t>
        </is>
      </c>
    </row>
    <row r="26047">
      <c r="B26047" t="inlineStr">
        <is>
          <t>Dana Mele</t>
        </is>
      </c>
    </row>
    <row r="26048">
      <c r="B26048" t="inlineStr">
        <is>
          <t>Dana Mentink</t>
        </is>
      </c>
    </row>
    <row r="26049">
      <c r="B26049" t="inlineStr">
        <is>
          <t>Dana Middleton</t>
        </is>
      </c>
    </row>
    <row r="26050">
      <c r="B26050" t="inlineStr">
        <is>
          <t>Dana M. Rau</t>
        </is>
      </c>
    </row>
    <row r="26051">
      <c r="B26051" t="inlineStr">
        <is>
          <t>Dananananaykroyd</t>
        </is>
      </c>
    </row>
    <row r="26052">
      <c r="B26052" t="inlineStr">
        <is>
          <t>Dan Andriacco</t>
        </is>
      </c>
    </row>
    <row r="26053">
      <c r="B26053" t="inlineStr">
        <is>
          <t>Dan &amp; Shay</t>
        </is>
      </c>
    </row>
    <row r="26054">
      <c r="B26054" t="inlineStr">
        <is>
          <t>Dan Anthony</t>
        </is>
      </c>
    </row>
    <row r="26055">
      <c r="B26055" t="inlineStr">
        <is>
          <t>Dana Nussio</t>
        </is>
      </c>
    </row>
    <row r="26056">
      <c r="B26056" t="inlineStr">
        <is>
          <t>Dana Paul Robinson</t>
        </is>
      </c>
    </row>
    <row r="26057">
      <c r="B26057" t="inlineStr">
        <is>
          <t>Dana Proulx</t>
        </is>
      </c>
    </row>
    <row r="26058">
      <c r="B26058" t="inlineStr">
        <is>
          <t>Dana P. Rowe</t>
        </is>
      </c>
    </row>
    <row r="26059">
      <c r="B26059" t="inlineStr">
        <is>
          <t>Dana Rau</t>
        </is>
      </c>
    </row>
    <row r="26060">
      <c r="B26060" t="inlineStr">
        <is>
          <t>Dana Reinhardt</t>
        </is>
      </c>
    </row>
    <row r="26061">
      <c r="B26061" t="inlineStr">
        <is>
          <t>Dan Armitage</t>
        </is>
      </c>
    </row>
    <row r="26062">
      <c r="B26062" t="inlineStr">
        <is>
          <t>Dan Arsenault</t>
        </is>
      </c>
    </row>
    <row r="26063">
      <c r="B26063" t="inlineStr">
        <is>
          <t>Dana Schwartz</t>
        </is>
      </c>
    </row>
    <row r="26064">
      <c r="B26064" t="inlineStr">
        <is>
          <t>Dana Simpson</t>
        </is>
      </c>
    </row>
    <row r="26065">
      <c r="B26065" t="inlineStr">
        <is>
          <t>Dana Spiotta</t>
        </is>
      </c>
    </row>
    <row r="26066">
      <c r="B26066" t="inlineStr">
        <is>
          <t>Dana Stabenow</t>
        </is>
      </c>
    </row>
    <row r="26067">
      <c r="B26067" t="inlineStr">
        <is>
          <t>Dana Swift</t>
        </is>
      </c>
    </row>
    <row r="26068">
      <c r="B26068" t="inlineStr">
        <is>
          <t>Dana Tabu</t>
        </is>
      </c>
    </row>
    <row r="26069">
      <c r="B26069" t="inlineStr">
        <is>
          <t>Dana Thomas</t>
        </is>
      </c>
    </row>
    <row r="26070">
      <c r="B26070" t="inlineStr">
        <is>
          <t>Dana Trabucco</t>
        </is>
      </c>
    </row>
    <row r="26071">
      <c r="B26071" t="inlineStr">
        <is>
          <t>Danava</t>
        </is>
      </c>
    </row>
    <row r="26072">
      <c r="B26072" t="inlineStr">
        <is>
          <t>Dana Vachon</t>
        </is>
      </c>
    </row>
    <row r="26073">
      <c r="B26073" t="inlineStr">
        <is>
          <t>Dana VanderLugt</t>
        </is>
      </c>
    </row>
    <row r="26074">
      <c r="B26074" t="inlineStr">
        <is>
          <t>Dana Winter</t>
        </is>
      </c>
    </row>
    <row r="26075">
      <c r="B26075" t="inlineStr">
        <is>
          <t>Dana Wulfekotte</t>
        </is>
      </c>
    </row>
    <row r="26076">
      <c r="B26076" t="inlineStr">
        <is>
          <t>Danaya</t>
        </is>
      </c>
    </row>
    <row r="26077">
      <c r="B26077" t="inlineStr">
        <is>
          <t>Dan Bar-el</t>
        </is>
      </c>
    </row>
    <row r="26078">
      <c r="B26078" t="inlineStr">
        <is>
          <t>Dan Bar Hava</t>
        </is>
      </c>
    </row>
    <row r="26079">
      <c r="B26079" t="inlineStr">
        <is>
          <t>Dan Barker</t>
        </is>
      </c>
    </row>
    <row r="26080">
      <c r="B26080" t="inlineStr">
        <is>
          <t>Dan Berry</t>
        </is>
      </c>
    </row>
    <row r="26081">
      <c r="B26081" t="inlineStr">
        <is>
          <t>Danbi</t>
        </is>
      </c>
    </row>
    <row r="26082">
      <c r="B26082" t="inlineStr">
        <is>
          <t>Dan Binchy</t>
        </is>
      </c>
    </row>
    <row r="26083">
      <c r="B26083" t="inlineStr">
        <is>
          <t>Dan Blaskowitz</t>
        </is>
      </c>
    </row>
    <row r="26084">
      <c r="B26084" t="inlineStr">
        <is>
          <t>Dan Boadi &amp; The African Internationals</t>
        </is>
      </c>
    </row>
    <row r="26085">
      <c r="B26085" t="inlineStr">
        <is>
          <t>Dan Bova</t>
        </is>
      </c>
    </row>
    <row r="26086">
      <c r="B26086" t="inlineStr">
        <is>
          <t>Dan Brass</t>
        </is>
      </c>
    </row>
    <row r="26087">
      <c r="B26087" t="inlineStr">
        <is>
          <t>Dan Brereton</t>
        </is>
      </c>
    </row>
    <row r="26088">
      <c r="B26088" t="inlineStr">
        <is>
          <t>Dan Bridges</t>
        </is>
      </c>
    </row>
    <row r="26089">
      <c r="B26089" t="inlineStr">
        <is>
          <t>Dan Brooks</t>
        </is>
      </c>
    </row>
    <row r="26090">
      <c r="B26090" t="inlineStr">
        <is>
          <t>Dan Brotzel</t>
        </is>
      </c>
    </row>
    <row r="26091">
      <c r="B26091" t="inlineStr">
        <is>
          <t>Dan Brown</t>
        </is>
      </c>
    </row>
    <row r="26092">
      <c r="B26092" t="inlineStr">
        <is>
          <t>Dan Burgess</t>
        </is>
      </c>
    </row>
    <row r="26093">
      <c r="B26093" t="inlineStr">
        <is>
          <t>Dan Campbell &amp; Ace Enders</t>
        </is>
      </c>
    </row>
    <row r="26094">
      <c r="B26094" t="inlineStr">
        <is>
          <t>Dan Carlinsky</t>
        </is>
      </c>
    </row>
    <row r="26095">
      <c r="B26095" t="inlineStr">
        <is>
          <t>Dan Carter</t>
        </is>
      </c>
    </row>
    <row r="26096">
      <c r="B26096" t="inlineStr">
        <is>
          <t>Dance Arts Center</t>
        </is>
      </c>
    </row>
    <row r="26097">
      <c r="B26097" t="inlineStr">
        <is>
          <t>Dance Central</t>
        </is>
      </c>
    </row>
    <row r="26098">
      <c r="B26098" t="inlineStr">
        <is>
          <t>Dance! Disco Muromachi</t>
        </is>
      </c>
    </row>
    <row r="26099">
      <c r="B26099" t="inlineStr">
        <is>
          <t>Dancefloor Classics</t>
        </is>
      </c>
    </row>
    <row r="26100">
      <c r="B26100" t="inlineStr">
        <is>
          <t>Dancefloor Classics AKA Vladislav Delay</t>
        </is>
      </c>
    </row>
    <row r="26101">
      <c r="B26101" t="inlineStr">
        <is>
          <t>Dancefloor Stompers</t>
        </is>
      </c>
    </row>
    <row r="26102">
      <c r="B26102" t="inlineStr">
        <is>
          <t>Dance Gavin Dance</t>
        </is>
      </c>
    </row>
    <row r="26103">
      <c r="B26103" t="inlineStr">
        <is>
          <t>Dancehall</t>
        </is>
      </c>
    </row>
    <row r="26104">
      <c r="B26104" t="inlineStr">
        <is>
          <t>Dan Celenti</t>
        </is>
      </c>
    </row>
    <row r="26105">
      <c r="B26105" t="inlineStr">
        <is>
          <t>Dance Man</t>
        </is>
      </c>
    </row>
    <row r="26106">
      <c r="B26106" t="inlineStr">
        <is>
          <t>Dance Myth</t>
        </is>
      </c>
    </row>
    <row r="26107">
      <c r="B26107" t="inlineStr">
        <is>
          <t>Dancer</t>
        </is>
      </c>
    </row>
    <row r="26108">
      <c r="B26108" t="inlineStr">
        <is>
          <t>Dance With The Dead</t>
        </is>
      </c>
    </row>
    <row r="26109">
      <c r="B26109" t="inlineStr">
        <is>
          <t>Dan Chaon</t>
        </is>
      </c>
    </row>
    <row r="26110">
      <c r="B26110" t="inlineStr">
        <is>
          <t>Dan Charnas</t>
        </is>
      </c>
    </row>
    <row r="26111">
      <c r="B26111" t="inlineStr">
        <is>
          <t>Dancing Girl</t>
        </is>
      </c>
    </row>
    <row r="26112">
      <c r="B26112" t="inlineStr">
        <is>
          <t>Dancing Leopard</t>
        </is>
      </c>
    </row>
    <row r="26113">
      <c r="B26113" t="inlineStr">
        <is>
          <t>Dancing Mood</t>
        </is>
      </c>
    </row>
    <row r="26114">
      <c r="B26114" t="inlineStr">
        <is>
          <t>Dancing Plague</t>
        </is>
      </c>
    </row>
    <row r="26115">
      <c r="B26115" t="inlineStr">
        <is>
          <t>Dan Clay</t>
        </is>
      </c>
    </row>
    <row r="26116">
      <c r="B26116" t="inlineStr">
        <is>
          <t>Dan Collins</t>
        </is>
      </c>
    </row>
    <row r="26117">
      <c r="B26117" t="inlineStr">
        <is>
          <t>Dan Conner</t>
        </is>
      </c>
    </row>
    <row r="26118">
      <c r="B26118" t="inlineStr">
        <is>
          <t>Dan Cragg</t>
        </is>
      </c>
    </row>
    <row r="26119">
      <c r="B26119" t="inlineStr">
        <is>
          <t>Dan Crisp</t>
        </is>
      </c>
    </row>
    <row r="26120">
      <c r="B26120" t="inlineStr">
        <is>
          <t>Dan Crowley</t>
        </is>
      </c>
    </row>
    <row r="26121">
      <c r="B26121" t="inlineStr">
        <is>
          <t>Dan Cruickshank</t>
        </is>
      </c>
    </row>
    <row r="26122">
      <c r="B26122" t="inlineStr">
        <is>
          <t>Dan Curtin</t>
        </is>
      </c>
    </row>
    <row r="26123">
      <c r="B26123" t="inlineStr">
        <is>
          <t>Dan Dalton</t>
        </is>
      </c>
    </row>
    <row r="26124">
      <c r="B26124" t="inlineStr">
        <is>
          <t>Dandapani</t>
        </is>
      </c>
    </row>
    <row r="26125">
      <c r="B26125" t="inlineStr">
        <is>
          <t>D&amp;D Home</t>
        </is>
      </c>
    </row>
    <row r="26126">
      <c r="B26126" t="inlineStr">
        <is>
          <t>Dandee</t>
        </is>
      </c>
    </row>
    <row r="26127">
      <c r="B26127" t="inlineStr">
        <is>
          <t>Dandelion Adventure</t>
        </is>
      </c>
    </row>
    <row r="26128">
      <c r="B26128" t="inlineStr">
        <is>
          <t>Dandelion Babywear</t>
        </is>
      </c>
    </row>
    <row r="26129">
      <c r="B26129" t="inlineStr">
        <is>
          <t>Dan DeWitt</t>
        </is>
      </c>
    </row>
    <row r="26130">
      <c r="B26130" t="inlineStr">
        <is>
          <t>Dandi Daley Mackall</t>
        </is>
      </c>
    </row>
    <row r="26131">
      <c r="B26131" t="inlineStr">
        <is>
          <t>Dandi Mackall</t>
        </is>
      </c>
    </row>
    <row r="26132">
      <c r="B26132" t="inlineStr">
        <is>
          <t>Dan Dougherty</t>
        </is>
      </c>
    </row>
    <row r="26133">
      <c r="B26133" t="inlineStr">
        <is>
          <t>Dan Douglass</t>
        </is>
      </c>
    </row>
    <row r="26134">
      <c r="B26134" t="inlineStr">
        <is>
          <t>Dan Downey</t>
        </is>
      </c>
    </row>
    <row r="26135">
      <c r="B26135" t="inlineStr">
        <is>
          <t>D. Andrea Whitfield</t>
        </is>
      </c>
    </row>
    <row r="26136">
      <c r="B26136" t="inlineStr">
        <is>
          <t>Dandy Smith</t>
        </is>
      </c>
    </row>
    <row r="26137">
      <c r="B26137" t="inlineStr">
        <is>
          <t>Dane Bahr</t>
        </is>
      </c>
    </row>
    <row r="26138">
      <c r="B26138" t="inlineStr">
        <is>
          <t>Dan E. Burr</t>
        </is>
      </c>
    </row>
    <row r="26139">
      <c r="B26139" t="inlineStr">
        <is>
          <t>Dane Coolidge</t>
        </is>
      </c>
    </row>
    <row r="26140">
      <c r="B26140" t="inlineStr">
        <is>
          <t>Dane Donohue</t>
        </is>
      </c>
    </row>
    <row r="26141">
      <c r="B26141" t="inlineStr">
        <is>
          <t>Dan Elish</t>
        </is>
      </c>
    </row>
    <row r="26142">
      <c r="B26142" t="inlineStr">
        <is>
          <t>Dane Liu</t>
        </is>
      </c>
    </row>
    <row r="26143">
      <c r="B26143" t="inlineStr">
        <is>
          <t>Danelle Chapman</t>
        </is>
      </c>
    </row>
    <row r="26144">
      <c r="B26144" t="inlineStr">
        <is>
          <t>D. A. Nelson</t>
        </is>
      </c>
    </row>
    <row r="26145">
      <c r="B26145" t="inlineStr">
        <is>
          <t>Dane McCaslin</t>
        </is>
      </c>
    </row>
    <row r="26146">
      <c r="B26146" t="inlineStr">
        <is>
          <t>Dane N Reeve</t>
        </is>
      </c>
    </row>
    <row r="26147">
      <c r="B26147" t="inlineStr">
        <is>
          <t>Danette Byatt</t>
        </is>
      </c>
    </row>
    <row r="26148">
      <c r="B26148" t="inlineStr">
        <is>
          <t>Danette Richards</t>
        </is>
      </c>
    </row>
    <row r="26149">
      <c r="B26149" t="inlineStr">
        <is>
          <t>Danette Vigilante</t>
        </is>
      </c>
    </row>
    <row r="26150">
      <c r="B26150" t="inlineStr">
        <is>
          <t>Danez Smith</t>
        </is>
      </c>
    </row>
    <row r="26151">
      <c r="B26151" t="inlineStr">
        <is>
          <t>Dan Fante</t>
        </is>
      </c>
    </row>
    <row r="26152">
      <c r="B26152" t="inlineStr">
        <is>
          <t>Dan Fesperman</t>
        </is>
      </c>
    </row>
    <row r="26153">
      <c r="B26153" t="inlineStr">
        <is>
          <t>Dan Flynn</t>
        </is>
      </c>
    </row>
    <row r="26154">
      <c r="B26154" t="inlineStr">
        <is>
          <t>Dan Fogelber &amp; Tim Weisberg</t>
        </is>
      </c>
    </row>
    <row r="26155">
      <c r="B26155" t="inlineStr">
        <is>
          <t>Dan Fogelberg</t>
        </is>
      </c>
    </row>
    <row r="26156">
      <c r="B26156" t="inlineStr">
        <is>
          <t>Dan Fogler</t>
        </is>
      </c>
    </row>
    <row r="26157">
      <c r="B26157" t="inlineStr">
        <is>
          <t>Dan Forden</t>
        </is>
      </c>
    </row>
    <row r="26158">
      <c r="B26158" t="inlineStr">
        <is>
          <t>Dan Foulder</t>
        </is>
      </c>
    </row>
    <row r="26159">
      <c r="B26159" t="inlineStr">
        <is>
          <t>Dan Fraga</t>
        </is>
      </c>
    </row>
    <row r="26160">
      <c r="B26160" t="inlineStr">
        <is>
          <t>Dan Freedman</t>
        </is>
      </c>
    </row>
    <row r="26161">
      <c r="B26161" t="inlineStr">
        <is>
          <t>Dan Freelance Illust</t>
        </is>
      </c>
    </row>
    <row r="26162">
      <c r="B26162" t="inlineStr">
        <is>
          <t>Dan (Freelance Illustrator) Taylor</t>
        </is>
      </c>
    </row>
    <row r="26163">
      <c r="B26163" t="inlineStr">
        <is>
          <t>Dan Gardner</t>
        </is>
      </c>
    </row>
    <row r="26164">
      <c r="B26164" t="inlineStr">
        <is>
          <t>D'Angelo</t>
        </is>
      </c>
    </row>
    <row r="26165">
      <c r="B26165" t="inlineStr">
        <is>
          <t>D'Angelo &amp; The Vanguard</t>
        </is>
      </c>
    </row>
    <row r="26166">
      <c r="B26166" t="inlineStr">
        <is>
          <t>D'angelo Thompson</t>
        </is>
      </c>
    </row>
    <row r="26167">
      <c r="B26167" t="inlineStr">
        <is>
          <t>Dan Gemeinhart</t>
        </is>
      </c>
    </row>
    <row r="26168">
      <c r="B26168" t="inlineStr">
        <is>
          <t>Dangerdoom</t>
        </is>
      </c>
    </row>
    <row r="26169">
      <c r="B26169" t="inlineStr">
        <is>
          <t>Danger Mouse</t>
        </is>
      </c>
    </row>
    <row r="26170">
      <c r="B26170" t="inlineStr">
        <is>
          <t>Danger Mouse &amp; Black Thought</t>
        </is>
      </c>
    </row>
    <row r="26171">
      <c r="B26171" t="inlineStr">
        <is>
          <t>Danger Mouse &amp; Jemini</t>
        </is>
      </c>
    </row>
    <row r="26172">
      <c r="B26172" t="inlineStr">
        <is>
          <t>Danger Mouse &amp; Various</t>
        </is>
      </c>
    </row>
    <row r="26173">
      <c r="B26173" t="inlineStr">
        <is>
          <t>Dangerous DNGRS</t>
        </is>
      </c>
    </row>
    <row r="26174">
      <c r="B26174" t="inlineStr">
        <is>
          <t>Dangerous Toys</t>
        </is>
      </c>
    </row>
    <row r="26175">
      <c r="B26175" t="inlineStr">
        <is>
          <t>Dan Goggin</t>
        </is>
      </c>
    </row>
    <row r="26176">
      <c r="B26176" t="inlineStr">
        <is>
          <t>Dan Graham</t>
        </is>
      </c>
    </row>
    <row r="26177">
      <c r="B26177" t="inlineStr">
        <is>
          <t>Dan Graziano</t>
        </is>
      </c>
    </row>
    <row r="26178">
      <c r="B26178" t="inlineStr">
        <is>
          <t>Dan Green</t>
        </is>
      </c>
    </row>
    <row r="26179">
      <c r="B26179" t="inlineStr">
        <is>
          <t>Dan Gretton</t>
        </is>
      </c>
    </row>
    <row r="26180">
      <c r="B26180" t="inlineStr">
        <is>
          <t>Dang Thuy Tram</t>
        </is>
      </c>
    </row>
    <row r="26181">
      <c r="B26181" t="inlineStr">
        <is>
          <t>Dan Gunn</t>
        </is>
      </c>
    </row>
    <row r="26182">
      <c r="B26182" t="inlineStr">
        <is>
          <t>Dan Gutman</t>
        </is>
      </c>
    </row>
    <row r="26183">
      <c r="B26183" t="inlineStr">
        <is>
          <t>Dan Hanks</t>
        </is>
      </c>
    </row>
    <row r="26184">
      <c r="B26184" t="inlineStr">
        <is>
          <t>Dan Harder</t>
        </is>
      </c>
    </row>
    <row r="26185">
      <c r="B26185" t="inlineStr">
        <is>
          <t>Dan Haring</t>
        </is>
      </c>
    </row>
    <row r="26186">
      <c r="B26186" t="inlineStr">
        <is>
          <t>Dan Haring and MarcyKate Connolly</t>
        </is>
      </c>
    </row>
    <row r="26187">
      <c r="B26187" t="inlineStr">
        <is>
          <t>Dan Heath</t>
        </is>
      </c>
    </row>
    <row r="26188">
      <c r="B26188" t="inlineStr">
        <is>
          <t>Dan Hicks</t>
        </is>
      </c>
    </row>
    <row r="26189">
      <c r="B26189" t="inlineStr">
        <is>
          <t>Dan Hobday</t>
        </is>
      </c>
    </row>
    <row r="26190">
      <c r="B26190" t="inlineStr">
        <is>
          <t>Dan Hodges</t>
        </is>
      </c>
    </row>
    <row r="26191">
      <c r="B26191" t="inlineStr">
        <is>
          <t>Dan Hooke</t>
        </is>
      </c>
    </row>
    <row r="26192">
      <c r="B26192" t="inlineStr">
        <is>
          <t>Dan Hooke and Jamie Margolin</t>
        </is>
      </c>
    </row>
    <row r="26193">
      <c r="B26193" t="inlineStr">
        <is>
          <t>Dan Hughes</t>
        </is>
      </c>
    </row>
    <row r="26194">
      <c r="B26194" t="inlineStr">
        <is>
          <t>Dan Hurley</t>
        </is>
      </c>
    </row>
    <row r="26195">
      <c r="B26195" t="inlineStr">
        <is>
          <t>Dani Atkins</t>
        </is>
      </c>
    </row>
    <row r="26196">
      <c r="B26196" t="inlineStr">
        <is>
          <t>Dani Balenson</t>
        </is>
      </c>
    </row>
    <row r="26197">
      <c r="B26197" t="inlineStr">
        <is>
          <t>Dani Bennett</t>
        </is>
      </c>
    </row>
    <row r="26198">
      <c r="B26198" t="inlineStr">
        <is>
          <t>Danica Alfter-Maxey</t>
        </is>
      </c>
    </row>
    <row r="26199">
      <c r="B26199" t="inlineStr">
        <is>
          <t>Danica AlfterMaxey</t>
        </is>
      </c>
    </row>
    <row r="26200">
      <c r="B26200" t="inlineStr">
        <is>
          <t>Danica Davidson</t>
        </is>
      </c>
    </row>
    <row r="26201">
      <c r="B26201" t="inlineStr">
        <is>
          <t>Danica Kassebaum</t>
        </is>
      </c>
    </row>
    <row r="26202">
      <c r="B26202" t="inlineStr">
        <is>
          <t>Danica Nava</t>
        </is>
      </c>
    </row>
    <row r="26203">
      <c r="B26203" t="inlineStr">
        <is>
          <t>Danica Novgorodoff</t>
        </is>
      </c>
    </row>
    <row r="26204">
      <c r="B26204" t="inlineStr">
        <is>
          <t>Danica Rasovic</t>
        </is>
      </c>
    </row>
    <row r="26205">
      <c r="B26205" t="inlineStr">
        <is>
          <t>Dani Casarano &amp; Felipe Valenzuela</t>
        </is>
      </c>
    </row>
    <row r="26206">
      <c r="B26206" t="inlineStr">
        <is>
          <t>Danica Winters</t>
        </is>
      </c>
    </row>
    <row r="26207">
      <c r="B26207" t="inlineStr">
        <is>
          <t>Dan Ichikawa</t>
        </is>
      </c>
    </row>
    <row r="26208">
      <c r="B26208" t="inlineStr">
        <is>
          <t>Dani Cimorelli</t>
        </is>
      </c>
    </row>
    <row r="26209">
      <c r="B26209" t="inlineStr">
        <is>
          <t>Dani Collins</t>
        </is>
      </c>
    </row>
    <row r="26210">
      <c r="B26210" t="inlineStr">
        <is>
          <t>Dani Dyer</t>
        </is>
      </c>
    </row>
    <row r="26211">
      <c r="B26211" t="inlineStr">
        <is>
          <t>Daniela Berti</t>
        </is>
      </c>
    </row>
    <row r="26212">
      <c r="B26212" t="inlineStr">
        <is>
          <t>Daniela Bloggslove</t>
        </is>
      </c>
    </row>
    <row r="26213">
      <c r="B26213" t="inlineStr">
        <is>
          <t>Daniel Abraham</t>
        </is>
      </c>
    </row>
    <row r="26214">
      <c r="B26214" t="inlineStr">
        <is>
          <t>Daniela Celli</t>
        </is>
      </c>
    </row>
    <row r="26215">
      <c r="B26215" t="inlineStr">
        <is>
          <t>Daniel A. Cohen</t>
        </is>
      </c>
    </row>
    <row r="26216">
      <c r="B26216" t="inlineStr">
        <is>
          <t>Daniel Acosta</t>
        </is>
      </c>
    </row>
    <row r="26217">
      <c r="B26217" t="inlineStr">
        <is>
          <t>Daniela D'Alessio</t>
        </is>
      </c>
    </row>
    <row r="26218">
      <c r="B26218" t="inlineStr">
        <is>
          <t>Daniela Drescher</t>
        </is>
      </c>
    </row>
    <row r="26219">
      <c r="B26219" t="inlineStr">
        <is>
          <t>Daniela Fenu Foerch</t>
        </is>
      </c>
    </row>
    <row r="26220">
      <c r="B26220" t="inlineStr">
        <is>
          <t>Daniela Gregis</t>
        </is>
      </c>
    </row>
    <row r="26221">
      <c r="B26221" t="inlineStr">
        <is>
          <t>Daniela Hodrova</t>
        </is>
      </c>
    </row>
    <row r="26222">
      <c r="B26222" t="inlineStr">
        <is>
          <t>Daniela Illustrator</t>
        </is>
      </c>
    </row>
    <row r="26223">
      <c r="B26223" t="inlineStr">
        <is>
          <t>Daniela (Illustrator) Massironi</t>
        </is>
      </c>
    </row>
    <row r="26224">
      <c r="B26224" t="inlineStr">
        <is>
          <t>Daniela I. Norris</t>
        </is>
      </c>
    </row>
    <row r="26225">
      <c r="B26225" t="inlineStr">
        <is>
          <t>Daniela Jaglenka Terrazzini</t>
        </is>
      </c>
    </row>
    <row r="26226">
      <c r="B26226" t="inlineStr">
        <is>
          <t>Daniela Kohl</t>
        </is>
      </c>
    </row>
    <row r="26227">
      <c r="B26227" t="inlineStr">
        <is>
          <t>Daniela Krien</t>
        </is>
      </c>
    </row>
    <row r="26228">
      <c r="B26228" t="inlineStr">
        <is>
          <t>Daniela Lais</t>
        </is>
      </c>
    </row>
    <row r="26229">
      <c r="B26229" t="inlineStr">
        <is>
          <t>Daniela Lalita</t>
        </is>
      </c>
    </row>
    <row r="26230">
      <c r="B26230" t="inlineStr">
        <is>
          <t>Daniel Alarcon</t>
        </is>
      </c>
    </row>
    <row r="26231">
      <c r="B26231" t="inlineStr">
        <is>
          <t>Daniel Aleman</t>
        </is>
      </c>
    </row>
    <row r="26232">
      <c r="B26232" t="inlineStr">
        <is>
          <t>Daniel Allison</t>
        </is>
      </c>
    </row>
    <row r="26233">
      <c r="B26233" t="inlineStr">
        <is>
          <t>Daniel Alpert</t>
        </is>
      </c>
    </row>
    <row r="26234">
      <c r="B26234" t="inlineStr">
        <is>
          <t>Daniel-Amadeus Glockner</t>
        </is>
      </c>
    </row>
    <row r="26235">
      <c r="B26235" t="inlineStr">
        <is>
          <t>Daniel and Ronne Randall</t>
        </is>
      </c>
    </row>
    <row r="26236">
      <c r="B26236" t="inlineStr">
        <is>
          <t>Daniel Anselme</t>
        </is>
      </c>
    </row>
    <row r="26237">
      <c r="B26237" t="inlineStr">
        <is>
          <t>Daniel A. Olivas</t>
        </is>
      </c>
    </row>
    <row r="26238">
      <c r="B26238" t="inlineStr">
        <is>
          <t>Daniela Owen</t>
        </is>
      </c>
    </row>
    <row r="26239">
      <c r="B26239" t="inlineStr">
        <is>
          <t>Daniel Applegarth</t>
        </is>
      </c>
    </row>
    <row r="26240">
      <c r="B26240" t="inlineStr">
        <is>
          <t>Daniel Aquila</t>
        </is>
      </c>
    </row>
    <row r="26241">
      <c r="B26241" t="inlineStr">
        <is>
          <t>Daniela Quintana</t>
        </is>
      </c>
    </row>
    <row r="26242">
      <c r="B26242" t="inlineStr">
        <is>
          <t>Daniel Archer</t>
        </is>
      </c>
    </row>
    <row r="26243">
      <c r="B26243" t="inlineStr">
        <is>
          <t>Daniel Arsham</t>
        </is>
      </c>
    </row>
    <row r="26244">
      <c r="B26244" t="inlineStr">
        <is>
          <t>Daniela Sacerdoti</t>
        </is>
      </c>
    </row>
    <row r="26245">
      <c r="B26245" t="inlineStr">
        <is>
          <t>Daniela Sosa</t>
        </is>
      </c>
    </row>
    <row r="26246">
      <c r="B26246" t="inlineStr">
        <is>
          <t>Daniela Tarazona</t>
        </is>
      </c>
    </row>
    <row r="26247">
      <c r="B26247" t="inlineStr">
        <is>
          <t>Daniela Tully</t>
        </is>
      </c>
    </row>
    <row r="26248">
      <c r="B26248" t="inlineStr">
        <is>
          <t>Daniel Aubrey</t>
        </is>
      </c>
    </row>
    <row r="26249">
      <c r="B26249" t="inlineStr">
        <is>
          <t>Daniel Avery</t>
        </is>
      </c>
    </row>
    <row r="26250">
      <c r="B26250" t="inlineStr">
        <is>
          <t>Daniel Avery &amp; Alessandro Cortini</t>
        </is>
      </c>
    </row>
    <row r="26251">
      <c r="B26251" t="inlineStr">
        <is>
          <t>Daniel Bachman</t>
        </is>
      </c>
    </row>
    <row r="26252">
      <c r="B26252" t="inlineStr">
        <is>
          <t>Daniel Balmforth</t>
        </is>
      </c>
    </row>
    <row r="26253">
      <c r="B26253" t="inlineStr">
        <is>
          <t>Daniel Barenboim</t>
        </is>
      </c>
    </row>
    <row r="26254">
      <c r="B26254" t="inlineStr">
        <is>
          <t>Daniel Barnes</t>
        </is>
      </c>
    </row>
    <row r="26255">
      <c r="B26255" t="inlineStr">
        <is>
          <t>Daniel Baxter</t>
        </is>
      </c>
    </row>
    <row r="26256">
      <c r="B26256" t="inlineStr">
        <is>
          <t>Daniel Beaty</t>
        </is>
      </c>
    </row>
    <row r="26257">
      <c r="B26257" t="inlineStr">
        <is>
          <t>Daniel Bechet</t>
        </is>
      </c>
    </row>
    <row r="26258">
      <c r="B26258" t="inlineStr">
        <is>
          <t>Daniel Beer</t>
        </is>
      </c>
    </row>
    <row r="26259">
      <c r="B26259" t="inlineStr">
        <is>
          <t>Daniel Beh</t>
        </is>
      </c>
    </row>
    <row r="26260">
      <c r="B26260" t="inlineStr">
        <is>
          <t>Daniel Belanger</t>
        </is>
      </c>
    </row>
    <row r="26261">
      <c r="B26261" t="inlineStr">
        <is>
          <t>Daniel BenHorin</t>
        </is>
      </c>
    </row>
    <row r="26262">
      <c r="B26262" t="inlineStr">
        <is>
          <t>Daniel Benyamin</t>
        </is>
      </c>
    </row>
    <row r="26263">
      <c r="B26263" t="inlineStr">
        <is>
          <t>Daniel Bergner</t>
        </is>
      </c>
    </row>
    <row r="26264">
      <c r="B26264" t="inlineStr">
        <is>
          <t>Daniel Bernstrom</t>
        </is>
      </c>
    </row>
    <row r="26265">
      <c r="B26265" t="inlineStr">
        <is>
          <t>Daniel B. Levin</t>
        </is>
      </c>
    </row>
    <row r="26266">
      <c r="B26266" t="inlineStr">
        <is>
          <t>Daniel Blumberg</t>
        </is>
      </c>
    </row>
    <row r="26267">
      <c r="B26267" t="inlineStr">
        <is>
          <t>Daniel Blythe</t>
        </is>
      </c>
    </row>
    <row r="26268">
      <c r="B26268" t="inlineStr">
        <is>
          <t>Daniel Boey</t>
        </is>
      </c>
    </row>
    <row r="26269">
      <c r="B26269" t="inlineStr">
        <is>
          <t>Daniel Boone</t>
        </is>
      </c>
    </row>
    <row r="26270">
      <c r="B26270" t="inlineStr">
        <is>
          <t>Daniel Boyd</t>
        </is>
      </c>
    </row>
    <row r="26271">
      <c r="B26271" t="inlineStr">
        <is>
          <t>Daniel Brande</t>
        </is>
      </c>
    </row>
    <row r="26272">
      <c r="B26272" t="inlineStr">
        <is>
          <t>Daniel Brandt</t>
        </is>
      </c>
    </row>
    <row r="26273">
      <c r="B26273" t="inlineStr">
        <is>
          <t>Daniel Broad</t>
        </is>
      </c>
    </row>
    <row r="26274">
      <c r="B26274" t="inlineStr">
        <is>
          <t>Daniel Bryan</t>
        </is>
      </c>
    </row>
    <row r="26275">
      <c r="B26275" t="inlineStr">
        <is>
          <t>Daniel Burke</t>
        </is>
      </c>
    </row>
    <row r="26276">
      <c r="B26276" t="inlineStr">
        <is>
          <t>Daniel Burruss</t>
        </is>
      </c>
    </row>
    <row r="26277">
      <c r="B26277" t="inlineStr">
        <is>
          <t>Daniel Caesar</t>
        </is>
      </c>
    </row>
    <row r="26278">
      <c r="B26278" t="inlineStr">
        <is>
          <t>Daniel Calvez</t>
        </is>
      </c>
    </row>
    <row r="26279">
      <c r="B26279" t="inlineStr">
        <is>
          <t>Daniel Canas</t>
        </is>
      </c>
    </row>
    <row r="26280">
      <c r="B26280" t="inlineStr">
        <is>
          <t>Daniel Carter &amp; N UM</t>
        </is>
      </c>
    </row>
    <row r="26281">
      <c r="B26281" t="inlineStr">
        <is>
          <t>Daniel Carter Beard</t>
        </is>
      </c>
    </row>
    <row r="26282">
      <c r="B26282" t="inlineStr">
        <is>
          <t>Daniel Casimir</t>
        </is>
      </c>
    </row>
    <row r="26283">
      <c r="B26283" t="inlineStr">
        <is>
          <t>Daniel Casimir &amp; Tess Hirst</t>
        </is>
      </c>
    </row>
    <row r="26284">
      <c r="B26284" t="inlineStr">
        <is>
          <t>Daniel C. Beard</t>
        </is>
      </c>
    </row>
    <row r="26285">
      <c r="B26285" t="inlineStr">
        <is>
          <t>Daniel C. Dennett</t>
        </is>
      </c>
    </row>
    <row r="26286">
      <c r="B26286" t="inlineStr">
        <is>
          <t>Daniel Chandler</t>
        </is>
      </c>
    </row>
    <row r="26287">
      <c r="B26287" t="inlineStr">
        <is>
          <t>Daniel Chidiac</t>
        </is>
      </c>
    </row>
    <row r="26288">
      <c r="B26288" t="inlineStr">
        <is>
          <t>Daniel Chimes</t>
        </is>
      </c>
    </row>
    <row r="26289">
      <c r="B26289" t="inlineStr">
        <is>
          <t>Daniel Christensen</t>
        </is>
      </c>
    </row>
    <row r="26290">
      <c r="B26290" t="inlineStr">
        <is>
          <t>Daniel Church</t>
        </is>
      </c>
    </row>
    <row r="26291">
      <c r="B26291" t="inlineStr">
        <is>
          <t>Daniel Clarke Smith</t>
        </is>
      </c>
    </row>
    <row r="26292">
      <c r="B26292" t="inlineStr">
        <is>
          <t>Daniel Clowes</t>
        </is>
      </c>
    </row>
    <row r="26293">
      <c r="B26293" t="inlineStr">
        <is>
          <t>Daniel Cohen</t>
        </is>
      </c>
    </row>
    <row r="26294">
      <c r="B26294" t="inlineStr">
        <is>
          <t>Daniel Cole</t>
        </is>
      </c>
    </row>
    <row r="26295">
      <c r="B26295" t="inlineStr">
        <is>
          <t>Daniel Cole Young</t>
        </is>
      </c>
    </row>
    <row r="26296">
      <c r="B26296" t="inlineStr">
        <is>
          <t>Daniel Conner</t>
        </is>
      </c>
    </row>
    <row r="26297">
      <c r="B26297" t="inlineStr">
        <is>
          <t>Daniel Coyle</t>
        </is>
      </c>
    </row>
    <row r="26298">
      <c r="B26298" t="inlineStr">
        <is>
          <t>Daniel Dafoe</t>
        </is>
      </c>
    </row>
    <row r="26299">
      <c r="B26299" t="inlineStr">
        <is>
          <t>Daniel Davies</t>
        </is>
      </c>
    </row>
    <row r="26300">
      <c r="B26300" t="inlineStr">
        <is>
          <t>Daniel Defoe</t>
        </is>
      </c>
    </row>
    <row r="26301">
      <c r="B26301" t="inlineStr">
        <is>
          <t>Daniel Del Giudice</t>
        </is>
      </c>
    </row>
    <row r="26302">
      <c r="B26302" t="inlineStr">
        <is>
          <t>Daniel D. Longdon</t>
        </is>
      </c>
    </row>
    <row r="26303">
      <c r="B26303" t="inlineStr">
        <is>
          <t>Daniel Dockery</t>
        </is>
      </c>
    </row>
    <row r="26304">
      <c r="B26304" t="inlineStr">
        <is>
          <t>Daniel Donato's Cosmic Country</t>
        </is>
      </c>
    </row>
    <row r="26305">
      <c r="B26305" t="inlineStr">
        <is>
          <t>Daniel Duckworth</t>
        </is>
      </c>
    </row>
    <row r="26306">
      <c r="B26306" t="inlineStr">
        <is>
          <t>Daniel Duncan</t>
        </is>
      </c>
    </row>
    <row r="26307">
      <c r="B26307" t="inlineStr">
        <is>
          <t>Daniel D Victor</t>
        </is>
      </c>
    </row>
    <row r="26308">
      <c r="B26308" t="inlineStr">
        <is>
          <t>Daniele Alessandrini</t>
        </is>
      </c>
    </row>
    <row r="26309">
      <c r="B26309" t="inlineStr">
        <is>
          <t>Daniele Aquilani</t>
        </is>
      </c>
    </row>
    <row r="26310">
      <c r="B26310" t="inlineStr">
        <is>
          <t>Daniele Baldelli</t>
        </is>
      </c>
    </row>
    <row r="26311">
      <c r="B26311" t="inlineStr">
        <is>
          <t>Daniele Baldelli &amp; Gaudi</t>
        </is>
      </c>
    </row>
    <row r="26312">
      <c r="B26312" t="inlineStr">
        <is>
          <t>Daniele Baldelli &amp; Jolly Mare</t>
        </is>
      </c>
    </row>
    <row r="26313">
      <c r="B26313" t="inlineStr">
        <is>
          <t>Daniele Baldelli &amp; Mattia Dalara</t>
        </is>
      </c>
    </row>
    <row r="26314">
      <c r="B26314" t="inlineStr">
        <is>
          <t>Daniele Baldelli &amp; Various</t>
        </is>
      </c>
    </row>
    <row r="26315">
      <c r="B26315" t="inlineStr">
        <is>
          <t>Daniele Bourdais</t>
        </is>
      </c>
    </row>
    <row r="26316">
      <c r="B26316" t="inlineStr">
        <is>
          <t>Daniele Di Nicuolo</t>
        </is>
      </c>
    </row>
    <row r="26317">
      <c r="B26317" t="inlineStr">
        <is>
          <t>Daniele Fiesoli</t>
        </is>
      </c>
    </row>
    <row r="26318">
      <c r="B26318" t="inlineStr">
        <is>
          <t>Daniele Forni</t>
        </is>
      </c>
    </row>
    <row r="26319">
      <c r="B26319" t="inlineStr">
        <is>
          <t>Daniel Egneus</t>
        </is>
      </c>
    </row>
    <row r="26320">
      <c r="B26320" t="inlineStr">
        <is>
          <t>Daniel Ehrenhaft</t>
        </is>
      </c>
    </row>
    <row r="26321">
      <c r="B26321" t="inlineStr">
        <is>
          <t>Daniel Elias &amp; Exotic Dangers</t>
        </is>
      </c>
    </row>
    <row r="26322">
      <c r="B26322" t="inlineStr">
        <is>
          <t>Daniel Ellsworth &amp; The Great Lakes</t>
        </is>
      </c>
    </row>
    <row r="26323">
      <c r="B26323" t="inlineStr">
        <is>
          <t>Daniel Elms</t>
        </is>
      </c>
    </row>
    <row r="26324">
      <c r="B26324" t="inlineStr">
        <is>
          <t>Daniele Luppi &amp; Parquet Courts</t>
        </is>
      </c>
    </row>
    <row r="26325">
      <c r="B26325" t="inlineStr">
        <is>
          <t>Daniele Margara</t>
        </is>
      </c>
    </row>
    <row r="26326">
      <c r="B26326" t="inlineStr">
        <is>
          <t>DanieleMarie Lawrens</t>
        </is>
      </c>
    </row>
    <row r="26327">
      <c r="B26327" t="inlineStr">
        <is>
          <t>Daniele Martin</t>
        </is>
      </c>
    </row>
    <row r="26328">
      <c r="B26328" t="inlineStr">
        <is>
          <t>Daniele Mencarelli</t>
        </is>
      </c>
    </row>
    <row r="26329">
      <c r="B26329" t="inlineStr">
        <is>
          <t>Daniele Meucci</t>
        </is>
      </c>
    </row>
    <row r="26330">
      <c r="B26330" t="inlineStr">
        <is>
          <t>Daniele Patucchi</t>
        </is>
      </c>
    </row>
    <row r="26331">
      <c r="B26331" t="inlineStr">
        <is>
          <t>Daniel Errico</t>
        </is>
      </c>
    </row>
    <row r="26332">
      <c r="B26332" t="inlineStr">
        <is>
          <t>Daniele Ryman</t>
        </is>
      </c>
    </row>
    <row r="26333">
      <c r="B26333" t="inlineStr">
        <is>
          <t>Daniele Sepe</t>
        </is>
      </c>
    </row>
    <row r="26334">
      <c r="B26334" t="inlineStr">
        <is>
          <t>Daniel Farson</t>
        </is>
      </c>
    </row>
    <row r="26335">
      <c r="B26335" t="inlineStr">
        <is>
          <t>Daniel Fehr</t>
        </is>
      </c>
    </row>
    <row r="26336">
      <c r="B26336" t="inlineStr">
        <is>
          <t>Daniel Fieldsend</t>
        </is>
      </c>
    </row>
    <row r="26337">
      <c r="B26337" t="inlineStr">
        <is>
          <t>Daniel Francis</t>
        </is>
      </c>
    </row>
    <row r="26338">
      <c r="B26338" t="inlineStr">
        <is>
          <t>Daniel Freedman</t>
        </is>
      </c>
    </row>
    <row r="26339">
      <c r="B26339" t="inlineStr">
        <is>
          <t>Daniel Friebe</t>
        </is>
      </c>
    </row>
    <row r="26340">
      <c r="B26340" t="inlineStr">
        <is>
          <t>Daniel Frost</t>
        </is>
      </c>
    </row>
    <row r="26341">
      <c r="B26341" t="inlineStr">
        <is>
          <t>Daniel Fryer</t>
        </is>
      </c>
    </row>
    <row r="26342">
      <c r="B26342" t="inlineStr">
        <is>
          <t>Daniel Galera</t>
        </is>
      </c>
    </row>
    <row r="26343">
      <c r="B26343" t="inlineStr">
        <is>
          <t>Daniel Garcia</t>
        </is>
      </c>
    </row>
    <row r="26344">
      <c r="B26344" t="inlineStr">
        <is>
          <t>Daniel Garcia Trio</t>
        </is>
      </c>
    </row>
    <row r="26345">
      <c r="B26345" t="inlineStr">
        <is>
          <t>Daniel George</t>
        </is>
      </c>
    </row>
    <row r="26346">
      <c r="B26346" t="inlineStr">
        <is>
          <t>Daniel Gervais</t>
        </is>
      </c>
    </row>
    <row r="26347">
      <c r="B26347" t="inlineStr">
        <is>
          <t>Daniel Gilpin</t>
        </is>
      </c>
    </row>
    <row r="26348">
      <c r="B26348" t="inlineStr">
        <is>
          <t>Daniel Ginsberg</t>
        </is>
      </c>
    </row>
    <row r="26349">
      <c r="B26349" t="inlineStr">
        <is>
          <t>Daniel Glattauer</t>
        </is>
      </c>
    </row>
    <row r="26350">
      <c r="B26350" t="inlineStr">
        <is>
          <t>Daniel Godfrey</t>
        </is>
      </c>
    </row>
    <row r="26351">
      <c r="B26351" t="inlineStr">
        <is>
          <t>Daniel Goldsmith</t>
        </is>
      </c>
    </row>
    <row r="26352">
      <c r="B26352" t="inlineStr">
        <is>
          <t>Daniel Goleman</t>
        </is>
      </c>
    </row>
    <row r="26353">
      <c r="B26353" t="inlineStr">
        <is>
          <t>Daniel Gonzalez Designs</t>
        </is>
      </c>
    </row>
    <row r="26354">
      <c r="B26354" t="inlineStr">
        <is>
          <t>Daniel Goodenough</t>
        </is>
      </c>
    </row>
    <row r="26355">
      <c r="B26355" t="inlineStr">
        <is>
          <t>Daniel Grant</t>
        </is>
      </c>
    </row>
    <row r="26356">
      <c r="B26356" t="inlineStr">
        <is>
          <t>Daniel Gray-Barnett</t>
        </is>
      </c>
    </row>
    <row r="26357">
      <c r="B26357" t="inlineStr">
        <is>
          <t>Daniel GrayBarnett</t>
        </is>
      </c>
    </row>
    <row r="26358">
      <c r="B26358" t="inlineStr">
        <is>
          <t>Daniel Green</t>
        </is>
      </c>
    </row>
    <row r="26359">
      <c r="B26359" t="inlineStr">
        <is>
          <t>Daniel Grenier</t>
        </is>
      </c>
    </row>
    <row r="26360">
      <c r="B26360" t="inlineStr">
        <is>
          <t>Daniel Grogan</t>
        </is>
      </c>
    </row>
    <row r="26361">
      <c r="B26361" t="inlineStr">
        <is>
          <t>Daniel Guebel</t>
        </is>
      </c>
    </row>
    <row r="26362">
      <c r="B26362" t="inlineStr">
        <is>
          <t>Daniel Haack</t>
        </is>
      </c>
    </row>
    <row r="26363">
      <c r="B26363" t="inlineStr">
        <is>
          <t>Daniel Hahn</t>
        </is>
      </c>
    </row>
    <row r="26364">
      <c r="B26364" t="inlineStr">
        <is>
          <t>Daniel Handler</t>
        </is>
      </c>
    </row>
    <row r="26365">
      <c r="B26365" t="inlineStr">
        <is>
          <t>Daniel Heath Strohm</t>
        </is>
      </c>
    </row>
    <row r="26366">
      <c r="B26366" t="inlineStr">
        <is>
          <t>Daniel Hechter</t>
        </is>
      </c>
    </row>
    <row r="26367">
      <c r="B26367" t="inlineStr">
        <is>
          <t>Daniel Herman</t>
        </is>
      </c>
    </row>
    <row r="26368">
      <c r="B26368" t="inlineStr">
        <is>
          <t>Daniel Herskedal</t>
        </is>
      </c>
    </row>
    <row r="26369">
      <c r="B26369" t="inlineStr">
        <is>
          <t>Daniel Hochstatter</t>
        </is>
      </c>
    </row>
    <row r="26370">
      <c r="B26370" t="inlineStr">
        <is>
          <t>Daniel Holloway</t>
        </is>
      </c>
    </row>
    <row r="26371">
      <c r="B26371" t="inlineStr">
        <is>
          <t>Daniel Hope</t>
        </is>
      </c>
    </row>
    <row r="26372">
      <c r="B26372" t="inlineStr">
        <is>
          <t>Daniel Howarth</t>
        </is>
      </c>
    </row>
    <row r="26373">
      <c r="B26373" t="inlineStr">
        <is>
          <t>Daniel H. Pink</t>
        </is>
      </c>
    </row>
    <row r="26374">
      <c r="B26374" t="inlineStr">
        <is>
          <t>Daniel Hume</t>
        </is>
      </c>
    </row>
    <row r="26375">
      <c r="B26375" t="inlineStr">
        <is>
          <t>Daniel Hurst</t>
        </is>
      </c>
    </row>
    <row r="26376">
      <c r="B26376" t="inlineStr">
        <is>
          <t>Daniel H. Wilson</t>
        </is>
      </c>
    </row>
    <row r="26377">
      <c r="B26377" t="inlineStr">
        <is>
          <t>Daniel (Illustrator (Beehive)) Limon</t>
        </is>
      </c>
    </row>
    <row r="26378">
      <c r="B26378" t="inlineStr">
        <is>
          <t>Daniel Immerwahr</t>
        </is>
      </c>
    </row>
    <row r="26379">
      <c r="B26379" t="inlineStr">
        <is>
          <t>Daniel Ingram-Brown</t>
        </is>
      </c>
    </row>
    <row r="26380">
      <c r="B26380" t="inlineStr">
        <is>
          <t>Daniel Isles</t>
        </is>
      </c>
    </row>
    <row r="26381">
      <c r="B26381" t="inlineStr">
        <is>
          <t>Daniel Jacob</t>
        </is>
      </c>
    </row>
    <row r="26382">
      <c r="B26382" t="inlineStr">
        <is>
          <t>Daniel James Brown</t>
        </is>
      </c>
    </row>
    <row r="26383">
      <c r="B26383" t="inlineStr">
        <is>
          <t>Daniel Jamieson</t>
        </is>
      </c>
    </row>
    <row r="26384">
      <c r="B26384" t="inlineStr">
        <is>
          <t>Daniel J. Boyne</t>
        </is>
      </c>
    </row>
    <row r="26385">
      <c r="B26385" t="inlineStr">
        <is>
          <t>Daniel J. Crawford</t>
        </is>
      </c>
    </row>
    <row r="26386">
      <c r="B26386" t="inlineStr">
        <is>
          <t>Daniel J. (Daniel J. O'Brien) O'Brien</t>
        </is>
      </c>
    </row>
    <row r="26387">
      <c r="B26387" t="inlineStr">
        <is>
          <t>Daniel J Mooney</t>
        </is>
      </c>
    </row>
    <row r="26388">
      <c r="B26388" t="inlineStr">
        <is>
          <t>Daniel Johns</t>
        </is>
      </c>
    </row>
    <row r="26389">
      <c r="B26389" t="inlineStr">
        <is>
          <t>Daniel Johnston</t>
        </is>
      </c>
    </row>
    <row r="26390">
      <c r="B26390" t="inlineStr">
        <is>
          <t>Daniel Jones</t>
        </is>
      </c>
    </row>
    <row r="26391">
      <c r="B26391" t="inlineStr">
        <is>
          <t>Daniel Jose Older</t>
        </is>
      </c>
    </row>
    <row r="26392">
      <c r="B26392" t="inlineStr">
        <is>
          <t>Daniel Joseph de Cruz</t>
        </is>
      </c>
    </row>
    <row r="26393">
      <c r="B26393" t="inlineStr">
        <is>
          <t>Daniel J Siegel</t>
        </is>
      </c>
    </row>
    <row r="26394">
      <c r="B26394" t="inlineStr">
        <is>
          <t>Daniel J. Swartz</t>
        </is>
      </c>
    </row>
    <row r="26395">
      <c r="B26395" t="inlineStr">
        <is>
          <t>Daniel Judson</t>
        </is>
      </c>
    </row>
    <row r="26396">
      <c r="B26396" t="inlineStr">
        <is>
          <t>Daniel Kahneman</t>
        </is>
      </c>
    </row>
    <row r="26397">
      <c r="B26397" t="inlineStr">
        <is>
          <t>Daniel Kalla</t>
        </is>
      </c>
    </row>
    <row r="26398">
      <c r="B26398" t="inlineStr">
        <is>
          <t>Daniel Kehlmann</t>
        </is>
      </c>
    </row>
    <row r="26399">
      <c r="B26399" t="inlineStr">
        <is>
          <t>Daniel Kepple</t>
        </is>
      </c>
    </row>
    <row r="26400">
      <c r="B26400" t="inlineStr">
        <is>
          <t>Daniel Keyes</t>
        </is>
      </c>
    </row>
    <row r="26401">
      <c r="B26401" t="inlineStr">
        <is>
          <t>Daniel Kibblesmith</t>
        </is>
      </c>
    </row>
    <row r="26402">
      <c r="B26402" t="inlineStr">
        <is>
          <t>Daniel King</t>
        </is>
      </c>
    </row>
    <row r="26403">
      <c r="B26403" t="inlineStr">
        <is>
          <t>Daniel Kirk</t>
        </is>
      </c>
    </row>
    <row r="26404">
      <c r="B26404" t="inlineStr">
        <is>
          <t>Daniel Kneip</t>
        </is>
      </c>
    </row>
    <row r="26405">
      <c r="B26405" t="inlineStr">
        <is>
          <t>Daniel K O'Neill</t>
        </is>
      </c>
    </row>
    <row r="26406">
      <c r="B26406" t="inlineStr">
        <is>
          <t>Daniel Kraus</t>
        </is>
      </c>
    </row>
    <row r="26407">
      <c r="B26407" t="inlineStr">
        <is>
          <t>Daniel Kung'u</t>
        </is>
      </c>
    </row>
    <row r="26408">
      <c r="B26408" t="inlineStr">
        <is>
          <t>Daniel Ladinsky</t>
        </is>
      </c>
    </row>
    <row r="26409">
      <c r="B26409" t="inlineStr">
        <is>
          <t>Daniel LaFrance</t>
        </is>
      </c>
    </row>
    <row r="26410">
      <c r="B26410" t="inlineStr">
        <is>
          <t>Daniella Gabriel</t>
        </is>
      </c>
    </row>
    <row r="26411">
      <c r="B26411" t="inlineStr">
        <is>
          <t>Daniel Land</t>
        </is>
      </c>
    </row>
    <row r="26412">
      <c r="B26412" t="inlineStr">
        <is>
          <t>Daniel Lanois</t>
        </is>
      </c>
    </row>
    <row r="26413">
      <c r="B26413" t="inlineStr">
        <is>
          <t>Daniel Larsen</t>
        </is>
      </c>
    </row>
    <row r="26414">
      <c r="B26414" t="inlineStr">
        <is>
          <t>DANIELLA SHEVEL</t>
        </is>
      </c>
    </row>
    <row r="26415">
      <c r="B26415" t="inlineStr">
        <is>
          <t>Daniel Layton</t>
        </is>
      </c>
    </row>
    <row r="26416">
      <c r="B26416" t="inlineStr">
        <is>
          <t>Daniel L Berry</t>
        </is>
      </c>
    </row>
    <row r="26417">
      <c r="B26417" t="inlineStr">
        <is>
          <t>Daniel L Chapman</t>
        </is>
      </c>
    </row>
    <row r="26418">
      <c r="B26418" t="inlineStr">
        <is>
          <t>Danielle Allen</t>
        </is>
      </c>
    </row>
    <row r="26419">
      <c r="B26419" t="inlineStr">
        <is>
          <t>Danielle Anderson-Craig</t>
        </is>
      </c>
    </row>
    <row r="26420">
      <c r="B26420" t="inlineStr">
        <is>
          <t>Danielle Arrington</t>
        </is>
      </c>
    </row>
    <row r="26421">
      <c r="B26421" t="inlineStr">
        <is>
          <t>Danielle Banas</t>
        </is>
      </c>
    </row>
    <row r="26422">
      <c r="B26422" t="inlineStr">
        <is>
          <t>Danielle Belleny</t>
        </is>
      </c>
    </row>
    <row r="26423">
      <c r="B26423" t="inlineStr">
        <is>
          <t>Danielle Bennett</t>
        </is>
      </c>
    </row>
    <row r="26424">
      <c r="B26424" t="inlineStr">
        <is>
          <t>Danielle Binks</t>
        </is>
      </c>
    </row>
    <row r="26425">
      <c r="B26425" t="inlineStr">
        <is>
          <t>Danielle Boonstra</t>
        </is>
      </c>
    </row>
    <row r="26426">
      <c r="B26426" t="inlineStr">
        <is>
          <t>Danielle Brown</t>
        </is>
      </c>
    </row>
    <row r="26427">
      <c r="B26427" t="inlineStr">
        <is>
          <t>Danielle Caldwell</t>
        </is>
      </c>
    </row>
    <row r="26428">
      <c r="B26428" t="inlineStr">
        <is>
          <t>Danielle Calloway</t>
        </is>
      </c>
    </row>
    <row r="26429">
      <c r="B26429" t="inlineStr">
        <is>
          <t>Danielle Chaperon</t>
        </is>
      </c>
    </row>
    <row r="26430">
      <c r="B26430" t="inlineStr">
        <is>
          <t>Danielle ChapmanSkai</t>
        </is>
      </c>
    </row>
    <row r="26431">
      <c r="B26431" t="inlineStr">
        <is>
          <t>Danielle Creations</t>
        </is>
      </c>
    </row>
    <row r="26432">
      <c r="B26432" t="inlineStr">
        <is>
          <t>Danielle Daniel</t>
        </is>
      </c>
    </row>
    <row r="26433">
      <c r="B26433" t="inlineStr">
        <is>
          <t>Danielle Davis</t>
        </is>
      </c>
    </row>
    <row r="26434">
      <c r="B26434" t="inlineStr">
        <is>
          <t>Danielle Davison</t>
        </is>
      </c>
    </row>
    <row r="26435">
      <c r="B26435" t="inlineStr">
        <is>
          <t>Danielle Devlin</t>
        </is>
      </c>
    </row>
    <row r="26436">
      <c r="B26436" t="inlineStr">
        <is>
          <t>Danielle Dick</t>
        </is>
      </c>
    </row>
    <row r="26437">
      <c r="B26437" t="inlineStr">
        <is>
          <t>Danielle Dufayet</t>
        </is>
      </c>
    </row>
    <row r="26438">
      <c r="B26438" t="inlineStr">
        <is>
          <t>Danielle Dutton</t>
        </is>
      </c>
    </row>
    <row r="26439">
      <c r="B26439" t="inlineStr">
        <is>
          <t>Daniel Lee</t>
        </is>
      </c>
    </row>
    <row r="26440">
      <c r="B26440" t="inlineStr">
        <is>
          <t>Danielle Ellison</t>
        </is>
      </c>
    </row>
    <row r="26441">
      <c r="B26441" t="inlineStr">
        <is>
          <t>Danielle Evans</t>
        </is>
      </c>
    </row>
    <row r="26442">
      <c r="B26442" t="inlineStr">
        <is>
          <t>Danielle Evers</t>
        </is>
      </c>
    </row>
    <row r="26443">
      <c r="B26443" t="inlineStr">
        <is>
          <t>Danielle Futselaar</t>
        </is>
      </c>
    </row>
    <row r="26444">
      <c r="B26444" t="inlineStr">
        <is>
          <t>Danielle Giles</t>
        </is>
      </c>
    </row>
    <row r="26445">
      <c r="B26445" t="inlineStr">
        <is>
          <t>Danielle Girard</t>
        </is>
      </c>
    </row>
    <row r="26446">
      <c r="B26446" t="inlineStr">
        <is>
          <t>Danielle Hall</t>
        </is>
      </c>
    </row>
    <row r="26447">
      <c r="B26447" t="inlineStr">
        <is>
          <t>Danielle Harbison</t>
        </is>
      </c>
    </row>
    <row r="26448">
      <c r="B26448" t="inlineStr">
        <is>
          <t>Danielle Harvey</t>
        </is>
      </c>
    </row>
    <row r="26449">
      <c r="B26449" t="inlineStr">
        <is>
          <t>Danielle Hitchen</t>
        </is>
      </c>
    </row>
    <row r="26450">
      <c r="B26450" t="inlineStr">
        <is>
          <t>Danielle Jackson</t>
        </is>
      </c>
    </row>
    <row r="26451">
      <c r="B26451" t="inlineStr">
        <is>
          <t>Danielle Jawando</t>
        </is>
      </c>
    </row>
    <row r="26452">
      <c r="B26452" t="inlineStr">
        <is>
          <t>Danielle Jonas</t>
        </is>
      </c>
    </row>
    <row r="26453">
      <c r="B26453" t="inlineStr">
        <is>
          <t>Danielle Joseph</t>
        </is>
      </c>
    </row>
    <row r="26454">
      <c r="B26454" t="inlineStr">
        <is>
          <t>Danielle Kartes</t>
        </is>
      </c>
    </row>
    <row r="26455">
      <c r="B26455" t="inlineStr">
        <is>
          <t>Danielle Keats Citron</t>
        </is>
      </c>
    </row>
    <row r="26456">
      <c r="B26456" t="inlineStr">
        <is>
          <t>Danielle Kirkland</t>
        </is>
      </c>
    </row>
    <row r="26457">
      <c r="B26457" t="inlineStr">
        <is>
          <t>Danielle Krysa</t>
        </is>
      </c>
    </row>
    <row r="26458">
      <c r="B26458" t="inlineStr">
        <is>
          <t>Danielle Lauren</t>
        </is>
      </c>
    </row>
    <row r="26459">
      <c r="B26459" t="inlineStr">
        <is>
          <t>Danielle Lazarin</t>
        </is>
      </c>
    </row>
    <row r="26460">
      <c r="B26460" t="inlineStr">
        <is>
          <t>Danielle Lee</t>
        </is>
      </c>
    </row>
    <row r="26461">
      <c r="B26461" t="inlineStr">
        <is>
          <t>Danielle L. Jensen</t>
        </is>
      </c>
    </row>
    <row r="26462">
      <c r="B26462" t="inlineStr">
        <is>
          <t>Danielle L Jensen</t>
        </is>
      </c>
    </row>
    <row r="26463">
      <c r="B26463" t="inlineStr">
        <is>
          <t>Danielle Lori</t>
        </is>
      </c>
    </row>
    <row r="26464">
      <c r="B26464" t="inlineStr">
        <is>
          <t>Danielle Lowry</t>
        </is>
      </c>
    </row>
    <row r="26465">
      <c r="B26465" t="inlineStr">
        <is>
          <t>Danielle (Managing Editor - LTP Bespoke) McLean</t>
        </is>
      </c>
    </row>
    <row r="26466">
      <c r="B26466" t="inlineStr">
        <is>
          <t>Danielle Marcus</t>
        </is>
      </c>
    </row>
    <row r="26467">
      <c r="B26467" t="inlineStr">
        <is>
          <t>Danielle Marietta</t>
        </is>
      </c>
    </row>
    <row r="26468">
      <c r="B26468" t="inlineStr">
        <is>
          <t>Danielle McLaughlin</t>
        </is>
      </c>
    </row>
    <row r="26469">
      <c r="B26469" t="inlineStr">
        <is>
          <t>Danielle McLean</t>
        </is>
      </c>
    </row>
    <row r="26470">
      <c r="B26470" t="inlineStr">
        <is>
          <t>Danielle Metcalfe</t>
        </is>
      </c>
    </row>
    <row r="26471">
      <c r="B26471" t="inlineStr">
        <is>
          <t>Danielle M. Jay</t>
        </is>
      </c>
    </row>
    <row r="26472">
      <c r="B26472" t="inlineStr">
        <is>
          <t>Danielle Mmoire</t>
        </is>
      </c>
    </row>
    <row r="26473">
      <c r="B26473" t="inlineStr">
        <is>
          <t>Danielle Modafferi</t>
        </is>
      </c>
    </row>
    <row r="26474">
      <c r="B26474" t="inlineStr">
        <is>
          <t>Danielle Murrell Cox</t>
        </is>
      </c>
    </row>
    <row r="26475">
      <c r="B26475" t="inlineStr">
        <is>
          <t>Danielle Nadler</t>
        </is>
      </c>
    </row>
    <row r="26476">
      <c r="B26476" t="inlineStr">
        <is>
          <t>Danielle Nicole</t>
        </is>
      </c>
    </row>
    <row r="26477">
      <c r="B26477" t="inlineStr">
        <is>
          <t>Danielle Noel</t>
        </is>
      </c>
    </row>
    <row r="26478">
      <c r="B26478" t="inlineStr">
        <is>
          <t>Danielle Paige</t>
        </is>
      </c>
    </row>
    <row r="26479">
      <c r="B26479" t="inlineStr">
        <is>
          <t>Danielle Patenaude</t>
        </is>
      </c>
    </row>
    <row r="26480">
      <c r="B26480" t="inlineStr">
        <is>
          <t>Danielle Ponder</t>
        </is>
      </c>
    </row>
    <row r="26481">
      <c r="B26481" t="inlineStr">
        <is>
          <t>Danielle Ramsay</t>
        </is>
      </c>
    </row>
    <row r="26482">
      <c r="B26482" t="inlineStr">
        <is>
          <t>Danielle Rollins</t>
        </is>
      </c>
    </row>
    <row r="26483">
      <c r="B26483" t="inlineStr">
        <is>
          <t>Danielle Rose</t>
        </is>
      </c>
    </row>
    <row r="26484">
      <c r="B26484" t="inlineStr">
        <is>
          <t>Danielle Rouge</t>
        </is>
      </c>
    </row>
    <row r="26485">
      <c r="B26485" t="inlineStr">
        <is>
          <t>Danielle Royer</t>
        </is>
      </c>
    </row>
    <row r="26486">
      <c r="B26486" t="inlineStr">
        <is>
          <t>Danielle Schothorst</t>
        </is>
      </c>
    </row>
    <row r="26487">
      <c r="B26487" t="inlineStr">
        <is>
          <t>Danielle Selber</t>
        </is>
      </c>
    </row>
    <row r="26488">
      <c r="B26488" t="inlineStr">
        <is>
          <t>Danielle Sellick</t>
        </is>
      </c>
    </row>
    <row r="26489">
      <c r="B26489" t="inlineStr">
        <is>
          <t>Danielle S. Hammelef</t>
        </is>
      </c>
    </row>
    <row r="26490">
      <c r="B26490" t="inlineStr">
        <is>
          <t>Danielle S Hammelef</t>
        </is>
      </c>
    </row>
    <row r="26491">
      <c r="B26491" t="inlineStr">
        <is>
          <t>Danielle Shaw</t>
        </is>
      </c>
    </row>
    <row r="26492">
      <c r="B26492" t="inlineStr">
        <is>
          <t>Danielle ShermanLaza</t>
        </is>
      </c>
    </row>
    <row r="26493">
      <c r="B26493" t="inlineStr">
        <is>
          <t>Danielle Sherman-Lazar</t>
        </is>
      </c>
    </row>
    <row r="26494">
      <c r="B26494" t="inlineStr">
        <is>
          <t>Danielle Shine</t>
        </is>
      </c>
    </row>
    <row r="26495">
      <c r="B26495" t="inlineStr">
        <is>
          <t>Danielle Sinclair</t>
        </is>
      </c>
    </row>
    <row r="26496">
      <c r="B26496" t="inlineStr">
        <is>
          <t>Danielle Smith-Llera</t>
        </is>
      </c>
    </row>
    <row r="26497">
      <c r="B26497" t="inlineStr">
        <is>
          <t>Danielle SmithLlera</t>
        </is>
      </c>
    </row>
    <row r="26498">
      <c r="B26498" t="inlineStr">
        <is>
          <t>Danielle Sosin</t>
        </is>
      </c>
    </row>
    <row r="26499">
      <c r="B26499" t="inlineStr">
        <is>
          <t>Danielle Star</t>
        </is>
      </c>
    </row>
    <row r="26500">
      <c r="B26500" t="inlineStr">
        <is>
          <t>Danielle Steel</t>
        </is>
      </c>
    </row>
    <row r="26501">
      <c r="B26501" t="inlineStr">
        <is>
          <t>Danielle Stinson</t>
        </is>
      </c>
    </row>
    <row r="26502">
      <c r="B26502" t="inlineStr">
        <is>
          <t>Danielle Stroud</t>
        </is>
      </c>
    </row>
    <row r="26503">
      <c r="B26503" t="inlineStr">
        <is>
          <t>Danielle Summers</t>
        </is>
      </c>
    </row>
    <row r="26504">
      <c r="B26504" t="inlineStr">
        <is>
          <t>Danielle Svetcov</t>
        </is>
      </c>
    </row>
    <row r="26505">
      <c r="B26505" t="inlineStr">
        <is>
          <t>Danielle Teller</t>
        </is>
      </c>
    </row>
    <row r="26506">
      <c r="B26506" t="inlineStr">
        <is>
          <t>Danielle Thompson-Ochoa</t>
        </is>
      </c>
    </row>
    <row r="26507">
      <c r="B26507" t="inlineStr">
        <is>
          <t>Danielle Trussoni</t>
        </is>
      </c>
    </row>
    <row r="26508">
      <c r="B26508" t="inlineStr">
        <is>
          <t>Danielle Valentine</t>
        </is>
      </c>
    </row>
    <row r="26509">
      <c r="B26509" t="inlineStr">
        <is>
          <t>Danielle Vega</t>
        </is>
      </c>
    </row>
    <row r="26510">
      <c r="B26510" t="inlineStr">
        <is>
          <t>Daniel Levin</t>
        </is>
      </c>
    </row>
    <row r="26511">
      <c r="B26511" t="inlineStr">
        <is>
          <t>Daniel Levitin</t>
        </is>
      </c>
    </row>
    <row r="26512">
      <c r="B26512" t="inlineStr">
        <is>
          <t>Danielle Webb</t>
        </is>
      </c>
    </row>
    <row r="26513">
      <c r="B26513" t="inlineStr">
        <is>
          <t>Danielle Willkens</t>
        </is>
      </c>
    </row>
    <row r="26514">
      <c r="B26514" t="inlineStr">
        <is>
          <t>Daniel Lewis</t>
        </is>
      </c>
    </row>
    <row r="26515">
      <c r="B26515" t="inlineStr">
        <is>
          <t>Danielle Wrayton</t>
        </is>
      </c>
    </row>
    <row r="26516">
      <c r="B26516" t="inlineStr">
        <is>
          <t>Danielle y C McClean</t>
        </is>
      </c>
    </row>
    <row r="26517">
      <c r="B26517" t="inlineStr">
        <is>
          <t>Daniel Lieberman</t>
        </is>
      </c>
    </row>
    <row r="26518">
      <c r="B26518" t="inlineStr">
        <is>
          <t>Daniel Light</t>
        </is>
      </c>
    </row>
    <row r="26519">
      <c r="B26519" t="inlineStr">
        <is>
          <t>Daniel Lipkowitz</t>
        </is>
      </c>
    </row>
    <row r="26520">
      <c r="B26520" t="inlineStr">
        <is>
          <t>Daniel Lipscombe</t>
        </is>
      </c>
    </row>
    <row r="26521">
      <c r="B26521" t="inlineStr">
        <is>
          <t>Daniel Loedel</t>
        </is>
      </c>
    </row>
    <row r="26522">
      <c r="B26522" t="inlineStr">
        <is>
          <t>Daniel Lovat Clark</t>
        </is>
      </c>
    </row>
    <row r="26523">
      <c r="B26523" t="inlineStr">
        <is>
          <t>Daniel Lowe</t>
        </is>
      </c>
    </row>
    <row r="26524">
      <c r="B26524" t="inlineStr">
        <is>
          <t>Daniel L. Roode</t>
        </is>
      </c>
    </row>
    <row r="26525">
      <c r="B26525" t="inlineStr">
        <is>
          <t>Daniel Magariel</t>
        </is>
      </c>
    </row>
    <row r="26526">
      <c r="B26526" t="inlineStr">
        <is>
          <t>Daniel Mallory Ortbe</t>
        </is>
      </c>
    </row>
    <row r="26527">
      <c r="B26527" t="inlineStr">
        <is>
          <t>Daniel Markovits</t>
        </is>
      </c>
    </row>
    <row r="26528">
      <c r="B26528" t="inlineStr">
        <is>
          <t>Daniel Mason</t>
        </is>
      </c>
    </row>
    <row r="26529">
      <c r="B26529" t="inlineStr">
        <is>
          <t>Daniel Mate</t>
        </is>
      </c>
    </row>
    <row r="26530">
      <c r="B26530" t="inlineStr">
        <is>
          <t>Daniel Mauleon</t>
        </is>
      </c>
    </row>
    <row r="26531">
      <c r="B26531" t="inlineStr">
        <is>
          <t>Daniel Maunick</t>
        </is>
      </c>
    </row>
    <row r="26532">
      <c r="B26532" t="inlineStr">
        <is>
          <t>Daniel M. Bensen</t>
        </is>
      </c>
    </row>
    <row r="26533">
      <c r="B26533" t="inlineStr">
        <is>
          <t>Daniel McCloskey</t>
        </is>
      </c>
    </row>
    <row r="26534">
      <c r="B26534" t="inlineStr">
        <is>
          <t>Daniel McGinn</t>
        </is>
      </c>
    </row>
    <row r="26535">
      <c r="B26535" t="inlineStr">
        <is>
          <t>Daniel M Davis</t>
        </is>
      </c>
    </row>
    <row r="26536">
      <c r="B26536" t="inlineStr">
        <is>
          <t>Daniel Melero</t>
        </is>
      </c>
    </row>
    <row r="26537">
      <c r="B26537" t="inlineStr">
        <is>
          <t>Daniel Mella</t>
        </is>
      </c>
    </row>
    <row r="26538">
      <c r="B26538" t="inlineStr">
        <is>
          <t>Daniel Mengara</t>
        </is>
      </c>
    </row>
    <row r="26539">
      <c r="B26539" t="inlineStr">
        <is>
          <t>Daniel Metcalfe</t>
        </is>
      </c>
    </row>
    <row r="26540">
      <c r="B26540" t="inlineStr">
        <is>
          <t>Daniel Miles</t>
        </is>
      </c>
    </row>
    <row r="26541">
      <c r="B26541" t="inlineStr">
        <is>
          <t>Daniel Miller</t>
        </is>
      </c>
    </row>
    <row r="26542">
      <c r="B26542" t="inlineStr">
        <is>
          <t>Daniel Minter</t>
        </is>
      </c>
    </row>
    <row r="26543">
      <c r="B26543" t="inlineStr">
        <is>
          <t>Daniel Miyares</t>
        </is>
      </c>
    </row>
    <row r="26544">
      <c r="B26544" t="inlineStr">
        <is>
          <t>Daniel Moignot</t>
        </is>
      </c>
    </row>
    <row r="26545">
      <c r="B26545" t="inlineStr">
        <is>
          <t>Daniel Montgomery Cole Mauleon</t>
        </is>
      </c>
    </row>
    <row r="26546">
      <c r="B26546" t="inlineStr">
        <is>
          <t>Daniel Morden</t>
        </is>
      </c>
    </row>
    <row r="26547">
      <c r="B26547" t="inlineStr">
        <is>
          <t>Daniel Munduruku</t>
        </is>
      </c>
    </row>
    <row r="26548">
      <c r="B26548" t="inlineStr">
        <is>
          <t>Daniel Nayeri</t>
        </is>
      </c>
    </row>
    <row r="26549">
      <c r="B26549" t="inlineStr">
        <is>
          <t>Daniel Nesquens</t>
        </is>
      </c>
    </row>
    <row r="26550">
      <c r="B26550" t="inlineStr">
        <is>
          <t>Daniel Newell Kaufma</t>
        </is>
      </c>
    </row>
    <row r="26551">
      <c r="B26551" t="inlineStr">
        <is>
          <t>Daniel Nieh</t>
        </is>
      </c>
    </row>
    <row r="26552">
      <c r="B26552" t="inlineStr">
        <is>
          <t>Daniel Nunn</t>
        </is>
      </c>
    </row>
    <row r="26553">
      <c r="B26553" t="inlineStr">
        <is>
          <t>Daniel Nuttall</t>
        </is>
      </c>
    </row>
    <row r="26554">
      <c r="B26554" t="inlineStr">
        <is>
          <t>Daniel OConnor</t>
        </is>
      </c>
    </row>
    <row r="26555">
      <c r="B26555" t="inlineStr">
        <is>
          <t>Daniel O'Donnell</t>
        </is>
      </c>
    </row>
    <row r="26556">
      <c r="B26556" t="inlineStr">
        <is>
          <t>Daniel Older</t>
        </is>
      </c>
    </row>
    <row r="26557">
      <c r="B26557" t="inlineStr">
        <is>
          <t>Daniel O'Sullivan</t>
        </is>
      </c>
    </row>
    <row r="26558">
      <c r="B26558" t="inlineStr">
        <is>
          <t>Daniel O'Sullivan &amp; Richard Youngs</t>
        </is>
      </c>
    </row>
    <row r="26559">
      <c r="B26559" t="inlineStr">
        <is>
          <t>Daniel Paice</t>
        </is>
      </c>
    </row>
    <row r="26560">
      <c r="B26560" t="inlineStr">
        <is>
          <t>Daniel Peak</t>
        </is>
      </c>
    </row>
    <row r="26561">
      <c r="B26561" t="inlineStr">
        <is>
          <t>Daniel Peet</t>
        </is>
      </c>
    </row>
    <row r="26562">
      <c r="B26562" t="inlineStr">
        <is>
          <t>Daniel Pemberton</t>
        </is>
      </c>
    </row>
    <row r="26563">
      <c r="B26563" t="inlineStr">
        <is>
          <t>Daniel Pemberton &amp; Bobby Krlic</t>
        </is>
      </c>
    </row>
    <row r="26564">
      <c r="B26564" t="inlineStr">
        <is>
          <t>Daniel Pennac</t>
        </is>
      </c>
    </row>
    <row r="26565">
      <c r="B26565" t="inlineStr">
        <is>
          <t>Daniel Pike</t>
        </is>
      </c>
    </row>
    <row r="26566">
      <c r="B26566" t="inlineStr">
        <is>
          <t>Daniel Pinkwater</t>
        </is>
      </c>
    </row>
    <row r="26567">
      <c r="B26567" t="inlineStr">
        <is>
          <t>Daniel Polansky</t>
        </is>
      </c>
    </row>
    <row r="26568">
      <c r="B26568" t="inlineStr">
        <is>
          <t>Daniel Poppick</t>
        </is>
      </c>
    </row>
    <row r="26569">
      <c r="B26569" t="inlineStr">
        <is>
          <t>Daniel Postgate</t>
        </is>
      </c>
    </row>
    <row r="26570">
      <c r="B26570" t="inlineStr">
        <is>
          <t>Daniel Price</t>
        </is>
      </c>
    </row>
    <row r="26571">
      <c r="B26571" t="inlineStr">
        <is>
          <t>Daniel Quinn</t>
        </is>
      </c>
    </row>
    <row r="26572">
      <c r="B26572" t="inlineStr">
        <is>
          <t>Daniel Raybould</t>
        </is>
      </c>
    </row>
    <row r="26573">
      <c r="B26573" t="inlineStr">
        <is>
          <t>Daniel Rechtschaffen</t>
        </is>
      </c>
    </row>
    <row r="26574">
      <c r="B26574" t="inlineStr">
        <is>
          <t>Daniel Reynolds</t>
        </is>
      </c>
    </row>
    <row r="26575">
      <c r="B26575" t="inlineStr">
        <is>
          <t>Daniel Rieley</t>
        </is>
      </c>
    </row>
    <row r="26576">
      <c r="B26576" t="inlineStr">
        <is>
          <t>Daniel Robberechts</t>
        </is>
      </c>
    </row>
    <row r="26577">
      <c r="B26577" t="inlineStr">
        <is>
          <t>Daniel Roberts</t>
        </is>
      </c>
    </row>
    <row r="26578">
      <c r="B26578" t="inlineStr">
        <is>
          <t>Daniel Robinson</t>
        </is>
      </c>
    </row>
    <row r="26579">
      <c r="B26579" t="inlineStr">
        <is>
          <t>Daniel Romano</t>
        </is>
      </c>
    </row>
    <row r="26580">
      <c r="B26580" t="inlineStr">
        <is>
          <t>Daniel Roode</t>
        </is>
      </c>
    </row>
    <row r="26581">
      <c r="B26581" t="inlineStr">
        <is>
          <t>Daniel Rossen</t>
        </is>
      </c>
    </row>
    <row r="26582">
      <c r="B26582" t="inlineStr">
        <is>
          <t>Daniel Saldana Paris</t>
        </is>
      </c>
    </row>
    <row r="26583">
      <c r="B26583" t="inlineStr">
        <is>
          <t>Daniel Salmieri</t>
        </is>
      </c>
    </row>
    <row r="26584">
      <c r="B26584" t="inlineStr">
        <is>
          <t>Daniel Sampere</t>
        </is>
      </c>
    </row>
    <row r="26585">
      <c r="B26585" t="inlineStr">
        <is>
          <t>Daniel Sandler</t>
        </is>
      </c>
    </row>
    <row r="26586">
      <c r="B26586" t="inlineStr">
        <is>
          <t>Daniel Sarah Karasik</t>
        </is>
      </c>
    </row>
    <row r="26587">
      <c r="B26587" t="inlineStr">
        <is>
          <t>Daniel Scanlan</t>
        </is>
      </c>
    </row>
    <row r="26588">
      <c r="B26588" t="inlineStr">
        <is>
          <t>Daniel Sellers</t>
        </is>
      </c>
    </row>
    <row r="26589">
      <c r="B26589" t="inlineStr">
        <is>
          <t>Daniel Senior Conten</t>
        </is>
      </c>
    </row>
    <row r="26590">
      <c r="B26590" t="inlineStr">
        <is>
          <t>Daniel (Senior Content Strategist) Nunn</t>
        </is>
      </c>
    </row>
    <row r="26591">
      <c r="B26591" t="inlineStr">
        <is>
          <t>Daniel Senn</t>
        </is>
      </c>
    </row>
    <row r="26592">
      <c r="B26592" t="inlineStr">
        <is>
          <t>Daniel Seton</t>
        </is>
      </c>
    </row>
    <row r="26593">
      <c r="B26593" t="inlineStr">
        <is>
          <t>Daniel Shafran &amp; Lydia Pecherskaya</t>
        </is>
      </c>
    </row>
    <row r="26594">
      <c r="B26594" t="inlineStr">
        <is>
          <t>Daniel Shand</t>
        </is>
      </c>
    </row>
    <row r="26595">
      <c r="B26595" t="inlineStr">
        <is>
          <t>Daniel Shaw</t>
        </is>
      </c>
    </row>
    <row r="26596">
      <c r="B26596" t="inlineStr">
        <is>
          <t>Daniel Silva</t>
        </is>
      </c>
    </row>
    <row r="26597">
      <c r="B26597" t="inlineStr">
        <is>
          <t>Daniel Sloss</t>
        </is>
      </c>
    </row>
    <row r="26598">
      <c r="B26598" t="inlineStr">
        <is>
          <t>Daniel Somers</t>
        </is>
      </c>
    </row>
    <row r="26599">
      <c r="B26599" t="inlineStr">
        <is>
          <t>Danielson Damon Danielson</t>
        </is>
      </c>
    </row>
    <row r="26600">
      <c r="B26600" t="inlineStr">
        <is>
          <t>Daniel Speck</t>
        </is>
      </c>
    </row>
    <row r="26601">
      <c r="B26601" t="inlineStr">
        <is>
          <t>Daniel Steinberg</t>
        </is>
      </c>
    </row>
    <row r="26602">
      <c r="B26602" t="inlineStr">
        <is>
          <t>Daniel Suarez</t>
        </is>
      </c>
    </row>
    <row r="26603">
      <c r="B26603" t="inlineStr">
        <is>
          <t>Daniel Susskind</t>
        </is>
      </c>
    </row>
    <row r="26604">
      <c r="B26604" t="inlineStr">
        <is>
          <t>Daniel Sweren-Becker</t>
        </is>
      </c>
    </row>
    <row r="26605">
      <c r="B26605" t="inlineStr">
        <is>
          <t>Daniel SwerenBecker</t>
        </is>
      </c>
    </row>
    <row r="26606">
      <c r="B26606" t="inlineStr">
        <is>
          <t>Daniel Swift</t>
        </is>
      </c>
    </row>
    <row r="26607">
      <c r="B26607" t="inlineStr">
        <is>
          <t>Daniel Tapper</t>
        </is>
      </c>
    </row>
    <row r="26608">
      <c r="B26608" t="inlineStr">
        <is>
          <t>Daniel Tatarsky</t>
        </is>
      </c>
    </row>
    <row r="26609">
      <c r="B26609" t="inlineStr">
        <is>
          <t>Daniel Tatarsky and David Humphries</t>
        </is>
      </c>
    </row>
    <row r="26610">
      <c r="B26610" t="inlineStr">
        <is>
          <t>Daniel Tawse</t>
        </is>
      </c>
    </row>
    <row r="26611">
      <c r="B26611" t="inlineStr">
        <is>
          <t>Daniel Taylor</t>
        </is>
      </c>
    </row>
    <row r="26612">
      <c r="B26612" t="inlineStr">
        <is>
          <t>Daniel Thomas Dyer</t>
        </is>
      </c>
    </row>
    <row r="26613">
      <c r="B26613" t="inlineStr">
        <is>
          <t>Daniel T Laing</t>
        </is>
      </c>
    </row>
    <row r="26614">
      <c r="B26614" t="inlineStr">
        <is>
          <t>Daniel Todman</t>
        </is>
      </c>
    </row>
    <row r="26615">
      <c r="B26615" t="inlineStr">
        <is>
          <t>Daniel Treherne</t>
        </is>
      </c>
    </row>
    <row r="26616">
      <c r="B26616" t="inlineStr">
        <is>
          <t>Daniel Tunnard</t>
        </is>
      </c>
    </row>
    <row r="26617">
      <c r="B26617" t="inlineStr">
        <is>
          <t>Daniel Vangarde &amp; Various</t>
        </is>
      </c>
    </row>
    <row r="26618">
      <c r="B26618" t="inlineStr">
        <is>
          <t>Daniel Victor</t>
        </is>
      </c>
    </row>
    <row r="26619">
      <c r="B26619" t="inlineStr">
        <is>
          <t>Daniel Wallace</t>
        </is>
      </c>
    </row>
    <row r="26620">
      <c r="B26620" t="inlineStr">
        <is>
          <t>Daniel Warren Johnso</t>
        </is>
      </c>
    </row>
    <row r="26621">
      <c r="B26621" t="inlineStr">
        <is>
          <t>Daniel Waters</t>
        </is>
      </c>
    </row>
    <row r="26622">
      <c r="B26622" t="inlineStr">
        <is>
          <t>Daniel Way</t>
        </is>
      </c>
    </row>
    <row r="26623">
      <c r="B26623" t="inlineStr">
        <is>
          <t>Daniel W Dugan</t>
        </is>
      </c>
    </row>
    <row r="26624">
      <c r="B26624" t="inlineStr">
        <is>
          <t>Daniel Weil</t>
        </is>
      </c>
    </row>
    <row r="26625">
      <c r="B26625" t="inlineStr">
        <is>
          <t>Daniel Weisbeck</t>
        </is>
      </c>
    </row>
    <row r="26626">
      <c r="B26626" t="inlineStr">
        <is>
          <t>Daniel Weizmann</t>
        </is>
      </c>
    </row>
    <row r="26627">
      <c r="B26627" t="inlineStr">
        <is>
          <t>Daniel Wellington</t>
        </is>
      </c>
    </row>
    <row r="26628">
      <c r="B26628" t="inlineStr">
        <is>
          <t>Daniel Wheatley</t>
        </is>
      </c>
    </row>
    <row r="26629">
      <c r="B26629" t="inlineStr">
        <is>
          <t>Daniel Whiteson</t>
        </is>
      </c>
    </row>
    <row r="26630">
      <c r="B26630" t="inlineStr">
        <is>
          <t>Daniel W. Hood</t>
        </is>
      </c>
    </row>
    <row r="26631">
      <c r="B26631" t="inlineStr">
        <is>
          <t>Daniel Wiles</t>
        </is>
      </c>
    </row>
    <row r="26632">
      <c r="B26632" t="inlineStr">
        <is>
          <t>Daniel Williamson</t>
        </is>
      </c>
    </row>
    <row r="26633">
      <c r="B26633" t="inlineStr">
        <is>
          <t>Daniel Wiseman</t>
        </is>
      </c>
    </row>
    <row r="26634">
      <c r="B26634" t="inlineStr">
        <is>
          <t>Daniel Wolfe</t>
        </is>
      </c>
    </row>
    <row r="26635">
      <c r="B26635" t="inlineStr">
        <is>
          <t>Daniel Woodrell</t>
        </is>
      </c>
    </row>
    <row r="26636">
      <c r="B26636" t="inlineStr">
        <is>
          <t>Daniel Wylie</t>
        </is>
      </c>
    </row>
    <row r="26637">
      <c r="B26637" t="inlineStr">
        <is>
          <t>Daniel Yergin</t>
        </is>
      </c>
    </row>
    <row r="26638">
      <c r="B26638" t="inlineStr">
        <is>
          <t>Daniel Yon</t>
        </is>
      </c>
    </row>
    <row r="26639">
      <c r="B26639" t="inlineStr">
        <is>
          <t>Daniel Zanchetti</t>
        </is>
      </c>
    </row>
    <row r="26640">
      <c r="B26640" t="inlineStr">
        <is>
          <t>Daniel Ziblatt</t>
        </is>
      </c>
    </row>
    <row r="26641">
      <c r="B26641" t="inlineStr">
        <is>
          <t>Daniel Zimmermann</t>
        </is>
      </c>
    </row>
    <row r="26642">
      <c r="B26642" t="inlineStr">
        <is>
          <t>Daniel Zuniga Gonzalez</t>
        </is>
      </c>
    </row>
    <row r="26643">
      <c r="B26643" t="inlineStr">
        <is>
          <t>Danie Stirling</t>
        </is>
      </c>
    </row>
    <row r="26644">
      <c r="B26644" t="inlineStr">
        <is>
          <t>Danie Strips</t>
        </is>
      </c>
    </row>
    <row r="26645">
      <c r="B26645" t="inlineStr">
        <is>
          <t>Danie Ware</t>
        </is>
      </c>
    </row>
    <row r="26646">
      <c r="B26646" t="inlineStr">
        <is>
          <t>Dani Francis</t>
        </is>
      </c>
    </row>
    <row r="26647">
      <c r="B26647" t="inlineStr">
        <is>
          <t>Dani Gabriel</t>
        </is>
      </c>
    </row>
    <row r="26648">
      <c r="B26648" t="inlineStr">
        <is>
          <t>Daniie Minogue &amp; Autone</t>
        </is>
      </c>
    </row>
    <row r="26649">
      <c r="B26649" t="inlineStr">
        <is>
          <t>Daniil Maslyuk</t>
        </is>
      </c>
    </row>
    <row r="26650">
      <c r="B26650" t="inlineStr">
        <is>
          <t>Daniil Rozental</t>
        </is>
      </c>
    </row>
    <row r="26651">
      <c r="B26651" t="inlineStr">
        <is>
          <t>Danika Cooley</t>
        </is>
      </c>
    </row>
    <row r="26652">
      <c r="B26652" t="inlineStr">
        <is>
          <t>Danika Stone</t>
        </is>
      </c>
    </row>
    <row r="26653">
      <c r="B26653" t="inlineStr">
        <is>
          <t>Danila Botha</t>
        </is>
      </c>
    </row>
    <row r="26654">
      <c r="B26654" t="inlineStr">
        <is>
          <t>Dani Larkin</t>
        </is>
      </c>
    </row>
    <row r="26655">
      <c r="B26655" t="inlineStr">
        <is>
          <t>Danilo Beyruth</t>
        </is>
      </c>
    </row>
    <row r="26656">
      <c r="B26656" t="inlineStr">
        <is>
          <t>Danilo Comminiello</t>
        </is>
      </c>
    </row>
    <row r="26657">
      <c r="B26657" t="inlineStr">
        <is>
          <t>Danilo Kis</t>
        </is>
      </c>
    </row>
    <row r="26658">
      <c r="B26658" t="inlineStr">
        <is>
          <t>Danilo Paura</t>
        </is>
      </c>
    </row>
    <row r="26659">
      <c r="B26659" t="inlineStr">
        <is>
          <t>Dani Pettrey</t>
        </is>
      </c>
    </row>
    <row r="26660">
      <c r="B26660" t="inlineStr">
        <is>
          <t>Dani Rabaiotti</t>
        </is>
      </c>
    </row>
    <row r="26661">
      <c r="B26661" t="inlineStr">
        <is>
          <t>Dani Redd</t>
        </is>
      </c>
    </row>
    <row r="26662">
      <c r="B26662" t="inlineStr">
        <is>
          <t>Dani Ruth Romero</t>
        </is>
      </c>
    </row>
    <row r="26663">
      <c r="B26663" t="inlineStr">
        <is>
          <t>Dani Scheffels</t>
        </is>
      </c>
    </row>
    <row r="26664">
      <c r="B26664" t="inlineStr">
        <is>
          <t>Dani Shapiro</t>
        </is>
      </c>
    </row>
    <row r="26665">
      <c r="B26665" t="inlineStr">
        <is>
          <t>Danish Design</t>
        </is>
      </c>
    </row>
    <row r="26666">
      <c r="B26666" t="inlineStr">
        <is>
          <t>Danish Design Pet Products</t>
        </is>
      </c>
    </row>
    <row r="26667">
      <c r="B26667" t="inlineStr">
        <is>
          <t>Danish National Symphony Orchestra</t>
        </is>
      </c>
    </row>
    <row r="26668">
      <c r="B26668" t="inlineStr">
        <is>
          <t>Dan Israel</t>
        </is>
      </c>
    </row>
    <row r="26669">
      <c r="B26669" t="inlineStr">
        <is>
          <t>Dani Vee</t>
        </is>
      </c>
    </row>
    <row r="26670">
      <c r="B26670" t="inlineStr">
        <is>
          <t>DANIYA ALDRYAAN</t>
        </is>
      </c>
    </row>
    <row r="26671">
      <c r="B26671" t="inlineStr">
        <is>
          <t>Daniyal Mueenuddin</t>
        </is>
      </c>
    </row>
    <row r="26672">
      <c r="B26672" t="inlineStr">
        <is>
          <t>Dan Jakel</t>
        </is>
      </c>
    </row>
    <row r="26673">
      <c r="B26673" t="inlineStr">
        <is>
          <t>Dan James</t>
        </is>
      </c>
    </row>
    <row r="26674">
      <c r="B26674" t="inlineStr">
        <is>
          <t>Dan Jefferies</t>
        </is>
      </c>
    </row>
    <row r="26675">
      <c r="B26675" t="inlineStr">
        <is>
          <t>Dan Jellinek</t>
        </is>
      </c>
    </row>
    <row r="26676">
      <c r="B26676" t="inlineStr">
        <is>
          <t>Dan Jolley</t>
        </is>
      </c>
    </row>
    <row r="26677">
      <c r="B26677" t="inlineStr">
        <is>
          <t>Dan Jones</t>
        </is>
      </c>
    </row>
    <row r="26678">
      <c r="B26678" t="inlineStr">
        <is>
          <t>Dan Jurgens</t>
        </is>
      </c>
    </row>
    <row r="26679">
      <c r="B26679" t="inlineStr">
        <is>
          <t>Dan Kainen</t>
        </is>
      </c>
    </row>
    <row r="26680">
      <c r="B26680" t="inlineStr">
        <is>
          <t>Dan Karlan</t>
        </is>
      </c>
    </row>
    <row r="26681">
      <c r="B26681" t="inlineStr">
        <is>
          <t>Dan Kavanagh</t>
        </is>
      </c>
    </row>
    <row r="26682">
      <c r="B26682" t="inlineStr">
        <is>
          <t>Dank Goblins</t>
        </is>
      </c>
    </row>
    <row r="26683">
      <c r="B26683" t="inlineStr">
        <is>
          <t>Dan Kieran</t>
        </is>
      </c>
    </row>
    <row r="26684">
      <c r="B26684" t="inlineStr">
        <is>
          <t>Dan Kilday</t>
        </is>
      </c>
    </row>
    <row r="26685">
      <c r="B26685" t="inlineStr">
        <is>
          <t>Dan Koboldt</t>
        </is>
      </c>
    </row>
    <row r="26686">
      <c r="B26686" t="inlineStr">
        <is>
          <t>Dan Kois</t>
        </is>
      </c>
    </row>
    <row r="26687">
      <c r="B26687" t="inlineStr">
        <is>
          <t>Danko Jones</t>
        </is>
      </c>
    </row>
    <row r="26688">
      <c r="B26688" t="inlineStr">
        <is>
          <t>Dan Kussart</t>
        </is>
      </c>
    </row>
    <row r="26689">
      <c r="B26689" t="inlineStr">
        <is>
          <t>Dan Lee</t>
        </is>
      </c>
    </row>
    <row r="26690">
      <c r="B26690" t="inlineStr">
        <is>
          <t>Dan Lester</t>
        </is>
      </c>
    </row>
    <row r="26691">
      <c r="B26691" t="inlineStr">
        <is>
          <t>Dan Liebman</t>
        </is>
      </c>
    </row>
    <row r="26692">
      <c r="B26692" t="inlineStr">
        <is>
          <t>Dan Lungu</t>
        </is>
      </c>
    </row>
    <row r="26693">
      <c r="B26693" t="inlineStr">
        <is>
          <t>Dan L. Walker</t>
        </is>
      </c>
    </row>
    <row r="26694">
      <c r="B26694" t="inlineStr">
        <is>
          <t>Dan Lyndon</t>
        </is>
      </c>
    </row>
    <row r="26695">
      <c r="B26695" t="inlineStr">
        <is>
          <t>Dan Lyndon-Cohen</t>
        </is>
      </c>
    </row>
    <row r="26696">
      <c r="B26696" t="inlineStr">
        <is>
          <t>Dan LyndonCohen</t>
        </is>
      </c>
    </row>
    <row r="26697">
      <c r="B26697" t="inlineStr">
        <is>
          <t>Dan Mackin</t>
        </is>
      </c>
    </row>
    <row r="26698">
      <c r="B26698" t="inlineStr">
        <is>
          <t>Dan Malakin</t>
        </is>
      </c>
    </row>
    <row r="26699">
      <c r="B26699" t="inlineStr">
        <is>
          <t>Dan Mangan</t>
        </is>
      </c>
    </row>
    <row r="26700">
      <c r="B26700" t="inlineStr">
        <is>
          <t>Dan Martin</t>
        </is>
      </c>
    </row>
    <row r="26701">
      <c r="B26701" t="inlineStr">
        <is>
          <t>Dan Marvin</t>
        </is>
      </c>
    </row>
    <row r="26702">
      <c r="B26702" t="inlineStr">
        <is>
          <t>Dan Mayland</t>
        </is>
      </c>
    </row>
    <row r="26703">
      <c r="B26703" t="inlineStr">
        <is>
          <t>Dan McCarthy</t>
        </is>
      </c>
    </row>
    <row r="26704">
      <c r="B26704" t="inlineStr">
        <is>
          <t>Dan McCrum</t>
        </is>
      </c>
    </row>
    <row r="26705">
      <c r="B26705" t="inlineStr">
        <is>
          <t>Dan McDaid</t>
        </is>
      </c>
    </row>
    <row r="26706">
      <c r="B26706" t="inlineStr">
        <is>
          <t>Dan McKay</t>
        </is>
      </c>
    </row>
    <row r="26707">
      <c r="B26707" t="inlineStr">
        <is>
          <t>Dan McKernan</t>
        </is>
      </c>
    </row>
    <row r="26708">
      <c r="B26708" t="inlineStr">
        <is>
          <t>Dan Metcalf</t>
        </is>
      </c>
    </row>
    <row r="26709">
      <c r="B26709" t="inlineStr">
        <is>
          <t>Dan Micklethwaite</t>
        </is>
      </c>
    </row>
    <row r="26710">
      <c r="B26710" t="inlineStr">
        <is>
          <t>Dan Millman</t>
        </is>
      </c>
    </row>
    <row r="26711">
      <c r="B26711" t="inlineStr">
        <is>
          <t>Dan Mills</t>
        </is>
      </c>
    </row>
    <row r="26712">
      <c r="B26712" t="inlineStr">
        <is>
          <t>Dan Mooney</t>
        </is>
      </c>
    </row>
    <row r="26713">
      <c r="B26713" t="inlineStr">
        <is>
          <t>Dan Mora</t>
        </is>
      </c>
    </row>
    <row r="26714">
      <c r="B26714" t="inlineStr">
        <is>
          <t>Dan Moren</t>
        </is>
      </c>
    </row>
    <row r="26715">
      <c r="B26715" t="inlineStr">
        <is>
          <t>Dan Muhlstock</t>
        </is>
      </c>
    </row>
    <row r="26716">
      <c r="B26716" t="inlineStr">
        <is>
          <t>Dan Murphy</t>
        </is>
      </c>
    </row>
    <row r="26717">
      <c r="B26717" t="inlineStr">
        <is>
          <t>Danna &amp; Clement</t>
        </is>
      </c>
    </row>
    <row r="26718">
      <c r="B26718" t="inlineStr">
        <is>
          <t>Dan Nadel</t>
        </is>
      </c>
    </row>
    <row r="26719">
      <c r="B26719" t="inlineStr">
        <is>
          <t>Dannah Gresh</t>
        </is>
      </c>
    </row>
    <row r="26720">
      <c r="B26720" t="inlineStr">
        <is>
          <t>Dannah K Gresh</t>
        </is>
      </c>
    </row>
    <row r="26721">
      <c r="B26721" t="inlineStr">
        <is>
          <t>Danna Smith</t>
        </is>
      </c>
    </row>
    <row r="26722">
      <c r="B26722" t="inlineStr">
        <is>
          <t>Dannelle Barnes</t>
        </is>
      </c>
    </row>
    <row r="26723">
      <c r="B26723" t="inlineStr">
        <is>
          <t>Dannie Abse</t>
        </is>
      </c>
    </row>
    <row r="26724">
      <c r="B26724" t="inlineStr">
        <is>
          <t>Dannielle Pickford</t>
        </is>
      </c>
    </row>
    <row r="26725">
      <c r="B26725" t="inlineStr">
        <is>
          <t>Dannika Patterson</t>
        </is>
      </c>
    </row>
    <row r="26726">
      <c r="B26726" t="inlineStr">
        <is>
          <t>Danni Levy</t>
        </is>
      </c>
    </row>
    <row r="26727">
      <c r="B26727" t="inlineStr">
        <is>
          <t>Dannion Brinkley</t>
        </is>
      </c>
    </row>
    <row r="26728">
      <c r="B26728" t="inlineStr">
        <is>
          <t>Danny &amp; The Champions Of The World</t>
        </is>
      </c>
    </row>
    <row r="26729">
      <c r="B26729" t="inlineStr">
        <is>
          <t>Danny Ayala</t>
        </is>
      </c>
    </row>
    <row r="26730">
      <c r="B26730" t="inlineStr">
        <is>
          <t>Danny Baker</t>
        </is>
      </c>
    </row>
    <row r="26731">
      <c r="B26731" t="inlineStr">
        <is>
          <t>Danny Barnes</t>
        </is>
      </c>
    </row>
    <row r="26732">
      <c r="B26732" t="inlineStr">
        <is>
          <t>Danny Bate</t>
        </is>
      </c>
    </row>
    <row r="26733">
      <c r="B26733" t="inlineStr">
        <is>
          <t>Danny Beeson</t>
        </is>
      </c>
    </row>
    <row r="26734">
      <c r="B26734" t="inlineStr">
        <is>
          <t>Danny Bensi &amp; Saunder Jurriaans</t>
        </is>
      </c>
    </row>
    <row r="26735">
      <c r="B26735" t="inlineStr">
        <is>
          <t>Danny Brown</t>
        </is>
      </c>
    </row>
    <row r="26736">
      <c r="B26736" t="inlineStr">
        <is>
          <t>Danny Byrd</t>
        </is>
      </c>
    </row>
    <row r="26737">
      <c r="B26737" t="inlineStr">
        <is>
          <t>Danny Care</t>
        </is>
      </c>
    </row>
    <row r="26738">
      <c r="B26738" t="inlineStr">
        <is>
          <t>Danny Cheesewright</t>
        </is>
      </c>
    </row>
    <row r="26739">
      <c r="B26739" t="inlineStr">
        <is>
          <t>Danny Christopher</t>
        </is>
      </c>
    </row>
    <row r="26740">
      <c r="B26740" t="inlineStr">
        <is>
          <t>Danny Curtis</t>
        </is>
      </c>
    </row>
    <row r="26741">
      <c r="B26741" t="inlineStr">
        <is>
          <t>Danny Danziger</t>
        </is>
      </c>
    </row>
    <row r="26742">
      <c r="B26742" t="inlineStr">
        <is>
          <t>Danny Denton</t>
        </is>
      </c>
    </row>
    <row r="26743">
      <c r="B26743" t="inlineStr">
        <is>
          <t>Danny Dickerson</t>
        </is>
      </c>
    </row>
    <row r="26744">
      <c r="B26744" t="inlineStr">
        <is>
          <t>Danny Dorling</t>
        </is>
      </c>
    </row>
    <row r="26745">
      <c r="B26745" t="inlineStr">
        <is>
          <t>Danny Dowling</t>
        </is>
      </c>
    </row>
    <row r="26746">
      <c r="B26746" t="inlineStr">
        <is>
          <t>Danny Dyer</t>
        </is>
      </c>
    </row>
    <row r="26747">
      <c r="B26747" t="inlineStr">
        <is>
          <t>Danny Elfman</t>
        </is>
      </c>
    </row>
    <row r="26748">
      <c r="B26748" t="inlineStr">
        <is>
          <t>Danny Elfman &amp; Various</t>
        </is>
      </c>
    </row>
    <row r="26749">
      <c r="B26749" t="inlineStr">
        <is>
          <t>Danny Fingeroth</t>
        </is>
      </c>
    </row>
    <row r="26750">
      <c r="B26750" t="inlineStr">
        <is>
          <t>Danny George Wilson</t>
        </is>
      </c>
    </row>
    <row r="26751">
      <c r="B26751" t="inlineStr">
        <is>
          <t>Danny Holland DIPC</t>
        </is>
      </c>
    </row>
    <row r="26752">
      <c r="B26752" t="inlineStr">
        <is>
          <t>Danny Kelly</t>
        </is>
      </c>
    </row>
    <row r="26753">
      <c r="B26753" t="inlineStr">
        <is>
          <t>Danny Krivit</t>
        </is>
      </c>
    </row>
    <row r="26754">
      <c r="B26754" t="inlineStr">
        <is>
          <t>Danny Kuttner</t>
        </is>
      </c>
    </row>
    <row r="26755">
      <c r="B26755" t="inlineStr">
        <is>
          <t>Danny L Harle</t>
        </is>
      </c>
    </row>
    <row r="26756">
      <c r="B26756" t="inlineStr">
        <is>
          <t>Danny Lopez</t>
        </is>
      </c>
    </row>
    <row r="26757">
      <c r="B26757" t="inlineStr">
        <is>
          <t>Danny Lore</t>
        </is>
      </c>
    </row>
    <row r="26758">
      <c r="B26758" t="inlineStr">
        <is>
          <t>Danny Luckert</t>
        </is>
      </c>
    </row>
    <row r="26759">
      <c r="B26759" t="inlineStr">
        <is>
          <t>Danny MacAskill</t>
        </is>
      </c>
    </row>
    <row r="26760">
      <c r="B26760" t="inlineStr">
        <is>
          <t>Danny Miller</t>
        </is>
      </c>
    </row>
    <row r="26761">
      <c r="B26761" t="inlineStr">
        <is>
          <t>Danny Noble</t>
        </is>
      </c>
    </row>
    <row r="26762">
      <c r="B26762" t="inlineStr">
        <is>
          <t>Danny Ocean</t>
        </is>
      </c>
    </row>
    <row r="26763">
      <c r="B26763" t="inlineStr">
        <is>
          <t>Danny OLeary</t>
        </is>
      </c>
    </row>
    <row r="26764">
      <c r="B26764" t="inlineStr">
        <is>
          <t>Danny Oppenheimer</t>
        </is>
      </c>
    </row>
    <row r="26765">
      <c r="B26765" t="inlineStr">
        <is>
          <t>Danny Parker</t>
        </is>
      </c>
    </row>
    <row r="26766">
      <c r="B26766" t="inlineStr">
        <is>
          <t>Danny Paul Grody Duo</t>
        </is>
      </c>
    </row>
    <row r="26767">
      <c r="B26767" t="inlineStr">
        <is>
          <t>Danny Pearson</t>
        </is>
      </c>
    </row>
    <row r="26768">
      <c r="B26768" t="inlineStr">
        <is>
          <t>Danny Pellegrino</t>
        </is>
      </c>
    </row>
    <row r="26769">
      <c r="B26769" t="inlineStr">
        <is>
          <t>Danny Popovici</t>
        </is>
      </c>
    </row>
    <row r="26770">
      <c r="B26770" t="inlineStr">
        <is>
          <t>Danny presents D33 Daze</t>
        </is>
      </c>
    </row>
    <row r="26771">
      <c r="B26771" t="inlineStr">
        <is>
          <t>Danny Ramadan</t>
        </is>
      </c>
    </row>
    <row r="26772">
      <c r="B26772" t="inlineStr">
        <is>
          <t>Danny Red</t>
        </is>
      </c>
    </row>
    <row r="26773">
      <c r="B26773" t="inlineStr">
        <is>
          <t>Danny Rhodes</t>
        </is>
      </c>
    </row>
    <row r="26774">
      <c r="B26774" t="inlineStr">
        <is>
          <t>Danny Rivers</t>
        </is>
      </c>
    </row>
    <row r="26775">
      <c r="B26775" t="inlineStr">
        <is>
          <t>Danny Robins</t>
        </is>
      </c>
    </row>
    <row r="26776">
      <c r="B26776" t="inlineStr">
        <is>
          <t>Danny Rurlander</t>
        </is>
      </c>
    </row>
    <row r="26777">
      <c r="B26777" t="inlineStr">
        <is>
          <t>Danny Scheinmann</t>
        </is>
      </c>
    </row>
    <row r="26778">
      <c r="B26778" t="inlineStr">
        <is>
          <t>Danny Scott</t>
        </is>
      </c>
    </row>
    <row r="26779">
      <c r="B26779" t="inlineStr">
        <is>
          <t>Danny Scott Lane</t>
        </is>
      </c>
    </row>
    <row r="26780">
      <c r="B26780" t="inlineStr">
        <is>
          <t>Danny Tamberelli</t>
        </is>
      </c>
    </row>
    <row r="26781">
      <c r="B26781" t="inlineStr">
        <is>
          <t>Danny Tenaglia</t>
        </is>
      </c>
    </row>
    <row r="26782">
      <c r="B26782" t="inlineStr">
        <is>
          <t>Danny Tenaglia &amp; Various</t>
        </is>
      </c>
    </row>
    <row r="26783">
      <c r="B26783" t="inlineStr">
        <is>
          <t>Danny Tobey</t>
        </is>
      </c>
    </row>
    <row r="26784">
      <c r="B26784" t="inlineStr">
        <is>
          <t>Danny Waddell</t>
        </is>
      </c>
    </row>
    <row r="26785">
      <c r="B26785" t="inlineStr">
        <is>
          <t>Danny Wallace</t>
        </is>
      </c>
    </row>
    <row r="26786">
      <c r="B26786" t="inlineStr">
        <is>
          <t>Danny Weston</t>
        </is>
      </c>
    </row>
    <row r="26787">
      <c r="B26787" t="inlineStr">
        <is>
          <t>Dan OBrien</t>
        </is>
      </c>
    </row>
    <row r="26788">
      <c r="B26788" t="inlineStr">
        <is>
          <t>Dan O'Neill</t>
        </is>
      </c>
    </row>
    <row r="26789">
      <c r="B26789" t="inlineStr">
        <is>
          <t>Dan OSullivan</t>
        </is>
      </c>
    </row>
    <row r="26790">
      <c r="B26790" t="inlineStr">
        <is>
          <t>Dan Paley</t>
        </is>
      </c>
    </row>
    <row r="26791">
      <c r="B26791" t="inlineStr">
        <is>
          <t>Dan Panosian</t>
        </is>
      </c>
    </row>
    <row r="26792">
      <c r="B26792" t="inlineStr">
        <is>
          <t>Dan Parent</t>
        </is>
      </c>
    </row>
    <row r="26793">
      <c r="B26793" t="inlineStr">
        <is>
          <t>Dan Parry</t>
        </is>
      </c>
    </row>
    <row r="26794">
      <c r="B26794" t="inlineStr">
        <is>
          <t>Dan Parsons</t>
        </is>
      </c>
    </row>
    <row r="26795">
      <c r="B26795" t="inlineStr">
        <is>
          <t>Dan Patlansky</t>
        </is>
      </c>
    </row>
    <row r="26796">
      <c r="B26796" t="inlineStr">
        <is>
          <t>Dan Pedersen</t>
        </is>
      </c>
    </row>
    <row r="26797">
      <c r="B26797" t="inlineStr">
        <is>
          <t>Dan Peters</t>
        </is>
      </c>
    </row>
    <row r="26798">
      <c r="B26798" t="inlineStr">
        <is>
          <t>Dan Piepenbring</t>
        </is>
      </c>
    </row>
    <row r="26799">
      <c r="B26799" t="inlineStr">
        <is>
          <t>Dan Pinckney</t>
        </is>
      </c>
    </row>
    <row r="26800">
      <c r="B26800" t="inlineStr">
        <is>
          <t>Dan Pinto</t>
        </is>
      </c>
    </row>
    <row r="26801">
      <c r="B26801" t="inlineStr">
        <is>
          <t>Dan Poblocki</t>
        </is>
      </c>
    </row>
    <row r="26802">
      <c r="B26802" t="inlineStr">
        <is>
          <t>Dan Reeder</t>
        </is>
      </c>
    </row>
    <row r="26803">
      <c r="B26803" t="inlineStr">
        <is>
          <t>Danrho</t>
        </is>
      </c>
    </row>
    <row r="26804">
      <c r="B26804" t="inlineStr">
        <is>
          <t>Dan Rhodes</t>
        </is>
      </c>
    </row>
    <row r="26805">
      <c r="B26805" t="inlineStr">
        <is>
          <t>Dan Richards</t>
        </is>
      </c>
    </row>
    <row r="26806">
      <c r="B26806" t="inlineStr">
        <is>
          <t>Dan Riskin</t>
        </is>
      </c>
    </row>
    <row r="26807">
      <c r="B26807" t="inlineStr">
        <is>
          <t>Dan R. Lynch</t>
        </is>
      </c>
    </row>
    <row r="26808">
      <c r="B26808" t="inlineStr">
        <is>
          <t>Dan Roam</t>
        </is>
      </c>
    </row>
    <row r="26809">
      <c r="B26809" t="inlineStr">
        <is>
          <t>Dan Robinson</t>
        </is>
      </c>
    </row>
    <row r="26810">
      <c r="B26810" t="inlineStr">
        <is>
          <t>Dan Romer &amp; Various</t>
        </is>
      </c>
    </row>
    <row r="26811">
      <c r="B26811" t="inlineStr">
        <is>
          <t>Dan Rosenboom</t>
        </is>
      </c>
    </row>
    <row r="26812">
      <c r="B26812" t="inlineStr">
        <is>
          <t>Dan Rouse</t>
        </is>
      </c>
    </row>
    <row r="26813">
      <c r="B26813" t="inlineStr">
        <is>
          <t>Dan Saks</t>
        </is>
      </c>
    </row>
    <row r="26814">
      <c r="B26814" t="inlineStr">
        <is>
          <t>Dan Saladino</t>
        </is>
      </c>
    </row>
    <row r="26815">
      <c r="B26815" t="inlineStr">
        <is>
          <t>Dan Salmieri</t>
        </is>
      </c>
    </row>
    <row r="26816">
      <c r="B26816" t="inlineStr">
        <is>
          <t>Dan Samsa</t>
        </is>
      </c>
    </row>
    <row r="26817">
      <c r="B26817" t="inlineStr">
        <is>
          <t>Dan Santat</t>
        </is>
      </c>
    </row>
    <row r="26818">
      <c r="B26818" t="inlineStr">
        <is>
          <t>Dan Sartain</t>
        </is>
      </c>
    </row>
    <row r="26819">
      <c r="B26819" t="inlineStr">
        <is>
          <t>Dan Schoening</t>
        </is>
      </c>
    </row>
    <row r="26820">
      <c r="B26820" t="inlineStr">
        <is>
          <t>Dan Scott</t>
        </is>
      </c>
    </row>
    <row r="26821">
      <c r="B26821" t="inlineStr">
        <is>
          <t>Danser's Inferno</t>
        </is>
      </c>
    </row>
    <row r="26822">
      <c r="B26822" t="inlineStr">
        <is>
          <t>Dansette Damage</t>
        </is>
      </c>
    </row>
    <row r="26823">
      <c r="B26823" t="inlineStr">
        <is>
          <t>Dan Sheehan</t>
        </is>
      </c>
    </row>
    <row r="26824">
      <c r="B26824" t="inlineStr">
        <is>
          <t>Dan Signer</t>
        </is>
      </c>
    </row>
    <row r="26825">
      <c r="B26825" t="inlineStr">
        <is>
          <t>Dan Simmons</t>
        </is>
      </c>
    </row>
    <row r="26826">
      <c r="B26826" t="inlineStr">
        <is>
          <t>Dansko</t>
        </is>
      </c>
    </row>
    <row r="26827">
      <c r="B26827" t="inlineStr">
        <is>
          <t>Dan Slott</t>
        </is>
      </c>
    </row>
    <row r="26828">
      <c r="B26828" t="inlineStr">
        <is>
          <t>Dan Smith</t>
        </is>
      </c>
    </row>
    <row r="26829">
      <c r="B26829" t="inlineStr">
        <is>
          <t>Dan S Terrell</t>
        </is>
      </c>
    </row>
    <row r="26830">
      <c r="B26830" t="inlineStr">
        <is>
          <t>Dan Stone</t>
        </is>
      </c>
    </row>
    <row r="26831">
      <c r="B26831" t="inlineStr">
        <is>
          <t>Dan Sullivan</t>
        </is>
      </c>
    </row>
    <row r="26832">
      <c r="B26832" t="inlineStr">
        <is>
          <t>Dan Swano</t>
        </is>
      </c>
    </row>
    <row r="26833">
      <c r="B26833" t="inlineStr">
        <is>
          <t>Dan Tamburrino</t>
        </is>
      </c>
    </row>
    <row r="26834">
      <c r="B26834" t="inlineStr">
        <is>
          <t>Dan Taylor</t>
        </is>
      </c>
    </row>
    <row r="26835">
      <c r="B26835" t="inlineStr">
        <is>
          <t>DanTDM</t>
        </is>
      </c>
    </row>
    <row r="26836">
      <c r="B26836" t="inlineStr">
        <is>
          <t>Dante</t>
        </is>
      </c>
    </row>
    <row r="26837">
      <c r="B26837" t="inlineStr">
        <is>
          <t>Dante Aligheri</t>
        </is>
      </c>
    </row>
    <row r="26838">
      <c r="B26838" t="inlineStr">
        <is>
          <t>Dante Alighieri</t>
        </is>
      </c>
    </row>
    <row r="26839">
      <c r="B26839" t="inlineStr">
        <is>
          <t>Dante Gebel</t>
        </is>
      </c>
    </row>
    <row r="26840">
      <c r="B26840" t="inlineStr">
        <is>
          <t>Dante Medema</t>
        </is>
      </c>
    </row>
    <row r="26841">
      <c r="B26841" t="inlineStr">
        <is>
          <t>Dan The Drum Spalding &amp; Ronnie Turner</t>
        </is>
      </c>
    </row>
    <row r="26842">
      <c r="B26842" t="inlineStr">
        <is>
          <t>Dan Thompson</t>
        </is>
      </c>
    </row>
    <row r="26843">
      <c r="B26843" t="inlineStr">
        <is>
          <t>Dantiel W. Moniz</t>
        </is>
      </c>
    </row>
    <row r="26844">
      <c r="B26844" t="inlineStr">
        <is>
          <t>Dan Toombs</t>
        </is>
      </c>
    </row>
    <row r="26845">
      <c r="B26845" t="inlineStr">
        <is>
          <t>Dan Townsend</t>
        </is>
      </c>
    </row>
    <row r="26846">
      <c r="B26846" t="inlineStr">
        <is>
          <t>Dan Tucker</t>
        </is>
      </c>
    </row>
    <row r="26847">
      <c r="B26847" t="inlineStr">
        <is>
          <t>Dan Tunstall</t>
        </is>
      </c>
    </row>
    <row r="26848">
      <c r="B26848" t="inlineStr">
        <is>
          <t>Dan Turell</t>
        </is>
      </c>
    </row>
    <row r="26849">
      <c r="B26849" t="inlineStr">
        <is>
          <t>Dan Tyler &amp; Nick The Record</t>
        </is>
      </c>
    </row>
    <row r="26850">
      <c r="B26850" t="inlineStr">
        <is>
          <t>Dan Ungureanu</t>
        </is>
      </c>
    </row>
    <row r="26851">
      <c r="B26851" t="inlineStr">
        <is>
          <t>Danuta BulhakPaterso</t>
        </is>
      </c>
    </row>
    <row r="26852">
      <c r="B26852" t="inlineStr">
        <is>
          <t>Danuta Bulhak-Paterson</t>
        </is>
      </c>
    </row>
    <row r="26853">
      <c r="B26853" t="inlineStr">
        <is>
          <t>Danuta Hinc</t>
        </is>
      </c>
    </row>
    <row r="26854">
      <c r="B26854" t="inlineStr">
        <is>
          <t>Danuta Kot</t>
        </is>
      </c>
    </row>
    <row r="26855">
      <c r="B26855" t="inlineStr">
        <is>
          <t>Dan Vyleta</t>
        </is>
      </c>
    </row>
    <row r="26856">
      <c r="B26856" t="inlineStr">
        <is>
          <t>Dan Waddell</t>
        </is>
      </c>
    </row>
    <row r="26857">
      <c r="B26857" t="inlineStr">
        <is>
          <t>Dan Waddington</t>
        </is>
      </c>
    </row>
    <row r="26858">
      <c r="B26858" t="inlineStr">
        <is>
          <t>Dan Walsh</t>
        </is>
      </c>
    </row>
    <row r="26859">
      <c r="B26859" t="inlineStr">
        <is>
          <t>Dan Watter</t>
        </is>
      </c>
    </row>
    <row r="26860">
      <c r="B26860" t="inlineStr">
        <is>
          <t>Dan Watters</t>
        </is>
      </c>
    </row>
    <row r="26861">
      <c r="B26861" t="inlineStr">
        <is>
          <t>Dan Weiss &amp; Miles Okazaki</t>
        </is>
      </c>
    </row>
    <row r="26862">
      <c r="B26862" t="inlineStr">
        <is>
          <t>Dan Weiss Quartet</t>
        </is>
      </c>
    </row>
    <row r="26863">
      <c r="B26863" t="inlineStr">
        <is>
          <t>Dan Wells</t>
        </is>
      </c>
    </row>
    <row r="26864">
      <c r="B26864" t="inlineStr">
        <is>
          <t>Dan Westall</t>
        </is>
      </c>
    </row>
    <row r="26865">
      <c r="B26865" t="inlineStr">
        <is>
          <t>Dan White</t>
        </is>
      </c>
    </row>
    <row r="26866">
      <c r="B26866" t="inlineStr">
        <is>
          <t>Dan Whitehead</t>
        </is>
      </c>
    </row>
    <row r="26867">
      <c r="B26867" t="inlineStr">
        <is>
          <t>Dan Whitlam</t>
        </is>
      </c>
    </row>
    <row r="26868">
      <c r="B26868" t="inlineStr">
        <is>
          <t>Dan Wickline</t>
        </is>
      </c>
    </row>
    <row r="26869">
      <c r="B26869" t="inlineStr">
        <is>
          <t>Dan Wood</t>
        </is>
      </c>
    </row>
    <row r="26870">
      <c r="B26870" t="inlineStr">
        <is>
          <t>Dan Woodgate</t>
        </is>
      </c>
    </row>
    <row r="26871">
      <c r="B26871" t="inlineStr">
        <is>
          <t>Dan Yaccarino</t>
        </is>
      </c>
    </row>
    <row r="26872">
      <c r="B26872" t="inlineStr">
        <is>
          <t>Danya Kukafka</t>
        </is>
      </c>
    </row>
    <row r="26873">
      <c r="B26873" t="inlineStr">
        <is>
          <t>Dany AubertCatherine</t>
        </is>
      </c>
    </row>
    <row r="26874">
      <c r="B26874" t="inlineStr">
        <is>
          <t>Dany Laferriere</t>
        </is>
      </c>
    </row>
    <row r="26875">
      <c r="B26875" t="inlineStr">
        <is>
          <t>Dany Rebby</t>
        </is>
      </c>
    </row>
    <row r="26876">
      <c r="B26876" t="inlineStr">
        <is>
          <t>Dany Sigwalt</t>
        </is>
      </c>
    </row>
    <row r="26877">
      <c r="B26877" t="inlineStr">
        <is>
          <t>Dan Zanes</t>
        </is>
      </c>
    </row>
    <row r="26878">
      <c r="B26878" t="inlineStr">
        <is>
          <t>Dan Zehr</t>
        </is>
      </c>
    </row>
    <row r="26879">
      <c r="B26879" t="inlineStr">
        <is>
          <t>Dan Zettwoch</t>
        </is>
      </c>
    </row>
    <row r="26880">
      <c r="B26880" t="inlineStr">
        <is>
          <t>Danzig</t>
        </is>
      </c>
    </row>
    <row r="26881">
      <c r="B26881" t="inlineStr">
        <is>
          <t>Daoi Freyr</t>
        </is>
      </c>
    </row>
    <row r="26882">
      <c r="B26882" t="inlineStr">
        <is>
          <t>Daömey</t>
        </is>
      </c>
    </row>
    <row r="26883">
      <c r="B26883" t="inlineStr">
        <is>
          <t>DAO Racing</t>
        </is>
      </c>
    </row>
    <row r="26884">
      <c r="B26884" t="inlineStr">
        <is>
          <t>Daoshing Ni</t>
        </is>
      </c>
    </row>
    <row r="26885">
      <c r="B26885" t="inlineStr">
        <is>
          <t>Daoud Hari</t>
        </is>
      </c>
    </row>
    <row r="26886">
      <c r="B26886" t="inlineStr">
        <is>
          <t>D. A. Panama</t>
        </is>
      </c>
    </row>
    <row r="26887">
      <c r="B26887" t="inlineStr">
        <is>
          <t>Daphen Oram &amp; Various</t>
        </is>
      </c>
    </row>
    <row r="26888">
      <c r="B26888" t="inlineStr">
        <is>
          <t>Daphna Baram</t>
        </is>
      </c>
    </row>
    <row r="26889">
      <c r="B26889" t="inlineStr">
        <is>
          <t>Daphne AKA Daphne Guinness</t>
        </is>
      </c>
    </row>
    <row r="26890">
      <c r="B26890" t="inlineStr">
        <is>
          <t>Daphne de Marneffe</t>
        </is>
      </c>
    </row>
    <row r="26891">
      <c r="B26891" t="inlineStr">
        <is>
          <t>Daphne Du Maurier</t>
        </is>
      </c>
    </row>
    <row r="26892">
      <c r="B26892" t="inlineStr">
        <is>
          <t>Daphne du Meowier</t>
        </is>
      </c>
    </row>
    <row r="26893">
      <c r="B26893" t="inlineStr">
        <is>
          <t>Daphne Glazer</t>
        </is>
      </c>
    </row>
    <row r="26894">
      <c r="B26894" t="inlineStr">
        <is>
          <t>Daphne H Ellis</t>
        </is>
      </c>
    </row>
    <row r="26895">
      <c r="B26895" t="inlineStr">
        <is>
          <t>Daphne Kalotay</t>
        </is>
      </c>
    </row>
    <row r="26896">
      <c r="B26896" t="inlineStr">
        <is>
          <t>Daphne Louter</t>
        </is>
      </c>
    </row>
    <row r="26897">
      <c r="B26897" t="inlineStr">
        <is>
          <t>Daphne Mackey</t>
        </is>
      </c>
    </row>
    <row r="26898">
      <c r="B26898" t="inlineStr">
        <is>
          <t>Daphne Paizee</t>
        </is>
      </c>
    </row>
    <row r="26899">
      <c r="B26899" t="inlineStr">
        <is>
          <t>Daphne Palasi Andrea</t>
        </is>
      </c>
    </row>
    <row r="26900">
      <c r="B26900" t="inlineStr">
        <is>
          <t>Daphne Palasi Andreades</t>
        </is>
      </c>
    </row>
    <row r="26901">
      <c r="B26901" t="inlineStr">
        <is>
          <t>Daphne Pendergrass</t>
        </is>
      </c>
    </row>
    <row r="26902">
      <c r="B26902" t="inlineStr">
        <is>
          <t>Daphne Reynolds</t>
        </is>
      </c>
    </row>
    <row r="26903">
      <c r="B26903" t="inlineStr">
        <is>
          <t>Daphne's</t>
        </is>
      </c>
    </row>
    <row r="26904">
      <c r="B26904" t="inlineStr">
        <is>
          <t>Daphne Wright</t>
        </is>
      </c>
    </row>
    <row r="26905">
      <c r="B26905" t="inlineStr">
        <is>
          <t>Daphni</t>
        </is>
      </c>
    </row>
    <row r="26906">
      <c r="B26906" t="inlineStr">
        <is>
          <t>Dapo Adeola</t>
        </is>
      </c>
    </row>
    <row r="26907">
      <c r="B26907" t="inlineStr">
        <is>
          <t>Dapper Dan</t>
        </is>
      </c>
    </row>
    <row r="26908">
      <c r="B26908" t="inlineStr">
        <is>
          <t>Dara Briain</t>
        </is>
      </c>
    </row>
    <row r="26909">
      <c r="B26909" t="inlineStr">
        <is>
          <t>Darah Dewalt</t>
        </is>
      </c>
    </row>
    <row r="26910">
      <c r="B26910" t="inlineStr">
        <is>
          <t>Dara Henry</t>
        </is>
      </c>
    </row>
    <row r="26911">
      <c r="B26911" t="inlineStr">
        <is>
          <t>Dara Herman Zierlein</t>
        </is>
      </c>
    </row>
    <row r="26912">
      <c r="B26912" t="inlineStr">
        <is>
          <t>Dara Horn</t>
        </is>
      </c>
    </row>
    <row r="26913">
      <c r="B26913" t="inlineStr">
        <is>
          <t>Dara Kavanagh</t>
        </is>
      </c>
    </row>
    <row r="26914">
      <c r="B26914" t="inlineStr">
        <is>
          <t>Dara Ly</t>
        </is>
      </c>
    </row>
    <row r="26915">
      <c r="B26915" t="inlineStr">
        <is>
          <t>Dara McAnulty</t>
        </is>
      </c>
    </row>
    <row r="26916">
      <c r="B26916" t="inlineStr">
        <is>
          <t>Darand Land</t>
        </is>
      </c>
    </row>
    <row r="26917">
      <c r="B26917" t="inlineStr">
        <is>
          <t>Dara O Briain</t>
        </is>
      </c>
    </row>
    <row r="26918">
      <c r="B26918" t="inlineStr">
        <is>
          <t>Dara Oginni</t>
        </is>
      </c>
    </row>
    <row r="26919">
      <c r="B26919" t="inlineStr">
        <is>
          <t>Dara Read</t>
        </is>
      </c>
    </row>
    <row r="26920">
      <c r="B26920" t="inlineStr">
        <is>
          <t>Dara Waldron</t>
        </is>
      </c>
    </row>
    <row r="26921">
      <c r="B26921" t="inlineStr">
        <is>
          <t>Darby Kane</t>
        </is>
      </c>
    </row>
    <row r="26922">
      <c r="B26922" t="inlineStr">
        <is>
          <t>Darby Karchut</t>
        </is>
      </c>
    </row>
    <row r="26923">
      <c r="B26923" t="inlineStr">
        <is>
          <t>Darby Kaye</t>
        </is>
      </c>
    </row>
    <row r="26924">
      <c r="B26924" t="inlineStr">
        <is>
          <t>D'Arcangelo</t>
        </is>
      </c>
    </row>
    <row r="26925">
      <c r="B26925" t="inlineStr">
        <is>
          <t>Darcee and Wilbur Klapp</t>
        </is>
      </c>
    </row>
    <row r="26926">
      <c r="B26926" t="inlineStr">
        <is>
          <t>Darcey Bussell</t>
        </is>
      </c>
    </row>
    <row r="26927">
      <c r="B26927" t="inlineStr">
        <is>
          <t>Darcey Rosenblatt</t>
        </is>
      </c>
    </row>
    <row r="26928">
      <c r="B26928" t="inlineStr">
        <is>
          <t>Darcey Steinke</t>
        </is>
      </c>
    </row>
    <row r="26929">
      <c r="B26929" t="inlineStr">
        <is>
          <t>Darcie Boleyn</t>
        </is>
      </c>
    </row>
    <row r="26930">
      <c r="B26930" t="inlineStr">
        <is>
          <t>Darcie Chan</t>
        </is>
      </c>
    </row>
    <row r="26931">
      <c r="B26931" t="inlineStr">
        <is>
          <t>Darcie Little Badger</t>
        </is>
      </c>
    </row>
    <row r="26932">
      <c r="B26932" t="inlineStr">
        <is>
          <t>Darcie Wilde</t>
        </is>
      </c>
    </row>
    <row r="26933">
      <c r="B26933" t="inlineStr">
        <is>
          <t>Darci Hannah</t>
        </is>
      </c>
    </row>
    <row r="26934">
      <c r="B26934" t="inlineStr">
        <is>
          <t>Darci Manley</t>
        </is>
      </c>
    </row>
    <row r="26935">
      <c r="B26935" t="inlineStr">
        <is>
          <t>Darcy Bell-Myers</t>
        </is>
      </c>
    </row>
    <row r="26936">
      <c r="B26936" t="inlineStr">
        <is>
          <t>Darcy Coates</t>
        </is>
      </c>
    </row>
    <row r="26937">
      <c r="B26937" t="inlineStr">
        <is>
          <t>Darcy Coxall</t>
        </is>
      </c>
    </row>
    <row r="26938">
      <c r="B26938" t="inlineStr">
        <is>
          <t>Darcy Day Zoells</t>
        </is>
      </c>
    </row>
    <row r="26939">
      <c r="B26939" t="inlineStr">
        <is>
          <t>Darcy James</t>
        </is>
      </c>
    </row>
    <row r="26940">
      <c r="B26940" t="inlineStr">
        <is>
          <t>Darcy Jones</t>
        </is>
      </c>
    </row>
    <row r="26941">
      <c r="B26941" t="inlineStr">
        <is>
          <t>D'Arcy Lewis</t>
        </is>
      </c>
    </row>
    <row r="26942">
      <c r="B26942" t="inlineStr">
        <is>
          <t>Darcy Maguire</t>
        </is>
      </c>
    </row>
    <row r="26943">
      <c r="B26943" t="inlineStr">
        <is>
          <t>Darcy May</t>
        </is>
      </c>
    </row>
    <row r="26944">
      <c r="B26944" t="inlineStr">
        <is>
          <t>DArcy Niland</t>
        </is>
      </c>
    </row>
    <row r="26945">
      <c r="B26945" t="inlineStr">
        <is>
          <t>Darcy OBrien</t>
        </is>
      </c>
    </row>
    <row r="26946">
      <c r="B26946" t="inlineStr">
        <is>
          <t>Darcy Pattison</t>
        </is>
      </c>
    </row>
    <row r="26947">
      <c r="B26947" t="inlineStr">
        <is>
          <t>Darcy Reed</t>
        </is>
      </c>
    </row>
    <row r="26948">
      <c r="B26948" t="inlineStr">
        <is>
          <t>Darcy Van Poelgeest</t>
        </is>
      </c>
    </row>
    <row r="26949">
      <c r="B26949" t="inlineStr">
        <is>
          <t>Darcy Woods</t>
        </is>
      </c>
    </row>
    <row r="26950">
      <c r="B26950" t="inlineStr">
        <is>
          <t>Dar Disku</t>
        </is>
      </c>
    </row>
    <row r="26951">
      <c r="B26951" t="inlineStr">
        <is>
          <t>Dare</t>
        </is>
      </c>
    </row>
    <row r="26952">
      <c r="B26952" t="inlineStr">
        <is>
          <t>Dare 2b</t>
        </is>
      </c>
    </row>
    <row r="26953">
      <c r="B26953" t="inlineStr">
        <is>
          <t>Dare2tri</t>
        </is>
      </c>
    </row>
    <row r="26954">
      <c r="B26954" t="inlineStr">
        <is>
          <t>Daredevil</t>
        </is>
      </c>
    </row>
    <row r="26955">
      <c r="B26955" t="inlineStr">
        <is>
          <t>Daren King</t>
        </is>
      </c>
    </row>
    <row r="26956">
      <c r="B26956" t="inlineStr">
        <is>
          <t>Dare Wright</t>
        </is>
      </c>
    </row>
    <row r="26957">
      <c r="B26957" t="inlineStr">
        <is>
          <t>Daria</t>
        </is>
      </c>
    </row>
    <row r="26958">
      <c r="B26958" t="inlineStr">
        <is>
          <t>Daria Bogdanska</t>
        </is>
      </c>
    </row>
    <row r="26959">
      <c r="B26959" t="inlineStr">
        <is>
          <t>Daria Carle</t>
        </is>
      </c>
    </row>
    <row r="26960">
      <c r="B26960" t="inlineStr">
        <is>
          <t>Daria Harper</t>
        </is>
      </c>
    </row>
    <row r="26961">
      <c r="B26961" t="inlineStr">
        <is>
          <t>Darian Leader</t>
        </is>
      </c>
    </row>
    <row r="26962">
      <c r="B26962" t="inlineStr">
        <is>
          <t>Darian Thomas</t>
        </is>
      </c>
    </row>
    <row r="26963">
      <c r="B26963" t="inlineStr">
        <is>
          <t>Daria Peoples-Riley</t>
        </is>
      </c>
    </row>
    <row r="26964">
      <c r="B26964" t="inlineStr">
        <is>
          <t>Daria Polatin</t>
        </is>
      </c>
    </row>
    <row r="26965">
      <c r="B26965" t="inlineStr">
        <is>
          <t>Daria Solak</t>
        </is>
      </c>
    </row>
    <row r="26966">
      <c r="B26966" t="inlineStr">
        <is>
          <t>Daria Song</t>
        </is>
      </c>
    </row>
    <row r="26967">
      <c r="B26967" t="inlineStr">
        <is>
          <t>Daria Tessler</t>
        </is>
      </c>
    </row>
    <row r="26968">
      <c r="B26968" t="inlineStr">
        <is>
          <t>Daria Volyanskaya</t>
        </is>
      </c>
    </row>
    <row r="26969">
      <c r="B26969" t="inlineStr">
        <is>
          <t>Darick Robertson</t>
        </is>
      </c>
    </row>
    <row r="26970">
      <c r="B26970" t="inlineStr">
        <is>
          <t>Darija-Daba Editions</t>
        </is>
      </c>
    </row>
    <row r="26971">
      <c r="B26971" t="inlineStr">
        <is>
          <t>Darin Bresnitz</t>
        </is>
      </c>
    </row>
    <row r="26972">
      <c r="B26972" t="inlineStr">
        <is>
          <t>Darin Shuler</t>
        </is>
      </c>
    </row>
    <row r="26973">
      <c r="B26973" t="inlineStr">
        <is>
          <t>Darin Strauss</t>
        </is>
      </c>
    </row>
    <row r="26974">
      <c r="B26974" t="inlineStr">
        <is>
          <t>Dario Alvisi</t>
        </is>
      </c>
    </row>
    <row r="26975">
      <c r="B26975" t="inlineStr">
        <is>
          <t>Dario Dell'aere</t>
        </is>
      </c>
    </row>
    <row r="26976">
      <c r="B26976" t="inlineStr">
        <is>
          <t>Dario Jacob Alvisi</t>
        </is>
      </c>
    </row>
    <row r="26977">
      <c r="B26977" t="inlineStr">
        <is>
          <t>Dario Lessing</t>
        </is>
      </c>
    </row>
    <row r="26978">
      <c r="B26978" t="inlineStr">
        <is>
          <t>Dario Marianelli</t>
        </is>
      </c>
    </row>
    <row r="26979">
      <c r="B26979" t="inlineStr">
        <is>
          <t>Dario Sicchio</t>
        </is>
      </c>
    </row>
    <row r="26980">
      <c r="B26980" t="inlineStr">
        <is>
          <t>Darius Foroux</t>
        </is>
      </c>
    </row>
    <row r="26981">
      <c r="B26981" t="inlineStr">
        <is>
          <t>Darius Hinks</t>
        </is>
      </c>
    </row>
    <row r="26982">
      <c r="B26982" t="inlineStr">
        <is>
          <t>Darius Koski</t>
        </is>
      </c>
    </row>
    <row r="26983">
      <c r="B26983" t="inlineStr">
        <is>
          <t>Darius Rucker</t>
        </is>
      </c>
    </row>
    <row r="26984">
      <c r="B26984" t="inlineStr">
        <is>
          <t>Dark</t>
        </is>
      </c>
    </row>
    <row r="26985">
      <c r="B26985" t="inlineStr">
        <is>
          <t>Dark Angels</t>
        </is>
      </c>
    </row>
    <row r="26986">
      <c r="B26986" t="inlineStr">
        <is>
          <t>Dark Crystal</t>
        </is>
      </c>
    </row>
    <row r="26987">
      <c r="B26987" t="inlineStr">
        <is>
          <t>Darkened Nocturn Slaughtercult</t>
        </is>
      </c>
    </row>
    <row r="26988">
      <c r="B26988" t="inlineStr">
        <is>
          <t>Darkest Era</t>
        </is>
      </c>
    </row>
    <row r="26989">
      <c r="B26989" t="inlineStr">
        <is>
          <t>Dark Funeral</t>
        </is>
      </c>
    </row>
    <row r="26990">
      <c r="B26990" t="inlineStr">
        <is>
          <t>Dark Horse</t>
        </is>
      </c>
    </row>
    <row r="26991">
      <c r="B26991" t="inlineStr">
        <is>
          <t>Darkhouse Family</t>
        </is>
      </c>
    </row>
    <row r="26992">
      <c r="B26992" t="inlineStr">
        <is>
          <t>Dark Mark Vs Skeleton Joe</t>
        </is>
      </c>
    </row>
    <row r="26993">
      <c r="B26993" t="inlineStr">
        <is>
          <t>Dark Matters</t>
        </is>
      </c>
    </row>
    <row r="26994">
      <c r="B26994" t="inlineStr">
        <is>
          <t>Dark Matter Secret</t>
        </is>
      </c>
    </row>
    <row r="26995">
      <c r="B26995" t="inlineStr">
        <is>
          <t>Darkness</t>
        </is>
      </c>
    </row>
    <row r="26996">
      <c r="B26996" t="inlineStr">
        <is>
          <t>Darko</t>
        </is>
      </c>
    </row>
    <row r="26997">
      <c r="B26997" t="inlineStr">
        <is>
          <t>Darko Macan</t>
        </is>
      </c>
    </row>
    <row r="26998">
      <c r="B26998" t="inlineStr">
        <is>
          <t>Darkpark</t>
        </is>
      </c>
    </row>
    <row r="26999">
      <c r="B26999" t="inlineStr">
        <is>
          <t>Darkside</t>
        </is>
      </c>
    </row>
    <row r="27000">
      <c r="B27000" t="inlineStr">
        <is>
          <t>Darkside AKA Nicolas Jaar &amp; Dave Harrington</t>
        </is>
      </c>
    </row>
    <row r="27001">
      <c r="B27001" t="inlineStr">
        <is>
          <t>Dark Sky</t>
        </is>
      </c>
    </row>
    <row r="27002">
      <c r="B27002" t="inlineStr">
        <is>
          <t>Dark Sky Burial</t>
        </is>
      </c>
    </row>
    <row r="27003">
      <c r="B27003" t="inlineStr">
        <is>
          <t>Dark Soldier</t>
        </is>
      </c>
    </row>
    <row r="27004">
      <c r="B27004" t="inlineStr">
        <is>
          <t>Dark Souls</t>
        </is>
      </c>
    </row>
    <row r="27005">
      <c r="B27005" t="inlineStr">
        <is>
          <t>Dark Star Safari</t>
        </is>
      </c>
    </row>
    <row r="27006">
      <c r="B27006" t="inlineStr">
        <is>
          <t>Dark Throne</t>
        </is>
      </c>
    </row>
    <row r="27007">
      <c r="B27007" t="inlineStr">
        <is>
          <t>Darkthrone</t>
        </is>
      </c>
    </row>
    <row r="27008">
      <c r="B27008" t="inlineStr">
        <is>
          <t>Dark Tranquility</t>
        </is>
      </c>
    </row>
    <row r="27009">
      <c r="B27009" t="inlineStr">
        <is>
          <t>Dark Tranquillity</t>
        </is>
      </c>
    </row>
    <row r="27010">
      <c r="B27010" t="inlineStr">
        <is>
          <t>Darkways</t>
        </is>
      </c>
    </row>
    <row r="27011">
      <c r="B27011" t="inlineStr">
        <is>
          <t>Darkwing Duck</t>
        </is>
      </c>
    </row>
    <row r="27012">
      <c r="B27012" t="inlineStr">
        <is>
          <t>Darkwood</t>
        </is>
      </c>
    </row>
    <row r="27013">
      <c r="B27013" t="inlineStr">
        <is>
          <t>Darlac</t>
        </is>
      </c>
    </row>
    <row r="27014">
      <c r="B27014" t="inlineStr">
        <is>
          <t>Darleen Innis</t>
        </is>
      </c>
    </row>
    <row r="27015">
      <c r="B27015" t="inlineStr">
        <is>
          <t>Darlena</t>
        </is>
      </c>
    </row>
    <row r="27016">
      <c r="B27016" t="inlineStr">
        <is>
          <t>Darlene Eichler</t>
        </is>
      </c>
    </row>
    <row r="27017">
      <c r="B27017" t="inlineStr">
        <is>
          <t>Darlene Foster</t>
        </is>
      </c>
    </row>
    <row r="27018">
      <c r="B27018" t="inlineStr">
        <is>
          <t>Darlene Hawes</t>
        </is>
      </c>
    </row>
    <row r="27019">
      <c r="B27019" t="inlineStr">
        <is>
          <t>Darlene Love</t>
        </is>
      </c>
    </row>
    <row r="27020">
      <c r="B27020" t="inlineStr">
        <is>
          <t>Darlene Madott</t>
        </is>
      </c>
    </row>
    <row r="27021">
      <c r="B27021" t="inlineStr">
        <is>
          <t>Darlene Spicer</t>
        </is>
      </c>
    </row>
    <row r="27022">
      <c r="B27022" t="inlineStr">
        <is>
          <t>Darling</t>
        </is>
      </c>
    </row>
    <row r="27023">
      <c r="B27023" t="inlineStr">
        <is>
          <t>Darlington</t>
        </is>
      </c>
    </row>
    <row r="27024">
      <c r="B27024" t="inlineStr">
        <is>
          <t>Darlyne A. Murawski</t>
        </is>
      </c>
    </row>
    <row r="27025">
      <c r="B27025" t="inlineStr">
        <is>
          <t>Darmstadt</t>
        </is>
      </c>
    </row>
    <row r="27026">
      <c r="B27026" t="inlineStr">
        <is>
          <t>Darn Tough Vermont</t>
        </is>
      </c>
    </row>
    <row r="27027">
      <c r="B27027" t="inlineStr">
        <is>
          <t>D A Roberts</t>
        </is>
      </c>
    </row>
    <row r="27028">
      <c r="B27028" t="inlineStr">
        <is>
          <t>Darondo</t>
        </is>
      </c>
    </row>
    <row r="27029">
      <c r="B27029" t="inlineStr">
        <is>
          <t>Daron K. Roberts</t>
        </is>
      </c>
    </row>
    <row r="27030">
      <c r="B27030" t="inlineStr">
        <is>
          <t>Daron Malakian &amp; Scars On Broadway</t>
        </is>
      </c>
    </row>
    <row r="27031">
      <c r="B27031" t="inlineStr">
        <is>
          <t>Daron Nefcy</t>
        </is>
      </c>
    </row>
    <row r="27032">
      <c r="B27032" t="inlineStr">
        <is>
          <t>Darphin</t>
        </is>
      </c>
    </row>
    <row r="27033">
      <c r="B27033" t="inlineStr">
        <is>
          <t>Darphin Paris</t>
        </is>
      </c>
    </row>
    <row r="27034">
      <c r="B27034" t="inlineStr">
        <is>
          <t>Darragh Bermingham</t>
        </is>
      </c>
    </row>
    <row r="27035">
      <c r="B27035" t="inlineStr">
        <is>
          <t>Darragh McCullough</t>
        </is>
      </c>
    </row>
    <row r="27036">
      <c r="B27036" t="inlineStr">
        <is>
          <t>Darragh McGee</t>
        </is>
      </c>
    </row>
    <row r="27037">
      <c r="B27037" t="inlineStr">
        <is>
          <t>Darragh McKeon</t>
        </is>
      </c>
    </row>
    <row r="27038">
      <c r="B27038" t="inlineStr">
        <is>
          <t>Darragh Mcmanus</t>
        </is>
      </c>
    </row>
    <row r="27039">
      <c r="B27039" t="inlineStr">
        <is>
          <t>Darran Anderson</t>
        </is>
      </c>
    </row>
    <row r="27040">
      <c r="B27040" t="inlineStr">
        <is>
          <t>Darran Nash</t>
        </is>
      </c>
    </row>
    <row r="27041">
      <c r="B27041" t="inlineStr">
        <is>
          <t>Darran Stobbart</t>
        </is>
      </c>
    </row>
    <row r="27042">
      <c r="B27042" t="inlineStr">
        <is>
          <t>Darrell Banks</t>
        </is>
      </c>
    </row>
    <row r="27043">
      <c r="B27043" t="inlineStr">
        <is>
          <t>Darrell Dawsey</t>
        </is>
      </c>
    </row>
    <row r="27044">
      <c r="B27044" t="inlineStr">
        <is>
          <t>Darrell Dawson</t>
        </is>
      </c>
    </row>
    <row r="27045">
      <c r="B27045" t="inlineStr">
        <is>
          <t>Darrell Hamilton</t>
        </is>
      </c>
    </row>
    <row r="27046">
      <c r="B27046" t="inlineStr">
        <is>
          <t>Darrell Herron</t>
        </is>
      </c>
    </row>
    <row r="27047">
      <c r="B27047" t="inlineStr">
        <is>
          <t>Darrell Huff</t>
        </is>
      </c>
    </row>
    <row r="27048">
      <c r="B27048" t="inlineStr">
        <is>
          <t>Darrell Muth</t>
        </is>
      </c>
    </row>
    <row r="27049">
      <c r="B27049" t="inlineStr">
        <is>
          <t>Darrell Swirsky</t>
        </is>
      </c>
    </row>
    <row r="27050">
      <c r="B27050" t="inlineStr">
        <is>
          <t>Darren Allan</t>
        </is>
      </c>
    </row>
    <row r="27051">
      <c r="B27051" t="inlineStr">
        <is>
          <t>Darren Carpenter</t>
        </is>
      </c>
    </row>
    <row r="27052">
      <c r="B27052" t="inlineStr">
        <is>
          <t>Darren Charlton</t>
        </is>
      </c>
    </row>
    <row r="27053">
      <c r="B27053" t="inlineStr">
        <is>
          <t>Darren Chetty</t>
        </is>
      </c>
    </row>
    <row r="27054">
      <c r="B27054" t="inlineStr">
        <is>
          <t>Darren Christian</t>
        </is>
      </c>
    </row>
    <row r="27055">
      <c r="B27055" t="inlineStr">
        <is>
          <t>Darren Coffield</t>
        </is>
      </c>
    </row>
    <row r="27056">
      <c r="B27056" t="inlineStr">
        <is>
          <t>Darren Coleman</t>
        </is>
      </c>
    </row>
    <row r="27057">
      <c r="B27057" t="inlineStr">
        <is>
          <t>Darren Davis</t>
        </is>
      </c>
    </row>
    <row r="27058">
      <c r="B27058" t="inlineStr">
        <is>
          <t>Darren E Laws</t>
        </is>
      </c>
    </row>
    <row r="27059">
      <c r="B27059" t="inlineStr">
        <is>
          <t>Darren Farrel</t>
        </is>
      </c>
    </row>
    <row r="27060">
      <c r="B27060" t="inlineStr">
        <is>
          <t>Darren Forbes</t>
        </is>
      </c>
    </row>
    <row r="27061">
      <c r="B27061" t="inlineStr">
        <is>
          <t>Darren Garwood</t>
        </is>
      </c>
    </row>
    <row r="27062">
      <c r="B27062" t="inlineStr">
        <is>
          <t>Darren Groth</t>
        </is>
      </c>
    </row>
    <row r="27063">
      <c r="B27063" t="inlineStr">
        <is>
          <t>Darren Grover</t>
        </is>
      </c>
    </row>
    <row r="27064">
      <c r="B27064" t="inlineStr">
        <is>
          <t>Darren Hayman</t>
        </is>
      </c>
    </row>
    <row r="27065">
      <c r="B27065" t="inlineStr">
        <is>
          <t>Darren Hayman &amp; His Electric Guitars</t>
        </is>
      </c>
    </row>
    <row r="27066">
      <c r="B27066" t="inlineStr">
        <is>
          <t>Darren Hopkins</t>
        </is>
      </c>
    </row>
    <row r="27067">
      <c r="B27067" t="inlineStr">
        <is>
          <t>Darren Jones</t>
        </is>
      </c>
    </row>
    <row r="27068">
      <c r="B27068" t="inlineStr">
        <is>
          <t>Darren Langdridge</t>
        </is>
      </c>
    </row>
    <row r="27069">
      <c r="B27069" t="inlineStr">
        <is>
          <t>Darren Lebeuf</t>
        </is>
      </c>
    </row>
    <row r="27070">
      <c r="B27070" t="inlineStr">
        <is>
          <t>Darren Lee</t>
        </is>
      </c>
    </row>
    <row r="27071">
      <c r="B27071" t="inlineStr">
        <is>
          <t>Darren McGarvey</t>
        </is>
      </c>
    </row>
    <row r="27072">
      <c r="B27072" t="inlineStr">
        <is>
          <t>Darren Mennie</t>
        </is>
      </c>
    </row>
    <row r="27073">
      <c r="B27073" t="inlineStr">
        <is>
          <t>Darren Naish</t>
        </is>
      </c>
    </row>
    <row r="27074">
      <c r="B27074" t="inlineStr">
        <is>
          <t>Darren O'Sullivan</t>
        </is>
      </c>
    </row>
    <row r="27075">
      <c r="B27075" t="inlineStr">
        <is>
          <t>Darren O’Sullivan</t>
        </is>
      </c>
    </row>
    <row r="27076">
      <c r="B27076" t="inlineStr">
        <is>
          <t>Darren OSullivan</t>
        </is>
      </c>
    </row>
    <row r="27077">
      <c r="B27077" t="inlineStr">
        <is>
          <t>Darren Roach</t>
        </is>
      </c>
    </row>
    <row r="27078">
      <c r="B27078" t="inlineStr">
        <is>
          <t>Darren Shan</t>
        </is>
      </c>
    </row>
    <row r="27079">
      <c r="B27079" t="inlineStr">
        <is>
          <t>Darren Simpson</t>
        </is>
      </c>
    </row>
    <row r="27080">
      <c r="B27080" t="inlineStr">
        <is>
          <t>Darren Thompson</t>
        </is>
      </c>
    </row>
    <row r="27081">
      <c r="B27081" t="inlineStr">
        <is>
          <t>Darren Walsh</t>
        </is>
      </c>
    </row>
    <row r="27082">
      <c r="B27082" t="inlineStr">
        <is>
          <t>Darren Wearmouth</t>
        </is>
      </c>
    </row>
    <row r="27083">
      <c r="B27083" t="inlineStr">
        <is>
          <t>Darren Wills</t>
        </is>
      </c>
    </row>
    <row r="27084">
      <c r="B27084" t="inlineStr">
        <is>
          <t>Darrin Bell</t>
        </is>
      </c>
    </row>
    <row r="27085">
      <c r="B27085" t="inlineStr">
        <is>
          <t>Darrin Doyle</t>
        </is>
      </c>
    </row>
    <row r="27086">
      <c r="B27086" t="inlineStr">
        <is>
          <t>Darrin Lunde</t>
        </is>
      </c>
    </row>
    <row r="27087">
      <c r="B27087" t="inlineStr">
        <is>
          <t>Darrin McMahon</t>
        </is>
      </c>
    </row>
    <row r="27088">
      <c r="B27088" t="inlineStr">
        <is>
          <t>Darryl Baker</t>
        </is>
      </c>
    </row>
    <row r="27089">
      <c r="B27089" t="inlineStr">
        <is>
          <t>Darryl Burrows</t>
        </is>
      </c>
    </row>
    <row r="27090">
      <c r="B27090" t="inlineStr">
        <is>
          <t>Darryl Cunningham</t>
        </is>
      </c>
    </row>
    <row r="27091">
      <c r="B27091" t="inlineStr">
        <is>
          <t>Darryl Davis</t>
        </is>
      </c>
    </row>
    <row r="27092">
      <c r="B27092" t="inlineStr">
        <is>
          <t>Darryl E. Banks</t>
        </is>
      </c>
    </row>
    <row r="27093">
      <c r="B27093" t="inlineStr">
        <is>
          <t>Darryl Jenifer</t>
        </is>
      </c>
    </row>
    <row r="27094">
      <c r="B27094" t="inlineStr">
        <is>
          <t>Darryl Jw Temple</t>
        </is>
      </c>
    </row>
    <row r="27095">
      <c r="B27095" t="inlineStr">
        <is>
          <t>Darryl Ponicsan</t>
        </is>
      </c>
    </row>
    <row r="27096">
      <c r="B27096" t="inlineStr">
        <is>
          <t>Darryl Tomlin</t>
        </is>
      </c>
    </row>
    <row r="27097">
      <c r="B27097" t="inlineStr">
        <is>
          <t>Darryl W. Bullock</t>
        </is>
      </c>
    </row>
    <row r="27098">
      <c r="B27098" t="inlineStr">
        <is>
          <t>Darryn Joseph</t>
        </is>
      </c>
    </row>
    <row r="27099">
      <c r="B27099" t="inlineStr">
        <is>
          <t>Darshana Khiani</t>
        </is>
      </c>
    </row>
    <row r="27100">
      <c r="B27100" t="inlineStr">
        <is>
          <t>Darts</t>
        </is>
      </c>
    </row>
    <row r="27101">
      <c r="B27101" t="inlineStr">
        <is>
          <t>Daruma Matsuura</t>
        </is>
      </c>
    </row>
    <row r="27102">
      <c r="B27102" t="inlineStr">
        <is>
          <t>Darwin Porter</t>
        </is>
      </c>
    </row>
    <row r="27103">
      <c r="B27103" t="inlineStr">
        <is>
          <t>Darwyn Cooke</t>
        </is>
      </c>
    </row>
    <row r="27104">
      <c r="B27104" t="inlineStr">
        <is>
          <t>Daryl Baldwin</t>
        </is>
      </c>
    </row>
    <row r="27105">
      <c r="B27105" t="inlineStr">
        <is>
          <t>Daryl Barnes</t>
        </is>
      </c>
    </row>
    <row r="27106">
      <c r="B27106" t="inlineStr">
        <is>
          <t>Daryl Chaste</t>
        </is>
      </c>
    </row>
    <row r="27107">
      <c r="B27107" t="inlineStr">
        <is>
          <t>Daryl (Daryl Burnstein) Burnstein</t>
        </is>
      </c>
    </row>
    <row r="27108">
      <c r="B27108" t="inlineStr">
        <is>
          <t>Daryl Fraser</t>
        </is>
      </c>
    </row>
    <row r="27109">
      <c r="B27109" t="inlineStr">
        <is>
          <t>Daryl Gregory</t>
        </is>
      </c>
    </row>
    <row r="27110">
      <c r="B27110" t="inlineStr">
        <is>
          <t>Daryl Hall</t>
        </is>
      </c>
    </row>
    <row r="27111">
      <c r="B27111" t="inlineStr">
        <is>
          <t>Daryl Hall &amp; John Oates</t>
        </is>
      </c>
    </row>
    <row r="27112">
      <c r="B27112" t="inlineStr">
        <is>
          <t>Daryl Johns</t>
        </is>
      </c>
    </row>
    <row r="27113">
      <c r="B27113" t="inlineStr">
        <is>
          <t>Daryl Kho</t>
        </is>
      </c>
    </row>
    <row r="27114">
      <c r="B27114" t="inlineStr">
        <is>
          <t>Daryl Ogden</t>
        </is>
      </c>
    </row>
    <row r="27115">
      <c r="B27115" t="inlineStr">
        <is>
          <t>Daryl Wood Author Ge</t>
        </is>
      </c>
    </row>
    <row r="27116">
      <c r="B27116" t="inlineStr">
        <is>
          <t>Daryl Wood Gerber</t>
        </is>
      </c>
    </row>
    <row r="27117">
      <c r="B27117" t="inlineStr">
        <is>
          <t>Darynda Jones</t>
        </is>
      </c>
    </row>
    <row r="27118">
      <c r="B27118" t="inlineStr">
        <is>
          <t>Darzah</t>
        </is>
      </c>
    </row>
    <row r="27119">
      <c r="B27119" t="inlineStr">
        <is>
          <t>Dasa Drndic</t>
        </is>
      </c>
    </row>
    <row r="27120">
      <c r="B27120" t="inlineStr">
        <is>
          <t>Das &amp; S K</t>
        </is>
      </c>
    </row>
    <row r="27121">
      <c r="B27121" t="inlineStr">
        <is>
          <t>D.A. Sarac</t>
        </is>
      </c>
    </row>
    <row r="27122">
      <c r="B27122" t="inlineStr">
        <is>
          <t>Dasco</t>
        </is>
      </c>
    </row>
    <row r="27123">
      <c r="B27123" t="inlineStr">
        <is>
          <t>Das Efx</t>
        </is>
      </c>
    </row>
    <row r="27124">
      <c r="B27124" t="inlineStr">
        <is>
          <t>Das Fax</t>
        </is>
      </c>
    </row>
    <row r="27125">
      <c r="B27125" t="inlineStr">
        <is>
          <t>Dash Aaron</t>
        </is>
      </c>
    </row>
    <row r="27126">
      <c r="B27126" t="inlineStr">
        <is>
          <t>Dasha Tolstikova</t>
        </is>
      </c>
    </row>
    <row r="27127">
      <c r="B27127" t="inlineStr">
        <is>
          <t>Dashe Roberts</t>
        </is>
      </c>
    </row>
    <row r="27128">
      <c r="B27128" t="inlineStr">
        <is>
          <t>Dash Hoffman</t>
        </is>
      </c>
    </row>
    <row r="27129">
      <c r="B27129" t="inlineStr">
        <is>
          <t>Dashiel Carrera</t>
        </is>
      </c>
    </row>
    <row r="27130">
      <c r="B27130" t="inlineStr">
        <is>
          <t>Dashiell Hammett</t>
        </is>
      </c>
    </row>
    <row r="27131">
      <c r="B27131" t="inlineStr">
        <is>
          <t>Dashing Diva</t>
        </is>
      </c>
    </row>
    <row r="27132">
      <c r="B27132" t="inlineStr">
        <is>
          <t>Dashio Tsukimi</t>
        </is>
      </c>
    </row>
    <row r="27133">
      <c r="B27133" t="inlineStr">
        <is>
          <t>Dashka Slater</t>
        </is>
      </c>
    </row>
    <row r="27134">
      <c r="B27134" t="inlineStr">
        <is>
          <t>Dash Rip Rock</t>
        </is>
      </c>
    </row>
    <row r="27135">
      <c r="B27135" t="inlineStr">
        <is>
          <t>Dash Shaw</t>
        </is>
      </c>
    </row>
    <row r="27136">
      <c r="B27136" t="inlineStr">
        <is>
          <t>Das Ich</t>
        </is>
      </c>
    </row>
    <row r="27137">
      <c r="B27137" t="inlineStr">
        <is>
          <t>DASKA</t>
        </is>
      </c>
    </row>
    <row r="27138">
      <c r="B27138" t="inlineStr">
        <is>
          <t>Daskal</t>
        </is>
      </c>
    </row>
    <row r="27139">
      <c r="B27139" t="inlineStr">
        <is>
          <t>Das Kinn</t>
        </is>
      </c>
    </row>
    <row r="27140">
      <c r="B27140" t="inlineStr">
        <is>
          <t>Daslö</t>
        </is>
      </c>
    </row>
    <row r="27141">
      <c r="B27141" t="inlineStr">
        <is>
          <t>Das Mortal</t>
        </is>
      </c>
    </row>
    <row r="27142">
      <c r="B27142" t="inlineStr">
        <is>
          <t>Das Rad</t>
        </is>
      </c>
    </row>
    <row r="27143">
      <c r="B27143" t="inlineStr">
        <is>
          <t>D.A. Swain</t>
        </is>
      </c>
    </row>
    <row r="27144">
      <c r="B27144" t="inlineStr">
        <is>
          <t>Data Animal</t>
        </is>
      </c>
    </row>
    <row r="27145">
      <c r="B27145" t="inlineStr">
        <is>
          <t>Datacomm Electronics</t>
        </is>
      </c>
    </row>
    <row r="27146">
      <c r="B27146" t="inlineStr">
        <is>
          <t>Datadyr</t>
        </is>
      </c>
    </row>
    <row r="27147">
      <c r="B27147" t="inlineStr">
        <is>
          <t>Data East Sound Team</t>
        </is>
      </c>
    </row>
    <row r="27148">
      <c r="B27148" t="inlineStr">
        <is>
          <t>Datalogic</t>
        </is>
      </c>
    </row>
    <row r="27149">
      <c r="B27149" t="inlineStr">
        <is>
          <t>DATAMASTER</t>
        </is>
      </c>
    </row>
    <row r="27150">
      <c r="B27150" t="inlineStr">
        <is>
          <t>Datarock</t>
        </is>
      </c>
    </row>
    <row r="27151">
      <c r="B27151" t="inlineStr">
        <is>
          <t>Datasal</t>
        </is>
      </c>
    </row>
    <row r="27152">
      <c r="B27152" t="inlineStr">
        <is>
          <t>Datatag</t>
        </is>
      </c>
    </row>
    <row r="27153">
      <c r="B27153" t="inlineStr">
        <is>
          <t>D.A Taylor</t>
        </is>
      </c>
    </row>
    <row r="27154">
      <c r="B27154" t="inlineStr">
        <is>
          <t>Datch</t>
        </is>
      </c>
    </row>
    <row r="27155">
      <c r="B27155" t="inlineStr">
        <is>
          <t>D.A.T.E</t>
        </is>
      </c>
    </row>
    <row r="27156">
      <c r="B27156" t="inlineStr">
        <is>
          <t>Dathan Auerbach</t>
        </is>
      </c>
    </row>
    <row r="27157">
      <c r="B27157" t="inlineStr">
        <is>
          <t>Datura</t>
        </is>
      </c>
    </row>
    <row r="27158">
      <c r="B27158" t="inlineStr">
        <is>
          <t>Datura4</t>
        </is>
      </c>
    </row>
    <row r="27159">
      <c r="B27159" t="inlineStr">
        <is>
          <t>D'Aubigna D. D. J. H. Merle</t>
        </is>
      </c>
    </row>
    <row r="27160">
      <c r="B27160" t="inlineStr">
        <is>
          <t>Daud Ali</t>
        </is>
      </c>
    </row>
    <row r="27161">
      <c r="B27161" t="inlineStr">
        <is>
          <t>Daufodt</t>
        </is>
      </c>
    </row>
    <row r="27162">
      <c r="B27162" t="inlineStr">
        <is>
          <t>Daughter</t>
        </is>
      </c>
    </row>
    <row r="27163">
      <c r="B27163" t="inlineStr">
        <is>
          <t>Daughter Of Swords</t>
        </is>
      </c>
    </row>
    <row r="27164">
      <c r="B27164" t="inlineStr">
        <is>
          <t>Daughters</t>
        </is>
      </c>
    </row>
    <row r="27165">
      <c r="B27165" t="inlineStr">
        <is>
          <t>Daughtry</t>
        </is>
      </c>
    </row>
    <row r="27166">
      <c r="B27166" t="inlineStr">
        <is>
          <t>D. Austin &amp; John Borgstedt</t>
        </is>
      </c>
    </row>
    <row r="27167">
      <c r="B27167" t="inlineStr">
        <is>
          <t>Dav</t>
        </is>
      </c>
    </row>
    <row r="27168">
      <c r="B27168" t="inlineStr">
        <is>
          <t>Davant</t>
        </is>
      </c>
    </row>
    <row r="27169">
      <c r="B27169" t="inlineStr">
        <is>
          <t>DaVaun Sanders</t>
        </is>
      </c>
    </row>
    <row r="27170">
      <c r="B27170" t="inlineStr">
        <is>
          <t>Dave</t>
        </is>
      </c>
    </row>
    <row r="27171">
      <c r="B27171" t="inlineStr">
        <is>
          <t>Dave Aikins</t>
        </is>
      </c>
    </row>
    <row r="27172">
      <c r="B27172" t="inlineStr">
        <is>
          <t>Dave Angel</t>
        </is>
      </c>
    </row>
    <row r="27173">
      <c r="B27173" t="inlineStr">
        <is>
          <t>Dave Arnold</t>
        </is>
      </c>
    </row>
    <row r="27174">
      <c r="B27174" t="inlineStr">
        <is>
          <t>Dave Atkinson</t>
        </is>
      </c>
    </row>
    <row r="27175">
      <c r="B27175" t="inlineStr">
        <is>
          <t>Dave Baker</t>
        </is>
      </c>
    </row>
    <row r="27176">
      <c r="B27176" t="inlineStr">
        <is>
          <t>Dave Bara</t>
        </is>
      </c>
    </row>
    <row r="27177">
      <c r="B27177" t="inlineStr">
        <is>
          <t>Dave Barry</t>
        </is>
      </c>
    </row>
    <row r="27178">
      <c r="B27178" t="inlineStr">
        <is>
          <t>Dave Bartram</t>
        </is>
      </c>
    </row>
    <row r="27179">
      <c r="B27179" t="inlineStr">
        <is>
          <t>Dave Bell</t>
        </is>
      </c>
    </row>
    <row r="27180">
      <c r="B27180" t="inlineStr">
        <is>
          <t>Dave Bixby</t>
        </is>
      </c>
    </row>
    <row r="27181">
      <c r="B27181" t="inlineStr">
        <is>
          <t>Dave Boling</t>
        </is>
      </c>
    </row>
    <row r="27182">
      <c r="B27182" t="inlineStr">
        <is>
          <t>Dave Bongianino</t>
        </is>
      </c>
    </row>
    <row r="27183">
      <c r="B27183" t="inlineStr">
        <is>
          <t>Dave Brubeck</t>
        </is>
      </c>
    </row>
    <row r="27184">
      <c r="B27184" t="inlineStr">
        <is>
          <t>Dave Brubeck Quartet</t>
        </is>
      </c>
    </row>
    <row r="27185">
      <c r="B27185" t="inlineStr">
        <is>
          <t>Dave Butler</t>
        </is>
      </c>
    </row>
    <row r="27186">
      <c r="B27186" t="inlineStr">
        <is>
          <t>Dave Cameron</t>
        </is>
      </c>
    </row>
    <row r="27187">
      <c r="B27187" t="inlineStr">
        <is>
          <t>Dave Carty</t>
        </is>
      </c>
    </row>
    <row r="27188">
      <c r="B27188" t="inlineStr">
        <is>
          <t>Dave Clarke</t>
        </is>
      </c>
    </row>
    <row r="27189">
      <c r="B27189" t="inlineStr">
        <is>
          <t>Dave Connis</t>
        </is>
      </c>
    </row>
    <row r="27190">
      <c r="B27190" t="inlineStr">
        <is>
          <t>Dave Cook</t>
        </is>
      </c>
    </row>
    <row r="27191">
      <c r="B27191" t="inlineStr">
        <is>
          <t>Dave Courtney</t>
        </is>
      </c>
    </row>
    <row r="27192">
      <c r="B27192" t="inlineStr">
        <is>
          <t>Dave Cousins</t>
        </is>
      </c>
    </row>
    <row r="27193">
      <c r="B27193" t="inlineStr">
        <is>
          <t>Dave Crosland</t>
        </is>
      </c>
    </row>
    <row r="27194">
      <c r="B27194" t="inlineStr">
        <is>
          <t>Dave Cryer</t>
        </is>
      </c>
    </row>
    <row r="27195">
      <c r="B27195" t="inlineStr">
        <is>
          <t>Dave Davies</t>
        </is>
      </c>
    </row>
    <row r="27196">
      <c r="B27196" t="inlineStr">
        <is>
          <t>Dave Davis &amp; ID10 T</t>
        </is>
      </c>
    </row>
    <row r="27197">
      <c r="B27197" t="inlineStr">
        <is>
          <t>Dave Deveau</t>
        </is>
      </c>
    </row>
    <row r="27198">
      <c r="B27198" t="inlineStr">
        <is>
          <t>Dave DeWitt</t>
        </is>
      </c>
    </row>
    <row r="27199">
      <c r="B27199" t="inlineStr">
        <is>
          <t>Dave Doherty</t>
        </is>
      </c>
    </row>
    <row r="27200">
      <c r="B27200" t="inlineStr">
        <is>
          <t>Dave Douglas</t>
        </is>
      </c>
    </row>
    <row r="27201">
      <c r="B27201" t="inlineStr">
        <is>
          <t>Dave Duncan</t>
        </is>
      </c>
    </row>
    <row r="27202">
      <c r="B27202" t="inlineStr">
        <is>
          <t>Dave Dwonch</t>
        </is>
      </c>
    </row>
    <row r="27203">
      <c r="B27203" t="inlineStr">
        <is>
          <t>Dave Edlund</t>
        </is>
      </c>
    </row>
    <row r="27204">
      <c r="B27204" t="inlineStr">
        <is>
          <t>Dave Edmunds</t>
        </is>
      </c>
    </row>
    <row r="27205">
      <c r="B27205" t="inlineStr">
        <is>
          <t>Dave Eggers</t>
        </is>
      </c>
    </row>
    <row r="27206">
      <c r="B27206" t="inlineStr">
        <is>
          <t>Dave Evans</t>
        </is>
      </c>
    </row>
    <row r="27207">
      <c r="B27207" t="inlineStr">
        <is>
          <t>Dave Fishwick</t>
        </is>
      </c>
    </row>
    <row r="27208">
      <c r="B27208" t="inlineStr">
        <is>
          <t>Dave Flint</t>
        </is>
      </c>
    </row>
    <row r="27209">
      <c r="B27209" t="inlineStr">
        <is>
          <t>Dave Gahan</t>
        </is>
      </c>
    </row>
    <row r="27210">
      <c r="B27210" t="inlineStr">
        <is>
          <t>Dave Galanter</t>
        </is>
      </c>
    </row>
    <row r="27211">
      <c r="B27211" t="inlineStr">
        <is>
          <t>Dave Garbot</t>
        </is>
      </c>
    </row>
    <row r="27212">
      <c r="B27212" t="inlineStr">
        <is>
          <t>Dave Gibbons</t>
        </is>
      </c>
    </row>
    <row r="27213">
      <c r="B27213" t="inlineStr">
        <is>
          <t>Dave Godin &amp; Various</t>
        </is>
      </c>
    </row>
    <row r="27214">
      <c r="B27214" t="inlineStr">
        <is>
          <t>Dave Gorman</t>
        </is>
      </c>
    </row>
    <row r="27215">
      <c r="B27215" t="inlineStr">
        <is>
          <t>Dave Goulson</t>
        </is>
      </c>
    </row>
    <row r="27216">
      <c r="B27216" t="inlineStr">
        <is>
          <t>Dave Gregson</t>
        </is>
      </c>
    </row>
    <row r="27217">
      <c r="B27217" t="inlineStr">
        <is>
          <t>Dave Grohl</t>
        </is>
      </c>
    </row>
    <row r="27218">
      <c r="B27218" t="inlineStr">
        <is>
          <t>Dave Grusin</t>
        </is>
      </c>
    </row>
    <row r="27219">
      <c r="B27219" t="inlineStr">
        <is>
          <t>Dave Guy</t>
        </is>
      </c>
    </row>
    <row r="27220">
      <c r="B27220" t="inlineStr">
        <is>
          <t>Dave Hackett</t>
        </is>
      </c>
    </row>
    <row r="27221">
      <c r="B27221" t="inlineStr">
        <is>
          <t>Dave Hamilton</t>
        </is>
      </c>
    </row>
    <row r="27222">
      <c r="B27222" t="inlineStr">
        <is>
          <t>Dave Harrington</t>
        </is>
      </c>
    </row>
    <row r="27223">
      <c r="B27223" t="inlineStr">
        <is>
          <t>Dave Hause</t>
        </is>
      </c>
    </row>
    <row r="27224">
      <c r="B27224" t="inlineStr">
        <is>
          <t>Dave Hayward</t>
        </is>
      </c>
    </row>
    <row r="27225">
      <c r="B27225" t="inlineStr">
        <is>
          <t>Dave Hazard</t>
        </is>
      </c>
    </row>
    <row r="27226">
      <c r="B27226" t="inlineStr">
        <is>
          <t>Dave Hendrick</t>
        </is>
      </c>
    </row>
    <row r="27227">
      <c r="B27227" t="inlineStr">
        <is>
          <t>Dave Hirao</t>
        </is>
      </c>
    </row>
    <row r="27228">
      <c r="B27228" t="inlineStr">
        <is>
          <t>Dave Hollis</t>
        </is>
      </c>
    </row>
    <row r="27229">
      <c r="B27229" t="inlineStr">
        <is>
          <t>Dave Horowitz</t>
        </is>
      </c>
    </row>
    <row r="27230">
      <c r="B27230" t="inlineStr">
        <is>
          <t>Dave HughesHolly Ife</t>
        </is>
      </c>
    </row>
    <row r="27231">
      <c r="B27231" t="inlineStr">
        <is>
          <t>Dave Hutchinson</t>
        </is>
      </c>
    </row>
    <row r="27232">
      <c r="B27232" t="inlineStr">
        <is>
          <t>Dave Id</t>
        </is>
      </c>
    </row>
    <row r="27233">
      <c r="B27233" t="inlineStr">
        <is>
          <t>Dave Id Busaras</t>
        </is>
      </c>
    </row>
    <row r="27234">
      <c r="B27234" t="inlineStr">
        <is>
          <t>Dave Jeanes</t>
        </is>
      </c>
    </row>
    <row r="27235">
      <c r="B27235" t="inlineStr">
        <is>
          <t>Dave Johnson</t>
        </is>
      </c>
    </row>
    <row r="27236">
      <c r="B27236" t="inlineStr">
        <is>
          <t>Dave Jorgenson</t>
        </is>
      </c>
    </row>
    <row r="27237">
      <c r="B27237" t="inlineStr">
        <is>
          <t>Dave Keane</t>
        </is>
      </c>
    </row>
    <row r="27238">
      <c r="B27238" t="inlineStr">
        <is>
          <t>Dave Kelly</t>
        </is>
      </c>
    </row>
    <row r="27239">
      <c r="B27239" t="inlineStr">
        <is>
          <t>Dave Kerpen</t>
        </is>
      </c>
    </row>
    <row r="27240">
      <c r="B27240" t="inlineStr">
        <is>
          <t>Dave Kirkby</t>
        </is>
      </c>
    </row>
    <row r="27241">
      <c r="B27241" t="inlineStr">
        <is>
          <t>Dave LeBlanc</t>
        </is>
      </c>
    </row>
    <row r="27242">
      <c r="B27242" t="inlineStr">
        <is>
          <t>Dave Lee</t>
        </is>
      </c>
    </row>
    <row r="27243">
      <c r="B27243" t="inlineStr">
        <is>
          <t>Dave Liebman &amp; Jeff Williams</t>
        </is>
      </c>
    </row>
    <row r="27244">
      <c r="B27244" t="inlineStr">
        <is>
          <t>Dave Liebman Expansions</t>
        </is>
      </c>
    </row>
    <row r="27245">
      <c r="B27245" t="inlineStr">
        <is>
          <t>Dave Lowe</t>
        </is>
      </c>
    </row>
    <row r="27246">
      <c r="B27246" t="inlineStr">
        <is>
          <t>Dave Madden</t>
        </is>
      </c>
    </row>
    <row r="27247">
      <c r="B27247" t="inlineStr">
        <is>
          <t>Dave Martin</t>
        </is>
      </c>
    </row>
    <row r="27248">
      <c r="B27248" t="inlineStr">
        <is>
          <t>Dave Mason</t>
        </is>
      </c>
    </row>
    <row r="27249">
      <c r="B27249" t="inlineStr">
        <is>
          <t>Dave Matthews</t>
        </is>
      </c>
    </row>
    <row r="27250">
      <c r="B27250" t="inlineStr">
        <is>
          <t>Dave Matthews Band</t>
        </is>
      </c>
    </row>
    <row r="27251">
      <c r="B27251" t="inlineStr">
        <is>
          <t>Dave McKean</t>
        </is>
      </c>
    </row>
    <row r="27252">
      <c r="B27252" t="inlineStr">
        <is>
          <t>Dave Morice</t>
        </is>
      </c>
    </row>
    <row r="27253">
      <c r="B27253" t="inlineStr">
        <is>
          <t>Dave Mottram</t>
        </is>
      </c>
    </row>
    <row r="27254">
      <c r="B27254" t="inlineStr">
        <is>
          <t>Dave Musgrove</t>
        </is>
      </c>
    </row>
    <row r="27255">
      <c r="B27255" t="inlineStr">
        <is>
          <t>Daven McQueen</t>
        </is>
      </c>
    </row>
    <row r="27256">
      <c r="B27256" t="inlineStr">
        <is>
          <t>Dave Okumu &amp; The Seven Generations</t>
        </is>
      </c>
    </row>
    <row r="27257">
      <c r="B27257" t="inlineStr">
        <is>
          <t>Dave Paddon</t>
        </is>
      </c>
    </row>
    <row r="27258">
      <c r="B27258" t="inlineStr">
        <is>
          <t>Dave Page</t>
        </is>
      </c>
    </row>
    <row r="27259">
      <c r="B27259" t="inlineStr">
        <is>
          <t>Dave Pelzer</t>
        </is>
      </c>
    </row>
    <row r="27260">
      <c r="B27260" t="inlineStr">
        <is>
          <t>Dave Petzold</t>
        </is>
      </c>
    </row>
    <row r="27261">
      <c r="B27261" t="inlineStr">
        <is>
          <t>Dave Phillips</t>
        </is>
      </c>
    </row>
    <row r="27262">
      <c r="B27262" t="inlineStr">
        <is>
          <t>Dave Podolny</t>
        </is>
      </c>
    </row>
    <row r="27263">
      <c r="B27263" t="inlineStr">
        <is>
          <t>Dave Preston</t>
        </is>
      </c>
    </row>
    <row r="27264">
      <c r="B27264" t="inlineStr">
        <is>
          <t>Dave Rear</t>
        </is>
      </c>
    </row>
    <row r="27265">
      <c r="B27265" t="inlineStr">
        <is>
          <t>Dave Reardon</t>
        </is>
      </c>
    </row>
    <row r="27266">
      <c r="B27266" t="inlineStr">
        <is>
          <t>Dave Rigby</t>
        </is>
      </c>
    </row>
    <row r="27267">
      <c r="B27267" t="inlineStr">
        <is>
          <t>Dave Roberts</t>
        </is>
      </c>
    </row>
    <row r="27268">
      <c r="B27268" t="inlineStr">
        <is>
          <t>Dave Roman</t>
        </is>
      </c>
    </row>
    <row r="27269">
      <c r="B27269" t="inlineStr">
        <is>
          <t>Dave Room</t>
        </is>
      </c>
    </row>
    <row r="27270">
      <c r="B27270" t="inlineStr">
        <is>
          <t>Dave Rudden</t>
        </is>
      </c>
    </row>
    <row r="27271">
      <c r="B27271" t="inlineStr">
        <is>
          <t>Dave Scheidt</t>
        </is>
      </c>
    </row>
    <row r="27272">
      <c r="B27272" t="inlineStr">
        <is>
          <t>Dave's Doors Of Perception</t>
        </is>
      </c>
    </row>
    <row r="27273">
      <c r="B27273" t="inlineStr">
        <is>
          <t>Dave Shelton</t>
        </is>
      </c>
    </row>
    <row r="27274">
      <c r="B27274" t="inlineStr">
        <is>
          <t>Dave Silk</t>
        </is>
      </c>
    </row>
    <row r="27275">
      <c r="B27275" t="inlineStr">
        <is>
          <t>Dave Simpson</t>
        </is>
      </c>
    </row>
    <row r="27276">
      <c r="B27276" t="inlineStr">
        <is>
          <t>Dave Singleton</t>
        </is>
      </c>
    </row>
    <row r="27277">
      <c r="B27277" t="inlineStr">
        <is>
          <t>Dave Skinner</t>
        </is>
      </c>
    </row>
    <row r="27278">
      <c r="B27278" t="inlineStr">
        <is>
          <t>Dave Smith</t>
        </is>
      </c>
    </row>
    <row r="27279">
      <c r="B27279" t="inlineStr">
        <is>
          <t>Dave Spence</t>
        </is>
      </c>
    </row>
    <row r="27280">
      <c r="B27280" t="inlineStr">
        <is>
          <t>Dave Stapleton</t>
        </is>
      </c>
    </row>
    <row r="27281">
      <c r="B27281" t="inlineStr">
        <is>
          <t>Dave Stevens</t>
        </is>
      </c>
    </row>
    <row r="27282">
      <c r="B27282" t="inlineStr">
        <is>
          <t>Dave Stewart</t>
        </is>
      </c>
    </row>
    <row r="27283">
      <c r="B27283" t="inlineStr">
        <is>
          <t>Dave Stockwin</t>
        </is>
      </c>
    </row>
    <row r="27284">
      <c r="B27284" t="inlineStr">
        <is>
          <t>Dave's True Story</t>
        </is>
      </c>
    </row>
    <row r="27285">
      <c r="B27285" t="inlineStr">
        <is>
          <t>DAVE Szalay</t>
        </is>
      </c>
    </row>
    <row r="27286">
      <c r="B27286" t="inlineStr">
        <is>
          <t>Dave Tamanini</t>
        </is>
      </c>
    </row>
    <row r="27287">
      <c r="B27287" t="inlineStr">
        <is>
          <t>Dave Thompson</t>
        </is>
      </c>
    </row>
    <row r="27288">
      <c r="B27288" t="inlineStr">
        <is>
          <t>Dave Thorne</t>
        </is>
      </c>
    </row>
    <row r="27289">
      <c r="B27289" t="inlineStr">
        <is>
          <t>Dave Toht</t>
        </is>
      </c>
    </row>
    <row r="27290">
      <c r="B27290" t="inlineStr">
        <is>
          <t>Dave Tonge</t>
        </is>
      </c>
    </row>
    <row r="27291">
      <c r="B27291" t="inlineStr">
        <is>
          <t>Dave Wachter</t>
        </is>
      </c>
    </row>
    <row r="27292">
      <c r="B27292" t="inlineStr">
        <is>
          <t>Dave Walker</t>
        </is>
      </c>
    </row>
    <row r="27293">
      <c r="B27293" t="inlineStr">
        <is>
          <t>Dave Warner</t>
        </is>
      </c>
    </row>
    <row r="27294">
      <c r="B27294" t="inlineStr">
        <is>
          <t>Dave West</t>
        </is>
      </c>
    </row>
    <row r="27295">
      <c r="B27295" t="inlineStr">
        <is>
          <t>Dave Whamond</t>
        </is>
      </c>
    </row>
    <row r="27296">
      <c r="B27296" t="inlineStr">
        <is>
          <t>Dave Wielgosz</t>
        </is>
      </c>
    </row>
    <row r="27297">
      <c r="B27297" t="inlineStr">
        <is>
          <t>Dave Woods</t>
        </is>
      </c>
    </row>
    <row r="27298">
      <c r="B27298" t="inlineStr">
        <is>
          <t>Davey Davis</t>
        </is>
      </c>
    </row>
    <row r="27299">
      <c r="B27299" t="inlineStr">
        <is>
          <t>Dave Zeltserman</t>
        </is>
      </c>
    </row>
    <row r="27300">
      <c r="B27300" t="inlineStr">
        <is>
          <t>Dave Zirin</t>
        </is>
      </c>
    </row>
    <row r="27301">
      <c r="B27301" t="inlineStr">
        <is>
          <t>Davia Bryan Campbell</t>
        </is>
      </c>
    </row>
    <row r="27302">
      <c r="B27302" t="inlineStr">
        <is>
          <t>David A. Adler</t>
        </is>
      </c>
    </row>
    <row r="27303">
      <c r="B27303" t="inlineStr">
        <is>
          <t>David A Adler &amp; Othe</t>
        </is>
      </c>
    </row>
    <row r="27304">
      <c r="B27304" t="inlineStr">
        <is>
          <t>David A. AdlerSam Ri</t>
        </is>
      </c>
    </row>
    <row r="27305">
      <c r="B27305" t="inlineStr">
        <is>
          <t>David A. Aguilar</t>
        </is>
      </c>
    </row>
    <row r="27306">
      <c r="B27306" t="inlineStr">
        <is>
          <t>David Aaronovitch</t>
        </is>
      </c>
    </row>
    <row r="27307">
      <c r="B27307" t="inlineStr">
        <is>
          <t>David Abrams</t>
        </is>
      </c>
    </row>
    <row r="27308">
      <c r="B27308" t="inlineStr">
        <is>
          <t>David Abulafia</t>
        </is>
      </c>
    </row>
    <row r="27309">
      <c r="B27309" t="inlineStr">
        <is>
          <t>David A. Carter</t>
        </is>
      </c>
    </row>
    <row r="27310">
      <c r="B27310" t="inlineStr">
        <is>
          <t>David A Carter</t>
        </is>
      </c>
    </row>
    <row r="27311">
      <c r="B27311" t="inlineStr">
        <is>
          <t>David Adams Richards</t>
        </is>
      </c>
    </row>
    <row r="27312">
      <c r="B27312" t="inlineStr">
        <is>
          <t>David A Emslie</t>
        </is>
      </c>
    </row>
    <row r="27313">
      <c r="B27313" t="inlineStr">
        <is>
          <t>David Aglukark</t>
        </is>
      </c>
    </row>
    <row r="27314">
      <c r="B27314" t="inlineStr">
        <is>
          <t>David Agnew</t>
        </is>
      </c>
    </row>
    <row r="27315">
      <c r="B27315" t="inlineStr">
        <is>
          <t>David a Godwin</t>
        </is>
      </c>
    </row>
    <row r="27316">
      <c r="B27316" t="inlineStr">
        <is>
          <t>David A. Goodman</t>
        </is>
      </c>
    </row>
    <row r="27317">
      <c r="B27317" t="inlineStr">
        <is>
          <t>David Agranoff</t>
        </is>
      </c>
    </row>
    <row r="27318">
      <c r="B27318" t="inlineStr">
        <is>
          <t>Davida Hartman</t>
        </is>
      </c>
    </row>
    <row r="27319">
      <c r="B27319" t="inlineStr">
        <is>
          <t>David A. Hensher</t>
        </is>
      </c>
    </row>
    <row r="27320">
      <c r="B27320" t="inlineStr">
        <is>
          <t>David A Hensher</t>
        </is>
      </c>
    </row>
    <row r="27321">
      <c r="B27321" t="inlineStr">
        <is>
          <t>David A. Hensher Kenneth J. Button</t>
        </is>
      </c>
    </row>
    <row r="27322">
      <c r="B27322" t="inlineStr">
        <is>
          <t>David A. Kelly</t>
        </is>
      </c>
    </row>
    <row r="27323">
      <c r="B27323" t="inlineStr">
        <is>
          <t>David A Kraft</t>
        </is>
      </c>
    </row>
    <row r="27324">
      <c r="B27324" t="inlineStr">
        <is>
          <t>David Albahari</t>
        </is>
      </c>
    </row>
    <row r="27325">
      <c r="B27325" t="inlineStr">
        <is>
          <t>David Albertyn</t>
        </is>
      </c>
    </row>
    <row r="27326">
      <c r="B27326" t="inlineStr">
        <is>
          <t>David Alcorn</t>
        </is>
      </c>
    </row>
    <row r="27327">
      <c r="B27327" t="inlineStr">
        <is>
          <t>David Alderton</t>
        </is>
      </c>
    </row>
    <row r="27328">
      <c r="B27328" t="inlineStr">
        <is>
          <t>David Alford</t>
        </is>
      </c>
    </row>
    <row r="27329">
      <c r="B27329" t="inlineStr">
        <is>
          <t>David Allan Evans</t>
        </is>
      </c>
    </row>
    <row r="27330">
      <c r="B27330" t="inlineStr">
        <is>
          <t>David Allen Sibley</t>
        </is>
      </c>
    </row>
    <row r="27331">
      <c r="B27331" t="inlineStr">
        <is>
          <t>David Allred</t>
        </is>
      </c>
    </row>
    <row r="27332">
      <c r="B27332" t="inlineStr">
        <is>
          <t>David Almond</t>
        </is>
      </c>
    </row>
    <row r="27333">
      <c r="B27333" t="inlineStr">
        <is>
          <t>David Alric</t>
        </is>
      </c>
    </row>
    <row r="27334">
      <c r="B27334" t="inlineStr">
        <is>
          <t>David Amey</t>
        </is>
      </c>
    </row>
    <row r="27335">
      <c r="B27335" t="inlineStr">
        <is>
          <t>David &amp; Charles</t>
        </is>
      </c>
    </row>
    <row r="27336">
      <c r="B27336" t="inlineStr">
        <is>
          <t>David Andrews</t>
        </is>
      </c>
    </row>
    <row r="27337">
      <c r="B27337" t="inlineStr">
        <is>
          <t>David &amp; Stewart</t>
        </is>
      </c>
    </row>
    <row r="27338">
      <c r="B27338" t="inlineStr">
        <is>
          <t>David Angus</t>
        </is>
      </c>
    </row>
    <row r="27339">
      <c r="B27339" t="inlineStr">
        <is>
          <t>David Annand</t>
        </is>
      </c>
    </row>
    <row r="27340">
      <c r="B27340" t="inlineStr">
        <is>
          <t>David Annandale</t>
        </is>
      </c>
    </row>
    <row r="27341">
      <c r="B27341" t="inlineStr">
        <is>
          <t>David Anthony Durham</t>
        </is>
      </c>
    </row>
    <row r="27342">
      <c r="B27342" t="inlineStr">
        <is>
          <t>David Anthony Kraft</t>
        </is>
      </c>
    </row>
    <row r="27343">
      <c r="B27343" t="inlineStr">
        <is>
          <t>David Antram</t>
        </is>
      </c>
    </row>
    <row r="27344">
      <c r="B27344" t="inlineStr">
        <is>
          <t>David A. Poulsen</t>
        </is>
      </c>
    </row>
    <row r="27345">
      <c r="B27345" t="inlineStr">
        <is>
          <t>David A Reid</t>
        </is>
      </c>
    </row>
    <row r="27346">
      <c r="B27346" t="inlineStr">
        <is>
          <t>David Aretha</t>
        </is>
      </c>
    </row>
    <row r="27347">
      <c r="B27347" t="inlineStr">
        <is>
          <t>David Armentrout</t>
        </is>
      </c>
    </row>
    <row r="27348">
      <c r="B27348" t="inlineStr">
        <is>
          <t>David Armitage</t>
        </is>
      </c>
    </row>
    <row r="27349">
      <c r="B27349" t="inlineStr">
        <is>
          <t>David Arnold</t>
        </is>
      </c>
    </row>
    <row r="27350">
      <c r="B27350" t="inlineStr">
        <is>
          <t>David Arnold &amp; Michael Price</t>
        </is>
      </c>
    </row>
    <row r="27351">
      <c r="B27351" t="inlineStr">
        <is>
          <t>David A. Robertson</t>
        </is>
      </c>
    </row>
    <row r="27352">
      <c r="B27352" t="inlineStr">
        <is>
          <t>David A Robertson</t>
        </is>
      </c>
    </row>
    <row r="27353">
      <c r="B27353" t="inlineStr">
        <is>
          <t>David Arscott</t>
        </is>
      </c>
    </row>
    <row r="27354">
      <c r="B27354" t="inlineStr">
        <is>
          <t>David Arthur James</t>
        </is>
      </c>
    </row>
    <row r="27355">
      <c r="B27355" t="inlineStr">
        <is>
          <t>David Ashby</t>
        </is>
      </c>
    </row>
    <row r="27356">
      <c r="B27356" t="inlineStr">
        <is>
          <t>David Ashton</t>
        </is>
      </c>
    </row>
    <row r="27357">
      <c r="B27357" t="inlineStr">
        <is>
          <t>David Atherton</t>
        </is>
      </c>
    </row>
    <row r="27358">
      <c r="B27358" t="inlineStr">
        <is>
          <t>David Atkinson</t>
        </is>
      </c>
    </row>
    <row r="27359">
      <c r="B27359" t="inlineStr">
        <is>
          <t>David A Tobin</t>
        </is>
      </c>
    </row>
    <row r="27360">
      <c r="B27360" t="inlineStr">
        <is>
          <t>David Attenborough</t>
        </is>
      </c>
    </row>
    <row r="27361">
      <c r="B27361" t="inlineStr">
        <is>
          <t>David Auburn</t>
        </is>
      </c>
    </row>
    <row r="27362">
      <c r="B27362" t="inlineStr">
        <is>
          <t>David August</t>
        </is>
      </c>
    </row>
    <row r="27363">
      <c r="B27363" t="inlineStr">
        <is>
          <t>David Austen</t>
        </is>
      </c>
    </row>
    <row r="27364">
      <c r="B27364" t="inlineStr">
        <is>
          <t>David Austin</t>
        </is>
      </c>
    </row>
    <row r="27365">
      <c r="B27365" t="inlineStr">
        <is>
          <t>David Author Chandle</t>
        </is>
      </c>
    </row>
    <row r="27366">
      <c r="B27366" t="inlineStr">
        <is>
          <t>David (Author) Chandler</t>
        </is>
      </c>
    </row>
    <row r="27367">
      <c r="B27367" t="inlineStr">
        <is>
          <t>David Author Foenkin</t>
        </is>
      </c>
    </row>
    <row r="27368">
      <c r="B27368" t="inlineStr">
        <is>
          <t>David (Author) Long</t>
        </is>
      </c>
    </row>
    <row r="27369">
      <c r="B27369" t="inlineStr">
        <is>
          <t>David Author Long</t>
        </is>
      </c>
    </row>
    <row r="27370">
      <c r="B27370" t="inlineStr">
        <is>
          <t>David Author Peace</t>
        </is>
      </c>
    </row>
    <row r="27371">
      <c r="B27371" t="inlineStr">
        <is>
          <t>David Avallone</t>
        </is>
      </c>
    </row>
    <row r="27372">
      <c r="B27372" t="inlineStr">
        <is>
          <t>David Axelrod</t>
        </is>
      </c>
    </row>
    <row r="27373">
      <c r="B27373" t="inlineStr">
        <is>
          <t>David Axtell</t>
        </is>
      </c>
    </row>
    <row r="27374">
      <c r="B27374" t="inlineStr">
        <is>
          <t>David B</t>
        </is>
      </c>
    </row>
    <row r="27375">
      <c r="B27375" t="inlineStr">
        <is>
          <t>David Bach</t>
        </is>
      </c>
    </row>
    <row r="27376">
      <c r="B27376" t="inlineStr">
        <is>
          <t>David Baddiel</t>
        </is>
      </c>
    </row>
    <row r="27377">
      <c r="B27377" t="inlineStr">
        <is>
          <t>David Bailey</t>
        </is>
      </c>
    </row>
    <row r="27378">
      <c r="B27378" t="inlineStr">
        <is>
          <t>David Baldacci</t>
        </is>
      </c>
    </row>
    <row r="27379">
      <c r="B27379" t="inlineStr">
        <is>
          <t>David Baldwin</t>
        </is>
      </c>
    </row>
    <row r="27380">
      <c r="B27380" t="inlineStr">
        <is>
          <t>David Ball</t>
        </is>
      </c>
    </row>
    <row r="27381">
      <c r="B27381" t="inlineStr">
        <is>
          <t>David Balla</t>
        </is>
      </c>
    </row>
    <row r="27382">
      <c r="B27382" t="inlineStr">
        <is>
          <t>David Ballheimer</t>
        </is>
      </c>
    </row>
    <row r="27383">
      <c r="B27383" t="inlineStr">
        <is>
          <t>David Barclay Moore</t>
        </is>
      </c>
    </row>
    <row r="27384">
      <c r="B27384" t="inlineStr">
        <is>
          <t>David Bardsley</t>
        </is>
      </c>
    </row>
    <row r="27385">
      <c r="B27385" t="inlineStr">
        <is>
          <t>David Barker</t>
        </is>
      </c>
    </row>
    <row r="27386">
      <c r="B27386" t="inlineStr">
        <is>
          <t>David Barnett</t>
        </is>
      </c>
    </row>
    <row r="27387">
      <c r="B27387" t="inlineStr">
        <is>
          <t>David Barrow</t>
        </is>
      </c>
    </row>
    <row r="27388">
      <c r="B27388" t="inlineStr">
        <is>
          <t>David Barry</t>
        </is>
      </c>
    </row>
    <row r="27389">
      <c r="B27389" t="inlineStr">
        <is>
          <t>David Barsamian</t>
        </is>
      </c>
    </row>
    <row r="27390">
      <c r="B27390" t="inlineStr">
        <is>
          <t>David Bartley</t>
        </is>
      </c>
    </row>
    <row r="27391">
      <c r="B27391" t="inlineStr">
        <is>
          <t>David Batiste &amp; The Gladiators</t>
        </is>
      </c>
    </row>
    <row r="27392">
      <c r="B27392" t="inlineStr">
        <is>
          <t>David Batstone</t>
        </is>
      </c>
    </row>
    <row r="27393">
      <c r="B27393" t="inlineStr">
        <is>
          <t>David Batten</t>
        </is>
      </c>
    </row>
    <row r="27394">
      <c r="B27394" t="inlineStr">
        <is>
          <t>David Bazan</t>
        </is>
      </c>
    </row>
    <row r="27395">
      <c r="B27395" t="inlineStr">
        <is>
          <t>David Beckham</t>
        </is>
      </c>
    </row>
    <row r="27396">
      <c r="B27396" t="inlineStr">
        <is>
          <t>David Beckler</t>
        </is>
      </c>
    </row>
    <row r="27397">
      <c r="B27397" t="inlineStr">
        <is>
          <t>David Bedford</t>
        </is>
      </c>
    </row>
    <row r="27398">
      <c r="B27398" t="inlineStr">
        <is>
          <t>David Beesley</t>
        </is>
      </c>
    </row>
    <row r="27399">
      <c r="B27399" t="inlineStr">
        <is>
          <t>David Belbin</t>
        </is>
      </c>
    </row>
    <row r="27400">
      <c r="B27400" t="inlineStr">
        <is>
          <t>David Bell</t>
        </is>
      </c>
    </row>
    <row r="27401">
      <c r="B27401" t="inlineStr">
        <is>
          <t>David Bellamy</t>
        </is>
      </c>
    </row>
    <row r="27402">
      <c r="B27402" t="inlineStr">
        <is>
          <t>David Bellos</t>
        </is>
      </c>
    </row>
    <row r="27403">
      <c r="B27403" t="inlineStr">
        <is>
          <t>David Belton</t>
        </is>
      </c>
    </row>
    <row r="27404">
      <c r="B27404" t="inlineStr">
        <is>
          <t>David Benedictus</t>
        </is>
      </c>
    </row>
    <row r="27405">
      <c r="B27405" t="inlineStr">
        <is>
          <t>David Benioff</t>
        </is>
      </c>
    </row>
    <row r="27406">
      <c r="B27406" t="inlineStr">
        <is>
          <t>David Benjamin</t>
        </is>
      </c>
    </row>
    <row r="27407">
      <c r="B27407" t="inlineStr">
        <is>
          <t>David Bennun</t>
        </is>
      </c>
    </row>
    <row r="27408">
      <c r="B27408" t="inlineStr">
        <is>
          <t>David Berardelli</t>
        </is>
      </c>
    </row>
    <row r="27409">
      <c r="B27409" t="inlineStr">
        <is>
          <t>David Bergen</t>
        </is>
      </c>
    </row>
    <row r="27410">
      <c r="B27410" t="inlineStr">
        <is>
          <t>David Berry</t>
        </is>
      </c>
    </row>
    <row r="27411">
      <c r="B27411" t="inlineStr">
        <is>
          <t>David Besser</t>
        </is>
      </c>
    </row>
    <row r="27412">
      <c r="B27412" t="inlineStr">
        <is>
          <t>David Betancourt</t>
        </is>
      </c>
    </row>
    <row r="27413">
      <c r="B27413" t="inlineStr">
        <is>
          <t>David Bezmozgis</t>
        </is>
      </c>
    </row>
    <row r="27414">
      <c r="B27414" t="inlineStr">
        <is>
          <t>David Bickford</t>
        </is>
      </c>
    </row>
    <row r="27415">
      <c r="B27415" t="inlineStr">
        <is>
          <t>David Biddle</t>
        </is>
      </c>
    </row>
    <row r="27416">
      <c r="B27416" t="inlineStr">
        <is>
          <t>David Biedrzycki</t>
        </is>
      </c>
    </row>
    <row r="27417">
      <c r="B27417" t="inlineStr">
        <is>
          <t>David Bird</t>
        </is>
      </c>
    </row>
    <row r="27418">
      <c r="B27418" t="inlineStr">
        <is>
          <t>David Birney</t>
        </is>
      </c>
    </row>
    <row r="27419">
      <c r="B27419" t="inlineStr">
        <is>
          <t>David Biro</t>
        </is>
      </c>
    </row>
    <row r="27420">
      <c r="B27420" t="inlineStr">
        <is>
          <t>David Bishop</t>
        </is>
      </c>
    </row>
    <row r="27421">
      <c r="B27421" t="inlineStr">
        <is>
          <t>David Bjerklie</t>
        </is>
      </c>
    </row>
    <row r="27422">
      <c r="B27422" t="inlineStr">
        <is>
          <t>David B. Kirk</t>
        </is>
      </c>
    </row>
    <row r="27423">
      <c r="B27423" t="inlineStr">
        <is>
          <t>David Black</t>
        </is>
      </c>
    </row>
    <row r="27424">
      <c r="B27424" t="inlineStr">
        <is>
          <t>David Blackbourn</t>
        </is>
      </c>
    </row>
    <row r="27425">
      <c r="B27425" t="inlineStr">
        <is>
          <t>David Blackwell</t>
        </is>
      </c>
    </row>
    <row r="27426">
      <c r="B27426" t="inlineStr">
        <is>
          <t>David Blair Stiffler &amp; Various</t>
        </is>
      </c>
    </row>
    <row r="27427">
      <c r="B27427" t="inlineStr">
        <is>
          <t>David Blake</t>
        </is>
      </c>
    </row>
    <row r="27428">
      <c r="B27428" t="inlineStr">
        <is>
          <t>David Blankenhorn</t>
        </is>
      </c>
    </row>
    <row r="27429">
      <c r="B27429" t="inlineStr">
        <is>
          <t>David Blaze</t>
        </is>
      </c>
    </row>
    <row r="27430">
      <c r="B27430" t="inlineStr">
        <is>
          <t>David Blixt</t>
        </is>
      </c>
    </row>
    <row r="27431">
      <c r="B27431" t="inlineStr">
        <is>
          <t>David Blockley</t>
        </is>
      </c>
    </row>
    <row r="27432">
      <c r="B27432" t="inlineStr">
        <is>
          <t>David B Lyons</t>
        </is>
      </c>
    </row>
    <row r="27433">
      <c r="B27433" t="inlineStr">
        <is>
          <t>David Bohm</t>
        </is>
      </c>
    </row>
    <row r="27434">
      <c r="B27434" t="inlineStr">
        <is>
          <t>David Bohr</t>
        </is>
      </c>
    </row>
    <row r="27435">
      <c r="B27435" t="inlineStr">
        <is>
          <t>David Booher</t>
        </is>
      </c>
    </row>
    <row r="27436">
      <c r="B27436" t="inlineStr">
        <is>
          <t>David Boring</t>
        </is>
      </c>
    </row>
    <row r="27437">
      <c r="B27437" t="inlineStr">
        <is>
          <t>David Borofka</t>
        </is>
      </c>
    </row>
    <row r="27438">
      <c r="B27438" t="inlineStr">
        <is>
          <t>David Bowie</t>
        </is>
      </c>
    </row>
    <row r="27439">
      <c r="B27439" t="inlineStr">
        <is>
          <t>David Bowie Perryscope</t>
        </is>
      </c>
    </row>
    <row r="27440">
      <c r="B27440" t="inlineStr">
        <is>
          <t>David Bowles</t>
        </is>
      </c>
    </row>
    <row r="27441">
      <c r="B27441" t="inlineStr">
        <is>
          <t>David Bowman</t>
        </is>
      </c>
    </row>
    <row r="27442">
      <c r="B27442" t="inlineStr">
        <is>
          <t>David Bowman Reid</t>
        </is>
      </c>
    </row>
    <row r="27443">
      <c r="B27443" t="inlineStr">
        <is>
          <t>David Bown</t>
        </is>
      </c>
    </row>
    <row r="27444">
      <c r="B27444" t="inlineStr">
        <is>
          <t>David Boyle</t>
        </is>
      </c>
    </row>
    <row r="27445">
      <c r="B27445" t="inlineStr">
        <is>
          <t>David Bradley</t>
        </is>
      </c>
    </row>
    <row r="27446">
      <c r="B27446" t="inlineStr">
        <is>
          <t>David Bradshaw</t>
        </is>
      </c>
    </row>
    <row r="27447">
      <c r="B27447" t="inlineStr">
        <is>
          <t>David Bramwell</t>
        </is>
      </c>
    </row>
    <row r="27448">
      <c r="B27448" t="inlineStr">
        <is>
          <t>David Brana</t>
        </is>
      </c>
    </row>
    <row r="27449">
      <c r="B27449" t="inlineStr">
        <is>
          <t>David Branon</t>
        </is>
      </c>
    </row>
    <row r="27450">
      <c r="B27450" t="inlineStr">
        <is>
          <t>David Brayley</t>
        </is>
      </c>
    </row>
    <row r="27451">
      <c r="B27451" t="inlineStr">
        <is>
          <t>David Brennan</t>
        </is>
      </c>
    </row>
    <row r="27452">
      <c r="B27452" t="inlineStr">
        <is>
          <t>David Brewis</t>
        </is>
      </c>
    </row>
    <row r="27453">
      <c r="B27453" t="inlineStr">
        <is>
          <t>David Brian Plummer</t>
        </is>
      </c>
    </row>
    <row r="27454">
      <c r="B27454" t="inlineStr">
        <is>
          <t>David Briggs</t>
        </is>
      </c>
    </row>
    <row r="27455">
      <c r="B27455" t="inlineStr">
        <is>
          <t>David Brin</t>
        </is>
      </c>
    </row>
    <row r="27456">
      <c r="B27456" t="inlineStr">
        <is>
          <t>David Bristow</t>
        </is>
      </c>
    </row>
    <row r="27457">
      <c r="B27457" t="inlineStr">
        <is>
          <t>David Broadbent</t>
        </is>
      </c>
    </row>
    <row r="27458">
      <c r="B27458" t="inlineStr">
        <is>
          <t>David Brooks</t>
        </is>
      </c>
    </row>
    <row r="27459">
      <c r="B27459" t="inlineStr">
        <is>
          <t>David Brown</t>
        </is>
      </c>
    </row>
    <row r="27460">
      <c r="B27460" t="inlineStr">
        <is>
          <t>David BrowningPaine</t>
        </is>
      </c>
    </row>
    <row r="27461">
      <c r="B27461" t="inlineStr">
        <is>
          <t>David Buckley</t>
        </is>
      </c>
    </row>
    <row r="27462">
      <c r="B27462" t="inlineStr">
        <is>
          <t>David Burnie</t>
        </is>
      </c>
    </row>
    <row r="27463">
      <c r="B27463" t="inlineStr">
        <is>
          <t>David Burton</t>
        </is>
      </c>
    </row>
    <row r="27464">
      <c r="B27464" t="inlineStr">
        <is>
          <t>David Buss</t>
        </is>
      </c>
    </row>
    <row r="27465">
      <c r="B27465" t="inlineStr">
        <is>
          <t>David Byrne</t>
        </is>
      </c>
    </row>
    <row r="27466">
      <c r="B27466" t="inlineStr">
        <is>
          <t>David Cairns</t>
        </is>
      </c>
    </row>
    <row r="27467">
      <c r="B27467" t="inlineStr">
        <is>
          <t>David Calcano</t>
        </is>
      </c>
    </row>
    <row r="27468">
      <c r="B27468" t="inlineStr">
        <is>
          <t>David Calcutt</t>
        </is>
      </c>
    </row>
    <row r="27469">
      <c r="B27469" t="inlineStr">
        <is>
          <t>David Cali</t>
        </is>
      </c>
    </row>
    <row r="27470">
      <c r="B27470" t="inlineStr">
        <is>
          <t>David Cameron</t>
        </is>
      </c>
    </row>
    <row r="27471">
      <c r="B27471" t="inlineStr">
        <is>
          <t>David Camon &amp; Johnny Jacobs</t>
        </is>
      </c>
    </row>
    <row r="27472">
      <c r="B27472" t="inlineStr">
        <is>
          <t>David Campbell</t>
        </is>
      </c>
    </row>
    <row r="27473">
      <c r="B27473" t="inlineStr">
        <is>
          <t>David Campiti</t>
        </is>
      </c>
    </row>
    <row r="27474">
      <c r="B27474" t="inlineStr">
        <is>
          <t>David Canam</t>
        </is>
      </c>
    </row>
    <row r="27475">
      <c r="B27475" t="inlineStr">
        <is>
          <t>David Cannadine</t>
        </is>
      </c>
    </row>
    <row r="27476">
      <c r="B27476" t="inlineStr">
        <is>
          <t>David Canning</t>
        </is>
      </c>
    </row>
    <row r="27477">
      <c r="B27477" t="inlineStr">
        <is>
          <t>David Caringer</t>
        </is>
      </c>
    </row>
    <row r="27478">
      <c r="B27478" t="inlineStr">
        <is>
          <t>David Carlen</t>
        </is>
      </c>
    </row>
    <row r="27479">
      <c r="B27479" t="inlineStr">
        <is>
          <t>David Carroll</t>
        </is>
      </c>
    </row>
    <row r="27480">
      <c r="B27480" t="inlineStr">
        <is>
          <t>David Carter</t>
        </is>
      </c>
    </row>
    <row r="27481">
      <c r="B27481" t="inlineStr">
        <is>
          <t>David CatoEvans</t>
        </is>
      </c>
    </row>
    <row r="27482">
      <c r="B27482" t="inlineStr">
        <is>
          <t>David C Clements</t>
        </is>
      </c>
    </row>
    <row r="27483">
      <c r="B27483" t="inlineStr">
        <is>
          <t>David C. Cook</t>
        </is>
      </c>
    </row>
    <row r="27484">
      <c r="B27484" t="inlineStr">
        <is>
          <t>David C. Downing</t>
        </is>
      </c>
    </row>
    <row r="27485">
      <c r="B27485" t="inlineStr">
        <is>
          <t>David C Fisher</t>
        </is>
      </c>
    </row>
    <row r="27486">
      <c r="B27486" t="inlineStr">
        <is>
          <t>David C Flanagan</t>
        </is>
      </c>
    </row>
    <row r="27487">
      <c r="B27487" t="inlineStr">
        <is>
          <t>David C. Garland</t>
        </is>
      </c>
    </row>
    <row r="27488">
      <c r="B27488" t="inlineStr">
        <is>
          <t>David Chadwick</t>
        </is>
      </c>
    </row>
    <row r="27489">
      <c r="B27489" t="inlineStr">
        <is>
          <t>David Chang</t>
        </is>
      </c>
    </row>
    <row r="27490">
      <c r="B27490" t="inlineStr">
        <is>
          <t>David Chapman</t>
        </is>
      </c>
    </row>
    <row r="27491">
      <c r="B27491" t="inlineStr">
        <is>
          <t>David Charles Manners</t>
        </is>
      </c>
    </row>
    <row r="27492">
      <c r="B27492" t="inlineStr">
        <is>
          <t>David Che Kwok Wong</t>
        </is>
      </c>
    </row>
    <row r="27493">
      <c r="B27493" t="inlineStr">
        <is>
          <t>David Chelsea</t>
        </is>
      </c>
    </row>
    <row r="27494">
      <c r="B27494" t="inlineStr">
        <is>
          <t>David Chesters</t>
        </is>
      </c>
    </row>
    <row r="27495">
      <c r="B27495" t="inlineStr">
        <is>
          <t>David Chidester</t>
        </is>
      </c>
    </row>
    <row r="27496">
      <c r="B27496" t="inlineStr">
        <is>
          <t>David Christian</t>
        </is>
      </c>
    </row>
    <row r="27497">
      <c r="B27497" t="inlineStr">
        <is>
          <t>David Churchill</t>
        </is>
      </c>
    </row>
    <row r="27498">
      <c r="B27498" t="inlineStr">
        <is>
          <t>David C. King</t>
        </is>
      </c>
    </row>
    <row r="27499">
      <c r="B27499" t="inlineStr">
        <is>
          <t>David Clark</t>
        </is>
      </c>
    </row>
    <row r="27500">
      <c r="B27500" t="inlineStr">
        <is>
          <t>David Clayton</t>
        </is>
      </c>
    </row>
    <row r="27501">
      <c r="B27501" t="inlineStr">
        <is>
          <t>David Clement-Davies</t>
        </is>
      </c>
    </row>
    <row r="27502">
      <c r="B27502" t="inlineStr">
        <is>
          <t>David ClementDavies</t>
        </is>
      </c>
    </row>
    <row r="27503">
      <c r="B27503" t="inlineStr">
        <is>
          <t>David Clemesha</t>
        </is>
      </c>
    </row>
    <row r="27504">
      <c r="B27504" t="inlineStr">
        <is>
          <t>David Clifford Gries</t>
        </is>
      </c>
    </row>
    <row r="27505">
      <c r="B27505" t="inlineStr">
        <is>
          <t>David Cockburn</t>
        </is>
      </c>
    </row>
    <row r="27506">
      <c r="B27506" t="inlineStr">
        <is>
          <t>David Cohen</t>
        </is>
      </c>
    </row>
    <row r="27507">
      <c r="B27507" t="inlineStr">
        <is>
          <t>David Cole</t>
        </is>
      </c>
    </row>
    <row r="27508">
      <c r="B27508" t="inlineStr">
        <is>
          <t>David Collier</t>
        </is>
      </c>
    </row>
    <row r="27509">
      <c r="B27509" t="inlineStr">
        <is>
          <t>David Colmer</t>
        </is>
      </c>
    </row>
    <row r="27510">
      <c r="B27510" t="inlineStr">
        <is>
          <t>David Conn</t>
        </is>
      </c>
    </row>
    <row r="27511">
      <c r="B27511" t="inlineStr">
        <is>
          <t>David Connor</t>
        </is>
      </c>
    </row>
    <row r="27512">
      <c r="B27512" t="inlineStr">
        <is>
          <t>David Constantine</t>
        </is>
      </c>
    </row>
    <row r="27513">
      <c r="B27513" t="inlineStr">
        <is>
          <t>David Conway</t>
        </is>
      </c>
    </row>
    <row r="27514">
      <c r="B27514" t="inlineStr">
        <is>
          <t>David Cook</t>
        </is>
      </c>
    </row>
    <row r="27515">
      <c r="B27515" t="inlineStr">
        <is>
          <t>David Corbett</t>
        </is>
      </c>
    </row>
    <row r="27516">
      <c r="B27516" t="inlineStr">
        <is>
          <t>David Corfield</t>
        </is>
      </c>
    </row>
    <row r="27517">
      <c r="B27517" t="inlineStr">
        <is>
          <t>David Cornish</t>
        </is>
      </c>
    </row>
    <row r="27518">
      <c r="B27518" t="inlineStr">
        <is>
          <t>David Corredor Benavides</t>
        </is>
      </c>
    </row>
    <row r="27519">
      <c r="B27519" t="inlineStr">
        <is>
          <t>David Cory</t>
        </is>
      </c>
    </row>
    <row r="27520">
      <c r="B27520" t="inlineStr">
        <is>
          <t>David Coubrough</t>
        </is>
      </c>
    </row>
    <row r="27521">
      <c r="B27521" t="inlineStr">
        <is>
          <t>David Covell</t>
        </is>
      </c>
    </row>
    <row r="27522">
      <c r="B27522" t="inlineStr">
        <is>
          <t>David Coward</t>
        </is>
      </c>
    </row>
    <row r="27523">
      <c r="B27523" t="inlineStr">
        <is>
          <t>David Crawford</t>
        </is>
      </c>
    </row>
    <row r="27524">
      <c r="B27524" t="inlineStr">
        <is>
          <t>David Crockett</t>
        </is>
      </c>
    </row>
    <row r="27525">
      <c r="B27525" t="inlineStr">
        <is>
          <t>David Croft</t>
        </is>
      </c>
    </row>
    <row r="27526">
      <c r="B27526" t="inlineStr">
        <is>
          <t>David Cronenberg</t>
        </is>
      </c>
    </row>
    <row r="27527">
      <c r="B27527" t="inlineStr">
        <is>
          <t>David Crosby</t>
        </is>
      </c>
    </row>
    <row r="27528">
      <c r="B27528" t="inlineStr">
        <is>
          <t>David Crossland</t>
        </is>
      </c>
    </row>
    <row r="27529">
      <c r="B27529" t="inlineStr">
        <is>
          <t>David Crossman</t>
        </is>
      </c>
    </row>
    <row r="27530">
      <c r="B27530" t="inlineStr">
        <is>
          <t>David Crystal</t>
        </is>
      </c>
    </row>
    <row r="27531">
      <c r="B27531" t="inlineStr">
        <is>
          <t>David C. Schirm Raj Aggarwal</t>
        </is>
      </c>
    </row>
    <row r="27532">
      <c r="B27532" t="inlineStr">
        <is>
          <t>David C. Taylor</t>
        </is>
      </c>
    </row>
    <row r="27533">
      <c r="B27533" t="inlineStr">
        <is>
          <t>David Culshaw</t>
        </is>
      </c>
    </row>
    <row r="27534">
      <c r="B27534" t="inlineStr">
        <is>
          <t>David Cundy</t>
        </is>
      </c>
    </row>
    <row r="27535">
      <c r="B27535" t="inlineStr">
        <is>
          <t>David Curry</t>
        </is>
      </c>
    </row>
    <row r="27536">
      <c r="B27536" t="inlineStr">
        <is>
          <t>David Dabydeen</t>
        </is>
      </c>
    </row>
    <row r="27537">
      <c r="B27537" t="inlineStr">
        <is>
          <t>David D'Alessandro</t>
        </is>
      </c>
    </row>
    <row r="27538">
      <c r="B27538" t="inlineStr">
        <is>
          <t>David Dalglish</t>
        </is>
      </c>
    </row>
    <row r="27539">
      <c r="B27539" t="inlineStr">
        <is>
          <t>David Damrosch</t>
        </is>
      </c>
    </row>
    <row r="27540">
      <c r="B27540" t="inlineStr">
        <is>
          <t>David Dante Troutt</t>
        </is>
      </c>
    </row>
    <row r="27541">
      <c r="B27541" t="inlineStr">
        <is>
          <t>David Darlington</t>
        </is>
      </c>
    </row>
    <row r="27542">
      <c r="B27542" t="inlineStr">
        <is>
          <t>David Darst</t>
        </is>
      </c>
    </row>
    <row r="27543">
      <c r="B27543" t="inlineStr">
        <is>
          <t>David Dastmalchian</t>
        </is>
      </c>
    </row>
    <row r="27544">
      <c r="B27544" t="inlineStr">
        <is>
          <t>David Davies</t>
        </is>
      </c>
    </row>
    <row r="27545">
      <c r="B27545" t="inlineStr">
        <is>
          <t>David Day</t>
        </is>
      </c>
    </row>
    <row r="27546">
      <c r="B27546" t="inlineStr">
        <is>
          <t>David D Burnes</t>
        </is>
      </c>
    </row>
    <row r="27547">
      <c r="B27547" t="inlineStr">
        <is>
          <t>David DeGrand</t>
        </is>
      </c>
    </row>
    <row r="27548">
      <c r="B27548" t="inlineStr">
        <is>
          <t>David Delisle</t>
        </is>
      </c>
    </row>
    <row r="27549">
      <c r="B27549" t="inlineStr">
        <is>
          <t>David Denniston</t>
        </is>
      </c>
    </row>
    <row r="27550">
      <c r="B27550" t="inlineStr">
        <is>
          <t>David Derbyshire</t>
        </is>
      </c>
    </row>
    <row r="27551">
      <c r="B27551" t="inlineStr">
        <is>
          <t>David de Rothschild</t>
        </is>
      </c>
    </row>
    <row r="27552">
      <c r="B27552" t="inlineStr">
        <is>
          <t>David Desilva</t>
        </is>
      </c>
    </row>
    <row r="27553">
      <c r="B27553" t="inlineStr">
        <is>
          <t>David De Thuin</t>
        </is>
      </c>
    </row>
    <row r="27554">
      <c r="B27554" t="inlineStr">
        <is>
          <t>David Deutsch</t>
        </is>
      </c>
    </row>
    <row r="27555">
      <c r="B27555" t="inlineStr">
        <is>
          <t>David Dickinson</t>
        </is>
      </c>
    </row>
    <row r="27556">
      <c r="B27556" t="inlineStr">
        <is>
          <t>David Diop</t>
        </is>
      </c>
    </row>
    <row r="27557">
      <c r="B27557" t="inlineStr">
        <is>
          <t>David Dodge</t>
        </is>
      </c>
    </row>
    <row r="27558">
      <c r="B27558" t="inlineStr">
        <is>
          <t>David Domoney</t>
        </is>
      </c>
    </row>
    <row r="27559">
      <c r="B27559" t="inlineStr">
        <is>
          <t>David Donachie</t>
        </is>
      </c>
    </row>
    <row r="27560">
      <c r="B27560" t="inlineStr">
        <is>
          <t>David Doran</t>
        </is>
      </c>
    </row>
    <row r="27561">
      <c r="B27561" t="inlineStr">
        <is>
          <t>David Douglas &amp; Applescal</t>
        </is>
      </c>
    </row>
    <row r="27562">
      <c r="B27562" t="inlineStr">
        <is>
          <t>David Downie</t>
        </is>
      </c>
    </row>
    <row r="27563">
      <c r="B27563" t="inlineStr">
        <is>
          <t>David Downing</t>
        </is>
      </c>
    </row>
    <row r="27564">
      <c r="B27564" t="inlineStr">
        <is>
          <t>David Doyle</t>
        </is>
      </c>
    </row>
    <row r="27565">
      <c r="B27565" t="inlineStr">
        <is>
          <t>David Drake</t>
        </is>
      </c>
    </row>
    <row r="27566">
      <c r="B27566" t="inlineStr">
        <is>
          <t>David Dresner</t>
        </is>
      </c>
    </row>
    <row r="27567">
      <c r="B27567" t="inlineStr">
        <is>
          <t>David Duchovny</t>
        </is>
      </c>
    </row>
    <row r="27568">
      <c r="B27568" t="inlineStr">
        <is>
          <t>David Dundas &amp; Rick Wentworth</t>
        </is>
      </c>
    </row>
    <row r="27569">
      <c r="B27569" t="inlineStr">
        <is>
          <t>David Dutkanicz</t>
        </is>
      </c>
    </row>
    <row r="27570">
      <c r="B27570" t="inlineStr">
        <is>
          <t>David Dyer</t>
        </is>
      </c>
    </row>
    <row r="27571">
      <c r="B27571" t="inlineStr">
        <is>
          <t>David Eagleman</t>
        </is>
      </c>
    </row>
    <row r="27572">
      <c r="B27572" t="inlineStr">
        <is>
          <t>David Ebershoff</t>
        </is>
      </c>
    </row>
    <row r="27573">
      <c r="B27573" t="inlineStr">
        <is>
          <t>David Ebsworth</t>
        </is>
      </c>
    </row>
    <row r="27574">
      <c r="B27574" t="inlineStr">
        <is>
          <t>Davide Cal</t>
        </is>
      </c>
    </row>
    <row r="27575">
      <c r="B27575" t="inlineStr">
        <is>
          <t>Davide Cali</t>
        </is>
      </c>
    </row>
    <row r="27576">
      <c r="B27576" t="inlineStr">
        <is>
          <t>David Eddings</t>
        </is>
      </c>
    </row>
    <row r="27577">
      <c r="B27577" t="inlineStr">
        <is>
          <t>David Edgerton</t>
        </is>
      </c>
    </row>
    <row r="27578">
      <c r="B27578" t="inlineStr">
        <is>
          <t>David Edwards</t>
        </is>
      </c>
    </row>
    <row r="27579">
      <c r="B27579" t="inlineStr">
        <is>
          <t>Davide Ghidoni Resonance</t>
        </is>
      </c>
    </row>
    <row r="27580">
      <c r="B27580" t="inlineStr">
        <is>
          <t>Davide Gianfelice</t>
        </is>
      </c>
    </row>
    <row r="27581">
      <c r="B27581" t="inlineStr">
        <is>
          <t>Davide Goy</t>
        </is>
      </c>
    </row>
    <row r="27582">
      <c r="B27582" t="inlineStr">
        <is>
          <t>David E Hanson</t>
        </is>
      </c>
    </row>
    <row r="27583">
      <c r="B27583" t="inlineStr">
        <is>
          <t>David Eicher</t>
        </is>
      </c>
    </row>
    <row r="27584">
      <c r="B27584" t="inlineStr">
        <is>
          <t>David Elliot</t>
        </is>
      </c>
    </row>
    <row r="27585">
      <c r="B27585" t="inlineStr">
        <is>
          <t>David Elliott</t>
        </is>
      </c>
    </row>
    <row r="27586">
      <c r="B27586" t="inlineStr">
        <is>
          <t>David Ellis</t>
        </is>
      </c>
    </row>
    <row r="27587">
      <c r="B27587" t="inlineStr">
        <is>
          <t>Davide Longo</t>
        </is>
      </c>
    </row>
    <row r="27588">
      <c r="B27588" t="inlineStr">
        <is>
          <t>Davide Mana</t>
        </is>
      </c>
    </row>
    <row r="27589">
      <c r="B27589" t="inlineStr">
        <is>
          <t>David E. Morine</t>
        </is>
      </c>
    </row>
    <row r="27590">
      <c r="B27590" t="inlineStr">
        <is>
          <t>Davide Morosinotto</t>
        </is>
      </c>
    </row>
    <row r="27591">
      <c r="B27591" t="inlineStr">
        <is>
          <t>David E. Newton</t>
        </is>
      </c>
    </row>
    <row r="27592">
      <c r="B27592" t="inlineStr">
        <is>
          <t>David Enrich</t>
        </is>
      </c>
    </row>
    <row r="27593">
      <c r="B27593" t="inlineStr">
        <is>
          <t>David Epstein</t>
        </is>
      </c>
    </row>
    <row r="27594">
      <c r="B27594" t="inlineStr">
        <is>
          <t>David Erdal</t>
        </is>
      </c>
    </row>
    <row r="27595">
      <c r="B27595" t="inlineStr">
        <is>
          <t>Davide Reviati</t>
        </is>
      </c>
    </row>
    <row r="27596">
      <c r="B27596" t="inlineStr">
        <is>
          <t>David E Sanger</t>
        </is>
      </c>
    </row>
    <row r="27597">
      <c r="B27597" t="inlineStr">
        <is>
          <t>David Essex</t>
        </is>
      </c>
    </row>
    <row r="27598">
      <c r="B27598" t="inlineStr">
        <is>
          <t>David Esterly</t>
        </is>
      </c>
    </row>
    <row r="27599">
      <c r="B27599" t="inlineStr">
        <is>
          <t>David E. Talbert</t>
        </is>
      </c>
    </row>
    <row r="27600">
      <c r="B27600" t="inlineStr">
        <is>
          <t>David Eugene Edwards</t>
        </is>
      </c>
    </row>
    <row r="27601">
      <c r="B27601" t="inlineStr">
        <is>
          <t>David Eugene Edwards &amp; Al Cisneros</t>
        </is>
      </c>
    </row>
    <row r="27602">
      <c r="B27602" t="inlineStr">
        <is>
          <t>David Ezra</t>
        </is>
      </c>
    </row>
    <row r="27603">
      <c r="B27603" t="inlineStr">
        <is>
          <t>David Ezra Stein</t>
        </is>
      </c>
    </row>
    <row r="27604">
      <c r="B27604" t="inlineStr">
        <is>
          <t>David Fairer</t>
        </is>
      </c>
    </row>
    <row r="27605">
      <c r="B27605" t="inlineStr">
        <is>
          <t>David Farland</t>
        </is>
      </c>
    </row>
    <row r="27606">
      <c r="B27606" t="inlineStr">
        <is>
          <t>David Farley</t>
        </is>
      </c>
    </row>
    <row r="27607">
      <c r="B27607" t="inlineStr">
        <is>
          <t>David Farnell</t>
        </is>
      </c>
    </row>
    <row r="27608">
      <c r="B27608" t="inlineStr">
        <is>
          <t>David Farr</t>
        </is>
      </c>
    </row>
    <row r="27609">
      <c r="B27609" t="inlineStr">
        <is>
          <t>David Felty</t>
        </is>
      </c>
    </row>
    <row r="27610">
      <c r="B27610" t="inlineStr">
        <is>
          <t>David Fenne</t>
        </is>
      </c>
    </row>
    <row r="27611">
      <c r="B27611" t="inlineStr">
        <is>
          <t>David Fennell</t>
        </is>
      </c>
    </row>
    <row r="27612">
      <c r="B27612" t="inlineStr">
        <is>
          <t>David Fentiman</t>
        </is>
      </c>
    </row>
    <row r="27613">
      <c r="B27613" t="inlineStr">
        <is>
          <t>David Fernstedt</t>
        </is>
      </c>
    </row>
    <row r="27614">
      <c r="B27614" t="inlineStr">
        <is>
          <t>David Ferraro</t>
        </is>
      </c>
    </row>
    <row r="27615">
      <c r="B27615" t="inlineStr">
        <is>
          <t>David Fickling</t>
        </is>
      </c>
    </row>
    <row r="27616">
      <c r="B27616" t="inlineStr">
        <is>
          <t>David Fiddimore</t>
        </is>
      </c>
    </row>
    <row r="27617">
      <c r="B27617" t="inlineStr">
        <is>
          <t>David Fischhoff</t>
        </is>
      </c>
    </row>
    <row r="27618">
      <c r="B27618" t="inlineStr">
        <is>
          <t>David Fisher</t>
        </is>
      </c>
    </row>
    <row r="27619">
      <c r="B27619" t="inlineStr">
        <is>
          <t>David Fitzgerald</t>
        </is>
      </c>
    </row>
    <row r="27620">
      <c r="B27620" t="inlineStr">
        <is>
          <t>David Fitzpatrick</t>
        </is>
      </c>
    </row>
    <row r="27621">
      <c r="B27621" t="inlineStr">
        <is>
          <t>David Fitzsimmons</t>
        </is>
      </c>
    </row>
    <row r="27622">
      <c r="B27622" t="inlineStr">
        <is>
          <t>David Fleming &amp; John Murphy</t>
        </is>
      </c>
    </row>
    <row r="27623">
      <c r="B27623" t="inlineStr">
        <is>
          <t>David Fletcher</t>
        </is>
      </c>
    </row>
    <row r="27624">
      <c r="B27624" t="inlineStr">
        <is>
          <t>David Flood</t>
        </is>
      </c>
    </row>
    <row r="27625">
      <c r="B27625" t="inlineStr">
        <is>
          <t>David Foenkinos</t>
        </is>
      </c>
    </row>
    <row r="27626">
      <c r="B27626" t="inlineStr">
        <is>
          <t>David Foley</t>
        </is>
      </c>
    </row>
    <row r="27627">
      <c r="B27627" t="inlineStr">
        <is>
          <t>David Forman</t>
        </is>
      </c>
    </row>
    <row r="27628">
      <c r="B27628" t="inlineStr">
        <is>
          <t>David Foster Wallace</t>
        </is>
      </c>
    </row>
    <row r="27629">
      <c r="B27629" t="inlineStr">
        <is>
          <t>David Foxton</t>
        </is>
      </c>
    </row>
    <row r="27630">
      <c r="B27630" t="inlineStr">
        <is>
          <t>David Frankel</t>
        </is>
      </c>
    </row>
    <row r="27631">
      <c r="B27631" t="inlineStr">
        <is>
          <t>David Frawley</t>
        </is>
      </c>
    </row>
    <row r="27632">
      <c r="B27632" t="inlineStr">
        <is>
          <t>David Frazer Wray</t>
        </is>
      </c>
    </row>
    <row r="27633">
      <c r="B27633" t="inlineStr">
        <is>
          <t>David Freeman</t>
        </is>
      </c>
    </row>
    <row r="27634">
      <c r="B27634" t="inlineStr">
        <is>
          <t>David Fremont</t>
        </is>
      </c>
    </row>
    <row r="27635">
      <c r="B27635" t="inlineStr">
        <is>
          <t>David Fromkin</t>
        </is>
      </c>
    </row>
    <row r="27636">
      <c r="B27636" t="inlineStr">
        <is>
          <t>David F. Ross</t>
        </is>
      </c>
    </row>
    <row r="27637">
      <c r="B27637" t="inlineStr">
        <is>
          <t>David Fuller</t>
        </is>
      </c>
    </row>
    <row r="27638">
      <c r="B27638" t="inlineStr">
        <is>
          <t>David F. Walker</t>
        </is>
      </c>
    </row>
    <row r="27639">
      <c r="B27639" t="inlineStr">
        <is>
          <t>David Gable</t>
        </is>
      </c>
    </row>
    <row r="27640">
      <c r="B27640" t="inlineStr">
        <is>
          <t>David Gaffney</t>
        </is>
      </c>
    </row>
    <row r="27641">
      <c r="B27641" t="inlineStr">
        <is>
          <t>David Gaider</t>
        </is>
      </c>
    </row>
    <row r="27642">
      <c r="B27642" t="inlineStr">
        <is>
          <t>David Gall</t>
        </is>
      </c>
    </row>
    <row r="27643">
      <c r="B27643" t="inlineStr">
        <is>
          <t>David Gallaher</t>
        </is>
      </c>
    </row>
    <row r="27644">
      <c r="B27644" t="inlineStr">
        <is>
          <t>David Gardner</t>
        </is>
      </c>
    </row>
    <row r="27645">
      <c r="B27645" t="inlineStr">
        <is>
          <t>David Garnett</t>
        </is>
      </c>
    </row>
    <row r="27646">
      <c r="B27646" t="inlineStr">
        <is>
          <t>David Gates</t>
        </is>
      </c>
    </row>
    <row r="27647">
      <c r="B27647" t="inlineStr">
        <is>
          <t>David Gatward</t>
        </is>
      </c>
    </row>
    <row r="27648">
      <c r="B27648" t="inlineStr">
        <is>
          <t>David Geddis</t>
        </is>
      </c>
    </row>
    <row r="27649">
      <c r="B27649" t="inlineStr">
        <is>
          <t>David Gemmell</t>
        </is>
      </c>
    </row>
    <row r="27650">
      <c r="B27650" t="inlineStr">
        <is>
          <t>David Gentleman</t>
        </is>
      </c>
    </row>
    <row r="27651">
      <c r="B27651" t="inlineStr">
        <is>
          <t>David George Gordon</t>
        </is>
      </c>
    </row>
    <row r="27652">
      <c r="B27652" t="inlineStr">
        <is>
          <t>David Gerrold</t>
        </is>
      </c>
    </row>
    <row r="27653">
      <c r="B27653" t="inlineStr">
        <is>
          <t>David Gibb</t>
        </is>
      </c>
    </row>
    <row r="27654">
      <c r="B27654" t="inlineStr">
        <is>
          <t>David Gibbins</t>
        </is>
      </c>
    </row>
    <row r="27655">
      <c r="B27655" t="inlineStr">
        <is>
          <t>David Gilbertson</t>
        </is>
      </c>
    </row>
    <row r="27656">
      <c r="B27656" t="inlineStr">
        <is>
          <t>David Gill</t>
        </is>
      </c>
    </row>
    <row r="27657">
      <c r="B27657" t="inlineStr">
        <is>
          <t>David Gillespie</t>
        </is>
      </c>
    </row>
    <row r="27658">
      <c r="B27658" t="inlineStr">
        <is>
          <t>David Gillham</t>
        </is>
      </c>
    </row>
    <row r="27659">
      <c r="B27659" t="inlineStr">
        <is>
          <t>David Gilman</t>
        </is>
      </c>
    </row>
    <row r="27660">
      <c r="B27660" t="inlineStr">
        <is>
          <t>David Gilmour</t>
        </is>
      </c>
    </row>
    <row r="27661">
      <c r="B27661" t="inlineStr">
        <is>
          <t>David Gilmour With Romany Gilmour</t>
        </is>
      </c>
    </row>
    <row r="27662">
      <c r="B27662" t="inlineStr">
        <is>
          <t>David Giuliano</t>
        </is>
      </c>
    </row>
    <row r="27663">
      <c r="B27663" t="inlineStr">
        <is>
          <t>David Gladwell</t>
        </is>
      </c>
    </row>
    <row r="27664">
      <c r="B27664" t="inlineStr">
        <is>
          <t>David Glover</t>
        </is>
      </c>
    </row>
    <row r="27665">
      <c r="B27665" t="inlineStr">
        <is>
          <t>David G. McAfee</t>
        </is>
      </c>
    </row>
    <row r="27666">
      <c r="B27666" t="inlineStr">
        <is>
          <t>David Godolphin</t>
        </is>
      </c>
    </row>
    <row r="27667">
      <c r="B27667" t="inlineStr">
        <is>
          <t>David Goldblatt</t>
        </is>
      </c>
    </row>
    <row r="27668">
      <c r="B27668" t="inlineStr">
        <is>
          <t>David Goodhart</t>
        </is>
      </c>
    </row>
    <row r="27669">
      <c r="B27669" t="inlineStr">
        <is>
          <t>David Goodner</t>
        </is>
      </c>
    </row>
    <row r="27670">
      <c r="B27670" t="inlineStr">
        <is>
          <t>David Gordon</t>
        </is>
      </c>
    </row>
    <row r="27671">
      <c r="B27671" t="inlineStr">
        <is>
          <t>David Gordon Stanley</t>
        </is>
      </c>
    </row>
    <row r="27672">
      <c r="B27672" t="inlineStr">
        <is>
          <t>David Goy</t>
        </is>
      </c>
    </row>
    <row r="27673">
      <c r="B27673" t="inlineStr">
        <is>
          <t>David Grack</t>
        </is>
      </c>
    </row>
    <row r="27674">
      <c r="B27674" t="inlineStr">
        <is>
          <t>David Graeber</t>
        </is>
      </c>
    </row>
    <row r="27675">
      <c r="B27675" t="inlineStr">
        <is>
          <t>David Graeber and David Wengrow</t>
        </is>
      </c>
    </row>
    <row r="27676">
      <c r="B27676" t="inlineStr">
        <is>
          <t>David Grann</t>
        </is>
      </c>
    </row>
    <row r="27677">
      <c r="B27677" t="inlineStr">
        <is>
          <t>David Grant</t>
        </is>
      </c>
    </row>
    <row r="27678">
      <c r="B27678" t="inlineStr">
        <is>
          <t>David Gray</t>
        </is>
      </c>
    </row>
    <row r="27679">
      <c r="B27679" t="inlineStr">
        <is>
          <t>David Greene</t>
        </is>
      </c>
    </row>
    <row r="27680">
      <c r="B27680" t="inlineStr">
        <is>
          <t>David Gregory</t>
        </is>
      </c>
    </row>
    <row r="27681">
      <c r="B27681" t="inlineStr">
        <is>
          <t>David Greig</t>
        </is>
      </c>
    </row>
    <row r="27682">
      <c r="B27682" t="inlineStr">
        <is>
          <t>David Greygoose</t>
        </is>
      </c>
    </row>
    <row r="27683">
      <c r="B27683" t="inlineStr">
        <is>
          <t>David Griffiths</t>
        </is>
      </c>
    </row>
    <row r="27684">
      <c r="B27684" t="inlineStr">
        <is>
          <t>David Grimstone</t>
        </is>
      </c>
    </row>
    <row r="27685">
      <c r="B27685" t="inlineStr">
        <is>
          <t>David Grisman</t>
        </is>
      </c>
    </row>
    <row r="27686">
      <c r="B27686" t="inlineStr">
        <is>
          <t>David Griswold</t>
        </is>
      </c>
    </row>
    <row r="27687">
      <c r="B27687" t="inlineStr">
        <is>
          <t>David Groff</t>
        </is>
      </c>
    </row>
    <row r="27688">
      <c r="B27688" t="inlineStr">
        <is>
          <t>David Grossman</t>
        </is>
      </c>
    </row>
    <row r="27689">
      <c r="B27689" t="inlineStr">
        <is>
          <t>David Grotto</t>
        </is>
      </c>
    </row>
    <row r="27690">
      <c r="B27690" t="inlineStr">
        <is>
          <t>David Grubb</t>
        </is>
      </c>
    </row>
    <row r="27691">
      <c r="B27691" t="inlineStr">
        <is>
          <t>David Grubbs</t>
        </is>
      </c>
    </row>
    <row r="27692">
      <c r="B27692" t="inlineStr">
        <is>
          <t>David Gubbins</t>
        </is>
      </c>
    </row>
    <row r="27693">
      <c r="B27693" t="inlineStr">
        <is>
          <t>David Guetta</t>
        </is>
      </c>
    </row>
    <row r="27694">
      <c r="B27694" t="inlineStr">
        <is>
          <t>David Guez</t>
        </is>
      </c>
    </row>
    <row r="27695">
      <c r="B27695" t="inlineStr">
        <is>
          <t>David Guinane</t>
        </is>
      </c>
    </row>
    <row r="27696">
      <c r="B27696" t="inlineStr">
        <is>
          <t>David Gumbrell</t>
        </is>
      </c>
    </row>
    <row r="27697">
      <c r="B27697" t="inlineStr">
        <is>
          <t>David Gunn</t>
        </is>
      </c>
    </row>
    <row r="27698">
      <c r="B27698" t="inlineStr">
        <is>
          <t>David Guterson</t>
        </is>
      </c>
    </row>
    <row r="27699">
      <c r="B27699" t="inlineStr">
        <is>
          <t>David Guy</t>
        </is>
      </c>
    </row>
    <row r="27700">
      <c r="B27700" t="inlineStr">
        <is>
          <t>David Guymer</t>
        </is>
      </c>
    </row>
    <row r="27701">
      <c r="B27701" t="inlineStr">
        <is>
          <t>David Habben</t>
        </is>
      </c>
    </row>
    <row r="27702">
      <c r="B27702" t="inlineStr">
        <is>
          <t>David Haggerty</t>
        </is>
      </c>
    </row>
    <row r="27703">
      <c r="B27703" t="inlineStr">
        <is>
          <t>David Hair</t>
        </is>
      </c>
    </row>
    <row r="27704">
      <c r="B27704" t="inlineStr">
        <is>
          <t>David Hale</t>
        </is>
      </c>
    </row>
    <row r="27705">
      <c r="B27705" t="inlineStr">
        <is>
          <t>David Hall</t>
        </is>
      </c>
    </row>
    <row r="27706">
      <c r="B27706" t="inlineStr">
        <is>
          <t>David Halpern</t>
        </is>
      </c>
    </row>
    <row r="27707">
      <c r="B27707" t="inlineStr">
        <is>
          <t>David Hambling</t>
        </is>
      </c>
    </row>
    <row r="27708">
      <c r="B27708" t="inlineStr">
        <is>
          <t>David Hand</t>
        </is>
      </c>
    </row>
    <row r="27709">
      <c r="B27709" t="inlineStr">
        <is>
          <t>David Handler</t>
        </is>
      </c>
    </row>
    <row r="27710">
      <c r="B27710" t="inlineStr">
        <is>
          <t>David Hanson</t>
        </is>
      </c>
    </row>
    <row r="27711">
      <c r="B27711" t="inlineStr">
        <is>
          <t>David Hare</t>
        </is>
      </c>
    </row>
    <row r="27712">
      <c r="B27712" t="inlineStr">
        <is>
          <t>David Harmer</t>
        </is>
      </c>
    </row>
    <row r="27713">
      <c r="B27713" t="inlineStr">
        <is>
          <t>David Hartley</t>
        </is>
      </c>
    </row>
    <row r="27714">
      <c r="B27714" t="inlineStr">
        <is>
          <t>David Hausdorf</t>
        </is>
      </c>
    </row>
    <row r="27715">
      <c r="B27715" t="inlineStr">
        <is>
          <t>David Hawcock</t>
        </is>
      </c>
    </row>
    <row r="27716">
      <c r="B27716" t="inlineStr">
        <is>
          <t>David Hawksett</t>
        </is>
      </c>
    </row>
    <row r="27717">
      <c r="B27717" t="inlineStr">
        <is>
          <t>David Haworth</t>
        </is>
      </c>
    </row>
    <row r="27718">
      <c r="B27718" t="inlineStr">
        <is>
          <t>David Hazan</t>
        </is>
      </c>
    </row>
    <row r="27719">
      <c r="B27719" t="inlineStr">
        <is>
          <t>David Heinemeier Hansson</t>
        </is>
      </c>
    </row>
    <row r="27720">
      <c r="B27720" t="inlineStr">
        <is>
          <t>David Helbock</t>
        </is>
      </c>
    </row>
    <row r="27721">
      <c r="B27721" t="inlineStr">
        <is>
          <t>David Helbock &amp; Julia Hofer</t>
        </is>
      </c>
    </row>
    <row r="27722">
      <c r="B27722" t="inlineStr">
        <is>
          <t>David Hemsley</t>
        </is>
      </c>
    </row>
    <row r="27723">
      <c r="B27723" t="inlineStr">
        <is>
          <t>David Henry Wilson</t>
        </is>
      </c>
    </row>
    <row r="27724">
      <c r="B27724" t="inlineStr">
        <is>
          <t>David Hepworth</t>
        </is>
      </c>
    </row>
    <row r="27725">
      <c r="B27725" t="inlineStr">
        <is>
          <t>David Herbert Lawren</t>
        </is>
      </c>
    </row>
    <row r="27726">
      <c r="B27726" t="inlineStr">
        <is>
          <t>David Heredia</t>
        </is>
      </c>
    </row>
    <row r="27727">
      <c r="B27727" t="inlineStr">
        <is>
          <t>David Hernandez</t>
        </is>
      </c>
    </row>
    <row r="27728">
      <c r="B27728" t="inlineStr">
        <is>
          <t>David Hernndez Sevillano</t>
        </is>
      </c>
    </row>
    <row r="27729">
      <c r="B27729" t="inlineStr">
        <is>
          <t>David Heska Wanbli W</t>
        </is>
      </c>
    </row>
    <row r="27730">
      <c r="B27730" t="inlineStr">
        <is>
          <t>David Heumann</t>
        </is>
      </c>
    </row>
    <row r="27731">
      <c r="B27731" t="inlineStr">
        <is>
          <t>David Hewson</t>
        </is>
      </c>
    </row>
    <row r="27732">
      <c r="B27732" t="inlineStr">
        <is>
          <t>David Hickey</t>
        </is>
      </c>
    </row>
    <row r="27733">
      <c r="B27733" t="inlineStr">
        <is>
          <t>David Hill</t>
        </is>
      </c>
    </row>
    <row r="27734">
      <c r="B27734" t="inlineStr">
        <is>
          <t>David Hillard</t>
        </is>
      </c>
    </row>
    <row r="27735">
      <c r="B27735" t="inlineStr">
        <is>
          <t>David Hills-Taylor</t>
        </is>
      </c>
    </row>
    <row r="27736">
      <c r="B27736" t="inlineStr">
        <is>
          <t>David HillsTaylor</t>
        </is>
      </c>
    </row>
    <row r="27737">
      <c r="B27737" t="inlineStr">
        <is>
          <t>David Hillyard &amp; The Rocksteady 7</t>
        </is>
      </c>
    </row>
    <row r="27738">
      <c r="B27738" t="inlineStr">
        <is>
          <t>David Hilmers</t>
        </is>
      </c>
    </row>
    <row r="27739">
      <c r="B27739" t="inlineStr">
        <is>
          <t>David Hinds-Howell</t>
        </is>
      </c>
    </row>
    <row r="27740">
      <c r="B27740" t="inlineStr">
        <is>
          <t>David Hine</t>
        </is>
      </c>
    </row>
    <row r="27741">
      <c r="B27741" t="inlineStr">
        <is>
          <t>David H Longaberger</t>
        </is>
      </c>
    </row>
    <row r="27742">
      <c r="B27742" t="inlineStr">
        <is>
          <t>David Hobbs</t>
        </is>
      </c>
    </row>
    <row r="27743">
      <c r="B27743" t="inlineStr">
        <is>
          <t>David Hochman</t>
        </is>
      </c>
    </row>
    <row r="27744">
      <c r="B27744" t="inlineStr">
        <is>
          <t>David Hodgson</t>
        </is>
      </c>
    </row>
    <row r="27745">
      <c r="B27745" t="inlineStr">
        <is>
          <t>David Hofmeyr</t>
        </is>
      </c>
    </row>
    <row r="27746">
      <c r="B27746" t="inlineStr">
        <is>
          <t>David Holland</t>
        </is>
      </c>
    </row>
    <row r="27747">
      <c r="B27747" t="inlineStr">
        <is>
          <t>David Holman</t>
        </is>
      </c>
    </row>
    <row r="27748">
      <c r="B27748" t="inlineStr">
        <is>
          <t>David Holmes</t>
        </is>
      </c>
    </row>
    <row r="27749">
      <c r="B27749" t="inlineStr">
        <is>
          <t>David Holmes &amp; Brian Irvine</t>
        </is>
      </c>
    </row>
    <row r="27750">
      <c r="B27750" t="inlineStr">
        <is>
          <t>David Holmes &amp; Various</t>
        </is>
      </c>
    </row>
    <row r="27751">
      <c r="B27751" t="inlineStr">
        <is>
          <t>David Holmes feat Raven Violet</t>
        </is>
      </c>
    </row>
    <row r="27752">
      <c r="B27752" t="inlineStr">
        <is>
          <t>David Homel</t>
        </is>
      </c>
    </row>
    <row r="27753">
      <c r="B27753" t="inlineStr">
        <is>
          <t>David Hontiveros</t>
        </is>
      </c>
    </row>
    <row r="27754">
      <c r="B27754" t="inlineStr">
        <is>
          <t>David Hopen</t>
        </is>
      </c>
    </row>
    <row r="27755">
      <c r="B27755" t="inlineStr">
        <is>
          <t>David Horan</t>
        </is>
      </c>
    </row>
    <row r="27756">
      <c r="B27756" t="inlineStr">
        <is>
          <t>David Hormachea</t>
        </is>
      </c>
    </row>
    <row r="27757">
      <c r="B27757" t="inlineStr">
        <is>
          <t>David Horspool</t>
        </is>
      </c>
    </row>
    <row r="27758">
      <c r="B27758" t="inlineStr">
        <is>
          <t>David Hosking</t>
        </is>
      </c>
    </row>
    <row r="27759">
      <c r="B27759" t="inlineStr">
        <is>
          <t>David Hoskins</t>
        </is>
      </c>
    </row>
    <row r="27760">
      <c r="B27760" t="inlineStr">
        <is>
          <t>David Hosp</t>
        </is>
      </c>
    </row>
    <row r="27761">
      <c r="B27761" t="inlineStr">
        <is>
          <t>David Houghton</t>
        </is>
      </c>
    </row>
    <row r="27762">
      <c r="B27762" t="inlineStr">
        <is>
          <t>David Housewright</t>
        </is>
      </c>
    </row>
    <row r="27763">
      <c r="B27763" t="inlineStr">
        <is>
          <t>David Howe</t>
        </is>
      </c>
    </row>
    <row r="27764">
      <c r="B27764" t="inlineStr">
        <is>
          <t>David. H. Rankin</t>
        </is>
      </c>
    </row>
    <row r="27765">
      <c r="B27765" t="inlineStr">
        <is>
          <t>David Hucaby</t>
        </is>
      </c>
    </row>
    <row r="27766">
      <c r="B27766" t="inlineStr">
        <is>
          <t>David Huebert</t>
        </is>
      </c>
    </row>
    <row r="27767">
      <c r="B27767" t="inlineStr">
        <is>
          <t>David Hughes</t>
        </is>
      </c>
    </row>
    <row r="27768">
      <c r="B27768" t="inlineStr">
        <is>
          <t>David Hume</t>
        </is>
      </c>
    </row>
    <row r="27769">
      <c r="B27769" t="inlineStr">
        <is>
          <t>David Hunter</t>
        </is>
      </c>
    </row>
    <row r="27770">
      <c r="B27770" t="inlineStr">
        <is>
          <t>David Hyde Costello</t>
        </is>
      </c>
    </row>
    <row r="27771">
      <c r="B27771" t="inlineStr">
        <is>
          <t>David Ian Groves</t>
        </is>
      </c>
    </row>
    <row r="27772">
      <c r="B27772" t="inlineStr">
        <is>
          <t>David Ignatius</t>
        </is>
      </c>
    </row>
    <row r="27773">
      <c r="B27773" t="inlineStr">
        <is>
          <t>David Illsley</t>
        </is>
      </c>
    </row>
    <row r="27774">
      <c r="B27774" t="inlineStr">
        <is>
          <t>David I. Masson</t>
        </is>
      </c>
    </row>
    <row r="27775">
      <c r="B27775" t="inlineStr">
        <is>
          <t>David Irons</t>
        </is>
      </c>
    </row>
    <row r="27776">
      <c r="B27776" t="inlineStr">
        <is>
          <t>David Isaacs</t>
        </is>
      </c>
    </row>
    <row r="27777">
      <c r="B27777" t="inlineStr">
        <is>
          <t>David Ivory</t>
        </is>
      </c>
    </row>
    <row r="27778">
      <c r="B27778" t="inlineStr">
        <is>
          <t>David J</t>
        </is>
      </c>
    </row>
    <row r="27779">
      <c r="B27779" t="inlineStr">
        <is>
          <t>David Jack</t>
        </is>
      </c>
    </row>
    <row r="27780">
      <c r="B27780" t="inlineStr">
        <is>
          <t>David Jackman</t>
        </is>
      </c>
    </row>
    <row r="27781">
      <c r="B27781" t="inlineStr">
        <is>
          <t>David Jackson</t>
        </is>
      </c>
    </row>
    <row r="27782">
      <c r="B27782" t="inlineStr">
        <is>
          <t>David J. Adams</t>
        </is>
      </c>
    </row>
    <row r="27783">
      <c r="B27783" t="inlineStr">
        <is>
          <t>David J. Amelang</t>
        </is>
      </c>
    </row>
    <row r="27784">
      <c r="B27784" t="inlineStr">
        <is>
          <t>David James</t>
        </is>
      </c>
    </row>
    <row r="27785">
      <c r="B27785" t="inlineStr">
        <is>
          <t>David James Keaton</t>
        </is>
      </c>
    </row>
    <row r="27786">
      <c r="B27786" t="inlineStr">
        <is>
          <t>David James Pallister</t>
        </is>
      </c>
    </row>
    <row r="27787">
      <c r="B27787" t="inlineStr">
        <is>
          <t>David J &amp; Comrades</t>
        </is>
      </c>
    </row>
    <row r="27788">
      <c r="B27788" t="inlineStr">
        <is>
          <t>David Jarrett</t>
        </is>
      </c>
    </row>
    <row r="27789">
      <c r="B27789" t="inlineStr">
        <is>
          <t>David Jarvis</t>
        </is>
      </c>
    </row>
    <row r="27790">
      <c r="B27790" t="inlineStr">
        <is>
          <t>David Jason</t>
        </is>
      </c>
    </row>
    <row r="27791">
      <c r="B27791" t="inlineStr">
        <is>
          <t>David J. Bodycombe</t>
        </is>
      </c>
    </row>
    <row r="27792">
      <c r="B27792" t="inlineStr">
        <is>
          <t>David J Breeze</t>
        </is>
      </c>
    </row>
    <row r="27793">
      <c r="B27793" t="inlineStr">
        <is>
          <t>David J. Chalmers</t>
        </is>
      </c>
    </row>
    <row r="27794">
      <c r="B27794" t="inlineStr">
        <is>
          <t>David J Dawkins</t>
        </is>
      </c>
    </row>
    <row r="27795">
      <c r="B27795" t="inlineStr">
        <is>
          <t>David Jeans</t>
        </is>
      </c>
    </row>
    <row r="27796">
      <c r="B27796" t="inlineStr">
        <is>
          <t>David Jenkins</t>
        </is>
      </c>
    </row>
    <row r="27797">
      <c r="B27797" t="inlineStr">
        <is>
          <t>David Jenks</t>
        </is>
      </c>
    </row>
    <row r="27798">
      <c r="B27798" t="inlineStr">
        <is>
          <t>David Jessop</t>
        </is>
      </c>
    </row>
    <row r="27799">
      <c r="B27799" t="inlineStr">
        <is>
          <t>David Jester</t>
        </is>
      </c>
    </row>
    <row r="27800">
      <c r="B27800" t="inlineStr">
        <is>
          <t>David J Gatward</t>
        </is>
      </c>
    </row>
    <row r="27801">
      <c r="B27801" t="inlineStr">
        <is>
          <t>David J. Hogan</t>
        </is>
      </c>
    </row>
    <row r="27802">
      <c r="B27802" t="inlineStr">
        <is>
          <t>David J Hogan</t>
        </is>
      </c>
    </row>
    <row r="27803">
      <c r="B27803" t="inlineStr">
        <is>
          <t>David J Lightfoot</t>
        </is>
      </c>
    </row>
    <row r="27804">
      <c r="B27804" t="inlineStr">
        <is>
          <t>David J. Linden</t>
        </is>
      </c>
    </row>
    <row r="27805">
      <c r="B27805" t="inlineStr">
        <is>
          <t>David John</t>
        </is>
      </c>
    </row>
    <row r="27806">
      <c r="B27806" t="inlineStr">
        <is>
          <t>David John Adams</t>
        </is>
      </c>
    </row>
    <row r="27807">
      <c r="B27807" t="inlineStr">
        <is>
          <t>David John Baird</t>
        </is>
      </c>
    </row>
    <row r="27808">
      <c r="B27808" t="inlineStr">
        <is>
          <t>David John Barringto</t>
        </is>
      </c>
    </row>
    <row r="27809">
      <c r="B27809" t="inlineStr">
        <is>
          <t>David John Bartlett</t>
        </is>
      </c>
    </row>
    <row r="27810">
      <c r="B27810" t="inlineStr">
        <is>
          <t>David Johnson</t>
        </is>
      </c>
    </row>
    <row r="27811">
      <c r="B27811" t="inlineStr">
        <is>
          <t>David Johnston</t>
        </is>
      </c>
    </row>
    <row r="27812">
      <c r="B27812" t="inlineStr">
        <is>
          <t>David Joiner</t>
        </is>
      </c>
    </row>
    <row r="27813">
      <c r="B27813" t="inlineStr">
        <is>
          <t>David Jones</t>
        </is>
      </c>
    </row>
    <row r="27814">
      <c r="B27814" t="inlineStr">
        <is>
          <t>David Joseph Sharp</t>
        </is>
      </c>
    </row>
    <row r="27815">
      <c r="B27815" t="inlineStr">
        <is>
          <t>David Joy</t>
        </is>
      </c>
    </row>
    <row r="27816">
      <c r="B27816" t="inlineStr">
        <is>
          <t>David Joyce</t>
        </is>
      </c>
    </row>
    <row r="27817">
      <c r="B27817" t="inlineStr">
        <is>
          <t>David J Plant</t>
        </is>
      </c>
    </row>
    <row r="27818">
      <c r="B27818" t="inlineStr">
        <is>
          <t>David J Plunkett</t>
        </is>
      </c>
    </row>
    <row r="27819">
      <c r="B27819" t="inlineStr">
        <is>
          <t>David JP Phillips</t>
        </is>
      </c>
    </row>
    <row r="27820">
      <c r="B27820" t="inlineStr">
        <is>
          <t>David J. Randall</t>
        </is>
      </c>
    </row>
    <row r="27821">
      <c r="B27821" t="inlineStr">
        <is>
          <t>David Jr Lee</t>
        </is>
      </c>
    </row>
    <row r="27822">
      <c r="B27822" t="inlineStr">
        <is>
          <t>David J Schwartz</t>
        </is>
      </c>
    </row>
    <row r="27823">
      <c r="B27823" t="inlineStr">
        <is>
          <t>David J. Sharp</t>
        </is>
      </c>
    </row>
    <row r="27824">
      <c r="B27824" t="inlineStr">
        <is>
          <t>David J. Smith</t>
        </is>
      </c>
    </row>
    <row r="27825">
      <c r="B27825" t="inlineStr">
        <is>
          <t>David J. Toynton</t>
        </is>
      </c>
    </row>
    <row r="27826">
      <c r="B27826" t="inlineStr">
        <is>
          <t>David J Walkden</t>
        </is>
      </c>
    </row>
    <row r="27827">
      <c r="B27827" t="inlineStr">
        <is>
          <t>David J. West</t>
        </is>
      </c>
    </row>
    <row r="27828">
      <c r="B27828" t="inlineStr">
        <is>
          <t>David Kault</t>
        </is>
      </c>
    </row>
    <row r="27829">
      <c r="B27829" t="inlineStr">
        <is>
          <t>David Kawami</t>
        </is>
      </c>
    </row>
    <row r="27830">
      <c r="B27830" t="inlineStr">
        <is>
          <t>David Kaye Graham Griffiths</t>
        </is>
      </c>
    </row>
    <row r="27831">
      <c r="B27831" t="inlineStr">
        <is>
          <t>David Keefe</t>
        </is>
      </c>
    </row>
    <row r="27832">
      <c r="B27832" t="inlineStr">
        <is>
          <t>David Keenan</t>
        </is>
      </c>
    </row>
    <row r="27833">
      <c r="B27833" t="inlineStr">
        <is>
          <t>David Kempf</t>
        </is>
      </c>
    </row>
    <row r="27834">
      <c r="B27834" t="inlineStr">
        <is>
          <t>David Kessler</t>
        </is>
      </c>
    </row>
    <row r="27835">
      <c r="B27835" t="inlineStr">
        <is>
          <t>David Khan</t>
        </is>
      </c>
    </row>
    <row r="27836">
      <c r="B27836" t="inlineStr">
        <is>
          <t>David Kidger</t>
        </is>
      </c>
    </row>
    <row r="27837">
      <c r="B27837" t="inlineStr">
        <is>
          <t>David Kilgour</t>
        </is>
      </c>
    </row>
    <row r="27838">
      <c r="B27838" t="inlineStr">
        <is>
          <t>David Kim</t>
        </is>
      </c>
    </row>
    <row r="27839">
      <c r="B27839" t="inlineStr">
        <is>
          <t>David Kimberley</t>
        </is>
      </c>
    </row>
    <row r="27840">
      <c r="B27840" t="inlineStr">
        <is>
          <t>David King</t>
        </is>
      </c>
    </row>
    <row r="27841">
      <c r="B27841" t="inlineStr">
        <is>
          <t>David Kinnaman</t>
        </is>
      </c>
    </row>
    <row r="27842">
      <c r="B27842" t="inlineStr">
        <is>
          <t>David Kirk</t>
        </is>
      </c>
    </row>
    <row r="27843">
      <c r="B27843" t="inlineStr">
        <is>
          <t>David Kirkpatrick</t>
        </is>
      </c>
    </row>
    <row r="27844">
      <c r="B27844" t="inlineStr">
        <is>
          <t>David Kitchen</t>
        </is>
      </c>
    </row>
    <row r="27845">
      <c r="B27845" t="inlineStr">
        <is>
          <t>David Klason</t>
        </is>
      </c>
    </row>
    <row r="27846">
      <c r="B27846" t="inlineStr">
        <is>
          <t>David Klass</t>
        </is>
      </c>
    </row>
    <row r="27847">
      <c r="B27847" t="inlineStr">
        <is>
          <t>David Knights</t>
        </is>
      </c>
    </row>
    <row r="27848">
      <c r="B27848" t="inlineStr">
        <is>
          <t>David Koepp</t>
        </is>
      </c>
    </row>
    <row r="27849">
      <c r="B27849" t="inlineStr">
        <is>
          <t>David Koma</t>
        </is>
      </c>
    </row>
    <row r="27850">
      <c r="B27850" t="inlineStr">
        <is>
          <t>David Kushner</t>
        </is>
      </c>
    </row>
    <row r="27851">
      <c r="B27851" t="inlineStr">
        <is>
          <t>David Kwong</t>
        </is>
      </c>
    </row>
    <row r="27852">
      <c r="B27852" t="inlineStr">
        <is>
          <t>David Kynaston</t>
        </is>
      </c>
    </row>
    <row r="27853">
      <c r="B27853" t="inlineStr">
        <is>
          <t>David Lagercrantz</t>
        </is>
      </c>
    </row>
    <row r="27854">
      <c r="B27854" t="inlineStr">
        <is>
          <t>David Lambert</t>
        </is>
      </c>
    </row>
    <row r="27855">
      <c r="B27855" t="inlineStr">
        <is>
          <t>David Lammy</t>
        </is>
      </c>
    </row>
    <row r="27856">
      <c r="B27856" t="inlineStr">
        <is>
          <t>David Lance Callahan</t>
        </is>
      </c>
    </row>
    <row r="27857">
      <c r="B27857" t="inlineStr">
        <is>
          <t>David Langston</t>
        </is>
      </c>
    </row>
    <row r="27858">
      <c r="B27858" t="inlineStr">
        <is>
          <t>David Lapham</t>
        </is>
      </c>
    </row>
    <row r="27859">
      <c r="B27859" t="inlineStr">
        <is>
          <t>David Larbi</t>
        </is>
      </c>
    </row>
    <row r="27860">
      <c r="B27860" t="inlineStr">
        <is>
          <t>David LaRochelle</t>
        </is>
      </c>
    </row>
    <row r="27861">
      <c r="B27861" t="inlineStr">
        <is>
          <t>David Lavelle</t>
        </is>
      </c>
    </row>
    <row r="27862">
      <c r="B27862" t="inlineStr">
        <is>
          <t>David Lawday</t>
        </is>
      </c>
    </row>
    <row r="27863">
      <c r="B27863" t="inlineStr">
        <is>
          <t>David Lawerence</t>
        </is>
      </c>
    </row>
    <row r="27864">
      <c r="B27864" t="inlineStr">
        <is>
          <t>David Lawrence</t>
        </is>
      </c>
    </row>
    <row r="27865">
      <c r="B27865" t="inlineStr">
        <is>
          <t>David Lawrence Jones</t>
        </is>
      </c>
    </row>
    <row r="27866">
      <c r="B27866" t="inlineStr">
        <is>
          <t>David L. Bost</t>
        </is>
      </c>
    </row>
    <row r="27867">
      <c r="B27867" t="inlineStr">
        <is>
          <t>David L. Cook</t>
        </is>
      </c>
    </row>
    <row r="27868">
      <c r="B27868" t="inlineStr">
        <is>
          <t>David Leadbeater</t>
        </is>
      </c>
    </row>
    <row r="27869">
      <c r="B27869" t="inlineStr">
        <is>
          <t>David Leavitt</t>
        </is>
      </c>
    </row>
    <row r="27870">
      <c r="B27870" t="inlineStr">
        <is>
          <t>David Lee</t>
        </is>
      </c>
    </row>
    <row r="27871">
      <c r="B27871" t="inlineStr">
        <is>
          <t>David Lee Csicsko</t>
        </is>
      </c>
    </row>
    <row r="27872">
      <c r="B27872" t="inlineStr">
        <is>
          <t>David Lee Garza &amp; Los Musicales</t>
        </is>
      </c>
    </row>
    <row r="27873">
      <c r="B27873" t="inlineStr">
        <is>
          <t>David Lee Roth</t>
        </is>
      </c>
    </row>
    <row r="27874">
      <c r="B27874" t="inlineStr">
        <is>
          <t>David Lee Stone</t>
        </is>
      </c>
    </row>
    <row r="27875">
      <c r="B27875" t="inlineStr">
        <is>
          <t>David Lender</t>
        </is>
      </c>
    </row>
    <row r="27876">
      <c r="B27876" t="inlineStr">
        <is>
          <t>David Leonard</t>
        </is>
      </c>
    </row>
    <row r="27877">
      <c r="B27877" t="inlineStr">
        <is>
          <t>David Leslie</t>
        </is>
      </c>
    </row>
    <row r="27878">
      <c r="B27878" t="inlineStr">
        <is>
          <t>David Levien</t>
        </is>
      </c>
    </row>
    <row r="27879">
      <c r="B27879" t="inlineStr">
        <is>
          <t>David Levinthal</t>
        </is>
      </c>
    </row>
    <row r="27880">
      <c r="B27880" t="inlineStr">
        <is>
          <t>David Levithan</t>
        </is>
      </c>
    </row>
    <row r="27881">
      <c r="B27881" t="inlineStr">
        <is>
          <t>David LevithanNina L</t>
        </is>
      </c>
    </row>
    <row r="27882">
      <c r="B27882" t="inlineStr">
        <is>
          <t>David Lewis</t>
        </is>
      </c>
    </row>
    <row r="27883">
      <c r="B27883" t="inlineStr">
        <is>
          <t>David Lewman</t>
        </is>
      </c>
    </row>
    <row r="27884">
      <c r="B27884" t="inlineStr">
        <is>
          <t>David LewmanAlan Bat</t>
        </is>
      </c>
    </row>
    <row r="27885">
      <c r="B27885" t="inlineStr">
        <is>
          <t>David LewmanBryan Si</t>
        </is>
      </c>
    </row>
    <row r="27886">
      <c r="B27886" t="inlineStr">
        <is>
          <t>David L Goetz</t>
        </is>
      </c>
    </row>
    <row r="27887">
      <c r="B27887" t="inlineStr">
        <is>
          <t>David L. Harrison</t>
        </is>
      </c>
    </row>
    <row r="27888">
      <c r="B27888" t="inlineStr">
        <is>
          <t>David L. Hayles</t>
        </is>
      </c>
    </row>
    <row r="27889">
      <c r="B27889" t="inlineStr">
        <is>
          <t>David Liew</t>
        </is>
      </c>
    </row>
    <row r="27890">
      <c r="B27890" t="inlineStr">
        <is>
          <t>David Lincoln</t>
        </is>
      </c>
    </row>
    <row r="27891">
      <c r="B27891" t="inlineStr">
        <is>
          <t>David Lindo</t>
        </is>
      </c>
    </row>
    <row r="27892">
      <c r="B27892" t="inlineStr">
        <is>
          <t>David Lindsay</t>
        </is>
      </c>
    </row>
    <row r="27893">
      <c r="B27893" t="inlineStr">
        <is>
          <t>David Lines</t>
        </is>
      </c>
    </row>
    <row r="27894">
      <c r="B27894" t="inlineStr">
        <is>
          <t>David Ling</t>
        </is>
      </c>
    </row>
    <row r="27895">
      <c r="B27895" t="inlineStr">
        <is>
          <t>David Liss</t>
        </is>
      </c>
    </row>
    <row r="27896">
      <c r="B27896" t="inlineStr">
        <is>
          <t>David Liston</t>
        </is>
      </c>
    </row>
    <row r="27897">
      <c r="B27897" t="inlineStr">
        <is>
          <t>David Litchfield</t>
        </is>
      </c>
    </row>
    <row r="27898">
      <c r="B27898" t="inlineStr">
        <is>
          <t>David L. Kimple</t>
        </is>
      </c>
    </row>
    <row r="27899">
      <c r="B27899" t="inlineStr">
        <is>
          <t>David Llewellyn</t>
        </is>
      </c>
    </row>
    <row r="27900">
      <c r="B27900" t="inlineStr">
        <is>
          <t>David Lloyd</t>
        </is>
      </c>
    </row>
    <row r="27901">
      <c r="B27901" t="inlineStr">
        <is>
          <t>David Lodge</t>
        </is>
      </c>
    </row>
    <row r="27902">
      <c r="B27902" t="inlineStr">
        <is>
          <t>David Logan</t>
        </is>
      </c>
    </row>
    <row r="27903">
      <c r="B27903" t="inlineStr">
        <is>
          <t>David Long</t>
        </is>
      </c>
    </row>
    <row r="27904">
      <c r="B27904" t="inlineStr">
        <is>
          <t>David Longridge</t>
        </is>
      </c>
    </row>
    <row r="27905">
      <c r="B27905" t="inlineStr">
        <is>
          <t>David Lopez</t>
        </is>
      </c>
    </row>
    <row r="27906">
      <c r="B27906" t="inlineStr">
        <is>
          <t>David Louis Price</t>
        </is>
      </c>
    </row>
    <row r="27907">
      <c r="B27907" t="inlineStr">
        <is>
          <t>David Lowe</t>
        </is>
      </c>
    </row>
    <row r="27908">
      <c r="B27908" t="inlineStr">
        <is>
          <t>David Loyn</t>
        </is>
      </c>
    </row>
    <row r="27909">
      <c r="B27909" t="inlineStr">
        <is>
          <t>David L. Rice</t>
        </is>
      </c>
    </row>
    <row r="27910">
      <c r="B27910" t="inlineStr">
        <is>
          <t>David L. Robbins</t>
        </is>
      </c>
    </row>
    <row r="27911">
      <c r="B27911" t="inlineStr">
        <is>
          <t>David L. Shapiro</t>
        </is>
      </c>
    </row>
    <row r="27912">
      <c r="B27912" t="inlineStr">
        <is>
          <t>David Lucas</t>
        </is>
      </c>
    </row>
    <row r="27913">
      <c r="B27913" t="inlineStr">
        <is>
          <t>David Luckman</t>
        </is>
      </c>
    </row>
    <row r="27914">
      <c r="B27914" t="inlineStr">
        <is>
          <t>David Luke</t>
        </is>
      </c>
    </row>
    <row r="27915">
      <c r="B27915" t="inlineStr">
        <is>
          <t>David Lumsdon</t>
        </is>
      </c>
    </row>
    <row r="27916">
      <c r="B27916" t="inlineStr">
        <is>
          <t>David Lyme</t>
        </is>
      </c>
    </row>
    <row r="27917">
      <c r="B27917" t="inlineStr">
        <is>
          <t>David Lyn</t>
        </is>
      </c>
    </row>
    <row r="27918">
      <c r="B27918" t="inlineStr">
        <is>
          <t>David Lynn</t>
        </is>
      </c>
    </row>
    <row r="27919">
      <c r="B27919" t="inlineStr">
        <is>
          <t>David Lynn Golemon</t>
        </is>
      </c>
    </row>
    <row r="27920">
      <c r="B27920" t="inlineStr">
        <is>
          <t>David M.</t>
        </is>
      </c>
    </row>
    <row r="27921">
      <c r="B27921" t="inlineStr">
        <is>
          <t>David Macaulay</t>
        </is>
      </c>
    </row>
    <row r="27922">
      <c r="B27922" t="inlineStr">
        <is>
          <t>David Macey</t>
        </is>
      </c>
    </row>
    <row r="27923">
      <c r="B27923" t="inlineStr">
        <is>
          <t>David Macfawn</t>
        </is>
      </c>
    </row>
    <row r="27924">
      <c r="B27924" t="inlineStr">
        <is>
          <t>David Macgill</t>
        </is>
      </c>
    </row>
    <row r="27925">
      <c r="B27925" t="inlineStr">
        <is>
          <t>David MacGregor</t>
        </is>
      </c>
    </row>
    <row r="27926">
      <c r="B27926" t="inlineStr">
        <is>
          <t>David Mack</t>
        </is>
      </c>
    </row>
    <row r="27927">
      <c r="B27927" t="inlineStr">
        <is>
          <t>David Mackintosh</t>
        </is>
      </c>
    </row>
    <row r="27928">
      <c r="B27928" t="inlineStr">
        <is>
          <t>David MacLennan</t>
        </is>
      </c>
    </row>
    <row r="27929">
      <c r="B27929" t="inlineStr">
        <is>
          <t>David MacPhail</t>
        </is>
      </c>
    </row>
    <row r="27930">
      <c r="B27930" t="inlineStr">
        <is>
          <t>David Magarshack</t>
        </is>
      </c>
    </row>
    <row r="27931">
      <c r="B27931" t="inlineStr">
        <is>
          <t>David Malindine</t>
        </is>
      </c>
    </row>
    <row r="27932">
      <c r="B27932" t="inlineStr">
        <is>
          <t>David Mallett</t>
        </is>
      </c>
    </row>
    <row r="27933">
      <c r="B27933" t="inlineStr">
        <is>
          <t>David Malone</t>
        </is>
      </c>
    </row>
    <row r="27934">
      <c r="B27934" t="inlineStr">
        <is>
          <t>David Malouf</t>
        </is>
      </c>
    </row>
    <row r="27935">
      <c r="B27935" t="inlineStr">
        <is>
          <t>David Manson</t>
        </is>
      </c>
    </row>
    <row r="27936">
      <c r="B27936" t="inlineStr">
        <is>
          <t>David Mar</t>
        </is>
      </c>
    </row>
    <row r="27937">
      <c r="B27937" t="inlineStr">
        <is>
          <t>David Marcum</t>
        </is>
      </c>
    </row>
    <row r="27938">
      <c r="B27938" t="inlineStr">
        <is>
          <t>David Mark</t>
        </is>
      </c>
    </row>
    <row r="27939">
      <c r="B27939" t="inlineStr">
        <is>
          <t>David Markson</t>
        </is>
      </c>
    </row>
    <row r="27940">
      <c r="B27940" t="inlineStr">
        <is>
          <t>David Marquand</t>
        </is>
      </c>
    </row>
    <row r="27941">
      <c r="B27941" t="inlineStr">
        <is>
          <t>David Marquez</t>
        </is>
      </c>
    </row>
    <row r="27942">
      <c r="B27942" t="inlineStr">
        <is>
          <t>David Marris</t>
        </is>
      </c>
    </row>
    <row r="27943">
      <c r="B27943" t="inlineStr">
        <is>
          <t>David Marsh</t>
        </is>
      </c>
    </row>
    <row r="27944">
      <c r="B27944" t="inlineStr">
        <is>
          <t>David Marsh (Guardian)</t>
        </is>
      </c>
    </row>
    <row r="27945">
      <c r="B27945" t="inlineStr">
        <is>
          <t>David Martin</t>
        </is>
      </c>
    </row>
    <row r="27946">
      <c r="B27946" t="inlineStr">
        <is>
          <t>David Martin Castan</t>
        </is>
      </c>
    </row>
    <row r="27947">
      <c r="B27947" t="inlineStr">
        <is>
          <t>David Mason</t>
        </is>
      </c>
    </row>
    <row r="27948">
      <c r="B27948" t="inlineStr">
        <is>
          <t>David Mason Design</t>
        </is>
      </c>
    </row>
    <row r="27949">
      <c r="B27949" t="inlineStr">
        <is>
          <t>David Matthews</t>
        </is>
      </c>
    </row>
    <row r="27950">
      <c r="B27950" t="inlineStr">
        <is>
          <t>David Mattingly</t>
        </is>
      </c>
    </row>
    <row r="27951">
      <c r="B27951" t="inlineStr">
        <is>
          <t>David Maurer</t>
        </is>
      </c>
    </row>
    <row r="27952">
      <c r="B27952" t="inlineStr">
        <is>
          <t>David Mazzucchelli</t>
        </is>
      </c>
    </row>
    <row r="27953">
      <c r="B27953" t="inlineStr">
        <is>
          <t>David M. Barnett</t>
        </is>
      </c>
    </row>
    <row r="27954">
      <c r="B27954" t="inlineStr">
        <is>
          <t>David M. Booher</t>
        </is>
      </c>
    </row>
    <row r="27955">
      <c r="B27955" t="inlineStr">
        <is>
          <t>David McCaddon</t>
        </is>
      </c>
    </row>
    <row r="27956">
      <c r="B27956" t="inlineStr">
        <is>
          <t>David McCloskey</t>
        </is>
      </c>
    </row>
    <row r="27957">
      <c r="B27957" t="inlineStr">
        <is>
          <t>David McCullagh</t>
        </is>
      </c>
    </row>
    <row r="27958">
      <c r="B27958" t="inlineStr">
        <is>
          <t>David McCullough</t>
        </is>
      </c>
    </row>
    <row r="27959">
      <c r="B27959" t="inlineStr">
        <is>
          <t>David McDonald and Mick Clifford</t>
        </is>
      </c>
    </row>
    <row r="27960">
      <c r="B27960" t="inlineStr">
        <is>
          <t>David McGinty</t>
        </is>
      </c>
    </row>
    <row r="27961">
      <c r="B27961" t="inlineStr">
        <is>
          <t>David McGowen</t>
        </is>
      </c>
    </row>
    <row r="27962">
      <c r="B27962" t="inlineStr">
        <is>
          <t>David McKee</t>
        </is>
      </c>
    </row>
    <row r="27963">
      <c r="B27963" t="inlineStr">
        <is>
          <t>David McKie</t>
        </is>
      </c>
    </row>
    <row r="27964">
      <c r="B27964" t="inlineStr">
        <is>
          <t>David M. Clark</t>
        </is>
      </c>
    </row>
    <row r="27965">
      <c r="B27965" t="inlineStr">
        <is>
          <t>David McMichael</t>
        </is>
      </c>
    </row>
    <row r="27966">
      <c r="B27966" t="inlineStr">
        <is>
          <t>David McMullin</t>
        </is>
      </c>
    </row>
    <row r="27967">
      <c r="B27967" t="inlineStr">
        <is>
          <t>David McNiven</t>
        </is>
      </c>
    </row>
    <row r="27968">
      <c r="B27968" t="inlineStr">
        <is>
          <t>David McPhail</t>
        </is>
      </c>
    </row>
    <row r="27969">
      <c r="B27969" t="inlineStr">
        <is>
          <t>David McVea</t>
        </is>
      </c>
    </row>
    <row r="27970">
      <c r="B27970" t="inlineStr">
        <is>
          <t>David McWilliams</t>
        </is>
      </c>
    </row>
    <row r="27971">
      <c r="B27971" t="inlineStr">
        <is>
          <t>David Meador</t>
        </is>
      </c>
    </row>
    <row r="27972">
      <c r="B27972" t="inlineStr">
        <is>
          <t>David Mealing</t>
        </is>
      </c>
    </row>
    <row r="27973">
      <c r="B27973" t="inlineStr">
        <is>
          <t>David Means</t>
        </is>
      </c>
    </row>
    <row r="27974">
      <c r="B27974" t="inlineStr">
        <is>
          <t>David Meaton</t>
        </is>
      </c>
    </row>
    <row r="27975">
      <c r="B27975" t="inlineStr">
        <is>
          <t>David Meischen</t>
        </is>
      </c>
    </row>
    <row r="27976">
      <c r="B27976" t="inlineStr">
        <is>
          <t>David Melling</t>
        </is>
      </c>
    </row>
    <row r="27977">
      <c r="B27977" t="inlineStr">
        <is>
          <t>David Mendosa</t>
        </is>
      </c>
    </row>
    <row r="27978">
      <c r="B27978" t="inlineStr">
        <is>
          <t>David Merron</t>
        </is>
      </c>
    </row>
    <row r="27979">
      <c r="B27979" t="inlineStr">
        <is>
          <t>David Merveille</t>
        </is>
      </c>
    </row>
    <row r="27980">
      <c r="B27980" t="inlineStr">
        <is>
          <t>David Mervielle</t>
        </is>
      </c>
    </row>
    <row r="27981">
      <c r="B27981" t="inlineStr">
        <is>
          <t>David Messina</t>
        </is>
      </c>
    </row>
    <row r="27982">
      <c r="B27982" t="inlineStr">
        <is>
          <t>David Metzenthen</t>
        </is>
      </c>
    </row>
    <row r="27983">
      <c r="B27983" t="inlineStr">
        <is>
          <t>David Metzger</t>
        </is>
      </c>
    </row>
    <row r="27984">
      <c r="B27984" t="inlineStr">
        <is>
          <t>David M Hall</t>
        </is>
      </c>
    </row>
    <row r="27985">
      <c r="B27985" t="inlineStr">
        <is>
          <t>David M Handelman</t>
        </is>
      </c>
    </row>
    <row r="27986">
      <c r="B27986" t="inlineStr">
        <is>
          <t>David Michael Slater</t>
        </is>
      </c>
    </row>
    <row r="27987">
      <c r="B27987" t="inlineStr">
        <is>
          <t>David Michelinie</t>
        </is>
      </c>
    </row>
    <row r="27988">
      <c r="B27988" t="inlineStr">
        <is>
          <t>David Michie</t>
        </is>
      </c>
    </row>
    <row r="27989">
      <c r="B27989" t="inlineStr">
        <is>
          <t>David Miles</t>
        </is>
      </c>
    </row>
    <row r="27990">
      <c r="B27990" t="inlineStr">
        <is>
          <t>David Miles Zondervan Publishing</t>
        </is>
      </c>
    </row>
    <row r="27991">
      <c r="B27991" t="inlineStr">
        <is>
          <t>David Millar</t>
        </is>
      </c>
    </row>
    <row r="27992">
      <c r="B27992" t="inlineStr">
        <is>
          <t>David Miller</t>
        </is>
      </c>
    </row>
    <row r="27993">
      <c r="B27993" t="inlineStr">
        <is>
          <t>David Mills</t>
        </is>
      </c>
    </row>
    <row r="27994">
      <c r="B27994" t="inlineStr">
        <is>
          <t>David Mindorff</t>
        </is>
      </c>
    </row>
    <row r="27995">
      <c r="B27995" t="inlineStr">
        <is>
          <t>David Mitchell</t>
        </is>
      </c>
    </row>
    <row r="27996">
      <c r="B27996" t="inlineStr">
        <is>
          <t>David M. Johnson</t>
        </is>
      </c>
    </row>
    <row r="27997">
      <c r="B27997" t="inlineStr">
        <is>
          <t>David Montenegro</t>
        </is>
      </c>
    </row>
    <row r="27998">
      <c r="B27998" t="inlineStr">
        <is>
          <t>David Moody</t>
        </is>
      </c>
    </row>
    <row r="27999">
      <c r="B27999" t="inlineStr">
        <is>
          <t>David Moore</t>
        </is>
      </c>
    </row>
    <row r="28000">
      <c r="B28000" t="inlineStr">
        <is>
          <t>David Morales</t>
        </is>
      </c>
    </row>
    <row r="28001">
      <c r="B28001" t="inlineStr">
        <is>
          <t>David Morrell</t>
        </is>
      </c>
    </row>
    <row r="28002">
      <c r="B28002" t="inlineStr">
        <is>
          <t>David Morton</t>
        </is>
      </c>
    </row>
    <row r="28003">
      <c r="B28003" t="inlineStr">
        <is>
          <t>David Moseley</t>
        </is>
      </c>
    </row>
    <row r="28004">
      <c r="B28004" t="inlineStr">
        <is>
          <t>David M Potter</t>
        </is>
      </c>
    </row>
    <row r="28005">
      <c r="B28005" t="inlineStr">
        <is>
          <t>David M. Schwartz</t>
        </is>
      </c>
    </row>
    <row r="28006">
      <c r="B28006" t="inlineStr">
        <is>
          <t>David M. Shapard</t>
        </is>
      </c>
    </row>
    <row r="28007">
      <c r="B28007" t="inlineStr">
        <is>
          <t>David Murray</t>
        </is>
      </c>
    </row>
    <row r="28008">
      <c r="B28008" t="inlineStr">
        <is>
          <t>David Musgrave</t>
        </is>
      </c>
    </row>
    <row r="28009">
      <c r="B28009" t="inlineStr">
        <is>
          <t>David M. Wilson</t>
        </is>
      </c>
    </row>
    <row r="28010">
      <c r="B28010" t="inlineStr">
        <is>
          <t>David Nance</t>
        </is>
      </c>
    </row>
    <row r="28011">
      <c r="B28011" t="inlineStr">
        <is>
          <t>David Napier</t>
        </is>
      </c>
    </row>
    <row r="28012">
      <c r="B28012" t="inlineStr">
        <is>
          <t>David Nasaw</t>
        </is>
      </c>
    </row>
    <row r="28013">
      <c r="B28013" t="inlineStr">
        <is>
          <t>David Navas</t>
        </is>
      </c>
    </row>
    <row r="28014">
      <c r="B28014" t="inlineStr">
        <is>
          <t>David Neal</t>
        </is>
      </c>
    </row>
    <row r="28015">
      <c r="B28015" t="inlineStr">
        <is>
          <t>David Neilsen</t>
        </is>
      </c>
    </row>
    <row r="28016">
      <c r="B28016" t="inlineStr">
        <is>
          <t>David Nicholls</t>
        </is>
      </c>
    </row>
    <row r="28017">
      <c r="B28017" t="inlineStr">
        <is>
          <t>David Nikki Crouse</t>
        </is>
      </c>
    </row>
    <row r="28018">
      <c r="B28018" t="inlineStr">
        <is>
          <t>David Nimmo</t>
        </is>
      </c>
    </row>
    <row r="28019">
      <c r="B28019" t="inlineStr">
        <is>
          <t>David Niven</t>
        </is>
      </c>
    </row>
    <row r="28020">
      <c r="B28020" t="inlineStr">
        <is>
          <t>David Nix</t>
        </is>
      </c>
    </row>
    <row r="28021">
      <c r="B28021" t="inlineStr">
        <is>
          <t>David Nobbs</t>
        </is>
      </c>
    </row>
    <row r="28022">
      <c r="B28022" t="inlineStr">
        <is>
          <t>David Norris</t>
        </is>
      </c>
    </row>
    <row r="28023">
      <c r="B28023" t="inlineStr">
        <is>
          <t>David Nunan</t>
        </is>
      </c>
    </row>
    <row r="28024">
      <c r="B28024" t="inlineStr">
        <is>
          <t>David Nytra</t>
        </is>
      </c>
    </row>
    <row r="28025">
      <c r="B28025" t="inlineStr">
        <is>
          <t>Davido</t>
        </is>
      </c>
    </row>
    <row r="28026">
      <c r="B28026" t="inlineStr">
        <is>
          <t>David Oakden</t>
        </is>
      </c>
    </row>
    <row r="28027">
      <c r="B28027" t="inlineStr">
        <is>
          <t>David Oakenden</t>
        </is>
      </c>
    </row>
    <row r="28028">
      <c r="B28028" t="inlineStr">
        <is>
          <t>David Obuchowski</t>
        </is>
      </c>
    </row>
    <row r="28029">
      <c r="B28029" t="inlineStr">
        <is>
          <t>David O'Connell</t>
        </is>
      </c>
    </row>
    <row r="28030">
      <c r="B28030" t="inlineStr">
        <is>
          <t>David OConnell</t>
        </is>
      </c>
    </row>
    <row r="28031">
      <c r="B28031" t="inlineStr">
        <is>
          <t>David O'Doherty</t>
        </is>
      </c>
    </row>
    <row r="28032">
      <c r="B28032" t="inlineStr">
        <is>
          <t>David ODoherty</t>
        </is>
      </c>
    </row>
    <row r="28033">
      <c r="B28033" t="inlineStr">
        <is>
          <t>David ODonnell</t>
        </is>
      </c>
    </row>
    <row r="28034">
      <c r="B28034" t="inlineStr">
        <is>
          <t>Davidoff</t>
        </is>
      </c>
    </row>
    <row r="28035">
      <c r="B28035" t="inlineStr">
        <is>
          <t>David OÃ¢â‚¬â„¢Connell</t>
        </is>
      </c>
    </row>
    <row r="28036">
      <c r="B28036" t="inlineStr">
        <is>
          <t>David Okuefuna</t>
        </is>
      </c>
    </row>
    <row r="28037">
      <c r="B28037" t="inlineStr">
        <is>
          <t>David Okum</t>
        </is>
      </c>
    </row>
    <row r="28038">
      <c r="B28038" t="inlineStr">
        <is>
          <t>David Olenick</t>
        </is>
      </c>
    </row>
    <row r="28039">
      <c r="B28039" t="inlineStr">
        <is>
          <t>David Olusoga</t>
        </is>
      </c>
    </row>
    <row r="28040">
      <c r="B28040" t="inlineStr">
        <is>
          <t>David Omand</t>
        </is>
      </c>
    </row>
    <row r="28041">
      <c r="B28041" t="inlineStr">
        <is>
          <t>David O. Manz</t>
        </is>
      </c>
    </row>
    <row r="28042">
      <c r="B28042" t="inlineStr">
        <is>
          <t>David Oppegaard</t>
        </is>
      </c>
    </row>
    <row r="28043">
      <c r="B28043" t="inlineStr">
        <is>
          <t>David Orme</t>
        </is>
      </c>
    </row>
    <row r="28044">
      <c r="B28044" t="inlineStr">
        <is>
          <t>David Ornette Cherry</t>
        </is>
      </c>
    </row>
    <row r="28045">
      <c r="B28045" t="inlineStr">
        <is>
          <t>David Osborne</t>
        </is>
      </c>
    </row>
    <row r="28046">
      <c r="B28046" t="inlineStr">
        <is>
          <t>David Ouimet</t>
        </is>
      </c>
    </row>
    <row r="28047">
      <c r="B28047" t="inlineStr">
        <is>
          <t>David Ovason</t>
        </is>
      </c>
    </row>
    <row r="28048">
      <c r="B28048" t="inlineStr">
        <is>
          <t>David Owen</t>
        </is>
      </c>
    </row>
    <row r="28049">
      <c r="B28049" t="inlineStr">
        <is>
          <t>David Owen Bell</t>
        </is>
      </c>
    </row>
    <row r="28050">
      <c r="B28050" t="inlineStr">
        <is>
          <t>David Pagano</t>
        </is>
      </c>
    </row>
    <row r="28051">
      <c r="B28051" t="inlineStr">
        <is>
          <t>David Palin</t>
        </is>
      </c>
    </row>
    <row r="28052">
      <c r="B28052" t="inlineStr">
        <is>
          <t>David Pardoe</t>
        </is>
      </c>
    </row>
    <row r="28053">
      <c r="B28053" t="inlineStr">
        <is>
          <t>David Park</t>
        </is>
      </c>
    </row>
    <row r="28054">
      <c r="B28054" t="inlineStr">
        <is>
          <t>David Parkin</t>
        </is>
      </c>
    </row>
    <row r="28055">
      <c r="B28055" t="inlineStr">
        <is>
          <t>David Parlett</t>
        </is>
      </c>
    </row>
    <row r="28056">
      <c r="B28056" t="inlineStr">
        <is>
          <t>David Parsons</t>
        </is>
      </c>
    </row>
    <row r="28057">
      <c r="B28057" t="inlineStr">
        <is>
          <t>David Paulides</t>
        </is>
      </c>
    </row>
    <row r="28058">
      <c r="B28058" t="inlineStr">
        <is>
          <t>David Peace</t>
        </is>
      </c>
    </row>
    <row r="28059">
      <c r="B28059" t="inlineStr">
        <is>
          <t>David Peak</t>
        </is>
      </c>
    </row>
    <row r="28060">
      <c r="B28060" t="inlineStr">
        <is>
          <t>David Pearson</t>
        </is>
      </c>
    </row>
    <row r="28061">
      <c r="B28061" t="inlineStr">
        <is>
          <t>David Peart</t>
        </is>
      </c>
    </row>
    <row r="28062">
      <c r="B28062" t="inlineStr">
        <is>
          <t>David Pedder</t>
        </is>
      </c>
    </row>
    <row r="28063">
      <c r="B28063" t="inlineStr">
        <is>
          <t>David Pedreira</t>
        </is>
      </c>
    </row>
    <row r="28064">
      <c r="B28064" t="inlineStr">
        <is>
          <t>David Pelham</t>
        </is>
      </c>
    </row>
    <row r="28065">
      <c r="B28065" t="inlineStr">
        <is>
          <t>David Pellegrino</t>
        </is>
      </c>
    </row>
    <row r="28066">
      <c r="B28066" t="inlineStr">
        <is>
          <t>David Penfound</t>
        </is>
      </c>
    </row>
    <row r="28067">
      <c r="B28067" t="inlineStr">
        <is>
          <t>David Penn &amp; Sex O Sonique</t>
        </is>
      </c>
    </row>
    <row r="28068">
      <c r="B28068" t="inlineStr">
        <is>
          <t>David Pepose</t>
        </is>
      </c>
    </row>
    <row r="28069">
      <c r="B28069" t="inlineStr">
        <is>
          <t>David Pepper</t>
        </is>
      </c>
    </row>
    <row r="28070">
      <c r="B28070" t="inlineStr">
        <is>
          <t>David Petersen</t>
        </is>
      </c>
    </row>
    <row r="28071">
      <c r="B28071" t="inlineStr">
        <is>
          <t>David Ph.D Allsopp</t>
        </is>
      </c>
    </row>
    <row r="28072">
      <c r="B28072" t="inlineStr">
        <is>
          <t>David Phillips</t>
        </is>
      </c>
    </row>
    <row r="28073">
      <c r="B28073" t="inlineStr">
        <is>
          <t>David Pickering</t>
        </is>
      </c>
    </row>
    <row r="28074">
      <c r="B28074" t="inlineStr">
        <is>
          <t>David Pilling</t>
        </is>
      </c>
    </row>
    <row r="28075">
      <c r="B28075" t="inlineStr">
        <is>
          <t>David Pinckney</t>
        </is>
      </c>
    </row>
    <row r="28076">
      <c r="B28076" t="inlineStr">
        <is>
          <t>David Pinnington</t>
        </is>
      </c>
    </row>
    <row r="28077">
      <c r="B28077" t="inlineStr">
        <is>
          <t>David Piper</t>
        </is>
      </c>
    </row>
    <row r="28078">
      <c r="B28078" t="inlineStr">
        <is>
          <t>David Pirie</t>
        </is>
      </c>
    </row>
    <row r="28079">
      <c r="B28079" t="inlineStr">
        <is>
          <t>David Pogue</t>
        </is>
      </c>
    </row>
    <row r="28080">
      <c r="B28080" t="inlineStr">
        <is>
          <t>David Polonsky</t>
        </is>
      </c>
    </row>
    <row r="28081">
      <c r="B28081" t="inlineStr">
        <is>
          <t>David Preiss</t>
        </is>
      </c>
    </row>
    <row r="28082">
      <c r="B28082" t="inlineStr">
        <is>
          <t>David Puretz</t>
        </is>
      </c>
    </row>
    <row r="28083">
      <c r="B28083" t="inlineStr">
        <is>
          <t>David Purse</t>
        </is>
      </c>
    </row>
    <row r="28084">
      <c r="B28084" t="inlineStr">
        <is>
          <t>David Putnam</t>
        </is>
      </c>
    </row>
    <row r="28085">
      <c r="B28085" t="inlineStr">
        <is>
          <t>David Putwain</t>
        </is>
      </c>
    </row>
    <row r="28086">
      <c r="B28086" t="inlineStr">
        <is>
          <t>David P. Wagner</t>
        </is>
      </c>
    </row>
    <row r="28087">
      <c r="B28087" t="inlineStr">
        <is>
          <t>David P. Weikart Patricia P. Olmsted</t>
        </is>
      </c>
    </row>
    <row r="28088">
      <c r="B28088" t="inlineStr">
        <is>
          <t>David Quammen</t>
        </is>
      </c>
    </row>
    <row r="28089">
      <c r="B28089" t="inlineStr">
        <is>
          <t>David Quantick</t>
        </is>
      </c>
    </row>
    <row r="28090">
      <c r="B28090" t="inlineStr">
        <is>
          <t>David Quigley</t>
        </is>
      </c>
    </row>
    <row r="28091">
      <c r="B28091" t="inlineStr">
        <is>
          <t>David Rafn Kristjans</t>
        </is>
      </c>
    </row>
    <row r="28092">
      <c r="B28092" t="inlineStr">
        <is>
          <t>David Rakoff</t>
        </is>
      </c>
    </row>
    <row r="28093">
      <c r="B28093" t="inlineStr">
        <is>
          <t>David Ramsbottom</t>
        </is>
      </c>
    </row>
    <row r="28094">
      <c r="B28094" t="inlineStr">
        <is>
          <t>David Rawlings</t>
        </is>
      </c>
    </row>
    <row r="28095">
      <c r="B28095" t="inlineStr">
        <is>
          <t>David Rayner</t>
        </is>
      </c>
    </row>
    <row r="28096">
      <c r="B28096" t="inlineStr">
        <is>
          <t>David R. Dow</t>
        </is>
      </c>
    </row>
    <row r="28097">
      <c r="B28097" t="inlineStr">
        <is>
          <t>David Redfern</t>
        </is>
      </c>
    </row>
    <row r="28098">
      <c r="B28098" t="inlineStr">
        <is>
          <t>David Reed</t>
        </is>
      </c>
    </row>
    <row r="28099">
      <c r="B28099" t="inlineStr">
        <is>
          <t>David Reedy</t>
        </is>
      </c>
    </row>
    <row r="28100">
      <c r="B28100" t="inlineStr">
        <is>
          <t>David Rees</t>
        </is>
      </c>
    </row>
    <row r="28101">
      <c r="B28101" t="inlineStr">
        <is>
          <t>David Reeves</t>
        </is>
      </c>
    </row>
    <row r="28102">
      <c r="B28102" t="inlineStr">
        <is>
          <t>David Reilly</t>
        </is>
      </c>
    </row>
    <row r="28103">
      <c r="B28103" t="inlineStr">
        <is>
          <t>David Rei Miller</t>
        </is>
      </c>
    </row>
    <row r="28104">
      <c r="B28104" t="inlineStr">
        <is>
          <t>David Remeny</t>
        </is>
      </c>
    </row>
    <row r="28105">
      <c r="B28105" t="inlineStr">
        <is>
          <t>David Rensin</t>
        </is>
      </c>
    </row>
    <row r="28106">
      <c r="B28106" t="inlineStr">
        <is>
          <t>David R. Gillham</t>
        </is>
      </c>
    </row>
    <row r="28107">
      <c r="B28107" t="inlineStr">
        <is>
          <t>David R. Helm</t>
        </is>
      </c>
    </row>
    <row r="28108">
      <c r="B28108" t="inlineStr">
        <is>
          <t>David R Helm</t>
        </is>
      </c>
    </row>
    <row r="28109">
      <c r="B28109" t="inlineStr">
        <is>
          <t>David Rhodes</t>
        </is>
      </c>
    </row>
    <row r="28110">
      <c r="B28110" t="inlineStr">
        <is>
          <t>David Ricciardi</t>
        </is>
      </c>
    </row>
    <row r="28111">
      <c r="B28111" t="inlineStr">
        <is>
          <t>David Rich</t>
        </is>
      </c>
    </row>
    <row r="28112">
      <c r="B28112" t="inlineStr">
        <is>
          <t>David Rickman</t>
        </is>
      </c>
    </row>
    <row r="28113">
      <c r="B28113" t="inlineStr">
        <is>
          <t>David Riddell</t>
        </is>
      </c>
    </row>
    <row r="28114">
      <c r="B28114" t="inlineStr">
        <is>
          <t>David Rieff</t>
        </is>
      </c>
    </row>
    <row r="28115">
      <c r="B28115" t="inlineStr">
        <is>
          <t>David Rish</t>
        </is>
      </c>
    </row>
    <row r="28116">
      <c r="B28116" t="inlineStr">
        <is>
          <t>David R. Lord</t>
        </is>
      </c>
    </row>
    <row r="28117">
      <c r="B28117" t="inlineStr">
        <is>
          <t>David R. Margrave</t>
        </is>
      </c>
    </row>
    <row r="28118">
      <c r="B28118" t="inlineStr">
        <is>
          <t>David R Morgan</t>
        </is>
      </c>
    </row>
    <row r="28119">
      <c r="B28119" t="inlineStr">
        <is>
          <t>David Roberts</t>
        </is>
      </c>
    </row>
    <row r="28120">
      <c r="B28120" t="inlineStr">
        <is>
          <t>David Robertson</t>
        </is>
      </c>
    </row>
    <row r="28121">
      <c r="B28121" t="inlineStr">
        <is>
          <t>David Robinson</t>
        </is>
      </c>
    </row>
    <row r="28122">
      <c r="B28122" t="inlineStr">
        <is>
          <t>David 'Rock' Feinstein</t>
        </is>
      </c>
    </row>
    <row r="28123">
      <c r="B28123" t="inlineStr">
        <is>
          <t>David Rodriguez</t>
        </is>
      </c>
    </row>
    <row r="28124">
      <c r="B28124" t="inlineStr">
        <is>
          <t>David Rodriguez &amp; The Rhythm Chiefs</t>
        </is>
      </c>
    </row>
    <row r="28125">
      <c r="B28125" t="inlineStr">
        <is>
          <t>David Rogers</t>
        </is>
      </c>
    </row>
    <row r="28126">
      <c r="B28126" t="inlineStr">
        <is>
          <t>David Rohl</t>
        </is>
      </c>
    </row>
    <row r="28127">
      <c r="B28127" t="inlineStr">
        <is>
          <t>David Rooney</t>
        </is>
      </c>
    </row>
    <row r="28128">
      <c r="B28128" t="inlineStr">
        <is>
          <t>David Rose</t>
        </is>
      </c>
    </row>
    <row r="28129">
      <c r="B28129" t="inlineStr">
        <is>
          <t>David Rosenberg</t>
        </is>
      </c>
    </row>
    <row r="28130">
      <c r="B28130" t="inlineStr">
        <is>
          <t>David Rosenfelt</t>
        </is>
      </c>
    </row>
    <row r="28131">
      <c r="B28131" t="inlineStr">
        <is>
          <t>David Ross</t>
        </is>
      </c>
    </row>
    <row r="28132">
      <c r="B28132" t="inlineStr">
        <is>
          <t>David Rotenberg</t>
        </is>
      </c>
    </row>
    <row r="28133">
      <c r="B28133" t="inlineStr">
        <is>
          <t>David Roth</t>
        </is>
      </c>
    </row>
    <row r="28134">
      <c r="B28134" t="inlineStr">
        <is>
          <t>David Rothenberg</t>
        </is>
      </c>
    </row>
    <row r="28135">
      <c r="B28135" t="inlineStr">
        <is>
          <t>David Rothman</t>
        </is>
      </c>
    </row>
    <row r="28136">
      <c r="B28136" t="inlineStr">
        <is>
          <t>David Rowan</t>
        </is>
      </c>
    </row>
    <row r="28137">
      <c r="B28137" t="inlineStr">
        <is>
          <t>David Rubin</t>
        </is>
      </c>
    </row>
    <row r="28138">
      <c r="B28138" t="inlineStr">
        <is>
          <t>David Ruffin</t>
        </is>
      </c>
    </row>
    <row r="28139">
      <c r="B28139" t="inlineStr">
        <is>
          <t>David Sable</t>
        </is>
      </c>
    </row>
    <row r="28140">
      <c r="B28140" t="inlineStr">
        <is>
          <t>David Safier</t>
        </is>
      </c>
    </row>
    <row r="28141">
      <c r="B28141" t="inlineStr">
        <is>
          <t>David Sallon</t>
        </is>
      </c>
    </row>
    <row r="28142">
      <c r="B28142" t="inlineStr">
        <is>
          <t>David Sally</t>
        </is>
      </c>
    </row>
    <row r="28143">
      <c r="B28143" t="inlineStr">
        <is>
          <t>David Salomon</t>
        </is>
      </c>
    </row>
    <row r="28144">
      <c r="B28144" t="inlineStr">
        <is>
          <t>David Salter</t>
        </is>
      </c>
    </row>
    <row r="28145">
      <c r="B28145" t="inlineStr">
        <is>
          <t>David Sanchez</t>
        </is>
      </c>
    </row>
    <row r="28146">
      <c r="B28146" t="inlineStr">
        <is>
          <t>David Sang</t>
        </is>
      </c>
    </row>
    <row r="28147">
      <c r="B28147" t="inlineStr">
        <is>
          <t>David Sanger</t>
        </is>
      </c>
    </row>
    <row r="28148">
      <c r="B28148" t="inlineStr">
        <is>
          <t>David Santos Donalds</t>
        </is>
      </c>
    </row>
    <row r="28149">
      <c r="B28149" t="inlineStr">
        <is>
          <t>David Santos Donaldson</t>
        </is>
      </c>
    </row>
    <row r="28150">
      <c r="B28150" t="inlineStr">
        <is>
          <t>David Sapier</t>
        </is>
      </c>
    </row>
    <row r="28151">
      <c r="B28151" t="inlineStr">
        <is>
          <t>David Sarles</t>
        </is>
      </c>
    </row>
    <row r="28152">
      <c r="B28152" t="inlineStr">
        <is>
          <t>David Sawyer</t>
        </is>
      </c>
    </row>
    <row r="28153">
      <c r="B28153" t="inlineStr">
        <is>
          <t>David Scatchell</t>
        </is>
      </c>
    </row>
    <row r="28154">
      <c r="B28154" t="inlineStr">
        <is>
          <t>David Schimmell</t>
        </is>
      </c>
    </row>
    <row r="28155">
      <c r="B28155" t="inlineStr">
        <is>
          <t>David Schneider</t>
        </is>
      </c>
    </row>
    <row r="28156">
      <c r="B28156" t="inlineStr">
        <is>
          <t>David Schweitzer</t>
        </is>
      </c>
    </row>
    <row r="28157">
      <c r="B28157" t="inlineStr">
        <is>
          <t>David Scott</t>
        </is>
      </c>
    </row>
    <row r="28158">
      <c r="B28158" t="inlineStr">
        <is>
          <t>David Scott Ross</t>
        </is>
      </c>
    </row>
    <row r="28159">
      <c r="B28159" t="inlineStr">
        <is>
          <t>David Sedaris</t>
        </is>
      </c>
    </row>
    <row r="28160">
      <c r="B28160" t="inlineStr">
        <is>
          <t>David Seow</t>
        </is>
      </c>
    </row>
    <row r="28161">
      <c r="B28161" t="inlineStr">
        <is>
          <t>David Serlin</t>
        </is>
      </c>
    </row>
    <row r="28162">
      <c r="B28162" t="inlineStr">
        <is>
          <t>David Servan-Schreiber</t>
        </is>
      </c>
    </row>
    <row r="28163">
      <c r="B28163" t="inlineStr">
        <is>
          <t>David Shafer</t>
        </is>
      </c>
    </row>
    <row r="28164">
      <c r="B28164" t="inlineStr">
        <is>
          <t>David Shaffernocker</t>
        </is>
      </c>
    </row>
    <row r="28165">
      <c r="B28165" t="inlineStr">
        <is>
          <t>David Shannon</t>
        </is>
      </c>
    </row>
    <row r="28166">
      <c r="B28166" t="inlineStr">
        <is>
          <t>David Shawn Klein</t>
        </is>
      </c>
    </row>
    <row r="28167">
      <c r="B28167" t="inlineStr">
        <is>
          <t>David Sheerin</t>
        </is>
      </c>
    </row>
    <row r="28168">
      <c r="B28168" t="inlineStr">
        <is>
          <t>David Sheldon</t>
        </is>
      </c>
    </row>
    <row r="28169">
      <c r="B28169" t="inlineStr">
        <is>
          <t>David Shenton</t>
        </is>
      </c>
    </row>
    <row r="28170">
      <c r="B28170" t="inlineStr">
        <is>
          <t>David Sherrin</t>
        </is>
      </c>
    </row>
    <row r="28171">
      <c r="B28171" t="inlineStr">
        <is>
          <t>David Shields</t>
        </is>
      </c>
    </row>
    <row r="28172">
      <c r="B28172" t="inlineStr">
        <is>
          <t>David Shire</t>
        </is>
      </c>
    </row>
    <row r="28173">
      <c r="B28173" t="inlineStr">
        <is>
          <t>David Shook</t>
        </is>
      </c>
    </row>
    <row r="28174">
      <c r="B28174" t="inlineStr">
        <is>
          <t>David Short</t>
        </is>
      </c>
    </row>
    <row r="28175">
      <c r="B28175" t="inlineStr">
        <is>
          <t>David Sidorov</t>
        </is>
      </c>
    </row>
    <row r="28176">
      <c r="B28176" t="inlineStr">
        <is>
          <t>David Sire</t>
        </is>
      </c>
    </row>
    <row r="28177">
      <c r="B28177" t="inlineStr">
        <is>
          <t>David Slade</t>
        </is>
      </c>
    </row>
    <row r="28178">
      <c r="B28178" t="inlineStr">
        <is>
          <t>David Slattery</t>
        </is>
      </c>
    </row>
    <row r="28179">
      <c r="B28179" t="inlineStr">
        <is>
          <t>David Slatterychrist</t>
        </is>
      </c>
    </row>
    <row r="28180">
      <c r="B28180" t="inlineStr">
        <is>
          <t>David Slonim</t>
        </is>
      </c>
    </row>
    <row r="28181">
      <c r="B28181" t="inlineStr">
        <is>
          <t>David Small</t>
        </is>
      </c>
    </row>
    <row r="28182">
      <c r="B28182" t="inlineStr">
        <is>
          <t>David Smiedt</t>
        </is>
      </c>
    </row>
    <row r="28183">
      <c r="B28183" t="inlineStr">
        <is>
          <t>David Smith</t>
        </is>
      </c>
    </row>
    <row r="28184">
      <c r="B28184" t="inlineStr">
        <is>
          <t>David Snell</t>
        </is>
      </c>
    </row>
    <row r="28185">
      <c r="B28185" t="inlineStr">
        <is>
          <t>David Solomon</t>
        </is>
      </c>
    </row>
    <row r="28186">
      <c r="B28186" t="inlineStr">
        <is>
          <t>David Solomons</t>
        </is>
      </c>
    </row>
    <row r="28187">
      <c r="B28187" t="inlineStr">
        <is>
          <t>David Soman</t>
        </is>
      </c>
    </row>
    <row r="28188">
      <c r="B28188" t="inlineStr">
        <is>
          <t>David Sornig</t>
        </is>
      </c>
    </row>
    <row r="28189">
      <c r="B28189" t="inlineStr">
        <is>
          <t>David Souden</t>
        </is>
      </c>
    </row>
    <row r="28190">
      <c r="B28190" t="inlineStr">
        <is>
          <t>David Southwell</t>
        </is>
      </c>
    </row>
    <row r="28191">
      <c r="B28191" t="inlineStr">
        <is>
          <t>David Spangler</t>
        </is>
      </c>
    </row>
    <row r="28192">
      <c r="B28192" t="inlineStr">
        <is>
          <t>David Sparshott</t>
        </is>
      </c>
    </row>
    <row r="28193">
      <c r="B28193" t="inlineStr">
        <is>
          <t>David S Pederson</t>
        </is>
      </c>
    </row>
    <row r="28194">
      <c r="B28194" t="inlineStr">
        <is>
          <t>David Spencer</t>
        </is>
      </c>
    </row>
    <row r="28195">
      <c r="B28195" t="inlineStr">
        <is>
          <t>David Spiegelhalter</t>
        </is>
      </c>
    </row>
    <row r="28196">
      <c r="B28196" t="inlineStr">
        <is>
          <t>David Squires</t>
        </is>
      </c>
    </row>
    <row r="28197">
      <c r="B28197" t="inlineStr">
        <is>
          <t>David S Reynolds</t>
        </is>
      </c>
    </row>
    <row r="28198">
      <c r="B28198" t="inlineStr">
        <is>
          <t>David Stabler</t>
        </is>
      </c>
    </row>
    <row r="28199">
      <c r="B28199" t="inlineStr">
        <is>
          <t>David Stafford</t>
        </is>
      </c>
    </row>
    <row r="28200">
      <c r="B28200" t="inlineStr">
        <is>
          <t>David Stanley</t>
        </is>
      </c>
    </row>
    <row r="28201">
      <c r="B28201" t="inlineStr">
        <is>
          <t>David Starr</t>
        </is>
      </c>
    </row>
    <row r="28202">
      <c r="B28202" t="inlineStr">
        <is>
          <t>David Stephen</t>
        </is>
      </c>
    </row>
    <row r="28203">
      <c r="B28203" t="inlineStr">
        <is>
          <t>David Stevenson</t>
        </is>
      </c>
    </row>
    <row r="28204">
      <c r="B28204" t="inlineStr">
        <is>
          <t>David Steward</t>
        </is>
      </c>
    </row>
    <row r="28205">
      <c r="B28205" t="inlineStr">
        <is>
          <t>David Stewart</t>
        </is>
      </c>
    </row>
    <row r="28206">
      <c r="B28206" t="inlineStr">
        <is>
          <t>David St. John</t>
        </is>
      </c>
    </row>
    <row r="28207">
      <c r="B28207" t="inlineStr">
        <is>
          <t>David St Luke</t>
        </is>
      </c>
    </row>
    <row r="28208">
      <c r="B28208" t="inlineStr">
        <is>
          <t>David Stokes</t>
        </is>
      </c>
    </row>
    <row r="28209">
      <c r="B28209" t="inlineStr">
        <is>
          <t>David Stoll</t>
        </is>
      </c>
    </row>
    <row r="28210">
      <c r="B28210" t="inlineStr">
        <is>
          <t>David Stone</t>
        </is>
      </c>
    </row>
    <row r="28211">
      <c r="B28211" t="inlineStr">
        <is>
          <t>David Storey</t>
        </is>
      </c>
    </row>
    <row r="28212">
      <c r="B28212" t="inlineStr">
        <is>
          <t>David Stout</t>
        </is>
      </c>
    </row>
    <row r="28213">
      <c r="B28213" t="inlineStr">
        <is>
          <t>David Stringer</t>
        </is>
      </c>
    </row>
    <row r="28214">
      <c r="B28214" t="inlineStr">
        <is>
          <t>David Stuart Davies</t>
        </is>
      </c>
    </row>
    <row r="28215">
      <c r="B28215" t="inlineStr">
        <is>
          <t>David Stuart MacLean</t>
        </is>
      </c>
    </row>
    <row r="28216">
      <c r="B28216" t="inlineStr">
        <is>
          <t>David Sumpter</t>
        </is>
      </c>
    </row>
    <row r="28217">
      <c r="B28217" t="inlineStr">
        <is>
          <t>David Sundin</t>
        </is>
      </c>
    </row>
    <row r="28218">
      <c r="B28218" t="inlineStr">
        <is>
          <t>David Suttner</t>
        </is>
      </c>
    </row>
    <row r="28219">
      <c r="B28219" t="inlineStr">
        <is>
          <t>David Swift</t>
        </is>
      </c>
    </row>
    <row r="28220">
      <c r="B28220" t="inlineStr">
        <is>
          <t>David Swinney</t>
        </is>
      </c>
    </row>
    <row r="28221">
      <c r="B28221" t="inlineStr">
        <is>
          <t>David Swinson</t>
        </is>
      </c>
    </row>
    <row r="28222">
      <c r="B28222" t="inlineStr">
        <is>
          <t>David Swope</t>
        </is>
      </c>
    </row>
    <row r="28223">
      <c r="B28223" t="inlineStr">
        <is>
          <t>David Sylvester</t>
        </is>
      </c>
    </row>
    <row r="28224">
      <c r="B28224" t="inlineStr">
        <is>
          <t>David Sylvian</t>
        </is>
      </c>
    </row>
    <row r="28225">
      <c r="B28225" t="inlineStr">
        <is>
          <t>David Sylvian &amp; Holger Czukay</t>
        </is>
      </c>
    </row>
    <row r="28226">
      <c r="B28226" t="inlineStr">
        <is>
          <t>David Sylvian &amp; Various</t>
        </is>
      </c>
    </row>
    <row r="28227">
      <c r="B28227" t="inlineStr">
        <is>
          <t>David Szalay</t>
        </is>
      </c>
    </row>
    <row r="28228">
      <c r="B28228" t="inlineStr">
        <is>
          <t>David Tallerman</t>
        </is>
      </c>
    </row>
    <row r="28229">
      <c r="B28229" t="inlineStr">
        <is>
          <t>David Taylor</t>
        </is>
      </c>
    </row>
    <row r="28230">
      <c r="B28230" t="inlineStr">
        <is>
          <t>David T Bennett</t>
        </is>
      </c>
    </row>
    <row r="28231">
      <c r="B28231" t="inlineStr">
        <is>
          <t>David Teale</t>
        </is>
      </c>
    </row>
    <row r="28232">
      <c r="B28232" t="inlineStr">
        <is>
          <t>David Tetlow</t>
        </is>
      </c>
    </row>
    <row r="28233">
      <c r="B28233" t="inlineStr">
        <is>
          <t>David Thewlis</t>
        </is>
      </c>
    </row>
    <row r="28234">
      <c r="B28234" t="inlineStr">
        <is>
          <t>David Thirgood</t>
        </is>
      </c>
    </row>
    <row r="28235">
      <c r="B28235" t="inlineStr">
        <is>
          <t>David Thistlethwaite</t>
        </is>
      </c>
    </row>
    <row r="28236">
      <c r="B28236" t="inlineStr">
        <is>
          <t>David Thomas</t>
        </is>
      </c>
    </row>
    <row r="28237">
      <c r="B28237" t="inlineStr">
        <is>
          <t>David Thompson</t>
        </is>
      </c>
    </row>
    <row r="28238">
      <c r="B28238" t="inlineStr">
        <is>
          <t>David Thomson</t>
        </is>
      </c>
    </row>
    <row r="28239">
      <c r="B28239" t="inlineStr">
        <is>
          <t>David Thrussell</t>
        </is>
      </c>
    </row>
    <row r="28240">
      <c r="B28240" t="inlineStr">
        <is>
          <t>David Tibet</t>
        </is>
      </c>
    </row>
    <row r="28241">
      <c r="B28241" t="inlineStr">
        <is>
          <t>David Tipton</t>
        </is>
      </c>
    </row>
    <row r="28242">
      <c r="B28242" t="inlineStr">
        <is>
          <t>David Tomlinson</t>
        </is>
      </c>
    </row>
    <row r="28243">
      <c r="B28243" t="inlineStr">
        <is>
          <t>David Torn</t>
        </is>
      </c>
    </row>
    <row r="28244">
      <c r="B28244" t="inlineStr">
        <is>
          <t>David Toscana</t>
        </is>
      </c>
    </row>
    <row r="28245">
      <c r="B28245" t="inlineStr">
        <is>
          <t>David Tossell</t>
        </is>
      </c>
    </row>
    <row r="28246">
      <c r="B28246" t="inlineStr">
        <is>
          <t>David Towsey</t>
        </is>
      </c>
    </row>
    <row r="28247">
      <c r="B28247" t="inlineStr">
        <is>
          <t>David Tremayne</t>
        </is>
      </c>
    </row>
    <row r="28248">
      <c r="B28248" t="inlineStr">
        <is>
          <t>David Treuer</t>
        </is>
      </c>
    </row>
    <row r="28249">
      <c r="B28249" t="inlineStr">
        <is>
          <t>David Trueba</t>
        </is>
      </c>
    </row>
    <row r="28250">
      <c r="B28250" t="inlineStr">
        <is>
          <t>David T Sanders</t>
        </is>
      </c>
    </row>
    <row r="28251">
      <c r="B28251" t="inlineStr">
        <is>
          <t>David Tucker</t>
        </is>
      </c>
    </row>
    <row r="28252">
      <c r="B28252" t="inlineStr">
        <is>
          <t>David Tuffnell</t>
        </is>
      </c>
    </row>
    <row r="28253">
      <c r="B28253" t="inlineStr">
        <is>
          <t>David Turner</t>
        </is>
      </c>
    </row>
    <row r="28254">
      <c r="B28254" t="inlineStr">
        <is>
          <t>David Turton</t>
        </is>
      </c>
    </row>
    <row r="28255">
      <c r="B28255" t="inlineStr">
        <is>
          <t>David Unger</t>
        </is>
      </c>
    </row>
    <row r="28256">
      <c r="B28256" t="inlineStr">
        <is>
          <t>David Valdes</t>
        </is>
      </c>
    </row>
    <row r="28257">
      <c r="B28257" t="inlineStr">
        <is>
          <t>David Vandermeulen</t>
        </is>
      </c>
    </row>
    <row r="28258">
      <c r="B28258" t="inlineStr">
        <is>
          <t>David Vann</t>
        </is>
      </c>
    </row>
    <row r="28259">
      <c r="B28259" t="inlineStr">
        <is>
          <t>David Van Reybrouck</t>
        </is>
      </c>
    </row>
    <row r="28260">
      <c r="B28260" t="inlineStr">
        <is>
          <t>David Van Tieghem</t>
        </is>
      </c>
    </row>
    <row r="28261">
      <c r="B28261" t="inlineStr">
        <is>
          <t>David Vaughan</t>
        </is>
      </c>
    </row>
    <row r="28262">
      <c r="B28262" t="inlineStr">
        <is>
          <t>David V. Barrett</t>
        </is>
      </c>
    </row>
    <row r="28263">
      <c r="B28263" t="inlineStr">
        <is>
          <t>David Veevers</t>
        </is>
      </c>
    </row>
    <row r="28264">
      <c r="B28264" t="inlineStr">
        <is>
          <t>David Ventura</t>
        </is>
      </c>
    </row>
    <row r="28265">
      <c r="B28265" t="inlineStr">
        <is>
          <t>David Vinden</t>
        </is>
      </c>
    </row>
    <row r="28266">
      <c r="B28266" t="inlineStr">
        <is>
          <t>David Virelles</t>
        </is>
      </c>
    </row>
    <row r="28267">
      <c r="B28267" t="inlineStr">
        <is>
          <t>David Visser</t>
        </is>
      </c>
    </row>
    <row r="28268">
      <c r="B28268" t="inlineStr">
        <is>
          <t>David Vliestra</t>
        </is>
      </c>
    </row>
    <row r="28269">
      <c r="B28269" t="inlineStr">
        <is>
          <t>David Vozar</t>
        </is>
      </c>
    </row>
    <row r="28270">
      <c r="B28270" t="inlineStr">
        <is>
          <t>David V Tansley</t>
        </is>
      </c>
    </row>
    <row r="28271">
      <c r="B28271" t="inlineStr">
        <is>
          <t>David Walford</t>
        </is>
      </c>
    </row>
    <row r="28272">
      <c r="B28272" t="inlineStr">
        <is>
          <t>David Walker</t>
        </is>
      </c>
    </row>
    <row r="28273">
      <c r="B28273" t="inlineStr">
        <is>
          <t>David Wallace-Wells</t>
        </is>
      </c>
    </row>
    <row r="28274">
      <c r="B28274" t="inlineStr">
        <is>
          <t>David Waller</t>
        </is>
      </c>
    </row>
    <row r="28275">
      <c r="B28275" t="inlineStr">
        <is>
          <t>David Walliams</t>
        </is>
      </c>
    </row>
    <row r="28276">
      <c r="B28276" t="inlineStr">
        <is>
          <t>David Walser</t>
        </is>
      </c>
    </row>
    <row r="28277">
      <c r="B28277" t="inlineStr">
        <is>
          <t>David Walsh</t>
        </is>
      </c>
    </row>
    <row r="28278">
      <c r="B28278" t="inlineStr">
        <is>
          <t>David Walters</t>
        </is>
      </c>
    </row>
    <row r="28279">
      <c r="B28279" t="inlineStr">
        <is>
          <t>David Wandsworth</t>
        </is>
      </c>
    </row>
    <row r="28280">
      <c r="B28280" t="inlineStr">
        <is>
          <t>David Ward</t>
        </is>
      </c>
    </row>
    <row r="28281">
      <c r="B28281" t="inlineStr">
        <is>
          <t>David Wardale</t>
        </is>
      </c>
    </row>
    <row r="28282">
      <c r="B28282" t="inlineStr">
        <is>
          <t>David Waters</t>
        </is>
      </c>
    </row>
    <row r="28283">
      <c r="B28283" t="inlineStr">
        <is>
          <t>David Watson</t>
        </is>
      </c>
    </row>
    <row r="28284">
      <c r="B28284" t="inlineStr">
        <is>
          <t>David Waugh</t>
        </is>
      </c>
    </row>
    <row r="28285">
      <c r="B28285" t="inlineStr">
        <is>
          <t>David Wax</t>
        </is>
      </c>
    </row>
    <row r="28286">
      <c r="B28286" t="inlineStr">
        <is>
          <t>David Wax Museum</t>
        </is>
      </c>
    </row>
    <row r="28287">
      <c r="B28287" t="inlineStr">
        <is>
          <t>David W. Berner</t>
        </is>
      </c>
    </row>
    <row r="28288">
      <c r="B28288" t="inlineStr">
        <is>
          <t>David Weber</t>
        </is>
      </c>
    </row>
    <row r="28289">
      <c r="B28289" t="inlineStr">
        <is>
          <t>David Webster</t>
        </is>
      </c>
    </row>
    <row r="28290">
      <c r="B28290" t="inlineStr">
        <is>
          <t>David Weill</t>
        </is>
      </c>
    </row>
    <row r="28291">
      <c r="B28291" t="inlineStr">
        <is>
          <t>David Weitzner</t>
        </is>
      </c>
    </row>
    <row r="28292">
      <c r="B28292" t="inlineStr">
        <is>
          <t>David Wej</t>
        </is>
      </c>
    </row>
    <row r="28293">
      <c r="B28293" t="inlineStr">
        <is>
          <t>David Wellington</t>
        </is>
      </c>
    </row>
    <row r="28294">
      <c r="B28294" t="inlineStr">
        <is>
          <t>David Wells</t>
        </is>
      </c>
    </row>
    <row r="28295">
      <c r="B28295" t="inlineStr">
        <is>
          <t>David Wengrow</t>
        </is>
      </c>
    </row>
    <row r="28296">
      <c r="B28296" t="inlineStr">
        <is>
          <t>David West</t>
        </is>
      </c>
    </row>
    <row r="28297">
      <c r="B28297" t="inlineStr">
        <is>
          <t>David Westlake</t>
        </is>
      </c>
    </row>
    <row r="28298">
      <c r="B28298" t="inlineStr">
        <is>
          <t>David Wharton</t>
        </is>
      </c>
    </row>
    <row r="28299">
      <c r="B28299" t="inlineStr">
        <is>
          <t>David Wheatley</t>
        </is>
      </c>
    </row>
    <row r="28300">
      <c r="B28300" t="inlineStr">
        <is>
          <t>David Wheeler</t>
        </is>
      </c>
    </row>
    <row r="28301">
      <c r="B28301" t="inlineStr">
        <is>
          <t>David WhishWilson</t>
        </is>
      </c>
    </row>
    <row r="28302">
      <c r="B28302" t="inlineStr">
        <is>
          <t>David Whitaker</t>
        </is>
      </c>
    </row>
    <row r="28303">
      <c r="B28303" t="inlineStr">
        <is>
          <t>David Whitehouse</t>
        </is>
      </c>
    </row>
    <row r="28304">
      <c r="B28304" t="inlineStr">
        <is>
          <t>David Whitfield</t>
        </is>
      </c>
    </row>
    <row r="28305">
      <c r="B28305" t="inlineStr">
        <is>
          <t>David Whitney</t>
        </is>
      </c>
    </row>
    <row r="28306">
      <c r="B28306" t="inlineStr">
        <is>
          <t>David Whitton</t>
        </is>
      </c>
    </row>
    <row r="28307">
      <c r="B28307" t="inlineStr">
        <is>
          <t>David Wiesner</t>
        </is>
      </c>
    </row>
    <row r="28308">
      <c r="B28308" t="inlineStr">
        <is>
          <t>David Wiggins</t>
        </is>
      </c>
    </row>
    <row r="28309">
      <c r="B28309" t="inlineStr">
        <is>
          <t>David Wilkerson</t>
        </is>
      </c>
    </row>
    <row r="28310">
      <c r="B28310" t="inlineStr">
        <is>
          <t>David William Foster</t>
        </is>
      </c>
    </row>
    <row r="28311">
      <c r="B28311" t="inlineStr">
        <is>
          <t>David Williams</t>
        </is>
      </c>
    </row>
    <row r="28312">
      <c r="B28312" t="inlineStr">
        <is>
          <t>David Willington</t>
        </is>
      </c>
    </row>
    <row r="28313">
      <c r="B28313" t="inlineStr">
        <is>
          <t>David Wilson</t>
        </is>
      </c>
    </row>
    <row r="28314">
      <c r="B28314" t="inlineStr">
        <is>
          <t>David Wingrove</t>
        </is>
      </c>
    </row>
    <row r="28315">
      <c r="B28315" t="inlineStr">
        <is>
          <t>David Wishart</t>
        </is>
      </c>
    </row>
    <row r="28316">
      <c r="B28316" t="inlineStr">
        <is>
          <t>David W. Miles</t>
        </is>
      </c>
    </row>
    <row r="28317">
      <c r="B28317" t="inlineStr">
        <is>
          <t>David Wojnarowicz</t>
        </is>
      </c>
    </row>
    <row r="28318">
      <c r="B28318" t="inlineStr">
        <is>
          <t>David Wojtowycz</t>
        </is>
      </c>
    </row>
    <row r="28319">
      <c r="B28319" t="inlineStr">
        <is>
          <t>David Wolstencroft</t>
        </is>
      </c>
    </row>
    <row r="28320">
      <c r="B28320" t="inlineStr">
        <is>
          <t>David Womersley</t>
        </is>
      </c>
    </row>
    <row r="28321">
      <c r="B28321" t="inlineStr">
        <is>
          <t>David Wong</t>
        </is>
      </c>
    </row>
    <row r="28322">
      <c r="B28322" t="inlineStr">
        <is>
          <t>David Wong Louie</t>
        </is>
      </c>
    </row>
    <row r="28323">
      <c r="B28323" t="inlineStr">
        <is>
          <t>David Wood</t>
        </is>
      </c>
    </row>
    <row r="28324">
      <c r="B28324" t="inlineStr">
        <is>
          <t>David Woodman</t>
        </is>
      </c>
    </row>
    <row r="28325">
      <c r="B28325" t="inlineStr">
        <is>
          <t>David Woodroffe</t>
        </is>
      </c>
    </row>
    <row r="28326">
      <c r="B28326" t="inlineStr">
        <is>
          <t>David Wooff</t>
        </is>
      </c>
    </row>
    <row r="28327">
      <c r="B28327" t="inlineStr">
        <is>
          <t>David Wootton</t>
        </is>
      </c>
    </row>
    <row r="28328">
      <c r="B28328" t="inlineStr">
        <is>
          <t>David Worden</t>
        </is>
      </c>
    </row>
    <row r="28329">
      <c r="B28329" t="inlineStr">
        <is>
          <t>David Wragg</t>
        </is>
      </c>
    </row>
    <row r="28330">
      <c r="B28330" t="inlineStr">
        <is>
          <t>David Wright</t>
        </is>
      </c>
    </row>
    <row r="28331">
      <c r="B28331" t="inlineStr">
        <is>
          <t>David Wyatt</t>
        </is>
      </c>
    </row>
    <row r="28332">
      <c r="B28332" t="inlineStr">
        <is>
          <t>David Yearsley</t>
        </is>
      </c>
    </row>
    <row r="28333">
      <c r="B28333" t="inlineStr">
        <is>
          <t>David Yoon</t>
        </is>
      </c>
    </row>
    <row r="28334">
      <c r="B28334" t="inlineStr">
        <is>
          <t>David Young</t>
        </is>
      </c>
    </row>
    <row r="28335">
      <c r="B28335" t="inlineStr">
        <is>
          <t>David Yurman</t>
        </is>
      </c>
    </row>
    <row r="28336">
      <c r="B28336" t="inlineStr">
        <is>
          <t>David Zane Mairowitz</t>
        </is>
      </c>
    </row>
    <row r="28337">
      <c r="B28337" t="inlineStr">
        <is>
          <t>David Ze</t>
        </is>
      </c>
    </row>
    <row r="28338">
      <c r="B28338" t="inlineStr">
        <is>
          <t>David Zeltser</t>
        </is>
      </c>
    </row>
    <row r="28339">
      <c r="B28339" t="inlineStr">
        <is>
          <t>David Ziggy Greene</t>
        </is>
      </c>
    </row>
    <row r="28340">
      <c r="B28340" t="inlineStr">
        <is>
          <t>David Zindell</t>
        </is>
      </c>
    </row>
    <row r="28341">
      <c r="B28341" t="inlineStr">
        <is>
          <t>David Zoellner</t>
        </is>
      </c>
    </row>
    <row r="28342">
      <c r="B28342" t="inlineStr">
        <is>
          <t>David Zulli</t>
        </is>
      </c>
    </row>
    <row r="28343">
      <c r="B28343" t="inlineStr">
        <is>
          <t>Davies Linda Davies</t>
        </is>
      </c>
    </row>
    <row r="28344">
      <c r="B28344" t="inlineStr">
        <is>
          <t>Davies Products</t>
        </is>
      </c>
    </row>
    <row r="28345">
      <c r="B28345" t="inlineStr">
        <is>
          <t>Davilorium</t>
        </is>
      </c>
    </row>
    <row r="28346">
      <c r="B28346" t="inlineStr">
        <is>
          <t>Davina Bell</t>
        </is>
      </c>
    </row>
    <row r="28347">
      <c r="B28347" t="inlineStr">
        <is>
          <t>Davina Hamilton</t>
        </is>
      </c>
    </row>
    <row r="28348">
      <c r="B28348" t="inlineStr">
        <is>
          <t>Davina Jolley</t>
        </is>
      </c>
    </row>
    <row r="28349">
      <c r="B28349" t="inlineStr">
        <is>
          <t>DAVINA McCALL</t>
        </is>
      </c>
    </row>
    <row r="28350">
      <c r="B28350" t="inlineStr">
        <is>
          <t>Davina Michelle</t>
        </is>
      </c>
    </row>
    <row r="28351">
      <c r="B28351" t="inlineStr">
        <is>
          <t>Davina Tijani</t>
        </is>
      </c>
    </row>
    <row r="28352">
      <c r="B28352" t="inlineStr">
        <is>
          <t>Davina Valdez</t>
        </is>
      </c>
    </row>
    <row r="28353">
      <c r="B28353" t="inlineStr">
        <is>
          <t>Da Vinci Code</t>
        </is>
      </c>
    </row>
    <row r="28354">
      <c r="B28354" t="inlineStr">
        <is>
          <t>Davines</t>
        </is>
      </c>
    </row>
    <row r="28355">
      <c r="B28355" t="inlineStr">
        <is>
          <t>Davinia Evans</t>
        </is>
      </c>
    </row>
    <row r="28356">
      <c r="B28356" t="inlineStr">
        <is>
          <t>Davinia Tomlinson</t>
        </is>
      </c>
    </row>
    <row r="28357">
      <c r="B28357" t="inlineStr">
        <is>
          <t>Davis</t>
        </is>
      </c>
    </row>
    <row r="28358">
      <c r="B28358" t="inlineStr">
        <is>
          <t>Davis &amp; Andrew Durha</t>
        </is>
      </c>
    </row>
    <row r="28359">
      <c r="B28359" t="inlineStr">
        <is>
          <t>Davis &amp; Ben &amp; Tamwor</t>
        </is>
      </c>
    </row>
    <row r="28360">
      <c r="B28360" t="inlineStr">
        <is>
          <t>Davis &amp; Ben &amp; Tamwot</t>
        </is>
      </c>
    </row>
    <row r="28361">
      <c r="B28361" t="inlineStr">
        <is>
          <t>Davis &amp; Moore</t>
        </is>
      </c>
    </row>
    <row r="28362">
      <c r="B28362" t="inlineStr">
        <is>
          <t>Davis Ashura</t>
        </is>
      </c>
    </row>
    <row r="28363">
      <c r="B28363" t="inlineStr">
        <is>
          <t>Davis Bunn</t>
        </is>
      </c>
    </row>
    <row r="28364">
      <c r="B28364" t="inlineStr">
        <is>
          <t>Davis Causey</t>
        </is>
      </c>
    </row>
    <row r="28365">
      <c r="B28365" t="inlineStr">
        <is>
          <t>Davis Grubb</t>
        </is>
      </c>
    </row>
    <row r="28366">
      <c r="B28366" t="inlineStr">
        <is>
          <t>Davis Lesley Davis</t>
        </is>
      </c>
    </row>
    <row r="28367">
      <c r="B28367" t="inlineStr">
        <is>
          <t>Davis Miller</t>
        </is>
      </c>
    </row>
    <row r="28368">
      <c r="B28368" t="inlineStr">
        <is>
          <t>Davis Skuy</t>
        </is>
      </c>
    </row>
    <row r="28369">
      <c r="B28369" t="inlineStr">
        <is>
          <t>Davodka</t>
        </is>
      </c>
    </row>
    <row r="28370">
      <c r="B28370" t="inlineStr">
        <is>
          <t>Dav Pilkey</t>
        </is>
      </c>
    </row>
    <row r="28371">
      <c r="B28371" t="inlineStr">
        <is>
          <t>Davy Graham</t>
        </is>
      </c>
    </row>
    <row r="28372">
      <c r="B28372" t="inlineStr">
        <is>
          <t>Davy Jones</t>
        </is>
      </c>
    </row>
    <row r="28373">
      <c r="B28373" t="inlineStr">
        <is>
          <t>Dawa Norbu</t>
        </is>
      </c>
    </row>
    <row r="28374">
      <c r="B28374" t="inlineStr">
        <is>
          <t>Daweh Congo</t>
        </is>
      </c>
    </row>
    <row r="28375">
      <c r="B28375" t="inlineStr">
        <is>
          <t>Daweh Congo &amp; Mafia &amp; Fluxy</t>
        </is>
      </c>
    </row>
    <row r="28376">
      <c r="B28376" t="inlineStr">
        <is>
          <t>Dawei</t>
        </is>
      </c>
    </row>
    <row r="28377">
      <c r="B28377" t="inlineStr">
        <is>
          <t>Dawes</t>
        </is>
      </c>
    </row>
    <row r="28378">
      <c r="B28378" t="inlineStr">
        <is>
          <t>Dawid Ryski</t>
        </is>
      </c>
    </row>
    <row r="28379">
      <c r="B28379" t="inlineStr">
        <is>
          <t>Dawie Botha</t>
        </is>
      </c>
    </row>
    <row r="28380">
      <c r="B28380" t="inlineStr">
        <is>
          <t>Dawit Tekie Teclemar</t>
        </is>
      </c>
    </row>
    <row r="28381">
      <c r="B28381" t="inlineStr">
        <is>
          <t>Dawit Yifru</t>
        </is>
      </c>
    </row>
    <row r="28382">
      <c r="B28382" t="inlineStr">
        <is>
          <t>Dawn Again</t>
        </is>
      </c>
    </row>
    <row r="28383">
      <c r="B28383" t="inlineStr">
        <is>
          <t>Dawn Ajarie-Vizor</t>
        </is>
      </c>
    </row>
    <row r="28384">
      <c r="B28384" t="inlineStr">
        <is>
          <t>Dawn AjarieVizor</t>
        </is>
      </c>
    </row>
    <row r="28385">
      <c r="B28385" t="inlineStr">
        <is>
          <t>Dawnanne Chase</t>
        </is>
      </c>
    </row>
    <row r="28386">
      <c r="B28386" t="inlineStr">
        <is>
          <t>Dawna Walter</t>
        </is>
      </c>
    </row>
    <row r="28387">
      <c r="B28387" t="inlineStr">
        <is>
          <t>Dawn Barker</t>
        </is>
      </c>
    </row>
    <row r="28388">
      <c r="B28388" t="inlineStr">
        <is>
          <t>Dawn Bates</t>
        </is>
      </c>
    </row>
    <row r="28389">
      <c r="B28389" t="inlineStr">
        <is>
          <t>Dawn Brazil</t>
        </is>
      </c>
    </row>
    <row r="28390">
      <c r="B28390" t="inlineStr">
        <is>
          <t>Dawn Brookes</t>
        </is>
      </c>
    </row>
    <row r="28391">
      <c r="B28391" t="inlineStr">
        <is>
          <t>Dawn Bush</t>
        </is>
      </c>
    </row>
    <row r="28392">
      <c r="B28392" t="inlineStr">
        <is>
          <t>Dawn Butler</t>
        </is>
      </c>
    </row>
    <row r="28393">
      <c r="B28393" t="inlineStr">
        <is>
          <t>Dawn Caffyn</t>
        </is>
      </c>
    </row>
    <row r="28394">
      <c r="B28394" t="inlineStr">
        <is>
          <t>Dawn Cameron-Hollyer</t>
        </is>
      </c>
    </row>
    <row r="28395">
      <c r="B28395" t="inlineStr">
        <is>
          <t>Dawn Casey</t>
        </is>
      </c>
    </row>
    <row r="28396">
      <c r="B28396" t="inlineStr">
        <is>
          <t>Dawn Chevoya</t>
        </is>
      </c>
    </row>
    <row r="28397">
      <c r="B28397" t="inlineStr">
        <is>
          <t>Dawn CoulterCruttend</t>
        </is>
      </c>
    </row>
    <row r="28398">
      <c r="B28398" t="inlineStr">
        <is>
          <t>Dawn Coulter-Cruttenden</t>
        </is>
      </c>
    </row>
    <row r="28399">
      <c r="B28399" t="inlineStr">
        <is>
          <t>Dawn Cox</t>
        </is>
      </c>
    </row>
    <row r="28400">
      <c r="B28400" t="inlineStr">
        <is>
          <t>Dawn Cusick</t>
        </is>
      </c>
    </row>
    <row r="28401">
      <c r="B28401" t="inlineStr">
        <is>
          <t>Dawne Allette</t>
        </is>
      </c>
    </row>
    <row r="28402">
      <c r="B28402" t="inlineStr">
        <is>
          <t>Dawne Llewellyn</t>
        </is>
      </c>
    </row>
    <row r="28403">
      <c r="B28403" t="inlineStr">
        <is>
          <t>Dawne McFarlane</t>
        </is>
      </c>
    </row>
    <row r="28404">
      <c r="B28404" t="inlineStr">
        <is>
          <t>Dawn Evans</t>
        </is>
      </c>
    </row>
    <row r="28405">
      <c r="B28405" t="inlineStr">
        <is>
          <t>Dawn Farnham</t>
        </is>
      </c>
    </row>
    <row r="28406">
      <c r="B28406" t="inlineStr">
        <is>
          <t>Dawn Finch</t>
        </is>
      </c>
    </row>
    <row r="28407">
      <c r="B28407" t="inlineStr">
        <is>
          <t>Dawn French</t>
        </is>
      </c>
    </row>
    <row r="28408">
      <c r="B28408" t="inlineStr">
        <is>
          <t>Dawn Garisch</t>
        </is>
      </c>
    </row>
    <row r="28409">
      <c r="B28409" t="inlineStr">
        <is>
          <t>Dawn Goldworm</t>
        </is>
      </c>
    </row>
    <row r="28410">
      <c r="B28410" t="inlineStr">
        <is>
          <t>Dawn Goodwin</t>
        </is>
      </c>
    </row>
    <row r="28411">
      <c r="B28411" t="inlineStr">
        <is>
          <t>Dawn Headley</t>
        </is>
      </c>
    </row>
    <row r="28412">
      <c r="B28412" t="inlineStr">
        <is>
          <t>Dawn Hewitt</t>
        </is>
      </c>
    </row>
    <row r="28413">
      <c r="B28413" t="inlineStr">
        <is>
          <t>Dawnie Walton</t>
        </is>
      </c>
    </row>
    <row r="28414">
      <c r="B28414" t="inlineStr">
        <is>
          <t>Dawn Isaac</t>
        </is>
      </c>
    </row>
    <row r="28415">
      <c r="B28415" t="inlineStr">
        <is>
          <t>Dawn Jackson</t>
        </is>
      </c>
    </row>
    <row r="28416">
      <c r="B28416" t="inlineStr">
        <is>
          <t>DAWN J. STARR</t>
        </is>
      </c>
    </row>
    <row r="28417">
      <c r="B28417" t="inlineStr">
        <is>
          <t>Dawn Kurtagich</t>
        </is>
      </c>
    </row>
    <row r="28418">
      <c r="B28418" t="inlineStr">
        <is>
          <t>Dawn Lippiatt</t>
        </is>
      </c>
    </row>
    <row r="28419">
      <c r="B28419" t="inlineStr">
        <is>
          <t>Dawn Machell</t>
        </is>
      </c>
    </row>
    <row r="28420">
      <c r="B28420" t="inlineStr">
        <is>
          <t>Dawn-Maria France</t>
        </is>
      </c>
    </row>
    <row r="28421">
      <c r="B28421" t="inlineStr">
        <is>
          <t>Dawn Marie</t>
        </is>
      </c>
    </row>
    <row r="28422">
      <c r="B28422" t="inlineStr">
        <is>
          <t>Dawn Marquez</t>
        </is>
      </c>
    </row>
    <row r="28423">
      <c r="B28423" t="inlineStr">
        <is>
          <t>Dawn Masi</t>
        </is>
      </c>
    </row>
    <row r="28424">
      <c r="B28424" t="inlineStr">
        <is>
          <t>Dawn McCarthy &amp; Bonnie Prince Billy</t>
        </is>
      </c>
    </row>
    <row r="28425">
      <c r="B28425" t="inlineStr">
        <is>
          <t>Dawn McMillan</t>
        </is>
      </c>
    </row>
    <row r="28426">
      <c r="B28426" t="inlineStr">
        <is>
          <t>Dawn McNiff</t>
        </is>
      </c>
    </row>
    <row r="28427">
      <c r="B28427" t="inlineStr">
        <is>
          <t>Dawn Miller</t>
        </is>
      </c>
    </row>
    <row r="28428">
      <c r="B28428" t="inlineStr">
        <is>
          <t>Dawn Nelson</t>
        </is>
      </c>
    </row>
    <row r="28429">
      <c r="B28429" t="inlineStr">
        <is>
          <t>Dawn Nicole Warnaar</t>
        </is>
      </c>
    </row>
    <row r="28430">
      <c r="B28430" t="inlineStr">
        <is>
          <t>Dawnn Karen</t>
        </is>
      </c>
    </row>
    <row r="28431">
      <c r="B28431" t="inlineStr">
        <is>
          <t>Dawn Oâ€™Porter</t>
        </is>
      </c>
    </row>
    <row r="28432">
      <c r="B28432" t="inlineStr">
        <is>
          <t>Dawn Of The Croods</t>
        </is>
      </c>
    </row>
    <row r="28433">
      <c r="B28433" t="inlineStr">
        <is>
          <t>Dawn O'Porter</t>
        </is>
      </c>
    </row>
    <row r="28434">
      <c r="B28434" t="inlineStr">
        <is>
          <t>Dawn OPorter</t>
        </is>
      </c>
    </row>
    <row r="28435">
      <c r="B28435" t="inlineStr">
        <is>
          <t>Dawn Parker</t>
        </is>
      </c>
    </row>
    <row r="28436">
      <c r="B28436" t="inlineStr">
        <is>
          <t>Dawn Patitucci</t>
        </is>
      </c>
    </row>
    <row r="28437">
      <c r="B28437" t="inlineStr">
        <is>
          <t>Dawn Penn</t>
        </is>
      </c>
    </row>
    <row r="28438">
      <c r="B28438" t="inlineStr">
        <is>
          <t>Dawn Porter</t>
        </is>
      </c>
    </row>
    <row r="28439">
      <c r="B28439" t="inlineStr">
        <is>
          <t>Dawn Powell</t>
        </is>
      </c>
    </row>
    <row r="28440">
      <c r="B28440" t="inlineStr">
        <is>
          <t>Dawn Promislow</t>
        </is>
      </c>
    </row>
    <row r="28441">
      <c r="B28441" t="inlineStr">
        <is>
          <t>Dawn Quigley</t>
        </is>
      </c>
    </row>
    <row r="28442">
      <c r="B28442" t="inlineStr">
        <is>
          <t>Dawn Reeves</t>
        </is>
      </c>
    </row>
    <row r="28443">
      <c r="B28443" t="inlineStr">
        <is>
          <t>Dawn Richards</t>
        </is>
      </c>
    </row>
    <row r="28444">
      <c r="B28444" t="inlineStr">
        <is>
          <t>Dawn Ridgway</t>
        </is>
      </c>
    </row>
    <row r="28445">
      <c r="B28445" t="inlineStr">
        <is>
          <t>Dawn Robertson</t>
        </is>
      </c>
    </row>
    <row r="28446">
      <c r="B28446" t="inlineStr">
        <is>
          <t>Dawn Ryder</t>
        </is>
      </c>
    </row>
    <row r="28447">
      <c r="B28447" t="inlineStr">
        <is>
          <t>Dawn Sirett</t>
        </is>
      </c>
    </row>
    <row r="28448">
      <c r="B28448" t="inlineStr">
        <is>
          <t>Dawn Sprung</t>
        </is>
      </c>
    </row>
    <row r="28449">
      <c r="B28449" t="inlineStr">
        <is>
          <t>Dawn Suzette Smith</t>
        </is>
      </c>
    </row>
    <row r="28450">
      <c r="B28450" t="inlineStr">
        <is>
          <t>Dawn Titmus</t>
        </is>
      </c>
    </row>
    <row r="28451">
      <c r="B28451" t="inlineStr">
        <is>
          <t>Dawn Treacher</t>
        </is>
      </c>
    </row>
    <row r="28452">
      <c r="B28452" t="inlineStr">
        <is>
          <t>Dawn Tripp</t>
        </is>
      </c>
    </row>
    <row r="28453">
      <c r="B28453" t="inlineStr">
        <is>
          <t>Dawn White</t>
        </is>
      </c>
    </row>
    <row r="28454">
      <c r="B28454" t="inlineStr">
        <is>
          <t>Dawn Wickenden-Jones</t>
        </is>
      </c>
    </row>
    <row r="28455">
      <c r="B28455" t="inlineStr">
        <is>
          <t>Dawn Winter</t>
        </is>
      </c>
    </row>
    <row r="28456">
      <c r="B28456" t="inlineStr">
        <is>
          <t>Dawn X Dare</t>
        </is>
      </c>
    </row>
    <row r="28457">
      <c r="B28457" t="inlineStr">
        <is>
          <t>Dawn Young</t>
        </is>
      </c>
    </row>
    <row r="28458">
      <c r="B28458" t="inlineStr">
        <is>
          <t>Dawon Seashore</t>
        </is>
      </c>
    </row>
    <row r="28459">
      <c r="B28459" t="inlineStr">
        <is>
          <t>Dawson McAllister</t>
        </is>
      </c>
    </row>
    <row r="28460">
      <c r="B28460" t="inlineStr">
        <is>
          <t>Dawsons Living</t>
        </is>
      </c>
    </row>
    <row r="28461">
      <c r="B28461" t="inlineStr">
        <is>
          <t>Dawud Anyabwile</t>
        </is>
      </c>
    </row>
    <row r="28462">
      <c r="B28462" t="inlineStr">
        <is>
          <t>Dawud Wharnsby</t>
        </is>
      </c>
    </row>
    <row r="28463">
      <c r="B28463" t="inlineStr">
        <is>
          <t>Day and Night Patches</t>
        </is>
      </c>
    </row>
    <row r="28464">
      <c r="B28464" t="inlineStr">
        <is>
          <t>Day By Day</t>
        </is>
      </c>
    </row>
    <row r="28465">
      <c r="B28465" t="inlineStr">
        <is>
          <t>Day Caroline Day</t>
        </is>
      </c>
    </row>
    <row r="28466">
      <c r="B28466" t="inlineStr">
        <is>
          <t>Dayco</t>
        </is>
      </c>
    </row>
    <row r="28467">
      <c r="B28467" t="inlineStr">
        <is>
          <t>Daydream</t>
        </is>
      </c>
    </row>
    <row r="28468">
      <c r="B28468" t="inlineStr">
        <is>
          <t>Daydream Plus</t>
        </is>
      </c>
    </row>
    <row r="28469">
      <c r="B28469" t="inlineStr">
        <is>
          <t>Dayglo Abortions</t>
        </is>
      </c>
    </row>
    <row r="28470">
      <c r="B28470" t="inlineStr">
        <is>
          <t>Dayglow</t>
        </is>
      </c>
    </row>
    <row r="28471">
      <c r="B28471" t="inlineStr">
        <is>
          <t>Day Job</t>
        </is>
      </c>
    </row>
    <row r="28472">
      <c r="B28472" t="inlineStr">
        <is>
          <t>Daykoda</t>
        </is>
      </c>
    </row>
    <row r="28473">
      <c r="B28473" t="inlineStr">
        <is>
          <t>Dayle Ann Dodds</t>
        </is>
      </c>
    </row>
    <row r="28474">
      <c r="B28474" t="inlineStr">
        <is>
          <t>daylight</t>
        </is>
      </c>
    </row>
    <row r="28475">
      <c r="B28475" t="inlineStr">
        <is>
          <t>Dayna Abraham</t>
        </is>
      </c>
    </row>
    <row r="28476">
      <c r="B28476" t="inlineStr">
        <is>
          <t>Dayna LeMieux</t>
        </is>
      </c>
    </row>
    <row r="28477">
      <c r="B28477" t="inlineStr">
        <is>
          <t>Dayna Martin</t>
        </is>
      </c>
    </row>
    <row r="28478">
      <c r="B28478" t="inlineStr">
        <is>
          <t>Dayna Pappalardo</t>
        </is>
      </c>
    </row>
    <row r="28479">
      <c r="B28479" t="inlineStr">
        <is>
          <t>Dayone</t>
        </is>
      </c>
    </row>
    <row r="28480">
      <c r="B28480" t="inlineStr">
        <is>
          <t>Dayseeker</t>
        </is>
      </c>
    </row>
    <row r="28481">
      <c r="B28481" t="inlineStr">
        <is>
          <t>Day's Lee</t>
        </is>
      </c>
    </row>
    <row r="28482">
      <c r="B28482" t="inlineStr">
        <is>
          <t>Days Of Jupiter</t>
        </is>
      </c>
    </row>
    <row r="28483">
      <c r="B28483" t="inlineStr">
        <is>
          <t>Days Of The New</t>
        </is>
      </c>
    </row>
    <row r="28484">
      <c r="B28484" t="inlineStr">
        <is>
          <t>Days of Wonder</t>
        </is>
      </c>
    </row>
    <row r="28485">
      <c r="B28485" t="inlineStr">
        <is>
          <t>DaySpring</t>
        </is>
      </c>
    </row>
    <row r="28486">
      <c r="B28486" t="inlineStr">
        <is>
          <t>Dayspring MacLeod</t>
        </is>
      </c>
    </row>
    <row r="28487">
      <c r="B28487" t="inlineStr">
        <is>
          <t>Daytime Tv</t>
        </is>
      </c>
    </row>
    <row r="28488">
      <c r="B28488" t="inlineStr">
        <is>
          <t>Dayton</t>
        </is>
      </c>
    </row>
    <row r="28489">
      <c r="B28489" t="inlineStr">
        <is>
          <t>Daytona</t>
        </is>
      </c>
    </row>
    <row r="28490">
      <c r="B28490" t="inlineStr">
        <is>
          <t>Daytona 73</t>
        </is>
      </c>
    </row>
    <row r="28491">
      <c r="B28491" t="inlineStr">
        <is>
          <t>Daytoner</t>
        </is>
      </c>
    </row>
    <row r="28492">
      <c r="B28492" t="inlineStr">
        <is>
          <t>Dayton Ward</t>
        </is>
      </c>
    </row>
    <row r="28493">
      <c r="B28493" t="inlineStr">
        <is>
          <t>Dazed and Confused</t>
        </is>
      </c>
    </row>
    <row r="28494">
      <c r="B28494" t="inlineStr">
        <is>
          <t>Dazion</t>
        </is>
      </c>
    </row>
    <row r="28495">
      <c r="B28495" t="inlineStr">
        <is>
          <t>Daz James</t>
        </is>
      </c>
    </row>
    <row r="28496">
      <c r="B28496" t="inlineStr">
        <is>
          <t>Dazy</t>
        </is>
      </c>
    </row>
    <row r="28497">
      <c r="B28497" t="inlineStr">
        <is>
          <t>Dazzle</t>
        </is>
      </c>
    </row>
    <row r="28498">
      <c r="B28498" t="inlineStr">
        <is>
          <t>Dazzling Killmen</t>
        </is>
      </c>
    </row>
    <row r="28499">
      <c r="B28499" t="inlineStr">
        <is>
          <t>DBC Pierre</t>
        </is>
      </c>
    </row>
    <row r="28500">
      <c r="B28500" t="inlineStr">
        <is>
          <t>DB Erro &amp; Various</t>
        </is>
      </c>
    </row>
    <row r="28501">
      <c r="B28501" t="inlineStr">
        <is>
          <t>DBG</t>
        </is>
      </c>
    </row>
    <row r="28502">
      <c r="B28502" t="inlineStr">
        <is>
          <t>D B Jackson</t>
        </is>
      </c>
    </row>
    <row r="28503">
      <c r="B28503" t="inlineStr">
        <is>
          <t>D. B. John</t>
        </is>
      </c>
    </row>
    <row r="28504">
      <c r="B28504" t="inlineStr">
        <is>
          <t>D-Block Europe</t>
        </is>
      </c>
    </row>
    <row r="28505">
      <c r="B28505" t="inlineStr">
        <is>
          <t>Dbramante1928</t>
        </is>
      </c>
    </row>
    <row r="28506">
      <c r="B28506" t="inlineStr">
        <is>
          <t>D. Brian Shafer</t>
        </is>
      </c>
    </row>
    <row r="28507">
      <c r="B28507" t="inlineStr">
        <is>
          <t>DB Shoes</t>
        </is>
      </c>
    </row>
    <row r="28508">
      <c r="B28508" t="inlineStr">
        <is>
          <t>DB Skimboards</t>
        </is>
      </c>
    </row>
    <row r="28509">
      <c r="B28509" t="inlineStr">
        <is>
          <t>D. B. Thorne</t>
        </is>
      </c>
    </row>
    <row r="28510">
      <c r="B28510" t="inlineStr">
        <is>
          <t>D Burgard</t>
        </is>
      </c>
    </row>
    <row r="28511">
      <c r="B28511" t="inlineStr">
        <is>
          <t>D. B. Woodling</t>
        </is>
      </c>
    </row>
    <row r="28512">
      <c r="B28512" t="inlineStr">
        <is>
          <t>DC</t>
        </is>
      </c>
    </row>
    <row r="28513">
      <c r="B28513" t="inlineStr">
        <is>
          <t>DC Alexandra Beever</t>
        </is>
      </c>
    </row>
    <row r="28514">
      <c r="B28514" t="inlineStr">
        <is>
          <t>DC Bombshells</t>
        </is>
      </c>
    </row>
    <row r="28515">
      <c r="B28515" t="inlineStr">
        <is>
          <t>DC Brockwell</t>
        </is>
      </c>
    </row>
    <row r="28516">
      <c r="B28516" t="inlineStr">
        <is>
          <t>DC Comics</t>
        </is>
      </c>
    </row>
    <row r="28517">
      <c r="B28517" t="inlineStr">
        <is>
          <t>DC Comics Aquaman</t>
        </is>
      </c>
    </row>
    <row r="28518">
      <c r="B28518" t="inlineStr">
        <is>
          <t>DC Comics Green Lantern</t>
        </is>
      </c>
    </row>
    <row r="28519">
      <c r="B28519" t="inlineStr">
        <is>
          <t>DC Comics Injustice Video Game</t>
        </is>
      </c>
    </row>
    <row r="28520">
      <c r="B28520" t="inlineStr">
        <is>
          <t>DC Comics Justice League</t>
        </is>
      </c>
    </row>
    <row r="28521">
      <c r="B28521" t="inlineStr">
        <is>
          <t>DC Comics Originals</t>
        </is>
      </c>
    </row>
    <row r="28522">
      <c r="B28522" t="inlineStr">
        <is>
          <t>DC Comics POP!</t>
        </is>
      </c>
    </row>
    <row r="28523">
      <c r="B28523" t="inlineStr">
        <is>
          <t>DC Comics Supergirl</t>
        </is>
      </c>
    </row>
    <row r="28524">
      <c r="B28524" t="inlineStr">
        <is>
          <t>D C Cook</t>
        </is>
      </c>
    </row>
    <row r="28525">
      <c r="B28525" t="inlineStr">
        <is>
          <t>D-C-Fix</t>
        </is>
      </c>
    </row>
    <row r="28526">
      <c r="B28526" t="inlineStr">
        <is>
          <t>DC Flash</t>
        </is>
      </c>
    </row>
    <row r="28527">
      <c r="B28527" t="inlineStr">
        <is>
          <t>D C Green</t>
        </is>
      </c>
    </row>
    <row r="28528">
      <c r="B28528" t="inlineStr">
        <is>
          <t>DC Green</t>
        </is>
      </c>
    </row>
    <row r="28529">
      <c r="B28529" t="inlineStr">
        <is>
          <t>DCK</t>
        </is>
      </c>
    </row>
    <row r="28530">
      <c r="B28530" t="inlineStr">
        <is>
          <t>Dc Larue</t>
        </is>
      </c>
    </row>
    <row r="28531">
      <c r="B28531" t="inlineStr">
        <is>
          <t>DC League Of Super-Pets</t>
        </is>
      </c>
    </row>
    <row r="28532">
      <c r="B28532" t="inlineStr">
        <is>
          <t>D.C. Lewens</t>
        </is>
      </c>
    </row>
    <row r="28533">
      <c r="B28533" t="inlineStr">
        <is>
          <t>D C R James</t>
        </is>
      </c>
    </row>
    <row r="28534">
      <c r="B28534" t="inlineStr">
        <is>
          <t>Dc Shoes</t>
        </is>
      </c>
    </row>
    <row r="28535">
      <c r="B28535" t="inlineStr">
        <is>
          <t>DC Super Friends Collection Comics</t>
        </is>
      </c>
    </row>
    <row r="28536">
      <c r="B28536" t="inlineStr">
        <is>
          <t>DC Super Heroes</t>
        </is>
      </c>
    </row>
    <row r="28537">
      <c r="B28537" t="inlineStr">
        <is>
          <t>DC Super Hero Girls</t>
        </is>
      </c>
    </row>
    <row r="28538">
      <c r="B28538" t="inlineStr">
        <is>
          <t>DC Swain</t>
        </is>
      </c>
    </row>
    <row r="28539">
      <c r="B28539" t="inlineStr">
        <is>
          <t>D.C. Swanson</t>
        </is>
      </c>
    </row>
    <row r="28540">
      <c r="B28540" t="inlineStr">
        <is>
          <t>D.C. Taylor</t>
        </is>
      </c>
    </row>
    <row r="28541">
      <c r="B28541" t="inlineStr">
        <is>
          <t>DCT Media</t>
        </is>
      </c>
    </row>
    <row r="28542">
      <c r="B28542" t="inlineStr">
        <is>
          <t>DCUK</t>
        </is>
      </c>
    </row>
    <row r="28543">
      <c r="B28543" t="inlineStr">
        <is>
          <t>DC United</t>
        </is>
      </c>
    </row>
    <row r="28544">
      <c r="B28544" t="inlineStr">
        <is>
          <t>DC Women</t>
        </is>
      </c>
    </row>
    <row r="28545">
      <c r="B28545" t="inlineStr">
        <is>
          <t>D. C. Woods</t>
        </is>
      </c>
    </row>
    <row r="28546">
      <c r="B28546" t="inlineStr">
        <is>
          <t>Ddang Haneul</t>
        </is>
      </c>
    </row>
    <row r="28547">
      <c r="B28547" t="inlineStr">
        <is>
          <t>DD Armstrong</t>
        </is>
      </c>
    </row>
    <row r="28548">
      <c r="B28548" t="inlineStr">
        <is>
          <t>D.D. Boateng</t>
        </is>
      </c>
    </row>
    <row r="28549">
      <c r="B28549" t="inlineStr">
        <is>
          <t>DD Chocolatiers</t>
        </is>
      </c>
    </row>
    <row r="28550">
      <c r="B28550" t="inlineStr">
        <is>
          <t>D De Arias</t>
        </is>
      </c>
    </row>
    <row r="28551">
      <c r="B28551" t="inlineStr">
        <is>
          <t>D'Decor</t>
        </is>
      </c>
    </row>
    <row r="28552">
      <c r="B28552" t="inlineStr">
        <is>
          <t>Ddecor</t>
        </is>
      </c>
    </row>
    <row r="28553">
      <c r="B28553" t="inlineStr">
        <is>
          <t>Ddecor Home</t>
        </is>
      </c>
    </row>
    <row r="28554">
      <c r="B28554" t="inlineStr">
        <is>
          <t>D.Delettrez</t>
        </is>
      </c>
    </row>
    <row r="28555">
      <c r="B28555" t="inlineStr">
        <is>
          <t>D. Devereoux</t>
        </is>
      </c>
    </row>
    <row r="28556">
      <c r="B28556" t="inlineStr">
        <is>
          <t>D. D. Everest</t>
        </is>
      </c>
    </row>
    <row r="28557">
      <c r="B28557" t="inlineStr">
        <is>
          <t>D Devils</t>
        </is>
      </c>
    </row>
    <row r="28558">
      <c r="B28558" t="inlineStr">
        <is>
          <t>ddipp</t>
        </is>
      </c>
    </row>
    <row r="28559">
      <c r="B28559" t="inlineStr">
        <is>
          <t>D.D. Johnston</t>
        </is>
      </c>
    </row>
    <row r="28560">
      <c r="B28560" t="inlineStr">
        <is>
          <t>D.D Johnston</t>
        </is>
      </c>
    </row>
    <row r="28561">
      <c r="B28561" t="inlineStr">
        <is>
          <t>DD Verni &amp; The Cadillac Band</t>
        </is>
      </c>
    </row>
    <row r="28562">
      <c r="B28562" t="inlineStr">
        <is>
          <t>Dea Brovig</t>
        </is>
      </c>
    </row>
    <row r="28563">
      <c r="B28563" t="inlineStr">
        <is>
          <t>Deacon Blue</t>
        </is>
      </c>
    </row>
    <row r="28564">
      <c r="B28564" t="inlineStr">
        <is>
          <t>Dead Bandit</t>
        </is>
      </c>
    </row>
    <row r="28565">
      <c r="B28565" t="inlineStr">
        <is>
          <t>Dead Bars</t>
        </is>
      </c>
    </row>
    <row r="28566">
      <c r="B28566" t="inlineStr">
        <is>
          <t>Deadbeat</t>
        </is>
      </c>
    </row>
    <row r="28567">
      <c r="B28567" t="inlineStr">
        <is>
          <t>Deadbeat &amp; Camara</t>
        </is>
      </c>
    </row>
    <row r="28568">
      <c r="B28568" t="inlineStr">
        <is>
          <t>Deadbeat Beat</t>
        </is>
      </c>
    </row>
    <row r="28569">
      <c r="B28569" t="inlineStr">
        <is>
          <t>Deadbody &amp; Tribal Gaze</t>
        </is>
      </c>
    </row>
    <row r="28570">
      <c r="B28570" t="inlineStr">
        <is>
          <t>Dead Boys</t>
        </is>
      </c>
    </row>
    <row r="28571">
      <c r="B28571" t="inlineStr">
        <is>
          <t>Dead By Sunrise</t>
        </is>
      </c>
    </row>
    <row r="28572">
      <c r="B28572" t="inlineStr">
        <is>
          <t>Dead Calm</t>
        </is>
      </c>
    </row>
    <row r="28573">
      <c r="B28573" t="inlineStr">
        <is>
          <t>Dead Can Dance</t>
        </is>
      </c>
    </row>
    <row r="28574">
      <c r="B28574" t="inlineStr">
        <is>
          <t>Dead Chic</t>
        </is>
      </c>
    </row>
    <row r="28575">
      <c r="B28575" t="inlineStr">
        <is>
          <t>Dead Cross</t>
        </is>
      </c>
    </row>
    <row r="28576">
      <c r="B28576" t="inlineStr">
        <is>
          <t>Dead Dads Club</t>
        </is>
      </c>
    </row>
    <row r="28577">
      <c r="B28577" t="inlineStr">
        <is>
          <t>Dead End</t>
        </is>
      </c>
    </row>
    <row r="28578">
      <c r="B28578" t="inlineStr">
        <is>
          <t>Deadfast</t>
        </is>
      </c>
    </row>
    <row r="28579">
      <c r="B28579" t="inlineStr">
        <is>
          <t>Dead Gowns</t>
        </is>
      </c>
    </row>
    <row r="28580">
      <c r="B28580" t="inlineStr">
        <is>
          <t>Deadguy</t>
        </is>
      </c>
    </row>
    <row r="28581">
      <c r="B28581" t="inlineStr">
        <is>
          <t>Dead Heat</t>
        </is>
      </c>
    </row>
    <row r="28582">
      <c r="B28582" t="inlineStr">
        <is>
          <t>Dead Kennedy's</t>
        </is>
      </c>
    </row>
    <row r="28583">
      <c r="B28583" t="inlineStr">
        <is>
          <t>Dead Kennedys</t>
        </is>
      </c>
    </row>
    <row r="28584">
      <c r="B28584" t="inlineStr">
        <is>
          <t>Deadletter</t>
        </is>
      </c>
    </row>
    <row r="28585">
      <c r="B28585" t="inlineStr">
        <is>
          <t>Dead Light</t>
        </is>
      </c>
    </row>
    <row r="28586">
      <c r="B28586" t="inlineStr">
        <is>
          <t>Deadly Detox</t>
        </is>
      </c>
    </row>
    <row r="28587">
      <c r="B28587" t="inlineStr">
        <is>
          <t>Deadly Ones</t>
        </is>
      </c>
    </row>
    <row r="28588">
      <c r="B28588" t="inlineStr">
        <is>
          <t>Deadly Tarot</t>
        </is>
      </c>
    </row>
    <row r="28589">
      <c r="B28589" t="inlineStr">
        <is>
          <t>Deadly Vipers</t>
        </is>
      </c>
    </row>
    <row r="28590">
      <c r="B28590" t="inlineStr">
        <is>
          <t>Dead Mammals</t>
        </is>
      </c>
    </row>
    <row r="28591">
      <c r="B28591" t="inlineStr">
        <is>
          <t>Dead Manâ€™s Fingers</t>
        </is>
      </c>
    </row>
    <row r="28592">
      <c r="B28592" t="inlineStr">
        <is>
          <t>Dead Man's Bones</t>
        </is>
      </c>
    </row>
    <row r="28593">
      <c r="B28593" t="inlineStr">
        <is>
          <t>Dead Man's Chest</t>
        </is>
      </c>
    </row>
    <row r="28594">
      <c r="B28594" t="inlineStr">
        <is>
          <t>Dead Man's Fingers</t>
        </is>
      </c>
    </row>
    <row r="28595">
      <c r="B28595" t="inlineStr">
        <is>
          <t>Deadmau5</t>
        </is>
      </c>
    </row>
    <row r="28596">
      <c r="B28596" t="inlineStr">
        <is>
          <t>Dead Meadow</t>
        </is>
      </c>
    </row>
    <row r="28597">
      <c r="B28597" t="inlineStr">
        <is>
          <t>Dead Moon</t>
        </is>
      </c>
    </row>
    <row r="28598">
      <c r="B28598" t="inlineStr">
        <is>
          <t>Dead Obies</t>
        </is>
      </c>
    </row>
    <row r="28599">
      <c r="B28599" t="inlineStr">
        <is>
          <t>Dead On A Sunday</t>
        </is>
      </c>
    </row>
    <row r="28600">
      <c r="B28600" t="inlineStr">
        <is>
          <t>Dead Or Alive</t>
        </is>
      </c>
    </row>
    <row r="28601">
      <c r="B28601" t="inlineStr">
        <is>
          <t>Dead Otter</t>
        </is>
      </c>
    </row>
    <row r="28602">
      <c r="B28602" t="inlineStr">
        <is>
          <t>Dead Perry</t>
        </is>
      </c>
    </row>
    <row r="28603">
      <c r="B28603" t="inlineStr">
        <is>
          <t>Dead Pioneers</t>
        </is>
      </c>
    </row>
    <row r="28604">
      <c r="B28604" t="inlineStr">
        <is>
          <t>Deadpool</t>
        </is>
      </c>
    </row>
    <row r="28605">
      <c r="B28605" t="inlineStr">
        <is>
          <t>Deadpool &amp; Wolverine</t>
        </is>
      </c>
    </row>
    <row r="28606">
      <c r="B28606" t="inlineStr">
        <is>
          <t>Dead Prez</t>
        </is>
      </c>
    </row>
    <row r="28607">
      <c r="B28607" t="inlineStr">
        <is>
          <t>Dead Quiet</t>
        </is>
      </c>
    </row>
    <row r="28608">
      <c r="B28608" t="inlineStr">
        <is>
          <t>Dead Rat Orchestra</t>
        </is>
      </c>
    </row>
    <row r="28609">
      <c r="B28609" t="inlineStr">
        <is>
          <t>Dead Sara</t>
        </is>
      </c>
    </row>
    <row r="28610">
      <c r="B28610" t="inlineStr">
        <is>
          <t>Dead Sea Spa Magik</t>
        </is>
      </c>
    </row>
    <row r="28611">
      <c r="B28611" t="inlineStr">
        <is>
          <t>Dead Shaman</t>
        </is>
      </c>
    </row>
    <row r="28612">
      <c r="B28612" t="inlineStr">
        <is>
          <t>Dead Silence</t>
        </is>
      </c>
    </row>
    <row r="28613">
      <c r="B28613" t="inlineStr">
        <is>
          <t>Dead Sound</t>
        </is>
      </c>
    </row>
    <row r="28614">
      <c r="B28614" t="inlineStr">
        <is>
          <t>Dead Space</t>
        </is>
      </c>
    </row>
    <row r="28615">
      <c r="B28615" t="inlineStr">
        <is>
          <t>Dead Times</t>
        </is>
      </c>
    </row>
    <row r="28616">
      <c r="B28616" t="inlineStr">
        <is>
          <t>Dead Years</t>
        </is>
      </c>
    </row>
    <row r="28617">
      <c r="B28617" t="inlineStr">
        <is>
          <t>Deaf Center</t>
        </is>
      </c>
    </row>
    <row r="28618">
      <c r="B28618" t="inlineStr">
        <is>
          <t>Deafkids</t>
        </is>
      </c>
    </row>
    <row r="28619">
      <c r="B28619" t="inlineStr">
        <is>
          <t>Deagostini</t>
        </is>
      </c>
    </row>
    <row r="28620">
      <c r="B28620" t="inlineStr">
        <is>
          <t>DEAKINS</t>
        </is>
      </c>
    </row>
    <row r="28621">
      <c r="B28621" t="inlineStr">
        <is>
          <t>Dea Matrona</t>
        </is>
      </c>
    </row>
    <row r="28622">
      <c r="B28622" t="inlineStr">
        <is>
          <t>De Ambassade</t>
        </is>
      </c>
    </row>
    <row r="28623">
      <c r="B28623" t="inlineStr">
        <is>
          <t>Dean &amp; Britta &amp; Sonic Boom</t>
        </is>
      </c>
    </row>
    <row r="28624">
      <c r="B28624" t="inlineStr">
        <is>
          <t>Dean Atta</t>
        </is>
      </c>
    </row>
    <row r="28625">
      <c r="B28625" t="inlineStr">
        <is>
          <t>Dean Bakopoulos</t>
        </is>
      </c>
    </row>
    <row r="28626">
      <c r="B28626" t="inlineStr">
        <is>
          <t>Dean Beaumont</t>
        </is>
      </c>
    </row>
    <row r="28627">
      <c r="B28627" t="inlineStr">
        <is>
          <t>Dean Blunt</t>
        </is>
      </c>
    </row>
    <row r="28628">
      <c r="B28628" t="inlineStr">
        <is>
          <t>Dean Bokhari</t>
        </is>
      </c>
    </row>
    <row r="28629">
      <c r="B28629" t="inlineStr">
        <is>
          <t>Dean Briggs</t>
        </is>
      </c>
    </row>
    <row r="28630">
      <c r="B28630" t="inlineStr">
        <is>
          <t>Dean Bryce</t>
        </is>
      </c>
    </row>
    <row r="28631">
      <c r="B28631" t="inlineStr">
        <is>
          <t>Dean Burnett</t>
        </is>
      </c>
    </row>
    <row r="28632">
      <c r="B28632" t="inlineStr">
        <is>
          <t>Dean Clarrain</t>
        </is>
      </c>
    </row>
    <row r="28633">
      <c r="B28633" t="inlineStr">
        <is>
          <t>Dean de la Motte</t>
        </is>
      </c>
    </row>
    <row r="28634">
      <c r="B28634" t="inlineStr">
        <is>
          <t>DeAndra Craigman Studios</t>
        </is>
      </c>
    </row>
    <row r="28635">
      <c r="B28635" t="inlineStr">
        <is>
          <t>DeAndra Hodge</t>
        </is>
      </c>
    </row>
    <row r="28636">
      <c r="B28636" t="inlineStr">
        <is>
          <t>Dean Drouillard</t>
        </is>
      </c>
    </row>
    <row r="28637">
      <c r="B28637" t="inlineStr">
        <is>
          <t>Dean Edwards</t>
        </is>
      </c>
    </row>
    <row r="28638">
      <c r="B28638" t="inlineStr">
        <is>
          <t>Dean Fitzgerald</t>
        </is>
      </c>
    </row>
    <row r="28639">
      <c r="B28639" t="inlineStr">
        <is>
          <t>Dean Gabbert</t>
        </is>
      </c>
    </row>
    <row r="28640">
      <c r="B28640" t="inlineStr">
        <is>
          <t>Dean Gray</t>
        </is>
      </c>
    </row>
    <row r="28641">
      <c r="B28641" t="inlineStr">
        <is>
          <t>Dean Hale</t>
        </is>
      </c>
    </row>
    <row r="28642">
      <c r="B28642" t="inlineStr">
        <is>
          <t>Dean Haspiel</t>
        </is>
      </c>
    </row>
    <row r="28643">
      <c r="B28643" t="inlineStr">
        <is>
          <t>Dean Hayes</t>
        </is>
      </c>
    </row>
    <row r="28644">
      <c r="B28644" t="inlineStr">
        <is>
          <t>Dean Hurley</t>
        </is>
      </c>
    </row>
    <row r="28645">
      <c r="B28645" t="inlineStr">
        <is>
          <t>Dean James Chalmers</t>
        </is>
      </c>
    </row>
    <row r="28646">
      <c r="B28646" t="inlineStr">
        <is>
          <t>Dean Johnson</t>
        </is>
      </c>
    </row>
    <row r="28647">
      <c r="B28647" t="inlineStr">
        <is>
          <t>Dean Jones</t>
        </is>
      </c>
    </row>
    <row r="28648">
      <c r="B28648" t="inlineStr">
        <is>
          <t>Dean J. Smart</t>
        </is>
      </c>
    </row>
    <row r="28649">
      <c r="B28649" t="inlineStr">
        <is>
          <t>Dean King</t>
        </is>
      </c>
    </row>
    <row r="28650">
      <c r="B28650" t="inlineStr">
        <is>
          <t>Dean Kinne</t>
        </is>
      </c>
    </row>
    <row r="28651">
      <c r="B28651" t="inlineStr">
        <is>
          <t>Dean Kirschner</t>
        </is>
      </c>
    </row>
    <row r="28652">
      <c r="B28652" t="inlineStr">
        <is>
          <t>Dean Koontz</t>
        </is>
      </c>
    </row>
    <row r="28653">
      <c r="B28653" t="inlineStr">
        <is>
          <t>Dean Leffingwiell</t>
        </is>
      </c>
    </row>
    <row r="28654">
      <c r="B28654" t="inlineStr">
        <is>
          <t>Dean Lewis</t>
        </is>
      </c>
    </row>
    <row r="28655">
      <c r="B28655" t="inlineStr">
        <is>
          <t>Dean Lomax</t>
        </is>
      </c>
    </row>
    <row r="28656">
      <c r="B28656" t="inlineStr">
        <is>
          <t>Dean Martin</t>
        </is>
      </c>
    </row>
    <row r="28657">
      <c r="B28657" t="inlineStr">
        <is>
          <t>Dean Miller</t>
        </is>
      </c>
    </row>
    <row r="28658">
      <c r="B28658" t="inlineStr">
        <is>
          <t>Dean Miller and Chris Jericho</t>
        </is>
      </c>
    </row>
    <row r="28659">
      <c r="B28659" t="inlineStr">
        <is>
          <t>Dean Miller and Steve Pantaleo</t>
        </is>
      </c>
    </row>
    <row r="28660">
      <c r="B28660" t="inlineStr">
        <is>
          <t>Dean Morrissey</t>
        </is>
      </c>
    </row>
    <row r="28661">
      <c r="B28661" t="inlineStr">
        <is>
          <t>Deanna Ashford</t>
        </is>
      </c>
    </row>
    <row r="28662">
      <c r="B28662" t="inlineStr">
        <is>
          <t>DeAnna Brandt</t>
        </is>
      </c>
    </row>
    <row r="28663">
      <c r="B28663" t="inlineStr">
        <is>
          <t>Deanna Brown</t>
        </is>
      </c>
    </row>
    <row r="28664">
      <c r="B28664" t="inlineStr">
        <is>
          <t>Deanna Calvert</t>
        </is>
      </c>
    </row>
    <row r="28665">
      <c r="B28665" t="inlineStr">
        <is>
          <t>Deanna Cameron</t>
        </is>
      </c>
    </row>
    <row r="28666">
      <c r="B28666" t="inlineStr">
        <is>
          <t>Deanna Caswell</t>
        </is>
      </c>
    </row>
    <row r="28667">
      <c r="B28667" t="inlineStr">
        <is>
          <t>Deanna Champagne</t>
        </is>
      </c>
    </row>
    <row r="28668">
      <c r="B28668" t="inlineStr">
        <is>
          <t>Deanna F. Cook</t>
        </is>
      </c>
    </row>
    <row r="28669">
      <c r="B28669" t="inlineStr">
        <is>
          <t>Deanna Higgins</t>
        </is>
      </c>
    </row>
    <row r="28670">
      <c r="B28670" t="inlineStr">
        <is>
          <t>Deanna Kent</t>
        </is>
      </c>
    </row>
    <row r="28671">
      <c r="B28671" t="inlineStr">
        <is>
          <t>Deanna Kizis</t>
        </is>
      </c>
    </row>
    <row r="28672">
      <c r="B28672" t="inlineStr">
        <is>
          <t>Deanna McFadden</t>
        </is>
      </c>
    </row>
    <row r="28673">
      <c r="B28673" t="inlineStr">
        <is>
          <t>Deanna Nikaido</t>
        </is>
      </c>
    </row>
    <row r="28674">
      <c r="B28674" t="inlineStr">
        <is>
          <t>Deanna Raybourn</t>
        </is>
      </c>
    </row>
    <row r="28675">
      <c r="B28675" t="inlineStr">
        <is>
          <t>Deanna Robinson</t>
        </is>
      </c>
    </row>
    <row r="28676">
      <c r="B28676" t="inlineStr">
        <is>
          <t>Deanne Anders</t>
        </is>
      </c>
    </row>
    <row r="28677">
      <c r="B28677" t="inlineStr">
        <is>
          <t>Dean Nicholson</t>
        </is>
      </c>
    </row>
    <row r="28678">
      <c r="B28678" t="inlineStr">
        <is>
          <t>Dean Norman</t>
        </is>
      </c>
    </row>
    <row r="28679">
      <c r="B28679" t="inlineStr">
        <is>
          <t>De-Ann Smith</t>
        </is>
      </c>
    </row>
    <row r="28680">
      <c r="B28680" t="inlineStr">
        <is>
          <t>Deano Yipadee</t>
        </is>
      </c>
    </row>
    <row r="28681">
      <c r="B28681" t="inlineStr">
        <is>
          <t>Dean Parkin</t>
        </is>
      </c>
    </row>
    <row r="28682">
      <c r="B28682" t="inlineStr">
        <is>
          <t>Dean Pohlman</t>
        </is>
      </c>
    </row>
    <row r="28683">
      <c r="B28683" t="inlineStr">
        <is>
          <t>Dean Rankine</t>
        </is>
      </c>
    </row>
    <row r="28684">
      <c r="B28684" t="inlineStr">
        <is>
          <t>Dean Regas</t>
        </is>
      </c>
    </row>
    <row r="28685">
      <c r="B28685" t="inlineStr">
        <is>
          <t>Dean R. Lomax</t>
        </is>
      </c>
    </row>
    <row r="28686">
      <c r="B28686" t="inlineStr">
        <is>
          <t>Dean Robbins</t>
        </is>
      </c>
    </row>
    <row r="28687">
      <c r="B28687" t="inlineStr">
        <is>
          <t>Dean Roberts</t>
        </is>
      </c>
    </row>
    <row r="28688">
      <c r="B28688" t="inlineStr">
        <is>
          <t>Dean Spunt</t>
        </is>
      </c>
    </row>
    <row r="28689">
      <c r="B28689" t="inlineStr">
        <is>
          <t>Dean Spunt &amp; John Weise</t>
        </is>
      </c>
    </row>
    <row r="28690">
      <c r="B28690" t="inlineStr">
        <is>
          <t>Dean Unkefer</t>
        </is>
      </c>
    </row>
    <row r="28691">
      <c r="B28691" t="inlineStr">
        <is>
          <t>Dean Vincent Carter</t>
        </is>
      </c>
    </row>
    <row r="28692">
      <c r="B28692" t="inlineStr">
        <is>
          <t>Dean Wareham</t>
        </is>
      </c>
    </row>
    <row r="28693">
      <c r="B28693" t="inlineStr">
        <is>
          <t>Dean Whitwell</t>
        </is>
      </c>
    </row>
    <row r="28694">
      <c r="B28694" t="inlineStr">
        <is>
          <t>Dean Wilkinson</t>
        </is>
      </c>
    </row>
    <row r="28695">
      <c r="B28695" t="inlineStr">
        <is>
          <t>Dearbball</t>
        </is>
      </c>
    </row>
    <row r="28696">
      <c r="B28696" t="inlineStr">
        <is>
          <t>Dearbhail McDonald</t>
        </is>
      </c>
    </row>
    <row r="28697">
      <c r="B28697" t="inlineStr">
        <is>
          <t>Dear Deceased</t>
        </is>
      </c>
    </row>
    <row r="28698">
      <c r="B28698" t="inlineStr">
        <is>
          <t>Dear Denier</t>
        </is>
      </c>
    </row>
    <row r="28699">
      <c r="B28699" t="inlineStr">
        <is>
          <t>Dearfoams</t>
        </is>
      </c>
    </row>
    <row r="28700">
      <c r="B28700" t="inlineStr">
        <is>
          <t>Dear Klairs</t>
        </is>
      </c>
    </row>
    <row r="28701">
      <c r="B28701" t="inlineStr">
        <is>
          <t>Dear Mr Time</t>
        </is>
      </c>
    </row>
    <row r="28702">
      <c r="B28702" t="inlineStr">
        <is>
          <t>Dear Sundays</t>
        </is>
      </c>
    </row>
    <row r="28703">
      <c r="B28703" t="inlineStr">
        <is>
          <t>Dearthworms</t>
        </is>
      </c>
    </row>
    <row r="28704">
      <c r="B28704" t="inlineStr">
        <is>
          <t>Deary</t>
        </is>
      </c>
    </row>
    <row r="28705">
      <c r="B28705" t="inlineStr">
        <is>
          <t>Death</t>
        </is>
      </c>
    </row>
    <row r="28706">
      <c r="B28706" t="inlineStr">
        <is>
          <t>Death &amp; Rough Francis</t>
        </is>
      </c>
    </row>
    <row r="28707">
      <c r="B28707" t="inlineStr">
        <is>
          <t>Death &amp; Vanilla</t>
        </is>
      </c>
    </row>
    <row r="28708">
      <c r="B28708" t="inlineStr">
        <is>
          <t>Death Angel</t>
        </is>
      </c>
    </row>
    <row r="28709">
      <c r="B28709" t="inlineStr">
        <is>
          <t>Death At The Derby Vs Big Ghost Ltd</t>
        </is>
      </c>
    </row>
    <row r="28710">
      <c r="B28710" t="inlineStr">
        <is>
          <t>Death Becomes Her</t>
        </is>
      </c>
    </row>
    <row r="28711">
      <c r="B28711" t="inlineStr">
        <is>
          <t>Death Before Dishonor</t>
        </is>
      </c>
    </row>
    <row r="28712">
      <c r="B28712" t="inlineStr">
        <is>
          <t>Death Bells</t>
        </is>
      </c>
    </row>
    <row r="28713">
      <c r="B28713" t="inlineStr">
        <is>
          <t>Death By Stereo</t>
        </is>
      </c>
    </row>
    <row r="28714">
      <c r="B28714" t="inlineStr">
        <is>
          <t>Death By Unga Bunga</t>
        </is>
      </c>
    </row>
    <row r="28715">
      <c r="B28715" t="inlineStr">
        <is>
          <t>Death Cab for a Cutie</t>
        </is>
      </c>
    </row>
    <row r="28716">
      <c r="B28716" t="inlineStr">
        <is>
          <t>Death Cab for Cutie</t>
        </is>
      </c>
    </row>
    <row r="28717">
      <c r="B28717" t="inlineStr">
        <is>
          <t>Deathchain</t>
        </is>
      </c>
    </row>
    <row r="28718">
      <c r="B28718" t="inlineStr">
        <is>
          <t>Deathchant</t>
        </is>
      </c>
    </row>
    <row r="28719">
      <c r="B28719" t="inlineStr">
        <is>
          <t>Deathcrash</t>
        </is>
      </c>
    </row>
    <row r="28720">
      <c r="B28720" t="inlineStr">
        <is>
          <t>Death Dealer</t>
        </is>
      </c>
    </row>
    <row r="28721">
      <c r="B28721" t="inlineStr">
        <is>
          <t>Deathfiend</t>
        </is>
      </c>
    </row>
    <row r="28722">
      <c r="B28722" t="inlineStr">
        <is>
          <t>Death From Above 1979</t>
        </is>
      </c>
    </row>
    <row r="28723">
      <c r="B28723" t="inlineStr">
        <is>
          <t>Death Grips</t>
        </is>
      </c>
    </row>
    <row r="28724">
      <c r="B28724" t="inlineStr">
        <is>
          <t>Death Index</t>
        </is>
      </c>
    </row>
    <row r="28725">
      <c r="B28725" t="inlineStr">
        <is>
          <t>Death in Paradise</t>
        </is>
      </c>
    </row>
    <row r="28726">
      <c r="B28726" t="inlineStr">
        <is>
          <t>Death In Vegas</t>
        </is>
      </c>
    </row>
    <row r="28727">
      <c r="B28727" t="inlineStr">
        <is>
          <t>Death Is Not The End</t>
        </is>
      </c>
    </row>
    <row r="28728">
      <c r="B28728" t="inlineStr">
        <is>
          <t>Death Kommander</t>
        </is>
      </c>
    </row>
    <row r="28729">
      <c r="B28729" t="inlineStr">
        <is>
          <t>Death Lens</t>
        </is>
      </c>
    </row>
    <row r="28730">
      <c r="B28730" t="inlineStr">
        <is>
          <t>Deathless Legacy</t>
        </is>
      </c>
    </row>
    <row r="28731">
      <c r="B28731" t="inlineStr">
        <is>
          <t>Deathloop</t>
        </is>
      </c>
    </row>
    <row r="28732">
      <c r="B28732" t="inlineStr">
        <is>
          <t>Death Note</t>
        </is>
      </c>
    </row>
    <row r="28733">
      <c r="B28733" t="inlineStr">
        <is>
          <t>Deathnote</t>
        </is>
      </c>
    </row>
    <row r="28734">
      <c r="B28734" t="inlineStr">
        <is>
          <t>Death Pill</t>
        </is>
      </c>
    </row>
    <row r="28735">
      <c r="B28735" t="inlineStr">
        <is>
          <t>Deathprod</t>
        </is>
      </c>
    </row>
    <row r="28736">
      <c r="B28736" t="inlineStr">
        <is>
          <t>Death Racer</t>
        </is>
      </c>
    </row>
    <row r="28737">
      <c r="B28737" t="inlineStr">
        <is>
          <t>Death Row Records</t>
        </is>
      </c>
    </row>
    <row r="28738">
      <c r="B28738" t="inlineStr">
        <is>
          <t>Death Side</t>
        </is>
      </c>
    </row>
    <row r="28739">
      <c r="B28739" t="inlineStr">
        <is>
          <t>Death Ss</t>
        </is>
      </c>
    </row>
    <row r="28740">
      <c r="B28740" t="inlineStr">
        <is>
          <t>Death SS &amp; Bulldozer</t>
        </is>
      </c>
    </row>
    <row r="28741">
      <c r="B28741" t="inlineStr">
        <is>
          <t>Deathstorm</t>
        </is>
      </c>
    </row>
    <row r="28742">
      <c r="B28742" t="inlineStr">
        <is>
          <t>Death Valley Girls</t>
        </is>
      </c>
    </row>
    <row r="28743">
      <c r="B28743" t="inlineStr">
        <is>
          <t>Death Wolf</t>
        </is>
      </c>
    </row>
    <row r="28744">
      <c r="B28744" t="inlineStr">
        <is>
          <t>Dea Trier Morch</t>
        </is>
      </c>
    </row>
    <row r="28745">
      <c r="B28745" t="inlineStr">
        <is>
          <t>Debabrata Nath</t>
        </is>
      </c>
    </row>
    <row r="28746">
      <c r="B28746" t="inlineStr">
        <is>
          <t>Deb Adamson</t>
        </is>
      </c>
    </row>
    <row r="28747">
      <c r="B28747" t="inlineStr">
        <is>
          <t>Debalina Haldar</t>
        </is>
      </c>
    </row>
    <row r="28748">
      <c r="B28748" t="inlineStr">
        <is>
          <t>Debauchery</t>
        </is>
      </c>
    </row>
    <row r="28749">
      <c r="B28749" t="inlineStr">
        <is>
          <t>Debbie &amp; The Millbanks</t>
        </is>
      </c>
    </row>
    <row r="28750">
      <c r="B28750" t="inlineStr">
        <is>
          <t>Debbie A. Taylor</t>
        </is>
      </c>
    </row>
    <row r="28751">
      <c r="B28751" t="inlineStr">
        <is>
          <t>Debbie Babitt</t>
        </is>
      </c>
    </row>
    <row r="28752">
      <c r="B28752" t="inlineStr">
        <is>
          <t>Debbie Bailey</t>
        </is>
      </c>
    </row>
    <row r="28753">
      <c r="B28753" t="inlineStr">
        <is>
          <t>Debbie Blackington</t>
        </is>
      </c>
    </row>
    <row r="28754">
      <c r="B28754" t="inlineStr">
        <is>
          <t>Debbie Bliss</t>
        </is>
      </c>
    </row>
    <row r="28755">
      <c r="B28755" t="inlineStr">
        <is>
          <t>Debbie Brewin</t>
        </is>
      </c>
    </row>
    <row r="28756">
      <c r="B28756" t="inlineStr">
        <is>
          <t>Debbie Burns</t>
        </is>
      </c>
    </row>
    <row r="28757">
      <c r="B28757" t="inlineStr">
        <is>
          <t>Debbie Carbin</t>
        </is>
      </c>
    </row>
    <row r="28758">
      <c r="B28758" t="inlineStr">
        <is>
          <t>Debbie Cavalier</t>
        </is>
      </c>
    </row>
    <row r="28759">
      <c r="B28759" t="inlineStr">
        <is>
          <t>Debbie Chapman</t>
        </is>
      </c>
    </row>
    <row r="28760">
      <c r="B28760" t="inlineStr">
        <is>
          <t>Debbie Dadey</t>
        </is>
      </c>
    </row>
    <row r="28761">
      <c r="B28761" t="inlineStr">
        <is>
          <t>Debbie Dee</t>
        </is>
      </c>
    </row>
    <row r="28762">
      <c r="B28762" t="inlineStr">
        <is>
          <t>Debbie Duncan</t>
        </is>
      </c>
    </row>
    <row r="28763">
      <c r="B28763" t="inlineStr">
        <is>
          <t>Debbie Dunning</t>
        </is>
      </c>
    </row>
    <row r="28764">
      <c r="B28764" t="inlineStr">
        <is>
          <t>Debbie Eccles</t>
        </is>
      </c>
    </row>
    <row r="28765">
      <c r="B28765" t="inlineStr">
        <is>
          <t>Debbie Estrem</t>
        </is>
      </c>
    </row>
    <row r="28766">
      <c r="B28766" t="inlineStr">
        <is>
          <t>Debbie Etherington</t>
        </is>
      </c>
    </row>
    <row r="28767">
      <c r="B28767" t="inlineStr">
        <is>
          <t>Debbie Fong</t>
        </is>
      </c>
    </row>
    <row r="28768">
      <c r="B28768" t="inlineStr">
        <is>
          <t>Debbie Friedman</t>
        </is>
      </c>
    </row>
    <row r="28769">
      <c r="B28769" t="inlineStr">
        <is>
          <t>Debbie Grafham</t>
        </is>
      </c>
    </row>
    <row r="28770">
      <c r="B28770" t="inlineStr">
        <is>
          <t>Debbie Harry</t>
        </is>
      </c>
    </row>
    <row r="28771">
      <c r="B28771" t="inlineStr">
        <is>
          <t>Debbie Harter</t>
        </is>
      </c>
    </row>
    <row r="28772">
      <c r="B28772" t="inlineStr">
        <is>
          <t>Debbie Hepplewhite</t>
        </is>
      </c>
    </row>
    <row r="28773">
      <c r="B28773" t="inlineStr">
        <is>
          <t>Debbie Herman</t>
        </is>
      </c>
    </row>
    <row r="28774">
      <c r="B28774" t="inlineStr">
        <is>
          <t>Debbie Howells</t>
        </is>
      </c>
    </row>
    <row r="28775">
      <c r="B28775" t="inlineStr">
        <is>
          <t>Debbie Irving</t>
        </is>
      </c>
    </row>
    <row r="28776">
      <c r="B28776" t="inlineStr">
        <is>
          <t>Debbie Jacob</t>
        </is>
      </c>
    </row>
    <row r="28777">
      <c r="B28777" t="inlineStr">
        <is>
          <t>Debbie Johnson</t>
        </is>
      </c>
    </row>
    <row r="28778">
      <c r="B28778" t="inlineStr">
        <is>
          <t>Debbie Kelly</t>
        </is>
      </c>
    </row>
    <row r="28779">
      <c r="B28779" t="inlineStr">
        <is>
          <t>Debbie Killingworth</t>
        </is>
      </c>
    </row>
    <row r="28780">
      <c r="B28780" t="inlineStr">
        <is>
          <t>Debbie Lawrence</t>
        </is>
      </c>
    </row>
    <row r="28781">
      <c r="B28781" t="inlineStr">
        <is>
          <t>Debbie L Bartlett</t>
        </is>
      </c>
    </row>
    <row r="28782">
      <c r="B28782" t="inlineStr">
        <is>
          <t>Debbie Levy</t>
        </is>
      </c>
    </row>
    <row r="28783">
      <c r="B28783" t="inlineStr">
        <is>
          <t>Debbie Macomber</t>
        </is>
      </c>
    </row>
    <row r="28784">
      <c r="B28784" t="inlineStr">
        <is>
          <t>Debbie Mason</t>
        </is>
      </c>
    </row>
    <row r="28785">
      <c r="B28785" t="inlineStr">
        <is>
          <t>Debbie Michiko Florence</t>
        </is>
      </c>
    </row>
    <row r="28786">
      <c r="B28786" t="inlineStr">
        <is>
          <t>Debbie Min</t>
        </is>
      </c>
    </row>
    <row r="28787">
      <c r="B28787" t="inlineStr">
        <is>
          <t>Debbie Powell</t>
        </is>
      </c>
    </row>
    <row r="28788">
      <c r="B28788" t="inlineStr">
        <is>
          <t>Debbie Pullinger</t>
        </is>
      </c>
    </row>
    <row r="28789">
      <c r="B28789" t="inlineStr">
        <is>
          <t>Debbie Ridgard</t>
        </is>
      </c>
    </row>
    <row r="28790">
      <c r="B28790" t="inlineStr">
        <is>
          <t>Debbie Rigaud</t>
        </is>
      </c>
    </row>
    <row r="28791">
      <c r="B28791" t="inlineStr">
        <is>
          <t>Debbie Rix</t>
        </is>
      </c>
    </row>
    <row r="28792">
      <c r="B28792" t="inlineStr">
        <is>
          <t>Debbie Rogers</t>
        </is>
      </c>
    </row>
    <row r="28793">
      <c r="B28793" t="inlineStr">
        <is>
          <t>Debbie RogersRachel</t>
        </is>
      </c>
    </row>
    <row r="28794">
      <c r="B28794" t="inlineStr">
        <is>
          <t>Debbie Sainati</t>
        </is>
      </c>
    </row>
    <row r="28795">
      <c r="B28795" t="inlineStr">
        <is>
          <t>Debbie Shore</t>
        </is>
      </c>
    </row>
    <row r="28796">
      <c r="B28796" t="inlineStr">
        <is>
          <t>Debbie S. Miller</t>
        </is>
      </c>
    </row>
    <row r="28797">
      <c r="B28797" t="inlineStr">
        <is>
          <t>Debbie Smith</t>
        </is>
      </c>
    </row>
    <row r="28798">
      <c r="B28798" t="inlineStr">
        <is>
          <t>Debbie Streatfield</t>
        </is>
      </c>
    </row>
    <row r="28799">
      <c r="B28799" t="inlineStr">
        <is>
          <t>Debbie Thomas</t>
        </is>
      </c>
    </row>
    <row r="28800">
      <c r="B28800" t="inlineStr">
        <is>
          <t>Debbie Trafton O'Neal</t>
        </is>
      </c>
    </row>
    <row r="28801">
      <c r="B28801" t="inlineStr">
        <is>
          <t>Debbie Urbanski</t>
        </is>
      </c>
    </row>
    <row r="28802">
      <c r="B28802" t="inlineStr">
        <is>
          <t>Debbie Viguie</t>
        </is>
      </c>
    </row>
    <row r="28803">
      <c r="B28803" t="inlineStr">
        <is>
          <t>Debbie Vilardi</t>
        </is>
      </c>
    </row>
    <row r="28804">
      <c r="B28804" t="inlineStr">
        <is>
          <t>Debbie VilardiDebora</t>
        </is>
      </c>
    </row>
    <row r="28805">
      <c r="B28805" t="inlineStr">
        <is>
          <t>Debbie Wagenbach</t>
        </is>
      </c>
    </row>
    <row r="28806">
      <c r="B28806" t="inlineStr">
        <is>
          <t>Debbie White</t>
        </is>
      </c>
    </row>
    <row r="28807">
      <c r="B28807" t="inlineStr">
        <is>
          <t>Debbie Wilhelm Siraco</t>
        </is>
      </c>
    </row>
    <row r="28808">
      <c r="B28808" t="inlineStr">
        <is>
          <t>Debbie Willies</t>
        </is>
      </c>
    </row>
    <row r="28809">
      <c r="B28809" t="inlineStr">
        <is>
          <t>Debbie Wilson</t>
        </is>
      </c>
    </row>
    <row r="28810">
      <c r="B28810" t="inlineStr">
        <is>
          <t>Debbie Wingrove</t>
        </is>
      </c>
    </row>
    <row r="28811">
      <c r="B28811" t="inlineStr">
        <is>
          <t>Debbie Young</t>
        </is>
      </c>
    </row>
    <row r="28812">
      <c r="B28812" t="inlineStr">
        <is>
          <t>Debbie Zapata</t>
        </is>
      </c>
    </row>
    <row r="28813">
      <c r="B28813" t="inlineStr">
        <is>
          <t>Debbi Hudak</t>
        </is>
      </c>
    </row>
    <row r="28814">
      <c r="B28814" t="inlineStr">
        <is>
          <t>Debbi Michiko Florence</t>
        </is>
      </c>
    </row>
    <row r="28815">
      <c r="B28815" t="inlineStr">
        <is>
          <t>Debbi Shaltiel</t>
        </is>
      </c>
    </row>
    <row r="28816">
      <c r="B28816" t="inlineStr">
        <is>
          <t>Debbi Socha</t>
        </is>
      </c>
    </row>
    <row r="28817">
      <c r="B28817" t="inlineStr">
        <is>
          <t>Debby Anderson</t>
        </is>
      </c>
    </row>
    <row r="28818">
      <c r="B28818" t="inlineStr">
        <is>
          <t>Debby Dahl Edwardson</t>
        </is>
      </c>
    </row>
    <row r="28819">
      <c r="B28819" t="inlineStr">
        <is>
          <t>Debby Emeney</t>
        </is>
      </c>
    </row>
    <row r="28820">
      <c r="B28820" t="inlineStr">
        <is>
          <t>Debby Fowler</t>
        </is>
      </c>
    </row>
    <row r="28821">
      <c r="B28821" t="inlineStr">
        <is>
          <t>Debby Friday</t>
        </is>
      </c>
    </row>
    <row r="28822">
      <c r="B28822" t="inlineStr">
        <is>
          <t>Debby Mayne</t>
        </is>
      </c>
    </row>
    <row r="28823">
      <c r="B28823" t="inlineStr">
        <is>
          <t>Debby Rahmalia</t>
        </is>
      </c>
    </row>
    <row r="28824">
      <c r="B28824" t="inlineStr">
        <is>
          <t>Debby Slier</t>
        </is>
      </c>
    </row>
    <row r="28825">
      <c r="B28825" t="inlineStr">
        <is>
          <t>Deb Caletti</t>
        </is>
      </c>
    </row>
    <row r="28826">
      <c r="B28826" t="inlineStr">
        <is>
          <t>Deb Chachra</t>
        </is>
      </c>
    </row>
    <row r="28827">
      <c r="B28827" t="inlineStr">
        <is>
          <t>Deb Dana</t>
        </is>
      </c>
    </row>
    <row r="28828">
      <c r="B28828" t="inlineStr">
        <is>
          <t>Deb Davies</t>
        </is>
      </c>
    </row>
    <row r="28829">
      <c r="B28829" t="inlineStr">
        <is>
          <t>Deb Duncan and Todd Duncan</t>
        </is>
      </c>
    </row>
    <row r="28830">
      <c r="B28830" t="inlineStr">
        <is>
          <t>Deb Dunham</t>
        </is>
      </c>
    </row>
    <row r="28831">
      <c r="B28831" t="inlineStr">
        <is>
          <t>De Beren Gieren</t>
        </is>
      </c>
    </row>
    <row r="28832">
      <c r="B28832" t="inlineStr">
        <is>
          <t>Deb Fitzpatrick</t>
        </is>
      </c>
    </row>
    <row r="28833">
      <c r="B28833" t="inlineStr">
        <is>
          <t>Deb Gearhart</t>
        </is>
      </c>
    </row>
    <row r="28834">
      <c r="B28834" t="inlineStr">
        <is>
          <t>Deb Gruelle</t>
        </is>
      </c>
    </row>
    <row r="28835">
      <c r="B28835" t="inlineStr">
        <is>
          <t>Deb Hamel</t>
        </is>
      </c>
    </row>
    <row r="28836">
      <c r="B28836" t="inlineStr">
        <is>
          <t>Deb Hewitt-Brown</t>
        </is>
      </c>
    </row>
    <row r="28837">
      <c r="B28837" t="inlineStr">
        <is>
          <t>Deb Hudson</t>
        </is>
      </c>
    </row>
    <row r="28838">
      <c r="B28838" t="inlineStr">
        <is>
          <t>Debi Gliori</t>
        </is>
      </c>
    </row>
    <row r="28839">
      <c r="B28839" t="inlineStr">
        <is>
          <t>Debi Gregory</t>
        </is>
      </c>
    </row>
    <row r="28840">
      <c r="B28840" t="inlineStr">
        <is>
          <t>Debi Unger</t>
        </is>
      </c>
    </row>
    <row r="28841">
      <c r="B28841" t="inlineStr">
        <is>
          <t>Deb Loughead</t>
        </is>
      </c>
    </row>
    <row r="28842">
      <c r="B28842" t="inlineStr">
        <is>
          <t>Deb Mercier</t>
        </is>
      </c>
    </row>
    <row r="28843">
      <c r="B28843" t="inlineStr">
        <is>
          <t>Deb Mills</t>
        </is>
      </c>
    </row>
    <row r="28844">
      <c r="B28844" t="inlineStr">
        <is>
          <t>Deb Nicholls</t>
        </is>
      </c>
    </row>
    <row r="28845">
      <c r="B28845" t="inlineStr">
        <is>
          <t>Debo Band</t>
        </is>
      </c>
    </row>
    <row r="28846">
      <c r="B28846" t="inlineStr">
        <is>
          <t>Deb Olin Unferth</t>
        </is>
      </c>
    </row>
    <row r="28847">
      <c r="B28847" t="inlineStr">
        <is>
          <t>Debona</t>
        </is>
      </c>
    </row>
    <row r="28848">
      <c r="B28848" t="inlineStr">
        <is>
          <t>Deborah Abela</t>
        </is>
      </c>
    </row>
    <row r="28849">
      <c r="B28849" t="inlineStr">
        <is>
          <t>Deborah Ades</t>
        </is>
      </c>
    </row>
    <row r="28850">
      <c r="B28850" t="inlineStr">
        <is>
          <t>Deborah Ann Reardon</t>
        </is>
      </c>
    </row>
    <row r="28851">
      <c r="B28851" t="inlineStr">
        <is>
          <t>Deborah Archer</t>
        </is>
      </c>
    </row>
    <row r="28852">
      <c r="B28852" t="inlineStr">
        <is>
          <t>Deborah (Author) Chancellor</t>
        </is>
      </c>
    </row>
    <row r="28853">
      <c r="B28853" t="inlineStr">
        <is>
          <t>Deborah (Author) Cooke</t>
        </is>
      </c>
    </row>
    <row r="28854">
      <c r="B28854" t="inlineStr">
        <is>
          <t>Deborah A. Wolf</t>
        </is>
      </c>
    </row>
    <row r="28855">
      <c r="B28855" t="inlineStr">
        <is>
          <t>Deborah Baker</t>
        </is>
      </c>
    </row>
    <row r="28856">
      <c r="B28856" t="inlineStr">
        <is>
          <t>Deborah Barton</t>
        </is>
      </c>
    </row>
    <row r="28857">
      <c r="B28857" t="inlineStr">
        <is>
          <t>Deborah Bawden</t>
        </is>
      </c>
    </row>
    <row r="28858">
      <c r="B28858" t="inlineStr">
        <is>
          <t>Deborah Bee</t>
        </is>
      </c>
    </row>
    <row r="28859">
      <c r="B28859" t="inlineStr">
        <is>
          <t>Deborah Bernard</t>
        </is>
      </c>
    </row>
    <row r="28860">
      <c r="B28860" t="inlineStr">
        <is>
          <t>Deborah Biancotti</t>
        </is>
      </c>
    </row>
    <row r="28861">
      <c r="B28861" t="inlineStr">
        <is>
          <t>Deborah Blake</t>
        </is>
      </c>
    </row>
    <row r="28862">
      <c r="B28862" t="inlineStr">
        <is>
          <t>Deborah Blum</t>
        </is>
      </c>
    </row>
    <row r="28863">
      <c r="B28863" t="inlineStr">
        <is>
          <t>Deborah Blumenthal</t>
        </is>
      </c>
    </row>
    <row r="28864">
      <c r="B28864" t="inlineStr">
        <is>
          <t>Deborah Bodin Cohen</t>
        </is>
      </c>
    </row>
    <row r="28865">
      <c r="B28865" t="inlineStr">
        <is>
          <t>Deborah Bowden</t>
        </is>
      </c>
    </row>
    <row r="28866">
      <c r="B28866" t="inlineStr">
        <is>
          <t>Deborah Bowes</t>
        </is>
      </c>
    </row>
    <row r="28867">
      <c r="B28867" t="inlineStr">
        <is>
          <t>Deborah Bruss</t>
        </is>
      </c>
    </row>
    <row r="28868">
      <c r="B28868" t="inlineStr">
        <is>
          <t>Deborah Burger</t>
        </is>
      </c>
    </row>
    <row r="28869">
      <c r="B28869" t="inlineStr">
        <is>
          <t>Deborah Burrows</t>
        </is>
      </c>
    </row>
    <row r="28870">
      <c r="B28870" t="inlineStr">
        <is>
          <t>Deborah Butcher</t>
        </is>
      </c>
    </row>
    <row r="28871">
      <c r="B28871" t="inlineStr">
        <is>
          <t>Deborah Callaghan</t>
        </is>
      </c>
    </row>
    <row r="28872">
      <c r="B28872" t="inlineStr">
        <is>
          <t>Deborah Carr</t>
        </is>
      </c>
    </row>
    <row r="28873">
      <c r="B28873" t="inlineStr">
        <is>
          <t>Deborah Chancellor</t>
        </is>
      </c>
    </row>
    <row r="28874">
      <c r="B28874" t="inlineStr">
        <is>
          <t>Deborah Coates</t>
        </is>
      </c>
    </row>
    <row r="28875">
      <c r="B28875" t="inlineStr">
        <is>
          <t>Deborah Coe Reinhold</t>
        </is>
      </c>
    </row>
    <row r="28876">
      <c r="B28876" t="inlineStr">
        <is>
          <t>Deborah Cohen</t>
        </is>
      </c>
    </row>
    <row r="28877">
      <c r="B28877" t="inlineStr">
        <is>
          <t>Deborah Coughlin</t>
        </is>
      </c>
    </row>
    <row r="28878">
      <c r="B28878" t="inlineStr">
        <is>
          <t>Deborah Crombie</t>
        </is>
      </c>
    </row>
    <row r="28879">
      <c r="B28879" t="inlineStr">
        <is>
          <t>Deborah Cuneo</t>
        </is>
      </c>
    </row>
    <row r="28880">
      <c r="B28880" t="inlineStr">
        <is>
          <t>Deborah D'Antonio</t>
        </is>
      </c>
    </row>
    <row r="28881">
      <c r="B28881" t="inlineStr">
        <is>
          <t>Deborah Dawkin</t>
        </is>
      </c>
    </row>
    <row r="28882">
      <c r="B28882" t="inlineStr">
        <is>
          <t>Deborah de Camaret</t>
        </is>
      </c>
    </row>
    <row r="28883">
      <c r="B28883" t="inlineStr">
        <is>
          <t>Deborah Dennard</t>
        </is>
      </c>
    </row>
    <row r="28884">
      <c r="B28884" t="inlineStr">
        <is>
          <t>Deborah Diesen</t>
        </is>
      </c>
    </row>
    <row r="28885">
      <c r="B28885" t="inlineStr">
        <is>
          <t>Deborah Donahue</t>
        </is>
      </c>
    </row>
    <row r="28886">
      <c r="B28886" t="inlineStr">
        <is>
          <t>Deborah Downes</t>
        </is>
      </c>
    </row>
    <row r="28887">
      <c r="B28887" t="inlineStr">
        <is>
          <t>Deborah Duesbury</t>
        </is>
      </c>
    </row>
    <row r="28888">
      <c r="B28888" t="inlineStr">
        <is>
          <t>Deborah Duncan</t>
        </is>
      </c>
    </row>
    <row r="28889">
      <c r="B28889" t="inlineStr">
        <is>
          <t>Deborah Durbin</t>
        </is>
      </c>
    </row>
    <row r="28890">
      <c r="B28890" t="inlineStr">
        <is>
          <t>Deborah Eisenberg</t>
        </is>
      </c>
    </row>
    <row r="28891">
      <c r="B28891" t="inlineStr">
        <is>
          <t>Deborah Ellis</t>
        </is>
      </c>
    </row>
    <row r="28892">
      <c r="B28892" t="inlineStr">
        <is>
          <t>Deborah Fajerman</t>
        </is>
      </c>
    </row>
    <row r="28893">
      <c r="B28893" t="inlineStr">
        <is>
          <t>Deborah Falaye</t>
        </is>
      </c>
    </row>
    <row r="28894">
      <c r="B28894" t="inlineStr">
        <is>
          <t>Deborah Farmer Kris</t>
        </is>
      </c>
    </row>
    <row r="28895">
      <c r="B28895" t="inlineStr">
        <is>
          <t>Deborah Fletcher Mel</t>
        </is>
      </c>
    </row>
    <row r="28896">
      <c r="B28896" t="inlineStr">
        <is>
          <t>Deborah Fowler</t>
        </is>
      </c>
    </row>
    <row r="28897">
      <c r="B28897" t="inlineStr">
        <is>
          <t>Deborah Freedman</t>
        </is>
      </c>
    </row>
    <row r="28898">
      <c r="B28898" t="inlineStr">
        <is>
          <t>Deborah G. Felder</t>
        </is>
      </c>
    </row>
    <row r="28899">
      <c r="B28899" t="inlineStr">
        <is>
          <t>Deborah Goodrich Roy</t>
        </is>
      </c>
    </row>
    <row r="28900">
      <c r="B28900" t="inlineStr">
        <is>
          <t>Deborah Guarino</t>
        </is>
      </c>
    </row>
    <row r="28901">
      <c r="B28901" t="inlineStr">
        <is>
          <t>Deborah Haarsma</t>
        </is>
      </c>
    </row>
    <row r="28902">
      <c r="B28902" t="inlineStr">
        <is>
          <t>Deborah Harkness</t>
        </is>
      </c>
    </row>
    <row r="28903">
      <c r="B28903" t="inlineStr">
        <is>
          <t>Deborah Harry</t>
        </is>
      </c>
    </row>
    <row r="28904">
      <c r="B28904" t="inlineStr">
        <is>
          <t>Deborah Hautzig</t>
        </is>
      </c>
    </row>
    <row r="28905">
      <c r="B28905" t="inlineStr">
        <is>
          <t>Deborah H. DeFord</t>
        </is>
      </c>
    </row>
    <row r="28906">
      <c r="B28906" t="inlineStr">
        <is>
          <t>Deborah Heiligman</t>
        </is>
      </c>
    </row>
    <row r="28907">
      <c r="B28907" t="inlineStr">
        <is>
          <t>Deborah Hembrook</t>
        </is>
      </c>
    </row>
    <row r="28908">
      <c r="B28908" t="inlineStr">
        <is>
          <t>Deborah Herridge</t>
        </is>
      </c>
    </row>
    <row r="28909">
      <c r="B28909" t="inlineStr">
        <is>
          <t>Deborah Hewitt</t>
        </is>
      </c>
    </row>
    <row r="28910">
      <c r="B28910" t="inlineStr">
        <is>
          <t>Deborah Hocutt</t>
        </is>
      </c>
    </row>
    <row r="28911">
      <c r="B28911" t="inlineStr">
        <is>
          <t>Deborah Hodge</t>
        </is>
      </c>
    </row>
    <row r="28912">
      <c r="B28912" t="inlineStr">
        <is>
          <t>Deborah Hodgetts</t>
        </is>
      </c>
    </row>
    <row r="28913">
      <c r="B28913" t="inlineStr">
        <is>
          <t>Deborah Hopkinson</t>
        </is>
      </c>
    </row>
    <row r="28914">
      <c r="B28914" t="inlineStr">
        <is>
          <t>Deborah Install</t>
        </is>
      </c>
    </row>
    <row r="28915">
      <c r="B28915" t="inlineStr">
        <is>
          <t>Deborah James</t>
        </is>
      </c>
    </row>
    <row r="28916">
      <c r="B28916" t="inlineStr">
        <is>
          <t>DEBORAH JANE HEPPLEWHITE</t>
        </is>
      </c>
    </row>
    <row r="28917">
      <c r="B28917" t="inlineStr">
        <is>
          <t>Deborah Jenkins</t>
        </is>
      </c>
    </row>
    <row r="28918">
      <c r="B28918" t="inlineStr">
        <is>
          <t>Deborah J Ledford</t>
        </is>
      </c>
    </row>
    <row r="28919">
      <c r="B28919" t="inlineStr">
        <is>
          <t>Deborah Johnson</t>
        </is>
      </c>
    </row>
    <row r="28920">
      <c r="B28920" t="inlineStr">
        <is>
          <t>Deborah Kalb</t>
        </is>
      </c>
    </row>
    <row r="28921">
      <c r="B28921" t="inlineStr">
        <is>
          <t>Deborah Kay Davies</t>
        </is>
      </c>
    </row>
    <row r="28922">
      <c r="B28922" t="inlineStr">
        <is>
          <t>Deborah Kelly</t>
        </is>
      </c>
    </row>
    <row r="28923">
      <c r="B28923" t="inlineStr">
        <is>
          <t>Deborah Kennedy</t>
        </is>
      </c>
    </row>
    <row r="28924">
      <c r="B28924" t="inlineStr">
        <is>
          <t>Deborah Kent</t>
        </is>
      </c>
    </row>
    <row r="28925">
      <c r="B28925" t="inlineStr">
        <is>
          <t>Deborah Kerbel</t>
        </is>
      </c>
    </row>
    <row r="28926">
      <c r="B28926" t="inlineStr">
        <is>
          <t>Deborah Kespert</t>
        </is>
      </c>
    </row>
    <row r="28927">
      <c r="B28927" t="inlineStr">
        <is>
          <t>Deborah Kigjugalik Webster</t>
        </is>
      </c>
    </row>
    <row r="28928">
      <c r="B28928" t="inlineStr">
        <is>
          <t>Deborah Knopf</t>
        </is>
      </c>
    </row>
    <row r="28929">
      <c r="B28929" t="inlineStr">
        <is>
          <t>Deborah Kops</t>
        </is>
      </c>
    </row>
    <row r="28930">
      <c r="B28930" t="inlineStr">
        <is>
          <t>Deborah Lakritz</t>
        </is>
      </c>
    </row>
    <row r="28931">
      <c r="B28931" t="inlineStr">
        <is>
          <t>Deborah Lau</t>
        </is>
      </c>
    </row>
    <row r="28932">
      <c r="B28932" t="inlineStr">
        <is>
          <t>Deborah Lawrenson</t>
        </is>
      </c>
    </row>
    <row r="28933">
      <c r="B28933" t="inlineStr">
        <is>
          <t>Deborah L. Duvall</t>
        </is>
      </c>
    </row>
    <row r="28934">
      <c r="B28934" t="inlineStr">
        <is>
          <t>Deborah L Duvall</t>
        </is>
      </c>
    </row>
    <row r="28935">
      <c r="B28935" t="inlineStr">
        <is>
          <t>Deborah Lee Rose</t>
        </is>
      </c>
    </row>
    <row r="28936">
      <c r="B28936" t="inlineStr">
        <is>
          <t>Deborah Lee Samuel James</t>
        </is>
      </c>
    </row>
    <row r="28937">
      <c r="B28937" t="inlineStr">
        <is>
          <t>Deborah Levy</t>
        </is>
      </c>
    </row>
    <row r="28938">
      <c r="B28938" t="inlineStr">
        <is>
          <t>Deborah Lippmann</t>
        </is>
      </c>
    </row>
    <row r="28939">
      <c r="B28939" t="inlineStr">
        <is>
          <t>Deborah Lipstadt</t>
        </is>
      </c>
    </row>
    <row r="28940">
      <c r="B28940" t="inlineStr">
        <is>
          <t>Deborah L. McElmeel</t>
        </is>
      </c>
    </row>
    <row r="28941">
      <c r="B28941" t="inlineStr">
        <is>
          <t>Deborah Lock</t>
        </is>
      </c>
    </row>
    <row r="28942">
      <c r="B28942" t="inlineStr">
        <is>
          <t>Deborah Lytton</t>
        </is>
      </c>
    </row>
    <row r="28943">
      <c r="B28943" t="inlineStr">
        <is>
          <t>Deborah Malcolm</t>
        </is>
      </c>
    </row>
    <row r="28944">
      <c r="B28944" t="inlineStr">
        <is>
          <t>Deborah Marcero</t>
        </is>
      </c>
    </row>
    <row r="28945">
      <c r="B28945" t="inlineStr">
        <is>
          <t>Deborah Maroulis</t>
        </is>
      </c>
    </row>
    <row r="28946">
      <c r="B28946" t="inlineStr">
        <is>
          <t>Deborah Masson</t>
        </is>
      </c>
    </row>
    <row r="28947">
      <c r="B28947" t="inlineStr">
        <is>
          <t>Deborah M. Brown</t>
        </is>
      </c>
    </row>
    <row r="28948">
      <c r="B28948" t="inlineStr">
        <is>
          <t>Deborah McAlister</t>
        </is>
      </c>
    </row>
    <row r="28949">
      <c r="B28949" t="inlineStr">
        <is>
          <t>Deborah McGinnis</t>
        </is>
      </c>
    </row>
    <row r="28950">
      <c r="B28950" t="inlineStr">
        <is>
          <t>Deborah McKinlay</t>
        </is>
      </c>
    </row>
    <row r="28951">
      <c r="B28951" t="inlineStr">
        <is>
          <t>Deborah Meaden</t>
        </is>
      </c>
    </row>
    <row r="28952">
      <c r="B28952" t="inlineStr">
        <is>
          <t>Deborah Merlin</t>
        </is>
      </c>
    </row>
    <row r="28953">
      <c r="B28953" t="inlineStr">
        <is>
          <t>Deborah Meyer</t>
        </is>
      </c>
    </row>
    <row r="28954">
      <c r="B28954" t="inlineStr">
        <is>
          <t>Deborah Miller</t>
        </is>
      </c>
    </row>
    <row r="28955">
      <c r="B28955" t="inlineStr">
        <is>
          <t>Deborah Moggach</t>
        </is>
      </c>
    </row>
    <row r="28956">
      <c r="B28956" t="inlineStr">
        <is>
          <t>Deborah Nash</t>
        </is>
      </c>
    </row>
    <row r="28957">
      <c r="B28957" t="inlineStr">
        <is>
          <t>Deborah Nelson Linck</t>
        </is>
      </c>
    </row>
    <row r="28958">
      <c r="B28958" t="inlineStr">
        <is>
          <t>Deborah Niland</t>
        </is>
      </c>
    </row>
    <row r="28959">
      <c r="B28959" t="inlineStr">
        <is>
          <t>Deborah Noyes</t>
        </is>
      </c>
    </row>
    <row r="28960">
      <c r="B28960" t="inlineStr">
        <is>
          <t>Deborah Nuzzolo</t>
        </is>
      </c>
    </row>
    <row r="28961">
      <c r="B28961" t="inlineStr">
        <is>
          <t>Deborah OConnor</t>
        </is>
      </c>
    </row>
    <row r="28962">
      <c r="B28962" t="inlineStr">
        <is>
          <t>Deborah Olson</t>
        </is>
      </c>
    </row>
    <row r="28963">
      <c r="B28963" t="inlineStr">
        <is>
          <t>Deborah Patterson</t>
        </is>
      </c>
    </row>
    <row r="28964">
      <c r="B28964" t="inlineStr">
        <is>
          <t>Deborah Pinto</t>
        </is>
      </c>
    </row>
    <row r="28965">
      <c r="B28965" t="inlineStr">
        <is>
          <t>Deborah Raney</t>
        </is>
      </c>
    </row>
    <row r="28966">
      <c r="B28966" t="inlineStr">
        <is>
          <t>Deborah Reese</t>
        </is>
      </c>
    </row>
    <row r="28967">
      <c r="B28967" t="inlineStr">
        <is>
          <t>Deborah Richardson</t>
        </is>
      </c>
    </row>
    <row r="28968">
      <c r="B28968" t="inlineStr">
        <is>
          <t>Deborah Roberts</t>
        </is>
      </c>
    </row>
    <row r="28969">
      <c r="B28969" t="inlineStr">
        <is>
          <t>Deborah Rodriguez</t>
        </is>
      </c>
    </row>
    <row r="28970">
      <c r="B28970" t="inlineStr">
        <is>
          <t>Deborah Roth Ledley</t>
        </is>
      </c>
    </row>
    <row r="28971">
      <c r="B28971" t="inlineStr">
        <is>
          <t>Deborah Rozman</t>
        </is>
      </c>
    </row>
    <row r="28972">
      <c r="B28972" t="inlineStr">
        <is>
          <t>Deborah Schecter</t>
        </is>
      </c>
    </row>
    <row r="28973">
      <c r="B28973" t="inlineStr">
        <is>
          <t>Deborah Serani</t>
        </is>
      </c>
    </row>
    <row r="28974">
      <c r="B28974" t="inlineStr">
        <is>
          <t>Deborah Shaw Lewis</t>
        </is>
      </c>
    </row>
    <row r="28975">
      <c r="B28975" t="inlineStr">
        <is>
          <t>Deborah Sheldon</t>
        </is>
      </c>
    </row>
    <row r="28976">
      <c r="B28976" t="inlineStr">
        <is>
          <t>Deborah Smith</t>
        </is>
      </c>
    </row>
    <row r="28977">
      <c r="B28977" t="inlineStr">
        <is>
          <t>Deborah Somorin</t>
        </is>
      </c>
    </row>
    <row r="28978">
      <c r="B28978" t="inlineStr">
        <is>
          <t>Deborah Spector Siegel</t>
        </is>
      </c>
    </row>
    <row r="28979">
      <c r="B28979" t="inlineStr">
        <is>
          <t>Deborah Stevenson</t>
        </is>
      </c>
    </row>
    <row r="28980">
      <c r="B28980" t="inlineStr">
        <is>
          <t>Deborah Susan Farber LPC</t>
        </is>
      </c>
    </row>
    <row r="28981">
      <c r="B28981" t="inlineStr">
        <is>
          <t>Deborah Swift</t>
        </is>
      </c>
    </row>
    <row r="28982">
      <c r="B28982" t="inlineStr">
        <is>
          <t>Deborah Taylor</t>
        </is>
      </c>
    </row>
    <row r="28983">
      <c r="B28983" t="inlineStr">
        <is>
          <t>Deborah Thomas</t>
        </is>
      </c>
    </row>
    <row r="28984">
      <c r="B28984" t="inlineStr">
        <is>
          <t>Deborah Tobola</t>
        </is>
      </c>
    </row>
    <row r="28985">
      <c r="B28985" t="inlineStr">
        <is>
          <t>Deborah Underwood</t>
        </is>
      </c>
    </row>
    <row r="28986">
      <c r="B28986" t="inlineStr">
        <is>
          <t>Deborah Van Dyken</t>
        </is>
      </c>
    </row>
    <row r="28987">
      <c r="B28987" t="inlineStr">
        <is>
          <t>Deborah Vilardi</t>
        </is>
      </c>
    </row>
    <row r="28988">
      <c r="B28988" t="inlineStr">
        <is>
          <t>Deborah Vogts</t>
        </is>
      </c>
    </row>
    <row r="28989">
      <c r="B28989" t="inlineStr">
        <is>
          <t>Deborah W Crisfield</t>
        </is>
      </c>
    </row>
    <row r="28990">
      <c r="B28990" t="inlineStr">
        <is>
          <t>Deborah Wearing</t>
        </is>
      </c>
    </row>
    <row r="28991">
      <c r="B28991" t="inlineStr">
        <is>
          <t>Deborah Webb</t>
        </is>
      </c>
    </row>
    <row r="28992">
      <c r="B28992" t="inlineStr">
        <is>
          <t>Deborah Wiles</t>
        </is>
      </c>
    </row>
    <row r="28993">
      <c r="B28993" t="inlineStr">
        <is>
          <t>Deborah Willis</t>
        </is>
      </c>
    </row>
    <row r="28994">
      <c r="B28994" t="inlineStr">
        <is>
          <t>Deborah Wolf</t>
        </is>
      </c>
    </row>
    <row r="28995">
      <c r="B28995" t="inlineStr">
        <is>
          <t>Deborah Zemke</t>
        </is>
      </c>
    </row>
    <row r="28996">
      <c r="B28996" t="inlineStr">
        <is>
          <t>Deborah Ziegler</t>
        </is>
      </c>
    </row>
    <row r="28997">
      <c r="B28997" t="inlineStr">
        <is>
          <t>Debora Pearson</t>
        </is>
      </c>
    </row>
    <row r="28998">
      <c r="B28998" t="inlineStr">
        <is>
          <t>Debora Robertson</t>
        </is>
      </c>
    </row>
    <row r="28999">
      <c r="B28999" t="inlineStr">
        <is>
          <t>Debora Vogrig</t>
        </is>
      </c>
    </row>
    <row r="29000">
      <c r="B29000" t="inlineStr">
        <is>
          <t>Debout Sur Le Zinc</t>
        </is>
      </c>
    </row>
    <row r="29001">
      <c r="B29001" t="inlineStr">
        <is>
          <t>Deb Perelman</t>
        </is>
      </c>
    </row>
    <row r="29002">
      <c r="B29002" t="inlineStr">
        <is>
          <t>Deb Pharoah Pink</t>
        </is>
      </c>
    </row>
    <row r="29003">
      <c r="B29003" t="inlineStr">
        <is>
          <t>Deb Pilutti</t>
        </is>
      </c>
    </row>
    <row r="29004">
      <c r="B29004" t="inlineStr">
        <is>
          <t>Debra Barnes</t>
        </is>
      </c>
    </row>
    <row r="29005">
      <c r="B29005" t="inlineStr">
        <is>
          <t>Debra Beck</t>
        </is>
      </c>
    </row>
    <row r="29006">
      <c r="B29006" t="inlineStr">
        <is>
          <t>Debra Bertulis</t>
        </is>
      </c>
    </row>
    <row r="29007">
      <c r="B29007" t="inlineStr">
        <is>
          <t>Debra Bokur</t>
        </is>
      </c>
    </row>
    <row r="29008">
      <c r="B29008" t="inlineStr">
        <is>
          <t>Debra Cohen</t>
        </is>
      </c>
    </row>
    <row r="29009">
      <c r="B29009" t="inlineStr">
        <is>
          <t>Debra Cox Passaris</t>
        </is>
      </c>
    </row>
    <row r="29010">
      <c r="B29010" t="inlineStr">
        <is>
          <t>Debra Daley</t>
        </is>
      </c>
    </row>
    <row r="29011">
      <c r="B29011" t="inlineStr">
        <is>
          <t>Debra Dean</t>
        </is>
      </c>
    </row>
    <row r="29012">
      <c r="B29012" t="inlineStr">
        <is>
          <t>Debra Douglas</t>
        </is>
      </c>
    </row>
    <row r="29013">
      <c r="B29013" t="inlineStr">
        <is>
          <t>Debra Driza</t>
        </is>
      </c>
    </row>
    <row r="29014">
      <c r="B29014" t="inlineStr">
        <is>
          <t>Debra Frasier</t>
        </is>
      </c>
    </row>
    <row r="29015">
      <c r="B29015" t="inlineStr">
        <is>
          <t>Debra Ghigna</t>
        </is>
      </c>
    </row>
    <row r="29016">
      <c r="B29016" t="inlineStr">
        <is>
          <t>Debra Grey</t>
        </is>
      </c>
    </row>
    <row r="29017">
      <c r="B29017" t="inlineStr">
        <is>
          <t>Debra Harrison</t>
        </is>
      </c>
    </row>
    <row r="29018">
      <c r="B29018" t="inlineStr">
        <is>
          <t>Debra H. Goldstein</t>
        </is>
      </c>
    </row>
    <row r="29019">
      <c r="B29019" t="inlineStr">
        <is>
          <t>Debra Ison</t>
        </is>
      </c>
    </row>
    <row r="29020">
      <c r="B29020" t="inlineStr">
        <is>
          <t>Debra J. Housel</t>
        </is>
      </c>
    </row>
    <row r="29021">
      <c r="B29021" t="inlineStr">
        <is>
          <t>Debra Jo Immergut</t>
        </is>
      </c>
    </row>
    <row r="29022">
      <c r="B29022" t="inlineStr">
        <is>
          <t>Debra Kay Mooney</t>
        </is>
      </c>
    </row>
    <row r="29023">
      <c r="B29023" t="inlineStr">
        <is>
          <t>Debra Kissen</t>
        </is>
      </c>
    </row>
    <row r="29024">
      <c r="B29024" t="inlineStr">
        <is>
          <t>Debra K Shumaker</t>
        </is>
      </c>
    </row>
    <row r="29025">
      <c r="B29025" t="inlineStr">
        <is>
          <t>Debra Lampert-Rudman</t>
        </is>
      </c>
    </row>
    <row r="29026">
      <c r="B29026" t="inlineStr">
        <is>
          <t>Debra Magpie Earling</t>
        </is>
      </c>
    </row>
    <row r="29027">
      <c r="B29027" t="inlineStr">
        <is>
          <t>Debra May Macleod</t>
        </is>
      </c>
    </row>
    <row r="29028">
      <c r="B29028" t="inlineStr">
        <is>
          <t>debra m bodden</t>
        </is>
      </c>
    </row>
    <row r="29029">
      <c r="B29029" t="inlineStr">
        <is>
          <t>Debra P. Anastasio</t>
        </is>
      </c>
    </row>
    <row r="29030">
      <c r="B29030" t="inlineStr">
        <is>
          <t>Debra Potter</t>
        </is>
      </c>
    </row>
    <row r="29031">
      <c r="B29031" t="inlineStr">
        <is>
          <t>Debra R Polansky</t>
        </is>
      </c>
    </row>
    <row r="29032">
      <c r="B29032" t="inlineStr">
        <is>
          <t>Debra Seiz</t>
        </is>
      </c>
    </row>
    <row r="29033">
      <c r="B29033" t="inlineStr">
        <is>
          <t>Debra Sennefelder</t>
        </is>
      </c>
    </row>
    <row r="29034">
      <c r="B29034" t="inlineStr">
        <is>
          <t>Debra Silverman</t>
        </is>
      </c>
    </row>
    <row r="29035">
      <c r="B29035" t="inlineStr">
        <is>
          <t>Debra Star</t>
        </is>
      </c>
    </row>
    <row r="29036">
      <c r="B29036" t="inlineStr">
        <is>
          <t>Debra Thomas</t>
        </is>
      </c>
    </row>
    <row r="29037">
      <c r="B29037" t="inlineStr">
        <is>
          <t>Debra Tidball</t>
        </is>
      </c>
    </row>
    <row r="29038">
      <c r="B29038" t="inlineStr">
        <is>
          <t>Debra Voege</t>
        </is>
      </c>
    </row>
    <row r="29039">
      <c r="B29039" t="inlineStr">
        <is>
          <t>Debra Webb</t>
        </is>
      </c>
    </row>
    <row r="29040">
      <c r="B29040" t="inlineStr">
        <is>
          <t>Debra Wellington</t>
        </is>
      </c>
    </row>
    <row r="29041">
      <c r="B29041" t="inlineStr">
        <is>
          <t>Debra White Smith</t>
        </is>
      </c>
    </row>
    <row r="29042">
      <c r="B29042" t="inlineStr">
        <is>
          <t>Debra Wideroe</t>
        </is>
      </c>
    </row>
    <row r="29043">
      <c r="B29043" t="inlineStr">
        <is>
          <t>Debrianna Obara</t>
        </is>
      </c>
    </row>
    <row r="29044">
      <c r="B29044" t="inlineStr">
        <is>
          <t>Deb RichardsonMoore</t>
        </is>
      </c>
    </row>
    <row r="29045">
      <c r="B29045" t="inlineStr">
        <is>
          <t>Debris</t>
        </is>
      </c>
    </row>
    <row r="29046">
      <c r="B29046" t="inlineStr">
        <is>
          <t>Deb Robinson</t>
        </is>
      </c>
    </row>
    <row r="29047">
      <c r="B29047" t="inlineStr">
        <is>
          <t>Debsi Gillespie</t>
        </is>
      </c>
    </row>
    <row r="29048">
      <c r="B29048" t="inlineStr">
        <is>
          <t>Deb Simmonds</t>
        </is>
      </c>
    </row>
    <row r="29049">
      <c r="B29049" t="inlineStr">
        <is>
          <t>Deb T. Bunnell</t>
        </is>
      </c>
    </row>
    <row r="29050">
      <c r="B29050" t="inlineStr">
        <is>
          <t>Debt Rag</t>
        </is>
      </c>
    </row>
    <row r="29051">
      <c r="B29051" t="inlineStr">
        <is>
          <t>Debu Cornelius Ex</t>
        </is>
      </c>
    </row>
    <row r="29052">
      <c r="B29052" t="inlineStr">
        <is>
          <t>De Buyer</t>
        </is>
      </c>
    </row>
    <row r="29053">
      <c r="B29053" t="inlineStr">
        <is>
          <t>DEBUYER</t>
        </is>
      </c>
    </row>
    <row r="29054">
      <c r="B29054" t="inlineStr">
        <is>
          <t>Deb Vanasse</t>
        </is>
      </c>
    </row>
    <row r="29055">
      <c r="B29055" t="inlineStr">
        <is>
          <t>Deb Venable</t>
        </is>
      </c>
    </row>
    <row r="29056">
      <c r="B29056" t="inlineStr">
        <is>
          <t>Deb Wade</t>
        </is>
      </c>
    </row>
    <row r="29057">
      <c r="B29057" t="inlineStr">
        <is>
          <t>Decasia</t>
        </is>
      </c>
    </row>
    <row r="29058">
      <c r="B29058" t="inlineStr">
        <is>
          <t>Decathlon</t>
        </is>
      </c>
    </row>
    <row r="29059">
      <c r="B29059" t="inlineStr">
        <is>
          <t>Decca Aitkenhead</t>
        </is>
      </c>
    </row>
    <row r="29060">
      <c r="B29060" t="inlineStr">
        <is>
          <t>Decca Records</t>
        </is>
      </c>
    </row>
    <row r="29061">
      <c r="B29061" t="inlineStr">
        <is>
          <t>Deceased</t>
        </is>
      </c>
    </row>
    <row r="29062">
      <c r="B29062" t="inlineStr">
        <is>
          <t>Deceased Edward Eggl</t>
        </is>
      </c>
    </row>
    <row r="29063">
      <c r="B29063" t="inlineStr">
        <is>
          <t>Deceased Gene Stratt</t>
        </is>
      </c>
    </row>
    <row r="29064">
      <c r="B29064" t="inlineStr">
        <is>
          <t>Deceased Gene Stratton-Porter</t>
        </is>
      </c>
    </row>
    <row r="29065">
      <c r="B29065" t="inlineStr">
        <is>
          <t>D. E. Ceit</t>
        </is>
      </c>
    </row>
    <row r="29066">
      <c r="B29066" t="inlineStr">
        <is>
          <t>December Rose</t>
        </is>
      </c>
    </row>
    <row r="29067">
      <c r="B29067" t="inlineStr">
        <is>
          <t>dechoc</t>
        </is>
      </c>
    </row>
    <row r="29068">
      <c r="B29068" t="inlineStr">
        <is>
          <t>Decide</t>
        </is>
      </c>
    </row>
    <row r="29069">
      <c r="B29069" t="inlineStr">
        <is>
          <t>Decima Blake</t>
        </is>
      </c>
    </row>
    <row r="29070">
      <c r="B29070" t="inlineStr">
        <is>
          <t>Decima Victima</t>
        </is>
      </c>
    </row>
    <row r="29071">
      <c r="B29071" t="inlineStr">
        <is>
          <t>Decius</t>
        </is>
      </c>
    </row>
    <row r="29072">
      <c r="B29072" t="inlineStr">
        <is>
          <t>Deckled Edge</t>
        </is>
      </c>
    </row>
    <row r="29073">
      <c r="B29073" t="inlineStr">
        <is>
          <t>Declaime</t>
        </is>
      </c>
    </row>
    <row r="29074">
      <c r="B29074" t="inlineStr">
        <is>
          <t>De Clair</t>
        </is>
      </c>
    </row>
    <row r="29075">
      <c r="B29075" t="inlineStr">
        <is>
          <t>Declan Burke</t>
        </is>
      </c>
    </row>
    <row r="29076">
      <c r="B29076" t="inlineStr">
        <is>
          <t>Declan Donnelly</t>
        </is>
      </c>
    </row>
    <row r="29077">
      <c r="B29077" t="inlineStr">
        <is>
          <t>Declan Finan</t>
        </is>
      </c>
    </row>
    <row r="29078">
      <c r="B29078" t="inlineStr">
        <is>
          <t>Declan Finn</t>
        </is>
      </c>
    </row>
    <row r="29079">
      <c r="B29079" t="inlineStr">
        <is>
          <t>Declan J. S. Moloney</t>
        </is>
      </c>
    </row>
    <row r="29080">
      <c r="B29080" t="inlineStr">
        <is>
          <t>Declan Kiberd</t>
        </is>
      </c>
    </row>
    <row r="29081">
      <c r="B29081" t="inlineStr">
        <is>
          <t>Declan McDermott</t>
        </is>
      </c>
    </row>
    <row r="29082">
      <c r="B29082" t="inlineStr">
        <is>
          <t>Declan McKenna</t>
        </is>
      </c>
    </row>
    <row r="29083">
      <c r="B29083" t="inlineStr">
        <is>
          <t>Declan ORourke</t>
        </is>
      </c>
    </row>
    <row r="29084">
      <c r="B29084" t="inlineStr">
        <is>
          <t>Declan Shalvey</t>
        </is>
      </c>
    </row>
    <row r="29085">
      <c r="B29085" t="inlineStr">
        <is>
          <t>Declan Toohey</t>
        </is>
      </c>
    </row>
    <row r="29086">
      <c r="B29086" t="inlineStr">
        <is>
          <t>Decleor</t>
        </is>
      </c>
    </row>
    <row r="29087">
      <c r="B29087" t="inlineStr">
        <is>
          <t>Decléor</t>
        </is>
      </c>
    </row>
    <row r="29088">
      <c r="B29088" t="inlineStr">
        <is>
          <t>Deco</t>
        </is>
      </c>
    </row>
    <row r="29089">
      <c r="B29089" t="inlineStr">
        <is>
          <t>Decoder</t>
        </is>
      </c>
    </row>
    <row r="29090">
      <c r="B29090" t="inlineStr">
        <is>
          <t>Deco Express</t>
        </is>
      </c>
    </row>
    <row r="29091">
      <c r="B29091" t="inlineStr">
        <is>
          <t>Decolet the Label</t>
        </is>
      </c>
    </row>
    <row r="29092">
      <c r="B29092" t="inlineStr">
        <is>
          <t>Deco-Pak</t>
        </is>
      </c>
    </row>
    <row r="29093">
      <c r="B29093" t="inlineStr">
        <is>
          <t>Décopatch</t>
        </is>
      </c>
    </row>
    <row r="29094">
      <c r="B29094" t="inlineStr">
        <is>
          <t>Decor</t>
        </is>
      </c>
    </row>
    <row r="29095">
      <c r="B29095" t="inlineStr">
        <is>
          <t>DECORE4U LTD</t>
        </is>
      </c>
    </row>
    <row r="29096">
      <c r="B29096" t="inlineStr">
        <is>
          <t>Decorotika</t>
        </is>
      </c>
    </row>
    <row r="29097">
      <c r="B29097" t="inlineStr">
        <is>
          <t>Decorté</t>
        </is>
      </c>
    </row>
    <row r="29098">
      <c r="B29098" t="inlineStr">
        <is>
          <t>Decortie</t>
        </is>
      </c>
    </row>
    <row r="29099">
      <c r="B29099" t="inlineStr">
        <is>
          <t>Decoy</t>
        </is>
      </c>
    </row>
    <row r="29100">
      <c r="B29100" t="inlineStr">
        <is>
          <t>Decrepit Altar</t>
        </is>
      </c>
    </row>
    <row r="29101">
      <c r="B29101" t="inlineStr">
        <is>
          <t>Decry</t>
        </is>
      </c>
    </row>
    <row r="29102">
      <c r="B29102" t="inlineStr">
        <is>
          <t>Decryptal</t>
        </is>
      </c>
    </row>
    <row r="29103">
      <c r="B29103" t="inlineStr">
        <is>
          <t>Decur</t>
        </is>
      </c>
    </row>
    <row r="29104">
      <c r="B29104" t="inlineStr">
        <is>
          <t>Deda</t>
        </is>
      </c>
    </row>
    <row r="29105">
      <c r="B29105" t="inlineStr">
        <is>
          <t>Deddy Bear</t>
        </is>
      </c>
    </row>
    <row r="29106">
      <c r="B29106" t="inlineStr">
        <is>
          <t>Deddy Bears</t>
        </is>
      </c>
    </row>
    <row r="29107">
      <c r="B29107" t="inlineStr">
        <is>
          <t>Dede Barr Dunst</t>
        </is>
      </c>
    </row>
    <row r="29108">
      <c r="B29108" t="inlineStr">
        <is>
          <t>Dedie King</t>
        </is>
      </c>
    </row>
    <row r="29109">
      <c r="B29109" t="inlineStr">
        <is>
          <t>De Dietrich</t>
        </is>
      </c>
    </row>
    <row r="29110">
      <c r="B29110" t="inlineStr">
        <is>
          <t>De Douhet</t>
        </is>
      </c>
    </row>
    <row r="29111">
      <c r="B29111" t="inlineStr">
        <is>
          <t>Dedria Bryfonski</t>
        </is>
      </c>
    </row>
    <row r="29112">
      <c r="B29112" t="inlineStr">
        <is>
          <t>D. Edward Williams</t>
        </is>
      </c>
    </row>
    <row r="29113">
      <c r="B29113" t="inlineStr">
        <is>
          <t>Deeasy Books</t>
        </is>
      </c>
    </row>
    <row r="29114">
      <c r="B29114" t="inlineStr">
        <is>
          <t>Deeba Zargarpur</t>
        </is>
      </c>
    </row>
    <row r="29115">
      <c r="B29115" t="inlineStr">
        <is>
          <t>Dee Benson</t>
        </is>
      </c>
    </row>
    <row r="29116">
      <c r="B29116" t="inlineStr">
        <is>
          <t>Dee Brown</t>
        </is>
      </c>
    </row>
    <row r="29117">
      <c r="B29117" t="inlineStr">
        <is>
          <t>Dee Costello</t>
        </is>
      </c>
    </row>
    <row r="29118">
      <c r="B29118" t="inlineStr">
        <is>
          <t>Deecracks</t>
        </is>
      </c>
    </row>
    <row r="29119">
      <c r="B29119" t="inlineStr">
        <is>
          <t>Deecracks &amp; Andrea Manges</t>
        </is>
      </c>
    </row>
    <row r="29120">
      <c r="B29120" t="inlineStr">
        <is>
          <t>Dee Cunniffe</t>
        </is>
      </c>
    </row>
    <row r="29121">
      <c r="B29121" t="inlineStr">
        <is>
          <t>Dee Dee Bridgewater</t>
        </is>
      </c>
    </row>
    <row r="29122">
      <c r="B29122" t="inlineStr">
        <is>
          <t>Dee Dee Bridgewater &amp; Bill Charlap</t>
        </is>
      </c>
    </row>
    <row r="29123">
      <c r="B29123" t="inlineStr">
        <is>
          <t>Dee Dee Chainey</t>
        </is>
      </c>
    </row>
    <row r="29124">
      <c r="B29124" t="inlineStr">
        <is>
          <t>Deedee Kosky</t>
        </is>
      </c>
    </row>
    <row r="29125">
      <c r="B29125" t="inlineStr">
        <is>
          <t>Dee Dee Sharp</t>
        </is>
      </c>
    </row>
    <row r="29126">
      <c r="B29126" t="inlineStr">
        <is>
          <t>Dee DeTarsio</t>
        </is>
      </c>
    </row>
    <row r="29127">
      <c r="B29127" t="inlineStr">
        <is>
          <t>Deee Lite</t>
        </is>
      </c>
    </row>
    <row r="29128">
      <c r="B29128" t="inlineStr">
        <is>
          <t>Dee Felice Trio</t>
        </is>
      </c>
    </row>
    <row r="29129">
      <c r="B29129" t="inlineStr">
        <is>
          <t>Dee Garretson</t>
        </is>
      </c>
    </row>
    <row r="29130">
      <c r="B29130" t="inlineStr">
        <is>
          <t>Dee Hahn</t>
        </is>
      </c>
    </row>
    <row r="29131">
      <c r="B29131" t="inlineStr">
        <is>
          <t>Dee Hardwicke</t>
        </is>
      </c>
    </row>
    <row r="29132">
      <c r="B29132" t="inlineStr">
        <is>
          <t>Dee Henderson</t>
        </is>
      </c>
    </row>
    <row r="29133">
      <c r="B29133" t="inlineStr">
        <is>
          <t>Dee Kelly</t>
        </is>
      </c>
    </row>
    <row r="29134">
      <c r="B29134" t="inlineStr">
        <is>
          <t>Deeko</t>
        </is>
      </c>
    </row>
    <row r="29135">
      <c r="B29135" t="inlineStr">
        <is>
          <t>Deeluxe</t>
        </is>
      </c>
    </row>
    <row r="29136">
      <c r="B29136" t="inlineStr">
        <is>
          <t>Dee MacDonald</t>
        </is>
      </c>
    </row>
    <row r="29137">
      <c r="B29137" t="inlineStr">
        <is>
          <t>Deemas J</t>
        </is>
      </c>
    </row>
    <row r="29138">
      <c r="B29138" t="inlineStr">
        <is>
          <t>Deena Metzger</t>
        </is>
      </c>
    </row>
    <row r="29139">
      <c r="B29139" t="inlineStr">
        <is>
          <t>Deeny Leander</t>
        </is>
      </c>
    </row>
    <row r="29140">
      <c r="B29140" t="inlineStr">
        <is>
          <t>Dee Ocleppo</t>
        </is>
      </c>
    </row>
    <row r="29141">
      <c r="B29141" t="inlineStr">
        <is>
          <t>Dee OFlaherty</t>
        </is>
      </c>
    </row>
    <row r="29142">
      <c r="B29142" t="inlineStr">
        <is>
          <t>Deepa Agarwal</t>
        </is>
      </c>
    </row>
    <row r="29143">
      <c r="B29143" t="inlineStr">
        <is>
          <t>Deepa Anappara</t>
        </is>
      </c>
    </row>
    <row r="29144">
      <c r="B29144" t="inlineStr">
        <is>
          <t>Deepak Chopra</t>
        </is>
      </c>
    </row>
    <row r="29145">
      <c r="B29145" t="inlineStr">
        <is>
          <t>Deepak Dalal</t>
        </is>
      </c>
    </row>
    <row r="29146">
      <c r="B29146" t="inlineStr">
        <is>
          <t>Deepak Dalal Deepak Dalal</t>
        </is>
      </c>
    </row>
    <row r="29147">
      <c r="B29147" t="inlineStr">
        <is>
          <t>Deepak J. Sai</t>
        </is>
      </c>
    </row>
    <row r="29148">
      <c r="B29148" t="inlineStr">
        <is>
          <t>Deepak Unnikrishnan</t>
        </is>
      </c>
    </row>
    <row r="29149">
      <c r="B29149" t="inlineStr">
        <is>
          <t>Deepak Uttamchandani</t>
        </is>
      </c>
    </row>
    <row r="29150">
      <c r="B29150" t="inlineStr">
        <is>
          <t>Deepa Paul</t>
        </is>
      </c>
    </row>
    <row r="29151">
      <c r="B29151" t="inlineStr">
        <is>
          <t>Deepa Varadarajan</t>
        </is>
      </c>
    </row>
    <row r="29152">
      <c r="B29152" t="inlineStr">
        <is>
          <t>Deep Cabaret</t>
        </is>
      </c>
    </row>
    <row r="29153">
      <c r="B29153" t="inlineStr">
        <is>
          <t>Deepcool</t>
        </is>
      </c>
    </row>
    <row r="29154">
      <c r="B29154" t="inlineStr">
        <is>
          <t>Deep Dish</t>
        </is>
      </c>
    </row>
    <row r="29155">
      <c r="B29155" t="inlineStr">
        <is>
          <t>Deep Down Wise</t>
        </is>
      </c>
    </row>
    <row r="29156">
      <c r="B29156" t="inlineStr">
        <is>
          <t>Deep Earth Network</t>
        </is>
      </c>
    </row>
    <row r="29157">
      <c r="B29157" t="inlineStr">
        <is>
          <t>Deep Freeze</t>
        </is>
      </c>
    </row>
    <row r="29158">
      <c r="B29158" t="inlineStr">
        <is>
          <t>Deep Heat</t>
        </is>
      </c>
    </row>
    <row r="29159">
      <c r="B29159" t="inlineStr">
        <is>
          <t>Dee Philips</t>
        </is>
      </c>
    </row>
    <row r="29160">
      <c r="B29160" t="inlineStr">
        <is>
          <t>Dee Phillips</t>
        </is>
      </c>
    </row>
    <row r="29161">
      <c r="B29161" t="inlineStr">
        <is>
          <t>Deep Purple</t>
        </is>
      </c>
    </row>
    <row r="29162">
      <c r="B29162" t="inlineStr">
        <is>
          <t>Deep Sea Diver</t>
        </is>
      </c>
    </row>
    <row r="29163">
      <c r="B29163" t="inlineStr">
        <is>
          <t>Deep Silver</t>
        </is>
      </c>
    </row>
    <row r="29164">
      <c r="B29164" t="inlineStr">
        <is>
          <t>Deep Space Destructors</t>
        </is>
      </c>
    </row>
    <row r="29165">
      <c r="B29165" t="inlineStr">
        <is>
          <t>Deepstar &amp; Melba Moore</t>
        </is>
      </c>
    </row>
    <row r="29166">
      <c r="B29166" t="inlineStr">
        <is>
          <t>Deepta Chakraverti</t>
        </is>
      </c>
    </row>
    <row r="29167">
      <c r="B29167" t="inlineStr">
        <is>
          <t>Deepti Kapoor</t>
        </is>
      </c>
    </row>
    <row r="29168">
      <c r="B29168" t="inlineStr">
        <is>
          <t>Deepti Nair</t>
        </is>
      </c>
    </row>
    <row r="29169">
      <c r="B29169" t="inlineStr">
        <is>
          <t>Dee Reid</t>
        </is>
      </c>
    </row>
    <row r="29170">
      <c r="B29170" t="inlineStr">
        <is>
          <t>Dee Reimer</t>
        </is>
      </c>
    </row>
    <row r="29171">
      <c r="B29171" t="inlineStr">
        <is>
          <t>Deerhoof</t>
        </is>
      </c>
    </row>
    <row r="29172">
      <c r="B29172" t="inlineStr">
        <is>
          <t>Deer Hunter</t>
        </is>
      </c>
    </row>
    <row r="29173">
      <c r="B29173" t="inlineStr">
        <is>
          <t>Deerhunter</t>
        </is>
      </c>
    </row>
    <row r="29174">
      <c r="B29174" t="inlineStr">
        <is>
          <t>Deer Manor Gourmet Mushrooms</t>
        </is>
      </c>
    </row>
    <row r="29175">
      <c r="B29175" t="inlineStr">
        <is>
          <t>Dee Romito</t>
        </is>
      </c>
    </row>
    <row r="29176">
      <c r="B29176" t="inlineStr">
        <is>
          <t>Deer Tick</t>
        </is>
      </c>
    </row>
    <row r="29177">
      <c r="B29177" t="inlineStr">
        <is>
          <t>Deesha Philyaw</t>
        </is>
      </c>
    </row>
    <row r="29178">
      <c r="B29178" t="inlineStr">
        <is>
          <t>Dee Shulman</t>
        </is>
      </c>
    </row>
    <row r="29179">
      <c r="B29179" t="inlineStr">
        <is>
          <t>Dee Snider</t>
        </is>
      </c>
    </row>
    <row r="29180">
      <c r="B29180" t="inlineStr">
        <is>
          <t>Deetron &amp; Bruise</t>
        </is>
      </c>
    </row>
    <row r="29181">
      <c r="B29181" t="inlineStr">
        <is>
          <t>Deeva Karnani Shah</t>
        </is>
      </c>
    </row>
    <row r="29182">
      <c r="B29182" t="inlineStr">
        <is>
          <t>Dee White</t>
        </is>
      </c>
    </row>
    <row r="29183">
      <c r="B29183" t="inlineStr">
        <is>
          <t>Dee Williams</t>
        </is>
      </c>
    </row>
    <row r="29184">
      <c r="B29184" t="inlineStr">
        <is>
          <t>Deey &amp; Leo Iwamura</t>
        </is>
      </c>
    </row>
    <row r="29185">
      <c r="B29185" t="inlineStr">
        <is>
          <t>Dee Yoder</t>
        </is>
      </c>
    </row>
    <row r="29186">
      <c r="B29186" t="inlineStr">
        <is>
          <t>Deez Nuts</t>
        </is>
      </c>
    </row>
    <row r="29187">
      <c r="B29187" t="inlineStr">
        <is>
          <t>DEF</t>
        </is>
      </c>
    </row>
    <row r="29188">
      <c r="B29188" t="inlineStr">
        <is>
          <t>Defacing God</t>
        </is>
      </c>
    </row>
    <row r="29189">
      <c r="B29189" t="inlineStr">
        <is>
          <t>Defender</t>
        </is>
      </c>
    </row>
    <row r="29190">
      <c r="B29190" t="inlineStr">
        <is>
          <t>Defender Adjusta Wing</t>
        </is>
      </c>
    </row>
    <row r="29191">
      <c r="B29191" t="inlineStr">
        <is>
          <t>Defenders</t>
        </is>
      </c>
    </row>
    <row r="29192">
      <c r="B29192" t="inlineStr">
        <is>
          <t>Defensa y Justicia</t>
        </is>
      </c>
    </row>
    <row r="29193">
      <c r="B29193" t="inlineStr">
        <is>
          <t>Defiance</t>
        </is>
      </c>
    </row>
    <row r="29194">
      <c r="B29194" t="inlineStr">
        <is>
          <t>Defiled</t>
        </is>
      </c>
    </row>
    <row r="29195">
      <c r="B29195" t="inlineStr">
        <is>
          <t>Definite Grooves</t>
        </is>
      </c>
    </row>
    <row r="29196">
      <c r="B29196" t="inlineStr">
        <is>
          <t>Definition</t>
        </is>
      </c>
    </row>
    <row r="29197">
      <c r="B29197" t="inlineStr">
        <is>
          <t>Def Jam Recording</t>
        </is>
      </c>
    </row>
    <row r="29198">
      <c r="B29198" t="inlineStr">
        <is>
          <t>Def Jam Recordings</t>
        </is>
      </c>
    </row>
    <row r="29199">
      <c r="B29199" t="inlineStr">
        <is>
          <t>Def Leppard</t>
        </is>
      </c>
    </row>
    <row r="29200">
      <c r="B29200" t="inlineStr">
        <is>
          <t>Deflore</t>
        </is>
      </c>
    </row>
    <row r="29201">
      <c r="B29201" t="inlineStr">
        <is>
          <t>Deflore &amp; Jaz Coleman</t>
        </is>
      </c>
    </row>
    <row r="29202">
      <c r="B29202" t="inlineStr">
        <is>
          <t>Defne Suman</t>
        </is>
      </c>
    </row>
    <row r="29203">
      <c r="B29203" t="inlineStr">
        <is>
          <t>Defocus</t>
        </is>
      </c>
    </row>
    <row r="29204">
      <c r="B29204" t="inlineStr">
        <is>
          <t>DeFoe Daniel</t>
        </is>
      </c>
    </row>
    <row r="29205">
      <c r="B29205" t="inlineStr">
        <is>
          <t>De Frank Kakra</t>
        </is>
      </c>
    </row>
    <row r="29206">
      <c r="B29206" t="inlineStr">
        <is>
          <t>Deftones</t>
        </is>
      </c>
    </row>
    <row r="29207">
      <c r="B29207" t="inlineStr">
        <is>
          <t>Defy The Curse</t>
        </is>
      </c>
    </row>
    <row r="29208">
      <c r="B29208" t="inlineStr">
        <is>
          <t>De-Gamme</t>
        </is>
      </c>
    </row>
    <row r="29209">
      <c r="B29209" t="inlineStr">
        <is>
          <t>Degiheugi</t>
        </is>
      </c>
    </row>
    <row r="29210">
      <c r="B29210" t="inlineStr">
        <is>
          <t>Dego</t>
        </is>
      </c>
    </row>
    <row r="29211">
      <c r="B29211" t="inlineStr">
        <is>
          <t>Dego &amp; Kaidi</t>
        </is>
      </c>
    </row>
    <row r="29212">
      <c r="B29212" t="inlineStr">
        <is>
          <t>Degono</t>
        </is>
      </c>
    </row>
    <row r="29213">
      <c r="B29213" t="inlineStr">
        <is>
          <t>Degraved</t>
        </is>
      </c>
    </row>
    <row r="29214">
      <c r="B29214" t="inlineStr">
        <is>
          <t>DEGRE7</t>
        </is>
      </c>
    </row>
    <row r="29215">
      <c r="B29215" t="inlineStr">
        <is>
          <t>Degré Celsius</t>
        </is>
      </c>
    </row>
    <row r="29216">
      <c r="B29216" t="inlineStr">
        <is>
          <t>D.E. Hanson</t>
        </is>
      </c>
    </row>
    <row r="29217">
      <c r="B29217" t="inlineStr">
        <is>
          <t>Deicide</t>
        </is>
      </c>
    </row>
    <row r="29218">
      <c r="B29218" t="inlineStr">
        <is>
          <t>Deidre Havrelock</t>
        </is>
      </c>
    </row>
    <row r="29219">
      <c r="B29219" t="inlineStr">
        <is>
          <t>Deirdre A. Prischmann</t>
        </is>
      </c>
    </row>
    <row r="29220">
      <c r="B29220" t="inlineStr">
        <is>
          <t>Deirdre A. Shirreffs</t>
        </is>
      </c>
    </row>
    <row r="29221">
      <c r="B29221" t="inlineStr">
        <is>
          <t>Deirdre Baker</t>
        </is>
      </c>
    </row>
    <row r="29222">
      <c r="B29222" t="inlineStr">
        <is>
          <t>Deirdre Coates</t>
        </is>
      </c>
    </row>
    <row r="29223">
      <c r="B29223" t="inlineStr">
        <is>
          <t>Deirdre Deceased Aut</t>
        </is>
      </c>
    </row>
    <row r="29224">
      <c r="B29224" t="inlineStr">
        <is>
          <t>Deirdre Doyle</t>
        </is>
      </c>
    </row>
    <row r="29225">
      <c r="B29225" t="inlineStr">
        <is>
          <t>Deirdre Eustace</t>
        </is>
      </c>
    </row>
    <row r="29226">
      <c r="B29226" t="inlineStr">
        <is>
          <t>Deirdre Fletcher</t>
        </is>
      </c>
    </row>
    <row r="29227">
      <c r="B29227" t="inlineStr">
        <is>
          <t>Deirdre Klein Ochipinti</t>
        </is>
      </c>
    </row>
    <row r="29228">
      <c r="B29228" t="inlineStr">
        <is>
          <t>Deirdre Langeland</t>
        </is>
      </c>
    </row>
    <row r="29229">
      <c r="B29229" t="inlineStr">
        <is>
          <t>Deirdre Lundy</t>
        </is>
      </c>
    </row>
    <row r="29230">
      <c r="B29230" t="inlineStr">
        <is>
          <t>Deirdre Madden</t>
        </is>
      </c>
    </row>
    <row r="29231">
      <c r="B29231" t="inlineStr">
        <is>
          <t>Deirdre Molloy</t>
        </is>
      </c>
    </row>
    <row r="29232">
      <c r="B29232" t="inlineStr">
        <is>
          <t>Deirdre OBrien</t>
        </is>
      </c>
    </row>
    <row r="29233">
      <c r="B29233" t="inlineStr">
        <is>
          <t>Deirdre Purcell</t>
        </is>
      </c>
    </row>
    <row r="29234">
      <c r="B29234" t="inlineStr">
        <is>
          <t>Deirdre Shanahan</t>
        </is>
      </c>
    </row>
    <row r="29235">
      <c r="B29235" t="inlineStr">
        <is>
          <t>Deirdre Sinnott</t>
        </is>
      </c>
    </row>
    <row r="29236">
      <c r="B29236" t="inlineStr">
        <is>
          <t>Deirdre` Sparrow</t>
        </is>
      </c>
    </row>
    <row r="29237">
      <c r="B29237" t="inlineStr">
        <is>
          <t>Deirdre Sullivan</t>
        </is>
      </c>
    </row>
    <row r="29238">
      <c r="B29238" t="inlineStr">
        <is>
          <t>Deity</t>
        </is>
      </c>
    </row>
    <row r="29239">
      <c r="B29239" t="inlineStr">
        <is>
          <t>Deja Day</t>
        </is>
      </c>
    </row>
    <row r="29240">
      <c r="B29240" t="inlineStr">
        <is>
          <t>de Jager &amp; Anja</t>
        </is>
      </c>
    </row>
    <row r="29241">
      <c r="B29241" t="inlineStr">
        <is>
          <t>Dejan TiagoStankovic</t>
        </is>
      </c>
    </row>
    <row r="29242">
      <c r="B29242" t="inlineStr">
        <is>
          <t>Deji Bryce Olukotun</t>
        </is>
      </c>
    </row>
    <row r="29243">
      <c r="B29243" t="inlineStr">
        <is>
          <t>DEJI ENIOLA</t>
        </is>
      </c>
    </row>
    <row r="29244">
      <c r="B29244" t="inlineStr">
        <is>
          <t>Deji Lawal</t>
        </is>
      </c>
    </row>
    <row r="29245">
      <c r="B29245" t="inlineStr">
        <is>
          <t>Dek</t>
        </is>
      </c>
    </row>
    <row r="29246">
      <c r="B29246" t="inlineStr">
        <is>
          <t>Deke Dickerson</t>
        </is>
      </c>
    </row>
    <row r="29247">
      <c r="B29247" t="inlineStr">
        <is>
          <t>Deke Moulton</t>
        </is>
      </c>
    </row>
    <row r="29248">
      <c r="B29248" t="inlineStr">
        <is>
          <t>Dekko</t>
        </is>
      </c>
    </row>
    <row r="29249">
      <c r="B29249" t="inlineStr">
        <is>
          <t>Delachute</t>
        </is>
      </c>
    </row>
    <row r="29250">
      <c r="B29250" t="inlineStr">
        <is>
          <t>DeLaCour</t>
        </is>
      </c>
    </row>
    <row r="29251">
      <c r="B29251" t="inlineStr">
        <is>
          <t>De La Cuna A La Tumba</t>
        </is>
      </c>
    </row>
    <row r="29252">
      <c r="B29252" t="inlineStr">
        <is>
          <t>De'Lacy</t>
        </is>
      </c>
    </row>
    <row r="29253">
      <c r="B29253" t="inlineStr">
        <is>
          <t>Delahunty &amp; Andrew &amp;</t>
        </is>
      </c>
    </row>
    <row r="29254">
      <c r="B29254" t="inlineStr">
        <is>
          <t>Delain</t>
        </is>
      </c>
    </row>
    <row r="29255">
      <c r="B29255" t="inlineStr">
        <is>
          <t>Del Amitri</t>
        </is>
      </c>
    </row>
    <row r="29256">
      <c r="B29256" t="inlineStr">
        <is>
          <t>DeLana R. A. Dameron</t>
        </is>
      </c>
    </row>
    <row r="29257">
      <c r="B29257" t="inlineStr">
        <is>
          <t>Delanie L Stephenson</t>
        </is>
      </c>
    </row>
    <row r="29258">
      <c r="B29258" t="inlineStr">
        <is>
          <t>Delany Sally</t>
        </is>
      </c>
    </row>
    <row r="29259">
      <c r="B29259" t="inlineStr">
        <is>
          <t>Delaram Ghanimifard</t>
        </is>
      </c>
    </row>
    <row r="29260">
      <c r="B29260" t="inlineStr">
        <is>
          <t>Delarivier Manley</t>
        </is>
      </c>
    </row>
    <row r="29261">
      <c r="B29261" t="inlineStr">
        <is>
          <t>Delasi</t>
        </is>
      </c>
    </row>
    <row r="29262">
      <c r="B29262" t="inlineStr">
        <is>
          <t>De La Soul</t>
        </is>
      </c>
    </row>
    <row r="29263">
      <c r="B29263" t="inlineStr">
        <is>
          <t>De La Vali</t>
        </is>
      </c>
    </row>
    <row r="29264">
      <c r="B29264" t="inlineStr">
        <is>
          <t>Delazar</t>
        </is>
      </c>
    </row>
    <row r="29265">
      <c r="B29265" t="inlineStr">
        <is>
          <t>DEL CARLO</t>
        </is>
      </c>
    </row>
    <row r="29266">
      <c r="B29266" t="inlineStr">
        <is>
          <t>DELCASA</t>
        </is>
      </c>
    </row>
    <row r="29267">
      <c r="B29267" t="inlineStr">
        <is>
          <t>Delcor</t>
        </is>
      </c>
    </row>
    <row r="29268">
      <c r="B29268" t="inlineStr">
        <is>
          <t>Del Core</t>
        </is>
      </c>
    </row>
    <row r="29269">
      <c r="B29269" t="inlineStr">
        <is>
          <t>Delegation</t>
        </is>
      </c>
    </row>
    <row r="29270">
      <c r="B29270" t="inlineStr">
        <is>
          <t>Delfina Aguilar</t>
        </is>
      </c>
    </row>
    <row r="29271">
      <c r="B29271" t="inlineStr">
        <is>
          <t>Delfina Delettrez</t>
        </is>
      </c>
    </row>
    <row r="29272">
      <c r="B29272" t="inlineStr">
        <is>
          <t>Del Frank Krahmer</t>
        </is>
      </c>
    </row>
    <row r="29273">
      <c r="B29273" t="inlineStr">
        <is>
          <t>Delia Balmer</t>
        </is>
      </c>
    </row>
    <row r="29274">
      <c r="B29274" t="inlineStr">
        <is>
          <t>Delia Berrigan</t>
        </is>
      </c>
    </row>
    <row r="29275">
      <c r="B29275" t="inlineStr">
        <is>
          <t>Delia B Rodriguez-Amaya</t>
        </is>
      </c>
    </row>
    <row r="29276">
      <c r="B29276" t="inlineStr">
        <is>
          <t>Delia Cai</t>
        </is>
      </c>
    </row>
    <row r="29277">
      <c r="B29277" t="inlineStr">
        <is>
          <t>Delia C. Zorzoliu</t>
        </is>
      </c>
    </row>
    <row r="29278">
      <c r="B29278" t="inlineStr">
        <is>
          <t>Delia Dick</t>
        </is>
      </c>
    </row>
    <row r="29279">
      <c r="B29279" t="inlineStr">
        <is>
          <t>Delia Ephron</t>
        </is>
      </c>
    </row>
    <row r="29280">
      <c r="B29280" t="inlineStr">
        <is>
          <t>Delia Gonzalez</t>
        </is>
      </c>
    </row>
    <row r="29281">
      <c r="B29281" t="inlineStr">
        <is>
          <t>Delia Gonzalez &amp; Gavin Russom</t>
        </is>
      </c>
    </row>
    <row r="29282">
      <c r="B29282" t="inlineStr">
        <is>
          <t>Delia Huddy</t>
        </is>
      </c>
    </row>
    <row r="29283">
      <c r="B29283" t="inlineStr">
        <is>
          <t>Delia Owens</t>
        </is>
      </c>
    </row>
    <row r="29284">
      <c r="B29284" t="inlineStr">
        <is>
          <t>Delia Ray</t>
        </is>
      </c>
    </row>
    <row r="29285">
      <c r="B29285" t="inlineStr">
        <is>
          <t>Delia Sherman</t>
        </is>
      </c>
    </row>
    <row r="29286">
      <c r="B29286" t="inlineStr">
        <is>
          <t>Delia Smith</t>
        </is>
      </c>
    </row>
    <row r="29287">
      <c r="B29287" t="inlineStr">
        <is>
          <t>Delicate Steve</t>
        </is>
      </c>
    </row>
    <row r="29288">
      <c r="B29288" t="inlineStr">
        <is>
          <t>Delicia Bale</t>
        </is>
      </c>
    </row>
    <row r="29289">
      <c r="B29289" t="inlineStr">
        <is>
          <t>Delights</t>
        </is>
      </c>
    </row>
    <row r="29290">
      <c r="B29290" t="inlineStr">
        <is>
          <t>Delights Direct</t>
        </is>
      </c>
    </row>
    <row r="29291">
      <c r="B29291" t="inlineStr">
        <is>
          <t>Delila &amp; Neyde Alexandre</t>
        </is>
      </c>
    </row>
    <row r="29292">
      <c r="B29292" t="inlineStr">
        <is>
          <t>Delilah</t>
        </is>
      </c>
    </row>
    <row r="29293">
      <c r="B29293" t="inlineStr">
        <is>
          <t>Delilah Bon</t>
        </is>
      </c>
    </row>
    <row r="29294">
      <c r="B29294" t="inlineStr">
        <is>
          <t>Delilah Dawson</t>
        </is>
      </c>
    </row>
    <row r="29295">
      <c r="B29295" t="inlineStr">
        <is>
          <t>Delilah Devlin</t>
        </is>
      </c>
    </row>
    <row r="29296">
      <c r="B29296" t="inlineStr">
        <is>
          <t>Delilah S. Dawson</t>
        </is>
      </c>
    </row>
    <row r="29297">
      <c r="B29297" t="inlineStr">
        <is>
          <t>Delilah S Dawson</t>
        </is>
      </c>
    </row>
    <row r="29298">
      <c r="B29298" t="inlineStr">
        <is>
          <t>Delinquent Habits</t>
        </is>
      </c>
    </row>
    <row r="29299">
      <c r="B29299" t="inlineStr">
        <is>
          <t>Delirium</t>
        </is>
      </c>
    </row>
    <row r="29300">
      <c r="B29300" t="inlineStr">
        <is>
          <t>Deli Tire</t>
        </is>
      </c>
    </row>
    <row r="29301">
      <c r="B29301" t="inlineStr">
        <is>
          <t>Deliverance</t>
        </is>
      </c>
    </row>
    <row r="29302">
      <c r="B29302" t="inlineStr">
        <is>
          <t>Delivery</t>
        </is>
      </c>
    </row>
    <row r="29303">
      <c r="B29303" t="inlineStr">
        <is>
          <t>Delkim</t>
        </is>
      </c>
    </row>
    <row r="29304">
      <c r="B29304" t="inlineStr">
        <is>
          <t>Dell</t>
        </is>
      </c>
    </row>
    <row r="29305">
      <c r="B29305" t="inlineStr">
        <is>
          <t>Della Galton</t>
        </is>
      </c>
    </row>
    <row r="29306">
      <c r="B29306" t="inlineStr">
        <is>
          <t>Della Hales</t>
        </is>
      </c>
    </row>
    <row r="29307">
      <c r="B29307" t="inlineStr">
        <is>
          <t>Della Mae</t>
        </is>
      </c>
    </row>
    <row r="29308">
      <c r="B29308" t="inlineStr">
        <is>
          <t>Della O’Sullivan</t>
        </is>
      </c>
    </row>
    <row r="29309">
      <c r="B29309" t="inlineStr">
        <is>
          <t>Dellarge</t>
        </is>
      </c>
    </row>
    <row r="29310">
      <c r="B29310" t="inlineStr">
        <is>
          <t>Della Ross Ferreri</t>
        </is>
      </c>
    </row>
    <row r="29311">
      <c r="B29311" t="inlineStr">
        <is>
          <t>Della Rowland</t>
        </is>
      </c>
    </row>
    <row r="29312">
      <c r="B29312" t="inlineStr">
        <is>
          <t>Dellonda</t>
        </is>
      </c>
    </row>
    <row r="29313">
      <c r="B29313" t="inlineStr">
        <is>
          <t>Dell Shannon</t>
        </is>
      </c>
    </row>
    <row r="29314">
      <c r="B29314" t="inlineStr">
        <is>
          <t>Del Mare Club</t>
        </is>
      </c>
    </row>
    <row r="29315">
      <c r="B29315" t="inlineStr">
        <is>
          <t>Delmer Darion</t>
        </is>
      </c>
    </row>
    <row r="29316">
      <c r="B29316" t="inlineStr">
        <is>
          <t>Delone</t>
        </is>
      </c>
    </row>
    <row r="29317">
      <c r="B29317" t="inlineStr">
        <is>
          <t>DELONGHI</t>
        </is>
      </c>
    </row>
    <row r="29318">
      <c r="B29318" t="inlineStr">
        <is>
          <t>Delores Fossen</t>
        </is>
      </c>
    </row>
    <row r="29319">
      <c r="B29319" t="inlineStr">
        <is>
          <t>Delores FossenCarol</t>
        </is>
      </c>
    </row>
    <row r="29320">
      <c r="B29320" t="inlineStr">
        <is>
          <t>Delores FossenCindi</t>
        </is>
      </c>
    </row>
    <row r="29321">
      <c r="B29321" t="inlineStr">
        <is>
          <t>Delores FossenRachel</t>
        </is>
      </c>
    </row>
    <row r="29322">
      <c r="B29322" t="inlineStr">
        <is>
          <t>Delores Wade</t>
        </is>
      </c>
    </row>
    <row r="29323">
      <c r="B29323" t="inlineStr">
        <is>
          <t>Delphie CoteLacroix</t>
        </is>
      </c>
    </row>
    <row r="29324">
      <c r="B29324" t="inlineStr">
        <is>
          <t>Delphi Fabrice</t>
        </is>
      </c>
    </row>
    <row r="29325">
      <c r="B29325" t="inlineStr">
        <is>
          <t>Delphine Chedru</t>
        </is>
      </c>
    </row>
    <row r="29326">
      <c r="B29326" t="inlineStr">
        <is>
          <t>Delphine Davis</t>
        </is>
      </c>
    </row>
    <row r="29327">
      <c r="B29327" t="inlineStr">
        <is>
          <t>Delphine de Vigan</t>
        </is>
      </c>
    </row>
    <row r="29328">
      <c r="B29328" t="inlineStr">
        <is>
          <t>Delphine Durand</t>
        </is>
      </c>
    </row>
    <row r="29329">
      <c r="B29329" t="inlineStr">
        <is>
          <t>Delphine Perret</t>
        </is>
      </c>
    </row>
    <row r="29330">
      <c r="B29330" t="inlineStr">
        <is>
          <t>Del Prince Dennis N.</t>
        </is>
      </c>
    </row>
    <row r="29331">
      <c r="B29331" t="inlineStr">
        <is>
          <t>Delrei</t>
        </is>
      </c>
    </row>
    <row r="29332">
      <c r="B29332" t="inlineStr">
        <is>
          <t>Delroy O. Walker</t>
        </is>
      </c>
    </row>
    <row r="29333">
      <c r="B29333" t="inlineStr">
        <is>
          <t>Delroy Wilson</t>
        </is>
      </c>
    </row>
    <row r="29334">
      <c r="B29334" t="inlineStr">
        <is>
          <t>Delroy Witter &amp; Various</t>
        </is>
      </c>
    </row>
    <row r="29335">
      <c r="B29335" t="inlineStr">
        <is>
          <t>Del Sandeen</t>
        </is>
      </c>
    </row>
    <row r="29336">
      <c r="B29336" t="inlineStr">
        <is>
          <t>Del Shannon</t>
        </is>
      </c>
    </row>
    <row r="29337">
      <c r="B29337" t="inlineStr">
        <is>
          <t>Del Shores</t>
        </is>
      </c>
    </row>
    <row r="29338">
      <c r="B29338" t="inlineStr">
        <is>
          <t>Delta</t>
        </is>
      </c>
    </row>
    <row r="29339">
      <c r="B29339" t="inlineStr">
        <is>
          <t>Delta-Cast</t>
        </is>
      </c>
    </row>
    <row r="29340">
      <c r="B29340" t="inlineStr">
        <is>
          <t>Delta Children</t>
        </is>
      </c>
    </row>
    <row r="29341">
      <c r="B29341" t="inlineStr">
        <is>
          <t>Deltaco Gaming</t>
        </is>
      </c>
    </row>
    <row r="29342">
      <c r="B29342" t="inlineStr">
        <is>
          <t>Delta Goodrem</t>
        </is>
      </c>
    </row>
    <row r="29343">
      <c r="B29343" t="inlineStr">
        <is>
          <t>Delta Plus</t>
        </is>
      </c>
    </row>
    <row r="29344">
      <c r="B29344" t="inlineStr">
        <is>
          <t>Delta Sleep</t>
        </is>
      </c>
    </row>
    <row r="29345">
      <c r="B29345" t="inlineStr">
        <is>
          <t>Delta V</t>
        </is>
      </c>
    </row>
    <row r="29346">
      <c r="B29346" t="inlineStr">
        <is>
          <t>Del The Funky Homosapien</t>
        </is>
      </c>
    </row>
    <row r="29347">
      <c r="B29347" t="inlineStr">
        <is>
          <t>Delton Screechi &amp; Dub Kazman</t>
        </is>
      </c>
    </row>
    <row r="29348">
      <c r="B29348" t="inlineStr">
        <is>
          <t>DE Lund</t>
        </is>
      </c>
    </row>
    <row r="29349">
      <c r="B29349" t="inlineStr">
        <is>
          <t>De Lux</t>
        </is>
      </c>
    </row>
    <row r="29350">
      <c r="B29350" t="inlineStr">
        <is>
          <t>Deluxe</t>
        </is>
      </c>
    </row>
    <row r="29351">
      <c r="B29351" t="inlineStr">
        <is>
          <t>Deluxe Linen</t>
        </is>
      </c>
    </row>
    <row r="29352">
      <c r="B29352" t="inlineStr">
        <is>
          <t>Deluxe Talking Toy: Toy Story 4</t>
        </is>
      </c>
    </row>
    <row r="29353">
      <c r="B29353" t="inlineStr">
        <is>
          <t>Deluxxe</t>
        </is>
      </c>
    </row>
    <row r="29354">
      <c r="B29354" t="inlineStr">
        <is>
          <t>Delvaux</t>
        </is>
      </c>
    </row>
    <row r="29355">
      <c r="B29355" t="inlineStr">
        <is>
          <t>Delvina</t>
        </is>
      </c>
    </row>
    <row r="29356">
      <c r="B29356" t="inlineStr">
        <is>
          <t>Delvin Nelson</t>
        </is>
      </c>
    </row>
    <row r="29357">
      <c r="B29357" t="inlineStr">
        <is>
          <t>Delvon Lamarr Organ Trio</t>
        </is>
      </c>
    </row>
    <row r="29358">
      <c r="B29358" t="inlineStr">
        <is>
          <t>Del Water Gap</t>
        </is>
      </c>
    </row>
    <row r="29359">
      <c r="B29359" t="inlineStr">
        <is>
          <t>Delyth Badder</t>
        </is>
      </c>
    </row>
    <row r="29360">
      <c r="B29360" t="inlineStr">
        <is>
          <t>Delyth Swann</t>
        </is>
      </c>
    </row>
    <row r="29361">
      <c r="B29361" t="inlineStr">
        <is>
          <t>Delyth Wyn</t>
        </is>
      </c>
    </row>
    <row r="29362">
      <c r="B29362" t="inlineStr">
        <is>
          <t>De Mannen Broeders</t>
        </is>
      </c>
    </row>
    <row r="29363">
      <c r="B29363" t="inlineStr">
        <is>
          <t>Demantie</t>
        </is>
      </c>
    </row>
    <row r="29364">
      <c r="B29364" t="inlineStr">
        <is>
          <t>Demaplast</t>
        </is>
      </c>
    </row>
    <row r="29365">
      <c r="B29365" t="inlineStr">
        <is>
          <t>Demaria</t>
        </is>
      </c>
    </row>
    <row r="29366">
      <c r="B29366" t="inlineStr">
        <is>
          <t>Demdaco</t>
        </is>
      </c>
    </row>
    <row r="29367">
      <c r="B29367" t="inlineStr">
        <is>
          <t>Demented Are Go</t>
        </is>
      </c>
    </row>
    <row r="29368">
      <c r="B29368" t="inlineStr">
        <is>
          <t>Demeter</t>
        </is>
      </c>
    </row>
    <row r="29369">
      <c r="B29369" t="inlineStr">
        <is>
          <t>Demetri Capetanopoulos</t>
        </is>
      </c>
    </row>
    <row r="29370">
      <c r="B29370" t="inlineStr">
        <is>
          <t>Demetri Martin</t>
        </is>
      </c>
    </row>
    <row r="29371">
      <c r="B29371" t="inlineStr">
        <is>
          <t>Demetrio Stratos</t>
        </is>
      </c>
    </row>
    <row r="29372">
      <c r="B29372" t="inlineStr">
        <is>
          <t>Demetz</t>
        </is>
      </c>
    </row>
    <row r="29373">
      <c r="B29373" t="inlineStr">
        <is>
          <t>Demi</t>
        </is>
      </c>
    </row>
    <row r="29374">
      <c r="B29374" t="inlineStr">
        <is>
          <t>DEMI -</t>
        </is>
      </c>
    </row>
    <row r="29375">
      <c r="B29375" t="inlineStr">
        <is>
          <t>Demian</t>
        </is>
      </c>
    </row>
    <row r="29376">
      <c r="B29376" t="inlineStr">
        <is>
          <t>Demi And Deyana Fowl</t>
        </is>
      </c>
    </row>
    <row r="29377">
      <c r="B29377" t="inlineStr">
        <is>
          <t>Demi And De'yana Fowler</t>
        </is>
      </c>
    </row>
    <row r="29378">
      <c r="B29378" t="inlineStr">
        <is>
          <t>Demian Dorelli</t>
        </is>
      </c>
    </row>
    <row r="29379">
      <c r="B29379" t="inlineStr">
        <is>
          <t>Demi candle</t>
        </is>
      </c>
    </row>
    <row r="29380">
      <c r="B29380" t="inlineStr">
        <is>
          <t>Demigod</t>
        </is>
      </c>
    </row>
    <row r="29381">
      <c r="B29381" t="inlineStr">
        <is>
          <t>Demi Lovato</t>
        </is>
      </c>
    </row>
    <row r="29382">
      <c r="B29382" t="inlineStr">
        <is>
          <t>Demise Of Love</t>
        </is>
      </c>
    </row>
    <row r="29383">
      <c r="B29383" t="inlineStr">
        <is>
          <t>Demiser</t>
        </is>
      </c>
    </row>
    <row r="29384">
      <c r="B29384" t="inlineStr">
        <is>
          <t>Demis Roussos</t>
        </is>
      </c>
    </row>
    <row r="29385">
      <c r="B29385" t="inlineStr">
        <is>
          <t>DeMisty D. Bellinger</t>
        </is>
      </c>
    </row>
    <row r="29386">
      <c r="B29386" t="inlineStr">
        <is>
          <t>Demitria Lunetta</t>
        </is>
      </c>
    </row>
    <row r="29387">
      <c r="B29387" t="inlineStr">
        <is>
          <t>Democratique</t>
        </is>
      </c>
    </row>
    <row r="29388">
      <c r="B29388" t="inlineStr">
        <is>
          <t>Demon</t>
        </is>
      </c>
    </row>
    <row r="29389">
      <c r="B29389" t="inlineStr">
        <is>
          <t>Demon Bitch</t>
        </is>
      </c>
    </row>
    <row r="29390">
      <c r="B29390" t="inlineStr">
        <is>
          <t>De Mond</t>
        </is>
      </c>
    </row>
    <row r="29391">
      <c r="B29391" t="inlineStr">
        <is>
          <t>Demon Fuzz</t>
        </is>
      </c>
    </row>
    <row r="29392">
      <c r="B29392" t="inlineStr">
        <is>
          <t>Demon Head</t>
        </is>
      </c>
    </row>
    <row r="29393">
      <c r="B29393" t="inlineStr">
        <is>
          <t>Demon Hunter</t>
        </is>
      </c>
    </row>
    <row r="29394">
      <c r="B29394" t="inlineStr">
        <is>
          <t>Demonia</t>
        </is>
      </c>
    </row>
    <row r="29395">
      <c r="B29395" t="inlineStr">
        <is>
          <t>Demon Slayer</t>
        </is>
      </c>
    </row>
    <row r="29396">
      <c r="B29396" t="inlineStr">
        <is>
          <t>Demon Slayer: Kimetsu No Yaiba</t>
        </is>
      </c>
    </row>
    <row r="29397">
      <c r="B29397" t="inlineStr">
        <is>
          <t>Demons My Friends</t>
        </is>
      </c>
    </row>
    <row r="29398">
      <c r="B29398" t="inlineStr">
        <is>
          <t>Demonstealer</t>
        </is>
      </c>
    </row>
    <row r="29399">
      <c r="B29399" t="inlineStr">
        <is>
          <t>Demont</t>
        </is>
      </c>
    </row>
    <row r="29400">
      <c r="B29400" t="inlineStr">
        <is>
          <t>Demon Vs Heartbreaker</t>
        </is>
      </c>
    </row>
    <row r="29401">
      <c r="B29401" t="inlineStr">
        <is>
          <t>De Mthuda</t>
        </is>
      </c>
    </row>
    <row r="29402">
      <c r="B29402" t="inlineStr">
        <is>
          <t>Demuja</t>
        </is>
      </c>
    </row>
    <row r="29403">
      <c r="B29403" t="inlineStr">
        <is>
          <t>Dena Blake</t>
        </is>
      </c>
    </row>
    <row r="29404">
      <c r="B29404" t="inlineStr">
        <is>
          <t>Dena' Davis</t>
        </is>
      </c>
    </row>
    <row r="29405">
      <c r="B29405" t="inlineStr">
        <is>
          <t>Dena Davis</t>
        </is>
      </c>
    </row>
    <row r="29406">
      <c r="B29406" t="inlineStr">
        <is>
          <t>Dena Hankins</t>
        </is>
      </c>
    </row>
    <row r="29407">
      <c r="B29407" t="inlineStr">
        <is>
          <t>Dena Kinney</t>
        </is>
      </c>
    </row>
    <row r="29408">
      <c r="B29408" t="inlineStr">
        <is>
          <t>Dena Levin</t>
        </is>
      </c>
    </row>
    <row r="29409">
      <c r="B29409" t="inlineStr">
        <is>
          <t>DENALI</t>
        </is>
      </c>
    </row>
    <row r="29410">
      <c r="B29410" t="inlineStr">
        <is>
          <t>Dena Seiferling</t>
        </is>
      </c>
    </row>
    <row r="29411">
      <c r="B29411" t="inlineStr">
        <is>
          <t>Denbig</t>
        </is>
      </c>
    </row>
    <row r="29412">
      <c r="B29412" t="inlineStr">
        <is>
          <t>Den Bosch</t>
        </is>
      </c>
    </row>
    <row r="29413">
      <c r="B29413" t="inlineStr">
        <is>
          <t>Denby</t>
        </is>
      </c>
    </row>
    <row r="29414">
      <c r="B29414" t="inlineStr">
        <is>
          <t>Dencon</t>
        </is>
      </c>
    </row>
    <row r="29415">
      <c r="B29415" t="inlineStr">
        <is>
          <t>Den Cooke</t>
        </is>
      </c>
    </row>
    <row r="29416">
      <c r="B29416" t="inlineStr">
        <is>
          <t>Dendrons</t>
        </is>
      </c>
    </row>
    <row r="29417">
      <c r="B29417" t="inlineStr">
        <is>
          <t>Denene Millner</t>
        </is>
      </c>
    </row>
    <row r="29418">
      <c r="B29418" t="inlineStr">
        <is>
          <t>Denene MillnerAngela</t>
        </is>
      </c>
    </row>
    <row r="29419">
      <c r="B29419" t="inlineStr">
        <is>
          <t>Denesha Diamond</t>
        </is>
      </c>
    </row>
    <row r="29420">
      <c r="B29420" t="inlineStr">
        <is>
          <t>Denette Fretz</t>
        </is>
      </c>
    </row>
    <row r="29421">
      <c r="B29421" t="inlineStr">
        <is>
          <t>Deng Ming-Dao</t>
        </is>
      </c>
    </row>
    <row r="29422">
      <c r="B29422" t="inlineStr">
        <is>
          <t>Dengue Fever</t>
        </is>
      </c>
    </row>
    <row r="29423">
      <c r="B29423" t="inlineStr">
        <is>
          <t>Den Hedges</t>
        </is>
      </c>
    </row>
    <row r="29424">
      <c r="B29424" t="inlineStr">
        <is>
          <t>Denim</t>
        </is>
      </c>
    </row>
    <row r="29425">
      <c r="B29425" t="inlineStr">
        <is>
          <t>Denim Tears</t>
        </is>
      </c>
    </row>
    <row r="29426">
      <c r="B29426" t="inlineStr">
        <is>
          <t>Denis Bajram</t>
        </is>
      </c>
    </row>
    <row r="29427">
      <c r="B29427" t="inlineStr">
        <is>
          <t>Denis Cotter</t>
        </is>
      </c>
    </row>
    <row r="29428">
      <c r="B29428" t="inlineStr">
        <is>
          <t>Denis Diderot</t>
        </is>
      </c>
    </row>
    <row r="29429">
      <c r="B29429" t="inlineStr">
        <is>
          <t>Denise Adams</t>
        </is>
      </c>
    </row>
    <row r="29430">
      <c r="B29430" t="inlineStr">
        <is>
          <t>Denise Armstrong</t>
        </is>
      </c>
    </row>
    <row r="29431">
      <c r="B29431" t="inlineStr">
        <is>
          <t>Denise Bond</t>
        </is>
      </c>
    </row>
    <row r="29432">
      <c r="B29432" t="inlineStr">
        <is>
          <t>Denise BourgeoisVanc</t>
        </is>
      </c>
    </row>
    <row r="29433">
      <c r="B29433" t="inlineStr">
        <is>
          <t>Denise Bourgeois-Vance</t>
        </is>
      </c>
    </row>
    <row r="29434">
      <c r="B29434" t="inlineStr">
        <is>
          <t>Denise Brown</t>
        </is>
      </c>
    </row>
    <row r="29435">
      <c r="B29435" t="inlineStr">
        <is>
          <t>Denise Brunkus</t>
        </is>
      </c>
    </row>
    <row r="29436">
      <c r="B29436" t="inlineStr">
        <is>
          <t>Denise Cory Blake</t>
        </is>
      </c>
    </row>
    <row r="29437">
      <c r="B29437" t="inlineStr">
        <is>
          <t>Denise Crittendon</t>
        </is>
      </c>
    </row>
    <row r="29438">
      <c r="B29438" t="inlineStr">
        <is>
          <t>Denise Da Costa</t>
        </is>
      </c>
    </row>
    <row r="29439">
      <c r="B29439" t="inlineStr">
        <is>
          <t>Denise D. (Denise D. Crosson) Crosson</t>
        </is>
      </c>
    </row>
    <row r="29440">
      <c r="B29440" t="inlineStr">
        <is>
          <t>Denise Dorrance</t>
        </is>
      </c>
    </row>
    <row r="29441">
      <c r="B29441" t="inlineStr">
        <is>
          <t>Denise Ferranto</t>
        </is>
      </c>
    </row>
    <row r="29442">
      <c r="B29442" t="inlineStr">
        <is>
          <t>Denise Flaim</t>
        </is>
      </c>
    </row>
    <row r="29443">
      <c r="B29443" t="inlineStr">
        <is>
          <t>Denise Fleming</t>
        </is>
      </c>
    </row>
    <row r="29444">
      <c r="B29444" t="inlineStr">
        <is>
          <t>Denise Gadson</t>
        </is>
      </c>
    </row>
    <row r="29445">
      <c r="B29445" t="inlineStr">
        <is>
          <t>Denise Graham</t>
        </is>
      </c>
    </row>
    <row r="29446">
      <c r="B29446" t="inlineStr">
        <is>
          <t>Denise Green</t>
        </is>
      </c>
    </row>
    <row r="29447">
      <c r="B29447" t="inlineStr">
        <is>
          <t>Denise Grover Swank</t>
        </is>
      </c>
    </row>
    <row r="29448">
      <c r="B29448" t="inlineStr">
        <is>
          <t>Denise Harrison</t>
        </is>
      </c>
    </row>
    <row r="29449">
      <c r="B29449" t="inlineStr">
        <is>
          <t>Denise Haynes</t>
        </is>
      </c>
    </row>
    <row r="29450">
      <c r="B29450" t="inlineStr">
        <is>
          <t>Denise Hayward</t>
        </is>
      </c>
    </row>
    <row r="29451">
      <c r="B29451" t="inlineStr">
        <is>
          <t>Denise Hildreth Jone</t>
        </is>
      </c>
    </row>
    <row r="29452">
      <c r="B29452" t="inlineStr">
        <is>
          <t>Denise Hunter</t>
        </is>
      </c>
    </row>
    <row r="29453">
      <c r="B29453" t="inlineStr">
        <is>
          <t>Denise Jarvie</t>
        </is>
      </c>
    </row>
    <row r="29454">
      <c r="B29454" t="inlineStr">
        <is>
          <t>Denise Kiernan</t>
        </is>
      </c>
    </row>
    <row r="29455">
      <c r="B29455" t="inlineStr">
        <is>
          <t>Denise Lampe Ford</t>
        </is>
      </c>
    </row>
    <row r="29456">
      <c r="B29456" t="inlineStr">
        <is>
          <t>Denise Lasalle</t>
        </is>
      </c>
    </row>
    <row r="29457">
      <c r="B29457" t="inlineStr">
        <is>
          <t>Denise Le'Anne</t>
        </is>
      </c>
    </row>
    <row r="29458">
      <c r="B29458" t="inlineStr">
        <is>
          <t>Denise Linn</t>
        </is>
      </c>
    </row>
    <row r="29459">
      <c r="B29459" t="inlineStr">
        <is>
          <t>Denise Long</t>
        </is>
      </c>
    </row>
    <row r="29460">
      <c r="B29460" t="inlineStr">
        <is>
          <t>Denise M. Fleming</t>
        </is>
      </c>
    </row>
    <row r="29461">
      <c r="B29461" t="inlineStr">
        <is>
          <t>Denise Miles</t>
        </is>
      </c>
    </row>
    <row r="29462">
      <c r="B29462" t="inlineStr">
        <is>
          <t>Denise Mina</t>
        </is>
      </c>
    </row>
    <row r="29463">
      <c r="B29463" t="inlineStr">
        <is>
          <t>Denise Muir</t>
        </is>
      </c>
    </row>
    <row r="29464">
      <c r="B29464" t="inlineStr">
        <is>
          <t>Denise Muscolino</t>
        </is>
      </c>
    </row>
    <row r="29465">
      <c r="B29465" t="inlineStr">
        <is>
          <t>Denise Nicholas</t>
        </is>
      </c>
    </row>
    <row r="29466">
      <c r="B29466" t="inlineStr">
        <is>
          <t>Denise Norton</t>
        </is>
      </c>
    </row>
    <row r="29467">
      <c r="B29467" t="inlineStr">
        <is>
          <t>Denise N. Wheatley</t>
        </is>
      </c>
    </row>
    <row r="29468">
      <c r="B29468" t="inlineStr">
        <is>
          <t>Denise N. WheatleyMa</t>
        </is>
      </c>
    </row>
    <row r="29469">
      <c r="B29469" t="inlineStr">
        <is>
          <t>Denise N. WheatleyTa</t>
        </is>
      </c>
    </row>
    <row r="29470">
      <c r="B29470" t="inlineStr">
        <is>
          <t>Denise Pearson</t>
        </is>
      </c>
    </row>
    <row r="29471">
      <c r="B29471" t="inlineStr">
        <is>
          <t>Denise Phillips</t>
        </is>
      </c>
    </row>
    <row r="29472">
      <c r="B29472" t="inlineStr">
        <is>
          <t>Denise Picton</t>
        </is>
      </c>
    </row>
    <row r="29473">
      <c r="B29473" t="inlineStr">
        <is>
          <t>Denise Popat</t>
        </is>
      </c>
    </row>
    <row r="29474">
      <c r="B29474" t="inlineStr">
        <is>
          <t>Denise Rabe</t>
        </is>
      </c>
    </row>
    <row r="29475">
      <c r="B29475" t="inlineStr">
        <is>
          <t>Denise Rosario Aduse</t>
        </is>
      </c>
    </row>
    <row r="29476">
      <c r="B29476" t="inlineStr">
        <is>
          <t>Denise Rudberg</t>
        </is>
      </c>
    </row>
    <row r="29477">
      <c r="B29477" t="inlineStr">
        <is>
          <t>Denise Ryan</t>
        </is>
      </c>
    </row>
    <row r="29478">
      <c r="B29478" t="inlineStr">
        <is>
          <t>Denise Salmon</t>
        </is>
      </c>
    </row>
    <row r="29479">
      <c r="B29479" t="inlineStr">
        <is>
          <t>Denise Scicluna</t>
        </is>
      </c>
    </row>
    <row r="29480">
      <c r="B29480" t="inlineStr">
        <is>
          <t>Denise Seale</t>
        </is>
      </c>
    </row>
    <row r="29481">
      <c r="B29481" t="inlineStr">
        <is>
          <t>Denise Shick</t>
        </is>
      </c>
    </row>
    <row r="29482">
      <c r="B29482" t="inlineStr">
        <is>
          <t>Denise Smart</t>
        </is>
      </c>
    </row>
    <row r="29483">
      <c r="B29483" t="inlineStr">
        <is>
          <t>Denise Swanson</t>
        </is>
      </c>
    </row>
    <row r="29484">
      <c r="B29484" t="inlineStr">
        <is>
          <t>Denise Taylor</t>
        </is>
      </c>
    </row>
    <row r="29485">
      <c r="B29485" t="inlineStr">
        <is>
          <t>Denise Thornton</t>
        </is>
      </c>
    </row>
    <row r="29486">
      <c r="B29486" t="inlineStr">
        <is>
          <t>Denise VanEck</t>
        </is>
      </c>
    </row>
    <row r="29487">
      <c r="B29487" t="inlineStr">
        <is>
          <t>Denise Van Outen</t>
        </is>
      </c>
    </row>
    <row r="29488">
      <c r="B29488" t="inlineStr">
        <is>
          <t>Denise Vega</t>
        </is>
      </c>
    </row>
    <row r="29489">
      <c r="B29489" t="inlineStr">
        <is>
          <t>Denise Welch</t>
        </is>
      </c>
    </row>
    <row r="29490">
      <c r="B29490" t="inlineStr">
        <is>
          <t>Denise Williams</t>
        </is>
      </c>
    </row>
    <row r="29491">
      <c r="B29491" t="inlineStr">
        <is>
          <t>Denis Galanin</t>
        </is>
      </c>
    </row>
    <row r="29492">
      <c r="B29492" t="inlineStr">
        <is>
          <t>Denis Gingras</t>
        </is>
      </c>
    </row>
    <row r="29493">
      <c r="B29493" t="inlineStr">
        <is>
          <t>Denis Grace</t>
        </is>
      </c>
    </row>
    <row r="29494">
      <c r="B29494" t="inlineStr">
        <is>
          <t>Denis Gray</t>
        </is>
      </c>
    </row>
    <row r="29495">
      <c r="B29495" t="inlineStr">
        <is>
          <t>Denisha Denisha Seal</t>
        </is>
      </c>
    </row>
    <row r="29496">
      <c r="B29496" t="inlineStr">
        <is>
          <t>Denisha (Denisha Seals) Seals</t>
        </is>
      </c>
    </row>
    <row r="29497">
      <c r="B29497" t="inlineStr">
        <is>
          <t>Denis Johnson</t>
        </is>
      </c>
    </row>
    <row r="29498">
      <c r="B29498" t="inlineStr">
        <is>
          <t>Denis Kostitsyn</t>
        </is>
      </c>
    </row>
    <row r="29499">
      <c r="B29499" t="inlineStr">
        <is>
          <t>Denis Kuvaiev</t>
        </is>
      </c>
    </row>
    <row r="29500">
      <c r="B29500" t="inlineStr">
        <is>
          <t>Denis Lapiere</t>
        </is>
      </c>
    </row>
    <row r="29501">
      <c r="B29501" t="inlineStr">
        <is>
          <t>Denis Law</t>
        </is>
      </c>
    </row>
    <row r="29502">
      <c r="B29502" t="inlineStr">
        <is>
          <t>Denis Mackail</t>
        </is>
      </c>
    </row>
    <row r="29503">
      <c r="B29503" t="inlineStr">
        <is>
          <t>Denis Markell</t>
        </is>
      </c>
    </row>
    <row r="29504">
      <c r="B29504" t="inlineStr">
        <is>
          <t>Denis Muoria</t>
        </is>
      </c>
    </row>
    <row r="29505">
      <c r="B29505" t="inlineStr">
        <is>
          <t>Denis Nightingale</t>
        </is>
      </c>
    </row>
    <row r="29506">
      <c r="B29506" t="inlineStr">
        <is>
          <t>Denison Witmer</t>
        </is>
      </c>
    </row>
    <row r="29507">
      <c r="B29507" t="inlineStr">
        <is>
          <t>Denis O'Regan</t>
        </is>
      </c>
    </row>
    <row r="29508">
      <c r="B29508" t="inlineStr">
        <is>
          <t>Denis O Smith</t>
        </is>
      </c>
    </row>
    <row r="29509">
      <c r="B29509" t="inlineStr">
        <is>
          <t>Denis-Pierre Filippi</t>
        </is>
      </c>
    </row>
    <row r="29510">
      <c r="B29510" t="inlineStr">
        <is>
          <t>Denis Smyth Diaz</t>
        </is>
      </c>
    </row>
    <row r="29511">
      <c r="B29511" t="inlineStr">
        <is>
          <t>Denis Theriault</t>
        </is>
      </c>
    </row>
    <row r="29512">
      <c r="B29512" t="inlineStr">
        <is>
          <t>Denis Tribaudeau</t>
        </is>
      </c>
    </row>
    <row r="29513">
      <c r="B29513" t="inlineStr">
        <is>
          <t>Denis Winter</t>
        </is>
      </c>
    </row>
    <row r="29514">
      <c r="B29514" t="inlineStr">
        <is>
          <t>Deniz Camp</t>
        </is>
      </c>
    </row>
    <row r="29515">
      <c r="B29515" t="inlineStr">
        <is>
          <t>Deniz Goran</t>
        </is>
      </c>
    </row>
    <row r="29516">
      <c r="B29516" t="inlineStr">
        <is>
          <t>Deniz Oguz</t>
        </is>
      </c>
    </row>
    <row r="29517">
      <c r="B29517" t="inlineStr">
        <is>
          <t>Deniz Tek Band</t>
        </is>
      </c>
    </row>
    <row r="29518">
      <c r="B29518" t="inlineStr">
        <is>
          <t>Den Keanie</t>
        </is>
      </c>
    </row>
    <row r="29519">
      <c r="B29519" t="inlineStr">
        <is>
          <t>Denmark</t>
        </is>
      </c>
    </row>
    <row r="29520">
      <c r="B29520" t="inlineStr">
        <is>
          <t>Dennard Dayle</t>
        </is>
      </c>
    </row>
    <row r="29521">
      <c r="B29521" t="inlineStr">
        <is>
          <t>Denner Cashmere</t>
        </is>
      </c>
    </row>
    <row r="29522">
      <c r="B29522" t="inlineStr">
        <is>
          <t>Dennis Abbott</t>
        </is>
      </c>
    </row>
    <row r="29523">
      <c r="B29523" t="inlineStr">
        <is>
          <t>Dennis Abrams</t>
        </is>
      </c>
    </row>
    <row r="29524">
      <c r="B29524" t="inlineStr">
        <is>
          <t>Dennis Apperly</t>
        </is>
      </c>
    </row>
    <row r="29525">
      <c r="B29525" t="inlineStr">
        <is>
          <t>Dennis Bagley</t>
        </is>
      </c>
    </row>
    <row r="29526">
      <c r="B29526" t="inlineStr">
        <is>
          <t>Dennis Bovell</t>
        </is>
      </c>
    </row>
    <row r="29527">
      <c r="B29527" t="inlineStr">
        <is>
          <t>Dennis Boyle</t>
        </is>
      </c>
    </row>
    <row r="29528">
      <c r="B29528" t="inlineStr">
        <is>
          <t>Dennis Brindell Fradin</t>
        </is>
      </c>
    </row>
    <row r="29529">
      <c r="B29529" t="inlineStr">
        <is>
          <t>Dennis Brown</t>
        </is>
      </c>
    </row>
    <row r="29530">
      <c r="B29530" t="inlineStr">
        <is>
          <t>Dennis Brown &amp; Flabba All Stars</t>
        </is>
      </c>
    </row>
    <row r="29531">
      <c r="B29531" t="inlineStr">
        <is>
          <t>Dennis Calero</t>
        </is>
      </c>
    </row>
    <row r="29532">
      <c r="B29532" t="inlineStr">
        <is>
          <t>Dennis Carr</t>
        </is>
      </c>
    </row>
    <row r="29533">
      <c r="B29533" t="inlineStr">
        <is>
          <t>Dennis Coath</t>
        </is>
      </c>
    </row>
    <row r="29534">
      <c r="B29534" t="inlineStr">
        <is>
          <t>Dennis Cooper</t>
        </is>
      </c>
    </row>
    <row r="29535">
      <c r="B29535" t="inlineStr">
        <is>
          <t>Dennis Culver</t>
        </is>
      </c>
    </row>
    <row r="29536">
      <c r="B29536" t="inlineStr">
        <is>
          <t>Dennis Dreith</t>
        </is>
      </c>
    </row>
    <row r="29537">
      <c r="B29537" t="inlineStr">
        <is>
          <t>Dennis Duncan</t>
        </is>
      </c>
    </row>
    <row r="29538">
      <c r="B29538" t="inlineStr">
        <is>
          <t>Dennis. E Taylor</t>
        </is>
      </c>
    </row>
    <row r="29539">
      <c r="B29539" t="inlineStr">
        <is>
          <t>Dennis E. Taylor</t>
        </is>
      </c>
    </row>
    <row r="29540">
      <c r="B29540" t="inlineStr">
        <is>
          <t>Dennis E Taylor</t>
        </is>
      </c>
    </row>
    <row r="29541">
      <c r="B29541" t="inlineStr">
        <is>
          <t>Dennis Farnon</t>
        </is>
      </c>
    </row>
    <row r="29542">
      <c r="B29542" t="inlineStr">
        <is>
          <t>Dennis Ferrer</t>
        </is>
      </c>
    </row>
    <row r="29543">
      <c r="B29543" t="inlineStr">
        <is>
          <t>Dennis Fertig</t>
        </is>
      </c>
    </row>
    <row r="29544">
      <c r="B29544" t="inlineStr">
        <is>
          <t>Dennis Foon</t>
        </is>
      </c>
    </row>
    <row r="29545">
      <c r="B29545" t="inlineStr">
        <is>
          <t>Dennis Frates</t>
        </is>
      </c>
    </row>
    <row r="29546">
      <c r="B29546" t="inlineStr">
        <is>
          <t>Dennis Hallum</t>
        </is>
      </c>
    </row>
    <row r="29547">
      <c r="B29547" t="inlineStr">
        <is>
          <t>Dennis Hamley</t>
        </is>
      </c>
    </row>
    <row r="29548">
      <c r="B29548" t="inlineStr">
        <is>
          <t>Dennis Harte</t>
        </is>
      </c>
    </row>
    <row r="29549">
      <c r="B29549" t="inlineStr">
        <is>
          <t>Dennis Haseley</t>
        </is>
      </c>
    </row>
    <row r="29550">
      <c r="B29550" t="inlineStr">
        <is>
          <t>Dennis Hopeless</t>
        </is>
      </c>
    </row>
    <row r="29551">
      <c r="B29551" t="inlineStr">
        <is>
          <t>Dennis Hopeless Hall</t>
        </is>
      </c>
    </row>
    <row r="29552">
      <c r="B29552" t="inlineStr">
        <is>
          <t>Dennis Humphreys</t>
        </is>
      </c>
    </row>
    <row r="29553">
      <c r="B29553" t="inlineStr">
        <is>
          <t>Dennis Hunt</t>
        </is>
      </c>
    </row>
    <row r="29554">
      <c r="B29554" t="inlineStr">
        <is>
          <t>Dennis Jones</t>
        </is>
      </c>
    </row>
    <row r="29555">
      <c r="B29555" t="inlineStr">
        <is>
          <t>Dennis Kelly</t>
        </is>
      </c>
    </row>
    <row r="29556">
      <c r="B29556" t="inlineStr">
        <is>
          <t>Dennis K Hausker</t>
        </is>
      </c>
    </row>
    <row r="29557">
      <c r="B29557" t="inlineStr">
        <is>
          <t>Dennis Lehane</t>
        </is>
      </c>
    </row>
    <row r="29558">
      <c r="B29558" t="inlineStr">
        <is>
          <t>Dennis Mathew</t>
        </is>
      </c>
    </row>
    <row r="29559">
      <c r="B29559" t="inlineStr">
        <is>
          <t>Dennis McCarthy</t>
        </is>
      </c>
    </row>
    <row r="29560">
      <c r="B29560" t="inlineStr">
        <is>
          <t>Dennis McGregor</t>
        </is>
      </c>
    </row>
    <row r="29561">
      <c r="B29561" t="inlineStr">
        <is>
          <t>Dennis McNally</t>
        </is>
      </c>
    </row>
    <row r="29562">
      <c r="B29562" t="inlineStr">
        <is>
          <t>Dennis Messner</t>
        </is>
      </c>
    </row>
    <row r="29563">
      <c r="B29563" t="inlineStr">
        <is>
          <t>Dennis Mpale</t>
        </is>
      </c>
    </row>
    <row r="29564">
      <c r="B29564" t="inlineStr">
        <is>
          <t>Dennis Mpale feat Kippie Moketsi</t>
        </is>
      </c>
    </row>
    <row r="29565">
      <c r="B29565" t="inlineStr">
        <is>
          <t>Dennis Must</t>
        </is>
      </c>
    </row>
    <row r="29566">
      <c r="B29566" t="inlineStr">
        <is>
          <t>Dennis Nolan</t>
        </is>
      </c>
    </row>
    <row r="29567">
      <c r="B29567" t="inlineStr">
        <is>
          <t>Dennis Nothdruft</t>
        </is>
      </c>
    </row>
    <row r="29568">
      <c r="B29568" t="inlineStr">
        <is>
          <t>Dennis O'Donnell</t>
        </is>
      </c>
    </row>
    <row r="29569">
      <c r="B29569" t="inlineStr">
        <is>
          <t>Dennis O'Keith Garner</t>
        </is>
      </c>
    </row>
    <row r="29570">
      <c r="B29570" t="inlineStr">
        <is>
          <t>Dennis ONeil</t>
        </is>
      </c>
    </row>
    <row r="29571">
      <c r="B29571" t="inlineStr">
        <is>
          <t>Dennis Palumbo</t>
        </is>
      </c>
    </row>
    <row r="29572">
      <c r="B29572" t="inlineStr">
        <is>
          <t>Dennis Petersen</t>
        </is>
      </c>
    </row>
    <row r="29573">
      <c r="B29573" t="inlineStr">
        <is>
          <t>Dennis P. McIntire</t>
        </is>
      </c>
    </row>
    <row r="29574">
      <c r="B29574" t="inlineStr">
        <is>
          <t>Dennis Potter</t>
        </is>
      </c>
    </row>
    <row r="29575">
      <c r="B29575" t="inlineStr">
        <is>
          <t>Dennis Prager</t>
        </is>
      </c>
    </row>
    <row r="29576">
      <c r="B29576" t="inlineStr">
        <is>
          <t>Dennis Quin</t>
        </is>
      </c>
    </row>
    <row r="29577">
      <c r="B29577" t="inlineStr">
        <is>
          <t>Dennis Reed</t>
        </is>
      </c>
    </row>
    <row r="29578">
      <c r="B29578" t="inlineStr">
        <is>
          <t>Dennis Rowlings</t>
        </is>
      </c>
    </row>
    <row r="29579">
      <c r="B29579" t="inlineStr">
        <is>
          <t>Dennis R. Shealy</t>
        </is>
      </c>
    </row>
    <row r="29580">
      <c r="B29580" t="inlineStr">
        <is>
          <t>Dennis Schatz</t>
        </is>
      </c>
    </row>
    <row r="29581">
      <c r="B29581" t="inlineStr">
        <is>
          <t>Dennis SnapeSally Di</t>
        </is>
      </c>
    </row>
    <row r="29582">
      <c r="B29582" t="inlineStr">
        <is>
          <t>Dennis Sullivan</t>
        </is>
      </c>
    </row>
    <row r="29583">
      <c r="B29583" t="inlineStr">
        <is>
          <t>Dennis Waite</t>
        </is>
      </c>
    </row>
    <row r="29584">
      <c r="B29584" t="inlineStr">
        <is>
          <t>Dennis Ward</t>
        </is>
      </c>
    </row>
    <row r="29585">
      <c r="B29585" t="inlineStr">
        <is>
          <t>Dennis Wheatley</t>
        </is>
      </c>
    </row>
    <row r="29586">
      <c r="B29586" t="inlineStr">
        <is>
          <t>Dennis Whelehan</t>
        </is>
      </c>
    </row>
    <row r="29587">
      <c r="B29587" t="inlineStr">
        <is>
          <t>Dennis Wilson</t>
        </is>
      </c>
    </row>
    <row r="29588">
      <c r="B29588" t="inlineStr">
        <is>
          <t>Dennis Young</t>
        </is>
      </c>
    </row>
    <row r="29589">
      <c r="B29589" t="inlineStr">
        <is>
          <t>Denny ONeil</t>
        </is>
      </c>
    </row>
    <row r="29590">
      <c r="B29590" t="inlineStr">
        <is>
          <t>Denny Rose</t>
        </is>
      </c>
    </row>
    <row r="29591">
      <c r="B29591" t="inlineStr">
        <is>
          <t>Dennys</t>
        </is>
      </c>
    </row>
    <row r="29592">
      <c r="B29592" t="inlineStr">
        <is>
          <t>Denny S. Bryce</t>
        </is>
      </c>
    </row>
    <row r="29593">
      <c r="B29593" t="inlineStr">
        <is>
          <t>Deno Chapman</t>
        </is>
      </c>
    </row>
    <row r="29594">
      <c r="B29594" t="inlineStr">
        <is>
          <t>Den Osynliga Manteln</t>
        </is>
      </c>
    </row>
    <row r="29595">
      <c r="B29595" t="inlineStr">
        <is>
          <t>Den Patrick</t>
        </is>
      </c>
    </row>
    <row r="29596">
      <c r="B29596" t="inlineStr">
        <is>
          <t>Denqq</t>
        </is>
      </c>
    </row>
    <row r="29597">
      <c r="B29597" t="inlineStr">
        <is>
          <t>Den Saakaldte</t>
        </is>
      </c>
    </row>
    <row r="29598">
      <c r="B29598" t="inlineStr">
        <is>
          <t>Dense &amp; Pika</t>
        </is>
      </c>
    </row>
    <row r="29599">
      <c r="B29599" t="inlineStr">
        <is>
          <t>Denso</t>
        </is>
      </c>
    </row>
    <row r="29600">
      <c r="B29600" t="inlineStr">
        <is>
          <t>Den Stora Vilan</t>
        </is>
      </c>
    </row>
    <row r="29601">
      <c r="B29601" t="inlineStr">
        <is>
          <t>Densuke</t>
        </is>
      </c>
    </row>
    <row r="29602">
      <c r="B29602" t="inlineStr">
        <is>
          <t>Dente</t>
        </is>
      </c>
    </row>
    <row r="29603">
      <c r="B29603" t="inlineStr">
        <is>
          <t>Dentek</t>
        </is>
      </c>
    </row>
    <row r="29604">
      <c r="B29604" t="inlineStr">
        <is>
          <t>Dentemp</t>
        </is>
      </c>
    </row>
    <row r="29605">
      <c r="B29605" t="inlineStr">
        <is>
          <t>Dentinox</t>
        </is>
      </c>
    </row>
    <row r="29606">
      <c r="B29606" t="inlineStr">
        <is>
          <t>Dento Hayane</t>
        </is>
      </c>
    </row>
    <row r="29607">
      <c r="B29607" t="inlineStr">
        <is>
          <t>Denton Welch</t>
        </is>
      </c>
    </row>
    <row r="29608">
      <c r="B29608" t="inlineStr">
        <is>
          <t>Dents</t>
        </is>
      </c>
    </row>
    <row r="29609">
      <c r="B29609" t="inlineStr">
        <is>
          <t>Dentu-Crï¿½me</t>
        </is>
      </c>
    </row>
    <row r="29610">
      <c r="B29610" t="inlineStr">
        <is>
          <t>Dentyl</t>
        </is>
      </c>
    </row>
    <row r="29611">
      <c r="B29611" t="inlineStr">
        <is>
          <t>Dentyl Active</t>
        </is>
      </c>
    </row>
    <row r="29612">
      <c r="B29612" t="inlineStr">
        <is>
          <t>Denver</t>
        </is>
      </c>
    </row>
    <row r="29613">
      <c r="B29613" t="inlineStr">
        <is>
          <t>Denver Broncos</t>
        </is>
      </c>
    </row>
    <row r="29614">
      <c r="B29614" t="inlineStr">
        <is>
          <t>Denver Cuss</t>
        </is>
      </c>
    </row>
    <row r="29615">
      <c r="B29615" t="inlineStr">
        <is>
          <t>Denys Cazet</t>
        </is>
      </c>
    </row>
    <row r="29616">
      <c r="B29616" t="inlineStr">
        <is>
          <t>Denys Court</t>
        </is>
      </c>
    </row>
    <row r="29617">
      <c r="B29617" t="inlineStr">
        <is>
          <t>Denys Cowan</t>
        </is>
      </c>
    </row>
    <row r="29618">
      <c r="B29618" t="inlineStr">
        <is>
          <t>Denyse O'Leary</t>
        </is>
      </c>
    </row>
    <row r="29619">
      <c r="B29619" t="inlineStr">
        <is>
          <t>Denyse Waissbluth</t>
        </is>
      </c>
    </row>
    <row r="29620">
      <c r="B29620" t="inlineStr">
        <is>
          <t>Denyse Woods</t>
        </is>
      </c>
    </row>
    <row r="29621">
      <c r="B29621" t="inlineStr">
        <is>
          <t>Denys JohnsonDavies</t>
        </is>
      </c>
    </row>
    <row r="29622">
      <c r="B29622" t="inlineStr">
        <is>
          <t>Denzel Curry</t>
        </is>
      </c>
    </row>
    <row r="29623">
      <c r="B29623" t="inlineStr">
        <is>
          <t>Denzel Edwards</t>
        </is>
      </c>
    </row>
    <row r="29624">
      <c r="B29624" t="inlineStr">
        <is>
          <t>Denzil Meyrick</t>
        </is>
      </c>
    </row>
    <row r="29625">
      <c r="B29625" t="inlineStr">
        <is>
          <t>Deoliver Davis</t>
        </is>
      </c>
    </row>
    <row r="29626">
      <c r="B29626" t="inlineStr">
        <is>
          <t>Deon</t>
        </is>
      </c>
    </row>
    <row r="29627">
      <c r="B29627" t="inlineStr">
        <is>
          <t>Deon Meyer</t>
        </is>
      </c>
    </row>
    <row r="29628">
      <c r="B29628" t="inlineStr">
        <is>
          <t>Deontae Henderson</t>
        </is>
      </c>
    </row>
    <row r="29629">
      <c r="B29629" t="inlineStr">
        <is>
          <t>De Palazzo</t>
        </is>
      </c>
    </row>
    <row r="29630">
      <c r="B29630" t="inlineStr">
        <is>
          <t>D E Palti</t>
        </is>
      </c>
    </row>
    <row r="29631">
      <c r="B29631" t="inlineStr">
        <is>
          <t>dePaola &amp; Tomie</t>
        </is>
      </c>
    </row>
    <row r="29632">
      <c r="B29632" t="inlineStr">
        <is>
          <t>Department Five</t>
        </is>
      </c>
    </row>
    <row r="29633">
      <c r="B29633" t="inlineStr">
        <is>
          <t>Department S</t>
        </is>
      </c>
    </row>
    <row r="29634">
      <c r="B29634" t="inlineStr">
        <is>
          <t>Depeche Mode</t>
        </is>
      </c>
    </row>
    <row r="29635">
      <c r="B29635" t="inlineStr">
        <is>
          <t>Deperlu</t>
        </is>
      </c>
    </row>
    <row r="29636">
      <c r="B29636" t="inlineStr">
        <is>
          <t>Depesche</t>
        </is>
      </c>
    </row>
    <row r="29637">
      <c r="B29637" t="inlineStr">
        <is>
          <t>Deportes Concepcion</t>
        </is>
      </c>
    </row>
    <row r="29638">
      <c r="B29638" t="inlineStr">
        <is>
          <t>Deportivo</t>
        </is>
      </c>
    </row>
    <row r="29639">
      <c r="B29639" t="inlineStr">
        <is>
          <t>Deportivo Palestino</t>
        </is>
      </c>
    </row>
    <row r="29640">
      <c r="B29640" t="inlineStr">
        <is>
          <t>Deportivo Toluca</t>
        </is>
      </c>
    </row>
    <row r="29641">
      <c r="B29641" t="inlineStr">
        <is>
          <t>Depth Charge</t>
        </is>
      </c>
    </row>
    <row r="29642">
      <c r="B29642" t="inlineStr">
        <is>
          <t>DeQuincy A Lezine</t>
        </is>
      </c>
    </row>
    <row r="29643">
      <c r="B29643" t="inlineStr">
        <is>
          <t>Deradoorian</t>
        </is>
      </c>
    </row>
    <row r="29644">
      <c r="B29644" t="inlineStr">
        <is>
          <t>Derane Obike With Go Soul Map</t>
        </is>
      </c>
    </row>
    <row r="29645">
      <c r="B29645" t="inlineStr">
        <is>
          <t>Deran Reddy</t>
        </is>
      </c>
    </row>
    <row r="29646">
      <c r="B29646" t="inlineStr">
        <is>
          <t>Der Assistant</t>
        </is>
      </c>
    </row>
    <row r="29647">
      <c r="B29647" t="inlineStr">
        <is>
          <t>Deray</t>
        </is>
      </c>
    </row>
    <row r="29648">
      <c r="B29648" t="inlineStr">
        <is>
          <t>Derby County</t>
        </is>
      </c>
    </row>
    <row r="29649">
      <c r="B29649" t="inlineStr">
        <is>
          <t>Derby Motoreta's Burrito Kachimba</t>
        </is>
      </c>
    </row>
    <row r="29650">
      <c r="B29650" t="inlineStr">
        <is>
          <t>Derby Of Sweden</t>
        </is>
      </c>
    </row>
    <row r="29651">
      <c r="B29651" t="inlineStr">
        <is>
          <t>Derbystar</t>
        </is>
      </c>
    </row>
    <row r="29652">
      <c r="B29652" t="inlineStr">
        <is>
          <t>Der Dritte Raum</t>
        </is>
      </c>
    </row>
    <row r="29653">
      <c r="B29653" t="inlineStr">
        <is>
          <t>Dereck Joubert</t>
        </is>
      </c>
    </row>
    <row r="29654">
      <c r="B29654" t="inlineStr">
        <is>
          <t>Dereen Taylor</t>
        </is>
      </c>
    </row>
    <row r="29655">
      <c r="B29655" t="inlineStr">
        <is>
          <t>Derek Anderson</t>
        </is>
      </c>
    </row>
    <row r="29656">
      <c r="B29656" t="inlineStr">
        <is>
          <t>Derek Associate Prof</t>
        </is>
      </c>
    </row>
    <row r="29657">
      <c r="B29657" t="inlineStr">
        <is>
          <t>Derek Aust</t>
        </is>
      </c>
    </row>
    <row r="29658">
      <c r="B29658" t="inlineStr">
        <is>
          <t>Derek Bailey</t>
        </is>
      </c>
    </row>
    <row r="29659">
      <c r="B29659" t="inlineStr">
        <is>
          <t>Derek Bailey &amp; Paul Motian</t>
        </is>
      </c>
    </row>
    <row r="29660">
      <c r="B29660" t="inlineStr">
        <is>
          <t>Derek Baron</t>
        </is>
      </c>
    </row>
    <row r="29661">
      <c r="B29661" t="inlineStr">
        <is>
          <t>Derek Battle</t>
        </is>
      </c>
    </row>
    <row r="29662">
      <c r="B29662" t="inlineStr">
        <is>
          <t>Derek Baxter</t>
        </is>
      </c>
    </row>
    <row r="29663">
      <c r="B29663" t="inlineStr">
        <is>
          <t>Derek B. Miller</t>
        </is>
      </c>
    </row>
    <row r="29664">
      <c r="B29664" t="inlineStr">
        <is>
          <t>Derek Brazell David Mills</t>
        </is>
      </c>
    </row>
    <row r="29665">
      <c r="B29665" t="inlineStr">
        <is>
          <t>Derek Breen</t>
        </is>
      </c>
    </row>
    <row r="29666">
      <c r="B29666" t="inlineStr">
        <is>
          <t>Derek Brockway</t>
        </is>
      </c>
    </row>
    <row r="29667">
      <c r="B29667" t="inlineStr">
        <is>
          <t>Derek Carr</t>
        </is>
      </c>
    </row>
    <row r="29668">
      <c r="B29668" t="inlineStr">
        <is>
          <t>Derek Charm</t>
        </is>
      </c>
    </row>
    <row r="29669">
      <c r="B29669" t="inlineStr">
        <is>
          <t>Derek C. Jones</t>
        </is>
      </c>
    </row>
    <row r="29670">
      <c r="B29670" t="inlineStr">
        <is>
          <t>Derek Corney</t>
        </is>
      </c>
    </row>
    <row r="29671">
      <c r="B29671" t="inlineStr">
        <is>
          <t>Derek 'Del Boy' Trotter</t>
        </is>
      </c>
    </row>
    <row r="29672">
      <c r="B29672" t="inlineStr">
        <is>
          <t>Derek Diamant</t>
        </is>
      </c>
    </row>
    <row r="29673">
      <c r="B29673" t="inlineStr">
        <is>
          <t>Derek Eccleston</t>
        </is>
      </c>
    </row>
    <row r="29674">
      <c r="B29674" t="inlineStr">
        <is>
          <t>Derek E Pearson</t>
        </is>
      </c>
    </row>
    <row r="29675">
      <c r="B29675" t="inlineStr">
        <is>
          <t>Derek Evernden</t>
        </is>
      </c>
    </row>
    <row r="29676">
      <c r="B29676" t="inlineStr">
        <is>
          <t>Derek Farmer</t>
        </is>
      </c>
    </row>
    <row r="29677">
      <c r="B29677" t="inlineStr">
        <is>
          <t>Derek Farr</t>
        </is>
      </c>
    </row>
    <row r="29678">
      <c r="B29678" t="inlineStr">
        <is>
          <t>Derek Fisher</t>
        </is>
      </c>
    </row>
    <row r="29679">
      <c r="B29679" t="inlineStr">
        <is>
          <t>Derek Fridolfs</t>
        </is>
      </c>
    </row>
    <row r="29680">
      <c r="B29680" t="inlineStr">
        <is>
          <t>Derek Harmening</t>
        </is>
      </c>
    </row>
    <row r="29681">
      <c r="B29681" t="inlineStr">
        <is>
          <t>Derek Harvey</t>
        </is>
      </c>
    </row>
    <row r="29682">
      <c r="B29682" t="inlineStr">
        <is>
          <t>Derek Hastings</t>
        </is>
      </c>
    </row>
    <row r="29683">
      <c r="B29683" t="inlineStr">
        <is>
          <t>Derek Hobbs</t>
        </is>
      </c>
    </row>
    <row r="29684">
      <c r="B29684" t="inlineStr">
        <is>
          <t>Derek Hughes</t>
        </is>
      </c>
    </row>
    <row r="29685">
      <c r="B29685" t="inlineStr">
        <is>
          <t>Derek Hunter Wilson</t>
        </is>
      </c>
    </row>
    <row r="29686">
      <c r="B29686" t="inlineStr">
        <is>
          <t>Derek Jarman</t>
        </is>
      </c>
    </row>
    <row r="29687">
      <c r="B29687" t="inlineStr">
        <is>
          <t>Derek Jeter</t>
        </is>
      </c>
    </row>
    <row r="29688">
      <c r="B29688" t="inlineStr">
        <is>
          <t>Derek Keilty</t>
        </is>
      </c>
    </row>
    <row r="29689">
      <c r="B29689" t="inlineStr">
        <is>
          <t>Derek Kunsken</t>
        </is>
      </c>
    </row>
    <row r="29690">
      <c r="B29690" t="inlineStr">
        <is>
          <t>Derek Lam</t>
        </is>
      </c>
    </row>
    <row r="29691">
      <c r="B29691" t="inlineStr">
        <is>
          <t>Derek Lamberton</t>
        </is>
      </c>
    </row>
    <row r="29692">
      <c r="B29692" t="inlineStr">
        <is>
          <t>Derek Landy</t>
        </is>
      </c>
    </row>
    <row r="29693">
      <c r="B29693" t="inlineStr">
        <is>
          <t>Derek Laufman</t>
        </is>
      </c>
    </row>
    <row r="29694">
      <c r="B29694" t="inlineStr">
        <is>
          <t>Derek Llewellyn-Jones</t>
        </is>
      </c>
    </row>
    <row r="29695">
      <c r="B29695" t="inlineStr">
        <is>
          <t>Derek Lundy</t>
        </is>
      </c>
    </row>
    <row r="29696">
      <c r="B29696" t="inlineStr">
        <is>
          <t>Derek M Ballard</t>
        </is>
      </c>
    </row>
    <row r="29697">
      <c r="B29697" t="inlineStr">
        <is>
          <t>Derek McCormack</t>
        </is>
      </c>
    </row>
    <row r="29698">
      <c r="B29698" t="inlineStr">
        <is>
          <t>Derek McCulloch</t>
        </is>
      </c>
    </row>
    <row r="29699">
      <c r="B29699" t="inlineStr">
        <is>
          <t>Derek McMonagle</t>
        </is>
      </c>
    </row>
    <row r="29700">
      <c r="B29700" t="inlineStr">
        <is>
          <t>Derek Melville</t>
        </is>
      </c>
    </row>
    <row r="29701">
      <c r="B29701" t="inlineStr">
        <is>
          <t>Derek Milman</t>
        </is>
      </c>
    </row>
    <row r="29702">
      <c r="B29702" t="inlineStr">
        <is>
          <t>Derek Monypeny</t>
        </is>
      </c>
    </row>
    <row r="29703">
      <c r="B29703" t="inlineStr">
        <is>
          <t>Derek Moon</t>
        </is>
      </c>
    </row>
    <row r="29704">
      <c r="B29704" t="inlineStr">
        <is>
          <t>Derek Munson</t>
        </is>
      </c>
    </row>
    <row r="29705">
      <c r="B29705" t="inlineStr">
        <is>
          <t>Derek Niemann</t>
        </is>
      </c>
    </row>
    <row r="29706">
      <c r="B29706" t="inlineStr">
        <is>
          <t>Derek Nikitas</t>
        </is>
      </c>
    </row>
    <row r="29707">
      <c r="B29707" t="inlineStr">
        <is>
          <t>Derek Owusu</t>
        </is>
      </c>
    </row>
    <row r="29708">
      <c r="B29708" t="inlineStr">
        <is>
          <t>Derek Parker</t>
        </is>
      </c>
    </row>
    <row r="29709">
      <c r="B29709" t="inlineStr">
        <is>
          <t>Derek Raymond</t>
        </is>
      </c>
    </row>
    <row r="29710">
      <c r="B29710" t="inlineStr">
        <is>
          <t>Derek Robinson</t>
        </is>
      </c>
    </row>
    <row r="29711">
      <c r="B29711" t="inlineStr">
        <is>
          <t>Derek Rose</t>
        </is>
      </c>
    </row>
    <row r="29712">
      <c r="B29712" t="inlineStr">
        <is>
          <t>Derek Royston</t>
        </is>
      </c>
    </row>
    <row r="29713">
      <c r="B29713" t="inlineStr">
        <is>
          <t>Derek Scally</t>
        </is>
      </c>
    </row>
    <row r="29714">
      <c r="B29714" t="inlineStr">
        <is>
          <t>Derek S. Pugh</t>
        </is>
      </c>
    </row>
    <row r="29715">
      <c r="B29715" t="inlineStr">
        <is>
          <t>Derek Taylor Kent</t>
        </is>
      </c>
    </row>
    <row r="29716">
      <c r="B29716" t="inlineStr">
        <is>
          <t>Derek Thompson</t>
        </is>
      </c>
    </row>
    <row r="29717">
      <c r="B29717" t="inlineStr">
        <is>
          <t>Derek Tyler Attico</t>
        </is>
      </c>
    </row>
    <row r="29718">
      <c r="B29718" t="inlineStr">
        <is>
          <t>Derek Wallace</t>
        </is>
      </c>
    </row>
    <row r="29719">
      <c r="B29719" t="inlineStr">
        <is>
          <t>Derek Webb</t>
        </is>
      </c>
    </row>
    <row r="29720">
      <c r="B29720" t="inlineStr">
        <is>
          <t>Derek Wilson</t>
        </is>
      </c>
    </row>
    <row r="29721">
      <c r="B29721" t="inlineStr">
        <is>
          <t>Derek W Smith</t>
        </is>
      </c>
    </row>
    <row r="29722">
      <c r="B29722" t="inlineStr">
        <is>
          <t>Derf Backderf</t>
        </is>
      </c>
    </row>
    <row r="29723">
      <c r="B29723" t="inlineStr">
        <is>
          <t>Derib &amp; Job</t>
        </is>
      </c>
    </row>
    <row r="29724">
      <c r="B29724" t="inlineStr">
        <is>
          <t>Deric Henderson</t>
        </is>
      </c>
    </row>
    <row r="29725">
      <c r="B29725" t="inlineStr">
        <is>
          <t>Derick Allsop</t>
        </is>
      </c>
    </row>
    <row r="29726">
      <c r="B29726" t="inlineStr">
        <is>
          <t>Derick Bingham</t>
        </is>
      </c>
    </row>
    <row r="29727">
      <c r="B29727" t="inlineStr">
        <is>
          <t>Derick Wilder</t>
        </is>
      </c>
    </row>
    <row r="29728">
      <c r="B29728" t="inlineStr">
        <is>
          <t>Deric Longden</t>
        </is>
      </c>
    </row>
    <row r="29729">
      <c r="B29729" t="inlineStr">
        <is>
          <t>Derina McLaughlin</t>
        </is>
      </c>
    </row>
    <row r="29730">
      <c r="B29730" t="inlineStr">
        <is>
          <t>Deri Robins</t>
        </is>
      </c>
    </row>
    <row r="29731">
      <c r="B29731" t="inlineStr">
        <is>
          <t>Dermacool</t>
        </is>
      </c>
    </row>
    <row r="29732">
      <c r="B29732" t="inlineStr">
        <is>
          <t>Dermacura</t>
        </is>
      </c>
    </row>
    <row r="29733">
      <c r="B29733" t="inlineStr">
        <is>
          <t>Derma E</t>
        </is>
      </c>
    </row>
    <row r="29734">
      <c r="B29734" t="inlineStr">
        <is>
          <t>Derma Intensive+</t>
        </is>
      </c>
    </row>
    <row r="29735">
      <c r="B29735" t="inlineStr">
        <is>
          <t>Dermalex</t>
        </is>
      </c>
    </row>
    <row r="29736">
      <c r="B29736" t="inlineStr">
        <is>
          <t>Dermalo</t>
        </is>
      </c>
    </row>
    <row r="29737">
      <c r="B29737" t="inlineStr">
        <is>
          <t>Dermalogica</t>
        </is>
      </c>
    </row>
    <row r="29738">
      <c r="B29738" t="inlineStr">
        <is>
          <t>Derma Medico</t>
        </is>
      </c>
    </row>
    <row r="29739">
      <c r="B29739" t="inlineStr">
        <is>
          <t>Dermatix</t>
        </is>
      </c>
    </row>
    <row r="29740">
      <c r="B29740" t="inlineStr">
        <is>
          <t>Dermatonics</t>
        </is>
      </c>
    </row>
    <row r="29741">
      <c r="B29741" t="inlineStr">
        <is>
          <t>Derma Treatments</t>
        </is>
      </c>
    </row>
    <row r="29742">
      <c r="B29742" t="inlineStr">
        <is>
          <t>Dermax</t>
        </is>
      </c>
    </row>
    <row r="29743">
      <c r="B29743" t="inlineStr">
        <is>
          <t>Der Moderne Man</t>
        </is>
      </c>
    </row>
    <row r="29744">
      <c r="B29744" t="inlineStr">
        <is>
          <t>Dermod Judge</t>
        </is>
      </c>
    </row>
    <row r="29745">
      <c r="B29745" t="inlineStr">
        <is>
          <t>Dermol</t>
        </is>
      </c>
    </row>
    <row r="29746">
      <c r="B29746" t="inlineStr">
        <is>
          <t>Dermot Bolger</t>
        </is>
      </c>
    </row>
    <row r="29747">
      <c r="B29747" t="inlineStr">
        <is>
          <t>Dermot Foster</t>
        </is>
      </c>
    </row>
    <row r="29748">
      <c r="B29748" t="inlineStr">
        <is>
          <t>Dermot Gilleece</t>
        </is>
      </c>
    </row>
    <row r="29749">
      <c r="B29749" t="inlineStr">
        <is>
          <t>Dermot Healy</t>
        </is>
      </c>
    </row>
    <row r="29750">
      <c r="B29750" t="inlineStr">
        <is>
          <t>Dermot Kennedy</t>
        </is>
      </c>
    </row>
    <row r="29751">
      <c r="B29751" t="inlineStr">
        <is>
          <t>Dermot Milligan</t>
        </is>
      </c>
    </row>
    <row r="29752">
      <c r="B29752" t="inlineStr">
        <is>
          <t>Dermot Oâ€™Leary</t>
        </is>
      </c>
    </row>
    <row r="29753">
      <c r="B29753" t="inlineStr">
        <is>
          <t>Dermot O'Leary</t>
        </is>
      </c>
    </row>
    <row r="29754">
      <c r="B29754" t="inlineStr">
        <is>
          <t>Dermot O’Leary</t>
        </is>
      </c>
    </row>
    <row r="29755">
      <c r="B29755" t="inlineStr">
        <is>
          <t>Dermot OLeary</t>
        </is>
      </c>
    </row>
    <row r="29756">
      <c r="B29756" t="inlineStr">
        <is>
          <t>Dermot Whelan</t>
        </is>
      </c>
    </row>
    <row r="29757">
      <c r="B29757" t="inlineStr">
        <is>
          <t>Der Nister</t>
        </is>
      </c>
    </row>
    <row r="29758">
      <c r="B29758" t="inlineStr">
        <is>
          <t>DeRobert &amp; The Half Truths</t>
        </is>
      </c>
    </row>
    <row r="29759">
      <c r="B29759" t="inlineStr">
        <is>
          <t>Deron Bennett</t>
        </is>
      </c>
    </row>
    <row r="29760">
      <c r="B29760" t="inlineStr">
        <is>
          <t>Deron R. Hicks</t>
        </is>
      </c>
    </row>
    <row r="29761">
      <c r="B29761" t="inlineStr">
        <is>
          <t>Deron Triff</t>
        </is>
      </c>
    </row>
    <row r="29762">
      <c r="B29762" t="inlineStr">
        <is>
          <t>Derrek Hines</t>
        </is>
      </c>
    </row>
    <row r="29763">
      <c r="B29763" t="inlineStr">
        <is>
          <t>Derren Brown</t>
        </is>
      </c>
    </row>
    <row r="29764">
      <c r="B29764" t="inlineStr">
        <is>
          <t>Derrick Barnes</t>
        </is>
      </c>
    </row>
    <row r="29765">
      <c r="B29765" t="inlineStr">
        <is>
          <t>Derrick C Brown</t>
        </is>
      </c>
    </row>
    <row r="29766">
      <c r="B29766" t="inlineStr">
        <is>
          <t>Derrick Chow</t>
        </is>
      </c>
    </row>
    <row r="29767">
      <c r="B29767" t="inlineStr">
        <is>
          <t>Derrick D. Barnes</t>
        </is>
      </c>
    </row>
    <row r="29768">
      <c r="B29768" t="inlineStr">
        <is>
          <t>Derrick Morgan</t>
        </is>
      </c>
    </row>
    <row r="29769">
      <c r="B29769" t="inlineStr">
        <is>
          <t>Derrick Rain</t>
        </is>
      </c>
    </row>
    <row r="29770">
      <c r="B29770" t="inlineStr">
        <is>
          <t>Derrick Z. Jackson</t>
        </is>
      </c>
    </row>
    <row r="29771">
      <c r="B29771" t="inlineStr">
        <is>
          <t>Derry City</t>
        </is>
      </c>
    </row>
    <row r="29772">
      <c r="B29772" t="inlineStr">
        <is>
          <t>Derry Moore</t>
        </is>
      </c>
    </row>
    <row r="29773">
      <c r="B29773" t="inlineStr">
        <is>
          <t>Der-shing Helmer</t>
        </is>
      </c>
    </row>
    <row r="29774">
      <c r="B29774" t="inlineStr">
        <is>
          <t>D. Erskine Muir</t>
        </is>
      </c>
    </row>
    <row r="29775">
      <c r="B29775" t="inlineStr">
        <is>
          <t>D Erskine Muir</t>
        </is>
      </c>
    </row>
    <row r="29776">
      <c r="B29776" t="inlineStr">
        <is>
          <t>D Ertug</t>
        </is>
      </c>
    </row>
    <row r="29777">
      <c r="B29777" t="inlineStr">
        <is>
          <t>Derval O'Rourke</t>
        </is>
      </c>
    </row>
    <row r="29778">
      <c r="B29778" t="inlineStr">
        <is>
          <t>Derville Murphy</t>
        </is>
      </c>
    </row>
    <row r="29779">
      <c r="B29779" t="inlineStr">
        <is>
          <t>Dervish</t>
        </is>
      </c>
    </row>
    <row r="29780">
      <c r="B29780" t="inlineStr">
        <is>
          <t>Dervla McTiernan</t>
        </is>
      </c>
    </row>
    <row r="29781">
      <c r="B29781" t="inlineStr">
        <is>
          <t>Derwin Daniels</t>
        </is>
      </c>
    </row>
    <row r="29782">
      <c r="B29782" t="inlineStr">
        <is>
          <t>Derya Yildirim &amp; Grup Simsek</t>
        </is>
      </c>
    </row>
    <row r="29783">
      <c r="B29783" t="inlineStr">
        <is>
          <t>Der Zyklus</t>
        </is>
      </c>
    </row>
    <row r="29784">
      <c r="B29784" t="inlineStr">
        <is>
          <t>Desa 1972</t>
        </is>
      </c>
    </row>
    <row r="29785">
      <c r="B29785" t="inlineStr">
        <is>
          <t>Desalegn Abraha Akmal S. Hyder</t>
        </is>
      </c>
    </row>
    <row r="29786">
      <c r="B29786" t="inlineStr">
        <is>
          <t>Desaree Masters</t>
        </is>
      </c>
    </row>
    <row r="29787">
      <c r="B29787" t="inlineStr">
        <is>
          <t>De Saulles &amp; Tony &amp;</t>
        </is>
      </c>
    </row>
    <row r="29788">
      <c r="B29788" t="inlineStr">
        <is>
          <t>Des Bishop</t>
        </is>
      </c>
    </row>
    <row r="29789">
      <c r="B29789" t="inlineStr">
        <is>
          <t>Des Bowman</t>
        </is>
      </c>
    </row>
    <row r="29790">
      <c r="B29790" t="inlineStr">
        <is>
          <t>Descendants</t>
        </is>
      </c>
    </row>
    <row r="29791">
      <c r="B29791" t="inlineStr">
        <is>
          <t>Descendents</t>
        </is>
      </c>
    </row>
    <row r="29792">
      <c r="B29792" t="inlineStr">
        <is>
          <t>Des Champs</t>
        </is>
      </c>
    </row>
    <row r="29793">
      <c r="B29793" t="inlineStr">
        <is>
          <t>De Schuurman</t>
        </is>
      </c>
    </row>
    <row r="29794">
      <c r="B29794" t="inlineStr">
        <is>
          <t>Des Coda</t>
        </is>
      </c>
    </row>
    <row r="29795">
      <c r="B29795" t="inlineStr">
        <is>
          <t>Des Demonas</t>
        </is>
      </c>
    </row>
    <row r="29796">
      <c r="B29796" t="inlineStr">
        <is>
          <t>Des Dillon</t>
        </is>
      </c>
    </row>
    <row r="29797">
      <c r="B29797" t="inlineStr">
        <is>
          <t>Deserae Brady</t>
        </is>
      </c>
    </row>
    <row r="29798">
      <c r="B29798" t="inlineStr">
        <is>
          <t>DESERT FLEUR</t>
        </is>
      </c>
    </row>
    <row r="29799">
      <c r="B29799" t="inlineStr">
        <is>
          <t>Desert Liminal</t>
        </is>
      </c>
    </row>
    <row r="29800">
      <c r="B29800" t="inlineStr">
        <is>
          <t>Desert Storm</t>
        </is>
      </c>
    </row>
    <row r="29801">
      <c r="B29801" t="inlineStr">
        <is>
          <t>Deshan Tennekoon</t>
        </is>
      </c>
    </row>
    <row r="29802">
      <c r="B29802" t="inlineStr">
        <is>
          <t>Deshawn L Jones</t>
        </is>
      </c>
    </row>
    <row r="29803">
      <c r="B29803" t="inlineStr">
        <is>
          <t>Deshone Dreamz</t>
        </is>
      </c>
    </row>
    <row r="29804">
      <c r="B29804" t="inlineStr">
        <is>
          <t>Desi Cloete</t>
        </is>
      </c>
    </row>
    <row r="29805">
      <c r="B29805" t="inlineStr">
        <is>
          <t>Desiderius Erasmus</t>
        </is>
      </c>
    </row>
    <row r="29806">
      <c r="B29806" t="inlineStr">
        <is>
          <t>Designed By Lotte</t>
        </is>
      </c>
    </row>
    <row r="29807">
      <c r="B29807" t="inlineStr">
        <is>
          <t>Designer</t>
        </is>
      </c>
    </row>
    <row r="29808">
      <c r="B29808" t="inlineStr">
        <is>
          <t>Designer Collection</t>
        </is>
      </c>
    </row>
    <row r="29809">
      <c r="B29809" t="inlineStr">
        <is>
          <t>Designer Kitchen Splashbacks</t>
        </is>
      </c>
    </row>
    <row r="29810">
      <c r="B29810" t="inlineStr">
        <is>
          <t>Designer Luggage</t>
        </is>
      </c>
    </row>
    <row r="29811">
      <c r="B29811" t="inlineStr">
        <is>
          <t>Designer Plants</t>
        </is>
      </c>
    </row>
    <row r="29812">
      <c r="B29812" t="inlineStr">
        <is>
          <t>Designers Choice</t>
        </is>
      </c>
    </row>
    <row r="29813">
      <c r="B29813" t="inlineStr">
        <is>
          <t>Designer Selection</t>
        </is>
      </c>
    </row>
    <row r="29814">
      <c r="B29814" t="inlineStr">
        <is>
          <t>Designers Guild</t>
        </is>
      </c>
    </row>
    <row r="29815">
      <c r="B29815" t="inlineStr">
        <is>
          <t>Design Group Bibia</t>
        </is>
      </c>
    </row>
    <row r="29816">
      <c r="B29816" t="inlineStr">
        <is>
          <t>Design.ME</t>
        </is>
      </c>
    </row>
    <row r="29817">
      <c r="B29817" t="inlineStr">
        <is>
          <t>Design Studio</t>
        </is>
      </c>
    </row>
    <row r="29818">
      <c r="B29818" t="inlineStr">
        <is>
          <t>Desigual</t>
        </is>
      </c>
    </row>
    <row r="29819">
      <c r="B29819" t="inlineStr">
        <is>
          <t>Desire</t>
        </is>
      </c>
    </row>
    <row r="29820">
      <c r="B29820" t="inlineStr">
        <is>
          <t>Desire Deco</t>
        </is>
      </c>
    </row>
    <row r="29821">
      <c r="B29821" t="inlineStr">
        <is>
          <t>Desiree Reynolds</t>
        </is>
      </c>
    </row>
    <row r="29822">
      <c r="B29822" t="inlineStr">
        <is>
          <t>Desiree Vazquez</t>
        </is>
      </c>
    </row>
    <row r="29823">
      <c r="B29823" t="inlineStr">
        <is>
          <t>Desire Rugs</t>
        </is>
      </c>
    </row>
    <row r="29824">
      <c r="B29824" t="inlineStr">
        <is>
          <t>Desiretech</t>
        </is>
      </c>
    </row>
    <row r="29825">
      <c r="B29825" t="inlineStr">
        <is>
          <t>Desk</t>
        </is>
      </c>
    </row>
    <row r="29826">
      <c r="B29826" t="inlineStr">
        <is>
          <t>Desktop Game</t>
        </is>
      </c>
    </row>
    <row r="29827">
      <c r="B29827" t="inlineStr">
        <is>
          <t>Desmond Bagley</t>
        </is>
      </c>
    </row>
    <row r="29828">
      <c r="B29828" t="inlineStr">
        <is>
          <t>Desmond Barry</t>
        </is>
      </c>
    </row>
    <row r="29829">
      <c r="B29829" t="inlineStr">
        <is>
          <t>Desmond Carter</t>
        </is>
      </c>
    </row>
    <row r="29830">
      <c r="B29830" t="inlineStr">
        <is>
          <t>Desmond Chambers</t>
        </is>
      </c>
    </row>
    <row r="29831">
      <c r="B29831" t="inlineStr">
        <is>
          <t>Desmond Collins</t>
        </is>
      </c>
    </row>
    <row r="29832">
      <c r="B29832" t="inlineStr">
        <is>
          <t>Desmond Dekker</t>
        </is>
      </c>
    </row>
    <row r="29833">
      <c r="B29833" t="inlineStr">
        <is>
          <t>Desmond Dekker &amp; The Aces</t>
        </is>
      </c>
    </row>
    <row r="29834">
      <c r="B29834" t="inlineStr">
        <is>
          <t>Desmond Dunkerley</t>
        </is>
      </c>
    </row>
    <row r="29835">
      <c r="B29835" t="inlineStr">
        <is>
          <t>Desmond Graham</t>
        </is>
      </c>
    </row>
    <row r="29836">
      <c r="B29836" t="inlineStr">
        <is>
          <t>Desmond Hall</t>
        </is>
      </c>
    </row>
    <row r="29837">
      <c r="B29837" t="inlineStr">
        <is>
          <t>Desmond McMullen</t>
        </is>
      </c>
    </row>
    <row r="29838">
      <c r="B29838" t="inlineStr">
        <is>
          <t>Desmond Morris</t>
        </is>
      </c>
    </row>
    <row r="29839">
      <c r="B29839" t="inlineStr">
        <is>
          <t>Desmond Riley</t>
        </is>
      </c>
    </row>
    <row r="29840">
      <c r="B29840" t="inlineStr">
        <is>
          <t>Desmond Simmons</t>
        </is>
      </c>
    </row>
    <row r="29841">
      <c r="B29841" t="inlineStr">
        <is>
          <t>Desmond Tutu</t>
        </is>
      </c>
    </row>
    <row r="29842">
      <c r="B29842" t="inlineStr">
        <is>
          <t>Desna O'Neill</t>
        </is>
      </c>
    </row>
    <row r="29843">
      <c r="B29843" t="inlineStr">
        <is>
          <t>Desna ONeill</t>
        </is>
      </c>
    </row>
    <row r="29844">
      <c r="B29844" t="inlineStr">
        <is>
          <t>Desolate Shrine</t>
        </is>
      </c>
    </row>
    <row r="29845">
      <c r="B29845" t="inlineStr">
        <is>
          <t>Desolation Angels</t>
        </is>
      </c>
    </row>
    <row r="29846">
      <c r="B29846" t="inlineStr">
        <is>
          <t>Des Pawson</t>
        </is>
      </c>
    </row>
    <row r="29847">
      <c r="B29847" t="inlineStr">
        <is>
          <t>Desperate Housewives</t>
        </is>
      </c>
    </row>
    <row r="29848">
      <c r="B29848" t="inlineStr">
        <is>
          <t>Desperate Journalist</t>
        </is>
      </c>
    </row>
    <row r="29849">
      <c r="B29849" t="inlineStr">
        <is>
          <t>Desperate Measures</t>
        </is>
      </c>
    </row>
    <row r="29850">
      <c r="B29850" t="inlineStr">
        <is>
          <t>Des Phemmes</t>
        </is>
      </c>
    </row>
    <row r="29851">
      <c r="B29851" t="inlineStr">
        <is>
          <t>Despicable Me</t>
        </is>
      </c>
    </row>
    <row r="29852">
      <c r="B29852" t="inlineStr">
        <is>
          <t>Despicable Me 4</t>
        </is>
      </c>
    </row>
    <row r="29853">
      <c r="B29853" t="inlineStr">
        <is>
          <t>Despina Mavridou</t>
        </is>
      </c>
    </row>
    <row r="29854">
      <c r="B29854" t="inlineStr">
        <is>
          <t>Despo Pavlou</t>
        </is>
      </c>
    </row>
    <row r="29855">
      <c r="B29855" t="inlineStr">
        <is>
          <t>Desrene May Jones</t>
        </is>
      </c>
    </row>
    <row r="29856">
      <c r="B29856" t="inlineStr">
        <is>
          <t>Desryn Collins</t>
        </is>
      </c>
    </row>
    <row r="29857">
      <c r="B29857" t="inlineStr">
        <is>
          <t>Dessa</t>
        </is>
      </c>
    </row>
    <row r="29858">
      <c r="B29858" t="inlineStr">
        <is>
          <t>Dessi Parrish</t>
        </is>
      </c>
    </row>
    <row r="29859">
      <c r="B29859" t="inlineStr">
        <is>
          <t>De Staat</t>
        </is>
      </c>
    </row>
    <row r="29860">
      <c r="B29860" t="inlineStr">
        <is>
          <t>Des Taylor</t>
        </is>
      </c>
    </row>
    <row r="29861">
      <c r="B29861" t="inlineStr">
        <is>
          <t>D. E. Stevenson</t>
        </is>
      </c>
    </row>
    <row r="29862">
      <c r="B29862" t="inlineStr">
        <is>
          <t>D.E. Stevenson</t>
        </is>
      </c>
    </row>
    <row r="29863">
      <c r="B29863" t="inlineStr">
        <is>
          <t>D E Stevenson</t>
        </is>
      </c>
    </row>
    <row r="29864">
      <c r="B29864" t="inlineStr">
        <is>
          <t>Destin</t>
        </is>
      </c>
    </row>
    <row r="29865">
      <c r="B29865" t="inlineStr">
        <is>
          <t>Destina Home</t>
        </is>
      </c>
    </row>
    <row r="29866">
      <c r="B29866" t="inlineStr">
        <is>
          <t>Destination Lonely</t>
        </is>
      </c>
    </row>
    <row r="29867">
      <c r="B29867" t="inlineStr">
        <is>
          <t>Destin Conrad</t>
        </is>
      </c>
    </row>
    <row r="29868">
      <c r="B29868" t="inlineStr">
        <is>
          <t>Destiney Mayhew</t>
        </is>
      </c>
    </row>
    <row r="29869">
      <c r="B29869" t="inlineStr">
        <is>
          <t>Destin Hudek</t>
        </is>
      </c>
    </row>
    <row r="29870">
      <c r="B29870" t="inlineStr">
        <is>
          <t>Destiny</t>
        </is>
      </c>
    </row>
    <row r="29871">
      <c r="B29871" t="inlineStr">
        <is>
          <t>Destiny O Birdsong</t>
        </is>
      </c>
    </row>
    <row r="29872">
      <c r="B29872" t="inlineStr">
        <is>
          <t>Destiny Soria</t>
        </is>
      </c>
    </row>
    <row r="29873">
      <c r="B29873" t="inlineStr">
        <is>
          <t>Destrage</t>
        </is>
      </c>
    </row>
    <row r="29874">
      <c r="B29874" t="inlineStr">
        <is>
          <t>De Strangers Meet Galas &amp; Buriman</t>
        </is>
      </c>
    </row>
    <row r="29875">
      <c r="B29875" t="inlineStr">
        <is>
          <t>D'estree</t>
        </is>
      </c>
    </row>
    <row r="29876">
      <c r="B29876" t="inlineStr">
        <is>
          <t>Destroy All Gondolas &amp; Gutara Kyo</t>
        </is>
      </c>
    </row>
    <row r="29877">
      <c r="B29877" t="inlineStr">
        <is>
          <t>Destroy Boys</t>
        </is>
      </c>
    </row>
    <row r="29878">
      <c r="B29878" t="inlineStr">
        <is>
          <t>Destroyer</t>
        </is>
      </c>
    </row>
    <row r="29879">
      <c r="B29879" t="inlineStr">
        <is>
          <t>Destroy Lonely</t>
        </is>
      </c>
    </row>
    <row r="29880">
      <c r="B29880" t="inlineStr">
        <is>
          <t>Destroy Rebuild Until God Shows</t>
        </is>
      </c>
    </row>
    <row r="29881">
      <c r="B29881" t="inlineStr">
        <is>
          <t>Destruct &amp; DJ Zole</t>
        </is>
      </c>
    </row>
    <row r="29882">
      <c r="B29882" t="inlineStr">
        <is>
          <t>Destruction</t>
        </is>
      </c>
    </row>
    <row r="29883">
      <c r="B29883" t="inlineStr">
        <is>
          <t>Desultory</t>
        </is>
      </c>
    </row>
    <row r="29884">
      <c r="B29884" t="inlineStr">
        <is>
          <t>Deszo Kosztolanyi</t>
        </is>
      </c>
    </row>
    <row r="29885">
      <c r="B29885" t="inlineStr">
        <is>
          <t>Deta Vimark</t>
        </is>
      </c>
    </row>
    <row r="29886">
      <c r="B29886" t="inlineStr">
        <is>
          <t>Detect Audio</t>
        </is>
      </c>
    </row>
    <row r="29887">
      <c r="B29887" t="inlineStr">
        <is>
          <t>Detective</t>
        </is>
      </c>
    </row>
    <row r="29888">
      <c r="B29888" t="inlineStr">
        <is>
          <t>Detective Conan</t>
        </is>
      </c>
    </row>
    <row r="29889">
      <c r="B29889" t="inlineStr">
        <is>
          <t>Dethklok</t>
        </is>
      </c>
    </row>
    <row r="29890">
      <c r="B29890" t="inlineStr">
        <is>
          <t>D. E. Tingle</t>
        </is>
      </c>
    </row>
    <row r="29891">
      <c r="B29891" t="inlineStr">
        <is>
          <t>Detlef Funder &amp; Bernd Sevens</t>
        </is>
      </c>
    </row>
    <row r="29892">
      <c r="B29892" t="inlineStr">
        <is>
          <t>De Toegift</t>
        </is>
      </c>
    </row>
    <row r="29893">
      <c r="B29893" t="inlineStr">
        <is>
          <t>Detresse</t>
        </is>
      </c>
    </row>
    <row r="29894">
      <c r="B29894" t="inlineStr">
        <is>
          <t>Detroit Lions</t>
        </is>
      </c>
    </row>
    <row r="29895">
      <c r="B29895" t="inlineStr">
        <is>
          <t>Detroit Tigers</t>
        </is>
      </c>
    </row>
    <row r="29896">
      <c r="B29896" t="inlineStr">
        <is>
          <t>Detroit Youth Choir</t>
        </is>
      </c>
    </row>
    <row r="29897">
      <c r="B29897" t="inlineStr">
        <is>
          <t>Dettol</t>
        </is>
      </c>
    </row>
    <row r="29898">
      <c r="B29898" t="inlineStr">
        <is>
          <t>Detto Mariano</t>
        </is>
      </c>
    </row>
    <row r="29899">
      <c r="B29899" t="inlineStr">
        <is>
          <t>Deus</t>
        </is>
      </c>
    </row>
    <row r="29900">
      <c r="B29900" t="inlineStr">
        <is>
          <t>Deuter</t>
        </is>
      </c>
    </row>
    <row r="29901">
      <c r="B29901" t="inlineStr">
        <is>
          <t>Deux Furieuses</t>
        </is>
      </c>
    </row>
    <row r="29902">
      <c r="B29902" t="inlineStr">
        <is>
          <t>Deux Mains</t>
        </is>
      </c>
    </row>
    <row r="29903">
      <c r="B29903" t="inlineStr">
        <is>
          <t>Deuxmoi</t>
        </is>
      </c>
    </row>
    <row r="29904">
      <c r="B29904" t="inlineStr">
        <is>
          <t>Deux par Deux</t>
        </is>
      </c>
    </row>
    <row r="29905">
      <c r="B29905" t="inlineStr">
        <is>
          <t>DevaCurl</t>
        </is>
      </c>
    </row>
    <row r="29906">
      <c r="B29906" t="inlineStr">
        <is>
          <t>Deva Fagan</t>
        </is>
      </c>
    </row>
    <row r="29907">
      <c r="B29907" t="inlineStr">
        <is>
          <t>DeVa Gantt</t>
        </is>
      </c>
    </row>
    <row r="29908">
      <c r="B29908" t="inlineStr">
        <is>
          <t>Devando</t>
        </is>
      </c>
    </row>
    <row r="29909">
      <c r="B29909" t="inlineStr">
        <is>
          <t>Devangana Dash</t>
        </is>
      </c>
    </row>
    <row r="29910">
      <c r="B29910" t="inlineStr">
        <is>
          <t>Devan Johnson &amp; Jade</t>
        </is>
      </c>
    </row>
    <row r="29911">
      <c r="B29911" t="inlineStr">
        <is>
          <t>Devanti</t>
        </is>
      </c>
    </row>
    <row r="29912">
      <c r="B29912" t="inlineStr">
        <is>
          <t>DEVASO</t>
        </is>
      </c>
    </row>
    <row r="29913">
      <c r="B29913" t="inlineStr">
        <is>
          <t>Devastator</t>
        </is>
      </c>
    </row>
    <row r="29914">
      <c r="B29914" t="inlineStr">
        <is>
          <t>Devdutt Pattanaik</t>
        </is>
      </c>
    </row>
    <row r="29915">
      <c r="B29915" t="inlineStr">
        <is>
          <t>Devendra Banhart</t>
        </is>
      </c>
    </row>
    <row r="29916">
      <c r="B29916" t="inlineStr">
        <is>
          <t>deVere Harris</t>
        </is>
      </c>
    </row>
    <row r="29917">
      <c r="B29917" t="inlineStr">
        <is>
          <t>Deve Swaim</t>
        </is>
      </c>
    </row>
    <row r="29918">
      <c r="B29918" t="inlineStr">
        <is>
          <t>Deviants</t>
        </is>
      </c>
    </row>
    <row r="29919">
      <c r="B29919" t="inlineStr">
        <is>
          <t>Devianza</t>
        </is>
      </c>
    </row>
    <row r="29920">
      <c r="B29920" t="inlineStr">
        <is>
          <t>Deviates</t>
        </is>
      </c>
    </row>
    <row r="29921">
      <c r="B29921" t="inlineStr">
        <is>
          <t>De Vielle</t>
        </is>
      </c>
    </row>
    <row r="29922">
      <c r="B29922" t="inlineStr">
        <is>
          <t>Devika A. Rosamund</t>
        </is>
      </c>
    </row>
    <row r="29923">
      <c r="B29923" t="inlineStr">
        <is>
          <t>Devika Cariapa</t>
        </is>
      </c>
    </row>
    <row r="29924">
      <c r="B29924" t="inlineStr">
        <is>
          <t>Devika Dalal</t>
        </is>
      </c>
    </row>
    <row r="29925">
      <c r="B29925" t="inlineStr">
        <is>
          <t>Devika Jina</t>
        </is>
      </c>
    </row>
    <row r="29926">
      <c r="B29926" t="inlineStr">
        <is>
          <t>Devika Ponnambalam</t>
        </is>
      </c>
    </row>
    <row r="29927">
      <c r="B29927" t="inlineStr">
        <is>
          <t>Devika Rangachari</t>
        </is>
      </c>
    </row>
    <row r="29928">
      <c r="B29928" t="inlineStr">
        <is>
          <t>Devika Rosamund</t>
        </is>
      </c>
    </row>
    <row r="29929">
      <c r="B29929" t="inlineStr">
        <is>
          <t>Devi Laskar</t>
        </is>
      </c>
    </row>
    <row r="29930">
      <c r="B29930" t="inlineStr">
        <is>
          <t>Devil City Angels</t>
        </is>
      </c>
    </row>
    <row r="29931">
      <c r="B29931" t="inlineStr">
        <is>
          <t>Devil Driver</t>
        </is>
      </c>
    </row>
    <row r="29932">
      <c r="B29932" t="inlineStr">
        <is>
          <t>DevilDriver</t>
        </is>
      </c>
    </row>
    <row r="29933">
      <c r="B29933" t="inlineStr">
        <is>
          <t>Devil In Me</t>
        </is>
      </c>
    </row>
    <row r="29934">
      <c r="B29934" t="inlineStr">
        <is>
          <t>Devil's Cigarette</t>
        </is>
      </c>
    </row>
    <row r="29935">
      <c r="B29935" t="inlineStr">
        <is>
          <t>Devil's Gateway</t>
        </is>
      </c>
    </row>
    <row r="29936">
      <c r="B29936" t="inlineStr">
        <is>
          <t>Devin Daniels</t>
        </is>
      </c>
    </row>
    <row r="29937">
      <c r="B29937" t="inlineStr">
        <is>
          <t>Devin (Devin Staurbringer) Staurbringer</t>
        </is>
      </c>
    </row>
    <row r="29938">
      <c r="B29938" t="inlineStr">
        <is>
          <t>Devin Fan</t>
        </is>
      </c>
    </row>
    <row r="29939">
      <c r="B29939" t="inlineStr">
        <is>
          <t>Devin Franklin</t>
        </is>
      </c>
    </row>
    <row r="29940">
      <c r="B29940" t="inlineStr">
        <is>
          <t>Devin Grayson</t>
        </is>
      </c>
    </row>
    <row r="29941">
      <c r="B29941" t="inlineStr">
        <is>
          <t>Devin Kraft</t>
        </is>
      </c>
    </row>
    <row r="29942">
      <c r="B29942" t="inlineStr">
        <is>
          <t>Devin Madson</t>
        </is>
      </c>
    </row>
    <row r="29943">
      <c r="B29943" t="inlineStr">
        <is>
          <t>Devin Moon</t>
        </is>
      </c>
    </row>
    <row r="29944">
      <c r="B29944" t="inlineStr">
        <is>
          <t>Devin Moore</t>
        </is>
      </c>
    </row>
    <row r="29945">
      <c r="B29945" t="inlineStr">
        <is>
          <t>Devin Murphy</t>
        </is>
      </c>
    </row>
    <row r="29946">
      <c r="B29946" t="inlineStr">
        <is>
          <t>Devin Staurbringer</t>
        </is>
      </c>
    </row>
    <row r="29947">
      <c r="B29947" t="inlineStr">
        <is>
          <t>Devin Townsend</t>
        </is>
      </c>
    </row>
    <row r="29948">
      <c r="B29948" t="inlineStr">
        <is>
          <t>Deviser</t>
        </is>
      </c>
    </row>
    <row r="29949">
      <c r="B29949" t="inlineStr">
        <is>
          <t>Devi Sridhar</t>
        </is>
      </c>
    </row>
    <row r="29950">
      <c r="B29950" t="inlineStr">
        <is>
          <t>Dev Kothari</t>
        </is>
      </c>
    </row>
    <row r="29951">
      <c r="B29951" t="inlineStr">
        <is>
          <t>Devney Perry</t>
        </is>
      </c>
    </row>
    <row r="29952">
      <c r="B29952" t="inlineStr">
        <is>
          <t>Devo</t>
        </is>
      </c>
    </row>
    <row r="29953">
      <c r="B29953" t="inlineStr">
        <is>
          <t>Devolver Digital</t>
        </is>
      </c>
    </row>
    <row r="29954">
      <c r="B29954" t="inlineStr">
        <is>
          <t>Devon &amp; Jones</t>
        </is>
      </c>
    </row>
    <row r="29955">
      <c r="B29955" t="inlineStr">
        <is>
          <t>Devon C Ford</t>
        </is>
      </c>
    </row>
    <row r="29956">
      <c r="B29956" t="inlineStr">
        <is>
          <t>Devon Daniels</t>
        </is>
      </c>
    </row>
    <row r="29957">
      <c r="B29957" t="inlineStr">
        <is>
          <t>Devon Gilfillian</t>
        </is>
      </c>
    </row>
    <row r="29958">
      <c r="B29958" t="inlineStr">
        <is>
          <t>Devon Goldberg &amp; Morricone Youth</t>
        </is>
      </c>
    </row>
    <row r="29959">
      <c r="B29959" t="inlineStr">
        <is>
          <t>Devon Holzwarth</t>
        </is>
      </c>
    </row>
    <row r="29960">
      <c r="B29960" t="inlineStr">
        <is>
          <t>Devon Kessler</t>
        </is>
      </c>
    </row>
    <row r="29961">
      <c r="B29961" t="inlineStr">
        <is>
          <t>Devon Michael Sangiovanni</t>
        </is>
      </c>
    </row>
    <row r="29962">
      <c r="B29962" t="inlineStr">
        <is>
          <t>Devon Monk</t>
        </is>
      </c>
    </row>
    <row r="29963">
      <c r="B29963" t="inlineStr">
        <is>
          <t>Devon Parkin</t>
        </is>
      </c>
    </row>
    <row r="29964">
      <c r="B29964" t="inlineStr">
        <is>
          <t>Devon Provencher</t>
        </is>
      </c>
    </row>
    <row r="29965">
      <c r="B29965" t="inlineStr">
        <is>
          <t>Devon Russell</t>
        </is>
      </c>
    </row>
    <row r="29966">
      <c r="B29966" t="inlineStr">
        <is>
          <t>Devon Seaton</t>
        </is>
      </c>
    </row>
    <row r="29967">
      <c r="B29967" t="inlineStr">
        <is>
          <t>Devon Sillett</t>
        </is>
      </c>
    </row>
    <row r="29968">
      <c r="B29968" t="inlineStr">
        <is>
          <t>Devon Taylor</t>
        </is>
      </c>
    </row>
    <row r="29969">
      <c r="B29969" t="inlineStr">
        <is>
          <t>Devonte Hynes</t>
        </is>
      </c>
    </row>
    <row r="29970">
      <c r="B29970" t="inlineStr">
        <is>
          <t>Devon Welsh</t>
        </is>
      </c>
    </row>
    <row r="29971">
      <c r="B29971" t="inlineStr">
        <is>
          <t>Devora Busheri</t>
        </is>
      </c>
    </row>
    <row r="29972">
      <c r="B29972" t="inlineStr">
        <is>
          <t>Devorah Baum</t>
        </is>
      </c>
    </row>
    <row r="29973">
      <c r="B29973" t="inlineStr">
        <is>
          <t>Devorah Omer</t>
        </is>
      </c>
    </row>
    <row r="29974">
      <c r="B29974" t="inlineStr">
        <is>
          <t>Devota &amp; Lomba</t>
        </is>
      </c>
    </row>
    <row r="29975">
      <c r="B29975" t="inlineStr">
        <is>
          <t>Devote London</t>
        </is>
      </c>
    </row>
    <row r="29976">
      <c r="B29976" t="inlineStr">
        <is>
          <t>Dev Petty</t>
        </is>
      </c>
    </row>
    <row r="29977">
      <c r="B29977" t="inlineStr">
        <is>
          <t>Devra First</t>
        </is>
      </c>
    </row>
    <row r="29978">
      <c r="B29978" t="inlineStr">
        <is>
          <t>Devra Lehmann</t>
        </is>
      </c>
    </row>
    <row r="29979">
      <c r="B29979" t="inlineStr">
        <is>
          <t>Devra Newberger Speregen</t>
        </is>
      </c>
    </row>
    <row r="29980">
      <c r="B29980" t="inlineStr">
        <is>
          <t>Devri Walls</t>
        </is>
      </c>
    </row>
    <row r="29981">
      <c r="B29981" t="inlineStr">
        <is>
          <t>Dew</t>
        </is>
      </c>
    </row>
    <row r="29982">
      <c r="B29982" t="inlineStr">
        <is>
          <t>de Waal</t>
        </is>
      </c>
    </row>
    <row r="29983">
      <c r="B29983" t="inlineStr">
        <is>
          <t>Dewalt</t>
        </is>
      </c>
    </row>
    <row r="29984">
      <c r="B29984" t="inlineStr">
        <is>
          <t>De Wayne</t>
        </is>
      </c>
    </row>
    <row r="29985">
      <c r="B29985" t="inlineStr">
        <is>
          <t>dewerstone</t>
        </is>
      </c>
    </row>
    <row r="29986">
      <c r="B29986" t="inlineStr">
        <is>
          <t>Dewey Jeffries</t>
        </is>
      </c>
    </row>
    <row r="29987">
      <c r="B29987" t="inlineStr">
        <is>
          <t>Dewey Kenmore</t>
        </is>
      </c>
    </row>
    <row r="29988">
      <c r="B29988" t="inlineStr">
        <is>
          <t>Dewey Lambdin</t>
        </is>
      </c>
    </row>
    <row r="29989">
      <c r="B29989" t="inlineStr">
        <is>
          <t>D. E. White</t>
        </is>
      </c>
    </row>
    <row r="29990">
      <c r="B29990" t="inlineStr">
        <is>
          <t>Dewi Griffiths</t>
        </is>
      </c>
    </row>
    <row r="29991">
      <c r="B29991" t="inlineStr">
        <is>
          <t>Dewi Pws Morris</t>
        </is>
      </c>
    </row>
    <row r="29992">
      <c r="B29992" t="inlineStr">
        <is>
          <t>DeWitt</t>
        </is>
      </c>
    </row>
    <row r="29993">
      <c r="B29993" t="inlineStr">
        <is>
          <t>Dewi Tudur</t>
        </is>
      </c>
    </row>
    <row r="29994">
      <c r="B29994" t="inlineStr">
        <is>
          <t>Dewolff</t>
        </is>
      </c>
    </row>
    <row r="29995">
      <c r="B29995" t="inlineStr">
        <is>
          <t>dexam</t>
        </is>
      </c>
    </row>
    <row r="29996">
      <c r="B29996" t="inlineStr">
        <is>
          <t>Dexam CellarDine</t>
        </is>
      </c>
    </row>
    <row r="29997">
      <c r="B29997" t="inlineStr">
        <is>
          <t>Dexam Supreme Cookware</t>
        </is>
      </c>
    </row>
    <row r="29998">
      <c r="B29998" t="inlineStr">
        <is>
          <t>Dexas</t>
        </is>
      </c>
    </row>
    <row r="29999">
      <c r="B29999" t="inlineStr">
        <is>
          <t>Dexeryl</t>
        </is>
      </c>
    </row>
    <row r="30000">
      <c r="B30000" t="inlineStr">
        <is>
          <t>Dexia</t>
        </is>
      </c>
    </row>
    <row r="30001">
      <c r="B30001" t="inlineStr">
        <is>
          <t>Dexter</t>
        </is>
      </c>
    </row>
    <row r="30002">
      <c r="B30002" t="inlineStr">
        <is>
          <t>Dexter Dias</t>
        </is>
      </c>
    </row>
    <row r="30003">
      <c r="B30003" t="inlineStr">
        <is>
          <t>Dexter Filkins</t>
        </is>
      </c>
    </row>
    <row r="30004">
      <c r="B30004" t="inlineStr">
        <is>
          <t>Dexter Gordon</t>
        </is>
      </c>
    </row>
    <row r="30005">
      <c r="B30005" t="inlineStr">
        <is>
          <t>Dexter Gordon Trio</t>
        </is>
      </c>
    </row>
    <row r="30006">
      <c r="B30006" t="inlineStr">
        <is>
          <t>Dexter Green</t>
        </is>
      </c>
    </row>
    <row r="30007">
      <c r="B30007" t="inlineStr">
        <is>
          <t>Dexter Hand</t>
        </is>
      </c>
    </row>
    <row r="30008">
      <c r="B30008" t="inlineStr">
        <is>
          <t>Dexter Hutt</t>
        </is>
      </c>
    </row>
    <row r="30009">
      <c r="B30009" t="inlineStr">
        <is>
          <t>D. Exterior</t>
        </is>
      </c>
    </row>
    <row r="30010">
      <c r="B30010" t="inlineStr">
        <is>
          <t>Dexterior</t>
        </is>
      </c>
    </row>
    <row r="30011">
      <c r="B30011" t="inlineStr">
        <is>
          <t>Dexter Palmer</t>
        </is>
      </c>
    </row>
    <row r="30012">
      <c r="B30012" t="inlineStr">
        <is>
          <t>Dexter's Laboratory</t>
        </is>
      </c>
    </row>
    <row r="30013">
      <c r="B30013" t="inlineStr">
        <is>
          <t>Dexters Laboratory</t>
        </is>
      </c>
    </row>
    <row r="30014">
      <c r="B30014" t="inlineStr">
        <is>
          <t>Dexter Troy</t>
        </is>
      </c>
    </row>
    <row r="30015">
      <c r="B30015" t="inlineStr">
        <is>
          <t>Dexter Wansel</t>
        </is>
      </c>
    </row>
    <row r="30016">
      <c r="B30016" t="inlineStr">
        <is>
          <t>Dextro</t>
        </is>
      </c>
    </row>
    <row r="30017">
      <c r="B30017" t="inlineStr">
        <is>
          <t>Dexys</t>
        </is>
      </c>
    </row>
    <row r="30018">
      <c r="B30018" t="inlineStr">
        <is>
          <t>Deya Muniz</t>
        </is>
      </c>
    </row>
    <row r="30019">
      <c r="B30019" t="inlineStr">
        <is>
          <t>Deyan Sudjic</t>
        </is>
      </c>
    </row>
    <row r="30020">
      <c r="B30020" t="inlineStr">
        <is>
          <t>Deyarmond Edison</t>
        </is>
      </c>
    </row>
    <row r="30021">
      <c r="B30021" t="inlineStr">
        <is>
          <t>Deyongs</t>
        </is>
      </c>
    </row>
    <row r="30022">
      <c r="B30022" t="inlineStr">
        <is>
          <t>Dez Dare</t>
        </is>
      </c>
    </row>
    <row r="30023">
      <c r="B30023" t="inlineStr">
        <is>
          <t>Dezh Azaad</t>
        </is>
      </c>
    </row>
    <row r="30024">
      <c r="B30024" t="inlineStr">
        <is>
          <t>Dezron Douglas &amp; Brandee Younger</t>
        </is>
      </c>
    </row>
    <row r="30025">
      <c r="B30025" t="inlineStr">
        <is>
          <t>DFI Beds &amp; Home</t>
        </is>
      </c>
    </row>
    <row r="30026">
      <c r="B30026" t="inlineStr">
        <is>
          <t>DFL</t>
        </is>
      </c>
    </row>
    <row r="30027">
      <c r="B30027" t="inlineStr">
        <is>
          <t>D F McKeever</t>
        </is>
      </c>
    </row>
    <row r="30028">
      <c r="B30028" t="inlineStr">
        <is>
          <t>DFMK</t>
        </is>
      </c>
    </row>
    <row r="30029">
      <c r="B30029" t="inlineStr">
        <is>
          <t>D for Diamond</t>
        </is>
      </c>
    </row>
    <row r="30030">
      <c r="B30030" t="inlineStr">
        <is>
          <t>D-Four</t>
        </is>
      </c>
    </row>
    <row r="30031">
      <c r="B30031" t="inlineStr">
        <is>
          <t>D Fox</t>
        </is>
      </c>
    </row>
    <row r="30032">
      <c r="B30032" t="inlineStr">
        <is>
          <t>D.Franklin</t>
        </is>
      </c>
    </row>
    <row r="30033">
      <c r="B30033" t="inlineStr">
        <is>
          <t>D F Wade</t>
        </is>
      </c>
    </row>
    <row r="30034">
      <c r="B30034" t="inlineStr">
        <is>
          <t>DFX</t>
        </is>
      </c>
    </row>
    <row r="30035">
      <c r="B30035" t="inlineStr">
        <is>
          <t>D Gary Schmidt</t>
        </is>
      </c>
    </row>
    <row r="30036">
      <c r="B30036" t="inlineStr">
        <is>
          <t>D.G. Beane</t>
        </is>
      </c>
    </row>
    <row r="30037">
      <c r="B30037" t="inlineStr">
        <is>
          <t>D.G. Chichester</t>
        </is>
      </c>
    </row>
    <row r="30038">
      <c r="B30038" t="inlineStr">
        <is>
          <t>D G Compton</t>
        </is>
      </c>
    </row>
    <row r="30039">
      <c r="B30039" t="inlineStr">
        <is>
          <t>DG Coutinho</t>
        </is>
      </c>
    </row>
    <row r="30040">
      <c r="B30040" t="inlineStr">
        <is>
          <t>D G Driver</t>
        </is>
      </c>
    </row>
    <row r="30041">
      <c r="B30041" t="inlineStr">
        <is>
          <t>D. Geraint Lewis</t>
        </is>
      </c>
    </row>
    <row r="30042">
      <c r="B30042" t="inlineStr">
        <is>
          <t>D. G. Hills</t>
        </is>
      </c>
    </row>
    <row r="30043">
      <c r="B30043" t="inlineStr">
        <is>
          <t>D.G. Lloyd</t>
        </is>
      </c>
    </row>
    <row r="30044">
      <c r="B30044" t="inlineStr">
        <is>
          <t>DGOHN</t>
        </is>
      </c>
    </row>
    <row r="30045">
      <c r="B30045" t="inlineStr">
        <is>
          <t>DGPH Stufio</t>
        </is>
      </c>
    </row>
    <row r="30046">
      <c r="B30046" t="inlineStr">
        <is>
          <t>D Granata</t>
        </is>
      </c>
    </row>
    <row r="30047">
      <c r="B30047" t="inlineStr">
        <is>
          <t>D. Greg Scott</t>
        </is>
      </c>
    </row>
    <row r="30048">
      <c r="B30048" t="inlineStr">
        <is>
          <t>DGTEC</t>
        </is>
      </c>
    </row>
    <row r="30049">
      <c r="B30049" t="inlineStr">
        <is>
          <t>D Guile</t>
        </is>
      </c>
    </row>
    <row r="30050">
      <c r="B30050" t="inlineStr">
        <is>
          <t>D. Guzman</t>
        </is>
      </c>
    </row>
    <row r="30051">
      <c r="B30051" t="inlineStr">
        <is>
          <t>Dhaeur</t>
        </is>
      </c>
    </row>
    <row r="30052">
      <c r="B30052" t="inlineStr">
        <is>
          <t>Dhafer Youssef</t>
        </is>
      </c>
    </row>
    <row r="30053">
      <c r="B30053" t="inlineStr">
        <is>
          <t>Dhaima</t>
        </is>
      </c>
    </row>
    <row r="30054">
      <c r="B30054" t="inlineStr">
        <is>
          <t>Dhana Fox</t>
        </is>
      </c>
    </row>
    <row r="30055">
      <c r="B30055" t="inlineStr">
        <is>
          <t>Dharini Balasubraman</t>
        </is>
      </c>
    </row>
    <row r="30056">
      <c r="B30056" t="inlineStr">
        <is>
          <t>Dharma</t>
        </is>
      </c>
    </row>
    <row r="30057">
      <c r="B30057" t="inlineStr">
        <is>
          <t>Dharmachari Nagaraja</t>
        </is>
      </c>
    </row>
    <row r="30058">
      <c r="B30058" t="inlineStr">
        <is>
          <t>Dharma Kelleher</t>
        </is>
      </c>
    </row>
    <row r="30059">
      <c r="B30059" t="inlineStr">
        <is>
          <t>D Harrison</t>
        </is>
      </c>
    </row>
    <row r="30060">
      <c r="B30060" t="inlineStr">
        <is>
          <t>Dheeraj Mehrotra</t>
        </is>
      </c>
    </row>
    <row r="30061">
      <c r="B30061" t="inlineStr">
        <is>
          <t>D. H. Evans</t>
        </is>
      </c>
    </row>
    <row r="30062">
      <c r="B30062" t="inlineStr">
        <is>
          <t>Dhidalah</t>
        </is>
      </c>
    </row>
    <row r="30063">
      <c r="B30063" t="inlineStr">
        <is>
          <t>D. H. Lawrence</t>
        </is>
      </c>
    </row>
    <row r="30064">
      <c r="B30064" t="inlineStr">
        <is>
          <t>D.H. Lawrence</t>
        </is>
      </c>
    </row>
    <row r="30065">
      <c r="B30065" t="inlineStr">
        <is>
          <t>D H Lawrence</t>
        </is>
      </c>
    </row>
    <row r="30066">
      <c r="B30066" t="inlineStr">
        <is>
          <t>DH Lawrence</t>
        </is>
      </c>
    </row>
    <row r="30067">
      <c r="B30067" t="inlineStr">
        <is>
          <t>DH LifeLabs</t>
        </is>
      </c>
    </row>
    <row r="30068">
      <c r="B30068" t="inlineStr">
        <is>
          <t>Dhonielle Clayton</t>
        </is>
      </c>
    </row>
    <row r="30069">
      <c r="B30069" t="inlineStr">
        <is>
          <t>Dhruv Baker</t>
        </is>
      </c>
    </row>
    <row r="30070">
      <c r="B30070" t="inlineStr">
        <is>
          <t>Dhuha</t>
        </is>
      </c>
    </row>
    <row r="30071">
      <c r="B30071" t="inlineStr">
        <is>
          <t>Dhumketu</t>
        </is>
      </c>
    </row>
    <row r="30072">
      <c r="B30072" t="inlineStr">
        <is>
          <t>D H Yeats</t>
        </is>
      </c>
    </row>
    <row r="30073">
      <c r="B30073" t="inlineStr">
        <is>
          <t>Diaa Jubaili</t>
        </is>
      </c>
    </row>
    <row r="30074">
      <c r="B30074" t="inlineStr">
        <is>
          <t>Diabetone</t>
        </is>
      </c>
    </row>
    <row r="30075">
      <c r="B30075" t="inlineStr">
        <is>
          <t>Diablo</t>
        </is>
      </c>
    </row>
    <row r="30076">
      <c r="B30076" t="inlineStr">
        <is>
          <t>Diablo Chairs</t>
        </is>
      </c>
    </row>
    <row r="30077">
      <c r="B30077" t="inlineStr">
        <is>
          <t>Diablo IV</t>
        </is>
      </c>
    </row>
    <row r="30078">
      <c r="B30078" t="inlineStr">
        <is>
          <t>Diabolica Hymnis</t>
        </is>
      </c>
    </row>
    <row r="30079">
      <c r="B30079" t="inlineStr">
        <is>
          <t>Diabolical Gifts</t>
        </is>
      </c>
    </row>
    <row r="30080">
      <c r="B30080" t="inlineStr">
        <is>
          <t>Diabolo</t>
        </is>
      </c>
    </row>
    <row r="30081">
      <c r="B30081" t="inlineStr">
        <is>
          <t>Diabolus</t>
        </is>
      </c>
    </row>
    <row r="30082">
      <c r="B30082" t="inlineStr">
        <is>
          <t>Diabou Mai Sennaar</t>
        </is>
      </c>
    </row>
    <row r="30083">
      <c r="B30083" t="inlineStr">
        <is>
          <t>Diacel</t>
        </is>
      </c>
    </row>
    <row r="30084">
      <c r="B30084" t="inlineStr">
        <is>
          <t>Dia Cha</t>
        </is>
      </c>
    </row>
    <row r="30085">
      <c r="B30085" t="inlineStr">
        <is>
          <t>Diadora</t>
        </is>
      </c>
    </row>
    <row r="30086">
      <c r="B30086" t="inlineStr">
        <is>
          <t>Diadora Heritage</t>
        </is>
      </c>
    </row>
    <row r="30087">
      <c r="B30087" t="inlineStr">
        <is>
          <t>Diagonale Des Yeux</t>
        </is>
      </c>
    </row>
    <row r="30088">
      <c r="B30088" t="inlineStr">
        <is>
          <t>Diagram</t>
        </is>
      </c>
    </row>
    <row r="30089">
      <c r="B30089" t="inlineStr">
        <is>
          <t>Diakakis</t>
        </is>
      </c>
    </row>
    <row r="30090">
      <c r="B30090" t="inlineStr">
        <is>
          <t>Dialect</t>
        </is>
      </c>
    </row>
    <row r="30091">
      <c r="B30091" t="inlineStr">
        <is>
          <t>Dia L. Michels</t>
        </is>
      </c>
    </row>
    <row r="30092">
      <c r="B30092" t="inlineStr">
        <is>
          <t>Dia L Michels</t>
        </is>
      </c>
    </row>
    <row r="30093">
      <c r="B30093" t="inlineStr">
        <is>
          <t>Dialog Abroad Books</t>
        </is>
      </c>
    </row>
    <row r="30094">
      <c r="B30094" t="inlineStr">
        <is>
          <t>Diamanda Galas</t>
        </is>
      </c>
    </row>
    <row r="30095">
      <c r="B30095" t="inlineStr">
        <is>
          <t>Diamant L'Eternel</t>
        </is>
      </c>
    </row>
    <row r="30096">
      <c r="B30096" t="inlineStr">
        <is>
          <t>Diamela Eltit</t>
        </is>
      </c>
    </row>
    <row r="30097">
      <c r="B30097" t="inlineStr">
        <is>
          <t>Diamond</t>
        </is>
      </c>
    </row>
    <row r="30098">
      <c r="B30098" t="inlineStr">
        <is>
          <t>Diamond2Deal</t>
        </is>
      </c>
    </row>
    <row r="30099">
      <c r="B30099" t="inlineStr">
        <is>
          <t>Diamond D</t>
        </is>
      </c>
    </row>
    <row r="30100">
      <c r="B30100" t="inlineStr">
        <is>
          <t>Diamond D &amp; The Psychotic Neurotics</t>
        </is>
      </c>
    </row>
    <row r="30101">
      <c r="B30101" t="inlineStr">
        <is>
          <t>Diamond Dogs</t>
        </is>
      </c>
    </row>
    <row r="30102">
      <c r="B30102" t="inlineStr">
        <is>
          <t>Diamond Dogs &amp; Chris Spedding</t>
        </is>
      </c>
    </row>
    <row r="30103">
      <c r="B30103" t="inlineStr">
        <is>
          <t>DIAMOND DOTZ</t>
        </is>
      </c>
    </row>
    <row r="30104">
      <c r="B30104" t="inlineStr">
        <is>
          <t>DiamondFox Publishing</t>
        </is>
      </c>
    </row>
    <row r="30105">
      <c r="B30105" t="inlineStr">
        <is>
          <t>Diamond Jim Tyler</t>
        </is>
      </c>
    </row>
    <row r="30106">
      <c r="B30106" t="inlineStr">
        <is>
          <t>Diamond Lover</t>
        </is>
      </c>
    </row>
    <row r="30107">
      <c r="B30107" t="inlineStr">
        <is>
          <t>Diamond Select Toys</t>
        </is>
      </c>
    </row>
    <row r="30108">
      <c r="B30108" t="inlineStr">
        <is>
          <t>Diamond Theory Clothing</t>
        </is>
      </c>
    </row>
    <row r="30109">
      <c r="B30109" t="inlineStr">
        <is>
          <t>Diamonfire</t>
        </is>
      </c>
    </row>
    <row r="30110">
      <c r="B30110" t="inlineStr">
        <is>
          <t>Diana Abu-Jaber</t>
        </is>
      </c>
    </row>
    <row r="30111">
      <c r="B30111" t="inlineStr">
        <is>
          <t>Diana AbuJaber</t>
        </is>
      </c>
    </row>
    <row r="30112">
      <c r="B30112" t="inlineStr">
        <is>
          <t>Diana Aleksandrova</t>
        </is>
      </c>
    </row>
    <row r="30113">
      <c r="B30113" t="inlineStr">
        <is>
          <t>Diana Anyakwo</t>
        </is>
      </c>
    </row>
    <row r="30114">
      <c r="B30114" t="inlineStr">
        <is>
          <t>Diana Appleyard</t>
        </is>
      </c>
    </row>
    <row r="30115">
      <c r="B30115" t="inlineStr">
        <is>
          <t>Diana Athill</t>
        </is>
      </c>
    </row>
    <row r="30116">
      <c r="B30116" t="inlineStr">
        <is>
          <t>Diana Baker</t>
        </is>
      </c>
    </row>
    <row r="30117">
      <c r="B30117" t="inlineStr">
        <is>
          <t>Diana Batchelor</t>
        </is>
      </c>
    </row>
    <row r="30118">
      <c r="B30118" t="inlineStr">
        <is>
          <t>Diana Bedoya</t>
        </is>
      </c>
    </row>
    <row r="30119">
      <c r="B30119" t="inlineStr">
        <is>
          <t>Diana Bentley</t>
        </is>
      </c>
    </row>
    <row r="30120">
      <c r="B30120" t="inlineStr">
        <is>
          <t>Diana Biller</t>
        </is>
      </c>
    </row>
    <row r="30121">
      <c r="B30121" t="inlineStr">
        <is>
          <t>Diana Birchall</t>
        </is>
      </c>
    </row>
    <row r="30122">
      <c r="B30122" t="inlineStr">
        <is>
          <t>Diana Bretherick</t>
        </is>
      </c>
    </row>
    <row r="30123">
      <c r="B30123" t="inlineStr">
        <is>
          <t>Diana B Roberts</t>
        </is>
      </c>
    </row>
    <row r="30124">
      <c r="B30124" t="inlineStr">
        <is>
          <t>Diana Cambridge</t>
        </is>
      </c>
    </row>
    <row r="30125">
      <c r="B30125" t="inlineStr">
        <is>
          <t>Diana Candles</t>
        </is>
      </c>
    </row>
    <row r="30126">
      <c r="B30126" t="inlineStr">
        <is>
          <t>Diana Chambers</t>
        </is>
      </c>
    </row>
    <row r="30127">
      <c r="B30127" t="inlineStr">
        <is>
          <t>Diana Cison</t>
        </is>
      </c>
    </row>
    <row r="30128">
      <c r="B30128" t="inlineStr">
        <is>
          <t>Diana Cooper</t>
        </is>
      </c>
    </row>
    <row r="30129">
      <c r="B30129" t="inlineStr">
        <is>
          <t>Diana Cowpe</t>
        </is>
      </c>
    </row>
    <row r="30130">
      <c r="B30130" t="inlineStr">
        <is>
          <t>Diana Darby</t>
        </is>
      </c>
    </row>
    <row r="30131">
      <c r="B30131" t="inlineStr">
        <is>
          <t>Diana Ejaita</t>
        </is>
      </c>
    </row>
    <row r="30132">
      <c r="B30132" t="inlineStr">
        <is>
          <t>Diana Evans</t>
        </is>
      </c>
    </row>
    <row r="30133">
      <c r="B30133" t="inlineStr">
        <is>
          <t>Diana Farid</t>
        </is>
      </c>
    </row>
    <row r="30134">
      <c r="B30134" t="inlineStr">
        <is>
          <t>Diana Ferguson</t>
        </is>
      </c>
    </row>
    <row r="30135">
      <c r="B30135" t="inlineStr">
        <is>
          <t>Diana Finley</t>
        </is>
      </c>
    </row>
    <row r="30136">
      <c r="B30136" t="inlineStr">
        <is>
          <t>Diana Fisher</t>
        </is>
      </c>
    </row>
    <row r="30137">
      <c r="B30137" t="inlineStr">
        <is>
          <t>Diana Fossen</t>
        </is>
      </c>
    </row>
    <row r="30138">
      <c r="B30138" t="inlineStr">
        <is>
          <t>Diana Freeman</t>
        </is>
      </c>
    </row>
    <row r="30139">
      <c r="B30139" t="inlineStr">
        <is>
          <t>Diana Gabaldon</t>
        </is>
      </c>
    </row>
    <row r="30140">
      <c r="B30140" t="inlineStr">
        <is>
          <t>Diana Gallagher</t>
        </is>
      </c>
    </row>
    <row r="30141">
      <c r="B30141" t="inlineStr">
        <is>
          <t>Diana Gialo</t>
        </is>
      </c>
    </row>
    <row r="30142">
      <c r="B30142" t="inlineStr">
        <is>
          <t>Diana Giovinazzo</t>
        </is>
      </c>
    </row>
    <row r="30143">
      <c r="B30143" t="inlineStr">
        <is>
          <t>Diana G Miller</t>
        </is>
      </c>
    </row>
    <row r="30144">
      <c r="B30144" t="inlineStr">
        <is>
          <t>Diana Gordon</t>
        </is>
      </c>
    </row>
    <row r="30145">
      <c r="B30145" t="inlineStr">
        <is>
          <t>Diana Gruendler</t>
        </is>
      </c>
    </row>
    <row r="30146">
      <c r="B30146" t="inlineStr">
        <is>
          <t>Diana Harmon Asher</t>
        </is>
      </c>
    </row>
    <row r="30147">
      <c r="B30147" t="inlineStr">
        <is>
          <t>Diana Hendry</t>
        </is>
      </c>
    </row>
    <row r="30148">
      <c r="B30148" t="inlineStr">
        <is>
          <t>Diana Herweck</t>
        </is>
      </c>
    </row>
    <row r="30149">
      <c r="B30149" t="inlineStr">
        <is>
          <t>Diana Hollister</t>
        </is>
      </c>
    </row>
    <row r="30150">
      <c r="B30150" t="inlineStr">
        <is>
          <t>Diana Isaza-Shelton</t>
        </is>
      </c>
    </row>
    <row r="30151">
      <c r="B30151" t="inlineStr">
        <is>
          <t>Diana Ivy</t>
        </is>
      </c>
    </row>
    <row r="30152">
      <c r="B30152" t="inlineStr">
        <is>
          <t>Diana Jackson</t>
        </is>
      </c>
    </row>
    <row r="30153">
      <c r="B30153" t="inlineStr">
        <is>
          <t>Diana Janney</t>
        </is>
      </c>
    </row>
    <row r="30154">
      <c r="B30154" t="inlineStr">
        <is>
          <t>Diana Jean</t>
        </is>
      </c>
    </row>
    <row r="30155">
      <c r="B30155" t="inlineStr">
        <is>
          <t>Diana Jones</t>
        </is>
      </c>
    </row>
    <row r="30156">
      <c r="B30156" t="inlineStr">
        <is>
          <t>Diana K. Hodson</t>
        </is>
      </c>
    </row>
    <row r="30157">
      <c r="B30157" t="inlineStr">
        <is>
          <t>Diana Kim</t>
        </is>
      </c>
    </row>
    <row r="30158">
      <c r="B30158" t="inlineStr">
        <is>
          <t>Diana Kimpton</t>
        </is>
      </c>
    </row>
    <row r="30159">
      <c r="B30159" t="inlineStr">
        <is>
          <t>Diana Kormos Buchwald</t>
        </is>
      </c>
    </row>
    <row r="30160">
      <c r="B30160" t="inlineStr">
        <is>
          <t>Diana Krall</t>
        </is>
      </c>
    </row>
    <row r="30161">
      <c r="B30161" t="inlineStr">
        <is>
          <t>Diana Krall feat The Clayton &amp; Hamilton Jazz Orchestra</t>
        </is>
      </c>
    </row>
    <row r="30162">
      <c r="B30162" t="inlineStr">
        <is>
          <t>Diana Lopez</t>
        </is>
      </c>
    </row>
    <row r="30163">
      <c r="B30163" t="inlineStr">
        <is>
          <t>Diana L. Sharples</t>
        </is>
      </c>
    </row>
    <row r="30164">
      <c r="B30164" t="inlineStr">
        <is>
          <t>Diana L Wilcox</t>
        </is>
      </c>
    </row>
    <row r="30165">
      <c r="B30165" t="inlineStr">
        <is>
          <t>Diana Ma</t>
        </is>
      </c>
    </row>
    <row r="30166">
      <c r="B30166" t="inlineStr">
        <is>
          <t>Diana Matos Gagic</t>
        </is>
      </c>
    </row>
    <row r="30167">
      <c r="B30167" t="inlineStr">
        <is>
          <t>Diana Mayo</t>
        </is>
      </c>
    </row>
    <row r="30168">
      <c r="B30168" t="inlineStr">
        <is>
          <t>Diana McCaulay</t>
        </is>
      </c>
    </row>
    <row r="30169">
      <c r="B30169" t="inlineStr">
        <is>
          <t>Diana McMahon Collis</t>
        </is>
      </c>
    </row>
    <row r="30170">
      <c r="B30170" t="inlineStr">
        <is>
          <t>Diana Melly</t>
        </is>
      </c>
    </row>
    <row r="30171">
      <c r="B30171" t="inlineStr">
        <is>
          <t>Diana Mercury</t>
        </is>
      </c>
    </row>
    <row r="30172">
      <c r="B30172" t="inlineStr">
        <is>
          <t>Diana Murray</t>
        </is>
      </c>
    </row>
    <row r="30173">
      <c r="B30173" t="inlineStr">
        <is>
          <t>Diana Noonan</t>
        </is>
      </c>
    </row>
    <row r="30174">
      <c r="B30174" t="inlineStr">
        <is>
          <t>Diana Norman</t>
        </is>
      </c>
    </row>
    <row r="30175">
      <c r="B30175" t="inlineStr">
        <is>
          <t>Diana Palmer</t>
        </is>
      </c>
    </row>
    <row r="30176">
      <c r="B30176" t="inlineStr">
        <is>
          <t>Diana Philo</t>
        </is>
      </c>
    </row>
    <row r="30177">
      <c r="B30177" t="inlineStr">
        <is>
          <t>Diana Pinguicha</t>
        </is>
      </c>
    </row>
    <row r="30178">
      <c r="B30178" t="inlineStr">
        <is>
          <t>Diana Powell</t>
        </is>
      </c>
    </row>
    <row r="30179">
      <c r="B30179" t="inlineStr">
        <is>
          <t>Diana Preston</t>
        </is>
      </c>
    </row>
    <row r="30180">
      <c r="B30180" t="inlineStr">
        <is>
          <t>Diana Quincy</t>
        </is>
      </c>
    </row>
    <row r="30181">
      <c r="B30181" t="inlineStr">
        <is>
          <t>Diana Reed Morris</t>
        </is>
      </c>
    </row>
    <row r="30182">
      <c r="B30182" t="inlineStr">
        <is>
          <t>Diana Reid</t>
        </is>
      </c>
    </row>
    <row r="30183">
      <c r="B30183" t="inlineStr">
        <is>
          <t>Diana Renn</t>
        </is>
      </c>
    </row>
    <row r="30184">
      <c r="B30184" t="inlineStr">
        <is>
          <t>Diana Rigg</t>
        </is>
      </c>
    </row>
    <row r="30185">
      <c r="B30185" t="inlineStr">
        <is>
          <t>Diana Roberts Gruendler</t>
        </is>
      </c>
    </row>
    <row r="30186">
      <c r="B30186" t="inlineStr">
        <is>
          <t>Diana Rodriguez Wallach</t>
        </is>
      </c>
    </row>
    <row r="30187">
      <c r="B30187" t="inlineStr">
        <is>
          <t>Diana Rosie</t>
        </is>
      </c>
    </row>
    <row r="30188">
      <c r="B30188" t="inlineStr">
        <is>
          <t>Diana Ross</t>
        </is>
      </c>
    </row>
    <row r="30189">
      <c r="B30189" t="inlineStr">
        <is>
          <t>Diana Ross &amp; The Supremes</t>
        </is>
      </c>
    </row>
    <row r="30190">
      <c r="B30190" t="inlineStr">
        <is>
          <t>Diana Rowland</t>
        </is>
      </c>
    </row>
    <row r="30191">
      <c r="B30191" t="inlineStr">
        <is>
          <t>Diana Schutz</t>
        </is>
      </c>
    </row>
    <row r="30192">
      <c r="B30192" t="inlineStr">
        <is>
          <t>Diana Secker Tesdell</t>
        </is>
      </c>
    </row>
    <row r="30193">
      <c r="B30193" t="inlineStr">
        <is>
          <t>Diana Shaw</t>
        </is>
      </c>
    </row>
    <row r="30194">
      <c r="B30194" t="inlineStr">
        <is>
          <t>Diana Spechler</t>
        </is>
      </c>
    </row>
    <row r="30195">
      <c r="B30195" t="inlineStr">
        <is>
          <t>Diana Stainforth</t>
        </is>
      </c>
    </row>
    <row r="30196">
      <c r="B30196" t="inlineStr">
        <is>
          <t>Diana Stovin</t>
        </is>
      </c>
    </row>
    <row r="30197">
      <c r="B30197" t="inlineStr">
        <is>
          <t>Diana Sudyka</t>
        </is>
      </c>
    </row>
    <row r="30198">
      <c r="B30198" t="inlineStr">
        <is>
          <t>Diana T</t>
        </is>
      </c>
    </row>
    <row r="30199">
      <c r="B30199" t="inlineStr">
        <is>
          <t>Diana Tutton</t>
        </is>
      </c>
    </row>
    <row r="30200">
      <c r="B30200" t="inlineStr">
        <is>
          <t>Diana Urban</t>
        </is>
      </c>
    </row>
    <row r="30201">
      <c r="B30201" t="inlineStr">
        <is>
          <t>Diana Wallace</t>
        </is>
      </c>
    </row>
    <row r="30202">
      <c r="B30202" t="inlineStr">
        <is>
          <t>Diana Wallis Taylor</t>
        </is>
      </c>
    </row>
    <row r="30203">
      <c r="B30203" t="inlineStr">
        <is>
          <t>Diana Whitney</t>
        </is>
      </c>
    </row>
    <row r="30204">
      <c r="B30204" t="inlineStr">
        <is>
          <t>Diana Wilkinson</t>
        </is>
      </c>
    </row>
    <row r="30205">
      <c r="B30205" t="inlineStr">
        <is>
          <t>Diana Wynne Jones</t>
        </is>
      </c>
    </row>
    <row r="30206">
      <c r="B30206" t="inlineStr">
        <is>
          <t>Diana Y Athill</t>
        </is>
      </c>
    </row>
    <row r="30207">
      <c r="B30207" t="inlineStr">
        <is>
          <t>Diana Zourelias</t>
        </is>
      </c>
    </row>
    <row r="30208">
      <c r="B30208" t="inlineStr">
        <is>
          <t>Dian Chester</t>
        </is>
      </c>
    </row>
    <row r="30209">
      <c r="B30209" t="inlineStr">
        <is>
          <t>Dian C. Layton</t>
        </is>
      </c>
    </row>
    <row r="30210">
      <c r="B30210" t="inlineStr">
        <is>
          <t>Diandian</t>
        </is>
      </c>
    </row>
    <row r="30211">
      <c r="B30211" t="inlineStr">
        <is>
          <t>Diane Abbott</t>
        </is>
      </c>
    </row>
    <row r="30212">
      <c r="B30212" t="inlineStr">
        <is>
          <t>Diane Ackerman</t>
        </is>
      </c>
    </row>
    <row r="30213">
      <c r="B30213" t="inlineStr">
        <is>
          <t>Diane Adams</t>
        </is>
      </c>
    </row>
    <row r="30214">
      <c r="B30214" t="inlineStr">
        <is>
          <t>Diane Alber</t>
        </is>
      </c>
    </row>
    <row r="30215">
      <c r="B30215" t="inlineStr">
        <is>
          <t>Diane Allen</t>
        </is>
      </c>
    </row>
    <row r="30216">
      <c r="B30216" t="inlineStr">
        <is>
          <t>Diane Awerbuck</t>
        </is>
      </c>
    </row>
    <row r="30217">
      <c r="B30217" t="inlineStr">
        <is>
          <t>Diane Bailey</t>
        </is>
      </c>
    </row>
    <row r="30218">
      <c r="B30218" t="inlineStr">
        <is>
          <t>Diane Barnes</t>
        </is>
      </c>
    </row>
    <row r="30219">
      <c r="B30219" t="inlineStr">
        <is>
          <t>Diane B Jordan</t>
        </is>
      </c>
    </row>
    <row r="30220">
      <c r="B30220" t="inlineStr">
        <is>
          <t>Diane Browning</t>
        </is>
      </c>
    </row>
    <row r="30221">
      <c r="B30221" t="inlineStr">
        <is>
          <t>Diane Burns</t>
        </is>
      </c>
    </row>
    <row r="30222">
      <c r="B30222" t="inlineStr">
        <is>
          <t>Diane Calkins</t>
        </is>
      </c>
    </row>
    <row r="30223">
      <c r="B30223" t="inlineStr">
        <is>
          <t>Diane Capri</t>
        </is>
      </c>
    </row>
    <row r="30224">
      <c r="B30224" t="inlineStr">
        <is>
          <t>Diane Carey</t>
        </is>
      </c>
    </row>
    <row r="30225">
      <c r="B30225" t="inlineStr">
        <is>
          <t>Diane Carmel Leger</t>
        </is>
      </c>
    </row>
    <row r="30226">
      <c r="B30226" t="inlineStr">
        <is>
          <t>Diane C Givens</t>
        </is>
      </c>
    </row>
    <row r="30227">
      <c r="B30227" t="inlineStr">
        <is>
          <t>Diane Chamberlain</t>
        </is>
      </c>
    </row>
    <row r="30228">
      <c r="B30228" t="inlineStr">
        <is>
          <t>Diane Chandler</t>
        </is>
      </c>
    </row>
    <row r="30229">
      <c r="B30229" t="inlineStr">
        <is>
          <t>Diane C. Layton</t>
        </is>
      </c>
    </row>
    <row r="30230">
      <c r="B30230" t="inlineStr">
        <is>
          <t>Diane C. McPhail</t>
        </is>
      </c>
    </row>
    <row r="30231">
      <c r="B30231" t="inlineStr">
        <is>
          <t>Diane C. Mullen</t>
        </is>
      </c>
    </row>
    <row r="30232">
      <c r="B30232" t="inlineStr">
        <is>
          <t>Diane Cook</t>
        </is>
      </c>
    </row>
    <row r="30233">
      <c r="B30233" t="inlineStr">
        <is>
          <t>Diane Costa</t>
        </is>
      </c>
    </row>
    <row r="30234">
      <c r="B30234" t="inlineStr">
        <is>
          <t>Diane C. Phillips</t>
        </is>
      </c>
    </row>
    <row r="30235">
      <c r="B30235" t="inlineStr">
        <is>
          <t>Diane Dakers</t>
        </is>
      </c>
    </row>
    <row r="30236">
      <c r="B30236" t="inlineStr">
        <is>
          <t>Diane Davis</t>
        </is>
      </c>
    </row>
    <row r="30237">
      <c r="B30237" t="inlineStr">
        <is>
          <t>Diane de Anda</t>
        </is>
      </c>
    </row>
    <row r="30238">
      <c r="B30238" t="inlineStr">
        <is>
          <t>Diane DeGroat</t>
        </is>
      </c>
    </row>
    <row r="30239">
      <c r="B30239" t="inlineStr">
        <is>
          <t>Diane Demirci</t>
        </is>
      </c>
    </row>
    <row r="30240">
      <c r="B30240" t="inlineStr">
        <is>
          <t>Diane Denoir &amp; Eduardo Mateo</t>
        </is>
      </c>
    </row>
    <row r="30241">
      <c r="B30241" t="inlineStr">
        <is>
          <t>Diane Devereaux</t>
        </is>
      </c>
    </row>
    <row r="30242">
      <c r="B30242" t="inlineStr">
        <is>
          <t>Diane (Diane Lang) Lang</t>
        </is>
      </c>
    </row>
    <row r="30243">
      <c r="B30243" t="inlineStr">
        <is>
          <t>Diane Duane</t>
        </is>
      </c>
    </row>
    <row r="30244">
      <c r="B30244" t="inlineStr">
        <is>
          <t>Diane Eickhoff</t>
        </is>
      </c>
    </row>
    <row r="30245">
      <c r="B30245" t="inlineStr">
        <is>
          <t>Diane Ellis</t>
        </is>
      </c>
    </row>
    <row r="30246">
      <c r="B30246" t="inlineStr">
        <is>
          <t>Diane E. Muldrow</t>
        </is>
      </c>
    </row>
    <row r="30247">
      <c r="B30247" t="inlineStr">
        <is>
          <t>Diane Ewen</t>
        </is>
      </c>
    </row>
    <row r="30248">
      <c r="B30248" t="inlineStr">
        <is>
          <t>Diane Fanning</t>
        </is>
      </c>
    </row>
    <row r="30249">
      <c r="B30249" t="inlineStr">
        <is>
          <t>Diane Flanel Piniaris</t>
        </is>
      </c>
    </row>
    <row r="30250">
      <c r="B30250" t="inlineStr">
        <is>
          <t>Diane Gaston</t>
        </is>
      </c>
    </row>
    <row r="30251">
      <c r="B30251" t="inlineStr">
        <is>
          <t>Diane Glancy</t>
        </is>
      </c>
    </row>
    <row r="30252">
      <c r="B30252" t="inlineStr">
        <is>
          <t>Diane Hanks</t>
        </is>
      </c>
    </row>
    <row r="30253">
      <c r="B30253" t="inlineStr">
        <is>
          <t>Diane Harding</t>
        </is>
      </c>
    </row>
    <row r="30254">
      <c r="B30254" t="inlineStr">
        <is>
          <t>Diane Heiman</t>
        </is>
      </c>
    </row>
    <row r="30255">
      <c r="B30255" t="inlineStr">
        <is>
          <t>Diane Jackson Hill</t>
        </is>
      </c>
    </row>
    <row r="30256">
      <c r="B30256" t="inlineStr">
        <is>
          <t>Diane Janes</t>
        </is>
      </c>
    </row>
    <row r="30257">
      <c r="B30257" t="inlineStr">
        <is>
          <t>Diane Jeffrey</t>
        </is>
      </c>
    </row>
    <row r="30258">
      <c r="B30258" t="inlineStr">
        <is>
          <t>Diane Jenkins</t>
        </is>
      </c>
    </row>
    <row r="30259">
      <c r="B30259" t="inlineStr">
        <is>
          <t>Diane Johnson</t>
        </is>
      </c>
    </row>
    <row r="30260">
      <c r="B30260" t="inlineStr">
        <is>
          <t>Diane Josefowicz</t>
        </is>
      </c>
    </row>
    <row r="30261">
      <c r="B30261" t="inlineStr">
        <is>
          <t>Diane Kelly</t>
        </is>
      </c>
    </row>
    <row r="30262">
      <c r="B30262" t="inlineStr">
        <is>
          <t>Diane Kolka</t>
        </is>
      </c>
    </row>
    <row r="30263">
      <c r="B30263" t="inlineStr">
        <is>
          <t>Diane Kowa &amp; The Piaggio Soul Combination</t>
        </is>
      </c>
    </row>
    <row r="30264">
      <c r="B30264" t="inlineStr">
        <is>
          <t>Diane Kredensor</t>
        </is>
      </c>
    </row>
    <row r="30265">
      <c r="B30265" t="inlineStr">
        <is>
          <t>Diane Kwon</t>
        </is>
      </c>
    </row>
    <row r="30266">
      <c r="B30266" t="inlineStr">
        <is>
          <t>Diane Lang</t>
        </is>
      </c>
    </row>
    <row r="30267">
      <c r="B30267" t="inlineStr">
        <is>
          <t>Diane Lazarus</t>
        </is>
      </c>
    </row>
    <row r="30268">
      <c r="B30268" t="inlineStr">
        <is>
          <t>Diane Le Feyer</t>
        </is>
      </c>
    </row>
    <row r="30269">
      <c r="B30269" t="inlineStr">
        <is>
          <t>Diane Les Becquets</t>
        </is>
      </c>
    </row>
    <row r="30270">
      <c r="B30270" t="inlineStr">
        <is>
          <t>Diane Levine</t>
        </is>
      </c>
    </row>
    <row r="30271">
      <c r="B30271" t="inlineStr">
        <is>
          <t>Diane Levin Rauchwerger</t>
        </is>
      </c>
    </row>
    <row r="30272">
      <c r="B30272" t="inlineStr">
        <is>
          <t>Diane Lindsey Reeves</t>
        </is>
      </c>
    </row>
    <row r="30273">
      <c r="B30273" t="inlineStr">
        <is>
          <t>Diane Longo</t>
        </is>
      </c>
    </row>
    <row r="30274">
      <c r="B30274" t="inlineStr">
        <is>
          <t>Diane Maender</t>
        </is>
      </c>
    </row>
    <row r="30275">
      <c r="B30275" t="inlineStr">
        <is>
          <t>Diane Mae Robinson</t>
        </is>
      </c>
    </row>
    <row r="30276">
      <c r="B30276" t="inlineStr">
        <is>
          <t>Diane Magras</t>
        </is>
      </c>
    </row>
    <row r="30277">
      <c r="B30277" t="inlineStr">
        <is>
          <t>Diane Marie Brown</t>
        </is>
      </c>
    </row>
    <row r="30278">
      <c r="B30278" t="inlineStr">
        <is>
          <t>Diane Mariechild</t>
        </is>
      </c>
    </row>
    <row r="30279">
      <c r="B30279" t="inlineStr">
        <is>
          <t>Diane Marwood</t>
        </is>
      </c>
    </row>
    <row r="30280">
      <c r="B30280" t="inlineStr">
        <is>
          <t>Diane Maybey</t>
        </is>
      </c>
    </row>
    <row r="30281">
      <c r="B30281" t="inlineStr">
        <is>
          <t>Diane Melton</t>
        </is>
      </c>
    </row>
    <row r="30282">
      <c r="B30282" t="inlineStr">
        <is>
          <t>Diane Merrill Wiggin</t>
        </is>
      </c>
    </row>
    <row r="30283">
      <c r="B30283" t="inlineStr">
        <is>
          <t>Diane Meszaros</t>
        </is>
      </c>
    </row>
    <row r="30284">
      <c r="B30284" t="inlineStr">
        <is>
          <t>Diane Meur</t>
        </is>
      </c>
    </row>
    <row r="30285">
      <c r="B30285" t="inlineStr">
        <is>
          <t>Diane M. Stortz</t>
        </is>
      </c>
    </row>
    <row r="30286">
      <c r="B30286" t="inlineStr">
        <is>
          <t>Diane Muldrow</t>
        </is>
      </c>
    </row>
    <row r="30287">
      <c r="B30287" t="inlineStr">
        <is>
          <t>Diane Murrell</t>
        </is>
      </c>
    </row>
    <row r="30288">
      <c r="B30288" t="inlineStr">
        <is>
          <t>Diane Namm</t>
        </is>
      </c>
    </row>
    <row r="30289">
      <c r="B30289" t="inlineStr">
        <is>
          <t>Diane Naylor</t>
        </is>
      </c>
    </row>
    <row r="30290">
      <c r="B30290" t="inlineStr">
        <is>
          <t>Diane Noble</t>
        </is>
      </c>
    </row>
    <row r="30291">
      <c r="B30291" t="inlineStr">
        <is>
          <t>Diane Ohanesian</t>
        </is>
      </c>
    </row>
    <row r="30292">
      <c r="B30292" t="inlineStr">
        <is>
          <t>Diane Oliver</t>
        </is>
      </c>
    </row>
    <row r="30293">
      <c r="B30293" t="inlineStr">
        <is>
          <t>Diane Paulen</t>
        </is>
      </c>
    </row>
    <row r="30294">
      <c r="B30294" t="inlineStr">
        <is>
          <t>Diane Pearl</t>
        </is>
      </c>
    </row>
    <row r="30295">
      <c r="B30295" t="inlineStr">
        <is>
          <t>Diane Pearson</t>
        </is>
      </c>
    </row>
    <row r="30296">
      <c r="B30296" t="inlineStr">
        <is>
          <t>Diane Pinkley</t>
        </is>
      </c>
    </row>
    <row r="30297">
      <c r="B30297" t="inlineStr">
        <is>
          <t>Diane Puckett</t>
        </is>
      </c>
    </row>
    <row r="30298">
      <c r="B30298" t="inlineStr">
        <is>
          <t>Diane Purkiss</t>
        </is>
      </c>
    </row>
    <row r="30299">
      <c r="B30299" t="inlineStr">
        <is>
          <t>Diane Redmond</t>
        </is>
      </c>
    </row>
    <row r="30300">
      <c r="B30300" t="inlineStr">
        <is>
          <t>Diane Reed</t>
        </is>
      </c>
    </row>
    <row r="30301">
      <c r="B30301" t="inlineStr">
        <is>
          <t>Diane Richards</t>
        </is>
      </c>
    </row>
    <row r="30302">
      <c r="B30302" t="inlineStr">
        <is>
          <t>Diane Rios</t>
        </is>
      </c>
    </row>
    <row r="30303">
      <c r="B30303" t="inlineStr">
        <is>
          <t>Diane Robbins Jones</t>
        </is>
      </c>
    </row>
    <row r="30304">
      <c r="B30304" t="inlineStr">
        <is>
          <t>Diane Roure Pleasant</t>
        </is>
      </c>
    </row>
    <row r="30305">
      <c r="B30305" t="inlineStr">
        <is>
          <t>Diane Schoemperlen</t>
        </is>
      </c>
    </row>
    <row r="30306">
      <c r="B30306" t="inlineStr">
        <is>
          <t>Diane Setterfield</t>
        </is>
      </c>
    </row>
    <row r="30307">
      <c r="B30307" t="inlineStr">
        <is>
          <t>Diane Shore</t>
        </is>
      </c>
    </row>
    <row r="30308">
      <c r="B30308" t="inlineStr">
        <is>
          <t>Diane Siebert</t>
        </is>
      </c>
    </row>
    <row r="30309">
      <c r="B30309" t="inlineStr">
        <is>
          <t>Diane Silvey</t>
        </is>
      </c>
    </row>
    <row r="30310">
      <c r="B30310" t="inlineStr">
        <is>
          <t>Diane Stafford</t>
        </is>
      </c>
    </row>
    <row r="30311">
      <c r="B30311" t="inlineStr">
        <is>
          <t>Diane Stanley</t>
        </is>
      </c>
    </row>
    <row r="30312">
      <c r="B30312" t="inlineStr">
        <is>
          <t>Diane Taylor</t>
        </is>
      </c>
    </row>
    <row r="30313">
      <c r="B30313" t="inlineStr">
        <is>
          <t>Diane Teitel Rubins</t>
        </is>
      </c>
    </row>
    <row r="30314">
      <c r="B30314" t="inlineStr">
        <is>
          <t>Diane Titterton</t>
        </is>
      </c>
    </row>
    <row r="30315">
      <c r="B30315" t="inlineStr">
        <is>
          <t>Diane Vizine-Goetz</t>
        </is>
      </c>
    </row>
    <row r="30316">
      <c r="B30316" t="inlineStr">
        <is>
          <t>Diane Von Furstenberg</t>
        </is>
      </c>
    </row>
    <row r="30317">
      <c r="B30317" t="inlineStr">
        <is>
          <t>Diane Waller</t>
        </is>
      </c>
    </row>
    <row r="30318">
      <c r="B30318" t="inlineStr">
        <is>
          <t>Diane Wei Liang</t>
        </is>
      </c>
    </row>
    <row r="30319">
      <c r="B30319" t="inlineStr">
        <is>
          <t>Diane Westwood</t>
        </is>
      </c>
    </row>
    <row r="30320">
      <c r="B30320" t="inlineStr">
        <is>
          <t>Diane Williams</t>
        </is>
      </c>
    </row>
    <row r="30321">
      <c r="B30321" t="inlineStr">
        <is>
          <t>Diane Wilson</t>
        </is>
      </c>
    </row>
    <row r="30322">
      <c r="B30322" t="inlineStr">
        <is>
          <t>Diane Woodrow</t>
        </is>
      </c>
    </row>
    <row r="30323">
      <c r="B30323" t="inlineStr">
        <is>
          <t>Diane Worthey</t>
        </is>
      </c>
    </row>
    <row r="30324">
      <c r="B30324" t="inlineStr">
        <is>
          <t>Diane Wright Forti</t>
        </is>
      </c>
    </row>
    <row r="30325">
      <c r="B30325" t="inlineStr">
        <is>
          <t>Diane Wright Landolf</t>
        </is>
      </c>
    </row>
    <row r="30326">
      <c r="B30326" t="inlineStr">
        <is>
          <t>Diane Zahler</t>
        </is>
      </c>
    </row>
    <row r="30327">
      <c r="B30327" t="inlineStr">
        <is>
          <t>Diane Z Shore</t>
        </is>
      </c>
    </row>
    <row r="30328">
      <c r="B30328" t="inlineStr">
        <is>
          <t>Dian G. Smith</t>
        </is>
      </c>
    </row>
    <row r="30329">
      <c r="B30329" t="inlineStr">
        <is>
          <t>Dian Layton</t>
        </is>
      </c>
    </row>
    <row r="30330">
      <c r="B30330" t="inlineStr">
        <is>
          <t>Dianna Aston</t>
        </is>
      </c>
    </row>
    <row r="30331">
      <c r="B30331" t="inlineStr">
        <is>
          <t>Dianna Hutts Aston</t>
        </is>
      </c>
    </row>
    <row r="30332">
      <c r="B30332" t="inlineStr">
        <is>
          <t>Dianna Love</t>
        </is>
      </c>
    </row>
    <row r="30333">
      <c r="B30333" t="inlineStr">
        <is>
          <t>Dianna Rhyan</t>
        </is>
      </c>
    </row>
    <row r="30334">
      <c r="B30334" t="inlineStr">
        <is>
          <t>Dianna Rostad</t>
        </is>
      </c>
    </row>
    <row r="30335">
      <c r="B30335" t="inlineStr">
        <is>
          <t>Dianna Wilson Sirkov</t>
        </is>
      </c>
    </row>
    <row r="30336">
      <c r="B30336" t="inlineStr">
        <is>
          <t>Dianna WilsonSirkovs</t>
        </is>
      </c>
    </row>
    <row r="30337">
      <c r="B30337" t="inlineStr">
        <is>
          <t>DIANNA WILSON-SIRKOVSKY</t>
        </is>
      </c>
    </row>
    <row r="30338">
      <c r="B30338" t="inlineStr">
        <is>
          <t>Dianne Bates</t>
        </is>
      </c>
    </row>
    <row r="30339">
      <c r="B30339" t="inlineStr">
        <is>
          <t>Dianne Bondy</t>
        </is>
      </c>
    </row>
    <row r="30340">
      <c r="B30340" t="inlineStr">
        <is>
          <t>Dianne Carr</t>
        </is>
      </c>
    </row>
    <row r="30341">
      <c r="B30341" t="inlineStr">
        <is>
          <t>Dianne Chantry</t>
        </is>
      </c>
    </row>
    <row r="30342">
      <c r="B30342" t="inlineStr">
        <is>
          <t>Dianne Day</t>
        </is>
      </c>
    </row>
    <row r="30343">
      <c r="B30343" t="inlineStr">
        <is>
          <t>Dianne De Las Casas</t>
        </is>
      </c>
    </row>
    <row r="30344">
      <c r="B30344" t="inlineStr">
        <is>
          <t>Dianne Ellis</t>
        </is>
      </c>
    </row>
    <row r="30345">
      <c r="B30345" t="inlineStr">
        <is>
          <t>Dianne Ellis and Ill</t>
        </is>
      </c>
    </row>
    <row r="30346">
      <c r="B30346" t="inlineStr">
        <is>
          <t>Dianne Ellis and Janet Davies</t>
        </is>
      </c>
    </row>
    <row r="30347">
      <c r="B30347" t="inlineStr">
        <is>
          <t>Dianne Freeman</t>
        </is>
      </c>
    </row>
    <row r="30348">
      <c r="B30348" t="inlineStr">
        <is>
          <t>Dianne Gaspas</t>
        </is>
      </c>
    </row>
    <row r="30349">
      <c r="B30349" t="inlineStr">
        <is>
          <t>Dianne Gaspas-Ettl</t>
        </is>
      </c>
    </row>
    <row r="30350">
      <c r="B30350" t="inlineStr">
        <is>
          <t>Dianne GaspasEttl</t>
        </is>
      </c>
    </row>
    <row r="30351">
      <c r="B30351" t="inlineStr">
        <is>
          <t>Dianne Hofmeyr</t>
        </is>
      </c>
    </row>
    <row r="30352">
      <c r="B30352" t="inlineStr">
        <is>
          <t>Dianne Irving</t>
        </is>
      </c>
    </row>
    <row r="30353">
      <c r="B30353" t="inlineStr">
        <is>
          <t>Dianne J. Wilson</t>
        </is>
      </c>
    </row>
    <row r="30354">
      <c r="B30354" t="inlineStr">
        <is>
          <t>Dianne K. Salerni</t>
        </is>
      </c>
    </row>
    <row r="30355">
      <c r="B30355" t="inlineStr">
        <is>
          <t>Dianne Pennell</t>
        </is>
      </c>
    </row>
    <row r="30356">
      <c r="B30356" t="inlineStr">
        <is>
          <t>Dianne Pineda-Kim</t>
        </is>
      </c>
    </row>
    <row r="30357">
      <c r="B30357" t="inlineStr">
        <is>
          <t>Dianne PinedaKim</t>
        </is>
      </c>
    </row>
    <row r="30358">
      <c r="B30358" t="inlineStr">
        <is>
          <t>Dianne Stewart</t>
        </is>
      </c>
    </row>
    <row r="30359">
      <c r="B30359" t="inlineStr">
        <is>
          <t>Dianne Touchell</t>
        </is>
      </c>
    </row>
    <row r="30360">
      <c r="B30360" t="inlineStr">
        <is>
          <t>Dianne White</t>
        </is>
      </c>
    </row>
    <row r="30361">
      <c r="B30361" t="inlineStr">
        <is>
          <t>Dianne Wolfer</t>
        </is>
      </c>
    </row>
    <row r="30362">
      <c r="B30362" t="inlineStr">
        <is>
          <t>Dianne Yarwood</t>
        </is>
      </c>
    </row>
    <row r="30363">
      <c r="B30363" t="inlineStr">
        <is>
          <t>Dianne Young</t>
        </is>
      </c>
    </row>
    <row r="30364">
      <c r="B30364" t="inlineStr">
        <is>
          <t>Diann Hunt</t>
        </is>
      </c>
    </row>
    <row r="30365">
      <c r="B30365" t="inlineStr">
        <is>
          <t>DiAnn Mills</t>
        </is>
      </c>
    </row>
    <row r="30366">
      <c r="B30366" t="inlineStr">
        <is>
          <t>Dian S</t>
        </is>
      </c>
    </row>
    <row r="30367">
      <c r="B30367" t="inlineStr">
        <is>
          <t>Dian Shepperson Mills</t>
        </is>
      </c>
    </row>
    <row r="30368">
      <c r="B30368" t="inlineStr">
        <is>
          <t>Diao Dou</t>
        </is>
      </c>
    </row>
    <row r="30369">
      <c r="B30369" t="inlineStr">
        <is>
          <t>Diarmaid MacCulloch</t>
        </is>
      </c>
    </row>
    <row r="30370">
      <c r="B30370" t="inlineStr">
        <is>
          <t>Diarmid MacArthur</t>
        </is>
      </c>
    </row>
    <row r="30371">
      <c r="B30371" t="inlineStr">
        <is>
          <t>Diarmuid Brittain</t>
        </is>
      </c>
    </row>
    <row r="30372">
      <c r="B30372" t="inlineStr">
        <is>
          <t>Diarmuid Hester</t>
        </is>
      </c>
    </row>
    <row r="30373">
      <c r="B30373" t="inlineStr">
        <is>
          <t>Diary Of Dreams</t>
        </is>
      </c>
    </row>
    <row r="30374">
      <c r="B30374" t="inlineStr">
        <is>
          <t>Dias Novita Wuri</t>
        </is>
      </c>
    </row>
    <row r="30375">
      <c r="B30375" t="inlineStr">
        <is>
          <t>Dibea</t>
        </is>
      </c>
    </row>
    <row r="30376">
      <c r="B30376" t="inlineStr">
        <is>
          <t>Dibor</t>
        </is>
      </c>
    </row>
    <row r="30377">
      <c r="B30377" t="inlineStr">
        <is>
          <t>Dibyanshu Kumar</t>
        </is>
      </c>
    </row>
    <row r="30378">
      <c r="B30378" t="inlineStr">
        <is>
          <t>Dice</t>
        </is>
      </c>
    </row>
    <row r="30379">
      <c r="B30379" t="inlineStr">
        <is>
          <t>Dice Game: Drinking Games</t>
        </is>
      </c>
    </row>
    <row r="30380">
      <c r="B30380" t="inlineStr">
        <is>
          <t>Dice Masters</t>
        </is>
      </c>
    </row>
    <row r="30381">
      <c r="B30381" t="inlineStr">
        <is>
          <t>Dice Tsutsumi</t>
        </is>
      </c>
    </row>
    <row r="30382">
      <c r="B30382" t="inlineStr">
        <is>
          <t>Dick And James Strawbridge</t>
        </is>
      </c>
    </row>
    <row r="30383">
      <c r="B30383" t="inlineStr">
        <is>
          <t>Dick Armey</t>
        </is>
      </c>
    </row>
    <row r="30384">
      <c r="B30384" t="inlineStr">
        <is>
          <t>Dick Bennett</t>
        </is>
      </c>
    </row>
    <row r="30385">
      <c r="B30385" t="inlineStr">
        <is>
          <t>Dick Bruna</t>
        </is>
      </c>
    </row>
    <row r="30386">
      <c r="B30386" t="inlineStr">
        <is>
          <t>Dick Burnell</t>
        </is>
      </c>
    </row>
    <row r="30387">
      <c r="B30387" t="inlineStr">
        <is>
          <t>Dick Cady</t>
        </is>
      </c>
    </row>
    <row r="30388">
      <c r="B30388" t="inlineStr">
        <is>
          <t>Dick Couch</t>
        </is>
      </c>
    </row>
    <row r="30389">
      <c r="B30389" t="inlineStr">
        <is>
          <t>Dick Dale &amp; His Del Tones</t>
        </is>
      </c>
    </row>
    <row r="30390">
      <c r="B30390" t="inlineStr">
        <is>
          <t>Dickens Charles</t>
        </is>
      </c>
    </row>
    <row r="30391">
      <c r="B30391" t="inlineStr">
        <is>
          <t>Dick Francis</t>
        </is>
      </c>
    </row>
    <row r="30392">
      <c r="B30392" t="inlineStr">
        <is>
          <t>Dick Frizzell</t>
        </is>
      </c>
    </row>
    <row r="30393">
      <c r="B30393" t="inlineStr">
        <is>
          <t>Dick Gaughan</t>
        </is>
      </c>
    </row>
    <row r="30394">
      <c r="B30394" t="inlineStr">
        <is>
          <t>Dick Hyman</t>
        </is>
      </c>
    </row>
    <row r="30395">
      <c r="B30395" t="inlineStr">
        <is>
          <t>Dickie</t>
        </is>
      </c>
    </row>
    <row r="30396">
      <c r="B30396" t="inlineStr">
        <is>
          <t>Dickie Landry</t>
        </is>
      </c>
    </row>
    <row r="30397">
      <c r="B30397" t="inlineStr">
        <is>
          <t>Dickies</t>
        </is>
      </c>
    </row>
    <row r="30398">
      <c r="B30398" t="inlineStr">
        <is>
          <t>Dickie Toys</t>
        </is>
      </c>
    </row>
    <row r="30399">
      <c r="B30399" t="inlineStr">
        <is>
          <t>Dickinson &amp; Matt &amp; S</t>
        </is>
      </c>
    </row>
    <row r="30400">
      <c r="B30400" t="inlineStr">
        <is>
          <t>Dick Khoza</t>
        </is>
      </c>
    </row>
    <row r="30401">
      <c r="B30401" t="inlineStr">
        <is>
          <t>Dick King-Smith</t>
        </is>
      </c>
    </row>
    <row r="30402">
      <c r="B30402" t="inlineStr">
        <is>
          <t>Dick KingSmith</t>
        </is>
      </c>
    </row>
    <row r="30403">
      <c r="B30403" t="inlineStr">
        <is>
          <t>Dick Lehr</t>
        </is>
      </c>
    </row>
    <row r="30404">
      <c r="B30404" t="inlineStr">
        <is>
          <t>Dick Lewers</t>
        </is>
      </c>
    </row>
    <row r="30405">
      <c r="B30405" t="inlineStr">
        <is>
          <t>Dick Lochte</t>
        </is>
      </c>
    </row>
    <row r="30406">
      <c r="B30406" t="inlineStr">
        <is>
          <t>DICK MARTIN SPORTS</t>
        </is>
      </c>
    </row>
    <row r="30407">
      <c r="B30407" t="inlineStr">
        <is>
          <t>Dickon Hinchliffe</t>
        </is>
      </c>
    </row>
    <row r="30408">
      <c r="B30408" t="inlineStr">
        <is>
          <t>Dick Ruzzin</t>
        </is>
      </c>
    </row>
    <row r="30409">
      <c r="B30409" t="inlineStr">
        <is>
          <t>Dick Schory's New Percussion Ensemble</t>
        </is>
      </c>
    </row>
    <row r="30410">
      <c r="B30410" t="inlineStr">
        <is>
          <t>Dick Strawbridge</t>
        </is>
      </c>
    </row>
    <row r="30411">
      <c r="B30411" t="inlineStr">
        <is>
          <t>Dick Swaab</t>
        </is>
      </c>
    </row>
    <row r="30412">
      <c r="B30412" t="inlineStr">
        <is>
          <t>Dick Wilson</t>
        </is>
      </c>
    </row>
    <row r="30413">
      <c r="B30413" t="inlineStr">
        <is>
          <t>Dictaphone</t>
        </is>
      </c>
    </row>
    <row r="30414">
      <c r="B30414" t="inlineStr">
        <is>
          <t>Dicte</t>
        </is>
      </c>
    </row>
    <row r="30415">
      <c r="B30415" t="inlineStr">
        <is>
          <t>D.I.D</t>
        </is>
      </c>
    </row>
    <row r="30416">
      <c r="B30416" t="inlineStr">
        <is>
          <t>DI Designs</t>
        </is>
      </c>
    </row>
    <row r="30417">
      <c r="B30417" t="inlineStr">
        <is>
          <t>Didi Anofienem</t>
        </is>
      </c>
    </row>
    <row r="30418">
      <c r="B30418" t="inlineStr">
        <is>
          <t>Didicar</t>
        </is>
      </c>
    </row>
    <row r="30419">
      <c r="B30419" t="inlineStr">
        <is>
          <t>Didi Dragon</t>
        </is>
      </c>
    </row>
    <row r="30420">
      <c r="B30420" t="inlineStr">
        <is>
          <t>Didier Boursin</t>
        </is>
      </c>
    </row>
    <row r="30421">
      <c r="B30421" t="inlineStr">
        <is>
          <t>Didier Cornille</t>
        </is>
      </c>
    </row>
    <row r="30422">
      <c r="B30422" t="inlineStr">
        <is>
          <t>Didier Daeninckx</t>
        </is>
      </c>
    </row>
    <row r="30423">
      <c r="B30423" t="inlineStr">
        <is>
          <t>Didier Eribon</t>
        </is>
      </c>
    </row>
    <row r="30424">
      <c r="B30424" t="inlineStr">
        <is>
          <t>Didier Levy</t>
        </is>
      </c>
    </row>
    <row r="30425">
      <c r="B30425" t="inlineStr">
        <is>
          <t>Didier Lockwood</t>
        </is>
      </c>
    </row>
    <row r="30426">
      <c r="B30426" t="inlineStr">
        <is>
          <t>Didi Goodman</t>
        </is>
      </c>
    </row>
    <row r="30427">
      <c r="B30427" t="inlineStr">
        <is>
          <t>Didi Han</t>
        </is>
      </c>
    </row>
    <row r="30428">
      <c r="B30428" t="inlineStr">
        <is>
          <t>Didjits</t>
        </is>
      </c>
    </row>
    <row r="30429">
      <c r="B30429" t="inlineStr">
        <is>
          <t>Dido</t>
        </is>
      </c>
    </row>
    <row r="30430">
      <c r="B30430" t="inlineStr">
        <is>
          <t>Didriksons</t>
        </is>
      </c>
    </row>
    <row r="30431">
      <c r="B30431" t="inlineStr">
        <is>
          <t>Die Anarchistische Abendunterhaltung</t>
        </is>
      </c>
    </row>
    <row r="30432">
      <c r="B30432" t="inlineStr">
        <is>
          <t>Die Blokehead</t>
        </is>
      </c>
    </row>
    <row r="30433">
      <c r="B30433" t="inlineStr">
        <is>
          <t>Died Pretty</t>
        </is>
      </c>
    </row>
    <row r="30434">
      <c r="B30434" t="inlineStr">
        <is>
          <t>Diedre L. Badejo</t>
        </is>
      </c>
    </row>
    <row r="30435">
      <c r="B30435" t="inlineStr">
        <is>
          <t>Diego</t>
        </is>
      </c>
    </row>
    <row r="30436">
      <c r="B30436" t="inlineStr">
        <is>
          <t>Diego .</t>
        </is>
      </c>
    </row>
    <row r="30437">
      <c r="B30437" t="inlineStr">
        <is>
          <t>Diego Aballay</t>
        </is>
      </c>
    </row>
    <row r="30438">
      <c r="B30438" t="inlineStr">
        <is>
          <t>Diego Agrimbau</t>
        </is>
      </c>
    </row>
    <row r="30439">
      <c r="B30439" t="inlineStr">
        <is>
          <t>Diego Armando Maradona</t>
        </is>
      </c>
    </row>
    <row r="30440">
      <c r="B30440" t="inlineStr">
        <is>
          <t>Diego Basso &amp; Orchestra Ritmo Sinfonica Italiana</t>
        </is>
      </c>
    </row>
    <row r="30441">
      <c r="B30441" t="inlineStr">
        <is>
          <t>Diego Chaves</t>
        </is>
      </c>
    </row>
    <row r="30442">
      <c r="B30442" t="inlineStr">
        <is>
          <t>Diego Dalla Palma Milano</t>
        </is>
      </c>
    </row>
    <row r="30443">
      <c r="B30443" t="inlineStr">
        <is>
          <t>Diego Estebo</t>
        </is>
      </c>
    </row>
    <row r="30444">
      <c r="B30444" t="inlineStr">
        <is>
          <t>Diego Gaeta</t>
        </is>
      </c>
    </row>
    <row r="30445">
      <c r="B30445" t="inlineStr">
        <is>
          <t>Diego Galindo</t>
        </is>
      </c>
    </row>
    <row r="30446">
      <c r="B30446" t="inlineStr">
        <is>
          <t>Diego Gerard Morriso</t>
        </is>
      </c>
    </row>
    <row r="30447">
      <c r="B30447" t="inlineStr">
        <is>
          <t>Diego Marani</t>
        </is>
      </c>
    </row>
    <row r="30448">
      <c r="B30448" t="inlineStr">
        <is>
          <t>Diego Olortegui</t>
        </is>
      </c>
    </row>
    <row r="30449">
      <c r="B30449" t="inlineStr">
        <is>
          <t>Diego Pereira</t>
        </is>
      </c>
    </row>
    <row r="30450">
      <c r="B30450" t="inlineStr">
        <is>
          <t>Diego Vaisberg</t>
        </is>
      </c>
    </row>
    <row r="30451">
      <c r="B30451" t="inlineStr">
        <is>
          <t>Diego Venturino</t>
        </is>
      </c>
    </row>
    <row r="30452">
      <c r="B30452" t="inlineStr">
        <is>
          <t>Die Hard</t>
        </is>
      </c>
    </row>
    <row r="30453">
      <c r="B30453" t="inlineStr">
        <is>
          <t>Diemme</t>
        </is>
      </c>
    </row>
    <row r="30454">
      <c r="B30454" t="inlineStr">
        <is>
          <t>Die Oberherren</t>
        </is>
      </c>
    </row>
    <row r="30455">
      <c r="B30455" t="inlineStr">
        <is>
          <t>Die Partei</t>
        </is>
      </c>
    </row>
    <row r="30456">
      <c r="B30456" t="inlineStr">
        <is>
          <t>Diesein</t>
        </is>
      </c>
    </row>
    <row r="30457">
      <c r="B30457" t="inlineStr">
        <is>
          <t>Diesel</t>
        </is>
      </c>
    </row>
    <row r="30458">
      <c r="B30458" t="inlineStr">
        <is>
          <t>Diesel Black Gold</t>
        </is>
      </c>
    </row>
    <row r="30459">
      <c r="B30459" t="inlineStr">
        <is>
          <t>Diesel Boy</t>
        </is>
      </c>
    </row>
    <row r="30460">
      <c r="B30460" t="inlineStr">
        <is>
          <t>Die Selektion</t>
        </is>
      </c>
    </row>
    <row r="30461">
      <c r="B30461" t="inlineStr">
        <is>
          <t>Diesel Jewellery</t>
        </is>
      </c>
    </row>
    <row r="30462">
      <c r="B30462" t="inlineStr">
        <is>
          <t>Diesel On</t>
        </is>
      </c>
    </row>
    <row r="30463">
      <c r="B30463" t="inlineStr">
        <is>
          <t>Die Sexual</t>
        </is>
      </c>
    </row>
    <row r="30464">
      <c r="B30464" t="inlineStr">
        <is>
          <t>Die So Fluid</t>
        </is>
      </c>
    </row>
    <row r="30465">
      <c r="B30465" t="inlineStr">
        <is>
          <t>Die Spitz</t>
        </is>
      </c>
    </row>
    <row r="30466">
      <c r="B30466" t="inlineStr">
        <is>
          <t>Dietapplements</t>
        </is>
      </c>
    </row>
    <row r="30467">
      <c r="B30467" t="inlineStr">
        <is>
          <t>Dieter Braun</t>
        </is>
      </c>
    </row>
    <row r="30468">
      <c r="B30468" t="inlineStr">
        <is>
          <t>Dieter Schubert</t>
        </is>
      </c>
    </row>
    <row r="30469">
      <c r="B30469" t="inlineStr">
        <is>
          <t>Dietrich Schindler</t>
        </is>
      </c>
    </row>
    <row r="30470">
      <c r="B30470" t="inlineStr">
        <is>
          <t>Dietz &amp; William C</t>
        </is>
      </c>
    </row>
    <row r="30471">
      <c r="B30471" t="inlineStr">
        <is>
          <t>Die Vogel</t>
        </is>
      </c>
    </row>
    <row r="30472">
      <c r="B30472" t="inlineStr">
        <is>
          <t>Die Wilde Jagd</t>
        </is>
      </c>
    </row>
    <row r="30473">
      <c r="B30473" t="inlineStr">
        <is>
          <t>Die Wilde Jagd &amp; Metropole Orkest</t>
        </is>
      </c>
    </row>
    <row r="30474">
      <c r="B30474" t="inlineStr">
        <is>
          <t>Die Zimmermanner</t>
        </is>
      </c>
    </row>
    <row r="30475">
      <c r="B30475" t="inlineStr">
        <is>
          <t>die zudecke</t>
        </is>
      </c>
    </row>
    <row r="30476">
      <c r="B30476" t="inlineStr">
        <is>
          <t>Diezz</t>
        </is>
      </c>
    </row>
    <row r="30477">
      <c r="B30477" t="inlineStr">
        <is>
          <t>Difac</t>
        </is>
      </c>
    </row>
    <row r="30478">
      <c r="B30478" t="inlineStr">
        <is>
          <t>Differin</t>
        </is>
      </c>
    </row>
    <row r="30479">
      <c r="B30479" t="inlineStr">
        <is>
          <t>Difflam</t>
        </is>
      </c>
    </row>
    <row r="30480">
      <c r="B30480" t="inlineStr">
        <is>
          <t>Difi</t>
        </is>
      </c>
    </row>
    <row r="30481">
      <c r="B30481" t="inlineStr">
        <is>
          <t>Difuzed</t>
        </is>
      </c>
    </row>
    <row r="30482">
      <c r="B30482" t="inlineStr">
        <is>
          <t>Digby &amp; Fox</t>
        </is>
      </c>
    </row>
    <row r="30483">
      <c r="B30483" t="inlineStr">
        <is>
          <t>Dig Dug</t>
        </is>
      </c>
    </row>
    <row r="30484">
      <c r="B30484" t="inlineStr">
        <is>
          <t>Digestive Advantage</t>
        </is>
      </c>
    </row>
    <row r="30485">
      <c r="B30485" t="inlineStr">
        <is>
          <t>Digibirds</t>
        </is>
      </c>
    </row>
    <row r="30486">
      <c r="B30486" t="inlineStr">
        <is>
          <t>Digimon</t>
        </is>
      </c>
    </row>
    <row r="30487">
      <c r="B30487" t="inlineStr">
        <is>
          <t>DigiPower</t>
        </is>
      </c>
    </row>
    <row r="30488">
      <c r="B30488" t="inlineStr">
        <is>
          <t>Digi Sport Instruments</t>
        </is>
      </c>
    </row>
    <row r="30489">
      <c r="B30489" t="inlineStr">
        <is>
          <t>Digital Durian</t>
        </is>
      </c>
    </row>
    <row r="30490">
      <c r="B30490" t="inlineStr">
        <is>
          <t>Digitaline</t>
        </is>
      </c>
    </row>
    <row r="30491">
      <c r="B30491" t="inlineStr">
        <is>
          <t>Digital Interactive</t>
        </is>
      </c>
    </row>
    <row r="30492">
      <c r="B30492" t="inlineStr">
        <is>
          <t>Digitalism</t>
        </is>
      </c>
    </row>
    <row r="30493">
      <c r="B30493" t="inlineStr">
        <is>
          <t>Digitalk</t>
        </is>
      </c>
    </row>
    <row r="30494">
      <c r="B30494" t="inlineStr">
        <is>
          <t>Digitalluc</t>
        </is>
      </c>
    </row>
    <row r="30495">
      <c r="B30495" t="inlineStr">
        <is>
          <t>Digital Underground</t>
        </is>
      </c>
    </row>
    <row r="30496">
      <c r="B30496" t="inlineStr">
        <is>
          <t>DIGITECH</t>
        </is>
      </c>
    </row>
    <row r="30497">
      <c r="B30497" t="inlineStr">
        <is>
          <t>DIGITEK</t>
        </is>
      </c>
    </row>
    <row r="30498">
      <c r="B30498" t="inlineStr">
        <is>
          <t>Digitonal</t>
        </is>
      </c>
    </row>
    <row r="30499">
      <c r="B30499" t="inlineStr">
        <is>
          <t>Digitus</t>
        </is>
      </c>
    </row>
    <row r="30500">
      <c r="B30500" t="inlineStr">
        <is>
          <t>Dignity Row</t>
        </is>
      </c>
    </row>
    <row r="30501">
      <c r="B30501" t="inlineStr">
        <is>
          <t>Dig Team</t>
        </is>
      </c>
    </row>
    <row r="30502">
      <c r="B30502" t="inlineStr">
        <is>
          <t>Digvijaya Singh</t>
        </is>
      </c>
    </row>
    <row r="30503">
      <c r="B30503" t="inlineStr">
        <is>
          <t>Diiv</t>
        </is>
      </c>
    </row>
    <row r="30504">
      <c r="B30504" t="inlineStr">
        <is>
          <t>Dijon</t>
        </is>
      </c>
    </row>
    <row r="30505">
      <c r="B30505" t="inlineStr">
        <is>
          <t>Dikamar</t>
        </is>
      </c>
    </row>
    <row r="30506">
      <c r="B30506" t="inlineStr">
        <is>
          <t>Diksha Basu</t>
        </is>
      </c>
    </row>
    <row r="30507">
      <c r="B30507" t="inlineStr">
        <is>
          <t>Diksha Shah</t>
        </is>
      </c>
    </row>
    <row r="30508">
      <c r="B30508" t="inlineStr">
        <is>
          <t>Dikstra R.D.</t>
        </is>
      </c>
    </row>
    <row r="30509">
      <c r="B30509" t="inlineStr">
        <is>
          <t>Diktat</t>
        </is>
      </c>
    </row>
    <row r="30510">
      <c r="B30510" t="inlineStr">
        <is>
          <t>Dilan Dyer</t>
        </is>
      </c>
    </row>
    <row r="30511">
      <c r="B30511" t="inlineStr">
        <is>
          <t>Dilani Kahawala</t>
        </is>
      </c>
    </row>
    <row r="30512">
      <c r="B30512" t="inlineStr">
        <is>
          <t>Dilemastronauta Y La Tripulacion Cosmica</t>
        </is>
      </c>
    </row>
    <row r="30513">
      <c r="B30513" t="inlineStr">
        <is>
          <t>Dilemma op Dinsdag</t>
        </is>
      </c>
    </row>
    <row r="30514">
      <c r="B30514" t="inlineStr">
        <is>
          <t>Diles Que No Me Maten</t>
        </is>
      </c>
    </row>
    <row r="30515">
      <c r="B30515" t="inlineStr">
        <is>
          <t>Dilettante</t>
        </is>
      </c>
    </row>
    <row r="30516">
      <c r="B30516" t="inlineStr">
        <is>
          <t>Dilfraaz Hussain</t>
        </is>
      </c>
    </row>
    <row r="30517">
      <c r="B30517" t="inlineStr">
        <is>
          <t>Di Liborio</t>
        </is>
      </c>
    </row>
    <row r="30518">
      <c r="B30518" t="inlineStr">
        <is>
          <t>Dilip Ghosh</t>
        </is>
      </c>
    </row>
    <row r="30519">
      <c r="B30519" t="inlineStr">
        <is>
          <t>Dilip Parekh</t>
        </is>
      </c>
    </row>
    <row r="30520">
      <c r="B30520" t="inlineStr">
        <is>
          <t>Dill Ferreira</t>
        </is>
      </c>
    </row>
    <row r="30521">
      <c r="B30521" t="inlineStr">
        <is>
          <t>Dillibe Onyeama</t>
        </is>
      </c>
    </row>
    <row r="30522">
      <c r="B30522" t="inlineStr">
        <is>
          <t>Dillinger</t>
        </is>
      </c>
    </row>
    <row r="30523">
      <c r="B30523" t="inlineStr">
        <is>
          <t>Dillon &amp; Batsauce</t>
        </is>
      </c>
    </row>
    <row r="30524">
      <c r="B30524" t="inlineStr">
        <is>
          <t>Dillon &amp; Diamond D</t>
        </is>
      </c>
    </row>
    <row r="30525">
      <c r="B30525" t="inlineStr">
        <is>
          <t>Dillon &amp; Paten Locke</t>
        </is>
      </c>
    </row>
    <row r="30526">
      <c r="B30526" t="inlineStr">
        <is>
          <t>Dilly Carter</t>
        </is>
      </c>
    </row>
    <row r="30527">
      <c r="B30527" t="inlineStr">
        <is>
          <t>Dilly Court</t>
        </is>
      </c>
    </row>
    <row r="30528">
      <c r="B30528" t="inlineStr">
        <is>
          <t>Dilman Dila</t>
        </is>
      </c>
    </row>
    <row r="30529">
      <c r="B30529" t="inlineStr">
        <is>
          <t>Di-Log</t>
        </is>
      </c>
    </row>
    <row r="30530">
      <c r="B30530" t="inlineStr">
        <is>
          <t>Dilraj Mann</t>
        </is>
      </c>
    </row>
    <row r="30531">
      <c r="B30531" t="inlineStr">
        <is>
          <t>Dilvin</t>
        </is>
      </c>
    </row>
    <row r="30532">
      <c r="B30532" t="inlineStr">
        <is>
          <t>Dilys Rose</t>
        </is>
      </c>
    </row>
    <row r="30533">
      <c r="B30533" t="inlineStr">
        <is>
          <t>DIM</t>
        </is>
      </c>
    </row>
    <row r="30534">
      <c r="B30534" t="inlineStr">
        <is>
          <t>Dima Alzayat</t>
        </is>
      </c>
    </row>
    <row r="30535">
      <c r="B30535" t="inlineStr">
        <is>
          <t>Dimanche Midi</t>
        </is>
      </c>
    </row>
    <row r="30536">
      <c r="B30536" t="inlineStr">
        <is>
          <t>Di Martino</t>
        </is>
      </c>
    </row>
    <row r="30537">
      <c r="B30537" t="inlineStr">
        <is>
          <t>Dimatec</t>
        </is>
      </c>
    </row>
    <row r="30538">
      <c r="B30538" t="inlineStr">
        <is>
          <t>Dima Wannous</t>
        </is>
      </c>
    </row>
    <row r="30539">
      <c r="B30539" t="inlineStr">
        <is>
          <t>Dimber</t>
        </is>
      </c>
    </row>
    <row r="30540">
      <c r="B30540" t="inlineStr">
        <is>
          <t>Dimebag Darrell</t>
        </is>
      </c>
    </row>
    <row r="30541">
      <c r="B30541" t="inlineStr">
        <is>
          <t>Dim Electrics</t>
        </is>
      </c>
    </row>
    <row r="30542">
      <c r="B30542" t="inlineStr">
        <is>
          <t>Di Melo</t>
        </is>
      </c>
    </row>
    <row r="30543">
      <c r="B30543" t="inlineStr">
        <is>
          <t>Dimension</t>
        </is>
      </c>
    </row>
    <row r="30544">
      <c r="B30544" t="inlineStr">
        <is>
          <t>Dimensions</t>
        </is>
      </c>
    </row>
    <row r="30545">
      <c r="B30545" t="inlineStr">
        <is>
          <t>Diminished Men</t>
        </is>
      </c>
    </row>
    <row r="30546">
      <c r="B30546" t="inlineStr">
        <is>
          <t>Dimitria Lunetta</t>
        </is>
      </c>
    </row>
    <row r="30547">
      <c r="B30547" t="inlineStr">
        <is>
          <t>Dimitri Howald</t>
        </is>
      </c>
    </row>
    <row r="30548">
      <c r="B30548" t="inlineStr">
        <is>
          <t>Dimitrij Grcar</t>
        </is>
      </c>
    </row>
    <row r="30549">
      <c r="B30549" t="inlineStr">
        <is>
          <t>Dimitris Anastasiou</t>
        </is>
      </c>
    </row>
    <row r="30550">
      <c r="B30550" t="inlineStr">
        <is>
          <t>Dimitris Chassapakis</t>
        </is>
      </c>
    </row>
    <row r="30551">
      <c r="B30551" t="inlineStr">
        <is>
          <t>Dimitri Tiomkin</t>
        </is>
      </c>
    </row>
    <row r="30552">
      <c r="B30552" t="inlineStr">
        <is>
          <t>Dimitri Vittorini</t>
        </is>
      </c>
    </row>
    <row r="30553">
      <c r="B30553" t="inlineStr">
        <is>
          <t>Dimity Knight</t>
        </is>
      </c>
    </row>
    <row r="30554">
      <c r="B30554" t="inlineStr">
        <is>
          <t>Dimity Powell</t>
        </is>
      </c>
    </row>
    <row r="30555">
      <c r="B30555" t="inlineStr">
        <is>
          <t>Dimmett</t>
        </is>
      </c>
    </row>
    <row r="30556">
      <c r="B30556" t="inlineStr">
        <is>
          <t>Dimmu Borgir</t>
        </is>
      </c>
    </row>
    <row r="30557">
      <c r="B30557" t="inlineStr">
        <is>
          <t>Dimock Peter</t>
        </is>
      </c>
    </row>
    <row r="30558">
      <c r="B30558" t="inlineStr">
        <is>
          <t>Dimorphodons</t>
        </is>
      </c>
    </row>
    <row r="30559">
      <c r="B30559" t="inlineStr">
        <is>
          <t>Di Morrissey</t>
        </is>
      </c>
    </row>
    <row r="30560">
      <c r="B30560" t="inlineStr">
        <is>
          <t>Dimples</t>
        </is>
      </c>
    </row>
    <row r="30561">
      <c r="B30561" t="inlineStr">
        <is>
          <t>Dimplex</t>
        </is>
      </c>
    </row>
    <row r="30562">
      <c r="B30562" t="inlineStr">
        <is>
          <t>Dim Watts</t>
        </is>
      </c>
    </row>
    <row r="30563">
      <c r="B30563" t="inlineStr">
        <is>
          <t>Dina Aziz</t>
        </is>
      </c>
    </row>
    <row r="30564">
      <c r="B30564" t="inlineStr">
        <is>
          <t>Dinah Brooke</t>
        </is>
      </c>
    </row>
    <row r="30565">
      <c r="B30565" t="inlineStr">
        <is>
          <t>Dinah Bucholz</t>
        </is>
      </c>
    </row>
    <row r="30566">
      <c r="B30566" t="inlineStr">
        <is>
          <t>Dinah Cox</t>
        </is>
      </c>
    </row>
    <row r="30567">
      <c r="B30567" t="inlineStr">
        <is>
          <t>Dinah Jefferies</t>
        </is>
      </c>
    </row>
    <row r="30568">
      <c r="B30568" t="inlineStr">
        <is>
          <t>Dinah Johnson</t>
        </is>
      </c>
    </row>
    <row r="30569">
      <c r="B30569" t="inlineStr">
        <is>
          <t>Dinah Mack</t>
        </is>
      </c>
    </row>
    <row r="30570">
      <c r="B30570" t="inlineStr">
        <is>
          <t>Dinah Mason Eagers</t>
        </is>
      </c>
    </row>
    <row r="30571">
      <c r="B30571" t="inlineStr">
        <is>
          <t>Dinah O'Dowd</t>
        </is>
      </c>
    </row>
    <row r="30572">
      <c r="B30572" t="inlineStr">
        <is>
          <t>Dinah Orji</t>
        </is>
      </c>
    </row>
    <row r="30573">
      <c r="B30573" t="inlineStr">
        <is>
          <t>Dinah Roe</t>
        </is>
      </c>
    </row>
    <row r="30574">
      <c r="B30574" t="inlineStr">
        <is>
          <t>Dinah Washington</t>
        </is>
      </c>
    </row>
    <row r="30575">
      <c r="B30575" t="inlineStr">
        <is>
          <t>Dinah Williams</t>
        </is>
      </c>
    </row>
    <row r="30576">
      <c r="B30576" t="inlineStr">
        <is>
          <t>Dinah Zike</t>
        </is>
      </c>
    </row>
    <row r="30577">
      <c r="B30577" t="inlineStr">
        <is>
          <t>Dinalie Dabarera</t>
        </is>
      </c>
    </row>
    <row r="30578">
      <c r="B30578" t="inlineStr">
        <is>
          <t>Dina L. Sleiman</t>
        </is>
      </c>
    </row>
    <row r="30579">
      <c r="B30579" t="inlineStr">
        <is>
          <t>Dina Macki</t>
        </is>
      </c>
    </row>
    <row r="30580">
      <c r="B30580" t="inlineStr">
        <is>
          <t>Dinamo Bucharest</t>
        </is>
      </c>
    </row>
    <row r="30581">
      <c r="B30581" t="inlineStr">
        <is>
          <t>Dinamo Tbilisi</t>
        </is>
      </c>
    </row>
    <row r="30582">
      <c r="B30582" t="inlineStr">
        <is>
          <t>Dinamo Zagreb</t>
        </is>
      </c>
    </row>
    <row r="30583">
      <c r="B30583" t="inlineStr">
        <is>
          <t>Dina M Schardinger</t>
        </is>
      </c>
    </row>
    <row r="30584">
      <c r="B30584" t="inlineStr">
        <is>
          <t>Dina Nayeri</t>
        </is>
      </c>
    </row>
    <row r="30585">
      <c r="B30585" t="inlineStr">
        <is>
          <t>Dina Norlund</t>
        </is>
      </c>
    </row>
    <row r="30586">
      <c r="B30586" t="inlineStr">
        <is>
          <t>Dina Ogon</t>
        </is>
      </c>
    </row>
    <row r="30587">
      <c r="B30587" t="inlineStr">
        <is>
          <t>Dina O. Nasr</t>
        </is>
      </c>
    </row>
    <row r="30588">
      <c r="B30588" t="inlineStr">
        <is>
          <t>Dina Rose</t>
        </is>
      </c>
    </row>
    <row r="30589">
      <c r="B30589" t="inlineStr">
        <is>
          <t>Dina Salustio</t>
        </is>
      </c>
    </row>
    <row r="30590">
      <c r="B30590" t="inlineStr">
        <is>
          <t>Dina Summer</t>
        </is>
      </c>
    </row>
    <row r="30591">
      <c r="B30591" t="inlineStr">
        <is>
          <t>Dina Torkia</t>
        </is>
      </c>
    </row>
    <row r="30592">
      <c r="B30592" t="inlineStr">
        <is>
          <t>Dina Wecker</t>
        </is>
      </c>
    </row>
    <row r="30593">
      <c r="B30593" t="inlineStr">
        <is>
          <t>Dinaw Mengestu</t>
        </is>
      </c>
    </row>
    <row r="30594">
      <c r="B30594" t="inlineStr">
        <is>
          <t>Dina Zeckhausen</t>
        </is>
      </c>
    </row>
    <row r="30595">
      <c r="B30595" t="inlineStr">
        <is>
          <t>Dineo Dowd</t>
        </is>
      </c>
    </row>
    <row r="30596">
      <c r="B30596" t="inlineStr">
        <is>
          <t>Diner</t>
        </is>
      </c>
    </row>
    <row r="30597">
      <c r="B30597" t="inlineStr">
        <is>
          <t>Dinesh Allirajah</t>
        </is>
      </c>
    </row>
    <row r="30598">
      <c r="B30598" t="inlineStr">
        <is>
          <t>Dinesh Thiru</t>
        </is>
      </c>
    </row>
    <row r="30599">
      <c r="B30599" t="inlineStr">
        <is>
          <t>Diney Costeloe</t>
        </is>
      </c>
    </row>
    <row r="30600">
      <c r="B30600" t="inlineStr">
        <is>
          <t>Dingli Stevens</t>
        </is>
      </c>
    </row>
    <row r="30601">
      <c r="B30601" t="inlineStr">
        <is>
          <t>Ding Yanxing</t>
        </is>
      </c>
    </row>
    <row r="30602">
      <c r="B30602" t="inlineStr">
        <is>
          <t>Dino Bauk</t>
        </is>
      </c>
    </row>
    <row r="30603">
      <c r="B30603" t="inlineStr">
        <is>
          <t>Dino Bikes</t>
        </is>
      </c>
    </row>
    <row r="30604">
      <c r="B30604" t="inlineStr">
        <is>
          <t>Dino Buzzati</t>
        </is>
      </c>
    </row>
    <row r="30605">
      <c r="B30605" t="inlineStr">
        <is>
          <t>Dino Ranch</t>
        </is>
      </c>
    </row>
    <row r="30606">
      <c r="B30606" t="inlineStr">
        <is>
          <t>Dinosaur</t>
        </is>
      </c>
    </row>
    <row r="30607">
      <c r="B30607" t="inlineStr">
        <is>
          <t>Dinosaur Jr</t>
        </is>
      </c>
    </row>
    <row r="30608">
      <c r="B30608" t="inlineStr">
        <is>
          <t>Dinosaur L</t>
        </is>
      </c>
    </row>
    <row r="30609">
      <c r="B30609" t="inlineStr">
        <is>
          <t>Dinosaur Pile Up</t>
        </is>
      </c>
    </row>
    <row r="30610">
      <c r="B30610" t="inlineStr">
        <is>
          <t>Dinosaur Roar!</t>
        </is>
      </c>
    </row>
    <row r="30611">
      <c r="B30611" t="inlineStr">
        <is>
          <t>Dinosaur World</t>
        </is>
      </c>
    </row>
    <row r="30612">
      <c r="B30612" t="inlineStr">
        <is>
          <t>Dinotrux</t>
        </is>
      </c>
    </row>
    <row r="30613">
      <c r="B30613" t="inlineStr">
        <is>
          <t>Dino World</t>
        </is>
      </c>
    </row>
    <row r="30614">
      <c r="B30614" t="inlineStr">
        <is>
          <t>Dinuka McKenzie</t>
        </is>
      </c>
    </row>
    <row r="30615">
      <c r="B30615" t="inlineStr">
        <is>
          <t>Dio</t>
        </is>
      </c>
    </row>
    <row r="30616">
      <c r="B30616" t="inlineStr">
        <is>
          <t>Diobelle Cerna</t>
        </is>
      </c>
    </row>
    <row r="30617">
      <c r="B30617" t="inlineStr">
        <is>
          <t>Diocletian</t>
        </is>
      </c>
    </row>
    <row r="30618">
      <c r="B30618" t="inlineStr">
        <is>
          <t>Diodato</t>
        </is>
      </c>
    </row>
    <row r="30619">
      <c r="B30619" t="inlineStr">
        <is>
          <t>Diogo Mainardi</t>
        </is>
      </c>
    </row>
    <row r="30620">
      <c r="B30620" t="inlineStr">
        <is>
          <t>Diogo Strausz</t>
        </is>
      </c>
    </row>
    <row r="30621">
      <c r="B30621" t="inlineStr">
        <is>
          <t>Dion Dion Fortune Fo</t>
        </is>
      </c>
    </row>
    <row r="30622">
      <c r="B30622" t="inlineStr">
        <is>
          <t>Dione Orrom</t>
        </is>
      </c>
    </row>
    <row r="30623">
      <c r="B30623" t="inlineStr">
        <is>
          <t>Dion Lee</t>
        </is>
      </c>
    </row>
    <row r="30624">
      <c r="B30624" t="inlineStr">
        <is>
          <t>Dion Leonard</t>
        </is>
      </c>
    </row>
    <row r="30625">
      <c r="B30625" t="inlineStr">
        <is>
          <t>Dion Lunadon</t>
        </is>
      </c>
    </row>
    <row r="30626">
      <c r="B30626" t="inlineStr">
        <is>
          <t>Dionna L. Mann</t>
        </is>
      </c>
    </row>
    <row r="30627">
      <c r="B30627" t="inlineStr">
        <is>
          <t>Dionnara Dawson</t>
        </is>
      </c>
    </row>
    <row r="30628">
      <c r="B30628" t="inlineStr">
        <is>
          <t>Dionne</t>
        </is>
      </c>
    </row>
    <row r="30629">
      <c r="B30629" t="inlineStr">
        <is>
          <t>Dionne Brand</t>
        </is>
      </c>
    </row>
    <row r="30630">
      <c r="B30630" t="inlineStr">
        <is>
          <t>Dionne L. Grayson</t>
        </is>
      </c>
    </row>
    <row r="30631">
      <c r="B30631" t="inlineStr">
        <is>
          <t>Dionne Warwick</t>
        </is>
      </c>
    </row>
    <row r="30632">
      <c r="B30632" t="inlineStr">
        <is>
          <t>Dionysos</t>
        </is>
      </c>
    </row>
    <row r="30633">
      <c r="B30633" t="inlineStr">
        <is>
          <t>Dior</t>
        </is>
      </c>
    </row>
    <row r="30634">
      <c r="B30634" t="inlineStr">
        <is>
          <t>Dioralyte</t>
        </is>
      </c>
    </row>
    <row r="30635">
      <c r="B30635" t="inlineStr">
        <is>
          <t>Diorama</t>
        </is>
      </c>
    </row>
    <row r="30636">
      <c r="B30636" t="inlineStr">
        <is>
          <t>Dior Homme</t>
        </is>
      </c>
    </row>
    <row r="30637">
      <c r="B30637" t="inlineStr">
        <is>
          <t>Dipacho</t>
        </is>
      </c>
    </row>
    <row r="30638">
      <c r="B30638" t="inlineStr">
        <is>
          <t>Di Palomo</t>
        </is>
      </c>
    </row>
    <row r="30639">
      <c r="B30639" t="inlineStr">
        <is>
          <t>Dip &amp; Drip</t>
        </is>
      </c>
    </row>
    <row r="30640">
      <c r="B30640" t="inlineStr">
        <is>
          <t>Dipa Ruwala</t>
        </is>
      </c>
    </row>
    <row r="30641">
      <c r="B30641" t="inlineStr">
        <is>
          <t>Dipesh Pabari</t>
        </is>
      </c>
    </row>
    <row r="30642">
      <c r="B30642" t="inlineStr">
        <is>
          <t>Di Pierro Venetia Di</t>
        </is>
      </c>
    </row>
    <row r="30643">
      <c r="B30643" t="inlineStr">
        <is>
          <t>Diplomats Of Soul</t>
        </is>
      </c>
    </row>
    <row r="30644">
      <c r="B30644" t="inlineStr">
        <is>
          <t>Dipo Faloyin</t>
        </is>
      </c>
    </row>
    <row r="30645">
      <c r="B30645" t="inlineStr">
        <is>
          <t>Dippers</t>
        </is>
      </c>
    </row>
    <row r="30646">
      <c r="B30646" t="inlineStr">
        <is>
          <t>Diprobase</t>
        </is>
      </c>
    </row>
    <row r="30647">
      <c r="B30647" t="inlineStr">
        <is>
          <t>Dip Shim</t>
        </is>
      </c>
    </row>
    <row r="30648">
      <c r="B30648" t="inlineStr">
        <is>
          <t>Diptyque</t>
        </is>
      </c>
    </row>
    <row r="30649">
      <c r="B30649" t="inlineStr">
        <is>
          <t>Diran Adebayo</t>
        </is>
      </c>
    </row>
    <row r="30650">
      <c r="B30650" t="inlineStr">
        <is>
          <t>Dirchansky</t>
        </is>
      </c>
    </row>
    <row r="30651">
      <c r="B30651" t="inlineStr">
        <is>
          <t>Dirdura Wynn</t>
        </is>
      </c>
    </row>
    <row r="30652">
      <c r="B30652" t="inlineStr">
        <is>
          <t>Directly2U</t>
        </is>
      </c>
    </row>
    <row r="30653">
      <c r="B30653" t="inlineStr">
        <is>
          <t>Direct Plants</t>
        </is>
      </c>
    </row>
    <row r="30654">
      <c r="B30654" t="inlineStr">
        <is>
          <t>Direct Wallpapers</t>
        </is>
      </c>
    </row>
    <row r="30655">
      <c r="B30655" t="inlineStr">
        <is>
          <t>Direct Wicker</t>
        </is>
      </c>
    </row>
    <row r="30656">
      <c r="B30656" t="inlineStr">
        <is>
          <t>Dire Straits</t>
        </is>
      </c>
    </row>
    <row r="30657">
      <c r="B30657" t="inlineStr">
        <is>
          <t>Dire Straits &amp; Mark Knopfler</t>
        </is>
      </c>
    </row>
    <row r="30658">
      <c r="B30658" t="inlineStr">
        <is>
          <t>Diriye Osman</t>
        </is>
      </c>
    </row>
    <row r="30659">
      <c r="B30659" t="inlineStr">
        <is>
          <t>Dirk Cussler</t>
        </is>
      </c>
    </row>
    <row r="30660">
      <c r="B30660" t="inlineStr">
        <is>
          <t>Dirk Greyson</t>
        </is>
      </c>
    </row>
    <row r="30661">
      <c r="B30661" t="inlineStr">
        <is>
          <t>Dirk Kurbjuweit</t>
        </is>
      </c>
    </row>
    <row r="30662">
      <c r="B30662" t="inlineStr">
        <is>
          <t>Dirk Manning</t>
        </is>
      </c>
    </row>
    <row r="30663">
      <c r="B30663" t="inlineStr">
        <is>
          <t>Dirk Reinhardt</t>
        </is>
      </c>
    </row>
    <row r="30664">
      <c r="B30664" t="inlineStr">
        <is>
          <t>Dirk Strasser</t>
        </is>
      </c>
    </row>
    <row r="30665">
      <c r="B30665" t="inlineStr">
        <is>
          <t>Dirk Sykes</t>
        </is>
      </c>
    </row>
    <row r="30666">
      <c r="B30666" t="inlineStr">
        <is>
          <t>Dirk Wittenborn</t>
        </is>
      </c>
    </row>
    <row r="30667">
      <c r="B30667" t="inlineStr">
        <is>
          <t>Dirt Buyer</t>
        </is>
      </c>
    </row>
    <row r="30668">
      <c r="B30668" t="inlineStr">
        <is>
          <t>DIRT DEVIL</t>
        </is>
      </c>
    </row>
    <row r="30669">
      <c r="B30669" t="inlineStr">
        <is>
          <t>Dirtea</t>
        </is>
      </c>
    </row>
    <row r="30670">
      <c r="B30670" t="inlineStr">
        <is>
          <t>Dirty Art Club</t>
        </is>
      </c>
    </row>
    <row r="30671">
      <c r="B30671" t="inlineStr">
        <is>
          <t>Dirty Cotton Scoundrels</t>
        </is>
      </c>
    </row>
    <row r="30672">
      <c r="B30672" t="inlineStr">
        <is>
          <t>Dirty Dancing</t>
        </is>
      </c>
    </row>
    <row r="30673">
      <c r="B30673" t="inlineStr">
        <is>
          <t>Dirty Dollhouse</t>
        </is>
      </c>
    </row>
    <row r="30674">
      <c r="B30674" t="inlineStr">
        <is>
          <t>Dirty Heads</t>
        </is>
      </c>
    </row>
    <row r="30675">
      <c r="B30675" t="inlineStr">
        <is>
          <t>Dirty Honey</t>
        </is>
      </c>
    </row>
    <row r="30676">
      <c r="B30676" t="inlineStr">
        <is>
          <t>Dirty Pretty Things</t>
        </is>
      </c>
    </row>
    <row r="30677">
      <c r="B30677" t="inlineStr">
        <is>
          <t>Dirty Projectors</t>
        </is>
      </c>
    </row>
    <row r="30678">
      <c r="B30678" t="inlineStr">
        <is>
          <t>Dirty Three</t>
        </is>
      </c>
    </row>
    <row r="30679">
      <c r="B30679" t="inlineStr">
        <is>
          <t>Disaster Pony</t>
        </is>
      </c>
    </row>
    <row r="30680">
      <c r="B30680" t="inlineStr">
        <is>
          <t>Disastrous Murmur</t>
        </is>
      </c>
    </row>
    <row r="30681">
      <c r="B30681" t="inlineStr">
        <is>
          <t>Disa Wallander</t>
        </is>
      </c>
    </row>
    <row r="30682">
      <c r="B30682" t="inlineStr">
        <is>
          <t>Discharge</t>
        </is>
      </c>
    </row>
    <row r="30683">
      <c r="B30683" t="inlineStr">
        <is>
          <t>Disciple Bc</t>
        </is>
      </c>
    </row>
    <row r="30684">
      <c r="B30684" t="inlineStr">
        <is>
          <t>Discipline 365</t>
        </is>
      </c>
    </row>
    <row r="30685">
      <c r="B30685" t="inlineStr">
        <is>
          <t>Disclaimer</t>
        </is>
      </c>
    </row>
    <row r="30686">
      <c r="B30686" t="inlineStr">
        <is>
          <t>Disclosure</t>
        </is>
      </c>
    </row>
    <row r="30687">
      <c r="B30687" t="inlineStr">
        <is>
          <t>Disco Doom</t>
        </is>
      </c>
    </row>
    <row r="30688">
      <c r="B30688" t="inlineStr">
        <is>
          <t>Disco Dub Band</t>
        </is>
      </c>
    </row>
    <row r="30689">
      <c r="B30689" t="inlineStr">
        <is>
          <t>Disco In Sochi</t>
        </is>
      </c>
    </row>
    <row r="30690">
      <c r="B30690" t="inlineStr">
        <is>
          <t>Disconscious</t>
        </is>
      </c>
    </row>
    <row r="30691">
      <c r="B30691" t="inlineStr">
        <is>
          <t>Discounted Sunglasses</t>
        </is>
      </c>
    </row>
    <row r="30692">
      <c r="B30692" t="inlineStr">
        <is>
          <t>Discover And Explore</t>
        </is>
      </c>
    </row>
    <row r="30693">
      <c r="B30693" t="inlineStr">
        <is>
          <t>Discovery</t>
        </is>
      </c>
    </row>
    <row r="30694">
      <c r="B30694" t="inlineStr">
        <is>
          <t>Discovery Adventures</t>
        </is>
      </c>
    </row>
    <row r="30695">
      <c r="B30695" t="inlineStr">
        <is>
          <t>Discovery Kidz</t>
        </is>
      </c>
    </row>
    <row r="30696">
      <c r="B30696" t="inlineStr">
        <is>
          <t>Discovery #Mindblown</t>
        </is>
      </c>
    </row>
    <row r="30697">
      <c r="B30697" t="inlineStr">
        <is>
          <t>Discovery Zone</t>
        </is>
      </c>
    </row>
    <row r="30698">
      <c r="B30698" t="inlineStr">
        <is>
          <t>Disc Plate Hanger</t>
        </is>
      </c>
    </row>
    <row r="30699">
      <c r="B30699" t="inlineStr">
        <is>
          <t>Discraft</t>
        </is>
      </c>
    </row>
    <row r="30700">
      <c r="B30700" t="inlineStr">
        <is>
          <t>Discus</t>
        </is>
      </c>
    </row>
    <row r="30701">
      <c r="B30701" t="inlineStr">
        <is>
          <t>Di Selentino</t>
        </is>
      </c>
    </row>
    <row r="30702">
      <c r="B30702" t="inlineStr">
        <is>
          <t>Disenchantment</t>
        </is>
      </c>
    </row>
    <row r="30703">
      <c r="B30703" t="inlineStr">
        <is>
          <t>Disentomb</t>
        </is>
      </c>
    </row>
    <row r="30704">
      <c r="B30704" t="inlineStr">
        <is>
          <t>Disfiguring The Goddess</t>
        </is>
      </c>
    </row>
    <row r="30705">
      <c r="B30705" t="inlineStr">
        <is>
          <t>Disguise</t>
        </is>
      </c>
    </row>
    <row r="30706">
      <c r="B30706" t="inlineStr">
        <is>
          <t>Disgusteens</t>
        </is>
      </c>
    </row>
    <row r="30707">
      <c r="B30707" t="inlineStr">
        <is>
          <t>Disha Bose</t>
        </is>
      </c>
    </row>
    <row r="30708">
      <c r="B30708" t="inlineStr">
        <is>
          <t>Dishmatic</t>
        </is>
      </c>
    </row>
    <row r="30709">
      <c r="B30709" t="inlineStr">
        <is>
          <t>Dishonored</t>
        </is>
      </c>
    </row>
    <row r="30710">
      <c r="B30710" t="inlineStr">
        <is>
          <t>Dishwasher</t>
        </is>
      </c>
    </row>
    <row r="30711">
      <c r="B30711" t="inlineStr">
        <is>
          <t>Disillusion</t>
        </is>
      </c>
    </row>
    <row r="30712">
      <c r="B30712" t="inlineStr">
        <is>
          <t>Disiniblud</t>
        </is>
      </c>
    </row>
    <row r="30713">
      <c r="B30713" t="inlineStr">
        <is>
          <t>Diskopunk</t>
        </is>
      </c>
    </row>
    <row r="30714">
      <c r="B30714" t="inlineStr">
        <is>
          <t>Dislocation Dance</t>
        </is>
      </c>
    </row>
    <row r="30715">
      <c r="B30715" t="inlineStr">
        <is>
          <t>Disney</t>
        </is>
      </c>
    </row>
    <row r="30716">
      <c r="B30716" t="inlineStr">
        <is>
          <t>Disney Baby</t>
        </is>
      </c>
    </row>
    <row r="30717">
      <c r="B30717" t="inlineStr">
        <is>
          <t>Disney Book Group</t>
        </is>
      </c>
    </row>
    <row r="30718">
      <c r="B30718" t="inlineStr">
        <is>
          <t>Disney Books</t>
        </is>
      </c>
    </row>
    <row r="30719">
      <c r="B30719" t="inlineStr">
        <is>
          <t>Disney Britto</t>
        </is>
      </c>
    </row>
    <row r="30720">
      <c r="B30720" t="inlineStr">
        <is>
          <t>Disney by the English Ladies Company</t>
        </is>
      </c>
    </row>
    <row r="30721">
      <c r="B30721" t="inlineStr">
        <is>
          <t>Disney Cars</t>
        </is>
      </c>
    </row>
    <row r="30722">
      <c r="B30722" t="inlineStr">
        <is>
          <t>Disney Classics</t>
        </is>
      </c>
    </row>
    <row r="30723">
      <c r="B30723" t="inlineStr">
        <is>
          <t>Disney | Courage &amp; Kind</t>
        </is>
      </c>
    </row>
    <row r="30724">
      <c r="B30724" t="inlineStr">
        <is>
          <t>Disney Doorables</t>
        </is>
      </c>
    </row>
    <row r="30725">
      <c r="B30725" t="inlineStr">
        <is>
          <t>Disney Emoji</t>
        </is>
      </c>
    </row>
    <row r="30726">
      <c r="B30726" t="inlineStr">
        <is>
          <t>Disney Fairies</t>
        </is>
      </c>
    </row>
    <row r="30727">
      <c r="B30727" t="inlineStr">
        <is>
          <t>Disney Frozen</t>
        </is>
      </c>
    </row>
    <row r="30728">
      <c r="B30728" t="inlineStr">
        <is>
          <t>Disney Home</t>
        </is>
      </c>
    </row>
    <row r="30729">
      <c r="B30729" t="inlineStr">
        <is>
          <t>Disney Infinity</t>
        </is>
      </c>
    </row>
    <row r="30730">
      <c r="B30730" t="inlineStr">
        <is>
          <t>Disney Jewellery</t>
        </is>
      </c>
    </row>
    <row r="30731">
      <c r="B30731" t="inlineStr">
        <is>
          <t>Disney Pixar</t>
        </is>
      </c>
    </row>
    <row r="30732">
      <c r="B30732" t="inlineStr">
        <is>
          <t>Disney Princess</t>
        </is>
      </c>
    </row>
    <row r="30733">
      <c r="B30733" t="inlineStr">
        <is>
          <t>DISNEY PUBLISHING WORLDWIDE</t>
        </is>
      </c>
    </row>
    <row r="30734">
      <c r="B30734" t="inlineStr">
        <is>
          <t>Disney Showcase</t>
        </is>
      </c>
    </row>
    <row r="30735">
      <c r="B30735" t="inlineStr">
        <is>
          <t>Disney Storybook Art Team</t>
        </is>
      </c>
    </row>
    <row r="30736">
      <c r="B30736" t="inlineStr">
        <is>
          <t>Disney Traditions</t>
        </is>
      </c>
    </row>
    <row r="30737">
      <c r="B30737" t="inlineStr">
        <is>
          <t>Disney Villains</t>
        </is>
      </c>
    </row>
    <row r="30738">
      <c r="B30738" t="inlineStr">
        <is>
          <t>Diso</t>
        </is>
      </c>
    </row>
    <row r="30739">
      <c r="B30739" t="inlineStr">
        <is>
          <t>Disorder</t>
        </is>
      </c>
    </row>
    <row r="30740">
      <c r="B30740" t="inlineStr">
        <is>
          <t>Dispatch Games</t>
        </is>
      </c>
    </row>
    <row r="30741">
      <c r="B30741" t="inlineStr">
        <is>
          <t>Displex</t>
        </is>
      </c>
    </row>
    <row r="30742">
      <c r="B30742" t="inlineStr">
        <is>
          <t>Disprin</t>
        </is>
      </c>
    </row>
    <row r="30743">
      <c r="B30743" t="inlineStr">
        <is>
          <t>Disq</t>
        </is>
      </c>
    </row>
    <row r="30744">
      <c r="B30744" t="inlineStr">
        <is>
          <t>Dissecting Tablet</t>
        </is>
      </c>
    </row>
    <row r="30745">
      <c r="B30745" t="inlineStr">
        <is>
          <t>Dissection</t>
        </is>
      </c>
    </row>
    <row r="30746">
      <c r="B30746" t="inlineStr">
        <is>
          <t>Disston</t>
        </is>
      </c>
    </row>
    <row r="30747">
      <c r="B30747" t="inlineStr">
        <is>
          <t>Distance</t>
        </is>
      </c>
    </row>
    <row r="30748">
      <c r="B30748" t="inlineStr">
        <is>
          <t>Distant</t>
        </is>
      </c>
    </row>
    <row r="30749">
      <c r="B30749" t="inlineStr">
        <is>
          <t>Distants</t>
        </is>
      </c>
    </row>
    <row r="30750">
      <c r="B30750" t="inlineStr">
        <is>
          <t>Distretto12</t>
        </is>
      </c>
    </row>
    <row r="30751">
      <c r="B30751" t="inlineStr">
        <is>
          <t>Disturbed</t>
        </is>
      </c>
    </row>
    <row r="30752">
      <c r="B30752" t="inlineStr">
        <is>
          <t>Disturbed Friends</t>
        </is>
      </c>
    </row>
    <row r="30753">
      <c r="B30753" t="inlineStr">
        <is>
          <t>Dita</t>
        </is>
      </c>
    </row>
    <row r="30754">
      <c r="B30754" t="inlineStr">
        <is>
          <t>Dita Kraus</t>
        </is>
      </c>
    </row>
    <row r="30755">
      <c r="B30755" t="inlineStr">
        <is>
          <t>Ditch</t>
        </is>
      </c>
    </row>
    <row r="30756">
      <c r="B30756" t="inlineStr">
        <is>
          <t>Ditongo</t>
        </is>
      </c>
    </row>
    <row r="30757">
      <c r="B30757" t="inlineStr">
        <is>
          <t>Ditz</t>
        </is>
      </c>
    </row>
    <row r="30758">
      <c r="B30758" t="inlineStr">
        <is>
          <t>Diva &amp; The Pearly Gates</t>
        </is>
      </c>
    </row>
    <row r="30759">
      <c r="B30759" t="inlineStr">
        <is>
          <t>Diva London</t>
        </is>
      </c>
    </row>
    <row r="30760">
      <c r="B30760" t="inlineStr">
        <is>
          <t>Divan Bed Direct</t>
        </is>
      </c>
    </row>
    <row r="30761">
      <c r="B30761" t="inlineStr">
        <is>
          <t>Divaz</t>
        </is>
      </c>
    </row>
    <row r="30762">
      <c r="B30762" t="inlineStr">
        <is>
          <t>Dive</t>
        </is>
      </c>
    </row>
    <row r="30763">
      <c r="B30763" t="inlineStr">
        <is>
          <t>Diverse</t>
        </is>
      </c>
    </row>
    <row r="30764">
      <c r="B30764" t="inlineStr">
        <is>
          <t>Divide &amp; Dissolve</t>
        </is>
      </c>
    </row>
    <row r="30765">
      <c r="B30765" t="inlineStr">
        <is>
          <t>Divided Heaven</t>
        </is>
      </c>
    </row>
    <row r="30766">
      <c r="B30766" t="inlineStr">
        <is>
          <t>Divine</t>
        </is>
      </c>
    </row>
    <row r="30767">
      <c r="B30767" t="inlineStr">
        <is>
          <t>Divine Grace</t>
        </is>
      </c>
    </row>
    <row r="30768">
      <c r="B30768" t="inlineStr">
        <is>
          <t>Divine Onana</t>
        </is>
      </c>
    </row>
    <row r="30769">
      <c r="B30769" t="inlineStr">
        <is>
          <t>Divine Scienze</t>
        </is>
      </c>
    </row>
    <row r="30770">
      <c r="B30770" t="inlineStr">
        <is>
          <t>Divino Nino</t>
        </is>
      </c>
    </row>
    <row r="30771">
      <c r="B30771" t="inlineStr">
        <is>
          <t>Division</t>
        </is>
      </c>
    </row>
    <row r="30772">
      <c r="B30772" t="inlineStr">
        <is>
          <t>Division Of Laura Lee</t>
        </is>
      </c>
    </row>
    <row r="30773">
      <c r="B30773" t="inlineStr">
        <is>
          <t>Divorce</t>
        </is>
      </c>
    </row>
    <row r="30774">
      <c r="B30774" t="inlineStr">
        <is>
          <t>Divorce From New York</t>
        </is>
      </c>
    </row>
    <row r="30775">
      <c r="B30775" t="inlineStr">
        <is>
          <t>Divr</t>
        </is>
      </c>
    </row>
    <row r="30776">
      <c r="B30776" t="inlineStr">
        <is>
          <t>Divus</t>
        </is>
      </c>
    </row>
    <row r="30777">
      <c r="B30777" t="inlineStr">
        <is>
          <t>Divya Karwal</t>
        </is>
      </c>
    </row>
    <row r="30778">
      <c r="B30778" t="inlineStr">
        <is>
          <t>Divya Reddy Meda</t>
        </is>
      </c>
    </row>
    <row r="30779">
      <c r="B30779" t="inlineStr">
        <is>
          <t>Divya Srinivasan</t>
        </is>
      </c>
    </row>
    <row r="30780">
      <c r="B30780" t="inlineStr">
        <is>
          <t>Divya Thomas</t>
        </is>
      </c>
    </row>
    <row r="30781">
      <c r="B30781" t="inlineStr">
        <is>
          <t>Diwa Tharan Sanders</t>
        </is>
      </c>
    </row>
    <row r="30782">
      <c r="B30782" t="inlineStr">
        <is>
          <t>DI Whittle</t>
        </is>
      </c>
    </row>
    <row r="30783">
      <c r="B30783" t="inlineStr">
        <is>
          <t>Dixie Cash</t>
        </is>
      </c>
    </row>
    <row r="30784">
      <c r="B30784" t="inlineStr">
        <is>
          <t>Dixie Phillips</t>
        </is>
      </c>
    </row>
    <row r="30785">
      <c r="B30785" t="inlineStr">
        <is>
          <t>Dixon</t>
        </is>
      </c>
    </row>
    <row r="30786">
      <c r="B30786" t="inlineStr">
        <is>
          <t>Dixon George Dixon</t>
        </is>
      </c>
    </row>
    <row r="30787">
      <c r="B30787" t="inlineStr">
        <is>
          <t>Dixon Hearne</t>
        </is>
      </c>
    </row>
    <row r="30788">
      <c r="B30788" t="inlineStr">
        <is>
          <t>Dixy Gandhi</t>
        </is>
      </c>
    </row>
    <row r="30789">
      <c r="B30789" t="inlineStr">
        <is>
          <t>Diyan Leake</t>
        </is>
      </c>
    </row>
    <row r="30790">
      <c r="B30790" t="inlineStr">
        <is>
          <t>Dizraeli</t>
        </is>
      </c>
    </row>
    <row r="30791">
      <c r="B30791" t="inlineStr">
        <is>
          <t>Diz Wallis</t>
        </is>
      </c>
    </row>
    <row r="30792">
      <c r="B30792" t="inlineStr">
        <is>
          <t>Dizzee Rascal</t>
        </is>
      </c>
    </row>
    <row r="30793">
      <c r="B30793" t="inlineStr">
        <is>
          <t>Dizz Tate</t>
        </is>
      </c>
    </row>
    <row r="30794">
      <c r="B30794" t="inlineStr">
        <is>
          <t>Dizzy</t>
        </is>
      </c>
    </row>
    <row r="30795">
      <c r="B30795" t="inlineStr">
        <is>
          <t>Dizzy Gillespie</t>
        </is>
      </c>
    </row>
    <row r="30796">
      <c r="B30796" t="inlineStr">
        <is>
          <t>Dizzy Reed</t>
        </is>
      </c>
    </row>
    <row r="30797">
      <c r="B30797" t="inlineStr">
        <is>
          <t>D Jackie D</t>
        </is>
      </c>
    </row>
    <row r="30798">
      <c r="B30798" t="inlineStr">
        <is>
          <t>D. Jackson Leigh</t>
        </is>
      </c>
    </row>
    <row r="30799">
      <c r="B30799" t="inlineStr">
        <is>
          <t>D Jackson Leigh</t>
        </is>
      </c>
    </row>
    <row r="30800">
      <c r="B30800" t="inlineStr">
        <is>
          <t>Djaili Amadou Amal</t>
        </is>
      </c>
    </row>
    <row r="30801">
      <c r="B30801" t="inlineStr">
        <is>
          <t>DJ Alfredo</t>
        </is>
      </c>
    </row>
    <row r="30802">
      <c r="B30802" t="inlineStr">
        <is>
          <t>DJ Alone Again</t>
        </is>
      </c>
    </row>
    <row r="30803">
      <c r="B30803" t="inlineStr">
        <is>
          <t>Djamila Morani</t>
        </is>
      </c>
    </row>
    <row r="30804">
      <c r="B30804" t="inlineStr">
        <is>
          <t>DJ Amir</t>
        </is>
      </c>
    </row>
    <row r="30805">
      <c r="B30805" t="inlineStr">
        <is>
          <t>Django Django</t>
        </is>
      </c>
    </row>
    <row r="30806">
      <c r="B30806" t="inlineStr">
        <is>
          <t>Django Wexler</t>
        </is>
      </c>
    </row>
    <row r="30807">
      <c r="B30807" t="inlineStr">
        <is>
          <t>DJ Antoine</t>
        </is>
      </c>
    </row>
    <row r="30808">
      <c r="B30808" t="inlineStr">
        <is>
          <t>DJ Athome &amp; Various</t>
        </is>
      </c>
    </row>
    <row r="30809">
      <c r="B30809" t="inlineStr">
        <is>
          <t>DJ Autopay</t>
        </is>
      </c>
    </row>
    <row r="30810">
      <c r="B30810" t="inlineStr">
        <is>
          <t>DJ Balaton</t>
        </is>
      </c>
    </row>
    <row r="30811">
      <c r="B30811" t="inlineStr">
        <is>
          <t>DJ BBQ</t>
        </is>
      </c>
    </row>
    <row r="30812">
      <c r="B30812" t="inlineStr">
        <is>
          <t>DJ Beeno</t>
        </is>
      </c>
    </row>
    <row r="30813">
      <c r="B30813" t="inlineStr">
        <is>
          <t>D J Bianco</t>
        </is>
      </c>
    </row>
    <row r="30814">
      <c r="B30814" t="inlineStr">
        <is>
          <t>DJ Boring &amp; Various</t>
        </is>
      </c>
    </row>
    <row r="30815">
      <c r="B30815" t="inlineStr">
        <is>
          <t>Djbouti</t>
        </is>
      </c>
    </row>
    <row r="30816">
      <c r="B30816" t="inlineStr">
        <is>
          <t>D J Brazier</t>
        </is>
      </c>
    </row>
    <row r="30817">
      <c r="B30817" t="inlineStr">
        <is>
          <t>D.J. Bryant</t>
        </is>
      </c>
    </row>
    <row r="30818">
      <c r="B30818" t="inlineStr">
        <is>
          <t>DJ Burton</t>
        </is>
      </c>
    </row>
    <row r="30819">
      <c r="B30819" t="inlineStr">
        <is>
          <t>DJ Cam</t>
        </is>
      </c>
    </row>
    <row r="30820">
      <c r="B30820" t="inlineStr">
        <is>
          <t>DJ Chari &amp; DJ Tatsuki</t>
        </is>
      </c>
    </row>
    <row r="30821">
      <c r="B30821" t="inlineStr">
        <is>
          <t>DJ Corchin</t>
        </is>
      </c>
    </row>
    <row r="30822">
      <c r="B30822" t="inlineStr">
        <is>
          <t>DJ Cream</t>
        </is>
      </c>
    </row>
    <row r="30823">
      <c r="B30823" t="inlineStr">
        <is>
          <t>DJ Dabbs</t>
        </is>
      </c>
    </row>
    <row r="30824">
      <c r="B30824" t="inlineStr">
        <is>
          <t>DJ Daniels</t>
        </is>
      </c>
    </row>
    <row r="30825">
      <c r="B30825" t="inlineStr">
        <is>
          <t>DJ Delirium</t>
        </is>
      </c>
    </row>
    <row r="30826">
      <c r="B30826" t="inlineStr">
        <is>
          <t>DJ Eprom</t>
        </is>
      </c>
    </row>
    <row r="30827">
      <c r="B30827" t="inlineStr">
        <is>
          <t>DJEvel</t>
        </is>
      </c>
    </row>
    <row r="30828">
      <c r="B30828" t="inlineStr">
        <is>
          <t>DJ Excel</t>
        </is>
      </c>
    </row>
    <row r="30829">
      <c r="B30829" t="inlineStr">
        <is>
          <t>DJ Fastcut</t>
        </is>
      </c>
    </row>
    <row r="30830">
      <c r="B30830" t="inlineStr">
        <is>
          <t>DJ Fede</t>
        </is>
      </c>
    </row>
    <row r="30831">
      <c r="B30831" t="inlineStr">
        <is>
          <t>DJ Flash &amp; Chippie</t>
        </is>
      </c>
    </row>
    <row r="30832">
      <c r="B30832" t="inlineStr">
        <is>
          <t>DJ Fly</t>
        </is>
      </c>
    </row>
    <row r="30833">
      <c r="B30833" t="inlineStr">
        <is>
          <t>DJ Fresh</t>
        </is>
      </c>
    </row>
    <row r="30834">
      <c r="B30834" t="inlineStr">
        <is>
          <t>DJ Friction</t>
        </is>
      </c>
    </row>
    <row r="30835">
      <c r="B30835" t="inlineStr">
        <is>
          <t>DJ Friction Presents Ground Control</t>
        </is>
      </c>
    </row>
    <row r="30836">
      <c r="B30836" t="inlineStr">
        <is>
          <t>DJG Palmer</t>
        </is>
      </c>
    </row>
    <row r="30837">
      <c r="B30837" t="inlineStr">
        <is>
          <t>D.J. Green</t>
        </is>
      </c>
    </row>
    <row r="30838">
      <c r="B30838" t="inlineStr">
        <is>
          <t>D J Hamilton</t>
        </is>
      </c>
    </row>
    <row r="30839">
      <c r="B30839" t="inlineStr">
        <is>
          <t>DJ Haram</t>
        </is>
      </c>
    </row>
    <row r="30840">
      <c r="B30840" t="inlineStr">
        <is>
          <t>DJ Harrison</t>
        </is>
      </c>
    </row>
    <row r="30841">
      <c r="B30841" t="inlineStr">
        <is>
          <t>DJ Hasebe</t>
        </is>
      </c>
    </row>
    <row r="30842">
      <c r="B30842" t="inlineStr">
        <is>
          <t>DJ Hasebe feat Chico Carlito &amp; Ryuto Kasahara</t>
        </is>
      </c>
    </row>
    <row r="30843">
      <c r="B30843" t="inlineStr">
        <is>
          <t>DJ Hearchore</t>
        </is>
      </c>
    </row>
    <row r="30844">
      <c r="B30844" t="inlineStr">
        <is>
          <t>D J Hedges</t>
        </is>
      </c>
    </row>
    <row r="30845">
      <c r="B30845" t="inlineStr">
        <is>
          <t>DJ Hell</t>
        </is>
      </c>
    </row>
    <row r="30846">
      <c r="B30846" t="inlineStr">
        <is>
          <t>DJ Hill</t>
        </is>
      </c>
    </row>
    <row r="30847">
      <c r="B30847" t="inlineStr">
        <is>
          <t>DJ Hollywood</t>
        </is>
      </c>
    </row>
    <row r="30848">
      <c r="B30848" t="inlineStr">
        <is>
          <t>DJ Hooch</t>
        </is>
      </c>
    </row>
    <row r="30849">
      <c r="B30849" t="inlineStr">
        <is>
          <t>DJ Hotline</t>
        </is>
      </c>
    </row>
    <row r="30850">
      <c r="B30850" t="inlineStr">
        <is>
          <t>D J Hughes</t>
        </is>
      </c>
    </row>
    <row r="30851">
      <c r="B30851" t="inlineStr">
        <is>
          <t>DJI</t>
        </is>
      </c>
    </row>
    <row r="30852">
      <c r="B30852" t="inlineStr">
        <is>
          <t>Djibouti</t>
        </is>
      </c>
    </row>
    <row r="30853">
      <c r="B30853" t="inlineStr">
        <is>
          <t>Djingo Typical Band</t>
        </is>
      </c>
    </row>
    <row r="30854">
      <c r="B30854" t="inlineStr">
        <is>
          <t>DJ JM</t>
        </is>
      </c>
    </row>
    <row r="30855">
      <c r="B30855" t="inlineStr">
        <is>
          <t>DJ Kobayashi &amp; Various</t>
        </is>
      </c>
    </row>
    <row r="30856">
      <c r="B30856" t="inlineStr">
        <is>
          <t>DJ Koncept</t>
        </is>
      </c>
    </row>
    <row r="30857">
      <c r="B30857" t="inlineStr">
        <is>
          <t>DJ Koze</t>
        </is>
      </c>
    </row>
    <row r="30858">
      <c r="B30858" t="inlineStr">
        <is>
          <t>DJ Koze &amp; Dirk Von Lowtzow</t>
        </is>
      </c>
    </row>
    <row r="30859">
      <c r="B30859" t="inlineStr">
        <is>
          <t>DJ Koze &amp; Various</t>
        </is>
      </c>
    </row>
    <row r="30860">
      <c r="B30860" t="inlineStr">
        <is>
          <t>D J Kravon</t>
        </is>
      </c>
    </row>
    <row r="30861">
      <c r="B30861" t="inlineStr">
        <is>
          <t>DJ Krush</t>
        </is>
      </c>
    </row>
    <row r="30862">
      <c r="B30862" t="inlineStr">
        <is>
          <t>DJ Laxxiste A</t>
        </is>
      </c>
    </row>
    <row r="30863">
      <c r="B30863" t="inlineStr">
        <is>
          <t>D. J. MacHale</t>
        </is>
      </c>
    </row>
    <row r="30864">
      <c r="B30864" t="inlineStr">
        <is>
          <t>D.J. Machale</t>
        </is>
      </c>
    </row>
    <row r="30865">
      <c r="B30865" t="inlineStr">
        <is>
          <t>D. J. McCune</t>
        </is>
      </c>
    </row>
    <row r="30866">
      <c r="B30866" t="inlineStr">
        <is>
          <t>DJMed</t>
        </is>
      </c>
    </row>
    <row r="30867">
      <c r="B30867" t="inlineStr">
        <is>
          <t>DJ Miko</t>
        </is>
      </c>
    </row>
    <row r="30868">
      <c r="B30868" t="inlineStr">
        <is>
          <t>D.J. Milky</t>
        </is>
      </c>
    </row>
    <row r="30869">
      <c r="B30869" t="inlineStr">
        <is>
          <t>DJ Mitsu The Beats</t>
        </is>
      </c>
    </row>
    <row r="30870">
      <c r="B30870" t="inlineStr">
        <is>
          <t>D. J. Molles</t>
        </is>
      </c>
    </row>
    <row r="30871">
      <c r="B30871" t="inlineStr">
        <is>
          <t>DJ Muro &amp; Weldon Irvine</t>
        </is>
      </c>
    </row>
    <row r="30872">
      <c r="B30872" t="inlineStr">
        <is>
          <t>DJ Natural Nate vs Jiggabot</t>
        </is>
      </c>
    </row>
    <row r="30873">
      <c r="B30873" t="inlineStr">
        <is>
          <t>DJ Nature</t>
        </is>
      </c>
    </row>
    <row r="30874">
      <c r="B30874" t="inlineStr">
        <is>
          <t>Djnotadj</t>
        </is>
      </c>
    </row>
    <row r="30875">
      <c r="B30875" t="inlineStr">
        <is>
          <t>DJ Notoya &amp; Various</t>
        </is>
      </c>
    </row>
    <row r="30876">
      <c r="B30876" t="inlineStr">
        <is>
          <t>DJ NSS &amp; DJ Sotofett</t>
        </is>
      </c>
    </row>
    <row r="30877">
      <c r="B30877" t="inlineStr">
        <is>
          <t>DJ Nu Mark</t>
        </is>
      </c>
    </row>
    <row r="30878">
      <c r="B30878" t="inlineStr">
        <is>
          <t>DJ Nu Mark feat Bumpy Knuckles &amp; Large Professor</t>
        </is>
      </c>
    </row>
    <row r="30879">
      <c r="B30879" t="inlineStr">
        <is>
          <t>Djo</t>
        </is>
      </c>
    </row>
    <row r="30880">
      <c r="B30880" t="inlineStr">
        <is>
          <t>D. Joan</t>
        </is>
      </c>
    </row>
    <row r="30881">
      <c r="B30881" t="inlineStr">
        <is>
          <t>D J OLeary</t>
        </is>
      </c>
    </row>
    <row r="30882">
      <c r="B30882" t="inlineStr">
        <is>
          <t>D.J. Palmer</t>
        </is>
      </c>
    </row>
    <row r="30883">
      <c r="B30883" t="inlineStr">
        <is>
          <t>D J Palmer</t>
        </is>
      </c>
    </row>
    <row r="30884">
      <c r="B30884" t="inlineStr">
        <is>
          <t>DJ Panthr</t>
        </is>
      </c>
    </row>
    <row r="30885">
      <c r="B30885" t="inlineStr">
        <is>
          <t>DJ Paulette</t>
        </is>
      </c>
    </row>
    <row r="30886">
      <c r="B30886" t="inlineStr">
        <is>
          <t>DJ Pierre</t>
        </is>
      </c>
    </row>
    <row r="30887">
      <c r="B30887" t="inlineStr">
        <is>
          <t>DJ Platurn</t>
        </is>
      </c>
    </row>
    <row r="30888">
      <c r="B30888" t="inlineStr">
        <is>
          <t>DJ Polo</t>
        </is>
      </c>
    </row>
    <row r="30889">
      <c r="B30889" t="inlineStr">
        <is>
          <t>DJ Pone</t>
        </is>
      </c>
    </row>
    <row r="30890">
      <c r="B30890" t="inlineStr">
        <is>
          <t>DJ Profile AKA Charles Webster</t>
        </is>
      </c>
    </row>
    <row r="30891">
      <c r="B30891" t="inlineStr">
        <is>
          <t>DJ Quik</t>
        </is>
      </c>
    </row>
    <row r="30892">
      <c r="B30892" t="inlineStr">
        <is>
          <t>DJ Rashad &amp; Various</t>
        </is>
      </c>
    </row>
    <row r="30893">
      <c r="B30893" t="inlineStr">
        <is>
          <t>DJ Ravin &amp; Various</t>
        </is>
      </c>
    </row>
    <row r="30894">
      <c r="B30894" t="inlineStr">
        <is>
          <t>D J Richardson</t>
        </is>
      </c>
    </row>
    <row r="30895">
      <c r="B30895" t="inlineStr">
        <is>
          <t>DJ Ritchie Ruftone</t>
        </is>
      </c>
    </row>
    <row r="30896">
      <c r="B30896" t="inlineStr">
        <is>
          <t>DJ Rocca Presents Triorox</t>
        </is>
      </c>
    </row>
    <row r="30897">
      <c r="B30897" t="inlineStr">
        <is>
          <t>DJ Rogers</t>
        </is>
      </c>
    </row>
    <row r="30898">
      <c r="B30898" t="inlineStr">
        <is>
          <t>DJ Romain</t>
        </is>
      </c>
    </row>
    <row r="30899">
      <c r="B30899" t="inlineStr">
        <is>
          <t>DJ Ross &amp; Erika</t>
        </is>
      </c>
    </row>
    <row r="30900">
      <c r="B30900" t="inlineStr">
        <is>
          <t>DJRum</t>
        </is>
      </c>
    </row>
    <row r="30901">
      <c r="B30901" t="inlineStr">
        <is>
          <t>DJ Ryow AKA Smooth Current</t>
        </is>
      </c>
    </row>
    <row r="30902">
      <c r="B30902" t="inlineStr">
        <is>
          <t>DJ Sausage Fingaz</t>
        </is>
      </c>
    </row>
    <row r="30903">
      <c r="B30903" t="inlineStr">
        <is>
          <t>DJ Seinfeld</t>
        </is>
      </c>
    </row>
    <row r="30904">
      <c r="B30904" t="inlineStr">
        <is>
          <t>DJ Shadow</t>
        </is>
      </c>
    </row>
    <row r="30905">
      <c r="B30905" t="inlineStr">
        <is>
          <t>DJ Shocca</t>
        </is>
      </c>
    </row>
    <row r="30906">
      <c r="B30906" t="inlineStr">
        <is>
          <t>DJ Shufflemaster</t>
        </is>
      </c>
    </row>
    <row r="30907">
      <c r="B30907" t="inlineStr">
        <is>
          <t>D-J Sinclair</t>
        </is>
      </c>
    </row>
    <row r="30908">
      <c r="B30908" t="inlineStr">
        <is>
          <t>DJ Skull aka Ron Maney</t>
        </is>
      </c>
    </row>
    <row r="30909">
      <c r="B30909" t="inlineStr">
        <is>
          <t>DJs Mmany &amp; Various</t>
        </is>
      </c>
    </row>
    <row r="30910">
      <c r="B30910" t="inlineStr">
        <is>
          <t>DJ Snake</t>
        </is>
      </c>
    </row>
    <row r="30911">
      <c r="B30911" t="inlineStr">
        <is>
          <t>DJ Sneak</t>
        </is>
      </c>
    </row>
    <row r="30912">
      <c r="B30912" t="inlineStr">
        <is>
          <t>DJ Sniff</t>
        </is>
      </c>
    </row>
    <row r="30913">
      <c r="B30913" t="inlineStr">
        <is>
          <t>DJ Sofa</t>
        </is>
      </c>
    </row>
    <row r="30914">
      <c r="B30914" t="inlineStr">
        <is>
          <t>DJ Spen</t>
        </is>
      </c>
    </row>
    <row r="30915">
      <c r="B30915" t="inlineStr">
        <is>
          <t>DJ Spen Presents The Muthafunkaz</t>
        </is>
      </c>
    </row>
    <row r="30916">
      <c r="B30916" t="inlineStr">
        <is>
          <t>D.J. Steinberg</t>
        </is>
      </c>
    </row>
    <row r="30917">
      <c r="B30917" t="inlineStr">
        <is>
          <t>DJ Stephano</t>
        </is>
      </c>
    </row>
    <row r="30918">
      <c r="B30918" t="inlineStr">
        <is>
          <t>DJ Tanaken feat Twigy &amp; Bes</t>
        </is>
      </c>
    </row>
    <row r="30919">
      <c r="B30919" t="inlineStr">
        <is>
          <t>D. J. Taylor</t>
        </is>
      </c>
    </row>
    <row r="30920">
      <c r="B30920" t="inlineStr">
        <is>
          <t>D.J. Taylor</t>
        </is>
      </c>
    </row>
    <row r="30921">
      <c r="B30921" t="inlineStr">
        <is>
          <t>D J Taylor</t>
        </is>
      </c>
    </row>
    <row r="30922">
      <c r="B30922" t="inlineStr">
        <is>
          <t>DJ Tennis &amp; Eliza Rose</t>
        </is>
      </c>
    </row>
    <row r="30923">
      <c r="B30923" t="inlineStr">
        <is>
          <t>DJ T Kut</t>
        </is>
      </c>
    </row>
    <row r="30924">
      <c r="B30924" t="inlineStr">
        <is>
          <t>DJ Travella</t>
        </is>
      </c>
    </row>
    <row r="30925">
      <c r="B30925" t="inlineStr">
        <is>
          <t>Djuna</t>
        </is>
      </c>
    </row>
    <row r="30926">
      <c r="B30926" t="inlineStr">
        <is>
          <t>Djuna Barnes</t>
        </is>
      </c>
    </row>
    <row r="30927">
      <c r="B30927" t="inlineStr">
        <is>
          <t>DJ Unknown</t>
        </is>
      </c>
    </row>
    <row r="30928">
      <c r="B30928" t="inlineStr">
        <is>
          <t>Djurgardens</t>
        </is>
      </c>
    </row>
    <row r="30929">
      <c r="B30929" t="inlineStr">
        <is>
          <t>D. J. Ward</t>
        </is>
      </c>
    </row>
    <row r="30930">
      <c r="B30930" t="inlineStr">
        <is>
          <t>DJ Yoda &amp; Various</t>
        </is>
      </c>
    </row>
    <row r="30931">
      <c r="B30931" t="inlineStr">
        <is>
          <t>DJ Yoda feat Joel Culpepper</t>
        </is>
      </c>
    </row>
    <row r="30932">
      <c r="B30932" t="inlineStr">
        <is>
          <t>DJ Yoke</t>
        </is>
      </c>
    </row>
    <row r="30933">
      <c r="B30933" t="inlineStr">
        <is>
          <t>DJ Yoshizawa Dynamite</t>
        </is>
      </c>
    </row>
    <row r="30934">
      <c r="B30934" t="inlineStr">
        <is>
          <t>DJ Yoshizawa Dynamite &amp; Various</t>
        </is>
      </c>
    </row>
    <row r="30935">
      <c r="B30935" t="inlineStr">
        <is>
          <t>DJ Znobia</t>
        </is>
      </c>
    </row>
    <row r="30936">
      <c r="B30936" t="inlineStr">
        <is>
          <t>DK</t>
        </is>
      </c>
    </row>
    <row r="30937">
      <c r="B30937" t="inlineStr">
        <is>
          <t>D Kalyanaraman</t>
        </is>
      </c>
    </row>
    <row r="30938">
      <c r="B30938" t="inlineStr">
        <is>
          <t>DK and Julia Seal</t>
        </is>
      </c>
    </row>
    <row r="30939">
      <c r="B30939" t="inlineStr">
        <is>
          <t>D.K. Brantley</t>
        </is>
      </c>
    </row>
    <row r="30940">
      <c r="B30940" t="inlineStr">
        <is>
          <t>D K Broster</t>
        </is>
      </c>
    </row>
    <row r="30941">
      <c r="B30941" t="inlineStr">
        <is>
          <t>Dk Broster</t>
        </is>
      </c>
    </row>
    <row r="30942">
      <c r="B30942" t="inlineStr">
        <is>
          <t>DKB TOYS</t>
        </is>
      </c>
    </row>
    <row r="30943">
      <c r="B30943" t="inlineStr">
        <is>
          <t>D. K. Caldwell</t>
        </is>
      </c>
    </row>
    <row r="30944">
      <c r="B30944" t="inlineStr">
        <is>
          <t>DK Children</t>
        </is>
      </c>
    </row>
    <row r="30945">
      <c r="B30945" t="inlineStr">
        <is>
          <t>DKD Home Decor</t>
        </is>
      </c>
    </row>
    <row r="30946">
      <c r="B30946" t="inlineStr">
        <is>
          <t>DK Eyewitness</t>
        </is>
      </c>
    </row>
    <row r="30947">
      <c r="B30947" t="inlineStr">
        <is>
          <t>D.K. Fields</t>
        </is>
      </c>
    </row>
    <row r="30948">
      <c r="B30948" t="inlineStr">
        <is>
          <t>DK Harrell</t>
        </is>
      </c>
    </row>
    <row r="30949">
      <c r="B30949" t="inlineStr">
        <is>
          <t>DKL</t>
        </is>
      </c>
    </row>
    <row r="30950">
      <c r="B30950" t="inlineStr">
        <is>
          <t>DK Nnuro</t>
        </is>
      </c>
    </row>
    <row r="30951">
      <c r="B30951" t="inlineStr">
        <is>
          <t>DKNY</t>
        </is>
      </c>
    </row>
    <row r="30952">
      <c r="B30952" t="inlineStr">
        <is>
          <t>DKNY Jeans</t>
        </is>
      </c>
    </row>
    <row r="30953">
      <c r="B30953" t="inlineStr">
        <is>
          <t>DKNY Jewellery</t>
        </is>
      </c>
    </row>
    <row r="30954">
      <c r="B30954" t="inlineStr">
        <is>
          <t>D K Powell</t>
        </is>
      </c>
    </row>
    <row r="30955">
      <c r="B30955" t="inlineStr">
        <is>
          <t>DK Travel</t>
        </is>
      </c>
    </row>
    <row r="30956">
      <c r="B30956" t="inlineStr">
        <is>
          <t>D. K. Wilson</t>
        </is>
      </c>
    </row>
    <row r="30957">
      <c r="B30957" t="inlineStr">
        <is>
          <t>D. K. Wood</t>
        </is>
      </c>
    </row>
    <row r="30958">
      <c r="B30958" t="inlineStr">
        <is>
          <t>D.L. &amp; Co</t>
        </is>
      </c>
    </row>
    <row r="30959">
      <c r="B30959" t="inlineStr">
        <is>
          <t>D. LawrenceYoung</t>
        </is>
      </c>
    </row>
    <row r="30960">
      <c r="B30960" t="inlineStr">
        <is>
          <t>D.Lawrence Young</t>
        </is>
      </c>
    </row>
    <row r="30961">
      <c r="B30961" t="inlineStr">
        <is>
          <t>DL Bridgen</t>
        </is>
      </c>
    </row>
    <row r="30962">
      <c r="B30962" t="inlineStr">
        <is>
          <t>DL Digital Entertainment</t>
        </is>
      </c>
    </row>
    <row r="30963">
      <c r="B30963" t="inlineStr">
        <is>
          <t>D.L. Douglas</t>
        </is>
      </c>
    </row>
    <row r="30964">
      <c r="B30964" t="inlineStr">
        <is>
          <t>D. L. Green</t>
        </is>
      </c>
    </row>
    <row r="30965">
      <c r="B30965" t="inlineStr">
        <is>
          <t>D.L. Green</t>
        </is>
      </c>
    </row>
    <row r="30966">
      <c r="B30966" t="inlineStr">
        <is>
          <t>D-Line</t>
        </is>
      </c>
    </row>
    <row r="30967">
      <c r="B30967" t="inlineStr">
        <is>
          <t>D-LINK</t>
        </is>
      </c>
    </row>
    <row r="30968">
      <c r="B30968" t="inlineStr">
        <is>
          <t>D Link</t>
        </is>
      </c>
    </row>
    <row r="30969">
      <c r="B30969" t="inlineStr">
        <is>
          <t>Dlink</t>
        </is>
      </c>
    </row>
    <row r="30970">
      <c r="B30970" t="inlineStr">
        <is>
          <t>D Lipniewska</t>
        </is>
      </c>
    </row>
    <row r="30971">
      <c r="B30971" t="inlineStr">
        <is>
          <t>D. L. Knierim</t>
        </is>
      </c>
    </row>
    <row r="30972">
      <c r="B30972" t="inlineStr">
        <is>
          <t>D. L. Mark</t>
        </is>
      </c>
    </row>
    <row r="30973">
      <c r="B30973" t="inlineStr">
        <is>
          <t>D. L. Marshall</t>
        </is>
      </c>
    </row>
    <row r="30974">
      <c r="B30974" t="inlineStr">
        <is>
          <t>DLM Direct</t>
        </is>
      </c>
    </row>
    <row r="30975">
      <c r="B30975" t="inlineStr">
        <is>
          <t>D. L. Miller</t>
        </is>
      </c>
    </row>
    <row r="30976">
      <c r="B30976" t="inlineStr">
        <is>
          <t>D L Miller</t>
        </is>
      </c>
    </row>
    <row r="30977">
      <c r="B30977" t="inlineStr">
        <is>
          <t>DL Miller</t>
        </is>
      </c>
    </row>
    <row r="30978">
      <c r="B30978" t="inlineStr">
        <is>
          <t>D. Low</t>
        </is>
      </c>
    </row>
    <row r="30979">
      <c r="B30979" t="inlineStr">
        <is>
          <t>D L Sloat</t>
        </is>
      </c>
    </row>
    <row r="30980">
      <c r="B30980" t="inlineStr">
        <is>
          <t>D. L. Soria</t>
        </is>
      </c>
    </row>
    <row r="30981">
      <c r="B30981" t="inlineStr">
        <is>
          <t>D.L. Thompson</t>
        </is>
      </c>
    </row>
    <row r="30982">
      <c r="B30982" t="inlineStr">
        <is>
          <t>D. M. Annechino</t>
        </is>
      </c>
    </row>
    <row r="30983">
      <c r="B30983" t="inlineStr">
        <is>
          <t>D. Martines</t>
        </is>
      </c>
    </row>
    <row r="30984">
      <c r="B30984" t="inlineStr">
        <is>
          <t>DMA's</t>
        </is>
      </c>
    </row>
    <row r="30985">
      <c r="B30985" t="inlineStr">
        <is>
          <t>D.M. Austin</t>
        </is>
      </c>
    </row>
    <row r="30986">
      <c r="B30986" t="inlineStr">
        <is>
          <t>D. M. Binelli</t>
        </is>
      </c>
    </row>
    <row r="30987">
      <c r="B30987" t="inlineStr">
        <is>
          <t>D. McFadzean</t>
        </is>
      </c>
    </row>
    <row r="30988">
      <c r="B30988" t="inlineStr">
        <is>
          <t>D M Cornish</t>
        </is>
      </c>
    </row>
    <row r="30989">
      <c r="B30989" t="inlineStr">
        <is>
          <t>DMD Collective</t>
        </is>
      </c>
    </row>
    <row r="30990">
      <c r="B30990" t="inlineStr">
        <is>
          <t>D M Dickinson</t>
        </is>
      </c>
    </row>
    <row r="30991">
      <c r="B30991" t="inlineStr">
        <is>
          <t>D. M. Green</t>
        </is>
      </c>
    </row>
    <row r="30992">
      <c r="B30992" t="inlineStr">
        <is>
          <t>D M Hanson</t>
        </is>
      </c>
    </row>
    <row r="30993">
      <c r="B30993" t="inlineStr">
        <is>
          <t>Dmitry Glukhovsky</t>
        </is>
      </c>
    </row>
    <row r="30994">
      <c r="B30994" t="inlineStr">
        <is>
          <t>Dmitry Lipskerov</t>
        </is>
      </c>
    </row>
    <row r="30995">
      <c r="B30995" t="inlineStr">
        <is>
          <t>D.M. Jack</t>
        </is>
      </c>
    </row>
    <row r="30996">
      <c r="B30996" t="inlineStr">
        <is>
          <t>D.M. Mullan</t>
        </is>
      </c>
    </row>
    <row r="30997">
      <c r="B30997" t="inlineStr">
        <is>
          <t>D Mob Feat Gary Haisman</t>
        </is>
      </c>
    </row>
    <row r="30998">
      <c r="B30998" t="inlineStr">
        <is>
          <t>D. M. Quillman</t>
        </is>
      </c>
    </row>
    <row r="30999">
      <c r="B30999" t="inlineStr">
        <is>
          <t>D. M. Rice</t>
        </is>
      </c>
    </row>
    <row r="31000">
      <c r="B31000" t="inlineStr">
        <is>
          <t>D M Rose</t>
        </is>
      </c>
    </row>
    <row r="31001">
      <c r="B31001" t="inlineStr">
        <is>
          <t>D. M. Rowell</t>
        </is>
      </c>
    </row>
    <row r="31002">
      <c r="B31002" t="inlineStr">
        <is>
          <t>D M Roy</t>
        </is>
      </c>
    </row>
    <row r="31003">
      <c r="B31003" t="inlineStr">
        <is>
          <t>D.M. Sadleir</t>
        </is>
      </c>
    </row>
    <row r="31004">
      <c r="B31004" t="inlineStr">
        <is>
          <t>D. M. S. Fick</t>
        </is>
      </c>
    </row>
    <row r="31005">
      <c r="B31005" t="inlineStr">
        <is>
          <t>DMT</t>
        </is>
      </c>
    </row>
    <row r="31006">
      <c r="B31006" t="inlineStr">
        <is>
          <t>D M Thomas</t>
        </is>
      </c>
    </row>
    <row r="31007">
      <c r="B31007" t="inlineStr">
        <is>
          <t>D. M. Walker</t>
        </is>
      </c>
    </row>
    <row r="31008">
      <c r="B31008" t="inlineStr">
        <is>
          <t>DMX</t>
        </is>
      </c>
    </row>
    <row r="31009">
      <c r="B31009" t="inlineStr">
        <is>
          <t>DNA Hydrate</t>
        </is>
      </c>
    </row>
    <row r="31010">
      <c r="B31010" t="inlineStr">
        <is>
          <t>D. N. Bruce</t>
        </is>
      </c>
    </row>
    <row r="31011">
      <c r="B31011" t="inlineStr">
        <is>
          <t>D N Bryn</t>
        </is>
      </c>
    </row>
    <row r="31012">
      <c r="B31012" t="inlineStr">
        <is>
          <t>D N Christie</t>
        </is>
      </c>
    </row>
    <row r="31013">
      <c r="B31013" t="inlineStr">
        <is>
          <t>Dnipro</t>
        </is>
      </c>
    </row>
    <row r="31014">
      <c r="B31014" t="inlineStr">
        <is>
          <t>D. Nolan Clark</t>
        </is>
      </c>
    </row>
    <row r="31015">
      <c r="B31015" t="inlineStr">
        <is>
          <t>Doa</t>
        </is>
      </c>
    </row>
    <row r="31016">
      <c r="B31016" t="inlineStr">
        <is>
          <t>DO&amp;G</t>
        </is>
      </c>
    </row>
    <row r="31017">
      <c r="B31017" t="inlineStr">
        <is>
          <t>Dobbeltgjenger</t>
        </is>
      </c>
    </row>
    <row r="31018">
      <c r="B31018" t="inlineStr">
        <is>
          <t>Dobble</t>
        </is>
      </c>
    </row>
    <row r="31019">
      <c r="B31019" t="inlineStr">
        <is>
          <t>Dobell</t>
        </is>
      </c>
    </row>
    <row r="31020">
      <c r="B31020" t="inlineStr">
        <is>
          <t>Dobrawa Czocher</t>
        </is>
      </c>
    </row>
    <row r="31021">
      <c r="B31021" t="inlineStr">
        <is>
          <t>Doc Johnson</t>
        </is>
      </c>
    </row>
    <row r="31022">
      <c r="B31022" t="inlineStr">
        <is>
          <t>Dockers</t>
        </is>
      </c>
    </row>
    <row r="31023">
      <c r="B31023" t="inlineStr">
        <is>
          <t>Doc McStuffins</t>
        </is>
      </c>
    </row>
    <row r="31024">
      <c r="B31024" t="inlineStr">
        <is>
          <t>Doc Moore</t>
        </is>
      </c>
    </row>
    <row r="31025">
      <c r="B31025" t="inlineStr">
        <is>
          <t>Doc Mort</t>
        </is>
      </c>
    </row>
    <row r="31026">
      <c r="B31026" t="inlineStr">
        <is>
          <t>Doc Pomus</t>
        </is>
      </c>
    </row>
    <row r="31027">
      <c r="B31027" t="inlineStr">
        <is>
          <t>docrafts</t>
        </is>
      </c>
    </row>
    <row r="31028">
      <c r="B31028" t="inlineStr">
        <is>
          <t>Doc Severinsen</t>
        </is>
      </c>
    </row>
    <row r="31029">
      <c r="B31029" t="inlineStr">
        <is>
          <t>Docteur Nico</t>
        </is>
      </c>
    </row>
    <row r="31030">
      <c r="B31030" t="inlineStr">
        <is>
          <t>Docteur Satan</t>
        </is>
      </c>
    </row>
    <row r="31031">
      <c r="B31031" t="inlineStr">
        <is>
          <t>Doctor Bionic</t>
        </is>
      </c>
    </row>
    <row r="31032">
      <c r="B31032" t="inlineStr">
        <is>
          <t>Doctor Collector</t>
        </is>
      </c>
    </row>
    <row r="31033">
      <c r="B31033" t="inlineStr">
        <is>
          <t>Doctor Joe Raine</t>
        </is>
      </c>
    </row>
    <row r="31034">
      <c r="B31034" t="inlineStr">
        <is>
          <t>Doctor Millar</t>
        </is>
      </c>
    </row>
    <row r="31035">
      <c r="B31035" t="inlineStr">
        <is>
          <t>Doctor Rhythm</t>
        </is>
      </c>
    </row>
    <row r="31036">
      <c r="B31036" t="inlineStr">
        <is>
          <t>Doctor's Cat</t>
        </is>
      </c>
    </row>
    <row r="31037">
      <c r="B31037" t="inlineStr">
        <is>
          <t>Doctor Seaweed's</t>
        </is>
      </c>
    </row>
    <row r="31038">
      <c r="B31038" t="inlineStr">
        <is>
          <t>Doctors Formula</t>
        </is>
      </c>
    </row>
    <row r="31039">
      <c r="B31039" t="inlineStr">
        <is>
          <t>Doctor Sleep</t>
        </is>
      </c>
    </row>
    <row r="31040">
      <c r="B31040" t="inlineStr">
        <is>
          <t>Doctor Strange</t>
        </is>
      </c>
    </row>
    <row r="31041">
      <c r="B31041" t="inlineStr">
        <is>
          <t>Doctor Vivianne Crowley</t>
        </is>
      </c>
    </row>
    <row r="31042">
      <c r="B31042" t="inlineStr">
        <is>
          <t>Doctor Who</t>
        </is>
      </c>
    </row>
    <row r="31043">
      <c r="B31043" t="inlineStr">
        <is>
          <t>Doc Watson</t>
        </is>
      </c>
    </row>
    <row r="31044">
      <c r="B31044" t="inlineStr">
        <is>
          <t>Doc Weir</t>
        </is>
      </c>
    </row>
    <row r="31045">
      <c r="B31045" t="inlineStr">
        <is>
          <t>Doc Wenz &amp; Melancholics</t>
        </is>
      </c>
    </row>
    <row r="31046">
      <c r="B31046" t="inlineStr">
        <is>
          <t>Dodan Mihaela</t>
        </is>
      </c>
    </row>
    <row r="31047">
      <c r="B31047" t="inlineStr">
        <is>
          <t>Dodd &amp; Raffaella Lig</t>
        </is>
      </c>
    </row>
    <row r="31048">
      <c r="B31048" t="inlineStr">
        <is>
          <t>Dodd Emma</t>
        </is>
      </c>
    </row>
    <row r="31049">
      <c r="B31049" t="inlineStr">
        <is>
          <t>Dodds &amp; Judy &amp; BSc &amp;</t>
        </is>
      </c>
    </row>
    <row r="31050">
      <c r="B31050" t="inlineStr">
        <is>
          <t>Dodgy</t>
        </is>
      </c>
    </row>
    <row r="31051">
      <c r="B31051" t="inlineStr">
        <is>
          <t>Dodheimsgard</t>
        </is>
      </c>
    </row>
    <row r="31052">
      <c r="B31052" t="inlineStr">
        <is>
          <t>Dodie</t>
        </is>
      </c>
    </row>
    <row r="31053">
      <c r="B31053" t="inlineStr">
        <is>
          <t>Dodie Bellamy</t>
        </is>
      </c>
    </row>
    <row r="31054">
      <c r="B31054" t="inlineStr">
        <is>
          <t>Dodie Smith</t>
        </is>
      </c>
    </row>
    <row r="31055">
      <c r="B31055" t="inlineStr">
        <is>
          <t>Dodinsky</t>
        </is>
      </c>
    </row>
    <row r="31056">
      <c r="B31056" t="inlineStr">
        <is>
          <t>DODO</t>
        </is>
      </c>
    </row>
    <row r="31057">
      <c r="B31057" t="inlineStr">
        <is>
          <t>Dodo Bar Or</t>
        </is>
      </c>
    </row>
    <row r="31058">
      <c r="B31058" t="inlineStr">
        <is>
          <t>Dodson &amp; Horrell</t>
        </is>
      </c>
    </row>
    <row r="31059">
      <c r="B31059" t="inlineStr">
        <is>
          <t>Dodson Hoagland</t>
        </is>
      </c>
    </row>
    <row r="31060">
      <c r="B31060" t="inlineStr">
        <is>
          <t>Doechii</t>
        </is>
      </c>
    </row>
    <row r="31061">
      <c r="B31061" t="inlineStr">
        <is>
          <t>Doedsvangr</t>
        </is>
      </c>
    </row>
    <row r="31062">
      <c r="B31062" t="inlineStr">
        <is>
          <t>DOElia Una</t>
        </is>
      </c>
    </row>
    <row r="31063">
      <c r="B31063" t="inlineStr">
        <is>
          <t>D.O. Fagunwa</t>
        </is>
      </c>
    </row>
    <row r="31064">
      <c r="B31064" t="inlineStr">
        <is>
          <t>Doff</t>
        </is>
      </c>
    </row>
    <row r="31065">
      <c r="B31065" t="inlineStr">
        <is>
          <t>Dogears</t>
        </is>
      </c>
    </row>
    <row r="31066">
      <c r="B31066" t="inlineStr">
        <is>
          <t>Dog Faced Hermans</t>
        </is>
      </c>
    </row>
    <row r="31067">
      <c r="B31067" t="inlineStr">
        <is>
          <t>Dog Gone Smart</t>
        </is>
      </c>
    </row>
    <row r="31068">
      <c r="B31068" t="inlineStr">
        <is>
          <t>Doggy Concepts Outerwear</t>
        </is>
      </c>
    </row>
    <row r="31069">
      <c r="B31069" t="inlineStr">
        <is>
          <t>Doggy Dry</t>
        </is>
      </c>
    </row>
    <row r="31070">
      <c r="B31070" t="inlineStr">
        <is>
          <t>Dogman</t>
        </is>
      </c>
    </row>
    <row r="31071">
      <c r="B31071" t="inlineStr">
        <is>
          <t>Dogobert J Munywambele</t>
        </is>
      </c>
    </row>
    <row r="31072">
      <c r="B31072" t="inlineStr">
        <is>
          <t>Dog Personalities</t>
        </is>
      </c>
    </row>
    <row r="31073">
      <c r="B31073" t="inlineStr">
        <is>
          <t>Dog Soup</t>
        </is>
      </c>
    </row>
    <row r="31074">
      <c r="B31074" t="inlineStr">
        <is>
          <t>Dogstar</t>
        </is>
      </c>
    </row>
    <row r="31075">
      <c r="B31075" t="inlineStr">
        <is>
          <t>Dog With A Mission</t>
        </is>
      </c>
    </row>
    <row r="31076">
      <c r="B31076" t="inlineStr">
        <is>
          <t>Dohnavur</t>
        </is>
      </c>
    </row>
    <row r="31077">
      <c r="B31077" t="inlineStr">
        <is>
          <t>Doh Vinci</t>
        </is>
      </c>
    </row>
    <row r="31078">
      <c r="B31078" t="inlineStr">
        <is>
          <t>DohVinci</t>
        </is>
      </c>
    </row>
    <row r="31079">
      <c r="B31079" t="inlineStr">
        <is>
          <t>Doina Rusti</t>
        </is>
      </c>
    </row>
    <row r="31080">
      <c r="B31080" t="inlineStr">
        <is>
          <t>Doja Cat</t>
        </is>
      </c>
    </row>
    <row r="31081">
      <c r="B31081" t="inlineStr">
        <is>
          <t>Dojyomaru</t>
        </is>
      </c>
    </row>
    <row r="31082">
      <c r="B31082" t="inlineStr">
        <is>
          <t>Doki</t>
        </is>
      </c>
    </row>
    <row r="31083">
      <c r="B31083" t="inlineStr">
        <is>
          <t>Dokken</t>
        </is>
      </c>
    </row>
    <row r="31084">
      <c r="B31084" t="inlineStr">
        <is>
          <t>Dolan &amp; Elys &amp; Cambr</t>
        </is>
      </c>
    </row>
    <row r="31085">
      <c r="B31085" t="inlineStr">
        <is>
          <t>Dolan Cummings</t>
        </is>
      </c>
    </row>
    <row r="31086">
      <c r="B31086" t="inlineStr">
        <is>
          <t>Dolce</t>
        </is>
      </c>
    </row>
    <row r="31087">
      <c r="B31087" t="inlineStr">
        <is>
          <t>Dolce &amp; Gabbana</t>
        </is>
      </c>
    </row>
    <row r="31088">
      <c r="B31088" t="inlineStr">
        <is>
          <t>DOLCE MARE</t>
        </is>
      </c>
    </row>
    <row r="31089">
      <c r="B31089" t="inlineStr">
        <is>
          <t>Dolcenera</t>
        </is>
      </c>
    </row>
    <row r="31090">
      <c r="B31090" t="inlineStr">
        <is>
          <t>Dolch</t>
        </is>
      </c>
    </row>
    <row r="31091">
      <c r="B31091" t="inlineStr">
        <is>
          <t>Dolcis</t>
        </is>
      </c>
    </row>
    <row r="31092">
      <c r="B31092" t="inlineStr">
        <is>
          <t>Dole</t>
        </is>
      </c>
    </row>
    <row r="31093">
      <c r="B31093" t="inlineStr">
        <is>
          <t>Dolin &amp; Tim Research</t>
        </is>
      </c>
    </row>
    <row r="31094">
      <c r="B31094" t="inlineStr">
        <is>
          <t>Dolki Min</t>
        </is>
      </c>
    </row>
    <row r="31095">
      <c r="B31095" t="inlineStr">
        <is>
          <t>Doll 10</t>
        </is>
      </c>
    </row>
    <row r="31096">
      <c r="B31096" t="inlineStr">
        <is>
          <t>Dollhouse Publications</t>
        </is>
      </c>
    </row>
    <row r="31097">
      <c r="B31097" t="inlineStr">
        <is>
          <t>Dolls</t>
        </is>
      </c>
    </row>
    <row r="31098">
      <c r="B31098" t="inlineStr">
        <is>
          <t>Doll Smash</t>
        </is>
      </c>
    </row>
    <row r="31099">
      <c r="B31099" t="inlineStr">
        <is>
          <t>Dollsquad</t>
        </is>
      </c>
    </row>
    <row r="31100">
      <c r="B31100" t="inlineStr">
        <is>
          <t>Dolls World</t>
        </is>
      </c>
    </row>
    <row r="31101">
      <c r="B31101" t="inlineStr">
        <is>
          <t>Dolly Alderton</t>
        </is>
      </c>
    </row>
    <row r="31102">
      <c r="B31102" t="inlineStr">
        <is>
          <t>Dolly Dennis</t>
        </is>
      </c>
    </row>
    <row r="31103">
      <c r="B31103" t="inlineStr">
        <is>
          <t>Dolly Lloyd</t>
        </is>
      </c>
    </row>
    <row r="31104">
      <c r="B31104" t="inlineStr">
        <is>
          <t>Dolly Moda</t>
        </is>
      </c>
    </row>
    <row r="31105">
      <c r="B31105" t="inlineStr">
        <is>
          <t>Dolly Moon</t>
        </is>
      </c>
    </row>
    <row r="31106">
      <c r="B31106" t="inlineStr">
        <is>
          <t>Dolly Parton</t>
        </is>
      </c>
    </row>
    <row r="31107">
      <c r="B31107" t="inlineStr">
        <is>
          <t>Dolores Andral</t>
        </is>
      </c>
    </row>
    <row r="31108">
      <c r="B31108" t="inlineStr">
        <is>
          <t>Dolores Arden</t>
        </is>
      </c>
    </row>
    <row r="31109">
      <c r="B31109" t="inlineStr">
        <is>
          <t>Dolores Bellemo</t>
        </is>
      </c>
    </row>
    <row r="31110">
      <c r="B31110" t="inlineStr">
        <is>
          <t>Dolores Brown</t>
        </is>
      </c>
    </row>
    <row r="31111">
      <c r="B31111" t="inlineStr">
        <is>
          <t>Dolores C. Chupela</t>
        </is>
      </c>
    </row>
    <row r="31112">
      <c r="B31112" t="inlineStr">
        <is>
          <t>Dolores Dolores Cann</t>
        </is>
      </c>
    </row>
    <row r="31113">
      <c r="B31113" t="inlineStr">
        <is>
          <t>Dolores (Dolores Cannon) Cannon</t>
        </is>
      </c>
    </row>
    <row r="31114">
      <c r="B31114" t="inlineStr">
        <is>
          <t>Dolores Forever</t>
        </is>
      </c>
    </row>
    <row r="31115">
      <c r="B31115" t="inlineStr">
        <is>
          <t>Dolores G. Hiskes</t>
        </is>
      </c>
    </row>
    <row r="31116">
      <c r="B31116" t="inlineStr">
        <is>
          <t>Dolores GordonSmith</t>
        </is>
      </c>
    </row>
    <row r="31117">
      <c r="B31117" t="inlineStr">
        <is>
          <t>Dolores Hitchens</t>
        </is>
      </c>
    </row>
    <row r="31118">
      <c r="B31118" t="inlineStr">
        <is>
          <t>Dolores Keaveney</t>
        </is>
      </c>
    </row>
    <row r="31119">
      <c r="B31119" t="inlineStr">
        <is>
          <t>Dolores Redondo</t>
        </is>
      </c>
    </row>
    <row r="31120">
      <c r="B31120" t="inlineStr">
        <is>
          <t>Dolores Reyes</t>
        </is>
      </c>
    </row>
    <row r="31121">
      <c r="B31121" t="inlineStr">
        <is>
          <t>Dolorian</t>
        </is>
      </c>
    </row>
    <row r="31122">
      <c r="B31122" t="inlineStr">
        <is>
          <t>Dolphin Midwives</t>
        </is>
      </c>
    </row>
    <row r="31123">
      <c r="B31123" t="inlineStr">
        <is>
          <t>Dolphy</t>
        </is>
      </c>
    </row>
    <row r="31124">
      <c r="B31124" t="inlineStr">
        <is>
          <t>Dolu</t>
        </is>
      </c>
    </row>
    <row r="31125">
      <c r="B31125" t="inlineStr">
        <is>
          <t>Domadora</t>
        </is>
      </c>
    </row>
    <row r="31126">
      <c r="B31126" t="inlineStr">
        <is>
          <t>Domaier</t>
        </is>
      </c>
    </row>
    <row r="31127">
      <c r="B31127" t="inlineStr">
        <is>
          <t>Dom&amp;Ink</t>
        </is>
      </c>
    </row>
    <row r="31128">
      <c r="B31128" t="inlineStr">
        <is>
          <t>Dom Conlon</t>
        </is>
      </c>
    </row>
    <row r="31129">
      <c r="B31129" t="inlineStr">
        <is>
          <t>Dom Dolla</t>
        </is>
      </c>
    </row>
    <row r="31130">
      <c r="B31130" t="inlineStr">
        <is>
          <t>Dom Domi</t>
        </is>
      </c>
    </row>
    <row r="31131">
      <c r="B31131" t="inlineStr">
        <is>
          <t>Domeks</t>
        </is>
      </c>
    </row>
    <row r="31132">
      <c r="B31132" t="inlineStr">
        <is>
          <t>Dome La Muerte Exp</t>
        </is>
      </c>
    </row>
    <row r="31133">
      <c r="B31133" t="inlineStr">
        <is>
          <t>Domenica De Rosa</t>
        </is>
      </c>
    </row>
    <row r="31134">
      <c r="B31134" t="inlineStr">
        <is>
          <t>Domenica Maxted</t>
        </is>
      </c>
    </row>
    <row r="31135">
      <c r="B31135" t="inlineStr">
        <is>
          <t>Domenico Starnone</t>
        </is>
      </c>
    </row>
    <row r="31136">
      <c r="B31136" t="inlineStr">
        <is>
          <t>Domenico Tagliente</t>
        </is>
      </c>
    </row>
    <row r="31137">
      <c r="B31137" t="inlineStr">
        <is>
          <t>Domenique Dumont</t>
        </is>
      </c>
    </row>
    <row r="31138">
      <c r="B31138" t="inlineStr">
        <is>
          <t>Domestos</t>
        </is>
      </c>
    </row>
    <row r="31139">
      <c r="B31139" t="inlineStr">
        <is>
          <t>Domhnall ODonoghue</t>
        </is>
      </c>
    </row>
    <row r="31140">
      <c r="B31140" t="inlineStr">
        <is>
          <t>Domi &amp; JD Beck</t>
        </is>
      </c>
    </row>
    <row r="31141">
      <c r="B31141" t="inlineStr">
        <is>
          <t>Domina Praecepta</t>
        </is>
      </c>
    </row>
    <row r="31142">
      <c r="B31142" t="inlineStr">
        <is>
          <t>Dominator</t>
        </is>
      </c>
    </row>
    <row r="31143">
      <c r="B31143" t="inlineStr">
        <is>
          <t>Domingo Villar</t>
        </is>
      </c>
    </row>
    <row r="31144">
      <c r="B31144" t="inlineStr">
        <is>
          <t>Domini Brown</t>
        </is>
      </c>
    </row>
    <row r="31145">
      <c r="B31145" t="inlineStr">
        <is>
          <t>Dominica</t>
        </is>
      </c>
    </row>
    <row r="31146">
      <c r="B31146" t="inlineStr">
        <is>
          <t>Dominican Republic</t>
        </is>
      </c>
    </row>
    <row r="31147">
      <c r="B31147" t="inlineStr">
        <is>
          <t>Dominic Ashley-Timms</t>
        </is>
      </c>
    </row>
    <row r="31148">
      <c r="B31148" t="inlineStr">
        <is>
          <t>Dominic Barker</t>
        </is>
      </c>
    </row>
    <row r="31149">
      <c r="B31149" t="inlineStr">
        <is>
          <t>Dominic Bliss</t>
        </is>
      </c>
    </row>
    <row r="31150">
      <c r="B31150" t="inlineStr">
        <is>
          <t>Dominic Butters</t>
        </is>
      </c>
    </row>
    <row r="31151">
      <c r="B31151" t="inlineStr">
        <is>
          <t>Dominic Calder-Smith</t>
        </is>
      </c>
    </row>
    <row r="31152">
      <c r="B31152" t="inlineStr">
        <is>
          <t>Dominic Canty</t>
        </is>
      </c>
    </row>
    <row r="31153">
      <c r="B31153" t="inlineStr">
        <is>
          <t>Dominic Carrillo</t>
        </is>
      </c>
    </row>
    <row r="31154">
      <c r="B31154" t="inlineStr">
        <is>
          <t>Dominic Chinea</t>
        </is>
      </c>
    </row>
    <row r="31155">
      <c r="B31155" t="inlineStr">
        <is>
          <t>Dominic C. James</t>
        </is>
      </c>
    </row>
    <row r="31156">
      <c r="B31156" t="inlineStr">
        <is>
          <t>Dominic Connolly</t>
        </is>
      </c>
    </row>
    <row r="31157">
      <c r="B31157" t="inlineStr">
        <is>
          <t>Dominic Cooke</t>
        </is>
      </c>
    </row>
    <row r="31158">
      <c r="B31158" t="inlineStr">
        <is>
          <t>Dominic Daniel</t>
        </is>
      </c>
    </row>
    <row r="31159">
      <c r="B31159" t="inlineStr">
        <is>
          <t>Dominic Dawson feat Faustina</t>
        </is>
      </c>
    </row>
    <row r="31160">
      <c r="B31160" t="inlineStr">
        <is>
          <t>Dominic Di Bernardi</t>
        </is>
      </c>
    </row>
    <row r="31161">
      <c r="B31161" t="inlineStr">
        <is>
          <t>Dominic Dromgoole</t>
        </is>
      </c>
    </row>
    <row r="31162">
      <c r="B31162" t="inlineStr">
        <is>
          <t>Dominic Dulley</t>
        </is>
      </c>
    </row>
    <row r="31163">
      <c r="B31163" t="inlineStr">
        <is>
          <t>Dominic Faulkner</t>
        </is>
      </c>
    </row>
    <row r="31164">
      <c r="B31164" t="inlineStr">
        <is>
          <t>Dominic Fike</t>
        </is>
      </c>
    </row>
    <row r="31165">
      <c r="B31165" t="inlineStr">
        <is>
          <t>Dominic Forte</t>
        </is>
      </c>
    </row>
    <row r="31166">
      <c r="B31166" t="inlineStr">
        <is>
          <t>Dominic Franks</t>
        </is>
      </c>
    </row>
    <row r="31167">
      <c r="B31167" t="inlineStr">
        <is>
          <t>Dominic Frisby</t>
        </is>
      </c>
    </row>
    <row r="31168">
      <c r="B31168" t="inlineStr">
        <is>
          <t>Dominic Green</t>
        </is>
      </c>
    </row>
    <row r="31169">
      <c r="B31169" t="inlineStr">
        <is>
          <t>Dominic Hinde</t>
        </is>
      </c>
    </row>
    <row r="31170">
      <c r="B31170" t="inlineStr">
        <is>
          <t>Dominic J Ainsley</t>
        </is>
      </c>
    </row>
    <row r="31171">
      <c r="B31171" t="inlineStr">
        <is>
          <t>Dominic Jay</t>
        </is>
      </c>
    </row>
    <row r="31172">
      <c r="B31172" t="inlineStr">
        <is>
          <t>Dominick Donald</t>
        </is>
      </c>
    </row>
    <row r="31173">
      <c r="B31173" t="inlineStr">
        <is>
          <t>Dominic Kennedy</t>
        </is>
      </c>
    </row>
    <row r="31174">
      <c r="B31174" t="inlineStr">
        <is>
          <t>Dominic Lewis</t>
        </is>
      </c>
    </row>
    <row r="31175">
      <c r="B31175" t="inlineStr">
        <is>
          <t>Dominic Lieven</t>
        </is>
      </c>
    </row>
    <row r="31176">
      <c r="B31176" t="inlineStr">
        <is>
          <t>Dominic Meows &amp; The Class O Mates</t>
        </is>
      </c>
    </row>
    <row r="31177">
      <c r="B31177" t="inlineStr">
        <is>
          <t>Dominic Miller</t>
        </is>
      </c>
    </row>
    <row r="31178">
      <c r="B31178" t="inlineStr">
        <is>
          <t>Dominic M. Martin</t>
        </is>
      </c>
    </row>
    <row r="31179">
      <c r="B31179" t="inlineStr">
        <is>
          <t>Dominic Moran</t>
        </is>
      </c>
    </row>
    <row r="31180">
      <c r="B31180" t="inlineStr">
        <is>
          <t>Dominic Murphy</t>
        </is>
      </c>
    </row>
    <row r="31181">
      <c r="B31181" t="inlineStr">
        <is>
          <t>Dominic Ninmark</t>
        </is>
      </c>
    </row>
    <row r="31182">
      <c r="B31182" t="inlineStr">
        <is>
          <t>Dominic Nolan</t>
        </is>
      </c>
    </row>
    <row r="31183">
      <c r="B31183" t="inlineStr">
        <is>
          <t>Dominic Riggio</t>
        </is>
      </c>
    </row>
    <row r="31184">
      <c r="B31184" t="inlineStr">
        <is>
          <t>Dominic Roskrow and Gavin D. Smith</t>
        </is>
      </c>
    </row>
    <row r="31185">
      <c r="B31185" t="inlineStr">
        <is>
          <t>Dominic Salles</t>
        </is>
      </c>
    </row>
    <row r="31186">
      <c r="B31186" t="inlineStr">
        <is>
          <t>Dominic Sandbrook</t>
        </is>
      </c>
    </row>
    <row r="31187">
      <c r="B31187" t="inlineStr">
        <is>
          <t>Dominic Smith</t>
        </is>
      </c>
    </row>
    <row r="31188">
      <c r="B31188" t="inlineStr">
        <is>
          <t>Dominic Streatfeild</t>
        </is>
      </c>
    </row>
    <row r="31189">
      <c r="B31189" t="inlineStr">
        <is>
          <t>Dominic Summers</t>
        </is>
      </c>
    </row>
    <row r="31190">
      <c r="B31190" t="inlineStr">
        <is>
          <t>Dominic Tegeapak</t>
        </is>
      </c>
    </row>
    <row r="31191">
      <c r="B31191" t="inlineStr">
        <is>
          <t>Dominic Turpin</t>
        </is>
      </c>
    </row>
    <row r="31192">
      <c r="B31192" t="inlineStr">
        <is>
          <t>Dominic University C</t>
        </is>
      </c>
    </row>
    <row r="31193">
      <c r="B31193" t="inlineStr">
        <is>
          <t>Dominic Walliman</t>
        </is>
      </c>
    </row>
    <row r="31194">
      <c r="B31194" t="inlineStr">
        <is>
          <t>Dominic Wilcox</t>
        </is>
      </c>
    </row>
    <row r="31195">
      <c r="B31195" t="inlineStr">
        <is>
          <t>Dominic WilcoxKather</t>
        </is>
      </c>
    </row>
    <row r="31196">
      <c r="B31196" t="inlineStr">
        <is>
          <t>Dominic Wood</t>
        </is>
      </c>
    </row>
    <row r="31197">
      <c r="B31197" t="inlineStr">
        <is>
          <t>Dominic Zwemmer</t>
        </is>
      </c>
    </row>
    <row r="31198">
      <c r="B31198" t="inlineStr">
        <is>
          <t>Dominie Hooper</t>
        </is>
      </c>
    </row>
    <row r="31199">
      <c r="B31199" t="inlineStr">
        <is>
          <t>Dominika Golab</t>
        </is>
      </c>
    </row>
    <row r="31200">
      <c r="B31200" t="inlineStr">
        <is>
          <t>Dominika Lipniewska</t>
        </is>
      </c>
    </row>
    <row r="31201">
      <c r="B31201" t="inlineStr">
        <is>
          <t>Dominika Oramus</t>
        </is>
      </c>
    </row>
    <row r="31202">
      <c r="B31202" t="inlineStr">
        <is>
          <t>Dominik Eulberg</t>
        </is>
      </c>
    </row>
    <row r="31203">
      <c r="B31203" t="inlineStr">
        <is>
          <t>Dominik Marz</t>
        </is>
      </c>
    </row>
    <row r="31204">
      <c r="B31204" t="inlineStr">
        <is>
          <t>Dominik Wania</t>
        </is>
      </c>
    </row>
    <row r="31205">
      <c r="B31205" t="inlineStr">
        <is>
          <t>Dominique Barberis</t>
        </is>
      </c>
    </row>
    <row r="31206">
      <c r="B31206" t="inlineStr">
        <is>
          <t>Dominique Browning</t>
        </is>
      </c>
    </row>
    <row r="31207">
      <c r="B31207" t="inlineStr">
        <is>
          <t>Dominique Butet</t>
        </is>
      </c>
    </row>
    <row r="31208">
      <c r="B31208" t="inlineStr">
        <is>
          <t>Dominique Conil</t>
        </is>
      </c>
    </row>
    <row r="31209">
      <c r="B31209" t="inlineStr">
        <is>
          <t>Dominique Curtiss</t>
        </is>
      </c>
    </row>
    <row r="31210">
      <c r="B31210" t="inlineStr">
        <is>
          <t>Dominique Demers</t>
        </is>
      </c>
    </row>
    <row r="31211">
      <c r="B31211" t="inlineStr">
        <is>
          <t>Dominique Droin</t>
        </is>
      </c>
    </row>
    <row r="31212">
      <c r="B31212" t="inlineStr">
        <is>
          <t>Dominique Ehrhard</t>
        </is>
      </c>
    </row>
    <row r="31213">
      <c r="B31213" t="inlineStr">
        <is>
          <t>Dominique Erhard</t>
        </is>
      </c>
    </row>
    <row r="31214">
      <c r="B31214" t="inlineStr">
        <is>
          <t>Dominique Fils Aime</t>
        </is>
      </c>
    </row>
    <row r="31215">
      <c r="B31215" t="inlineStr">
        <is>
          <t>Dominique Fortier</t>
        </is>
      </c>
    </row>
    <row r="31216">
      <c r="B31216" t="inlineStr">
        <is>
          <t>Dominique Furukawa</t>
        </is>
      </c>
    </row>
    <row r="31217">
      <c r="B31217" t="inlineStr">
        <is>
          <t>Dominique Gracia</t>
        </is>
      </c>
    </row>
    <row r="31218">
      <c r="B31218" t="inlineStr">
        <is>
          <t>Dominique Grange</t>
        </is>
      </c>
    </row>
    <row r="31219">
      <c r="B31219" t="inlineStr">
        <is>
          <t>Dominique Joly</t>
        </is>
      </c>
    </row>
    <row r="31220">
      <c r="B31220" t="inlineStr">
        <is>
          <t>Dominique Manotti</t>
        </is>
      </c>
    </row>
    <row r="31221">
      <c r="B31221" t="inlineStr">
        <is>
          <t>Dominique Moisi</t>
        </is>
      </c>
    </row>
    <row r="31222">
      <c r="B31222" t="inlineStr">
        <is>
          <t>Dominique Navarro</t>
        </is>
      </c>
    </row>
    <row r="31223">
      <c r="B31223" t="inlineStr">
        <is>
          <t>Dominique Simpson</t>
        </is>
      </c>
    </row>
    <row r="31224">
      <c r="B31224" t="inlineStr">
        <is>
          <t>Dominique Sylvain</t>
        </is>
      </c>
    </row>
    <row r="31225">
      <c r="B31225" t="inlineStr">
        <is>
          <t>Dominique Thibault</t>
        </is>
      </c>
    </row>
    <row r="31226">
      <c r="B31226" t="inlineStr">
        <is>
          <t>Dominique Townsend</t>
        </is>
      </c>
    </row>
    <row r="31227">
      <c r="B31227" t="inlineStr">
        <is>
          <t>Dominique Valente</t>
        </is>
      </c>
    </row>
    <row r="31228">
      <c r="B31228" t="inlineStr">
        <is>
          <t>Dominique Vari</t>
        </is>
      </c>
    </row>
    <row r="31229">
      <c r="B31229" t="inlineStr">
        <is>
          <t>Dominique Woolf</t>
        </is>
      </c>
    </row>
    <row r="31230">
      <c r="B31230" t="inlineStr">
        <is>
          <t>Domino</t>
        </is>
      </c>
    </row>
    <row r="31231">
      <c r="B31231" t="inlineStr">
        <is>
          <t>Dominoes</t>
        </is>
      </c>
    </row>
    <row r="31232">
      <c r="B31232" t="inlineStr">
        <is>
          <t>Dom Kimber</t>
        </is>
      </c>
    </row>
    <row r="31233">
      <c r="B31233" t="inlineStr">
        <is>
          <t>Dom Mariani</t>
        </is>
      </c>
    </row>
    <row r="31234">
      <c r="B31234" t="inlineStr">
        <is>
          <t>Dom Martin</t>
        </is>
      </c>
    </row>
    <row r="31235">
      <c r="B31235" t="inlineStr">
        <is>
          <t>Dommy B</t>
        </is>
      </c>
    </row>
    <row r="31236">
      <c r="B31236" t="inlineStr">
        <is>
          <t>Domnica Radulescu</t>
        </is>
      </c>
    </row>
    <row r="31237">
      <c r="B31237" t="inlineStr">
        <is>
          <t>Domo Domo</t>
        </is>
      </c>
    </row>
    <row r="31238">
      <c r="B31238" t="inlineStr">
        <is>
          <t>Dompe</t>
        </is>
      </c>
    </row>
    <row r="31239">
      <c r="B31239" t="inlineStr">
        <is>
          <t>Dom Peppiatt</t>
        </is>
      </c>
    </row>
    <row r="31240">
      <c r="B31240" t="inlineStr">
        <is>
          <t>Dom Perignon</t>
        </is>
      </c>
    </row>
    <row r="31241">
      <c r="B31241" t="inlineStr">
        <is>
          <t>Dom Phillips</t>
        </is>
      </c>
    </row>
    <row r="31242">
      <c r="B31242" t="inlineStr">
        <is>
          <t>Dom Salvador</t>
        </is>
      </c>
    </row>
    <row r="31243">
      <c r="B31243" t="inlineStr">
        <is>
          <t>Dom Salvador &amp; Osmar Milito</t>
        </is>
      </c>
    </row>
    <row r="31244">
      <c r="B31244" t="inlineStr">
        <is>
          <t>Dom Salvador E Abolicao</t>
        </is>
      </c>
    </row>
    <row r="31245">
      <c r="B31245" t="inlineStr">
        <is>
          <t>Domyos</t>
        </is>
      </c>
    </row>
    <row r="31246">
      <c r="B31246" t="inlineStr">
        <is>
          <t>Donabe</t>
        </is>
      </c>
    </row>
    <row r="31247">
      <c r="B31247" t="inlineStr">
        <is>
          <t>Dona Herweck Rice</t>
        </is>
      </c>
    </row>
    <row r="31248">
      <c r="B31248" t="inlineStr">
        <is>
          <t>Donahue</t>
        </is>
      </c>
    </row>
    <row r="31249">
      <c r="B31249" t="inlineStr">
        <is>
          <t>Donahue Donahue</t>
        </is>
      </c>
    </row>
    <row r="31250">
      <c r="B31250" t="inlineStr">
        <is>
          <t>Don Akenson</t>
        </is>
      </c>
    </row>
    <row r="31251">
      <c r="B31251" t="inlineStr">
        <is>
          <t>Donald A. Davis</t>
        </is>
      </c>
    </row>
    <row r="31252">
      <c r="B31252" t="inlineStr">
        <is>
          <t>Donald Altman</t>
        </is>
      </c>
    </row>
    <row r="31253">
      <c r="B31253" t="inlineStr">
        <is>
          <t>Donald A. Mackenzie</t>
        </is>
      </c>
    </row>
    <row r="31254">
      <c r="B31254" t="inlineStr">
        <is>
          <t>Donald A Mackenzie</t>
        </is>
      </c>
    </row>
    <row r="31255">
      <c r="B31255" t="inlineStr">
        <is>
          <t>Donald A. Moses</t>
        </is>
      </c>
    </row>
    <row r="31256">
      <c r="B31256" t="inlineStr">
        <is>
          <t>Donald Antrim</t>
        </is>
      </c>
    </row>
    <row r="31257">
      <c r="B31257" t="inlineStr">
        <is>
          <t>Donald Attwater</t>
        </is>
      </c>
    </row>
    <row r="31258">
      <c r="B31258" t="inlineStr">
        <is>
          <t>Donald Barthelme</t>
        </is>
      </c>
    </row>
    <row r="31259">
      <c r="B31259" t="inlineStr">
        <is>
          <t>Donald B. Lemke</t>
        </is>
      </c>
    </row>
    <row r="31260">
      <c r="B31260" t="inlineStr">
        <is>
          <t>Donald Bowie</t>
        </is>
      </c>
    </row>
    <row r="31261">
      <c r="B31261" t="inlineStr">
        <is>
          <t>Donald Budge</t>
        </is>
      </c>
    </row>
    <row r="31262">
      <c r="B31262" t="inlineStr">
        <is>
          <t>Donald Byrd</t>
        </is>
      </c>
    </row>
    <row r="31263">
      <c r="B31263" t="inlineStr">
        <is>
          <t>Donald Cameron Watt</t>
        </is>
      </c>
    </row>
    <row r="31264">
      <c r="B31264" t="inlineStr">
        <is>
          <t>Donald Cimmino</t>
        </is>
      </c>
    </row>
    <row r="31265">
      <c r="B31265" t="inlineStr">
        <is>
          <t>Donald Cotton</t>
        </is>
      </c>
    </row>
    <row r="31266">
      <c r="B31266" t="inlineStr">
        <is>
          <t>Donald Crews</t>
        </is>
      </c>
    </row>
    <row r="31267">
      <c r="B31267" t="inlineStr">
        <is>
          <t>Donald D. Hoffman</t>
        </is>
      </c>
    </row>
    <row r="31268">
      <c r="B31268" t="inlineStr">
        <is>
          <t>Donald (Editor) Lemke</t>
        </is>
      </c>
    </row>
    <row r="31269">
      <c r="B31269" t="inlineStr">
        <is>
          <t>Donald Emmeluth</t>
        </is>
      </c>
    </row>
    <row r="31270">
      <c r="B31270" t="inlineStr">
        <is>
          <t>Donald E. Westlake</t>
        </is>
      </c>
    </row>
    <row r="31271">
      <c r="B31271" t="inlineStr">
        <is>
          <t>Donald E Westlake</t>
        </is>
      </c>
    </row>
    <row r="31272">
      <c r="B31272" t="inlineStr">
        <is>
          <t>Donald Fagen</t>
        </is>
      </c>
    </row>
    <row r="31273">
      <c r="B31273" t="inlineStr">
        <is>
          <t>Donald F. Montileaux</t>
        </is>
      </c>
    </row>
    <row r="31274">
      <c r="B31274" t="inlineStr">
        <is>
          <t>Donald F Montileaux</t>
        </is>
      </c>
    </row>
    <row r="31275">
      <c r="B31275" t="inlineStr">
        <is>
          <t>Donald Gainey</t>
        </is>
      </c>
    </row>
    <row r="31276">
      <c r="B31276" t="inlineStr">
        <is>
          <t>Donald Goines</t>
        </is>
      </c>
    </row>
    <row r="31277">
      <c r="B31277" t="inlineStr">
        <is>
          <t>Donald Grant</t>
        </is>
      </c>
    </row>
    <row r="31278">
      <c r="B31278" t="inlineStr">
        <is>
          <t>Donald Greenwood</t>
        </is>
      </c>
    </row>
    <row r="31279">
      <c r="B31279" t="inlineStr">
        <is>
          <t>Donald Greig</t>
        </is>
      </c>
    </row>
    <row r="31280">
      <c r="B31280" t="inlineStr">
        <is>
          <t>Donald Hall</t>
        </is>
      </c>
    </row>
    <row r="31281">
      <c r="B31281" t="inlineStr">
        <is>
          <t>Donald Hamilton</t>
        </is>
      </c>
    </row>
    <row r="31282">
      <c r="B31282" t="inlineStr">
        <is>
          <t>Donald Harington</t>
        </is>
      </c>
    </row>
    <row r="31283">
      <c r="B31283" t="inlineStr">
        <is>
          <t>Donald Harrison</t>
        </is>
      </c>
    </row>
    <row r="31284">
      <c r="B31284" t="inlineStr">
        <is>
          <t>Donald Henderson</t>
        </is>
      </c>
    </row>
    <row r="31285">
      <c r="B31285" t="inlineStr">
        <is>
          <t>Donald Hounam</t>
        </is>
      </c>
    </row>
    <row r="31286">
      <c r="B31286" t="inlineStr">
        <is>
          <t>Donald Jack</t>
        </is>
      </c>
    </row>
    <row r="31287">
      <c r="B31287" t="inlineStr">
        <is>
          <t>Donald James</t>
        </is>
      </c>
    </row>
    <row r="31288">
      <c r="B31288" t="inlineStr">
        <is>
          <t>Donald J. Sobol</t>
        </is>
      </c>
    </row>
    <row r="31289">
      <c r="B31289" t="inlineStr">
        <is>
          <t>Donald Kerr</t>
        </is>
      </c>
    </row>
    <row r="31290">
      <c r="B31290" t="inlineStr">
        <is>
          <t>Donald Kruel</t>
        </is>
      </c>
    </row>
    <row r="31291">
      <c r="B31291" t="inlineStr">
        <is>
          <t>Donald Lemke</t>
        </is>
      </c>
    </row>
    <row r="31292">
      <c r="B31292" t="inlineStr">
        <is>
          <t>Donald L. Miller</t>
        </is>
      </c>
    </row>
    <row r="31293">
      <c r="B31293" t="inlineStr">
        <is>
          <t>Donald Lopez</t>
        </is>
      </c>
    </row>
    <row r="31294">
      <c r="B31294" t="inlineStr">
        <is>
          <t>Donald Lystra</t>
        </is>
      </c>
    </row>
    <row r="31295">
      <c r="B31295" t="inlineStr">
        <is>
          <t>Donald MacKenzie</t>
        </is>
      </c>
    </row>
    <row r="31296">
      <c r="B31296" t="inlineStr">
        <is>
          <t>Donald McCaig</t>
        </is>
      </c>
    </row>
    <row r="31297">
      <c r="B31297" t="inlineStr">
        <is>
          <t>Donald McCrory</t>
        </is>
      </c>
    </row>
    <row r="31298">
      <c r="B31298" t="inlineStr">
        <is>
          <t>Donald McDonald</t>
        </is>
      </c>
    </row>
    <row r="31299">
      <c r="B31299" t="inlineStr">
        <is>
          <t>Donald McKay</t>
        </is>
      </c>
    </row>
    <row r="31300">
      <c r="B31300" t="inlineStr">
        <is>
          <t>Donald McMorran</t>
        </is>
      </c>
    </row>
    <row r="31301">
      <c r="B31301" t="inlineStr">
        <is>
          <t>Donald McRae</t>
        </is>
      </c>
    </row>
    <row r="31302">
      <c r="B31302" t="inlineStr">
        <is>
          <t>Donald Mustard</t>
        </is>
      </c>
    </row>
    <row r="31303">
      <c r="B31303" t="inlineStr">
        <is>
          <t>Donald Nelsen</t>
        </is>
      </c>
    </row>
    <row r="31304">
      <c r="B31304" t="inlineStr">
        <is>
          <t>Donald Peacock</t>
        </is>
      </c>
    </row>
    <row r="31305">
      <c r="B31305" t="inlineStr">
        <is>
          <t>Donald Pfarrer</t>
        </is>
      </c>
    </row>
    <row r="31306">
      <c r="B31306" t="inlineStr">
        <is>
          <t>Donald P. Marsolais</t>
        </is>
      </c>
    </row>
    <row r="31307">
      <c r="B31307" t="inlineStr">
        <is>
          <t>Donald Rayfield</t>
        </is>
      </c>
    </row>
    <row r="31308">
      <c r="B31308" t="inlineStr">
        <is>
          <t>Donald Ray Pollock</t>
        </is>
      </c>
    </row>
    <row r="31309">
      <c r="B31309" t="inlineStr">
        <is>
          <t>Donald Readerlear</t>
        </is>
      </c>
    </row>
    <row r="31310">
      <c r="B31310" t="inlineStr">
        <is>
          <t>Donald Rees</t>
        </is>
      </c>
    </row>
    <row r="31311">
      <c r="B31311" t="inlineStr">
        <is>
          <t>Donald R. Gallo</t>
        </is>
      </c>
    </row>
    <row r="31312">
      <c r="B31312" t="inlineStr">
        <is>
          <t>Donald Richter</t>
        </is>
      </c>
    </row>
    <row r="31313">
      <c r="B31313" t="inlineStr">
        <is>
          <t>Donald R Morris</t>
        </is>
      </c>
    </row>
    <row r="31314">
      <c r="B31314" t="inlineStr">
        <is>
          <t>Donald Rumbelow</t>
        </is>
      </c>
    </row>
    <row r="31315">
      <c r="B31315" t="inlineStr">
        <is>
          <t>Donald R Wilson</t>
        </is>
      </c>
    </row>
    <row r="31316">
      <c r="B31316" t="inlineStr">
        <is>
          <t>Donald Rybacki</t>
        </is>
      </c>
    </row>
    <row r="31317">
      <c r="B31317" t="inlineStr">
        <is>
          <t>Donald Samson</t>
        </is>
      </c>
    </row>
    <row r="31318">
      <c r="B31318" t="inlineStr">
        <is>
          <t>Donald Sassoon</t>
        </is>
      </c>
    </row>
    <row r="31319">
      <c r="B31319" t="inlineStr">
        <is>
          <t>Donald Scott</t>
        </is>
      </c>
    </row>
    <row r="31320">
      <c r="B31320" t="inlineStr">
        <is>
          <t>Donald Seaman</t>
        </is>
      </c>
    </row>
    <row r="31321">
      <c r="B31321" t="inlineStr">
        <is>
          <t>Donald Silver</t>
        </is>
      </c>
    </row>
    <row r="31322">
      <c r="B31322" t="inlineStr">
        <is>
          <t>Donald Smith</t>
        </is>
      </c>
    </row>
    <row r="31323">
      <c r="B31323" t="inlineStr">
        <is>
          <t>Donald S. Murray</t>
        </is>
      </c>
    </row>
    <row r="31324">
      <c r="B31324" t="inlineStr">
        <is>
          <t>Donald S Murray</t>
        </is>
      </c>
    </row>
    <row r="31325">
      <c r="B31325" t="inlineStr">
        <is>
          <t>Donald Sparks</t>
        </is>
      </c>
    </row>
    <row r="31326">
      <c r="B31326" t="inlineStr">
        <is>
          <t>Donald S Passman</t>
        </is>
      </c>
    </row>
    <row r="31327">
      <c r="B31327" t="inlineStr">
        <is>
          <t>Donald Spoto</t>
        </is>
      </c>
    </row>
    <row r="31328">
      <c r="B31328" t="inlineStr">
        <is>
          <t>Donald Sutherland</t>
        </is>
      </c>
    </row>
    <row r="31329">
      <c r="B31329" t="inlineStr">
        <is>
          <t>Donald Tate</t>
        </is>
      </c>
    </row>
    <row r="31330">
      <c r="B31330" t="inlineStr">
        <is>
          <t>Donald Thomas</t>
        </is>
      </c>
    </row>
    <row r="31331">
      <c r="B31331" t="inlineStr">
        <is>
          <t>Donald Trump</t>
        </is>
      </c>
    </row>
    <row r="31332">
      <c r="B31332" t="inlineStr">
        <is>
          <t>Donald Walker</t>
        </is>
      </c>
    </row>
    <row r="31333">
      <c r="B31333" t="inlineStr">
        <is>
          <t>Donal Lenihan</t>
        </is>
      </c>
    </row>
    <row r="31334">
      <c r="B31334" t="inlineStr">
        <is>
          <t>Donall Mac Amhlaigh</t>
        </is>
      </c>
    </row>
    <row r="31335">
      <c r="B31335" t="inlineStr">
        <is>
          <t>Donal Magnier</t>
        </is>
      </c>
    </row>
    <row r="31336">
      <c r="B31336" t="inlineStr">
        <is>
          <t>Donal McAnallen</t>
        </is>
      </c>
    </row>
    <row r="31337">
      <c r="B31337" t="inlineStr">
        <is>
          <t>Donal Mclaughlin</t>
        </is>
      </c>
    </row>
    <row r="31338">
      <c r="B31338" t="inlineStr">
        <is>
          <t>Donal Og Cusack</t>
        </is>
      </c>
    </row>
    <row r="31339">
      <c r="B31339" t="inlineStr">
        <is>
          <t>Donal O'Neill</t>
        </is>
      </c>
    </row>
    <row r="31340">
      <c r="B31340" t="inlineStr">
        <is>
          <t>Donal O'Shea</t>
        </is>
      </c>
    </row>
    <row r="31341">
      <c r="B31341" t="inlineStr">
        <is>
          <t>Donal Ryan</t>
        </is>
      </c>
    </row>
    <row r="31342">
      <c r="B31342" t="inlineStr">
        <is>
          <t>Donalyn Miller</t>
        </is>
      </c>
    </row>
    <row r="31343">
      <c r="B31343" t="inlineStr">
        <is>
          <t>Don &amp; The Dreamers</t>
        </is>
      </c>
    </row>
    <row r="31344">
      <c r="B31344" t="inlineStr">
        <is>
          <t>Dona Rice</t>
        </is>
      </c>
    </row>
    <row r="31345">
      <c r="B31345" t="inlineStr">
        <is>
          <t>Don Aslett</t>
        </is>
      </c>
    </row>
    <row r="31346">
      <c r="B31346" t="inlineStr">
        <is>
          <t>Donatella Di Pietran</t>
        </is>
      </c>
    </row>
    <row r="31347">
      <c r="B31347" t="inlineStr">
        <is>
          <t>Donatella Rettore</t>
        </is>
      </c>
    </row>
    <row r="31348">
      <c r="B31348" t="inlineStr">
        <is>
          <t>Donato Carrisi</t>
        </is>
      </c>
    </row>
    <row r="31349">
      <c r="B31349" t="inlineStr">
        <is>
          <t>Donato Dozzy</t>
        </is>
      </c>
    </row>
    <row r="31350">
      <c r="B31350" t="inlineStr">
        <is>
          <t>Donato Montanari</t>
        </is>
      </c>
    </row>
    <row r="31351">
      <c r="B31351" t="inlineStr">
        <is>
          <t>Don Atyeo and Felix Dennis</t>
        </is>
      </c>
    </row>
    <row r="31352">
      <c r="B31352" t="inlineStr">
        <is>
          <t>Donavan Christopher</t>
        </is>
      </c>
    </row>
    <row r="31353">
      <c r="B31353" t="inlineStr">
        <is>
          <t>Don Avenall</t>
        </is>
      </c>
    </row>
    <row r="31354">
      <c r="B31354" t="inlineStr">
        <is>
          <t>Don Bachardy</t>
        </is>
      </c>
    </row>
    <row r="31355">
      <c r="B31355" t="inlineStr">
        <is>
          <t>Don Bentley</t>
        </is>
      </c>
    </row>
    <row r="31356">
      <c r="B31356" t="inlineStr">
        <is>
          <t>Don Borchett</t>
        </is>
      </c>
    </row>
    <row r="31357">
      <c r="B31357" t="inlineStr">
        <is>
          <t>Don Bosco</t>
        </is>
      </c>
    </row>
    <row r="31358">
      <c r="B31358" t="inlineStr">
        <is>
          <t>Don Bradshaw Leather</t>
        </is>
      </c>
    </row>
    <row r="31359">
      <c r="B31359" t="inlineStr">
        <is>
          <t>Don Bredes</t>
        </is>
      </c>
    </row>
    <row r="31360">
      <c r="B31360" t="inlineStr">
        <is>
          <t>Don Broco</t>
        </is>
      </c>
    </row>
    <row r="31361">
      <c r="B31361" t="inlineStr">
        <is>
          <t>Don Brown</t>
        </is>
      </c>
    </row>
    <row r="31362">
      <c r="B31362" t="inlineStr">
        <is>
          <t>Don Bruns</t>
        </is>
      </c>
    </row>
    <row r="31363">
      <c r="B31363" t="inlineStr">
        <is>
          <t>Don Bull</t>
        </is>
      </c>
    </row>
    <row r="31364">
      <c r="B31364" t="inlineStr">
        <is>
          <t>Don Buxcey</t>
        </is>
      </c>
    </row>
    <row r="31365">
      <c r="B31365" t="inlineStr">
        <is>
          <t>Don Calame</t>
        </is>
      </c>
    </row>
    <row r="31366">
      <c r="B31366" t="inlineStr">
        <is>
          <t>Don Campaniello</t>
        </is>
      </c>
    </row>
    <row r="31367">
      <c r="B31367" t="inlineStr">
        <is>
          <t>Don Camsell</t>
        </is>
      </c>
    </row>
    <row r="31368">
      <c r="B31368" t="inlineStr">
        <is>
          <t>Don Carlos</t>
        </is>
      </c>
    </row>
    <row r="31369">
      <c r="B31369" t="inlineStr">
        <is>
          <t>Don Carlos &amp; Roots Radics</t>
        </is>
      </c>
    </row>
    <row r="31370">
      <c r="B31370" t="inlineStr">
        <is>
          <t>Don Carlos &amp; Various</t>
        </is>
      </c>
    </row>
    <row r="31371">
      <c r="B31371" t="inlineStr">
        <is>
          <t>Doncaster</t>
        </is>
      </c>
    </row>
    <row r="31372">
      <c r="B31372" t="inlineStr">
        <is>
          <t>Doncaster Jazz Alumni</t>
        </is>
      </c>
    </row>
    <row r="31373">
      <c r="B31373" t="inlineStr">
        <is>
          <t>Don Cavalli</t>
        </is>
      </c>
    </row>
    <row r="31374">
      <c r="B31374" t="inlineStr">
        <is>
          <t>Don Cherry</t>
        </is>
      </c>
    </row>
    <row r="31375">
      <c r="B31375" t="inlineStr">
        <is>
          <t>Don Coppola</t>
        </is>
      </c>
    </row>
    <row r="31376">
      <c r="B31376" t="inlineStr">
        <is>
          <t>Don Daily</t>
        </is>
      </c>
    </row>
    <row r="31377">
      <c r="B31377" t="inlineStr">
        <is>
          <t>Don Dandrea</t>
        </is>
      </c>
    </row>
    <row r="31378">
      <c r="B31378" t="inlineStr">
        <is>
          <t>Don Davis</t>
        </is>
      </c>
    </row>
    <row r="31379">
      <c r="B31379" t="inlineStr">
        <is>
          <t>Don DeLillo</t>
        </is>
      </c>
    </row>
    <row r="31380">
      <c r="B31380" t="inlineStr">
        <is>
          <t>Don D. Plinton</t>
        </is>
      </c>
    </row>
    <row r="31381">
      <c r="B31381" t="inlineStr">
        <is>
          <t>Dondup</t>
        </is>
      </c>
    </row>
    <row r="31382">
      <c r="B31382" t="inlineStr">
        <is>
          <t>Dondup Kids</t>
        </is>
      </c>
    </row>
    <row r="31383">
      <c r="B31383" t="inlineStr">
        <is>
          <t>Don Easton</t>
        </is>
      </c>
    </row>
    <row r="31384">
      <c r="B31384" t="inlineStr">
        <is>
          <t>Donece M McCleary</t>
        </is>
      </c>
    </row>
    <row r="31385">
      <c r="B31385" t="inlineStr">
        <is>
          <t>Don E Lifto &amp; Bradfo</t>
        </is>
      </c>
    </row>
    <row r="31386">
      <c r="B31386" t="inlineStr">
        <is>
          <t>Don Felder</t>
        </is>
      </c>
    </row>
    <row r="31387">
      <c r="B31387" t="inlineStr">
        <is>
          <t>Don Freeman</t>
        </is>
      </c>
    </row>
    <row r="31388">
      <c r="B31388" t="inlineStr">
        <is>
          <t>Don Garden</t>
        </is>
      </c>
    </row>
    <row r="31389">
      <c r="B31389" t="inlineStr">
        <is>
          <t>Dong Hu</t>
        </is>
      </c>
    </row>
    <row r="31390">
      <c r="B31390" t="inlineStr">
        <is>
          <t>Don Gillmor</t>
        </is>
      </c>
    </row>
    <row r="31391">
      <c r="B31391" t="inlineStr">
        <is>
          <t>Don Glut</t>
        </is>
      </c>
    </row>
    <row r="31392">
      <c r="B31392" t="inlineStr">
        <is>
          <t>Dongni (-) Bao</t>
        </is>
      </c>
    </row>
    <row r="31393">
      <c r="B31393" t="inlineStr">
        <is>
          <t>Dongni Bao</t>
        </is>
      </c>
    </row>
    <row r="31394">
      <c r="B31394" t="inlineStr">
        <is>
          <t>Dongwoo Han</t>
        </is>
      </c>
    </row>
    <row r="31395">
      <c r="B31395" t="inlineStr">
        <is>
          <t>Don Harriss</t>
        </is>
      </c>
    </row>
    <row r="31396">
      <c r="B31396" t="inlineStr">
        <is>
          <t>Don Haruna</t>
        </is>
      </c>
    </row>
    <row r="31397">
      <c r="B31397" t="inlineStr">
        <is>
          <t>Don Haworth</t>
        </is>
      </c>
    </row>
    <row r="31398">
      <c r="B31398" t="inlineStr">
        <is>
          <t>Don Hellison</t>
        </is>
      </c>
    </row>
    <row r="31399">
      <c r="B31399" t="inlineStr">
        <is>
          <t>Don Henley</t>
        </is>
      </c>
    </row>
    <row r="31400">
      <c r="B31400" t="inlineStr">
        <is>
          <t>Don Hertzfeldt</t>
        </is>
      </c>
    </row>
    <row r="31401">
      <c r="B31401" t="inlineStr">
        <is>
          <t>Don Hinson &amp; The Rigamorticians</t>
        </is>
      </c>
    </row>
    <row r="31402">
      <c r="B31402" t="inlineStr">
        <is>
          <t>Don Hobbs</t>
        </is>
      </c>
    </row>
    <row r="31403">
      <c r="B31403" t="inlineStr">
        <is>
          <t>Don Houghton</t>
        </is>
      </c>
    </row>
    <row r="31404">
      <c r="B31404" t="inlineStr">
        <is>
          <t>Don Hunerberg</t>
        </is>
      </c>
    </row>
    <row r="31405">
      <c r="B31405" t="inlineStr">
        <is>
          <t>Donic-Schildkroet</t>
        </is>
      </c>
    </row>
    <row r="31406">
      <c r="B31406" t="inlineStr">
        <is>
          <t>Donielle Fagan</t>
        </is>
      </c>
    </row>
    <row r="31407">
      <c r="B31407" t="inlineStr">
        <is>
          <t>Doniga Markegard</t>
        </is>
      </c>
    </row>
    <row r="31408">
      <c r="B31408" t="inlineStr">
        <is>
          <t>Doniger &amp; Wendy Mirc</t>
        </is>
      </c>
    </row>
    <row r="31409">
      <c r="B31409" t="inlineStr">
        <is>
          <t>Donis</t>
        </is>
      </c>
    </row>
    <row r="31410">
      <c r="B31410" t="inlineStr">
        <is>
          <t>Donis Casey</t>
        </is>
      </c>
    </row>
    <row r="31411">
      <c r="B31411" t="inlineStr">
        <is>
          <t>Donita K. Paul</t>
        </is>
      </c>
    </row>
    <row r="31412">
      <c r="B31412" t="inlineStr">
        <is>
          <t>Don Judson</t>
        </is>
      </c>
    </row>
    <row r="31413">
      <c r="B31413" t="inlineStr">
        <is>
          <t>Don Julio</t>
        </is>
      </c>
    </row>
    <row r="31414">
      <c r="B31414" t="inlineStr">
        <is>
          <t>Don Kakriki</t>
        </is>
      </c>
    </row>
    <row r="31415">
      <c r="B31415" t="inlineStr">
        <is>
          <t>Don Kasen</t>
        </is>
      </c>
    </row>
    <row r="31416">
      <c r="B31416" t="inlineStr">
        <is>
          <t>Don Kashew</t>
        </is>
      </c>
    </row>
    <row r="31417">
      <c r="B31417" t="inlineStr">
        <is>
          <t>Don Keough</t>
        </is>
      </c>
    </row>
    <row r="31418">
      <c r="B31418" t="inlineStr">
        <is>
          <t>Donkey Kid</t>
        </is>
      </c>
    </row>
    <row r="31419">
      <c r="B31419" t="inlineStr">
        <is>
          <t>Donkey King</t>
        </is>
      </c>
    </row>
    <row r="31420">
      <c r="B31420" t="inlineStr">
        <is>
          <t>Don Kladstrup</t>
        </is>
      </c>
    </row>
    <row r="31421">
      <c r="B31421" t="inlineStr">
        <is>
          <t>Don Kramer</t>
        </is>
      </c>
    </row>
    <row r="31422">
      <c r="B31422" t="inlineStr">
        <is>
          <t>Don Lawrence</t>
        </is>
      </c>
    </row>
    <row r="31423">
      <c r="B31423" t="inlineStr">
        <is>
          <t>Don Leisure Feat Amanda Whiting</t>
        </is>
      </c>
    </row>
    <row r="31424">
      <c r="B31424" t="inlineStr">
        <is>
          <t>Don Letts</t>
        </is>
      </c>
    </row>
    <row r="31425">
      <c r="B31425" t="inlineStr">
        <is>
          <t>Don Macpherson</t>
        </is>
      </c>
    </row>
    <row r="31426">
      <c r="B31426" t="inlineStr">
        <is>
          <t>Don Marquis</t>
        </is>
      </c>
    </row>
    <row r="31427">
      <c r="B31427" t="inlineStr">
        <is>
          <t>Don McCullin</t>
        </is>
      </c>
    </row>
    <row r="31428">
      <c r="B31428" t="inlineStr">
        <is>
          <t>Don McGregor</t>
        </is>
      </c>
    </row>
    <row r="31429">
      <c r="B31429" t="inlineStr">
        <is>
          <t>Don McLean</t>
        </is>
      </c>
    </row>
    <row r="31430">
      <c r="B31430" t="inlineStr">
        <is>
          <t>Don Melody Club</t>
        </is>
      </c>
    </row>
    <row r="31431">
      <c r="B31431" t="inlineStr">
        <is>
          <t>Don Moore</t>
        </is>
      </c>
    </row>
    <row r="31432">
      <c r="B31432" t="inlineStr">
        <is>
          <t>Don Mosbaugh</t>
        </is>
      </c>
    </row>
    <row r="31433">
      <c r="B31433" t="inlineStr">
        <is>
          <t>Don M Russell</t>
        </is>
      </c>
    </row>
    <row r="31434">
      <c r="B31434" t="inlineStr">
        <is>
          <t>Don M Winn</t>
        </is>
      </c>
    </row>
    <row r="31435">
      <c r="B31435" t="inlineStr">
        <is>
          <t>Donna Acheson-Juillet</t>
        </is>
      </c>
    </row>
    <row r="31436">
      <c r="B31436" t="inlineStr">
        <is>
          <t>Donna Alam</t>
        </is>
      </c>
    </row>
    <row r="31437">
      <c r="B31437" t="inlineStr">
        <is>
          <t>Donna AlwardSusan Ma</t>
        </is>
      </c>
    </row>
    <row r="31438">
      <c r="B31438" t="inlineStr">
        <is>
          <t>Donna Amey Bhatt</t>
        </is>
      </c>
    </row>
    <row r="31439">
      <c r="B31439" t="inlineStr">
        <is>
          <t>Donna Andrews</t>
        </is>
      </c>
    </row>
    <row r="31440">
      <c r="B31440" t="inlineStr">
        <is>
          <t>Donna Ashcroft</t>
        </is>
      </c>
    </row>
    <row r="31441">
      <c r="B31441" t="inlineStr">
        <is>
          <t>Donna B.</t>
        </is>
      </c>
    </row>
    <row r="31442">
      <c r="B31442" t="inlineStr">
        <is>
          <t>Donna Balkaya</t>
        </is>
      </c>
    </row>
    <row r="31443">
      <c r="B31443" t="inlineStr">
        <is>
          <t>Donna Barba Higuera</t>
        </is>
      </c>
    </row>
    <row r="31444">
      <c r="B31444" t="inlineStr">
        <is>
          <t>Donna Beech</t>
        </is>
      </c>
    </row>
    <row r="31445">
      <c r="B31445" t="inlineStr">
        <is>
          <t>Donna B. McKinney</t>
        </is>
      </c>
    </row>
    <row r="31446">
      <c r="B31446" t="inlineStr">
        <is>
          <t>Donna Brewis</t>
        </is>
      </c>
    </row>
    <row r="31447">
      <c r="B31447" t="inlineStr">
        <is>
          <t>Donna Cangelosi</t>
        </is>
      </c>
    </row>
    <row r="31448">
      <c r="B31448" t="inlineStr">
        <is>
          <t>Donna Carr Roberts</t>
        </is>
      </c>
    </row>
    <row r="31449">
      <c r="B31449" t="inlineStr">
        <is>
          <t>Donna Clarke</t>
        </is>
      </c>
    </row>
    <row r="31450">
      <c r="B31450" t="inlineStr">
        <is>
          <t>Donna Collier Rickman</t>
        </is>
      </c>
    </row>
    <row r="31451">
      <c r="B31451" t="inlineStr">
        <is>
          <t>Donna Cooner</t>
        </is>
      </c>
    </row>
    <row r="31452">
      <c r="B31452" t="inlineStr">
        <is>
          <t>Donna Dale Carnegie</t>
        </is>
      </c>
    </row>
    <row r="31453">
      <c r="B31453" t="inlineStr">
        <is>
          <t>Donna David</t>
        </is>
      </c>
    </row>
    <row r="31454">
      <c r="B31454" t="inlineStr">
        <is>
          <t>Donna Douglas</t>
        </is>
      </c>
    </row>
    <row r="31455">
      <c r="B31455" t="inlineStr">
        <is>
          <t>Donna E. Alvermann</t>
        </is>
      </c>
    </row>
    <row r="31456">
      <c r="B31456" t="inlineStr">
        <is>
          <t>Donna Eastin Garrison</t>
        </is>
      </c>
    </row>
    <row r="31457">
      <c r="B31457" t="inlineStr">
        <is>
          <t>Donna Everhart</t>
        </is>
      </c>
    </row>
    <row r="31458">
      <c r="B31458" t="inlineStr">
        <is>
          <t>Donna Fletcher</t>
        </is>
      </c>
    </row>
    <row r="31459">
      <c r="B31459" t="inlineStr">
        <is>
          <t>Donna Ford</t>
        </is>
      </c>
    </row>
    <row r="31460">
      <c r="B31460" t="inlineStr">
        <is>
          <t>Donna Freitas</t>
        </is>
      </c>
    </row>
    <row r="31461">
      <c r="B31461" t="inlineStr">
        <is>
          <t>Donna Galanti</t>
        </is>
      </c>
    </row>
    <row r="31462">
      <c r="B31462" t="inlineStr">
        <is>
          <t>Donna Gephart</t>
        </is>
      </c>
    </row>
    <row r="31463">
      <c r="B31463" t="inlineStr">
        <is>
          <t>Donna Glee Williams</t>
        </is>
      </c>
    </row>
    <row r="31464">
      <c r="B31464" t="inlineStr">
        <is>
          <t>Donna Grant</t>
        </is>
      </c>
    </row>
    <row r="31465">
      <c r="B31465" t="inlineStr">
        <is>
          <t>Donna Gray</t>
        </is>
      </c>
    </row>
    <row r="31466">
      <c r="B31466" t="inlineStr">
        <is>
          <t>Donna Hay</t>
        </is>
      </c>
    </row>
    <row r="31467">
      <c r="B31467" t="inlineStr">
        <is>
          <t>Donna Hill</t>
        </is>
      </c>
    </row>
    <row r="31468">
      <c r="B31468" t="inlineStr">
        <is>
          <t>Donna Honc</t>
        </is>
      </c>
    </row>
    <row r="31469">
      <c r="B31469" t="inlineStr">
        <is>
          <t>Donna Janell Bowman</t>
        </is>
      </c>
    </row>
    <row r="31470">
      <c r="B31470" t="inlineStr">
        <is>
          <t>Donna J Mintey</t>
        </is>
      </c>
    </row>
    <row r="31471">
      <c r="B31471" t="inlineStr">
        <is>
          <t>Donna Joe</t>
        </is>
      </c>
    </row>
    <row r="31472">
      <c r="B31472" t="inlineStr">
        <is>
          <t>Donna Jo Napoli</t>
        </is>
      </c>
    </row>
    <row r="31473">
      <c r="B31473" t="inlineStr">
        <is>
          <t>Donna Jones Alward</t>
        </is>
      </c>
    </row>
    <row r="31474">
      <c r="B31474" t="inlineStr">
        <is>
          <t>Donna J. Stoltzfus</t>
        </is>
      </c>
    </row>
    <row r="31475">
      <c r="B31475" t="inlineStr">
        <is>
          <t>Donna Karan</t>
        </is>
      </c>
    </row>
    <row r="31476">
      <c r="B31476" t="inlineStr">
        <is>
          <t>Donna Keith</t>
        </is>
      </c>
    </row>
    <row r="31477">
      <c r="B31477" t="inlineStr">
        <is>
          <t>Donna K. Ford</t>
        </is>
      </c>
    </row>
    <row r="31478">
      <c r="B31478" t="inlineStr">
        <is>
          <t>Donna K Ford</t>
        </is>
      </c>
    </row>
    <row r="31479">
      <c r="B31479" t="inlineStr">
        <is>
          <t>Donna Klein</t>
        </is>
      </c>
    </row>
    <row r="31480">
      <c r="B31480" t="inlineStr">
        <is>
          <t>Donna Lancaster</t>
        </is>
      </c>
    </row>
    <row r="31481">
      <c r="B31481" t="inlineStr">
        <is>
          <t>Donna-Leigh Perfect</t>
        </is>
      </c>
    </row>
    <row r="31482">
      <c r="B31482" t="inlineStr">
        <is>
          <t>Donna Leon</t>
        </is>
      </c>
    </row>
    <row r="31483">
      <c r="B31483" t="inlineStr">
        <is>
          <t>Donna L Hicks</t>
        </is>
      </c>
    </row>
    <row r="31484">
      <c r="B31484" t="inlineStr">
        <is>
          <t>Donna Luck</t>
        </is>
      </c>
    </row>
    <row r="31485">
      <c r="B31485" t="inlineStr">
        <is>
          <t>Donna Marchetti</t>
        </is>
      </c>
    </row>
    <row r="31486">
      <c r="B31486" t="inlineStr">
        <is>
          <t>Donna Martire Miller</t>
        </is>
      </c>
    </row>
    <row r="31487">
      <c r="B31487" t="inlineStr">
        <is>
          <t>Donna May</t>
        </is>
      </c>
    </row>
    <row r="31488">
      <c r="B31488" t="inlineStr">
        <is>
          <t>Donna May London</t>
        </is>
      </c>
    </row>
    <row r="31489">
      <c r="B31489" t="inlineStr">
        <is>
          <t>Donna M. Bateman</t>
        </is>
      </c>
    </row>
    <row r="31490">
      <c r="B31490" t="inlineStr">
        <is>
          <t>Donna McGhee</t>
        </is>
      </c>
    </row>
    <row r="31491">
      <c r="B31491" t="inlineStr">
        <is>
          <t>Donna M Cramer</t>
        </is>
      </c>
    </row>
    <row r="31492">
      <c r="B31492" t="inlineStr">
        <is>
          <t>Donna Moore</t>
        </is>
      </c>
    </row>
    <row r="31493">
      <c r="B31493" t="inlineStr">
        <is>
          <t>Donna Murray</t>
        </is>
      </c>
    </row>
    <row r="31494">
      <c r="B31494" t="inlineStr">
        <is>
          <t>Donna Nicholas</t>
        </is>
      </c>
    </row>
    <row r="31495">
      <c r="B31495" t="inlineStr">
        <is>
          <t>Donna Oriowo</t>
        </is>
      </c>
    </row>
    <row r="31496">
      <c r="B31496" t="inlineStr">
        <is>
          <t>Donna Parham</t>
        </is>
      </c>
    </row>
    <row r="31497">
      <c r="B31497" t="inlineStr">
        <is>
          <t>Don Nardo</t>
        </is>
      </c>
    </row>
    <row r="31498">
      <c r="B31498" t="inlineStr">
        <is>
          <t>Donna Regina</t>
        </is>
      </c>
    </row>
    <row r="31499">
      <c r="B31499" t="inlineStr">
        <is>
          <t>Donna Riley</t>
        </is>
      </c>
    </row>
    <row r="31500">
      <c r="B31500" t="inlineStr">
        <is>
          <t>Donna Robinson</t>
        </is>
      </c>
    </row>
    <row r="31501">
      <c r="B31501" t="inlineStr">
        <is>
          <t>Donna Rowe</t>
        </is>
      </c>
    </row>
    <row r="31502">
      <c r="B31502" t="inlineStr">
        <is>
          <t>Donna R Park</t>
        </is>
      </c>
    </row>
    <row r="31503">
      <c r="B31503" t="inlineStr">
        <is>
          <t>Donna Russo Morin</t>
        </is>
      </c>
    </row>
    <row r="31504">
      <c r="B31504" t="inlineStr">
        <is>
          <t>Donna Samworth</t>
        </is>
      </c>
    </row>
    <row r="31505">
      <c r="B31505" t="inlineStr">
        <is>
          <t>Donna Sandstrom</t>
        </is>
      </c>
    </row>
    <row r="31506">
      <c r="B31506" t="inlineStr">
        <is>
          <t>Donna Simard</t>
        </is>
      </c>
    </row>
    <row r="31507">
      <c r="B31507" t="inlineStr">
        <is>
          <t>Donna Sinclair</t>
        </is>
      </c>
    </row>
    <row r="31508">
      <c r="B31508" t="inlineStr">
        <is>
          <t>Donna Summer</t>
        </is>
      </c>
    </row>
    <row r="31509">
      <c r="B31509" t="inlineStr">
        <is>
          <t>Donna Tapellini</t>
        </is>
      </c>
    </row>
    <row r="31510">
      <c r="B31510" t="inlineStr">
        <is>
          <t>Donna Tartt</t>
        </is>
      </c>
    </row>
    <row r="31511">
      <c r="B31511" t="inlineStr">
        <is>
          <t>Donna Thomson</t>
        </is>
      </c>
    </row>
    <row r="31512">
      <c r="B31512" t="inlineStr">
        <is>
          <t>Donna Valiga</t>
        </is>
      </c>
    </row>
    <row r="31513">
      <c r="B31513" t="inlineStr">
        <is>
          <t>Donna Varney</t>
        </is>
      </c>
    </row>
    <row r="31514">
      <c r="B31514" t="inlineStr">
        <is>
          <t>Donnchadh Mac Gabhan</t>
        </is>
      </c>
    </row>
    <row r="31515">
      <c r="B31515" t="inlineStr">
        <is>
          <t>Donncha O'Callaghan</t>
        </is>
      </c>
    </row>
    <row r="31516">
      <c r="B31516" t="inlineStr">
        <is>
          <t>Don Neal</t>
        </is>
      </c>
    </row>
    <row r="31517">
      <c r="B31517" t="inlineStr">
        <is>
          <t>Donn Earl Hart</t>
        </is>
      </c>
    </row>
    <row r="31518">
      <c r="B31518" t="inlineStr">
        <is>
          <t>Donnellon Kelsi Donnellon</t>
        </is>
      </c>
    </row>
    <row r="31519">
      <c r="B31519" t="inlineStr">
        <is>
          <t>Don Newton</t>
        </is>
      </c>
    </row>
    <row r="31520">
      <c r="B31520" t="inlineStr">
        <is>
          <t>Donn Fendler</t>
        </is>
      </c>
    </row>
    <row r="31521">
      <c r="B31521" t="inlineStr">
        <is>
          <t>Donnie &amp; Joe Emerson</t>
        </is>
      </c>
    </row>
    <row r="31522">
      <c r="B31522" t="inlineStr">
        <is>
          <t>Don Nigro</t>
        </is>
      </c>
    </row>
    <row r="31523">
      <c r="B31523" t="inlineStr">
        <is>
          <t>Donn Pearce</t>
        </is>
      </c>
    </row>
    <row r="31524">
      <c r="B31524" t="inlineStr">
        <is>
          <t>Donn Swaby</t>
        </is>
      </c>
    </row>
    <row r="31525">
      <c r="B31525" t="inlineStr">
        <is>
          <t>Donny B Clemena</t>
        </is>
      </c>
    </row>
    <row r="31526">
      <c r="B31526" t="inlineStr">
        <is>
          <t>Donny Benet</t>
        </is>
      </c>
    </row>
    <row r="31527">
      <c r="B31527" t="inlineStr">
        <is>
          <t>Donnybrook</t>
        </is>
      </c>
    </row>
    <row r="31528">
      <c r="B31528" t="inlineStr">
        <is>
          <t>Donny Cates</t>
        </is>
      </c>
    </row>
    <row r="31529">
      <c r="B31529" t="inlineStr">
        <is>
          <t>Donny Hathaway</t>
        </is>
      </c>
    </row>
    <row r="31530">
      <c r="B31530" t="inlineStr">
        <is>
          <t>Donny Mahoney</t>
        </is>
      </c>
    </row>
    <row r="31531">
      <c r="B31531" t="inlineStr">
        <is>
          <t>Donny McCaslin</t>
        </is>
      </c>
    </row>
    <row r="31532">
      <c r="B31532" t="inlineStr">
        <is>
          <t>Donny Osmond</t>
        </is>
      </c>
    </row>
    <row r="31533">
      <c r="B31533" t="inlineStr">
        <is>
          <t>Donny P</t>
        </is>
      </c>
    </row>
    <row r="31534">
      <c r="B31534" t="inlineStr">
        <is>
          <t>Don Omar</t>
        </is>
      </c>
    </row>
    <row r="31535">
      <c r="B31535" t="inlineStr">
        <is>
          <t>Donor Conception Network</t>
        </is>
      </c>
    </row>
    <row r="31536">
      <c r="B31536" t="inlineStr">
        <is>
          <t>Don Oslear</t>
        </is>
      </c>
    </row>
    <row r="31537">
      <c r="B31537" t="inlineStr">
        <is>
          <t>Do Not Age</t>
        </is>
      </c>
    </row>
    <row r="31538">
      <c r="B31538" t="inlineStr">
        <is>
          <t>Do Nothing</t>
        </is>
      </c>
    </row>
    <row r="31539">
      <c r="B31539" t="inlineStr">
        <is>
          <t>Donovan</t>
        </is>
      </c>
    </row>
    <row r="31540">
      <c r="B31540" t="inlineStr">
        <is>
          <t>Donovan Bixley</t>
        </is>
      </c>
    </row>
    <row r="31541">
      <c r="B31541" t="inlineStr">
        <is>
          <t>Donovan Carless</t>
        </is>
      </c>
    </row>
    <row r="31542">
      <c r="B31542" t="inlineStr">
        <is>
          <t>Donovan Cook</t>
        </is>
      </c>
    </row>
    <row r="31543">
      <c r="B31543" t="inlineStr">
        <is>
          <t>Donovan Haffner</t>
        </is>
      </c>
    </row>
    <row r="31544">
      <c r="B31544" t="inlineStr">
        <is>
          <t>Donovan Leitch</t>
        </is>
      </c>
    </row>
    <row r="31545">
      <c r="B31545" t="inlineStr">
        <is>
          <t>Donovan Quinn</t>
        </is>
      </c>
    </row>
    <row r="31546">
      <c r="B31546" t="inlineStr">
        <is>
          <t>Don Parker</t>
        </is>
      </c>
    </row>
    <row r="31547">
      <c r="B31547" t="inlineStr">
        <is>
          <t>Don Pearlstein</t>
        </is>
      </c>
    </row>
    <row r="31548">
      <c r="B31548" t="inlineStr">
        <is>
          <t>Don P. Hooper</t>
        </is>
      </c>
    </row>
    <row r="31549">
      <c r="B31549" t="inlineStr">
        <is>
          <t>Don Rauf</t>
        </is>
      </c>
    </row>
    <row r="31550">
      <c r="B31550" t="inlineStr">
        <is>
          <t>Don Reardon</t>
        </is>
      </c>
    </row>
    <row r="31551">
      <c r="B31551" t="inlineStr">
        <is>
          <t>Don Reilly</t>
        </is>
      </c>
    </row>
    <row r="31552">
      <c r="B31552" t="inlineStr">
        <is>
          <t>Don Rico</t>
        </is>
      </c>
    </row>
    <row r="31553">
      <c r="B31553" t="inlineStr">
        <is>
          <t>Don Schrade</t>
        </is>
      </c>
    </row>
    <row r="31554">
      <c r="B31554" t="inlineStr">
        <is>
          <t>Don Shaw</t>
        </is>
      </c>
    </row>
    <row r="31555">
      <c r="B31555" t="inlineStr">
        <is>
          <t>Don Snuggs</t>
        </is>
      </c>
    </row>
    <row r="31556">
      <c r="B31556" t="inlineStr">
        <is>
          <t>Don Snyder</t>
        </is>
      </c>
    </row>
    <row r="31557">
      <c r="B31557" t="inlineStr">
        <is>
          <t>Don Steinberg</t>
        </is>
      </c>
    </row>
    <row r="31558">
      <c r="B31558" t="inlineStr">
        <is>
          <t>Don Tate</t>
        </is>
      </c>
    </row>
    <row r="31559">
      <c r="B31559" t="inlineStr">
        <is>
          <t>Donten Kosaka</t>
        </is>
      </c>
    </row>
    <row r="31560">
      <c r="B31560" t="inlineStr">
        <is>
          <t>Don't Go Bacon My Heart</t>
        </is>
      </c>
    </row>
    <row r="31561">
      <c r="B31561" t="inlineStr">
        <is>
          <t>Don The Fuller</t>
        </is>
      </c>
    </row>
    <row r="31562">
      <c r="B31562" t="inlineStr">
        <is>
          <t>Don Thompson</t>
        </is>
      </c>
    </row>
    <row r="31563">
      <c r="B31563" t="inlineStr">
        <is>
          <t>Don't Hug Me I'm Scared</t>
        </is>
      </c>
    </row>
    <row r="31564">
      <c r="B31564" t="inlineStr">
        <is>
          <t>Don't Ignore Cancer</t>
        </is>
      </c>
    </row>
    <row r="31565">
      <c r="B31565" t="inlineStr">
        <is>
          <t>Don’t Obey</t>
        </is>
      </c>
    </row>
    <row r="31566">
      <c r="B31566" t="inlineStr">
        <is>
          <t>Don Toliver</t>
        </is>
      </c>
    </row>
    <row r="31567">
      <c r="B31567" t="inlineStr">
        <is>
          <t>Don Trey</t>
        </is>
      </c>
    </row>
    <row r="31568">
      <c r="B31568" t="inlineStr">
        <is>
          <t>Don't Worry</t>
        </is>
      </c>
    </row>
    <row r="31569">
      <c r="B31569" t="inlineStr">
        <is>
          <t>Don Weber</t>
        </is>
      </c>
    </row>
    <row r="31570">
      <c r="B31570" t="inlineStr">
        <is>
          <t>Don West</t>
        </is>
      </c>
    </row>
    <row r="31571">
      <c r="B31571" t="inlineStr">
        <is>
          <t>Don Wilkerson</t>
        </is>
      </c>
    </row>
    <row r="31572">
      <c r="B31572" t="inlineStr">
        <is>
          <t>Donwill</t>
        </is>
      </c>
    </row>
    <row r="31573">
      <c r="B31573" t="inlineStr">
        <is>
          <t>Don Williams</t>
        </is>
      </c>
    </row>
    <row r="31574">
      <c r="B31574" t="inlineStr">
        <is>
          <t>Don Willis</t>
        </is>
      </c>
    </row>
    <row r="31575">
      <c r="B31575" t="inlineStr">
        <is>
          <t>Don Winslow</t>
        </is>
      </c>
    </row>
    <row r="31576">
      <c r="B31576" t="inlineStr">
        <is>
          <t>Don Wood</t>
        </is>
      </c>
    </row>
    <row r="31577">
      <c r="B31577" t="inlineStr">
        <is>
          <t>Don Wulffson</t>
        </is>
      </c>
    </row>
    <row r="31578">
      <c r="B31578" t="inlineStr">
        <is>
          <t>Donyae Coles</t>
        </is>
      </c>
    </row>
    <row r="31579">
      <c r="B31579" t="inlineStr">
        <is>
          <t>Don Zolidis</t>
        </is>
      </c>
    </row>
    <row r="31580">
      <c r="B31580" t="inlineStr">
        <is>
          <t>Doodle</t>
        </is>
      </c>
    </row>
    <row r="31581">
      <c r="B31581" t="inlineStr">
        <is>
          <t>Doodle Boy</t>
        </is>
      </c>
    </row>
    <row r="31582">
      <c r="B31582" t="inlineStr">
        <is>
          <t>Doodlebug &amp; 80 Empire</t>
        </is>
      </c>
    </row>
    <row r="31583">
      <c r="B31583" t="inlineStr">
        <is>
          <t>Doodseskader</t>
        </is>
      </c>
    </row>
    <row r="31584">
      <c r="B31584" t="inlineStr">
        <is>
          <t>DOOG</t>
        </is>
      </c>
    </row>
    <row r="31585">
      <c r="B31585" t="inlineStr">
        <is>
          <t>Doogee</t>
        </is>
      </c>
    </row>
    <row r="31586">
      <c r="B31586" t="inlineStr">
        <is>
          <t>Doogie Horner</t>
        </is>
      </c>
    </row>
    <row r="31587">
      <c r="B31587" t="inlineStr">
        <is>
          <t>Dool</t>
        </is>
      </c>
    </row>
    <row r="31588">
      <c r="B31588" t="inlineStr">
        <is>
          <t>Doolin'</t>
        </is>
      </c>
    </row>
    <row r="31589">
      <c r="B31589" t="inlineStr">
        <is>
          <t>DOOM</t>
        </is>
      </c>
    </row>
    <row r="31590">
      <c r="B31590" t="inlineStr">
        <is>
          <t>Doomcannon</t>
        </is>
      </c>
    </row>
    <row r="31591">
      <c r="B31591" t="inlineStr">
        <is>
          <t>Doom Eternal</t>
        </is>
      </c>
    </row>
    <row r="31592">
      <c r="B31592" t="inlineStr">
        <is>
          <t>Doom Patrol: Television Series</t>
        </is>
      </c>
    </row>
    <row r="31593">
      <c r="B31593" t="inlineStr">
        <is>
          <t>Doomraiser</t>
        </is>
      </c>
    </row>
    <row r="31594">
      <c r="B31594" t="inlineStr">
        <is>
          <t>Doon Arbus</t>
        </is>
      </c>
    </row>
    <row r="31595">
      <c r="B31595" t="inlineStr">
        <is>
          <t>Doooo</t>
        </is>
      </c>
    </row>
    <row r="31596">
      <c r="B31596" t="inlineStr">
        <is>
          <t>Do or Drink</t>
        </is>
      </c>
    </row>
    <row r="31597">
      <c r="B31597" t="inlineStr">
        <is>
          <t>Doors</t>
        </is>
      </c>
    </row>
    <row r="31598">
      <c r="B31598" t="inlineStr">
        <is>
          <t>Dope Lemon</t>
        </is>
      </c>
    </row>
    <row r="31599">
      <c r="B31599" t="inlineStr">
        <is>
          <t>Dopelord</t>
        </is>
      </c>
    </row>
    <row r="31600">
      <c r="B31600" t="inlineStr">
        <is>
          <t>Dope Purple</t>
        </is>
      </c>
    </row>
    <row r="31601">
      <c r="B31601" t="inlineStr">
        <is>
          <t>Dopffer Guillaume</t>
        </is>
      </c>
    </row>
    <row r="31602">
      <c r="B31602" t="inlineStr">
        <is>
          <t>Doppiaa</t>
        </is>
      </c>
    </row>
    <row r="31603">
      <c r="B31603" t="inlineStr">
        <is>
          <t>Doppio</t>
        </is>
      </c>
    </row>
    <row r="31604">
      <c r="B31604" t="inlineStr">
        <is>
          <t>Doppler</t>
        </is>
      </c>
    </row>
    <row r="31605">
      <c r="B31605" t="inlineStr">
        <is>
          <t>Dopplereffekt</t>
        </is>
      </c>
    </row>
    <row r="31606">
      <c r="B31606" t="inlineStr">
        <is>
          <t>Dora</t>
        </is>
      </c>
    </row>
    <row r="31607">
      <c r="B31607" t="inlineStr">
        <is>
          <t>Dora And Friends</t>
        </is>
      </c>
    </row>
    <row r="31608">
      <c r="B31608" t="inlineStr">
        <is>
          <t>Dora Carrington</t>
        </is>
      </c>
    </row>
    <row r="31609">
      <c r="B31609" t="inlineStr">
        <is>
          <t>Dorado Quick</t>
        </is>
      </c>
    </row>
    <row r="31610">
      <c r="B31610" t="inlineStr">
        <is>
          <t>Dorados de Sinaloa</t>
        </is>
      </c>
    </row>
    <row r="31611">
      <c r="B31611" t="inlineStr">
        <is>
          <t>Doraemon</t>
        </is>
      </c>
    </row>
    <row r="31612">
      <c r="B31612" t="inlineStr">
        <is>
          <t>Dora Martins</t>
        </is>
      </c>
    </row>
    <row r="31613">
      <c r="B31613" t="inlineStr">
        <is>
          <t>Dora Morelenbaum</t>
        </is>
      </c>
    </row>
    <row r="31614">
      <c r="B31614" t="inlineStr">
        <is>
          <t>Doraneko</t>
        </is>
      </c>
    </row>
    <row r="31615">
      <c r="B31615" t="inlineStr">
        <is>
          <t>Dora Palko-Gyurina</t>
        </is>
      </c>
    </row>
    <row r="31616">
      <c r="B31616" t="inlineStr">
        <is>
          <t>Dora The Explorer</t>
        </is>
      </c>
    </row>
    <row r="31617">
      <c r="B31617" t="inlineStr">
        <is>
          <t>Dora Wang</t>
        </is>
      </c>
    </row>
    <row r="31618">
      <c r="B31618" t="inlineStr">
        <is>
          <t>Dora Wilbur</t>
        </is>
      </c>
    </row>
    <row r="31619">
      <c r="B31619" t="inlineStr">
        <is>
          <t>Dorawon</t>
        </is>
      </c>
    </row>
    <row r="31620">
      <c r="B31620" t="inlineStr">
        <is>
          <t>DORCAS</t>
        </is>
      </c>
    </row>
    <row r="31621">
      <c r="B31621" t="inlineStr">
        <is>
          <t>Dorcel</t>
        </is>
      </c>
    </row>
    <row r="31622">
      <c r="B31622" t="inlineStr">
        <is>
          <t>Dorchester</t>
        </is>
      </c>
    </row>
    <row r="31623">
      <c r="B31623" t="inlineStr">
        <is>
          <t>Dorcy</t>
        </is>
      </c>
    </row>
    <row r="31624">
      <c r="B31624" t="inlineStr">
        <is>
          <t>Doreen Ann Ellison</t>
        </is>
      </c>
    </row>
    <row r="31625">
      <c r="B31625" t="inlineStr">
        <is>
          <t>Doreen Bates</t>
        </is>
      </c>
    </row>
    <row r="31626">
      <c r="B31626" t="inlineStr">
        <is>
          <t>Doreen Cox</t>
        </is>
      </c>
    </row>
    <row r="31627">
      <c r="B31627" t="inlineStr">
        <is>
          <t>Doreen Cronin</t>
        </is>
      </c>
    </row>
    <row r="31628">
      <c r="B31628" t="inlineStr">
        <is>
          <t>Doreen Mulryan Marts</t>
        </is>
      </c>
    </row>
    <row r="31629">
      <c r="B31629" t="inlineStr">
        <is>
          <t>Doreen Rappaport</t>
        </is>
      </c>
    </row>
    <row r="31630">
      <c r="B31630" t="inlineStr">
        <is>
          <t>Dorel</t>
        </is>
      </c>
    </row>
    <row r="31631">
      <c r="B31631" t="inlineStr">
        <is>
          <t>Dorena Williamson</t>
        </is>
      </c>
    </row>
    <row r="31632">
      <c r="B31632" t="inlineStr">
        <is>
          <t>Dorian Concept</t>
        </is>
      </c>
    </row>
    <row r="31633">
      <c r="B31633" t="inlineStr">
        <is>
          <t>Doriani</t>
        </is>
      </c>
    </row>
    <row r="31634">
      <c r="B31634" t="inlineStr">
        <is>
          <t>Dorian Spencer Davie</t>
        </is>
      </c>
    </row>
    <row r="31635">
      <c r="B31635" t="inlineStr">
        <is>
          <t>Dorian Sykes</t>
        </is>
      </c>
    </row>
    <row r="31636">
      <c r="B31636" t="inlineStr">
        <is>
          <t>Dorie Clark</t>
        </is>
      </c>
    </row>
    <row r="31637">
      <c r="B31637" t="inlineStr">
        <is>
          <t>Dori Elys</t>
        </is>
      </c>
    </row>
    <row r="31638">
      <c r="B31638" t="inlineStr">
        <is>
          <t>Dorien Brouwers</t>
        </is>
      </c>
    </row>
    <row r="31639">
      <c r="B31639" t="inlineStr">
        <is>
          <t>Dorien van 't Ende</t>
        </is>
      </c>
    </row>
    <row r="31640">
      <c r="B31640" t="inlineStr">
        <is>
          <t>Dorien van t Ende</t>
        </is>
      </c>
    </row>
    <row r="31641">
      <c r="B31641" t="inlineStr">
        <is>
          <t>Dori Hillestad Butler</t>
        </is>
      </c>
    </row>
    <row r="31642">
      <c r="B31642" t="inlineStr">
        <is>
          <t>Dori Jones Yang</t>
        </is>
      </c>
    </row>
    <row r="31643">
      <c r="B31643" t="inlineStr">
        <is>
          <t>Dorina</t>
        </is>
      </c>
    </row>
    <row r="31644">
      <c r="B31644" t="inlineStr">
        <is>
          <t>Dorina Lazo Gilmore-Young</t>
        </is>
      </c>
    </row>
    <row r="31645">
      <c r="B31645" t="inlineStr">
        <is>
          <t>Dorio</t>
        </is>
      </c>
    </row>
    <row r="31646">
      <c r="B31646" t="inlineStr">
        <is>
          <t>Dori Sanders</t>
        </is>
      </c>
    </row>
    <row r="31647">
      <c r="B31647" t="inlineStr">
        <is>
          <t>Doris Brendel &amp; Lee Dunham</t>
        </is>
      </c>
    </row>
    <row r="31648">
      <c r="B31648" t="inlineStr">
        <is>
          <t>Doris Day</t>
        </is>
      </c>
    </row>
    <row r="31649">
      <c r="B31649" t="inlineStr">
        <is>
          <t>Doris Dennison</t>
        </is>
      </c>
    </row>
    <row r="31650">
      <c r="B31650" t="inlineStr">
        <is>
          <t>Doris Elaine Fell</t>
        </is>
      </c>
    </row>
    <row r="31651">
      <c r="B31651" t="inlineStr">
        <is>
          <t>Doris Flexner</t>
        </is>
      </c>
    </row>
    <row r="31652">
      <c r="B31652" t="inlineStr">
        <is>
          <t>Doris Iarovici</t>
        </is>
      </c>
    </row>
    <row r="31653">
      <c r="B31653" t="inlineStr">
        <is>
          <t>Doris Irish Lacks</t>
        </is>
      </c>
    </row>
    <row r="31654">
      <c r="B31654" t="inlineStr">
        <is>
          <t>Doris Kearns Goodwin</t>
        </is>
      </c>
    </row>
    <row r="31655">
      <c r="B31655" t="inlineStr">
        <is>
          <t>Doris Kutschbach</t>
        </is>
      </c>
    </row>
    <row r="31656">
      <c r="B31656" t="inlineStr">
        <is>
          <t>Doris Lessing</t>
        </is>
      </c>
    </row>
    <row r="31657">
      <c r="B31657" t="inlineStr">
        <is>
          <t>Doris Lessing Trust</t>
        </is>
      </c>
    </row>
    <row r="31658">
      <c r="B31658" t="inlineStr">
        <is>
          <t>Doris Monteiro</t>
        </is>
      </c>
    </row>
    <row r="31659">
      <c r="B31659" t="inlineStr">
        <is>
          <t>Dorison Guillaume</t>
        </is>
      </c>
    </row>
    <row r="31660">
      <c r="B31660" t="inlineStr">
        <is>
          <t>Doris Orgel</t>
        </is>
      </c>
    </row>
    <row r="31661">
      <c r="B31661" t="inlineStr">
        <is>
          <t>Doris Susan Smith</t>
        </is>
      </c>
    </row>
    <row r="31662">
      <c r="B31662" t="inlineStr">
        <is>
          <t>Doris Willingham &amp; The Taylor Brothers</t>
        </is>
      </c>
    </row>
    <row r="31663">
      <c r="B31663" t="inlineStr">
        <is>
          <t>Doris Wynbeek Rikkers</t>
        </is>
      </c>
    </row>
    <row r="31664">
      <c r="B31664" t="inlineStr">
        <is>
          <t>Dorit Rabinyan</t>
        </is>
      </c>
    </row>
    <row r="31665">
      <c r="B31665" t="inlineStr">
        <is>
          <t>Dorling Kindersley</t>
        </is>
      </c>
    </row>
    <row r="31666">
      <c r="B31666" t="inlineStr">
        <is>
          <t>Dorling Kindersley Children</t>
        </is>
      </c>
    </row>
    <row r="31667">
      <c r="B31667" t="inlineStr">
        <is>
          <t>Dorling Kindersley India</t>
        </is>
      </c>
    </row>
    <row r="31668">
      <c r="B31668" t="inlineStr">
        <is>
          <t>Dorling Kindersley Travel</t>
        </is>
      </c>
    </row>
    <row r="31669">
      <c r="B31669" t="inlineStr">
        <is>
          <t>Dormer</t>
        </is>
      </c>
    </row>
    <row r="31670">
      <c r="B31670" t="inlineStr">
        <is>
          <t>Doro</t>
        </is>
      </c>
    </row>
    <row r="31671">
      <c r="B31671" t="inlineStr">
        <is>
          <t>Doro Globus</t>
        </is>
      </c>
    </row>
    <row r="31672">
      <c r="B31672" t="inlineStr">
        <is>
          <t>Dorohedoro</t>
        </is>
      </c>
    </row>
    <row r="31673">
      <c r="B31673" t="inlineStr">
        <is>
          <t>Dorota Barova</t>
        </is>
      </c>
    </row>
    <row r="31674">
      <c r="B31674" t="inlineStr">
        <is>
          <t>Dorota Masowska</t>
        </is>
      </c>
    </row>
    <row r="31675">
      <c r="B31675" t="inlineStr">
        <is>
          <t>Doroth</t>
        </is>
      </c>
    </row>
    <row r="31676">
      <c r="B31676" t="inlineStr">
        <is>
          <t>Dorothea Barlowe</t>
        </is>
      </c>
    </row>
    <row r="31677">
      <c r="B31677" t="inlineStr">
        <is>
          <t>Dorothea Benton Fran</t>
        </is>
      </c>
    </row>
    <row r="31678">
      <c r="B31678" t="inlineStr">
        <is>
          <t>Dorothea Jensen</t>
        </is>
      </c>
    </row>
    <row r="31679">
      <c r="B31679" t="inlineStr">
        <is>
          <t>Dorothea Lachner</t>
        </is>
      </c>
    </row>
    <row r="31680">
      <c r="B31680" t="inlineStr">
        <is>
          <t>Dorothea Tanning</t>
        </is>
      </c>
    </row>
    <row r="31681">
      <c r="B31681" t="inlineStr">
        <is>
          <t>Dorothee de Monfreid</t>
        </is>
      </c>
    </row>
    <row r="31682">
      <c r="B31682" t="inlineStr">
        <is>
          <t>Dorothee Elmiger</t>
        </is>
      </c>
    </row>
    <row r="31683">
      <c r="B31683" t="inlineStr">
        <is>
          <t>Dorotheo</t>
        </is>
      </c>
    </row>
    <row r="31684">
      <c r="B31684" t="inlineStr">
        <is>
          <t>Dorothia Rohner</t>
        </is>
      </c>
    </row>
    <row r="31685">
      <c r="B31685" t="inlineStr">
        <is>
          <t>Dorothy Allison</t>
        </is>
      </c>
    </row>
    <row r="31686">
      <c r="B31686" t="inlineStr">
        <is>
          <t>Dorothy Ashby</t>
        </is>
      </c>
    </row>
    <row r="31687">
      <c r="B31687" t="inlineStr">
        <is>
          <t>Dorothy Baker</t>
        </is>
      </c>
    </row>
    <row r="31688">
      <c r="B31688" t="inlineStr">
        <is>
          <t>Dorothy Barnett</t>
        </is>
      </c>
    </row>
    <row r="31689">
      <c r="B31689" t="inlineStr">
        <is>
          <t>Dorothy B. Hughes</t>
        </is>
      </c>
    </row>
    <row r="31690">
      <c r="B31690" t="inlineStr">
        <is>
          <t>Dorothy B Hughes</t>
        </is>
      </c>
    </row>
    <row r="31691">
      <c r="B31691" t="inlineStr">
        <is>
          <t>Dorothy Bowers</t>
        </is>
      </c>
    </row>
    <row r="31692">
      <c r="B31692" t="inlineStr">
        <is>
          <t>Dorothy BrownNewton</t>
        </is>
      </c>
    </row>
    <row r="31693">
      <c r="B31693" t="inlineStr">
        <is>
          <t>Dorothy Brown Soper</t>
        </is>
      </c>
    </row>
    <row r="31694">
      <c r="B31694" t="inlineStr">
        <is>
          <t>Dorothy Calimeris</t>
        </is>
      </c>
    </row>
    <row r="31695">
      <c r="B31695" t="inlineStr">
        <is>
          <t>Dorothy Canfield Fisher</t>
        </is>
      </c>
    </row>
    <row r="31696">
      <c r="B31696" t="inlineStr">
        <is>
          <t>Dorothy Cannell</t>
        </is>
      </c>
    </row>
    <row r="31697">
      <c r="B31697" t="inlineStr">
        <is>
          <t>Dorothy Carrington</t>
        </is>
      </c>
    </row>
    <row r="31698">
      <c r="B31698" t="inlineStr">
        <is>
          <t>Dorothy Clark</t>
        </is>
      </c>
    </row>
    <row r="31699">
      <c r="B31699" t="inlineStr">
        <is>
          <t>Dorothy Cox</t>
        </is>
      </c>
    </row>
    <row r="31700">
      <c r="B31700" t="inlineStr">
        <is>
          <t>Dorothy Day</t>
        </is>
      </c>
    </row>
    <row r="31701">
      <c r="B31701" t="inlineStr">
        <is>
          <t>Dorothy Dunnett</t>
        </is>
      </c>
    </row>
    <row r="31702">
      <c r="B31702" t="inlineStr">
        <is>
          <t>Dorothy Edwards</t>
        </is>
      </c>
    </row>
    <row r="31703">
      <c r="B31703" t="inlineStr">
        <is>
          <t>Dorothy Einon</t>
        </is>
      </c>
    </row>
    <row r="31704">
      <c r="B31704" t="inlineStr">
        <is>
          <t>Dorothy Ellen Palmer</t>
        </is>
      </c>
    </row>
    <row r="31705">
      <c r="B31705" t="inlineStr">
        <is>
          <t>Dorothy E Rainville</t>
        </is>
      </c>
    </row>
    <row r="31706">
      <c r="B31706" t="inlineStr">
        <is>
          <t>Dorothy Evelyn Smith</t>
        </is>
      </c>
    </row>
    <row r="31707">
      <c r="B31707" t="inlineStr">
        <is>
          <t>Dorothy Fisher</t>
        </is>
      </c>
    </row>
    <row r="31708">
      <c r="B31708" t="inlineStr">
        <is>
          <t>Dorothy Gilman</t>
        </is>
      </c>
    </row>
    <row r="31709">
      <c r="B31709" t="inlineStr">
        <is>
          <t>Dorothy Hamilton</t>
        </is>
      </c>
    </row>
    <row r="31710">
      <c r="B31710" t="inlineStr">
        <is>
          <t>Dorothy Harrer</t>
        </is>
      </c>
    </row>
    <row r="31711">
      <c r="B31711" t="inlineStr">
        <is>
          <t>Dorothy Hinshaw Patent</t>
        </is>
      </c>
    </row>
    <row r="31712">
      <c r="B31712" t="inlineStr">
        <is>
          <t>Dorothy Hogner</t>
        </is>
      </c>
    </row>
    <row r="31713">
      <c r="B31713" t="inlineStr">
        <is>
          <t>Dorothy Howell</t>
        </is>
      </c>
    </row>
    <row r="31714">
      <c r="B31714" t="inlineStr">
        <is>
          <t>Dorothy H. Price</t>
        </is>
      </c>
    </row>
    <row r="31715">
      <c r="B31715" t="inlineStr">
        <is>
          <t>Dorothy J. Donat</t>
        </is>
      </c>
    </row>
    <row r="31716">
      <c r="B31716" t="inlineStr">
        <is>
          <t>Dorothy Kavanaugh</t>
        </is>
      </c>
    </row>
    <row r="31717">
      <c r="B31717" t="inlineStr">
        <is>
          <t>Dorothy Koomson</t>
        </is>
      </c>
    </row>
    <row r="31718">
      <c r="B31718" t="inlineStr">
        <is>
          <t>Dorothy Kunhardt</t>
        </is>
      </c>
    </row>
    <row r="31719">
      <c r="B31719" t="inlineStr">
        <is>
          <t>Dorothy Laing</t>
        </is>
      </c>
    </row>
    <row r="31720">
      <c r="B31720" t="inlineStr">
        <is>
          <t>Dorothy Lathrop</t>
        </is>
      </c>
    </row>
    <row r="31721">
      <c r="B31721" t="inlineStr">
        <is>
          <t>Dorothy Lockyer</t>
        </is>
      </c>
    </row>
    <row r="31722">
      <c r="B31722" t="inlineStr">
        <is>
          <t>Dorothy L. Sayers</t>
        </is>
      </c>
    </row>
    <row r="31723">
      <c r="B31723" t="inlineStr">
        <is>
          <t>Dorothy L Sayers</t>
        </is>
      </c>
    </row>
    <row r="31724">
      <c r="B31724" t="inlineStr">
        <is>
          <t>Dorothy Macardle</t>
        </is>
      </c>
    </row>
    <row r="31725">
      <c r="B31725" t="inlineStr">
        <is>
          <t>Dorothy M Wheeler</t>
        </is>
      </c>
    </row>
    <row r="31726">
      <c r="B31726" t="inlineStr">
        <is>
          <t>Dorothy Nelson</t>
        </is>
      </c>
    </row>
    <row r="31727">
      <c r="B31727" t="inlineStr">
        <is>
          <t>Dorothy Parker</t>
        </is>
      </c>
    </row>
    <row r="31728">
      <c r="B31728" t="inlineStr">
        <is>
          <t>Dorothy Perkyns</t>
        </is>
      </c>
    </row>
    <row r="31729">
      <c r="B31729" t="inlineStr">
        <is>
          <t>Dorothy Purnell</t>
        </is>
      </c>
    </row>
    <row r="31730">
      <c r="B31730" t="inlineStr">
        <is>
          <t>Dorothy Richardson</t>
        </is>
      </c>
    </row>
    <row r="31731">
      <c r="B31731" t="inlineStr">
        <is>
          <t>Dorothy Salisbury Davis</t>
        </is>
      </c>
    </row>
    <row r="31732">
      <c r="B31732" t="inlineStr">
        <is>
          <t>Dorothy St. James</t>
        </is>
      </c>
    </row>
    <row r="31733">
      <c r="B31733" t="inlineStr">
        <is>
          <t>Dorothy Stott</t>
        </is>
      </c>
    </row>
    <row r="31734">
      <c r="B31734" t="inlineStr">
        <is>
          <t>Dorothy Strachey</t>
        </is>
      </c>
    </row>
    <row r="31735">
      <c r="B31735" t="inlineStr">
        <is>
          <t>Dorothy Tse</t>
        </is>
      </c>
    </row>
    <row r="31736">
      <c r="B31736" t="inlineStr">
        <is>
          <t>Dorothy Uhnak</t>
        </is>
      </c>
    </row>
    <row r="31737">
      <c r="B31737" t="inlineStr">
        <is>
          <t>Dorothy Waldon</t>
        </is>
      </c>
    </row>
    <row r="31738">
      <c r="B31738" t="inlineStr">
        <is>
          <t>Dorothy Warren</t>
        </is>
      </c>
    </row>
    <row r="31739">
      <c r="B31739" t="inlineStr">
        <is>
          <t>Dorothy Webster</t>
        </is>
      </c>
    </row>
    <row r="31740">
      <c r="B31740" t="inlineStr">
        <is>
          <t>Dorothy West</t>
        </is>
      </c>
    </row>
    <row r="31741">
      <c r="B31741" t="inlineStr">
        <is>
          <t>Dorothy Whipple</t>
        </is>
      </c>
    </row>
    <row r="31742">
      <c r="B31742" t="inlineStr">
        <is>
          <t>Dorren Heath</t>
        </is>
      </c>
    </row>
    <row r="31743">
      <c r="B31743" t="inlineStr">
        <is>
          <t>Dorsal Fins</t>
        </is>
      </c>
    </row>
    <row r="31744">
      <c r="B31744" t="inlineStr">
        <is>
          <t>Dorsey Burnette</t>
        </is>
      </c>
    </row>
    <row r="31745">
      <c r="B31745" t="inlineStr">
        <is>
          <t>Dorson Plourde</t>
        </is>
      </c>
    </row>
    <row r="31746">
      <c r="B31746" t="inlineStr">
        <is>
          <t>Dorthe Nors</t>
        </is>
      </c>
    </row>
    <row r="31747">
      <c r="B31747" t="inlineStr">
        <is>
          <t>Dor Wand</t>
        </is>
      </c>
    </row>
    <row r="31748">
      <c r="B31748" t="inlineStr">
        <is>
          <t>Dos</t>
        </is>
      </c>
    </row>
    <row r="31749">
      <c r="B31749" t="inlineStr">
        <is>
          <t>Doseone &amp; Steel Tipped Dove</t>
        </is>
      </c>
    </row>
    <row r="31750">
      <c r="B31750" t="inlineStr">
        <is>
          <t>Dosh Archer</t>
        </is>
      </c>
    </row>
    <row r="31751">
      <c r="B31751" t="inlineStr">
        <is>
          <t>Doshin So</t>
        </is>
      </c>
    </row>
    <row r="31752">
      <c r="B31752" t="inlineStr">
        <is>
          <t>Dos Monos</t>
        </is>
      </c>
    </row>
    <row r="31753">
      <c r="B31753" t="inlineStr">
        <is>
          <t>DOSS</t>
        </is>
      </c>
    </row>
    <row r="31754">
      <c r="B31754" t="inlineStr">
        <is>
          <t>Dot Allison</t>
        </is>
      </c>
    </row>
    <row r="31755">
      <c r="B31755" t="inlineStr">
        <is>
          <t>Dot Allison &amp; Lomon Campbell</t>
        </is>
      </c>
    </row>
    <row r="31756">
      <c r="B31756" t="inlineStr">
        <is>
          <t>Dot &amp; Lola</t>
        </is>
      </c>
    </row>
    <row r="31757">
      <c r="B31757" t="inlineStr">
        <is>
          <t>Dot Barlowe</t>
        </is>
      </c>
    </row>
    <row r="31758">
      <c r="B31758" t="inlineStr">
        <is>
          <t>DÖTCH</t>
        </is>
      </c>
    </row>
    <row r="31759">
      <c r="B31759" t="inlineStr">
        <is>
          <t>Dot EDU</t>
        </is>
      </c>
    </row>
    <row r="31760">
      <c r="B31760" t="inlineStr">
        <is>
          <t>Dot Fraser</t>
        </is>
      </c>
    </row>
    <row r="31761">
      <c r="B31761" t="inlineStr">
        <is>
          <t>Dot Hutchison</t>
        </is>
      </c>
    </row>
    <row r="31762">
      <c r="B31762" t="inlineStr">
        <is>
          <t>Dot Jay Gomez</t>
        </is>
      </c>
    </row>
    <row r="31763">
      <c r="B31763" t="inlineStr">
        <is>
          <t>Dot Meharry</t>
        </is>
      </c>
    </row>
    <row r="31764">
      <c r="B31764" t="inlineStr">
        <is>
          <t>DOTS</t>
        </is>
      </c>
    </row>
    <row r="31765">
      <c r="B31765" t="inlineStr">
        <is>
          <t>Dotti Holmberg</t>
        </is>
      </c>
    </row>
    <row r="31766">
      <c r="B31766" t="inlineStr">
        <is>
          <t>Dotty Dungarees</t>
        </is>
      </c>
    </row>
    <row r="31767">
      <c r="B31767" t="inlineStr">
        <is>
          <t>Double Ab &amp; Dub Sonata</t>
        </is>
      </c>
    </row>
    <row r="31768">
      <c r="B31768" t="inlineStr">
        <is>
          <t>Doublebase</t>
        </is>
      </c>
    </row>
    <row r="31769">
      <c r="B31769" t="inlineStr">
        <is>
          <t>Double Bogys</t>
        </is>
      </c>
    </row>
    <row r="31770">
      <c r="B31770" t="inlineStr">
        <is>
          <t>Double Cheese</t>
        </is>
      </c>
    </row>
    <row r="31771">
      <c r="B31771" t="inlineStr">
        <is>
          <t>Double Dare</t>
        </is>
      </c>
    </row>
    <row r="31772">
      <c r="B31772" t="inlineStr">
        <is>
          <t>Double Drums</t>
        </is>
      </c>
    </row>
    <row r="31773">
      <c r="B31773" t="inlineStr">
        <is>
          <t>Double E</t>
        </is>
      </c>
    </row>
    <row r="31774">
      <c r="B31774" t="inlineStr">
        <is>
          <t>Double Eagle</t>
        </is>
      </c>
    </row>
    <row r="31775">
      <c r="B31775" t="inlineStr">
        <is>
          <t>Double Eleven</t>
        </is>
      </c>
    </row>
    <row r="31776">
      <c r="B31776" t="inlineStr">
        <is>
          <t>DOUBLE SECOND</t>
        </is>
      </c>
    </row>
    <row r="31777">
      <c r="B31777" t="inlineStr">
        <is>
          <t>Doublespeak</t>
        </is>
      </c>
    </row>
    <row r="31778">
      <c r="B31778" t="inlineStr">
        <is>
          <t>Double Touch</t>
        </is>
      </c>
    </row>
    <row r="31779">
      <c r="B31779" t="inlineStr">
        <is>
          <t>Double TWO</t>
        </is>
      </c>
    </row>
    <row r="31780">
      <c r="B31780" t="inlineStr">
        <is>
          <t>Double Wood Supplements</t>
        </is>
      </c>
    </row>
    <row r="31781">
      <c r="B31781" t="inlineStr">
        <is>
          <t>Double You</t>
        </is>
      </c>
    </row>
    <row r="31782">
      <c r="B31782" t="inlineStr">
        <is>
          <t>Doucal's</t>
        </is>
      </c>
    </row>
    <row r="31783">
      <c r="B31783" t="inlineStr">
        <is>
          <t>DOUCCE</t>
        </is>
      </c>
    </row>
    <row r="31784">
      <c r="B31784" t="inlineStr">
        <is>
          <t>Doudou &amp; compagnie</t>
        </is>
      </c>
    </row>
    <row r="31785">
      <c r="B31785" t="inlineStr">
        <is>
          <t>Doufu Mayoi</t>
        </is>
      </c>
    </row>
    <row r="31786">
      <c r="B31786" t="inlineStr">
        <is>
          <t>Doug Abrams</t>
        </is>
      </c>
    </row>
    <row r="31787">
      <c r="B31787" t="inlineStr">
        <is>
          <t>Doug Alderson</t>
        </is>
      </c>
    </row>
    <row r="31788">
      <c r="B31788" t="inlineStr">
        <is>
          <t>Dougal Dixon</t>
        </is>
      </c>
    </row>
    <row r="31789">
      <c r="B31789" t="inlineStr">
        <is>
          <t>Dougal Jerram</t>
        </is>
      </c>
    </row>
    <row r="31790">
      <c r="B31790" t="inlineStr">
        <is>
          <t>Doug Ball</t>
        </is>
      </c>
    </row>
    <row r="31791">
      <c r="B31791" t="inlineStr">
        <is>
          <t>Doug Beason</t>
        </is>
      </c>
    </row>
    <row r="31792">
      <c r="B31792" t="inlineStr">
        <is>
          <t>Doug Braithwaite</t>
        </is>
      </c>
    </row>
    <row r="31793">
      <c r="B31793" t="inlineStr">
        <is>
          <t>Doug Burgess</t>
        </is>
      </c>
    </row>
    <row r="31794">
      <c r="B31794" t="inlineStr">
        <is>
          <t>Doug Cenko</t>
        </is>
      </c>
    </row>
    <row r="31795">
      <c r="B31795" t="inlineStr">
        <is>
          <t>Doug Cornett</t>
        </is>
      </c>
    </row>
    <row r="31796">
      <c r="B31796" t="inlineStr">
        <is>
          <t>Doug Dorst</t>
        </is>
      </c>
    </row>
    <row r="31797">
      <c r="B31797" t="inlineStr">
        <is>
          <t>Doug Eaton</t>
        </is>
      </c>
    </row>
    <row r="31798">
      <c r="B31798" t="inlineStr">
        <is>
          <t>Doug Edmonds</t>
        </is>
      </c>
    </row>
    <row r="31799">
      <c r="B31799" t="inlineStr">
        <is>
          <t>Doug E Fresh</t>
        </is>
      </c>
    </row>
    <row r="31800">
      <c r="B31800" t="inlineStr">
        <is>
          <t>Doug Emlen</t>
        </is>
      </c>
    </row>
    <row r="31801">
      <c r="B31801" t="inlineStr">
        <is>
          <t>Doug E. Rivers</t>
        </is>
      </c>
    </row>
    <row r="31802">
      <c r="B31802" t="inlineStr">
        <is>
          <t>Doug Firebaugh</t>
        </is>
      </c>
    </row>
    <row r="31803">
      <c r="B31803" t="inlineStr">
        <is>
          <t>Doug Gillard</t>
        </is>
      </c>
    </row>
    <row r="31804">
      <c r="B31804" t="inlineStr">
        <is>
          <t>Doug Gold</t>
        </is>
      </c>
    </row>
    <row r="31805">
      <c r="B31805" t="inlineStr">
        <is>
          <t>Doug Gomez</t>
        </is>
      </c>
    </row>
    <row r="31806">
      <c r="B31806" t="inlineStr">
        <is>
          <t>Doug Goodkin</t>
        </is>
      </c>
    </row>
    <row r="31807">
      <c r="B31807" t="inlineStr">
        <is>
          <t>Doug Hansen</t>
        </is>
      </c>
    </row>
    <row r="31808">
      <c r="B31808" t="inlineStr">
        <is>
          <t>Doug Headline</t>
        </is>
      </c>
    </row>
    <row r="31809">
      <c r="B31809" t="inlineStr">
        <is>
          <t>Dougherty &amp; John &amp; G</t>
        </is>
      </c>
    </row>
    <row r="31810">
      <c r="B31810" t="inlineStr">
        <is>
          <t>Dougherty &amp; John &amp; S</t>
        </is>
      </c>
    </row>
    <row r="31811">
      <c r="B31811" t="inlineStr">
        <is>
          <t>Doughnut</t>
        </is>
      </c>
    </row>
    <row r="31812">
      <c r="B31812" t="inlineStr">
        <is>
          <t>Doughtastic</t>
        </is>
      </c>
    </row>
    <row r="31813">
      <c r="B31813" t="inlineStr">
        <is>
          <t>Dougie Coop</t>
        </is>
      </c>
    </row>
    <row r="31814">
      <c r="B31814" t="inlineStr">
        <is>
          <t>Dougie Max</t>
        </is>
      </c>
    </row>
    <row r="31815">
      <c r="B31815" t="inlineStr">
        <is>
          <t>Dougie Poole</t>
        </is>
      </c>
    </row>
    <row r="31816">
      <c r="B31816" t="inlineStr">
        <is>
          <t>Dougie Poynter</t>
        </is>
      </c>
    </row>
    <row r="31817">
      <c r="B31817" t="inlineStr">
        <is>
          <t>Dougie Poynter &amp; Tom Fletcher</t>
        </is>
      </c>
    </row>
    <row r="31818">
      <c r="B31818" t="inlineStr">
        <is>
          <t>Doug Jackson</t>
        </is>
      </c>
    </row>
    <row r="31819">
      <c r="B31819" t="inlineStr">
        <is>
          <t>Doug Johnstone</t>
        </is>
      </c>
    </row>
    <row r="31820">
      <c r="B31820" t="inlineStr">
        <is>
          <t>Doug Keith</t>
        </is>
      </c>
    </row>
    <row r="31821">
      <c r="B31821" t="inlineStr">
        <is>
          <t>Douglas</t>
        </is>
      </c>
    </row>
    <row r="31822">
      <c r="B31822" t="inlineStr">
        <is>
          <t>Douglas Abrams</t>
        </is>
      </c>
    </row>
    <row r="31823">
      <c r="B31823" t="inlineStr">
        <is>
          <t>Douglas A. Burger</t>
        </is>
      </c>
    </row>
    <row r="31824">
      <c r="B31824" t="inlineStr">
        <is>
          <t>Douglas Adams</t>
        </is>
      </c>
    </row>
    <row r="31825">
      <c r="B31825" t="inlineStr">
        <is>
          <t>Douglas A. Martin</t>
        </is>
      </c>
    </row>
    <row r="31826">
      <c r="B31826" t="inlineStr">
        <is>
          <t>Douglas Andrew McCombs</t>
        </is>
      </c>
    </row>
    <row r="31827">
      <c r="B31827" t="inlineStr">
        <is>
          <t>Douglas Angus</t>
        </is>
      </c>
    </row>
    <row r="31828">
      <c r="B31828" t="inlineStr">
        <is>
          <t>Douglas Bender</t>
        </is>
      </c>
    </row>
    <row r="31829">
      <c r="B31829" t="inlineStr">
        <is>
          <t>Douglas Board</t>
        </is>
      </c>
    </row>
    <row r="31830">
      <c r="B31830" t="inlineStr">
        <is>
          <t>Douglas Bruton</t>
        </is>
      </c>
    </row>
    <row r="31831">
      <c r="B31831" t="inlineStr">
        <is>
          <t>Douglas Carlton Abrams</t>
        </is>
      </c>
    </row>
    <row r="31832">
      <c r="B31832" t="inlineStr">
        <is>
          <t>Douglas Clark</t>
        </is>
      </c>
    </row>
    <row r="31833">
      <c r="B31833" t="inlineStr">
        <is>
          <t>Douglas Coop</t>
        </is>
      </c>
    </row>
    <row r="31834">
      <c r="B31834" t="inlineStr">
        <is>
          <t>Douglas Corleone</t>
        </is>
      </c>
    </row>
    <row r="31835">
      <c r="B31835" t="inlineStr">
        <is>
          <t>Douglas Coupland</t>
        </is>
      </c>
    </row>
    <row r="31836">
      <c r="B31836" t="inlineStr">
        <is>
          <t>Douglas C Waller</t>
        </is>
      </c>
    </row>
    <row r="31837">
      <c r="B31837" t="inlineStr">
        <is>
          <t>Douglas Davis</t>
        </is>
      </c>
    </row>
    <row r="31838">
      <c r="B31838" t="inlineStr">
        <is>
          <t>Douglas Dixon</t>
        </is>
      </c>
    </row>
    <row r="31839">
      <c r="B31839" t="inlineStr">
        <is>
          <t>Douglas D Meredith</t>
        </is>
      </c>
    </row>
    <row r="31840">
      <c r="B31840" t="inlineStr">
        <is>
          <t>Douglas Durkin</t>
        </is>
      </c>
    </row>
    <row r="31841">
      <c r="B31841" t="inlineStr">
        <is>
          <t>Douglas Evans</t>
        </is>
      </c>
    </row>
    <row r="31842">
      <c r="B31842" t="inlineStr">
        <is>
          <t>Douglas Featonby</t>
        </is>
      </c>
    </row>
    <row r="31843">
      <c r="B31843" t="inlineStr">
        <is>
          <t>Douglas Fisher</t>
        </is>
      </c>
    </row>
    <row r="31844">
      <c r="B31844" t="inlineStr">
        <is>
          <t>Douglas Florian</t>
        </is>
      </c>
    </row>
    <row r="31845">
      <c r="B31845" t="inlineStr">
        <is>
          <t>Douglas Galbraith</t>
        </is>
      </c>
    </row>
    <row r="31846">
      <c r="B31846" t="inlineStr">
        <is>
          <t>Douglas Gaydusek</t>
        </is>
      </c>
    </row>
    <row r="31847">
      <c r="B31847" t="inlineStr">
        <is>
          <t>Douglas Gorsline</t>
        </is>
      </c>
    </row>
    <row r="31848">
      <c r="B31848" t="inlineStr">
        <is>
          <t>Douglas Green</t>
        </is>
      </c>
    </row>
    <row r="31849">
      <c r="B31849" t="inlineStr">
        <is>
          <t>Douglas Haddad</t>
        </is>
      </c>
    </row>
    <row r="31850">
      <c r="B31850" t="inlineStr">
        <is>
          <t>Douglas Hall</t>
        </is>
      </c>
    </row>
    <row r="31851">
      <c r="B31851" t="inlineStr">
        <is>
          <t>Douglas Hill</t>
        </is>
      </c>
    </row>
    <row r="31852">
      <c r="B31852" t="inlineStr">
        <is>
          <t>Douglas Holgate</t>
        </is>
      </c>
    </row>
    <row r="31853">
      <c r="B31853" t="inlineStr">
        <is>
          <t>Douglas Hulick</t>
        </is>
      </c>
    </row>
    <row r="31854">
      <c r="B31854" t="inlineStr">
        <is>
          <t>Douglas Hurd</t>
        </is>
      </c>
    </row>
    <row r="31855">
      <c r="B31855" t="inlineStr">
        <is>
          <t>Douglas Hustad</t>
        </is>
      </c>
    </row>
    <row r="31856">
      <c r="B31856" t="inlineStr">
        <is>
          <t>Douglas Jackson</t>
        </is>
      </c>
    </row>
    <row r="31857">
      <c r="B31857" t="inlineStr">
        <is>
          <t>Douglas Kaine McKelv</t>
        </is>
      </c>
    </row>
    <row r="31858">
      <c r="B31858" t="inlineStr">
        <is>
          <t>Douglas K. Boyd</t>
        </is>
      </c>
    </row>
    <row r="31859">
      <c r="B31859" t="inlineStr">
        <is>
          <t>Douglas Kennedy</t>
        </is>
      </c>
    </row>
    <row r="31860">
      <c r="B31860" t="inlineStr">
        <is>
          <t>Douglas L. Bland</t>
        </is>
      </c>
    </row>
    <row r="31861">
      <c r="B31861" t="inlineStr">
        <is>
          <t>Douglas Lim</t>
        </is>
      </c>
    </row>
    <row r="31862">
      <c r="B31862" t="inlineStr">
        <is>
          <t>Douglas Lindsay</t>
        </is>
      </c>
    </row>
    <row r="31863">
      <c r="B31863" t="inlineStr">
        <is>
          <t>Douglas Lockhart</t>
        </is>
      </c>
    </row>
    <row r="31864">
      <c r="B31864" t="inlineStr">
        <is>
          <t>Douglas Newton</t>
        </is>
      </c>
    </row>
    <row r="31865">
      <c r="B31865" t="inlineStr">
        <is>
          <t>Douglas O.</t>
        </is>
      </c>
    </row>
    <row r="31866">
      <c r="B31866" t="inlineStr">
        <is>
          <t>Douglas Pipes</t>
        </is>
      </c>
    </row>
    <row r="31867">
      <c r="B31867" t="inlineStr">
        <is>
          <t>Douglas Preston</t>
        </is>
      </c>
    </row>
    <row r="31868">
      <c r="B31868" t="inlineStr">
        <is>
          <t>Douglas PrestonLinco</t>
        </is>
      </c>
    </row>
    <row r="31869">
      <c r="B31869" t="inlineStr">
        <is>
          <t>Douglas Proctor</t>
        </is>
      </c>
    </row>
    <row r="31870">
      <c r="B31870" t="inlineStr">
        <is>
          <t>Douglas Rainbow</t>
        </is>
      </c>
    </row>
    <row r="31871">
      <c r="B31871" t="inlineStr">
        <is>
          <t>Douglas Ratner</t>
        </is>
      </c>
    </row>
    <row r="31872">
      <c r="B31872" t="inlineStr">
        <is>
          <t>Douglas Reeman</t>
        </is>
      </c>
    </row>
    <row r="31873">
      <c r="B31873" t="inlineStr">
        <is>
          <t>Douglas Rees</t>
        </is>
      </c>
    </row>
    <row r="31874">
      <c r="B31874" t="inlineStr">
        <is>
          <t>Douglas Robertson</t>
        </is>
      </c>
    </row>
    <row r="31875">
      <c r="B31875" t="inlineStr">
        <is>
          <t>Douglas Rushkoff</t>
        </is>
      </c>
    </row>
    <row r="31876">
      <c r="B31876" t="inlineStr">
        <is>
          <t>Douglas Savage</t>
        </is>
      </c>
    </row>
    <row r="31877">
      <c r="B31877" t="inlineStr">
        <is>
          <t>Douglas Sean O'Donnell</t>
        </is>
      </c>
    </row>
    <row r="31878">
      <c r="B31878" t="inlineStr">
        <is>
          <t>Douglas Skelton</t>
        </is>
      </c>
    </row>
    <row r="31879">
      <c r="B31879" t="inlineStr">
        <is>
          <t>Douglas Stewart</t>
        </is>
      </c>
    </row>
    <row r="31880">
      <c r="B31880" t="inlineStr">
        <is>
          <t>Douglas Stuart</t>
        </is>
      </c>
    </row>
    <row r="31881">
      <c r="B31881" t="inlineStr">
        <is>
          <t>Douglas Thow</t>
        </is>
      </c>
    </row>
    <row r="31882">
      <c r="B31882" t="inlineStr">
        <is>
          <t>Douglas Vallgren</t>
        </is>
      </c>
    </row>
    <row r="31883">
      <c r="B31883" t="inlineStr">
        <is>
          <t>Douglas Watson</t>
        </is>
      </c>
    </row>
    <row r="31884">
      <c r="B31884" t="inlineStr">
        <is>
          <t>Douglas Watt</t>
        </is>
      </c>
    </row>
    <row r="31885">
      <c r="B31885" t="inlineStr">
        <is>
          <t>Douglas Weissman</t>
        </is>
      </c>
    </row>
    <row r="31886">
      <c r="B31886" t="inlineStr">
        <is>
          <t>Douglas Westcott</t>
        </is>
      </c>
    </row>
    <row r="31887">
      <c r="B31887" t="inlineStr">
        <is>
          <t>Douglas Westerbeke</t>
        </is>
      </c>
    </row>
    <row r="31888">
      <c r="B31888" t="inlineStr">
        <is>
          <t>Douglas W. Jacobson</t>
        </is>
      </c>
    </row>
    <row r="31889">
      <c r="B31889" t="inlineStr">
        <is>
          <t>Douglas Wood &amp; Illus</t>
        </is>
      </c>
    </row>
    <row r="31890">
      <c r="B31890" t="inlineStr">
        <is>
          <t>Douglas Wood &amp; John Cameron</t>
        </is>
      </c>
    </row>
    <row r="31891">
      <c r="B31891" t="inlineStr">
        <is>
          <t>Douglas Woolf</t>
        </is>
      </c>
    </row>
    <row r="31892">
      <c r="B31892" t="inlineStr">
        <is>
          <t>Doug Mahnke</t>
        </is>
      </c>
    </row>
    <row r="31893">
      <c r="B31893" t="inlineStr">
        <is>
          <t>Doug Marlette</t>
        </is>
      </c>
    </row>
    <row r="31894">
      <c r="B31894" t="inlineStr">
        <is>
          <t>Doug Michael Keith</t>
        </is>
      </c>
    </row>
    <row r="31895">
      <c r="B31895" t="inlineStr">
        <is>
          <t>Doug Moench</t>
        </is>
      </c>
    </row>
    <row r="31896">
      <c r="B31896" t="inlineStr">
        <is>
          <t>Doug Naylor</t>
        </is>
      </c>
    </row>
    <row r="31897">
      <c r="B31897" t="inlineStr">
        <is>
          <t>Doug Niles</t>
        </is>
      </c>
    </row>
    <row r="31898">
      <c r="B31898" t="inlineStr">
        <is>
          <t>Doug Nufer</t>
        </is>
      </c>
    </row>
    <row r="31899">
      <c r="B31899" t="inlineStr">
        <is>
          <t>Doug Olson</t>
        </is>
      </c>
    </row>
    <row r="31900">
      <c r="B31900" t="inlineStr">
        <is>
          <t>Doug Paisley</t>
        </is>
      </c>
    </row>
    <row r="31901">
      <c r="B31901" t="inlineStr">
        <is>
          <t>Doug Paleo</t>
        </is>
      </c>
    </row>
    <row r="31902">
      <c r="B31902" t="inlineStr">
        <is>
          <t>Doug Peterson</t>
        </is>
      </c>
    </row>
    <row r="31903">
      <c r="B31903" t="inlineStr">
        <is>
          <t>Doug Radtke</t>
        </is>
      </c>
    </row>
    <row r="31904">
      <c r="B31904" t="inlineStr">
        <is>
          <t>Doug Sahm</t>
        </is>
      </c>
    </row>
    <row r="31905">
      <c r="B31905" t="inlineStr">
        <is>
          <t>Doug Salati</t>
        </is>
      </c>
    </row>
    <row r="31906">
      <c r="B31906" t="inlineStr">
        <is>
          <t>Doug Saunders</t>
        </is>
      </c>
    </row>
    <row r="31907">
      <c r="B31907" t="inlineStr">
        <is>
          <t>Doug Savage</t>
        </is>
      </c>
    </row>
    <row r="31908">
      <c r="B31908" t="inlineStr">
        <is>
          <t>Doug Shorts</t>
        </is>
      </c>
    </row>
    <row r="31909">
      <c r="B31909" t="inlineStr">
        <is>
          <t>Doug Stanton</t>
        </is>
      </c>
    </row>
    <row r="31910">
      <c r="B31910" t="inlineStr">
        <is>
          <t>Doug Stillinger</t>
        </is>
      </c>
    </row>
    <row r="31911">
      <c r="B31911" t="inlineStr">
        <is>
          <t>Doug Stumpf</t>
        </is>
      </c>
    </row>
    <row r="31912">
      <c r="B31912" t="inlineStr">
        <is>
          <t>Doug TenNapel</t>
        </is>
      </c>
    </row>
    <row r="31913">
      <c r="B31913" t="inlineStr">
        <is>
          <t>Doug Wagner</t>
        </is>
      </c>
    </row>
    <row r="31914">
      <c r="B31914" t="inlineStr">
        <is>
          <t>Doug Wechsler</t>
        </is>
      </c>
    </row>
    <row r="31915">
      <c r="B31915" t="inlineStr">
        <is>
          <t>Doug Wilford</t>
        </is>
      </c>
    </row>
    <row r="31916">
      <c r="B31916" t="inlineStr">
        <is>
          <t>Doug Williams</t>
        </is>
      </c>
    </row>
    <row r="31917">
      <c r="B31917" t="inlineStr">
        <is>
          <t>Dougy Lee</t>
        </is>
      </c>
    </row>
    <row r="31918">
      <c r="B31918" t="inlineStr">
        <is>
          <t>Douji Morita</t>
        </is>
      </c>
    </row>
    <row r="31919">
      <c r="B31919" t="inlineStr">
        <is>
          <t>Douji Tomita</t>
        </is>
      </c>
    </row>
    <row r="31920">
      <c r="B31920" t="inlineStr">
        <is>
          <t>Dounia StewartMcMeel</t>
        </is>
      </c>
    </row>
    <row r="31921">
      <c r="B31921" t="inlineStr">
        <is>
          <t>DoUplay</t>
        </is>
      </c>
    </row>
    <row r="31922">
      <c r="B31922" t="inlineStr">
        <is>
          <t>Douvalls</t>
        </is>
      </c>
    </row>
    <row r="31923">
      <c r="B31923" t="inlineStr">
        <is>
          <t>Dov Alfon</t>
        </is>
      </c>
    </row>
    <row r="31924">
      <c r="B31924" t="inlineStr">
        <is>
          <t>Dov Citron</t>
        </is>
      </c>
    </row>
    <row r="31925">
      <c r="B31925" t="inlineStr">
        <is>
          <t>Dove</t>
        </is>
      </c>
    </row>
    <row r="31926">
      <c r="B31926" t="inlineStr">
        <is>
          <t>Doven</t>
        </is>
      </c>
    </row>
    <row r="31927">
      <c r="B31927" t="inlineStr">
        <is>
          <t>Dover</t>
        </is>
      </c>
    </row>
    <row r="31928">
      <c r="B31928" t="inlineStr">
        <is>
          <t>Dover Dover</t>
        </is>
      </c>
    </row>
    <row r="31929">
      <c r="B31929" t="inlineStr">
        <is>
          <t>Dover Publications</t>
        </is>
      </c>
    </row>
    <row r="31930">
      <c r="B31930" t="inlineStr">
        <is>
          <t>Dover Publications Inc</t>
        </is>
      </c>
    </row>
    <row r="31931">
      <c r="B31931" t="inlineStr">
        <is>
          <t>Doves</t>
        </is>
      </c>
    </row>
    <row r="31932">
      <c r="B31932" t="inlineStr">
        <is>
          <t>Dove Soap</t>
        </is>
      </c>
    </row>
    <row r="31933">
      <c r="B31933" t="inlineStr">
        <is>
          <t>Dovetail Games</t>
        </is>
      </c>
    </row>
    <row r="31934">
      <c r="B31934" t="inlineStr">
        <is>
          <t>Dov Hoenig</t>
        </is>
      </c>
    </row>
    <row r="31935">
      <c r="B31935" t="inlineStr">
        <is>
          <t>Dovile Zavedskaite</t>
        </is>
      </c>
    </row>
    <row r="31936">
      <c r="B31936" t="inlineStr">
        <is>
          <t>Dovo</t>
        </is>
      </c>
    </row>
    <row r="31937">
      <c r="B31937" t="inlineStr">
        <is>
          <t>Dovs</t>
        </is>
      </c>
    </row>
    <row r="31938">
      <c r="B31938" t="inlineStr">
        <is>
          <t>DOW CORNING</t>
        </is>
      </c>
    </row>
    <row r="31939">
      <c r="B31939" t="inlineStr">
        <is>
          <t>Dowell Coleman</t>
        </is>
      </c>
    </row>
    <row r="31940">
      <c r="B31940" t="inlineStr">
        <is>
          <t>Dowley &amp; Deborah Loc</t>
        </is>
      </c>
    </row>
    <row r="31941">
      <c r="B31941" t="inlineStr">
        <is>
          <t>Dowman Soft Touch</t>
        </is>
      </c>
    </row>
    <row r="31942">
      <c r="B31942" t="inlineStr">
        <is>
          <t>Down</t>
        </is>
      </c>
    </row>
    <row r="31943">
      <c r="B31943" t="inlineStr">
        <is>
          <t>Downcast</t>
        </is>
      </c>
    </row>
    <row r="31944">
      <c r="B31944" t="inlineStr">
        <is>
          <t>Down To Earth</t>
        </is>
      </c>
    </row>
    <row r="31945">
      <c r="B31945" t="inlineStr">
        <is>
          <t>DOWNTON</t>
        </is>
      </c>
    </row>
    <row r="31946">
      <c r="B31946" t="inlineStr">
        <is>
          <t>Downton Interiors</t>
        </is>
      </c>
    </row>
    <row r="31947">
      <c r="B31947" t="inlineStr">
        <is>
          <t>Downtown Boys</t>
        </is>
      </c>
    </row>
    <row r="31948">
      <c r="B31948" t="inlineStr">
        <is>
          <t>Downview</t>
        </is>
      </c>
    </row>
    <row r="31949">
      <c r="B31949" t="inlineStr">
        <is>
          <t>Dowsil</t>
        </is>
      </c>
    </row>
    <row r="31950">
      <c r="B31950" t="inlineStr">
        <is>
          <t>Dow Unity</t>
        </is>
      </c>
    </row>
    <row r="31951">
      <c r="B31951" t="inlineStr">
        <is>
          <t>Doxy</t>
        </is>
      </c>
    </row>
    <row r="31952">
      <c r="B31952" t="inlineStr">
        <is>
          <t>Doxy Wand Massagers</t>
        </is>
      </c>
    </row>
    <row r="31953">
      <c r="B31953" t="inlineStr">
        <is>
          <t>Doyak</t>
        </is>
      </c>
    </row>
    <row r="31954">
      <c r="B31954" t="inlineStr">
        <is>
          <t>Doyeon Kim</t>
        </is>
      </c>
    </row>
    <row r="31955">
      <c r="B31955" t="inlineStr">
        <is>
          <t>Doyin Richards</t>
        </is>
      </c>
    </row>
    <row r="31956">
      <c r="B31956" t="inlineStr">
        <is>
          <t>Doyle &amp; Arthur &amp; Con</t>
        </is>
      </c>
    </row>
    <row r="31957">
      <c r="B31957" t="inlineStr">
        <is>
          <t>Doyle &amp; Arthur Conan</t>
        </is>
      </c>
    </row>
    <row r="31958">
      <c r="B31958" t="inlineStr">
        <is>
          <t>Doyle Arthur Conan</t>
        </is>
      </c>
    </row>
    <row r="31959">
      <c r="B31959" t="inlineStr">
        <is>
          <t>Dozer</t>
        </is>
      </c>
    </row>
    <row r="31960">
      <c r="B31960" t="inlineStr">
        <is>
          <t>DP</t>
        </is>
      </c>
    </row>
    <row r="31961">
      <c r="B31961" t="inlineStr">
        <is>
          <t>D Parr</t>
        </is>
      </c>
    </row>
    <row r="31962">
      <c r="B31962" t="inlineStr">
        <is>
          <t>DP Brown</t>
        </is>
      </c>
    </row>
    <row r="31963">
      <c r="B31963" t="inlineStr">
        <is>
          <t>dpHUE</t>
        </is>
      </c>
    </row>
    <row r="31964">
      <c r="B31964" t="inlineStr">
        <is>
          <t>DP Kids</t>
        </is>
      </c>
    </row>
    <row r="31965">
      <c r="B31965" t="inlineStr">
        <is>
          <t>D. P. Lyle</t>
        </is>
      </c>
    </row>
    <row r="31966">
      <c r="B31966" t="inlineStr">
        <is>
          <t>Dprodo</t>
        </is>
      </c>
    </row>
    <row r="31967">
      <c r="B31967" t="inlineStr">
        <is>
          <t>Dr Aaron Balick</t>
        </is>
      </c>
    </row>
    <row r="31968">
      <c r="B31968" t="inlineStr">
        <is>
          <t>Dr Aaron Balick (Dr)</t>
        </is>
      </c>
    </row>
    <row r="31969">
      <c r="B31969" t="inlineStr">
        <is>
          <t>Dr Aaron Balick Dr</t>
        </is>
      </c>
    </row>
    <row r="31970">
      <c r="B31970" t="inlineStr">
        <is>
          <t>Drab Majesty</t>
        </is>
      </c>
    </row>
    <row r="31971">
      <c r="B31971" t="inlineStr">
        <is>
          <t>Dr.Abraham Fessehaye</t>
        </is>
      </c>
    </row>
    <row r="31972">
      <c r="B31972" t="inlineStr">
        <is>
          <t>Drachenkralle</t>
        </is>
      </c>
    </row>
    <row r="31973">
      <c r="B31973" t="inlineStr">
        <is>
          <t>Dracula</t>
        </is>
      </c>
    </row>
    <row r="31974">
      <c r="B31974" t="inlineStr">
        <is>
          <t>Dracula (1931)</t>
        </is>
      </c>
    </row>
    <row r="31975">
      <c r="B31975" t="inlineStr">
        <is>
          <t>Dr. Adam Fox</t>
        </is>
      </c>
    </row>
    <row r="31976">
      <c r="B31976" t="inlineStr">
        <is>
          <t>Dr Adam S. Smith</t>
        </is>
      </c>
    </row>
    <row r="31977">
      <c r="B31977" t="inlineStr">
        <is>
          <t>Dr Adrian Goldsworth</t>
        </is>
      </c>
    </row>
    <row r="31978">
      <c r="B31978" t="inlineStr">
        <is>
          <t>Draga Jenny Malesevic</t>
        </is>
      </c>
    </row>
    <row r="31979">
      <c r="B31979" t="inlineStr">
        <is>
          <t>Dragan Todorovic</t>
        </is>
      </c>
    </row>
    <row r="31980">
      <c r="B31980" t="inlineStr">
        <is>
          <t>Dragging An Ox Through Water</t>
        </is>
      </c>
    </row>
    <row r="31981">
      <c r="B31981" t="inlineStr">
        <is>
          <t>Dragisa Armus</t>
        </is>
      </c>
    </row>
    <row r="31982">
      <c r="B31982" t="inlineStr">
        <is>
          <t>Dragodirect</t>
        </is>
      </c>
    </row>
    <row r="31983">
      <c r="B31983" t="inlineStr">
        <is>
          <t>Dragomir</t>
        </is>
      </c>
    </row>
    <row r="31984">
      <c r="B31984" t="inlineStr">
        <is>
          <t>Dragon</t>
        </is>
      </c>
    </row>
    <row r="31985">
      <c r="B31985" t="inlineStr">
        <is>
          <t>Dragon Ball</t>
        </is>
      </c>
    </row>
    <row r="31986">
      <c r="B31986" t="inlineStr">
        <is>
          <t>Dragon Ball Super</t>
        </is>
      </c>
    </row>
    <row r="31987">
      <c r="B31987" t="inlineStr">
        <is>
          <t>Dragon Ball Z</t>
        </is>
      </c>
    </row>
    <row r="31988">
      <c r="B31988" t="inlineStr">
        <is>
          <t>Dragonball Z</t>
        </is>
      </c>
    </row>
    <row r="31989">
      <c r="B31989" t="inlineStr">
        <is>
          <t>Dragon Diffusion</t>
        </is>
      </c>
    </row>
    <row r="31990">
      <c r="B31990" t="inlineStr">
        <is>
          <t>dragongarow LEE</t>
        </is>
      </c>
    </row>
    <row r="31991">
      <c r="B31991" t="inlineStr">
        <is>
          <t>Dragon-I</t>
        </is>
      </c>
    </row>
    <row r="31992">
      <c r="B31992" t="inlineStr">
        <is>
          <t>Dragon Press</t>
        </is>
      </c>
    </row>
    <row r="31993">
      <c r="B31993" t="inlineStr">
        <is>
          <t>Dragons</t>
        </is>
      </c>
    </row>
    <row r="31994">
      <c r="B31994" t="inlineStr">
        <is>
          <t>DragonShock</t>
        </is>
      </c>
    </row>
    <row r="31995">
      <c r="B31995" t="inlineStr">
        <is>
          <t>Dragonwar</t>
        </is>
      </c>
    </row>
    <row r="31996">
      <c r="B31996" t="inlineStr">
        <is>
          <t>Drago Strausz</t>
        </is>
      </c>
    </row>
    <row r="31997">
      <c r="B31997" t="inlineStr">
        <is>
          <t>Dragster</t>
        </is>
      </c>
    </row>
    <row r="31998">
      <c r="B31998" t="inlineStr">
        <is>
          <t>Dr. Ahmed AlRawi</t>
        </is>
      </c>
    </row>
    <row r="31999">
      <c r="B31999" t="inlineStr">
        <is>
          <t>Dr Ahron Bregman</t>
        </is>
      </c>
    </row>
    <row r="32000">
      <c r="B32000" t="inlineStr">
        <is>
          <t>Drain</t>
        </is>
      </c>
    </row>
    <row r="32001">
      <c r="B32001" t="inlineStr">
        <is>
          <t>Drain Gang</t>
        </is>
      </c>
    </row>
    <row r="32002">
      <c r="B32002" t="inlineStr">
        <is>
          <t>Drain Master</t>
        </is>
      </c>
    </row>
    <row r="32003">
      <c r="B32003" t="inlineStr">
        <is>
          <t>Drainwig</t>
        </is>
      </c>
    </row>
    <row r="32004">
      <c r="B32004" t="inlineStr">
        <is>
          <t>Dr Ajay Kumar</t>
        </is>
      </c>
    </row>
    <row r="32005">
      <c r="B32005" t="inlineStr">
        <is>
          <t>Drake</t>
        </is>
      </c>
    </row>
    <row r="32006">
      <c r="B32006" t="inlineStr">
        <is>
          <t>Drake Aidan Hubert</t>
        </is>
      </c>
    </row>
    <row r="32007">
      <c r="B32007" t="inlineStr">
        <is>
          <t>Drake Milligan</t>
        </is>
      </c>
    </row>
    <row r="32008">
      <c r="B32008" t="inlineStr">
        <is>
          <t>Draken</t>
        </is>
      </c>
    </row>
    <row r="32009">
      <c r="B32009" t="inlineStr">
        <is>
          <t>Drakeo The Ruler</t>
        </is>
      </c>
    </row>
    <row r="32010">
      <c r="B32010" t="inlineStr">
        <is>
          <t>Drakes Press</t>
        </is>
      </c>
    </row>
    <row r="32011">
      <c r="B32011" t="inlineStr">
        <is>
          <t>Drakon Ho Megas</t>
        </is>
      </c>
    </row>
    <row r="32012">
      <c r="B32012" t="inlineStr">
        <is>
          <t>Dr Alan Taylor</t>
        </is>
      </c>
    </row>
    <row r="32013">
      <c r="B32013" t="inlineStr">
        <is>
          <t>Dr. Alan Woolley</t>
        </is>
      </c>
    </row>
    <row r="32014">
      <c r="B32014" t="inlineStr">
        <is>
          <t>Dr. Alex George</t>
        </is>
      </c>
    </row>
    <row r="32015">
      <c r="B32015" t="inlineStr">
        <is>
          <t>Dr Alex Standish</t>
        </is>
      </c>
    </row>
    <row r="32016">
      <c r="B32016" t="inlineStr">
        <is>
          <t>Dr Alex Vass</t>
        </is>
      </c>
    </row>
    <row r="32017">
      <c r="B32017" t="inlineStr">
        <is>
          <t>Dr Alfredo Carpineti</t>
        </is>
      </c>
    </row>
    <row r="32018">
      <c r="B32018" t="inlineStr">
        <is>
          <t>Dr Alice Boyes</t>
        </is>
      </c>
    </row>
    <row r="32019">
      <c r="B32019" t="inlineStr">
        <is>
          <t>Dr. Alice Roberts</t>
        </is>
      </c>
    </row>
    <row r="32020">
      <c r="B32020" t="inlineStr">
        <is>
          <t>Dr Alice Roberts</t>
        </is>
      </c>
    </row>
    <row r="32021">
      <c r="B32021" t="inlineStr">
        <is>
          <t>Dr Ali Fenwick</t>
        </is>
      </c>
    </row>
    <row r="32022">
      <c r="B32022" t="inlineStr">
        <is>
          <t>Dr. Alison Buxton</t>
        </is>
      </c>
    </row>
    <row r="32023">
      <c r="B32023" t="inlineStr">
        <is>
          <t>Dr. Alison Greenwood</t>
        </is>
      </c>
    </row>
    <row r="32024">
      <c r="B32024" t="inlineStr">
        <is>
          <t>Dr Alistair Butcher</t>
        </is>
      </c>
    </row>
    <row r="32025">
      <c r="B32025" t="inlineStr">
        <is>
          <t>Dr.Althea</t>
        </is>
      </c>
    </row>
    <row r="32026">
      <c r="B32026" t="inlineStr">
        <is>
          <t>Drama</t>
        </is>
      </c>
    </row>
    <row r="32027">
      <c r="B32027" t="inlineStr">
        <is>
          <t>Dr Amanda Foreman</t>
        </is>
      </c>
    </row>
    <row r="32028">
      <c r="B32028" t="inlineStr">
        <is>
          <t>Dr Amanda Gummer</t>
        </is>
      </c>
    </row>
    <row r="32029">
      <c r="B32029" t="inlineStr">
        <is>
          <t>Dr Ameika Johnson</t>
        </is>
      </c>
    </row>
    <row r="32030">
      <c r="B32030" t="inlineStr">
        <is>
          <t>Dr Amir Khan</t>
        </is>
      </c>
    </row>
    <row r="32031">
      <c r="B32031" t="inlineStr">
        <is>
          <t>Dr Amorak Huey</t>
        </is>
      </c>
    </row>
    <row r="32032">
      <c r="B32032" t="inlineStr">
        <is>
          <t>Dramus</t>
        </is>
      </c>
    </row>
    <row r="32033">
      <c r="B32033" t="inlineStr">
        <is>
          <t>Dr. Amy Dickman</t>
        </is>
      </c>
    </row>
    <row r="32034">
      <c r="B32034" t="inlineStr">
        <is>
          <t>Dr &amp; Dr Hilary Jones</t>
        </is>
      </c>
    </row>
    <row r="32035">
      <c r="B32035" t="inlineStr">
        <is>
          <t>Dr Anders Hansen</t>
        </is>
      </c>
    </row>
    <row r="32036">
      <c r="B32036" t="inlineStr">
        <is>
          <t>Dr Andrew Jenkinson</t>
        </is>
      </c>
    </row>
    <row r="32037">
      <c r="B32037" t="inlineStr">
        <is>
          <t>Dr Andrew Parker</t>
        </is>
      </c>
    </row>
    <row r="32038">
      <c r="B32038" t="inlineStr">
        <is>
          <t>Dr Andrew Ross</t>
        </is>
      </c>
    </row>
    <row r="32039">
      <c r="B32039" t="inlineStr">
        <is>
          <t>Dr Angharad Rudkin</t>
        </is>
      </c>
    </row>
    <row r="32040">
      <c r="B32040" t="inlineStr">
        <is>
          <t>Dr Anish Sheth</t>
        </is>
      </c>
    </row>
    <row r="32041">
      <c r="B32041" t="inlineStr">
        <is>
          <t>Dr Anjali Mahto</t>
        </is>
      </c>
    </row>
    <row r="32042">
      <c r="B32042" t="inlineStr">
        <is>
          <t>Dr Anne Millard</t>
        </is>
      </c>
    </row>
    <row r="32043">
      <c r="B32043" t="inlineStr">
        <is>
          <t>Dr. Anthony Mathews</t>
        </is>
      </c>
    </row>
    <row r="32044">
      <c r="B32044" t="inlineStr">
        <is>
          <t>Dr Anthony Mathews</t>
        </is>
      </c>
    </row>
    <row r="32045">
      <c r="B32045" t="inlineStr">
        <is>
          <t>Dr Anuk Tola</t>
        </is>
      </c>
    </row>
    <row r="32046">
      <c r="B32046" t="inlineStr">
        <is>
          <t>Dr Anwar Hamdan Sajw</t>
        </is>
      </c>
    </row>
    <row r="32047">
      <c r="B32047" t="inlineStr">
        <is>
          <t>Draper</t>
        </is>
      </c>
    </row>
    <row r="32048">
      <c r="B32048" t="inlineStr">
        <is>
          <t>Drapolene</t>
        </is>
      </c>
    </row>
    <row r="32049">
      <c r="B32049" t="inlineStr">
        <is>
          <t>Dr Aric Prather</t>
        </is>
      </c>
    </row>
    <row r="32050">
      <c r="B32050" t="inlineStr">
        <is>
          <t>Dr Ariel Zeleznikow-Johnston</t>
        </is>
      </c>
    </row>
    <row r="32051">
      <c r="B32051" t="inlineStr">
        <is>
          <t>Dr Arthur Guirdham</t>
        </is>
      </c>
    </row>
    <row r="32052">
      <c r="B32052" t="inlineStr">
        <is>
          <t>Dr. Artika R. Tyner</t>
        </is>
      </c>
    </row>
    <row r="32053">
      <c r="B32053" t="inlineStr">
        <is>
          <t>Dr. Ashton Totty</t>
        </is>
      </c>
    </row>
    <row r="32054">
      <c r="B32054" t="inlineStr">
        <is>
          <t>Dr. A. Susan Williams</t>
        </is>
      </c>
    </row>
    <row r="32055">
      <c r="B32055" t="inlineStr">
        <is>
          <t>Draught Associates</t>
        </is>
      </c>
    </row>
    <row r="32056">
      <c r="B32056" t="inlineStr">
        <is>
          <t>Draumar</t>
        </is>
      </c>
    </row>
    <row r="32057">
      <c r="B32057" t="inlineStr">
        <is>
          <t>Drawing Without Dignity</t>
        </is>
      </c>
    </row>
    <row r="32058">
      <c r="B32058" t="inlineStr">
        <is>
          <t>Drawn Into Descent</t>
        </is>
      </c>
    </row>
    <row r="32059">
      <c r="B32059" t="inlineStr">
        <is>
          <t>Dr Barbara K.Lipska</t>
        </is>
      </c>
    </row>
    <row r="32060">
      <c r="B32060" t="inlineStr">
        <is>
          <t>Dr. Barbara Sturm</t>
        </is>
      </c>
    </row>
    <row r="32061">
      <c r="B32061" t="inlineStr">
        <is>
          <t>Dr Barrie Wade</t>
        </is>
      </c>
    </row>
    <row r="32062">
      <c r="B32062" t="inlineStr">
        <is>
          <t>Dr. Beckmann</t>
        </is>
      </c>
    </row>
    <row r="32063">
      <c r="B32063" t="inlineStr">
        <is>
          <t>Dr Beckmann</t>
        </is>
      </c>
    </row>
    <row r="32064">
      <c r="B32064" t="inlineStr">
        <is>
          <t>Dr Belinda J Dunstan</t>
        </is>
      </c>
    </row>
    <row r="32065">
      <c r="B32065" t="inlineStr">
        <is>
          <t>Dr Bella Smith</t>
        </is>
      </c>
    </row>
    <row r="32066">
      <c r="B32066" t="inlineStr">
        <is>
          <t>Dr Bernie Siegel</t>
        </is>
      </c>
    </row>
    <row r="32067">
      <c r="B32067" t="inlineStr">
        <is>
          <t>Dr Beve Hornsby</t>
        </is>
      </c>
    </row>
    <row r="32068">
      <c r="B32068" t="inlineStr">
        <is>
          <t>Dr Bike</t>
        </is>
      </c>
    </row>
    <row r="32069">
      <c r="B32069" t="inlineStr">
        <is>
          <t>D. R. Binkley</t>
        </is>
      </c>
    </row>
    <row r="32070">
      <c r="B32070" t="inlineStr">
        <is>
          <t>Dr Bobby Banner &amp; MPC</t>
        </is>
      </c>
    </row>
    <row r="32071">
      <c r="B32071" t="inlineStr">
        <is>
          <t>Dr. Botanicals</t>
        </is>
      </c>
    </row>
    <row r="32072">
      <c r="B32072" t="inlineStr">
        <is>
          <t>Dr Bradley Nelson</t>
        </is>
      </c>
    </row>
    <row r="32073">
      <c r="B32073" t="inlineStr">
        <is>
          <t>Dr Brendan Coulson</t>
        </is>
      </c>
    </row>
    <row r="32074">
      <c r="B32074" t="inlineStr">
        <is>
          <t>Dr Brian Innes</t>
        </is>
      </c>
    </row>
    <row r="32075">
      <c r="B32075" t="inlineStr">
        <is>
          <t>Dr Brie Turns</t>
        </is>
      </c>
    </row>
    <row r="32076">
      <c r="B32076" t="inlineStr">
        <is>
          <t>Dr. Brock Bastian</t>
        </is>
      </c>
    </row>
    <row r="32077">
      <c r="B32077" t="inlineStr">
        <is>
          <t>Dr Bronner</t>
        </is>
      </c>
    </row>
    <row r="32078">
      <c r="B32078" t="inlineStr">
        <is>
          <t>Dr Browns</t>
        </is>
      </c>
    </row>
    <row r="32079">
      <c r="B32079" t="inlineStr">
        <is>
          <t>Dr Bruce Betts</t>
        </is>
      </c>
    </row>
    <row r="32080">
      <c r="B32080" t="inlineStr">
        <is>
          <t>Dr Cail</t>
        </is>
      </c>
    </row>
    <row r="32081">
      <c r="B32081" t="inlineStr">
        <is>
          <t>Dr Calypso</t>
        </is>
      </c>
    </row>
    <row r="32082">
      <c r="B32082" t="inlineStr">
        <is>
          <t>Dr Camilla Stokholm</t>
        </is>
      </c>
    </row>
    <row r="32083">
      <c r="B32083" t="inlineStr">
        <is>
          <t>Dr Cardwell</t>
        </is>
      </c>
    </row>
    <row r="32084">
      <c r="B32084" t="inlineStr">
        <is>
          <t>Dr Carol Cooper</t>
        </is>
      </c>
    </row>
    <row r="32085">
      <c r="B32085" t="inlineStr">
        <is>
          <t>Dr Caroline Fertleman</t>
        </is>
      </c>
    </row>
    <row r="32086">
      <c r="B32086" t="inlineStr">
        <is>
          <t>Dr.Caroline Leaf</t>
        </is>
      </c>
    </row>
    <row r="32087">
      <c r="B32087" t="inlineStr">
        <is>
          <t>Dr Caspar Addyman</t>
        </is>
      </c>
    </row>
    <row r="32088">
      <c r="B32088" t="inlineStr">
        <is>
          <t>Dr Cathryn Tobin</t>
        </is>
      </c>
    </row>
    <row r="32089">
      <c r="B32089" t="inlineStr">
        <is>
          <t>Dr. Cathy Rogers</t>
        </is>
      </c>
    </row>
    <row r="32090">
      <c r="B32090" t="inlineStr">
        <is>
          <t>Dr. Cecil H.H. Mills</t>
        </is>
      </c>
    </row>
    <row r="32091">
      <c r="B32091" t="inlineStr">
        <is>
          <t>Dr Chandra Patel</t>
        </is>
      </c>
    </row>
    <row r="32092">
      <c r="B32092" t="inlineStr">
        <is>
          <t>Dr Charles Ndulaka N</t>
        </is>
      </c>
    </row>
    <row r="32093">
      <c r="B32093" t="inlineStr">
        <is>
          <t>Dr Charles Shepherd</t>
        </is>
      </c>
    </row>
    <row r="32094">
      <c r="B32094" t="inlineStr">
        <is>
          <t>Dr Chiara Hunt</t>
        </is>
      </c>
    </row>
    <row r="32095">
      <c r="B32095" t="inlineStr">
        <is>
          <t>Dr. Chris Thorogood</t>
        </is>
      </c>
    </row>
    <row r="32096">
      <c r="B32096" t="inlineStr">
        <is>
          <t>Dr Chris Thorogood</t>
        </is>
      </c>
    </row>
    <row r="32097">
      <c r="B32097" t="inlineStr">
        <is>
          <t>Dr Christian Busch</t>
        </is>
      </c>
    </row>
    <row r="32098">
      <c r="B32098" t="inlineStr">
        <is>
          <t>Dr Christian Jessen</t>
        </is>
      </c>
    </row>
    <row r="32099">
      <c r="B32099" t="inlineStr">
        <is>
          <t>Dr Christienna Fryar</t>
        </is>
      </c>
    </row>
    <row r="32100">
      <c r="B32100" t="inlineStr">
        <is>
          <t>Dr Christine Page</t>
        </is>
      </c>
    </row>
    <row r="32101">
      <c r="B32101" t="inlineStr">
        <is>
          <t>Dr Christopher Green</t>
        </is>
      </c>
    </row>
    <row r="32102">
      <c r="B32102" t="inlineStr">
        <is>
          <t>Dr. Christopher's Formulas</t>
        </is>
      </c>
    </row>
    <row r="32103">
      <c r="B32103" t="inlineStr">
        <is>
          <t>Dr Colin B. Lessell</t>
        </is>
      </c>
    </row>
    <row r="32104">
      <c r="B32104" t="inlineStr">
        <is>
          <t>Dr Curdella Forbes</t>
        </is>
      </c>
    </row>
    <row r="32105">
      <c r="B32105" t="inlineStr">
        <is>
          <t>Dr Curtis Hsia</t>
        </is>
      </c>
    </row>
    <row r="32106">
      <c r="B32106" t="inlineStr">
        <is>
          <t>Dr. Dain Heer</t>
        </is>
      </c>
    </row>
    <row r="32107">
      <c r="B32107" t="inlineStr">
        <is>
          <t>Dr Dale Bredesen</t>
        </is>
      </c>
    </row>
    <row r="32108">
      <c r="B32108" t="inlineStr">
        <is>
          <t>Dr. Daniel Amen</t>
        </is>
      </c>
    </row>
    <row r="32109">
      <c r="B32109" t="inlineStr">
        <is>
          <t>Dr Daniela Owen</t>
        </is>
      </c>
    </row>
    <row r="32110">
      <c r="B32110" t="inlineStr">
        <is>
          <t>Dr Daniel Sister</t>
        </is>
      </c>
    </row>
    <row r="32111">
      <c r="B32111" t="inlineStr">
        <is>
          <t>Dr. Dave Hone</t>
        </is>
      </c>
    </row>
    <row r="32112">
      <c r="B32112" t="inlineStr">
        <is>
          <t>Dr David Burns</t>
        </is>
      </c>
    </row>
    <row r="32113">
      <c r="B32113" t="inlineStr">
        <is>
          <t>Dr David Cavan</t>
        </is>
      </c>
    </row>
    <row r="32114">
      <c r="B32114" t="inlineStr">
        <is>
          <t>Dr David Cesarani</t>
        </is>
      </c>
    </row>
    <row r="32115">
      <c r="B32115" t="inlineStr">
        <is>
          <t>Dr David Gates</t>
        </is>
      </c>
    </row>
    <row r="32116">
      <c r="B32116" t="inlineStr">
        <is>
          <t>Dr David Gibbins</t>
        </is>
      </c>
    </row>
    <row r="32117">
      <c r="B32117" t="inlineStr">
        <is>
          <t>Dr. David Jeremiah</t>
        </is>
      </c>
    </row>
    <row r="32118">
      <c r="B32118" t="inlineStr">
        <is>
          <t>Dr David Lewis</t>
        </is>
      </c>
    </row>
    <row r="32119">
      <c r="B32119" t="inlineStr">
        <is>
          <t>Dr David Nelson</t>
        </is>
      </c>
    </row>
    <row r="32120">
      <c r="B32120" t="inlineStr">
        <is>
          <t>DR David Reynolds</t>
        </is>
      </c>
    </row>
    <row r="32121">
      <c r="B32121" t="inlineStr">
        <is>
          <t>Dr David Starkey</t>
        </is>
      </c>
    </row>
    <row r="32122">
      <c r="B32122" t="inlineStr">
        <is>
          <t>Dr David Wiebers</t>
        </is>
      </c>
    </row>
    <row r="32123">
      <c r="B32123" t="inlineStr">
        <is>
          <t>Dr Dee Dawson</t>
        </is>
      </c>
    </row>
    <row r="32124">
      <c r="B32124" t="inlineStr">
        <is>
          <t>Dr. Deena Emera</t>
        </is>
      </c>
    </row>
    <row r="32125">
      <c r="B32125" t="inlineStr">
        <is>
          <t>Dr Deepak Chopra</t>
        </is>
      </c>
    </row>
    <row r="32126">
      <c r="B32126" t="inlineStr">
        <is>
          <t>Dr Deepak Ravindran</t>
        </is>
      </c>
    </row>
    <row r="32127">
      <c r="B32127" t="inlineStr">
        <is>
          <t>Dr. Denim</t>
        </is>
      </c>
    </row>
    <row r="32128">
      <c r="B32128" t="inlineStr">
        <is>
          <t>Dr Derek Rowntree</t>
        </is>
      </c>
    </row>
    <row r="32129">
      <c r="B32129" t="inlineStr">
        <is>
          <t>Dr Devin Dennie</t>
        </is>
      </c>
    </row>
    <row r="32130">
      <c r="B32130" t="inlineStr">
        <is>
          <t>Dr Diane Atkinson</t>
        </is>
      </c>
    </row>
    <row r="32131">
      <c r="B32131" t="inlineStr">
        <is>
          <t>Dr. DisRespect</t>
        </is>
      </c>
    </row>
    <row r="32132">
      <c r="B32132" t="inlineStr">
        <is>
          <t>DR DOG</t>
        </is>
      </c>
    </row>
    <row r="32133">
      <c r="B32133" t="inlineStr">
        <is>
          <t>Dr. Dominic Walliman</t>
        </is>
      </c>
    </row>
    <row r="32134">
      <c r="B32134" t="inlineStr">
        <is>
          <t>Dr.Dominic Walliman</t>
        </is>
      </c>
    </row>
    <row r="32135">
      <c r="B32135" t="inlineStr">
        <is>
          <t>Dr Dominic Walliman</t>
        </is>
      </c>
    </row>
    <row r="32136">
      <c r="B32136" t="inlineStr">
        <is>
          <t>Dr. Donald R. Stoltz</t>
        </is>
      </c>
    </row>
    <row r="32137">
      <c r="B32137" t="inlineStr">
        <is>
          <t>Dr Dooom</t>
        </is>
      </c>
    </row>
    <row r="32138">
      <c r="B32138" t="inlineStr">
        <is>
          <t>Dr Dorothy Shepherd</t>
        </is>
      </c>
    </row>
    <row r="32139">
      <c r="B32139" t="inlineStr">
        <is>
          <t>Dr. Dre</t>
        </is>
      </c>
    </row>
    <row r="32140">
      <c r="B32140" t="inlineStr">
        <is>
          <t>Dr Dre</t>
        </is>
      </c>
    </row>
    <row r="32141">
      <c r="B32141" t="inlineStr">
        <is>
          <t>Dr. Dr. Eve M. Vavagiakis</t>
        </is>
      </c>
    </row>
    <row r="32142">
      <c r="B32142" t="inlineStr">
        <is>
          <t>Dr Dr pepperco</t>
        </is>
      </c>
    </row>
    <row r="32143">
      <c r="B32143" t="inlineStr">
        <is>
          <t>Dr Dr Rebecca Chicot</t>
        </is>
      </c>
    </row>
    <row r="32144">
      <c r="B32144" t="inlineStr">
        <is>
          <t>Dr Duncan Harding</t>
        </is>
      </c>
    </row>
    <row r="32145">
      <c r="B32145" t="inlineStr">
        <is>
          <t>Dr. Dunk</t>
        </is>
      </c>
    </row>
    <row r="32146">
      <c r="B32146" t="inlineStr">
        <is>
          <t>Dreadnought</t>
        </is>
      </c>
    </row>
    <row r="32147">
      <c r="B32147" t="inlineStr">
        <is>
          <t>Dread Pirate Roberts</t>
        </is>
      </c>
    </row>
    <row r="32148">
      <c r="B32148" t="inlineStr">
        <is>
          <t>Dread Sovereign</t>
        </is>
      </c>
    </row>
    <row r="32149">
      <c r="B32149" t="inlineStr">
        <is>
          <t>Dreadzone</t>
        </is>
      </c>
    </row>
    <row r="32150">
      <c r="B32150" t="inlineStr">
        <is>
          <t>D Ream</t>
        </is>
      </c>
    </row>
    <row r="32151">
      <c r="B32151" t="inlineStr">
        <is>
          <t>Dream</t>
        </is>
      </c>
    </row>
    <row r="32152">
      <c r="B32152" t="inlineStr">
        <is>
          <t>Dreamaker</t>
        </is>
      </c>
    </row>
    <row r="32153">
      <c r="B32153" t="inlineStr">
        <is>
          <t>Dream Architect</t>
        </is>
      </c>
    </row>
    <row r="32154">
      <c r="B32154" t="inlineStr">
        <is>
          <t>Dr E A Maury</t>
        </is>
      </c>
    </row>
    <row r="32155">
      <c r="B32155" t="inlineStr">
        <is>
          <t>DreamBuy</t>
        </is>
      </c>
    </row>
    <row r="32156">
      <c r="B32156" t="inlineStr">
        <is>
          <t>Dream Catcher</t>
        </is>
      </c>
    </row>
    <row r="32157">
      <c r="B32157" t="inlineStr">
        <is>
          <t>Dreamcatcher</t>
        </is>
      </c>
    </row>
    <row r="32158">
      <c r="B32158" t="inlineStr">
        <is>
          <t>DreamCatcher Games</t>
        </is>
      </c>
    </row>
    <row r="32159">
      <c r="B32159" t="inlineStr">
        <is>
          <t>Dream Chen</t>
        </is>
      </c>
    </row>
    <row r="32160">
      <c r="B32160" t="inlineStr">
        <is>
          <t>Dream Division</t>
        </is>
      </c>
    </row>
    <row r="32161">
      <c r="B32161" t="inlineStr">
        <is>
          <t>Dreame</t>
        </is>
      </c>
    </row>
    <row r="32162">
      <c r="B32162" t="inlineStr">
        <is>
          <t>DreamEco</t>
        </is>
      </c>
    </row>
    <row r="32163">
      <c r="B32163" t="inlineStr">
        <is>
          <t>Dream Ella</t>
        </is>
      </c>
    </row>
    <row r="32164">
      <c r="B32164" t="inlineStr">
        <is>
          <t>Dream Evil</t>
        </is>
      </c>
    </row>
    <row r="32165">
      <c r="B32165" t="inlineStr">
        <is>
          <t>Dreamfarm</t>
        </is>
      </c>
    </row>
    <row r="32166">
      <c r="B32166" t="inlineStr">
        <is>
          <t>Dreamgenii</t>
        </is>
      </c>
    </row>
    <row r="32167">
      <c r="B32167" t="inlineStr">
        <is>
          <t>Dreamgirl</t>
        </is>
      </c>
    </row>
    <row r="32168">
      <c r="B32168" t="inlineStr">
        <is>
          <t>Dream Jordan</t>
        </is>
      </c>
    </row>
    <row r="32169">
      <c r="B32169" t="inlineStr">
        <is>
          <t>Dreamland</t>
        </is>
      </c>
    </row>
    <row r="32170">
      <c r="B32170" t="inlineStr">
        <is>
          <t>Dreamland Baby</t>
        </is>
      </c>
    </row>
    <row r="32171">
      <c r="B32171" t="inlineStr">
        <is>
          <t>Dream Lites</t>
        </is>
      </c>
    </row>
    <row r="32172">
      <c r="B32172" t="inlineStr">
        <is>
          <t>Dream Mega</t>
        </is>
      </c>
    </row>
    <row r="32173">
      <c r="B32173" t="inlineStr">
        <is>
          <t>Dreamo</t>
        </is>
      </c>
    </row>
    <row r="32174">
      <c r="B32174" t="inlineStr">
        <is>
          <t>Dream Paws</t>
        </is>
      </c>
    </row>
    <row r="32175">
      <c r="B32175" t="inlineStr">
        <is>
          <t>DreamRoots</t>
        </is>
      </c>
    </row>
    <row r="32176">
      <c r="B32176" t="inlineStr">
        <is>
          <t>Dreams &amp; Drapes</t>
        </is>
      </c>
    </row>
    <row r="32177">
      <c r="B32177" t="inlineStr">
        <is>
          <t>Dreamscape</t>
        </is>
      </c>
    </row>
    <row r="32178">
      <c r="B32178" t="inlineStr">
        <is>
          <t>Dreamscene</t>
        </is>
      </c>
    </row>
    <row r="32179">
      <c r="B32179" t="inlineStr">
        <is>
          <t>Dream Seekers</t>
        </is>
      </c>
    </row>
    <row r="32180">
      <c r="B32180" t="inlineStr">
        <is>
          <t>Dream Theater</t>
        </is>
      </c>
    </row>
    <row r="32181">
      <c r="B32181" t="inlineStr">
        <is>
          <t>Dream Theatre</t>
        </is>
      </c>
    </row>
    <row r="32182">
      <c r="B32182" t="inlineStr">
        <is>
          <t>Dream Toys</t>
        </is>
      </c>
    </row>
    <row r="32183">
      <c r="B32183" t="inlineStr">
        <is>
          <t>Dreamville Records</t>
        </is>
      </c>
    </row>
    <row r="32184">
      <c r="B32184" t="inlineStr">
        <is>
          <t>Dreamwave</t>
        </is>
      </c>
    </row>
    <row r="32185">
      <c r="B32185" t="inlineStr">
        <is>
          <t>DreamWorks</t>
        </is>
      </c>
    </row>
    <row r="32186">
      <c r="B32186" t="inlineStr">
        <is>
          <t>Dreamworks Spirit</t>
        </is>
      </c>
    </row>
    <row r="32187">
      <c r="B32187" t="inlineStr">
        <is>
          <t>DreamZ</t>
        </is>
      </c>
    </row>
    <row r="32188">
      <c r="B32188" t="inlineStr">
        <is>
          <t>Dreamzone</t>
        </is>
      </c>
    </row>
    <row r="32189">
      <c r="B32189" t="inlineStr">
        <is>
          <t>Dreda Say Mitchell</t>
        </is>
      </c>
    </row>
    <row r="32190">
      <c r="B32190" t="inlineStr">
        <is>
          <t>Dr Eddie Murphy</t>
        </is>
      </c>
    </row>
    <row r="32191">
      <c r="B32191" t="inlineStr">
        <is>
          <t>Dr Edward Bach</t>
        </is>
      </c>
    </row>
    <row r="32192">
      <c r="B32192" t="inlineStr">
        <is>
          <t>Dr Edward Hallowell</t>
        </is>
      </c>
    </row>
    <row r="32193">
      <c r="B32193" t="inlineStr">
        <is>
          <t>Dr. Edward Wild</t>
        </is>
      </c>
    </row>
    <row r="32194">
      <c r="B32194" t="inlineStr">
        <is>
          <t>Dref Wen</t>
        </is>
      </c>
    </row>
    <row r="32195">
      <c r="B32195" t="inlineStr">
        <is>
          <t>Dr E J M Bowlby</t>
        </is>
      </c>
    </row>
    <row r="32196">
      <c r="B32196" t="inlineStr">
        <is>
          <t>Dr Elias Canetti</t>
        </is>
      </c>
    </row>
    <row r="32197">
      <c r="B32197" t="inlineStr">
        <is>
          <t>Dr Elissa Epel</t>
        </is>
      </c>
    </row>
    <row r="32198">
      <c r="B32198" t="inlineStr">
        <is>
          <t>Dr Elizabeth Stafford</t>
        </is>
      </c>
    </row>
    <row r="32199">
      <c r="B32199" t="inlineStr">
        <is>
          <t>Dr. Ellie Cannon</t>
        </is>
      </c>
    </row>
    <row r="32200">
      <c r="B32200" t="inlineStr">
        <is>
          <t>Dr. Ellie Chan</t>
        </is>
      </c>
    </row>
    <row r="32201">
      <c r="B32201" t="inlineStr">
        <is>
          <t>Dr Elpida S. Christianaki</t>
        </is>
      </c>
    </row>
    <row r="32202">
      <c r="B32202" t="inlineStr">
        <is>
          <t>Dr Emilia Vuorisalmi</t>
        </is>
      </c>
    </row>
    <row r="32203">
      <c r="B32203" t="inlineStr">
        <is>
          <t>Dr Emily Grossman</t>
        </is>
      </c>
    </row>
    <row r="32204">
      <c r="B32204" t="inlineStr">
        <is>
          <t>Dr Emily Leeming</t>
        </is>
      </c>
    </row>
    <row r="32205">
      <c r="B32205" t="inlineStr">
        <is>
          <t>Dr Emily MacDonagh</t>
        </is>
      </c>
    </row>
    <row r="32206">
      <c r="B32206" t="inlineStr">
        <is>
          <t>D Rene Myles</t>
        </is>
      </c>
    </row>
    <row r="32207">
      <c r="B32207" t="inlineStr">
        <is>
          <t>Dr Eran Elinav</t>
        </is>
      </c>
    </row>
    <row r="32208">
      <c r="B32208" t="inlineStr">
        <is>
          <t>Dressel Amorosi</t>
        </is>
      </c>
    </row>
    <row r="32209">
      <c r="B32209" t="inlineStr">
        <is>
          <t>Dressel Amorossi</t>
        </is>
      </c>
    </row>
    <row r="32210">
      <c r="B32210" t="inlineStr">
        <is>
          <t>dressforfun</t>
        </is>
      </c>
    </row>
    <row r="32211">
      <c r="B32211" t="inlineStr">
        <is>
          <t>DRESS THE POPULATION</t>
        </is>
      </c>
    </row>
    <row r="32212">
      <c r="B32212" t="inlineStr">
        <is>
          <t>Dress To Impress</t>
        </is>
      </c>
    </row>
    <row r="32213">
      <c r="B32213" t="inlineStr">
        <is>
          <t>Dresven</t>
        </is>
      </c>
    </row>
    <row r="32214">
      <c r="B32214" t="inlineStr">
        <is>
          <t>Drethi A</t>
        </is>
      </c>
    </row>
    <row r="32215">
      <c r="B32215" t="inlineStr">
        <is>
          <t>Dr Eugenia Cheng</t>
        </is>
      </c>
    </row>
    <row r="32216">
      <c r="B32216" t="inlineStr">
        <is>
          <t>dr. Eve Ryouth</t>
        </is>
      </c>
    </row>
    <row r="32217">
      <c r="B32217" t="inlineStr">
        <is>
          <t>Drew Afualo</t>
        </is>
      </c>
    </row>
    <row r="32218">
      <c r="B32218" t="inlineStr">
        <is>
          <t>Drew &amp; A.N</t>
        </is>
      </c>
    </row>
    <row r="32219">
      <c r="B32219" t="inlineStr">
        <is>
          <t>Drew Antony Piercey</t>
        </is>
      </c>
    </row>
    <row r="32220">
      <c r="B32220" t="inlineStr">
        <is>
          <t>Drew Barrymore</t>
        </is>
      </c>
    </row>
    <row r="32221">
      <c r="B32221" t="inlineStr">
        <is>
          <t>Drew Baton</t>
        </is>
      </c>
    </row>
    <row r="32222">
      <c r="B32222" t="inlineStr">
        <is>
          <t>Drew Beckmeyer</t>
        </is>
      </c>
    </row>
    <row r="32223">
      <c r="B32223" t="inlineStr">
        <is>
          <t>Drew Benbow</t>
        </is>
      </c>
    </row>
    <row r="32224">
      <c r="B32224" t="inlineStr">
        <is>
          <t>Drew Bissell</t>
        </is>
      </c>
    </row>
    <row r="32225">
      <c r="B32225" t="inlineStr">
        <is>
          <t>Drew Brady</t>
        </is>
      </c>
    </row>
    <row r="32226">
      <c r="B32226" t="inlineStr">
        <is>
          <t>Drew Bridges</t>
        </is>
      </c>
    </row>
    <row r="32227">
      <c r="B32227" t="inlineStr">
        <is>
          <t>Drew Brockington</t>
        </is>
      </c>
    </row>
    <row r="32228">
      <c r="B32228" t="inlineStr">
        <is>
          <t>Drew Carlson</t>
        </is>
      </c>
    </row>
    <row r="32229">
      <c r="B32229" t="inlineStr">
        <is>
          <t>Drew Chapman</t>
        </is>
      </c>
    </row>
    <row r="32230">
      <c r="B32230" t="inlineStr">
        <is>
          <t>Drew Craig</t>
        </is>
      </c>
    </row>
    <row r="32231">
      <c r="B32231" t="inlineStr">
        <is>
          <t>Drew Daywalt</t>
        </is>
      </c>
    </row>
    <row r="32232">
      <c r="B32232" t="inlineStr">
        <is>
          <t>Drew Dernavich</t>
        </is>
      </c>
    </row>
    <row r="32233">
      <c r="B32233" t="inlineStr">
        <is>
          <t>Drew Fornarola</t>
        </is>
      </c>
    </row>
    <row r="32234">
      <c r="B32234" t="inlineStr">
        <is>
          <t>Drew Friedman</t>
        </is>
      </c>
    </row>
    <row r="32235">
      <c r="B32235" t="inlineStr">
        <is>
          <t>Drew Gardner</t>
        </is>
      </c>
    </row>
    <row r="32236">
      <c r="B32236" t="inlineStr">
        <is>
          <t>Drew Harvell</t>
        </is>
      </c>
    </row>
    <row r="32237">
      <c r="B32237" t="inlineStr">
        <is>
          <t>Drew Hayden Taylor</t>
        </is>
      </c>
    </row>
    <row r="32238">
      <c r="B32238" t="inlineStr">
        <is>
          <t>Drew Haydon Taylor</t>
        </is>
      </c>
    </row>
    <row r="32239">
      <c r="B32239" t="inlineStr">
        <is>
          <t>Drew Karpyshyn</t>
        </is>
      </c>
    </row>
    <row r="32240">
      <c r="B32240" t="inlineStr">
        <is>
          <t>Drew Lyon</t>
        </is>
      </c>
    </row>
    <row r="32241">
      <c r="B32241" t="inlineStr">
        <is>
          <t>Drew Magary</t>
        </is>
      </c>
    </row>
    <row r="32242">
      <c r="B32242" t="inlineStr">
        <is>
          <t>Drew McDowall</t>
        </is>
      </c>
    </row>
    <row r="32243">
      <c r="B32243" t="inlineStr">
        <is>
          <t>Drew McIntyre</t>
        </is>
      </c>
    </row>
    <row r="32244">
      <c r="B32244" t="inlineStr">
        <is>
          <t>Drew Perry</t>
        </is>
      </c>
    </row>
    <row r="32245">
      <c r="B32245" t="inlineStr">
        <is>
          <t>Drew Pinsky</t>
        </is>
      </c>
    </row>
    <row r="32246">
      <c r="B32246" t="inlineStr">
        <is>
          <t>Drew Price</t>
        </is>
      </c>
    </row>
    <row r="32247">
      <c r="B32247" t="inlineStr">
        <is>
          <t>Drew Pritchard</t>
        </is>
      </c>
    </row>
    <row r="32248">
      <c r="B32248" t="inlineStr">
        <is>
          <t>Drew Pulliam</t>
        </is>
      </c>
    </row>
    <row r="32249">
      <c r="B32249" t="inlineStr">
        <is>
          <t>Drew Salah</t>
        </is>
      </c>
    </row>
    <row r="32250">
      <c r="B32250" t="inlineStr">
        <is>
          <t>Drew Shannon</t>
        </is>
      </c>
    </row>
    <row r="32251">
      <c r="B32251" t="inlineStr">
        <is>
          <t>Drew Sheneman</t>
        </is>
      </c>
    </row>
    <row r="32252">
      <c r="B32252" t="inlineStr">
        <is>
          <t>Drew Simpson &amp; Rory Davis</t>
        </is>
      </c>
    </row>
    <row r="32253">
      <c r="B32253" t="inlineStr">
        <is>
          <t>Drew Weing</t>
        </is>
      </c>
    </row>
    <row r="32254">
      <c r="B32254" t="inlineStr">
        <is>
          <t>Drew Williams</t>
        </is>
      </c>
    </row>
    <row r="32255">
      <c r="B32255" t="inlineStr">
        <is>
          <t>Drew Zucker</t>
        </is>
      </c>
    </row>
    <row r="32256">
      <c r="B32256" t="inlineStr">
        <is>
          <t>Drexciya</t>
        </is>
      </c>
    </row>
    <row r="32257">
      <c r="B32257" t="inlineStr">
        <is>
          <t>Dreyfuss and Co</t>
        </is>
      </c>
    </row>
    <row r="32258">
      <c r="B32258" t="inlineStr">
        <is>
          <t>Dr Fabola</t>
        </is>
      </c>
    </row>
    <row r="32259">
      <c r="B32259" t="inlineStr">
        <is>
          <t>Dr Farah Adam</t>
        </is>
      </c>
    </row>
    <row r="32260">
      <c r="B32260" t="inlineStr">
        <is>
          <t>Dr Federica Amati</t>
        </is>
      </c>
    </row>
    <row r="32261">
      <c r="B32261" t="inlineStr">
        <is>
          <t>Dr Feelgood</t>
        </is>
      </c>
    </row>
    <row r="32262">
      <c r="B32262" t="inlineStr">
        <is>
          <t>Dr. Felicity Muth</t>
        </is>
      </c>
    </row>
    <row r="32263">
      <c r="B32263" t="inlineStr">
        <is>
          <t>Dr Flex Nakano</t>
        </is>
      </c>
    </row>
    <row r="32264">
      <c r="B32264" t="inlineStr">
        <is>
          <t>Dr. Franklyn M. Branley</t>
        </is>
      </c>
    </row>
    <row r="32265">
      <c r="B32265" t="inlineStr">
        <is>
          <t>Dr. Fuzz</t>
        </is>
      </c>
    </row>
    <row r="32266">
      <c r="B32266" t="inlineStr">
        <is>
          <t>Dr. Gabr Fadhol Al Noiami</t>
        </is>
      </c>
    </row>
    <row r="32267">
      <c r="B32267" t="inlineStr">
        <is>
          <t>Dr. Gail Saltz</t>
        </is>
      </c>
    </row>
    <row r="32268">
      <c r="B32268" t="inlineStr">
        <is>
          <t>D R Gallardo</t>
        </is>
      </c>
    </row>
    <row r="32269">
      <c r="B32269" t="inlineStr">
        <is>
          <t>Dr. Gareth Moore</t>
        </is>
      </c>
    </row>
    <row r="32270">
      <c r="B32270" t="inlineStr">
        <is>
          <t>Dr Gareth Moore</t>
        </is>
      </c>
    </row>
    <row r="32271">
      <c r="B32271" t="inlineStr">
        <is>
          <t>Dr. Gary Weitzman</t>
        </is>
      </c>
    </row>
    <row r="32272">
      <c r="B32272" t="inlineStr">
        <is>
          <t>Dr Gemma Newman</t>
        </is>
      </c>
    </row>
    <row r="32273">
      <c r="B32273" t="inlineStr">
        <is>
          <t>Dr Genevieve Von Lob</t>
        </is>
      </c>
    </row>
    <row r="32274">
      <c r="B32274" t="inlineStr">
        <is>
          <t>Dr. George C. Sumner</t>
        </is>
      </c>
    </row>
    <row r="32275">
      <c r="B32275" t="inlineStr">
        <is>
          <t>Dr. Georgiana Kramer</t>
        </is>
      </c>
    </row>
    <row r="32276">
      <c r="B32276" t="inlineStr">
        <is>
          <t>Dr Gerard O'Shea</t>
        </is>
      </c>
    </row>
    <row r="32277">
      <c r="B32277" t="inlineStr">
        <is>
          <t>Dr Gerard OShea</t>
        </is>
      </c>
    </row>
    <row r="32278">
      <c r="B32278" t="inlineStr">
        <is>
          <t>Dr Geza Vermes</t>
        </is>
      </c>
    </row>
    <row r="32279">
      <c r="B32279" t="inlineStr">
        <is>
          <t>Dr Gillian O'Brien</t>
        </is>
      </c>
    </row>
    <row r="32280">
      <c r="B32280" t="inlineStr">
        <is>
          <t>Dr. Gio Valiante</t>
        </is>
      </c>
    </row>
    <row r="32281">
      <c r="B32281" t="inlineStr">
        <is>
          <t>Dr Gladys McGarey</t>
        </is>
      </c>
    </row>
    <row r="32282">
      <c r="B32282" t="inlineStr">
        <is>
          <t>D R Grady</t>
        </is>
      </c>
    </row>
    <row r="32283">
      <c r="B32283" t="inlineStr">
        <is>
          <t>D. R. Graham</t>
        </is>
      </c>
    </row>
    <row r="32284">
      <c r="B32284" t="inlineStr">
        <is>
          <t>Dr Grahame Brown</t>
        </is>
      </c>
    </row>
    <row r="32285">
      <c r="B32285" t="inlineStr">
        <is>
          <t>Dr. Graham Lawler</t>
        </is>
      </c>
    </row>
    <row r="32286">
      <c r="B32286" t="inlineStr">
        <is>
          <t>Dr Graham Lawler</t>
        </is>
      </c>
    </row>
    <row r="32287">
      <c r="B32287" t="inlineStr">
        <is>
          <t>Dr Grossology</t>
        </is>
      </c>
    </row>
    <row r="32288">
      <c r="B32288" t="inlineStr">
        <is>
          <t>Dr H</t>
        </is>
      </c>
    </row>
    <row r="32289">
      <c r="B32289" t="inlineStr">
        <is>
          <t>Dr Haitham Ahmed</t>
        </is>
      </c>
    </row>
    <row r="32290">
      <c r="B32290" t="inlineStr">
        <is>
          <t>Dr.Hannah Crawforth</t>
        </is>
      </c>
    </row>
    <row r="32291">
      <c r="B32291" t="inlineStr">
        <is>
          <t>Dr Hardwick</t>
        </is>
      </c>
    </row>
    <row r="32292">
      <c r="B32292" t="inlineStr">
        <is>
          <t>Dr. Hauschka</t>
        </is>
      </c>
    </row>
    <row r="32293">
      <c r="B32293" t="inlineStr">
        <is>
          <t>Dr Hauschka</t>
        </is>
      </c>
    </row>
    <row r="32294">
      <c r="B32294" t="inlineStr">
        <is>
          <t>Dr Helen Baron</t>
        </is>
      </c>
    </row>
    <row r="32295">
      <c r="B32295" t="inlineStr">
        <is>
          <t>Dr Helen Christensen</t>
        </is>
      </c>
    </row>
    <row r="32296">
      <c r="B32296" t="inlineStr">
        <is>
          <t>Dr Helen Odessky</t>
        </is>
      </c>
    </row>
    <row r="32297">
      <c r="B32297" t="inlineStr">
        <is>
          <t>Dr Helen Orme</t>
        </is>
      </c>
    </row>
    <row r="32298">
      <c r="B32298" t="inlineStr">
        <is>
          <t>Dr Helen Scales</t>
        </is>
      </c>
    </row>
    <row r="32299">
      <c r="B32299" t="inlineStr">
        <is>
          <t>Dr Hilary Jones</t>
        </is>
      </c>
    </row>
    <row r="32300">
      <c r="B32300" t="inlineStr">
        <is>
          <t>Dr Holly Singletary</t>
        </is>
      </c>
    </row>
    <row r="32301">
      <c r="B32301" t="inlineStr">
        <is>
          <t>Dr. Holly Y. McGee</t>
        </is>
      </c>
    </row>
    <row r="32302">
      <c r="B32302" t="inlineStr">
        <is>
          <t>Dr Hooker</t>
        </is>
      </c>
    </row>
    <row r="32303">
      <c r="B32303" t="inlineStr">
        <is>
          <t>Dr Hoor &amp; The Medicine Show</t>
        </is>
      </c>
    </row>
    <row r="32304">
      <c r="B32304" t="inlineStr">
        <is>
          <t>Dr Hunter</t>
        </is>
      </c>
    </row>
    <row r="32305">
      <c r="B32305" t="inlineStr">
        <is>
          <t>D.R.I.</t>
        </is>
      </c>
    </row>
    <row r="32306">
      <c r="B32306" t="inlineStr">
        <is>
          <t>DRI</t>
        </is>
      </c>
    </row>
    <row r="32307">
      <c r="B32307" t="inlineStr">
        <is>
          <t>DRI AKA Dirty Rotten Imbeciles</t>
        </is>
      </c>
    </row>
    <row r="32308">
      <c r="B32308" t="inlineStr">
        <is>
          <t>Dr Ian Palmer</t>
        </is>
      </c>
    </row>
    <row r="32309">
      <c r="B32309" t="inlineStr">
        <is>
          <t>Dr Ian Young</t>
        </is>
      </c>
    </row>
    <row r="32310">
      <c r="B32310" t="inlineStr">
        <is>
          <t>Dr Ibrahim Hanouneh</t>
        </is>
      </c>
    </row>
    <row r="32311">
      <c r="B32311" t="inlineStr">
        <is>
          <t>Driclor</t>
        </is>
      </c>
    </row>
    <row r="32312">
      <c r="B32312" t="inlineStr">
        <is>
          <t>Dr Idrees Mughal</t>
        </is>
      </c>
    </row>
    <row r="32313">
      <c r="B32313" t="inlineStr">
        <is>
          <t>DRI DUCK</t>
        </is>
      </c>
    </row>
    <row r="32314">
      <c r="B32314" t="inlineStr">
        <is>
          <t>Dried</t>
        </is>
      </c>
    </row>
    <row r="32315">
      <c r="B32315" t="inlineStr">
        <is>
          <t>Dries Laheye</t>
        </is>
      </c>
    </row>
    <row r="32316">
      <c r="B32316" t="inlineStr">
        <is>
          <t>Dries Tack</t>
        </is>
      </c>
    </row>
    <row r="32317">
      <c r="B32317" t="inlineStr">
        <is>
          <t>Dries Van Noten</t>
        </is>
      </c>
    </row>
    <row r="32318">
      <c r="B32318" t="inlineStr">
        <is>
          <t>Drift</t>
        </is>
      </c>
    </row>
    <row r="32319">
      <c r="B32319" t="inlineStr">
        <is>
          <t>DRIFTED ROOT</t>
        </is>
      </c>
    </row>
    <row r="32320">
      <c r="B32320" t="inlineStr">
        <is>
          <t>Drift Home</t>
        </is>
      </c>
    </row>
    <row r="32321">
      <c r="B32321" t="inlineStr">
        <is>
          <t>Driftmachine &amp; Ammer</t>
        </is>
      </c>
    </row>
    <row r="32322">
      <c r="B32322" t="inlineStr">
        <is>
          <t>Driller Killer</t>
        </is>
      </c>
    </row>
    <row r="32323">
      <c r="B32323" t="inlineStr">
        <is>
          <t>Drill For Absentee</t>
        </is>
      </c>
    </row>
    <row r="32324">
      <c r="B32324" t="inlineStr">
        <is>
          <t>Drink Bottle: Fantastic Beasts</t>
        </is>
      </c>
    </row>
    <row r="32325">
      <c r="B32325" t="inlineStr">
        <is>
          <t>Drinking Game</t>
        </is>
      </c>
    </row>
    <row r="32326">
      <c r="B32326" t="inlineStr">
        <is>
          <t>Drink LMNT</t>
        </is>
      </c>
    </row>
    <row r="32327">
      <c r="B32327" t="inlineStr">
        <is>
          <t>Drinkmate</t>
        </is>
      </c>
    </row>
    <row r="32328">
      <c r="B32328" t="inlineStr">
        <is>
          <t>Drinks by the Dram</t>
        </is>
      </c>
    </row>
    <row r="32329">
      <c r="B32329" t="inlineStr">
        <is>
          <t>Drink The Sea</t>
        </is>
      </c>
    </row>
    <row r="32330">
      <c r="B32330" t="inlineStr">
        <is>
          <t>DripDrop</t>
        </is>
      </c>
    </row>
    <row r="32331">
      <c r="B32331" t="inlineStr">
        <is>
          <t>Drissi El Abbassi</t>
        </is>
      </c>
    </row>
    <row r="32332">
      <c r="B32332" t="inlineStr">
        <is>
          <t>Drive</t>
        </is>
      </c>
    </row>
    <row r="32333">
      <c r="B32333" t="inlineStr">
        <is>
          <t>Drive-By Truckers</t>
        </is>
      </c>
    </row>
    <row r="32334">
      <c r="B32334" t="inlineStr">
        <is>
          <t>Drive DeVilbiss Healthcare</t>
        </is>
      </c>
    </row>
    <row r="32335">
      <c r="B32335" t="inlineStr">
        <is>
          <t>Drive Like Jehu</t>
        </is>
      </c>
    </row>
    <row r="32336">
      <c r="B32336" t="inlineStr">
        <is>
          <t>Driven</t>
        </is>
      </c>
    </row>
    <row r="32337">
      <c r="B32337" t="inlineStr">
        <is>
          <t>Driver and Vehicle Standards Agency</t>
        </is>
      </c>
    </row>
    <row r="32338">
      <c r="B32338" t="inlineStr">
        <is>
          <t>Driver and Vehicle Standards Agency: Department for Transport</t>
        </is>
      </c>
    </row>
    <row r="32339">
      <c r="B32339" t="inlineStr">
        <is>
          <t>Drivin 'N' Cryin</t>
        </is>
      </c>
    </row>
    <row r="32340">
      <c r="B32340" t="inlineStr">
        <is>
          <t>Drixxxe</t>
        </is>
      </c>
    </row>
    <row r="32341">
      <c r="B32341" t="inlineStr">
        <is>
          <t>Dr Izabella Wentz</t>
        </is>
      </c>
    </row>
    <row r="32342">
      <c r="B32342" t="inlineStr">
        <is>
          <t>Drizabone</t>
        </is>
      </c>
    </row>
    <row r="32343">
      <c r="B32343" t="inlineStr">
        <is>
          <t>Drizzles</t>
        </is>
      </c>
    </row>
    <row r="32344">
      <c r="B32344" t="inlineStr">
        <is>
          <t>Dr Jackson Katz</t>
        </is>
      </c>
    </row>
    <row r="32345">
      <c r="B32345" t="inlineStr">
        <is>
          <t>Dr Jackson's Skincare</t>
        </is>
      </c>
    </row>
    <row r="32346">
      <c r="B32346" t="inlineStr">
        <is>
          <t>Dr James Kustow</t>
        </is>
      </c>
    </row>
    <row r="32347">
      <c r="B32347" t="inlineStr">
        <is>
          <t>Dr. Jamey M. Long</t>
        </is>
      </c>
    </row>
    <row r="32348">
      <c r="B32348" t="inlineStr">
        <is>
          <t>Dr. Jane McCartney</t>
        </is>
      </c>
    </row>
    <row r="32349">
      <c r="B32349" t="inlineStr">
        <is>
          <t>Dr. Janet Kennedy</t>
        </is>
      </c>
    </row>
    <row r="32350">
      <c r="B32350" t="inlineStr">
        <is>
          <t>Dr Janina Ramirez</t>
        </is>
      </c>
    </row>
    <row r="32351">
      <c r="B32351" t="inlineStr">
        <is>
          <t>Dr Jarrad B. Elson</t>
        </is>
      </c>
    </row>
    <row r="32352">
      <c r="B32352" t="inlineStr">
        <is>
          <t>Dr. Jart+</t>
        </is>
      </c>
    </row>
    <row r="32353">
      <c r="B32353" t="inlineStr">
        <is>
          <t>Dr. Jayme Albin and Eileen Bailey</t>
        </is>
      </c>
    </row>
    <row r="32354">
      <c r="B32354" t="inlineStr">
        <is>
          <t>Dr Jean Valnet</t>
        </is>
      </c>
    </row>
    <row r="32355">
      <c r="B32355" t="inlineStr">
        <is>
          <t>Dr Jeff Rediger</t>
        </is>
      </c>
    </row>
    <row r="32356">
      <c r="B32356" t="inlineStr">
        <is>
          <t>Dr Jeffrey Lewis</t>
        </is>
      </c>
    </row>
    <row r="32357">
      <c r="B32357" t="inlineStr">
        <is>
          <t>Dr Jen Green</t>
        </is>
      </c>
    </row>
    <row r="32358">
      <c r="B32358" t="inlineStr">
        <is>
          <t>Dr Jenni Fagan</t>
        </is>
      </c>
    </row>
    <row r="32359">
      <c r="B32359" t="inlineStr">
        <is>
          <t>Dr Jennifer Eberhardt</t>
        </is>
      </c>
    </row>
    <row r="32360">
      <c r="B32360" t="inlineStr">
        <is>
          <t>Dr Jesse Hanley</t>
        </is>
      </c>
    </row>
    <row r="32361">
      <c r="B32361" t="inlineStr">
        <is>
          <t>Dr Jess French</t>
        </is>
      </c>
    </row>
    <row r="32362">
      <c r="B32362" t="inlineStr">
        <is>
          <t>Dr Jill Biden</t>
        </is>
      </c>
    </row>
    <row r="32363">
      <c r="B32363" t="inlineStr">
        <is>
          <t>Dr. Jill HubbardGinn</t>
        </is>
      </c>
    </row>
    <row r="32364">
      <c r="B32364" t="inlineStr">
        <is>
          <t>Dr Jim Down</t>
        </is>
      </c>
    </row>
    <row r="32365">
      <c r="B32365" t="inlineStr">
        <is>
          <t>Dr Joan Dritsas Haig</t>
        </is>
      </c>
    </row>
    <row r="32366">
      <c r="B32366" t="inlineStr">
        <is>
          <t>Dr Joan Lennon</t>
        </is>
      </c>
    </row>
    <row r="32367">
      <c r="B32367" t="inlineStr">
        <is>
          <t>Dr Joanne Foster</t>
        </is>
      </c>
    </row>
    <row r="32368">
      <c r="B32368" t="inlineStr">
        <is>
          <t>Dr Joanne Paul</t>
        </is>
      </c>
    </row>
    <row r="32369">
      <c r="B32369" t="inlineStr">
        <is>
          <t>Dr Jo BowserAngerman</t>
        </is>
      </c>
    </row>
    <row r="32370">
      <c r="B32370" t="inlineStr">
        <is>
          <t>Dr Jo Elworthy</t>
        </is>
      </c>
    </row>
    <row r="32371">
      <c r="B32371" t="inlineStr">
        <is>
          <t>Dr John</t>
        </is>
      </c>
    </row>
    <row r="32372">
      <c r="B32372" t="inlineStr">
        <is>
          <t>Dr John Ball</t>
        </is>
      </c>
    </row>
    <row r="32373">
      <c r="B32373" t="inlineStr">
        <is>
          <t>Dr John Barton</t>
        </is>
      </c>
    </row>
    <row r="32374">
      <c r="B32374" t="inlineStr">
        <is>
          <t>Dr John Bradshaw</t>
        </is>
      </c>
    </row>
    <row r="32375">
      <c r="B32375" t="inlineStr">
        <is>
          <t>Dr John Hunter</t>
        </is>
      </c>
    </row>
    <row r="32376">
      <c r="B32376" t="inlineStr">
        <is>
          <t>Dr Johnny Drain</t>
        </is>
      </c>
    </row>
    <row r="32377">
      <c r="B32377" t="inlineStr">
        <is>
          <t>Dr John Sugden</t>
        </is>
      </c>
    </row>
    <row r="32378">
      <c r="B32378" t="inlineStr">
        <is>
          <t>Dr John The Night Tripper</t>
        </is>
      </c>
    </row>
    <row r="32379">
      <c r="B32379" t="inlineStr">
        <is>
          <t>Dr Jo Lewis</t>
        </is>
      </c>
    </row>
    <row r="32380">
      <c r="B32380" t="inlineStr">
        <is>
          <t>Dr Jonathan Taylor</t>
        </is>
      </c>
    </row>
    <row r="32381">
      <c r="B32381" t="inlineStr">
        <is>
          <t>Dr Jo Readman</t>
        </is>
      </c>
    </row>
    <row r="32382">
      <c r="B32382" t="inlineStr">
        <is>
          <t>Dr. Joshua Bennett</t>
        </is>
      </c>
    </row>
    <row r="32383">
      <c r="B32383" t="inlineStr">
        <is>
          <t>Dr Joshua Wolrich</t>
        </is>
      </c>
    </row>
    <row r="32384">
      <c r="B32384" t="inlineStr">
        <is>
          <t>Dr Joy Harden Bradford</t>
        </is>
      </c>
    </row>
    <row r="32385">
      <c r="B32385" t="inlineStr">
        <is>
          <t>Dr Judith Joseph</t>
        </is>
      </c>
    </row>
    <row r="32386">
      <c r="B32386" t="inlineStr">
        <is>
          <t>Dr Judson Brewer</t>
        </is>
      </c>
    </row>
    <row r="32387">
      <c r="B32387" t="inlineStr">
        <is>
          <t>Dr. Julian Ford</t>
        </is>
      </c>
    </row>
    <row r="32388">
      <c r="B32388" t="inlineStr">
        <is>
          <t>Dr Julia Shaw</t>
        </is>
      </c>
    </row>
    <row r="32389">
      <c r="B32389" t="inlineStr">
        <is>
          <t>Dr. Julie M. Wood</t>
        </is>
      </c>
    </row>
    <row r="32390">
      <c r="B32390" t="inlineStr">
        <is>
          <t>Dr Julie Schwartz Gottman</t>
        </is>
      </c>
    </row>
    <row r="32391">
      <c r="B32391" t="inlineStr">
        <is>
          <t>Dr Juliet Morgan</t>
        </is>
      </c>
    </row>
    <row r="32392">
      <c r="B32392" t="inlineStr">
        <is>
          <t>Dr Karan Rajan</t>
        </is>
      </c>
    </row>
    <row r="32393">
      <c r="B32393" t="inlineStr">
        <is>
          <t>Dr Karen Tang</t>
        </is>
      </c>
    </row>
    <row r="32394">
      <c r="B32394" t="inlineStr">
        <is>
          <t>Dr. Kathryn Kyriacou</t>
        </is>
      </c>
    </row>
    <row r="32395">
      <c r="B32395" t="inlineStr">
        <is>
          <t>Dr Katy Munro</t>
        </is>
      </c>
    </row>
    <row r="32396">
      <c r="B32396" t="inlineStr">
        <is>
          <t>Dr Keller</t>
        </is>
      </c>
    </row>
    <row r="32397">
      <c r="B32397" t="inlineStr">
        <is>
          <t>Dr. Kelly Fitzgerald</t>
        </is>
      </c>
    </row>
    <row r="32398">
      <c r="B32398" t="inlineStr">
        <is>
          <t>Dr. Kelly Weinersmith</t>
        </is>
      </c>
    </row>
    <row r="32399">
      <c r="B32399" t="inlineStr">
        <is>
          <t>Dr Ken Duckworth</t>
        </is>
      </c>
    </row>
    <row r="32400">
      <c r="B32400" t="inlineStr">
        <is>
          <t>Dr Kevin Tracey</t>
        </is>
      </c>
    </row>
    <row r="32401">
      <c r="B32401" t="inlineStr">
        <is>
          <t>Dr Kimberley O'Brien</t>
        </is>
      </c>
    </row>
    <row r="32402">
      <c r="B32402" t="inlineStr">
        <is>
          <t>Dr Kimberley OBrien</t>
        </is>
      </c>
    </row>
    <row r="32403">
      <c r="B32403" t="inlineStr">
        <is>
          <t>Dr Kit Chapman</t>
        </is>
      </c>
    </row>
    <row r="32404">
      <c r="B32404" t="inlineStr">
        <is>
          <t>Dr Kit Chee</t>
        </is>
      </c>
    </row>
    <row r="32405">
      <c r="B32405" t="inlineStr">
        <is>
          <t>Dr Know</t>
        </is>
      </c>
    </row>
    <row r="32406">
      <c r="B32406" t="inlineStr">
        <is>
          <t>Dr Know Feat Brandon Cruz</t>
        </is>
      </c>
    </row>
    <row r="32407">
      <c r="B32407" t="inlineStr">
        <is>
          <t>Drkshdw By Rick Owens</t>
        </is>
      </c>
    </row>
    <row r="32408">
      <c r="B32408" t="inlineStr">
        <is>
          <t>Dr. Ky</t>
        </is>
      </c>
    </row>
    <row r="32409">
      <c r="B32409" t="inlineStr">
        <is>
          <t>Dr Larisa Corda</t>
        </is>
      </c>
    </row>
    <row r="32410">
      <c r="B32410" t="inlineStr">
        <is>
          <t>Dr. Laura E. Happe</t>
        </is>
      </c>
    </row>
    <row r="32411">
      <c r="B32411" t="inlineStr">
        <is>
          <t>Dr. Laura Gehl</t>
        </is>
      </c>
    </row>
    <row r="32412">
      <c r="B32412" t="inlineStr">
        <is>
          <t>Dr. Laura Markham</t>
        </is>
      </c>
    </row>
    <row r="32413">
      <c r="B32413" t="inlineStr">
        <is>
          <t>Dr Laura Swash</t>
        </is>
      </c>
    </row>
    <row r="32414">
      <c r="B32414" t="inlineStr">
        <is>
          <t>Dr Laymon Dr Hicks</t>
        </is>
      </c>
    </row>
    <row r="32415">
      <c r="B32415" t="inlineStr">
        <is>
          <t>Dr Leema Jabbar</t>
        </is>
      </c>
    </row>
    <row r="32416">
      <c r="B32416" t="inlineStr">
        <is>
          <t>Dr Lee Mellor</t>
        </is>
      </c>
    </row>
    <row r="32417">
      <c r="B32417" t="inlineStr">
        <is>
          <t>Dr. Leonard Le Rue III</t>
        </is>
      </c>
    </row>
    <row r="32418">
      <c r="B32418" t="inlineStr">
        <is>
          <t>Dr Lesley Regan</t>
        </is>
      </c>
    </row>
    <row r="32419">
      <c r="B32419" t="inlineStr">
        <is>
          <t>Dr Liam Drew</t>
        </is>
      </c>
    </row>
    <row r="32420">
      <c r="B32420" t="inlineStr">
        <is>
          <t>Dr Lightfoot</t>
        </is>
      </c>
    </row>
    <row r="32421">
      <c r="B32421" t="inlineStr">
        <is>
          <t>Dr Linda Papadopoulos</t>
        </is>
      </c>
    </row>
    <row r="32422">
      <c r="B32422" t="inlineStr">
        <is>
          <t>Dr Lin Day</t>
        </is>
      </c>
    </row>
    <row r="32423">
      <c r="B32423" t="inlineStr">
        <is>
          <t>Dr Lipp</t>
        </is>
      </c>
    </row>
    <row r="32424">
      <c r="B32424" t="inlineStr">
        <is>
          <t>Dr Lisa Das</t>
        </is>
      </c>
    </row>
    <row r="32425">
      <c r="B32425" t="inlineStr">
        <is>
          <t>Dr Lisa Doodson</t>
        </is>
      </c>
    </row>
    <row r="32426">
      <c r="B32426" t="inlineStr">
        <is>
          <t>Dr Lisa Mosconi</t>
        </is>
      </c>
    </row>
    <row r="32427">
      <c r="B32427" t="inlineStr">
        <is>
          <t>Dr Liz O'Riordan</t>
        </is>
      </c>
    </row>
    <row r="32428">
      <c r="B32428" t="inlineStr">
        <is>
          <t>Dr Liz Zafra Evans</t>
        </is>
      </c>
    </row>
    <row r="32429">
      <c r="B32429" t="inlineStr">
        <is>
          <t>Dr Louise Newson</t>
        </is>
      </c>
    </row>
    <row r="32430">
      <c r="B32430" t="inlineStr">
        <is>
          <t>Dr. Lubna Alsagoff</t>
        </is>
      </c>
    </row>
    <row r="32431">
      <c r="B32431" t="inlineStr">
        <is>
          <t>Dr Lubna Alsagoff</t>
        </is>
      </c>
    </row>
    <row r="32432">
      <c r="B32432" t="inlineStr">
        <is>
          <t>Dr Lucas Leys</t>
        </is>
      </c>
    </row>
    <row r="32433">
      <c r="B32433" t="inlineStr">
        <is>
          <t>Dr Maddy Podichetty</t>
        </is>
      </c>
    </row>
    <row r="32434">
      <c r="B32434" t="inlineStr">
        <is>
          <t>Dr. Madeleine Vieira</t>
        </is>
      </c>
    </row>
    <row r="32435">
      <c r="B32435" t="inlineStr">
        <is>
          <t>Dr Madeleine Vieira</t>
        </is>
      </c>
    </row>
    <row r="32436">
      <c r="B32436" t="inlineStr">
        <is>
          <t>Dr Mae Jemison</t>
        </is>
      </c>
    </row>
    <row r="32437">
      <c r="B32437" t="inlineStr">
        <is>
          <t>Dr Magasvaran R. Pat</t>
        </is>
      </c>
    </row>
    <row r="32438">
      <c r="B32438" t="inlineStr">
        <is>
          <t>Dr Maggie Aderin-Pocock</t>
        </is>
      </c>
    </row>
    <row r="32439">
      <c r="B32439" t="inlineStr">
        <is>
          <t>Dr Marchella Ward</t>
        </is>
      </c>
    </row>
    <row r="32440">
      <c r="B32440" t="inlineStr">
        <is>
          <t>Dr Marc Weissbluth</t>
        </is>
      </c>
    </row>
    <row r="32441">
      <c r="B32441" t="inlineStr">
        <is>
          <t>Dr Margaret Leitch</t>
        </is>
      </c>
    </row>
    <row r="32442">
      <c r="B32442" t="inlineStr">
        <is>
          <t>Dr Mariel Buque</t>
        </is>
      </c>
    </row>
    <row r="32443">
      <c r="B32443" t="inlineStr">
        <is>
          <t>Dr Marisa Porges</t>
        </is>
      </c>
    </row>
    <row r="32444">
      <c r="B32444" t="inlineStr">
        <is>
          <t>Dr Mark Bawden</t>
        </is>
      </c>
    </row>
    <row r="32445">
      <c r="B32445" t="inlineStr">
        <is>
          <t>Dr. Mark Bertin</t>
        </is>
      </c>
    </row>
    <row r="32446">
      <c r="B32446" t="inlineStr">
        <is>
          <t>Dr Mark Freestone</t>
        </is>
      </c>
    </row>
    <row r="32447">
      <c r="B32447" t="inlineStr">
        <is>
          <t>Dr Mark Garnett</t>
        </is>
      </c>
    </row>
    <row r="32448">
      <c r="B32448" t="inlineStr">
        <is>
          <t>Dr. Martens</t>
        </is>
      </c>
    </row>
    <row r="32449">
      <c r="B32449" t="inlineStr">
        <is>
          <t>Dr Martha Deiros Collado</t>
        </is>
      </c>
    </row>
    <row r="32450">
      <c r="B32450" t="inlineStr">
        <is>
          <t>Dr Martin Gilbert</t>
        </is>
      </c>
    </row>
    <row r="32451">
      <c r="B32451" t="inlineStr">
        <is>
          <t>Dr. Martin Stevens</t>
        </is>
      </c>
    </row>
    <row r="32452">
      <c r="B32452" t="inlineStr">
        <is>
          <t>Dr Mary Claire Haver</t>
        </is>
      </c>
    </row>
    <row r="32453">
      <c r="B32453" t="inlineStr">
        <is>
          <t>Dr Mary Manz Simon</t>
        </is>
      </c>
    </row>
    <row r="32454">
      <c r="B32454" t="inlineStr">
        <is>
          <t>Dr Matthew Bluteau</t>
        </is>
      </c>
    </row>
    <row r="32455">
      <c r="B32455" t="inlineStr">
        <is>
          <t>Dr Matthew Green</t>
        </is>
      </c>
    </row>
    <row r="32456">
      <c r="B32456" t="inlineStr">
        <is>
          <t>Dr Max Pemberton</t>
        </is>
      </c>
    </row>
    <row r="32457">
      <c r="B32457" t="inlineStr">
        <is>
          <t>Dr Megan Riehl</t>
        </is>
      </c>
    </row>
    <row r="32458">
      <c r="B32458" t="inlineStr">
        <is>
          <t>Dr. Megan Rossi</t>
        </is>
      </c>
    </row>
    <row r="32459">
      <c r="B32459" t="inlineStr">
        <is>
          <t>Dr Melissa Kang</t>
        </is>
      </c>
    </row>
    <row r="32460">
      <c r="B32460" t="inlineStr">
        <is>
          <t>Dr. Mercola</t>
        </is>
      </c>
    </row>
    <row r="32461">
      <c r="B32461" t="inlineStr">
        <is>
          <t>Dr. Meredith L. Rowe</t>
        </is>
      </c>
    </row>
    <row r="32462">
      <c r="B32462" t="inlineStr">
        <is>
          <t>Dr Meriel Lland</t>
        </is>
      </c>
    </row>
    <row r="32463">
      <c r="B32463" t="inlineStr">
        <is>
          <t>Dr M. Gabr</t>
        </is>
      </c>
    </row>
    <row r="32464">
      <c r="B32464" t="inlineStr">
        <is>
          <t>Dr Michae Bader</t>
        </is>
      </c>
    </row>
    <row r="32465">
      <c r="B32465" t="inlineStr">
        <is>
          <t>Dr Michaela Dunbar</t>
        </is>
      </c>
    </row>
    <row r="32466">
      <c r="B32466" t="inlineStr">
        <is>
          <t>Dr. Michael Breus</t>
        </is>
      </c>
    </row>
    <row r="32467">
      <c r="B32467" t="inlineStr">
        <is>
          <t>Dr Michael Livingsto</t>
        </is>
      </c>
    </row>
    <row r="32468">
      <c r="B32468" t="inlineStr">
        <is>
          <t>Dr Michael Universit</t>
        </is>
      </c>
    </row>
    <row r="32469">
      <c r="B32469" t="inlineStr">
        <is>
          <t>Dr Michelle Jurkiewicz</t>
        </is>
      </c>
    </row>
    <row r="32470">
      <c r="B32470" t="inlineStr">
        <is>
          <t>Dr Michelle Wong</t>
        </is>
      </c>
    </row>
    <row r="32471">
      <c r="B32471" t="inlineStr">
        <is>
          <t>Dr. Mike Goldsmith</t>
        </is>
      </c>
    </row>
    <row r="32472">
      <c r="B32472" t="inlineStr">
        <is>
          <t>Dr Mike Goldsmith</t>
        </is>
      </c>
    </row>
    <row r="32473">
      <c r="B32473" t="inlineStr">
        <is>
          <t>Dr Mini Tandon</t>
        </is>
      </c>
    </row>
    <row r="32474">
      <c r="B32474" t="inlineStr">
        <is>
          <t>Dr Miriam Stoppard</t>
        </is>
      </c>
    </row>
    <row r="32475">
      <c r="B32475" t="inlineStr">
        <is>
          <t>Dr. Mo Axier</t>
        </is>
      </c>
    </row>
    <row r="32476">
      <c r="B32476" t="inlineStr">
        <is>
          <t>Dr. Mom</t>
        </is>
      </c>
    </row>
    <row r="32477">
      <c r="B32477" t="inlineStr">
        <is>
          <t>Dr Monique Morton</t>
        </is>
      </c>
    </row>
    <row r="32478">
      <c r="B32478" t="inlineStr">
        <is>
          <t>Dr Mosaraf Ali</t>
        </is>
      </c>
    </row>
    <row r="32479">
      <c r="B32479" t="inlineStr">
        <is>
          <t>Dr Mukesh Batra</t>
        </is>
      </c>
    </row>
    <row r="32480">
      <c r="B32480" t="inlineStr">
        <is>
          <t>Dr Murdo MacDonald-Bayne</t>
        </is>
      </c>
    </row>
    <row r="32481">
      <c r="B32481" t="inlineStr">
        <is>
          <t>Dr Mya-Rose Craig</t>
        </is>
      </c>
    </row>
    <row r="32482">
      <c r="B32482" t="inlineStr">
        <is>
          <t>Dr MyaRose Craig</t>
        </is>
      </c>
    </row>
    <row r="32483">
      <c r="B32483" t="inlineStr">
        <is>
          <t>Dr Naira Wilson</t>
        </is>
      </c>
    </row>
    <row r="32484">
      <c r="B32484" t="inlineStr">
        <is>
          <t>Dr Natalia Spierings</t>
        </is>
      </c>
    </row>
    <row r="32485">
      <c r="B32485" t="inlineStr">
        <is>
          <t>Dr Nathan Lepora</t>
        </is>
      </c>
    </row>
    <row r="32486">
      <c r="B32486" t="inlineStr">
        <is>
          <t>Dr Nay Renee M White</t>
        </is>
      </c>
    </row>
    <row r="32487">
      <c r="B32487" t="inlineStr">
        <is>
          <t>Dr Nazzy Pakpour</t>
        </is>
      </c>
    </row>
    <row r="32488">
      <c r="B32488" t="inlineStr">
        <is>
          <t>Dr Neeta Lakhani</t>
        </is>
      </c>
    </row>
    <row r="32489">
      <c r="B32489" t="inlineStr">
        <is>
          <t>Dr Neil (Director) MacGregor</t>
        </is>
      </c>
    </row>
    <row r="32490">
      <c r="B32490" t="inlineStr">
        <is>
          <t>Dr Neil MacGregor</t>
        </is>
      </c>
    </row>
    <row r="32491">
      <c r="B32491" t="inlineStr">
        <is>
          <t>Dr Nelly Grosjean</t>
        </is>
      </c>
    </row>
    <row r="32492">
      <c r="B32492" t="inlineStr">
        <is>
          <t>Dr Nicholas Zach</t>
        </is>
      </c>
    </row>
    <row r="32493">
      <c r="B32493" t="inlineStr">
        <is>
          <t>Dr. Nick Crumpton</t>
        </is>
      </c>
    </row>
    <row r="32494">
      <c r="B32494" t="inlineStr">
        <is>
          <t>Dr Nick Crumpton</t>
        </is>
      </c>
    </row>
    <row r="32495">
      <c r="B32495" t="inlineStr">
        <is>
          <t>Dr No feat Zeke Manyika</t>
        </is>
      </c>
    </row>
    <row r="32496">
      <c r="B32496" t="inlineStr">
        <is>
          <t>Dr. Norah Patten</t>
        </is>
      </c>
    </row>
    <row r="32497">
      <c r="B32497" t="inlineStr">
        <is>
          <t>D Rogers</t>
        </is>
      </c>
    </row>
    <row r="32498">
      <c r="B32498" t="inlineStr">
        <is>
          <t>Drogheria Crivellini</t>
        </is>
      </c>
    </row>
    <row r="32499">
      <c r="B32499" t="inlineStr">
        <is>
          <t>Dr Okechukwu Michael Mwim</t>
        </is>
      </c>
    </row>
    <row r="32500">
      <c r="B32500" t="inlineStr">
        <is>
          <t>Drole De Monsieur</t>
        </is>
      </c>
    </row>
    <row r="32501">
      <c r="B32501" t="inlineStr">
        <is>
          <t>Drôle De Monsieur</t>
        </is>
      </c>
    </row>
    <row r="32502">
      <c r="B32502" t="inlineStr">
        <is>
          <t>Dromedaries &amp; Alexoteric</t>
        </is>
      </c>
    </row>
    <row r="32503">
      <c r="B32503" t="inlineStr">
        <is>
          <t>Drone</t>
        </is>
      </c>
    </row>
    <row r="32504">
      <c r="B32504" t="inlineStr">
        <is>
          <t>Drone Assembly</t>
        </is>
      </c>
    </row>
    <row r="32505">
      <c r="B32505" t="inlineStr">
        <is>
          <t>Drop Dead Fred</t>
        </is>
      </c>
    </row>
    <row r="32506">
      <c r="B32506" t="inlineStr">
        <is>
          <t>Dropi</t>
        </is>
      </c>
    </row>
    <row r="32507">
      <c r="B32507" t="inlineStr">
        <is>
          <t>Dropkick Murphys</t>
        </is>
      </c>
    </row>
    <row r="32508">
      <c r="B32508" t="inlineStr">
        <is>
          <t>Dropkick Murphys Vs The Outlets</t>
        </is>
      </c>
    </row>
    <row r="32509">
      <c r="B32509" t="inlineStr">
        <is>
          <t>Drop Nineteens</t>
        </is>
      </c>
    </row>
    <row r="32510">
      <c r="B32510" t="inlineStr">
        <is>
          <t>Dropped Out</t>
        </is>
      </c>
    </row>
    <row r="32511">
      <c r="B32511" t="inlineStr">
        <is>
          <t>Dropsaw</t>
        </is>
      </c>
    </row>
    <row r="32512">
      <c r="B32512" t="inlineStr">
        <is>
          <t>Droptines</t>
        </is>
      </c>
    </row>
    <row r="32513">
      <c r="B32513" t="inlineStr">
        <is>
          <t>Dr Organics</t>
        </is>
      </c>
    </row>
    <row r="32514">
      <c r="B32514" t="inlineStr">
        <is>
          <t>Drosselbart</t>
        </is>
      </c>
    </row>
    <row r="32515">
      <c r="B32515" t="inlineStr">
        <is>
          <t>Dr Owen</t>
        </is>
      </c>
    </row>
    <row r="32516">
      <c r="B32516" t="inlineStr">
        <is>
          <t>Drowned</t>
        </is>
      </c>
    </row>
    <row r="32517">
      <c r="B32517" t="inlineStr">
        <is>
          <t>Drowning Pool</t>
        </is>
      </c>
    </row>
    <row r="32518">
      <c r="B32518" t="inlineStr">
        <is>
          <t>Dr.P</t>
        </is>
      </c>
    </row>
    <row r="32519">
      <c r="B32519" t="inlineStr">
        <is>
          <t>Dr Packer</t>
        </is>
      </c>
    </row>
    <row r="32520">
      <c r="B32520" t="inlineStr">
        <is>
          <t>Dr Paddy Barrett</t>
        </is>
      </c>
    </row>
    <row r="32521">
      <c r="B32521" t="inlineStr">
        <is>
          <t>Dr Pamela Stephenson-Connolly</t>
        </is>
      </c>
    </row>
    <row r="32522">
      <c r="B32522" t="inlineStr">
        <is>
          <t>Dr Pam Spurr</t>
        </is>
      </c>
    </row>
    <row r="32523">
      <c r="B32523" t="inlineStr">
        <is>
          <t>Dr. Patrick KennedyW</t>
        </is>
      </c>
    </row>
    <row r="32524">
      <c r="B32524" t="inlineStr">
        <is>
          <t>Dr Patrick Wiegand</t>
        </is>
      </c>
    </row>
    <row r="32525">
      <c r="B32525" t="inlineStr">
        <is>
          <t>Dr Paul Conti</t>
        </is>
      </c>
    </row>
    <row r="32526">
      <c r="B32526" t="inlineStr">
        <is>
          <t>Dr Paul David Taylor</t>
        </is>
      </c>
    </row>
    <row r="32527">
      <c r="B32527" t="inlineStr">
        <is>
          <t>Dr. Paul Ian Cross</t>
        </is>
      </c>
    </row>
    <row r="32528">
      <c r="B32528" t="inlineStr">
        <is>
          <t>Dr. Pauline Schokman</t>
        </is>
      </c>
    </row>
    <row r="32529">
      <c r="B32529" t="inlineStr">
        <is>
          <t>Dr Paul Wilkinson</t>
        </is>
      </c>
    </row>
    <row r="32530">
      <c r="B32530" t="inlineStr">
        <is>
          <t>Dr Paw Paw</t>
        </is>
      </c>
    </row>
    <row r="32531">
      <c r="B32531" t="inlineStr">
        <is>
          <t>Dr. Pepperco</t>
        </is>
      </c>
    </row>
    <row r="32532">
      <c r="B32532" t="inlineStr">
        <is>
          <t>Dr Peter B Warr</t>
        </is>
      </c>
    </row>
    <row r="32533">
      <c r="B32533" t="inlineStr">
        <is>
          <t>Dr Peter D'Adamo</t>
        </is>
      </c>
    </row>
    <row r="32534">
      <c r="B32534" t="inlineStr">
        <is>
          <t>Dr. Peter Gibson</t>
        </is>
      </c>
    </row>
    <row r="32535">
      <c r="B32535" t="inlineStr">
        <is>
          <t>Dr Phibes</t>
        </is>
      </c>
    </row>
    <row r="32536">
      <c r="B32536" t="inlineStr">
        <is>
          <t>Dr Philippa Kaye</t>
        </is>
      </c>
    </row>
    <row r="32537">
      <c r="B32537" t="inlineStr">
        <is>
          <t>DrPH Portia Preston</t>
        </is>
      </c>
    </row>
    <row r="32538">
      <c r="B32538" t="inlineStr">
        <is>
          <t>Dr. Phyllis Harris</t>
        </is>
      </c>
    </row>
    <row r="32539">
      <c r="B32539" t="inlineStr">
        <is>
          <t>Dr Pippa Grange</t>
        </is>
      </c>
    </row>
    <row r="32540">
      <c r="B32540" t="inlineStr">
        <is>
          <t>Dr Poppy</t>
        </is>
      </c>
    </row>
    <row r="32541">
      <c r="B32541" t="inlineStr">
        <is>
          <t>Dr Pragya Agarwal</t>
        </is>
      </c>
    </row>
    <row r="32542">
      <c r="B32542" t="inlineStr">
        <is>
          <t>Dr Punam Krishan</t>
        </is>
      </c>
    </row>
    <row r="32543">
      <c r="B32543" t="inlineStr">
        <is>
          <t>Dr Qing Li</t>
        </is>
      </c>
    </row>
    <row r="32544">
      <c r="B32544" t="inlineStr">
        <is>
          <t>Dr. Rachel Barr</t>
        </is>
      </c>
    </row>
    <row r="32545">
      <c r="B32545" t="inlineStr">
        <is>
          <t>Dr.Rachel Barr</t>
        </is>
      </c>
    </row>
    <row r="32546">
      <c r="B32546" t="inlineStr">
        <is>
          <t>Dr Rachna Patel</t>
        </is>
      </c>
    </row>
    <row r="32547">
      <c r="B32547" t="inlineStr">
        <is>
          <t>Dr Rahul Jandial</t>
        </is>
      </c>
    </row>
    <row r="32548">
      <c r="B32548" t="inlineStr">
        <is>
          <t>Dr Rana Awdish</t>
        </is>
      </c>
    </row>
    <row r="32549">
      <c r="B32549" t="inlineStr">
        <is>
          <t>Dr Rangan Chatterjee</t>
        </is>
      </c>
    </row>
    <row r="32550">
      <c r="B32550" t="inlineStr">
        <is>
          <t>Dr. Ranj Singh</t>
        </is>
      </c>
    </row>
    <row r="32551">
      <c r="B32551" t="inlineStr">
        <is>
          <t>Dr Ranj Singh</t>
        </is>
      </c>
    </row>
    <row r="32552">
      <c r="B32552" t="inlineStr">
        <is>
          <t>Dr Raymond Moody</t>
        </is>
      </c>
    </row>
    <row r="32553">
      <c r="B32553" t="inlineStr">
        <is>
          <t>Dr Reid Wilson</t>
        </is>
      </c>
    </row>
    <row r="32554">
      <c r="B32554" t="inlineStr">
        <is>
          <t>Dr. Rhianna Watts</t>
        </is>
      </c>
    </row>
    <row r="32555">
      <c r="B32555" t="inlineStr">
        <is>
          <t>Dr Rhianna Watts</t>
        </is>
      </c>
    </row>
    <row r="32556">
      <c r="B32556" t="inlineStr">
        <is>
          <t>Dr. Richard A Warshak</t>
        </is>
      </c>
    </row>
    <row r="32557">
      <c r="B32557" t="inlineStr">
        <is>
          <t>Dr Richard J Nasca</t>
        </is>
      </c>
    </row>
    <row r="32558">
      <c r="B32558" t="inlineStr">
        <is>
          <t>Dr Richard Levak</t>
        </is>
      </c>
    </row>
    <row r="32559">
      <c r="B32559" t="inlineStr">
        <is>
          <t>Dr Richard Newton</t>
        </is>
      </c>
    </row>
    <row r="32560">
      <c r="B32560" t="inlineStr">
        <is>
          <t>Dr Richard Overy</t>
        </is>
      </c>
    </row>
    <row r="32561">
      <c r="B32561" t="inlineStr">
        <is>
          <t>Dr Richard Shepherd</t>
        </is>
      </c>
    </row>
    <row r="32562">
      <c r="B32562" t="inlineStr">
        <is>
          <t>Dr Richard Taylor</t>
        </is>
      </c>
    </row>
    <row r="32563">
      <c r="B32563" t="inlineStr">
        <is>
          <t>Dr. Robert Alan Grand</t>
        </is>
      </c>
    </row>
    <row r="32564">
      <c r="B32564" t="inlineStr">
        <is>
          <t>Dr Robert &amp; Matt Deighton</t>
        </is>
      </c>
    </row>
    <row r="32565">
      <c r="B32565" t="inlineStr">
        <is>
          <t>Dr. Robert Niese</t>
        </is>
      </c>
    </row>
    <row r="32566">
      <c r="B32566" t="inlineStr">
        <is>
          <t>Dr. Robert T. Bakker</t>
        </is>
      </c>
    </row>
    <row r="32567">
      <c r="B32567" t="inlineStr">
        <is>
          <t>Dr Robin Baker</t>
        </is>
      </c>
    </row>
    <row r="32568">
      <c r="B32568" t="inlineStr">
        <is>
          <t>Dr Robin Pauc</t>
        </is>
      </c>
    </row>
    <row r="32569">
      <c r="B32569" t="inlineStr">
        <is>
          <t>Dr Robin Skynner</t>
        </is>
      </c>
    </row>
    <row r="32570">
      <c r="B32570" t="inlineStr">
        <is>
          <t>Dr. Rollan Roberts</t>
        </is>
      </c>
    </row>
    <row r="32571">
      <c r="B32571" t="inlineStr">
        <is>
          <t>Dr Ronx</t>
        </is>
      </c>
    </row>
    <row r="32572">
      <c r="B32572" t="inlineStr">
        <is>
          <t>Dr Roopa Farooki</t>
        </is>
      </c>
    </row>
    <row r="32573">
      <c r="B32573" t="inlineStr">
        <is>
          <t>Dr Rosemary Leonard</t>
        </is>
      </c>
    </row>
    <row r="32574">
      <c r="B32574" t="inlineStr">
        <is>
          <t>Dr Ross King</t>
        </is>
      </c>
    </row>
    <row r="32575">
      <c r="B32575" t="inlineStr">
        <is>
          <t>Dr Rupy Aujla</t>
        </is>
      </c>
    </row>
    <row r="32576">
      <c r="B32576" t="inlineStr">
        <is>
          <t>Dr Russell Kennedy</t>
        </is>
      </c>
    </row>
    <row r="32577">
      <c r="B32577" t="inlineStr">
        <is>
          <t>Dr Ruth Author Valer</t>
        </is>
      </c>
    </row>
    <row r="32578">
      <c r="B32578" t="inlineStr">
        <is>
          <t>Dr Ruth (Author) Valerio</t>
        </is>
      </c>
    </row>
    <row r="32579">
      <c r="B32579" t="inlineStr">
        <is>
          <t>Dr. Ruth K. Westheimer</t>
        </is>
      </c>
    </row>
    <row r="32580">
      <c r="B32580" t="inlineStr">
        <is>
          <t>Dr R. W. Martin</t>
        </is>
      </c>
    </row>
    <row r="32581">
      <c r="B32581" t="inlineStr">
        <is>
          <t>Dr. Ryan Moore</t>
        </is>
      </c>
    </row>
    <row r="32582">
      <c r="B32582" t="inlineStr">
        <is>
          <t>Dr Sabrina Cohen-Hatton</t>
        </is>
      </c>
    </row>
    <row r="32583">
      <c r="B32583" t="inlineStr">
        <is>
          <t>Dr Saira Hameed</t>
        </is>
      </c>
    </row>
    <row r="32584">
      <c r="B32584" t="inlineStr">
        <is>
          <t>Dr Sally Rhine-Feather &amp; Michael Schmicker</t>
        </is>
      </c>
    </row>
    <row r="32585">
      <c r="B32585" t="inlineStr">
        <is>
          <t>Dr Sal Severe</t>
        </is>
      </c>
    </row>
    <row r="32586">
      <c r="B32586" t="inlineStr">
        <is>
          <t>Dr Salts</t>
        </is>
      </c>
    </row>
    <row r="32587">
      <c r="B32587" t="inlineStr">
        <is>
          <t>Dr Samantha Boardman</t>
        </is>
      </c>
    </row>
    <row r="32588">
      <c r="B32588" t="inlineStr">
        <is>
          <t>Dr Sami Timimi</t>
        </is>
      </c>
    </row>
    <row r="32589">
      <c r="B32589" t="inlineStr">
        <is>
          <t>DRS &amp; Dynamite</t>
        </is>
      </c>
    </row>
    <row r="32590">
      <c r="B32590" t="inlineStr">
        <is>
          <t>Dr. Sandra Sammons</t>
        </is>
      </c>
    </row>
    <row r="32591">
      <c r="B32591" t="inlineStr">
        <is>
          <t>Dr Sarah Brewer</t>
        </is>
      </c>
    </row>
    <row r="32592">
      <c r="B32592" t="inlineStr">
        <is>
          <t>Dr Sarah Brown</t>
        </is>
      </c>
    </row>
    <row r="32593">
      <c r="B32593" t="inlineStr">
        <is>
          <t>Dr. Sarah Dunnigan</t>
        </is>
      </c>
    </row>
    <row r="32594">
      <c r="B32594" t="inlineStr">
        <is>
          <t>Dr Sarah Edelman</t>
        </is>
      </c>
    </row>
    <row r="32595">
      <c r="B32595" t="inlineStr">
        <is>
          <t>Dr Sarah Vohra</t>
        </is>
      </c>
    </row>
    <row r="32596">
      <c r="B32596" t="inlineStr">
        <is>
          <t>Dr. Satchin Panda</t>
        </is>
      </c>
    </row>
    <row r="32597">
      <c r="B32597" t="inlineStr">
        <is>
          <t>Dr Scott Barry Kaufman</t>
        </is>
      </c>
    </row>
    <row r="32598">
      <c r="B32598" t="inlineStr">
        <is>
          <t>Dr Sean Ashton</t>
        </is>
      </c>
    </row>
    <row r="32599">
      <c r="B32599" t="inlineStr">
        <is>
          <t>Dr Sean Young</t>
        </is>
      </c>
    </row>
    <row r="32600">
      <c r="B32600" t="inlineStr">
        <is>
          <t>Dr. Seema Yasmin</t>
        </is>
      </c>
    </row>
    <row r="32601">
      <c r="B32601" t="inlineStr">
        <is>
          <t>Dr Seema Yasmin</t>
        </is>
      </c>
    </row>
    <row r="32602">
      <c r="B32602" t="inlineStr">
        <is>
          <t>Dr. Seuss</t>
        </is>
      </c>
    </row>
    <row r="32603">
      <c r="B32603" t="inlineStr">
        <is>
          <t>Dr Seuss</t>
        </is>
      </c>
    </row>
    <row r="32604">
      <c r="B32604" t="inlineStr">
        <is>
          <t>Dr Shahed Yousaf</t>
        </is>
      </c>
    </row>
    <row r="32605">
      <c r="B32605" t="inlineStr">
        <is>
          <t>Dr Shahidha Bari</t>
        </is>
      </c>
    </row>
    <row r="32606">
      <c r="B32606" t="inlineStr">
        <is>
          <t>Dr Sharie Coombes</t>
        </is>
      </c>
    </row>
    <row r="32607">
      <c r="B32607" t="inlineStr">
        <is>
          <t>D R Shaw</t>
        </is>
      </c>
    </row>
    <row r="32608">
      <c r="B32608" t="inlineStr">
        <is>
          <t>Dr Sheila Kanani</t>
        </is>
      </c>
    </row>
    <row r="32609">
      <c r="B32609" t="inlineStr">
        <is>
          <t>Dr Sheila Thomas</t>
        </is>
      </c>
    </row>
    <row r="32610">
      <c r="B32610" t="inlineStr">
        <is>
          <t>Dr. Shini Somara</t>
        </is>
      </c>
    </row>
    <row r="32611">
      <c r="B32611" t="inlineStr">
        <is>
          <t>Dr Shini Somara</t>
        </is>
      </c>
    </row>
    <row r="32612">
      <c r="B32612" t="inlineStr">
        <is>
          <t>Dr. Shiv K Sarin</t>
        </is>
      </c>
    </row>
    <row r="32613">
      <c r="B32613" t="inlineStr">
        <is>
          <t>Dr. Shon Shree Lewis</t>
        </is>
      </c>
    </row>
    <row r="32614">
      <c r="B32614" t="inlineStr">
        <is>
          <t>Dr. Shulamit Reinhar</t>
        </is>
      </c>
    </row>
    <row r="32615">
      <c r="B32615" t="inlineStr">
        <is>
          <t>Dr Simon Holtby</t>
        </is>
      </c>
    </row>
    <row r="32616">
      <c r="B32616" t="inlineStr">
        <is>
          <t>Dr. S.K. Grunin</t>
        </is>
      </c>
    </row>
    <row r="32617">
      <c r="B32617" t="inlineStr">
        <is>
          <t>Dr.Socks</t>
        </is>
      </c>
    </row>
    <row r="32618">
      <c r="B32618" t="inlineStr">
        <is>
          <t>Dr. Sohere Roked</t>
        </is>
      </c>
    </row>
    <row r="32619">
      <c r="B32619" t="inlineStr">
        <is>
          <t>Dr. Sonja Cherry-Paul</t>
        </is>
      </c>
    </row>
    <row r="32620">
      <c r="B32620" t="inlineStr">
        <is>
          <t>Dr. Sonja CherryPaul</t>
        </is>
      </c>
    </row>
    <row r="32621">
      <c r="B32621" t="inlineStr">
        <is>
          <t>Dr Sophie Farooque</t>
        </is>
      </c>
    </row>
    <row r="32622">
      <c r="B32622" t="inlineStr">
        <is>
          <t>Dr.Sophie Oliver</t>
        </is>
      </c>
    </row>
    <row r="32623">
      <c r="B32623" t="inlineStr">
        <is>
          <t>Dr Spencer Johnson</t>
        </is>
      </c>
    </row>
    <row r="32624">
      <c r="B32624" t="inlineStr">
        <is>
          <t>Dr. Squid</t>
        </is>
      </c>
    </row>
    <row r="32625">
      <c r="B32625" t="inlineStr">
        <is>
          <t>Dr. Stan Rodski</t>
        </is>
      </c>
    </row>
    <row r="32626">
      <c r="B32626" t="inlineStr">
        <is>
          <t>Dr Stephan Guyenet</t>
        </is>
      </c>
    </row>
    <row r="32627">
      <c r="B32627" t="inlineStr">
        <is>
          <t>Dr Stephen C Curran</t>
        </is>
      </c>
    </row>
    <row r="32628">
      <c r="B32628" t="inlineStr">
        <is>
          <t>Dr Stephen D Phinney</t>
        </is>
      </c>
    </row>
    <row r="32629">
      <c r="B32629" t="inlineStr">
        <is>
          <t>Dr. Stephen D. Unwin</t>
        </is>
      </c>
    </row>
    <row r="32630">
      <c r="B32630" t="inlineStr">
        <is>
          <t>Dr Stephen Kershaw</t>
        </is>
      </c>
    </row>
    <row r="32631">
      <c r="B32631" t="inlineStr">
        <is>
          <t>Dr Stephen Mitchell</t>
        </is>
      </c>
    </row>
    <row r="32632">
      <c r="B32632" t="inlineStr">
        <is>
          <t>Dr. Stephen P. Kershaw</t>
        </is>
      </c>
    </row>
    <row r="32633">
      <c r="B32633" t="inlineStr">
        <is>
          <t>Dr Steve Ilardi</t>
        </is>
      </c>
    </row>
    <row r="32634">
      <c r="B32634" t="inlineStr">
        <is>
          <t>Dr Steven Hayes</t>
        </is>
      </c>
    </row>
    <row r="32635">
      <c r="B32635" t="inlineStr">
        <is>
          <t>Dr Steven R Goldstein</t>
        </is>
      </c>
    </row>
    <row r="32636">
      <c r="B32636" t="inlineStr">
        <is>
          <t>Dr. Steven R Gundry MD</t>
        </is>
      </c>
    </row>
    <row r="32637">
      <c r="B32637" t="inlineStr">
        <is>
          <t>Dr.Strange 2</t>
        </is>
      </c>
    </row>
    <row r="32638">
      <c r="B32638" t="inlineStr">
        <is>
          <t>Dr. Stuart Farrimond</t>
        </is>
      </c>
    </row>
    <row r="32639">
      <c r="B32639" t="inlineStr">
        <is>
          <t>Dr Stuart Farrimond</t>
        </is>
      </c>
    </row>
    <row r="32640">
      <c r="B32640" t="inlineStr">
        <is>
          <t>Dr Sud</t>
        </is>
      </c>
    </row>
    <row r="32641">
      <c r="B32641" t="inlineStr">
        <is>
          <t>Dr. Sue Shepherd</t>
        </is>
      </c>
    </row>
    <row r="32642">
      <c r="B32642" t="inlineStr">
        <is>
          <t>Dr Sue Whiting</t>
        </is>
      </c>
    </row>
    <row r="32643">
      <c r="B32643" t="inlineStr">
        <is>
          <t>Dr Sure's Unusual Practice</t>
        </is>
      </c>
    </row>
    <row r="32644">
      <c r="B32644" t="inlineStr">
        <is>
          <t>Dr Susan Forward</t>
        </is>
      </c>
    </row>
    <row r="32645">
      <c r="B32645" t="inlineStr">
        <is>
          <t>Dr. Susan Rogers</t>
        </is>
      </c>
    </row>
    <row r="32646">
      <c r="B32646" t="inlineStr">
        <is>
          <t>Dr Suzanne Corkin</t>
        </is>
      </c>
    </row>
    <row r="32647">
      <c r="B32647" t="inlineStr">
        <is>
          <t>Dr Suzanne Goh</t>
        </is>
      </c>
    </row>
    <row r="32648">
      <c r="B32648" t="inlineStr">
        <is>
          <t>Dr Swinbourne</t>
        </is>
      </c>
    </row>
    <row r="32649">
      <c r="B32649" t="inlineStr">
        <is>
          <t>Dr.Talbot's</t>
        </is>
      </c>
    </row>
    <row r="32650">
      <c r="B32650" t="inlineStr">
        <is>
          <t>Dr. Tamara Pizzoli</t>
        </is>
      </c>
    </row>
    <row r="32651">
      <c r="B32651" t="inlineStr">
        <is>
          <t>Dr Tao Leigh Goffe</t>
        </is>
      </c>
    </row>
    <row r="32652">
      <c r="B32652" t="inlineStr">
        <is>
          <t>Dr Tara Swart</t>
        </is>
      </c>
    </row>
    <row r="32653">
      <c r="B32653" t="inlineStr">
        <is>
          <t>D R Taylor</t>
        </is>
      </c>
    </row>
    <row r="32654">
      <c r="B32654" t="inlineStr">
        <is>
          <t>Dr Teal's</t>
        </is>
      </c>
    </row>
    <row r="32655">
      <c r="B32655" t="inlineStr">
        <is>
          <t>Dr. Temisa Seraphini</t>
        </is>
      </c>
    </row>
    <row r="32656">
      <c r="B32656" t="inlineStr">
        <is>
          <t>Dr Temisa Seraphini</t>
        </is>
      </c>
    </row>
    <row r="32657">
      <c r="B32657" t="inlineStr">
        <is>
          <t>Dr Terry Wahls</t>
        </is>
      </c>
    </row>
    <row r="32658">
      <c r="B32658" t="inlineStr">
        <is>
          <t>Dr. Theanne Griffith</t>
        </is>
      </c>
    </row>
    <row r="32659">
      <c r="B32659" t="inlineStr">
        <is>
          <t>Dr Theanne Griffith</t>
        </is>
      </c>
    </row>
    <row r="32660">
      <c r="B32660" t="inlineStr">
        <is>
          <t>Dr Therese Huston</t>
        </is>
      </c>
    </row>
    <row r="32661">
      <c r="B32661" t="inlineStr">
        <is>
          <t>Dr Thomas Halliday</t>
        </is>
      </c>
    </row>
    <row r="32662">
      <c r="B32662" t="inlineStr">
        <is>
          <t>Dr Thomas Oleron Evans</t>
        </is>
      </c>
    </row>
    <row r="32663">
      <c r="B32663" t="inlineStr">
        <is>
          <t>Dr. Thomas R. Holtz Jnr.</t>
        </is>
      </c>
    </row>
    <row r="32664">
      <c r="B32664" t="inlineStr">
        <is>
          <t>D R Thorpe</t>
        </is>
      </c>
    </row>
    <row r="32665">
      <c r="B32665" t="inlineStr">
        <is>
          <t>Dr Tiffany Yap</t>
        </is>
      </c>
    </row>
    <row r="32666">
      <c r="B32666" t="inlineStr">
        <is>
          <t>Dr. Tina Rae</t>
        </is>
      </c>
    </row>
    <row r="32667">
      <c r="B32667" t="inlineStr">
        <is>
          <t>Dr. T.  Maurice Abney</t>
        </is>
      </c>
    </row>
    <row r="32668">
      <c r="B32668" t="inlineStr">
        <is>
          <t>Dr Togo</t>
        </is>
      </c>
    </row>
    <row r="32669">
      <c r="B32669" t="inlineStr">
        <is>
          <t>Dr. Tom Fletcher</t>
        </is>
      </c>
    </row>
    <row r="32670">
      <c r="B32670" t="inlineStr">
        <is>
          <t>Dr Tony Bleetman</t>
        </is>
      </c>
    </row>
    <row r="32671">
      <c r="B32671" t="inlineStr">
        <is>
          <t>Dr Travis Stork</t>
        </is>
      </c>
    </row>
    <row r="32672">
      <c r="B32672" t="inlineStr">
        <is>
          <t>Dr Tuula Karjalainen</t>
        </is>
      </c>
    </row>
    <row r="32673">
      <c r="B32673" t="inlineStr">
        <is>
          <t>Dr Twiner</t>
        </is>
      </c>
    </row>
    <row r="32674">
      <c r="B32674" t="inlineStr">
        <is>
          <t>Drudd Italia</t>
        </is>
      </c>
    </row>
    <row r="32675">
      <c r="B32675" t="inlineStr">
        <is>
          <t>Drude Krog Janson</t>
        </is>
      </c>
    </row>
    <row r="32676">
      <c r="B32676" t="inlineStr">
        <is>
          <t>Drudkh</t>
        </is>
      </c>
    </row>
    <row r="32677">
      <c r="B32677" t="inlineStr">
        <is>
          <t>Drue Rintoul</t>
        </is>
      </c>
    </row>
    <row r="32678">
      <c r="B32678" t="inlineStr">
        <is>
          <t>Drug Church</t>
        </is>
      </c>
    </row>
    <row r="32679">
      <c r="B32679" t="inlineStr">
        <is>
          <t>Drugdealer &amp; Weyes Blood</t>
        </is>
      </c>
    </row>
    <row r="32680">
      <c r="B32680" t="inlineStr">
        <is>
          <t>Drug Hunt</t>
        </is>
      </c>
    </row>
    <row r="32681">
      <c r="B32681" t="inlineStr">
        <is>
          <t>Druglords Of The Avenues</t>
        </is>
      </c>
    </row>
    <row r="32682">
      <c r="B32682" t="inlineStr">
        <is>
          <t>Drug Science</t>
        </is>
      </c>
    </row>
    <row r="32683">
      <c r="B32683" t="inlineStr">
        <is>
          <t>Drug Store Romeos</t>
        </is>
      </c>
    </row>
    <row r="32684">
      <c r="B32684" t="inlineStr">
        <is>
          <t>Druid</t>
        </is>
      </c>
    </row>
    <row r="32685">
      <c r="B32685" t="inlineStr">
        <is>
          <t>Druid Lord</t>
        </is>
      </c>
    </row>
    <row r="32686">
      <c r="B32686" t="inlineStr">
        <is>
          <t>Druin Burch</t>
        </is>
      </c>
    </row>
    <row r="32687">
      <c r="B32687" t="inlineStr">
        <is>
          <t>Drum Kit</t>
        </is>
      </c>
    </row>
    <row r="32688">
      <c r="B32688" t="inlineStr">
        <is>
          <t>Drummond &amp; Karen E.</t>
        </is>
      </c>
    </row>
    <row r="32689">
      <c r="B32689" t="inlineStr">
        <is>
          <t>Drummond Park</t>
        </is>
      </c>
    </row>
    <row r="32690">
      <c r="B32690" t="inlineStr">
        <is>
          <t>Drumohr</t>
        </is>
      </c>
    </row>
    <row r="32691">
      <c r="B32691" t="inlineStr">
        <is>
          <t>Drumond Park</t>
        </is>
      </c>
    </row>
    <row r="32692">
      <c r="B32692" t="inlineStr">
        <is>
          <t>Drumsauw</t>
        </is>
      </c>
    </row>
    <row r="32693">
      <c r="B32693" t="inlineStr">
        <is>
          <t>Drumsauw &amp; Unknown Code</t>
        </is>
      </c>
    </row>
    <row r="32694">
      <c r="B32694" t="inlineStr">
        <is>
          <t>Drunken Prayer</t>
        </is>
      </c>
    </row>
    <row r="32695">
      <c r="B32695" t="inlineStr">
        <is>
          <t>Drunk Stoned or Stupid</t>
        </is>
      </c>
    </row>
    <row r="32696">
      <c r="B32696" t="inlineStr">
        <is>
          <t>Drunk Uncle</t>
        </is>
      </c>
    </row>
    <row r="32697">
      <c r="B32697" t="inlineStr">
        <is>
          <t>Druscilla Santiago</t>
        </is>
      </c>
    </row>
    <row r="32698">
      <c r="B32698" t="inlineStr">
        <is>
          <t>Dr Valter Longo</t>
        </is>
      </c>
    </row>
    <row r="32699">
      <c r="B32699" t="inlineStr">
        <is>
          <t>Dr. Vegan</t>
        </is>
      </c>
    </row>
    <row r="32700">
      <c r="B32700" t="inlineStr">
        <is>
          <t>Dr Velma Pollard</t>
        </is>
      </c>
    </row>
    <row r="32701">
      <c r="B32701" t="inlineStr">
        <is>
          <t>Drvg Cvltvre</t>
        </is>
      </c>
    </row>
    <row r="32702">
      <c r="B32702" t="inlineStr">
        <is>
          <t>Dr Vicky Dondos</t>
        </is>
      </c>
    </row>
    <row r="32703">
      <c r="B32703" t="inlineStr">
        <is>
          <t>Dr Vincent Tobin</t>
        </is>
      </c>
    </row>
    <row r="32704">
      <c r="B32704" t="inlineStr">
        <is>
          <t>Dr Vishwamitra Khan</t>
        </is>
      </c>
    </row>
    <row r="32705">
      <c r="B32705" t="inlineStr">
        <is>
          <t>Dr. Vranjes Firenze</t>
        </is>
      </c>
    </row>
    <row r="32706">
      <c r="B32706" t="inlineStr">
        <is>
          <t>Dr Wack</t>
        </is>
      </c>
    </row>
    <row r="32707">
      <c r="B32707" t="inlineStr">
        <is>
          <t>Dr Waheed Arian</t>
        </is>
      </c>
    </row>
    <row r="32708">
      <c r="B32708" t="inlineStr">
        <is>
          <t>D R Walls</t>
        </is>
      </c>
    </row>
    <row r="32709">
      <c r="B32709" t="inlineStr">
        <is>
          <t>Dr Wayne W Dyer</t>
        </is>
      </c>
    </row>
    <row r="32710">
      <c r="B32710" t="inlineStr">
        <is>
          <t>Dr Wee Bee Geok</t>
        </is>
      </c>
    </row>
    <row r="32711">
      <c r="B32711" t="inlineStr">
        <is>
          <t>Dr Wendy Mogel</t>
        </is>
      </c>
    </row>
    <row r="32712">
      <c r="B32712" t="inlineStr">
        <is>
          <t>Dr Who</t>
        </is>
      </c>
    </row>
    <row r="32713">
      <c r="B32713" t="inlineStr">
        <is>
          <t>Dr Wiburg</t>
        </is>
      </c>
    </row>
    <row r="32714">
      <c r="B32714" t="inlineStr">
        <is>
          <t>Dr Will Bulsiewicz</t>
        </is>
      </c>
    </row>
    <row r="32715">
      <c r="B32715" t="inlineStr">
        <is>
          <t>Dr William Li</t>
        </is>
      </c>
    </row>
    <row r="32716">
      <c r="B32716" t="inlineStr">
        <is>
          <t>Dr. W. Scott Persons</t>
        </is>
      </c>
    </row>
    <row r="32717">
      <c r="B32717" t="inlineStr">
        <is>
          <t>Dr Xand van Tulleken</t>
        </is>
      </c>
    </row>
    <row r="32718">
      <c r="B32718" t="inlineStr">
        <is>
          <t>Dryad</t>
        </is>
      </c>
    </row>
    <row r="32719">
      <c r="B32719" t="inlineStr">
        <is>
          <t>Dr Yasmin ElRouby</t>
        </is>
      </c>
    </row>
    <row r="32720">
      <c r="B32720" t="inlineStr">
        <is>
          <t>Drybar</t>
        </is>
      </c>
    </row>
    <row r="32721">
      <c r="B32721" t="inlineStr">
        <is>
          <t>Dry Cleaning</t>
        </is>
      </c>
    </row>
    <row r="32722">
      <c r="B32722" t="inlineStr">
        <is>
          <t>Dryft</t>
        </is>
      </c>
    </row>
    <row r="32723">
      <c r="B32723" t="inlineStr">
        <is>
          <t>Dry Ice</t>
        </is>
      </c>
    </row>
    <row r="32724">
      <c r="B32724" t="inlineStr">
        <is>
          <t>Dry January</t>
        </is>
      </c>
    </row>
    <row r="32725">
      <c r="B32725" t="inlineStr">
        <is>
          <t>Dry Kill Logic</t>
        </is>
      </c>
    </row>
    <row r="32726">
      <c r="B32726" t="inlineStr">
        <is>
          <t>Drylife</t>
        </is>
      </c>
    </row>
    <row r="32727">
      <c r="B32727" t="inlineStr">
        <is>
          <t>Dr Yoon Hong Gyun</t>
        </is>
      </c>
    </row>
    <row r="32728">
      <c r="B32728" t="inlineStr">
        <is>
          <t>Drypers</t>
        </is>
      </c>
    </row>
    <row r="32729">
      <c r="B32729" t="inlineStr">
        <is>
          <t>Dryrobe</t>
        </is>
      </c>
    </row>
    <row r="32730">
      <c r="B32730" t="inlineStr">
        <is>
          <t>Dry Socket</t>
        </is>
      </c>
    </row>
    <row r="32731">
      <c r="B32731" t="inlineStr">
        <is>
          <t>Dry Socket &amp; Violencia</t>
        </is>
      </c>
    </row>
    <row r="32732">
      <c r="B32732" t="inlineStr">
        <is>
          <t>DR ZERO</t>
        </is>
      </c>
    </row>
    <row r="32733">
      <c r="B32733" t="inlineStr">
        <is>
          <t>Dr. Zoe Williams</t>
        </is>
      </c>
    </row>
    <row r="32734">
      <c r="B32734" t="inlineStr">
        <is>
          <t>Dsa Commando</t>
        </is>
      </c>
    </row>
    <row r="32735">
      <c r="B32735" t="inlineStr">
        <is>
          <t>D.S. &amp; Durga</t>
        </is>
      </c>
    </row>
    <row r="32736">
      <c r="B32736" t="inlineStr">
        <is>
          <t>D Savage</t>
        </is>
      </c>
    </row>
    <row r="32737">
      <c r="B32737" t="inlineStr">
        <is>
          <t>D S Bruce</t>
        </is>
      </c>
    </row>
    <row r="32738">
      <c r="B32738" t="inlineStr">
        <is>
          <t>D. S. Butler</t>
        </is>
      </c>
    </row>
    <row r="32739">
      <c r="B32739" t="inlineStr">
        <is>
          <t>DS DRYERSTANDS</t>
        </is>
      </c>
    </row>
    <row r="32740">
      <c r="B32740" t="inlineStr">
        <is>
          <t>D. S. D. S. Lliteras</t>
        </is>
      </c>
    </row>
    <row r="32741">
      <c r="B32741" t="inlineStr">
        <is>
          <t>D.S. Getson</t>
        </is>
      </c>
    </row>
    <row r="32742">
      <c r="B32742" t="inlineStr">
        <is>
          <t>D.S. Harvey</t>
        </is>
      </c>
    </row>
    <row r="32743">
      <c r="B32743" t="inlineStr">
        <is>
          <t>DS Living</t>
        </is>
      </c>
    </row>
    <row r="32744">
      <c r="B32744" t="inlineStr">
        <is>
          <t>DS Macdonald</t>
        </is>
      </c>
    </row>
    <row r="32745">
      <c r="B32745" t="inlineStr">
        <is>
          <t>Dsquared 2</t>
        </is>
      </c>
    </row>
    <row r="32746">
      <c r="B32746" t="inlineStr">
        <is>
          <t>Dsquared2</t>
        </is>
      </c>
    </row>
    <row r="32747">
      <c r="B32747" t="inlineStr">
        <is>
          <t>DSR Lines</t>
        </is>
      </c>
    </row>
    <row r="32748">
      <c r="B32748" t="inlineStr">
        <is>
          <t>DSS Games</t>
        </is>
      </c>
    </row>
    <row r="32749">
      <c r="B32749" t="inlineStr">
        <is>
          <t>Ds SistareMaw Maw D</t>
        </is>
      </c>
    </row>
    <row r="32750">
      <c r="B32750" t="inlineStr">
        <is>
          <t>D Stone</t>
        </is>
      </c>
    </row>
    <row r="32751">
      <c r="B32751" t="inlineStr">
        <is>
          <t>Dstruct</t>
        </is>
      </c>
    </row>
    <row r="32752">
      <c r="B32752" t="inlineStr">
        <is>
          <t>DTEN</t>
        </is>
      </c>
    </row>
    <row r="32753">
      <c r="B32753" t="inlineStr">
        <is>
          <t>D. Thoday</t>
        </is>
      </c>
    </row>
    <row r="32754">
      <c r="B32754" t="inlineStr">
        <is>
          <t>D.T. Niane</t>
        </is>
      </c>
    </row>
    <row r="32755">
      <c r="B32755" t="inlineStr">
        <is>
          <t>D Train</t>
        </is>
      </c>
    </row>
    <row r="32756">
      <c r="B32756" t="inlineStr">
        <is>
          <t>D Troit</t>
        </is>
      </c>
    </row>
    <row r="32757">
      <c r="B32757" t="inlineStr">
        <is>
          <t>DT Swiss</t>
        </is>
      </c>
    </row>
    <row r="32758">
      <c r="B32758" t="inlineStr">
        <is>
          <t>Dua Farooq</t>
        </is>
      </c>
    </row>
    <row r="32759">
      <c r="B32759" t="inlineStr">
        <is>
          <t>Dua Lipa</t>
        </is>
      </c>
    </row>
    <row r="32760">
      <c r="B32760" t="inlineStr">
        <is>
          <t>Dualit</t>
        </is>
      </c>
    </row>
    <row r="32761">
      <c r="B32761" t="inlineStr">
        <is>
          <t>Duane A. Smith</t>
        </is>
      </c>
    </row>
    <row r="32762">
      <c r="B32762" t="inlineStr">
        <is>
          <t>Duane Betts</t>
        </is>
      </c>
    </row>
    <row r="32763">
      <c r="B32763" t="inlineStr">
        <is>
          <t>Duane D King</t>
        </is>
      </c>
    </row>
    <row r="32764">
      <c r="B32764" t="inlineStr">
        <is>
          <t>Duane Johnson</t>
        </is>
      </c>
    </row>
    <row r="32765">
      <c r="B32765" t="inlineStr">
        <is>
          <t>Duane Lance Filer</t>
        </is>
      </c>
    </row>
    <row r="32766">
      <c r="B32766" t="inlineStr">
        <is>
          <t>Duane Niatum</t>
        </is>
      </c>
    </row>
    <row r="32767">
      <c r="B32767" t="inlineStr">
        <is>
          <t>Duane Swierczynski</t>
        </is>
      </c>
    </row>
    <row r="32768">
      <c r="B32768" t="inlineStr">
        <is>
          <t>Duanwad Pimwana</t>
        </is>
      </c>
    </row>
    <row r="32769">
      <c r="B32769" t="inlineStr">
        <is>
          <t>Duarte Figueira</t>
        </is>
      </c>
    </row>
    <row r="32770">
      <c r="B32770" t="inlineStr">
        <is>
          <t>Dua Saleh</t>
        </is>
      </c>
    </row>
    <row r="32771">
      <c r="B32771" t="inlineStr">
        <is>
          <t>Dubai Aroma</t>
        </is>
      </c>
    </row>
    <row r="32772">
      <c r="B32772" t="inlineStr">
        <is>
          <t>Dubarry</t>
        </is>
      </c>
    </row>
    <row r="32773">
      <c r="B32773" t="inlineStr">
        <is>
          <t>Dubbelorganisterna</t>
        </is>
      </c>
    </row>
    <row r="32774">
      <c r="B32774" t="inlineStr">
        <is>
          <t>Dubbo</t>
        </is>
      </c>
    </row>
    <row r="32775">
      <c r="B32775" t="inlineStr">
        <is>
          <t>Dub Dynasty</t>
        </is>
      </c>
    </row>
    <row r="32776">
      <c r="B32776" t="inlineStr">
        <is>
          <t>Dube L. H.</t>
        </is>
      </c>
    </row>
    <row r="32777">
      <c r="B32777" t="inlineStr">
        <is>
          <t>Dube L H</t>
        </is>
      </c>
    </row>
    <row r="32778">
      <c r="B32778" t="inlineStr">
        <is>
          <t>Dubfire</t>
        </is>
      </c>
    </row>
    <row r="32779">
      <c r="B32779" t="inlineStr">
        <is>
          <t>Dubkasm feat Eek A Mouse</t>
        </is>
      </c>
    </row>
    <row r="32780">
      <c r="B32780" t="inlineStr">
        <is>
          <t>Dublin</t>
        </is>
      </c>
    </row>
    <row r="32781">
      <c r="B32781" t="inlineStr">
        <is>
          <t>Dublin Shoes</t>
        </is>
      </c>
    </row>
    <row r="32782">
      <c r="B32782" t="inlineStr">
        <is>
          <t>Dublon</t>
        </is>
      </c>
    </row>
    <row r="32783">
      <c r="B32783" t="inlineStr">
        <is>
          <t>Du Blonde</t>
        </is>
      </c>
    </row>
    <row r="32784">
      <c r="B32784" t="inlineStr">
        <is>
          <t>Dubmarta</t>
        </is>
      </c>
    </row>
    <row r="32785">
      <c r="B32785" t="inlineStr">
        <is>
          <t>Dub Master X</t>
        </is>
      </c>
    </row>
    <row r="32786">
      <c r="B32786" t="inlineStr">
        <is>
          <t>Dub Narcotic Sound System</t>
        </is>
      </c>
    </row>
    <row r="32787">
      <c r="B32787" t="inlineStr">
        <is>
          <t>Dub Organiser</t>
        </is>
      </c>
    </row>
    <row r="32788">
      <c r="B32788" t="inlineStr">
        <is>
          <t>Dub Pistols</t>
        </is>
      </c>
    </row>
    <row r="32789">
      <c r="B32789" t="inlineStr">
        <is>
          <t>Dub Pistols &amp; Freestylers</t>
        </is>
      </c>
    </row>
    <row r="32790">
      <c r="B32790" t="inlineStr">
        <is>
          <t>Dubravka Kolanovic</t>
        </is>
      </c>
    </row>
    <row r="32791">
      <c r="B32791" t="inlineStr">
        <is>
          <t>Dubravka Ugresic</t>
        </is>
      </c>
    </row>
    <row r="32792">
      <c r="B32792" t="inlineStr">
        <is>
          <t>Dub Shepherds</t>
        </is>
      </c>
    </row>
    <row r="32793">
      <c r="B32793" t="inlineStr">
        <is>
          <t>Dub Specialist &amp; Alton Ellis</t>
        </is>
      </c>
    </row>
    <row r="32794">
      <c r="B32794" t="inlineStr">
        <is>
          <t>Dub Syndicate</t>
        </is>
      </c>
    </row>
    <row r="32795">
      <c r="B32795" t="inlineStr">
        <is>
          <t>Dub Trees</t>
        </is>
      </c>
    </row>
    <row r="32796">
      <c r="B32796" t="inlineStr">
        <is>
          <t>Duca</t>
        </is>
      </c>
    </row>
    <row r="32797">
      <c r="B32797" t="inlineStr">
        <is>
          <t>Duca di Morrone</t>
        </is>
      </c>
    </row>
    <row r="32798">
      <c r="B32798" t="inlineStr">
        <is>
          <t>Ducar</t>
        </is>
      </c>
    </row>
    <row r="32799">
      <c r="B32799" t="inlineStr">
        <is>
          <t>Ducati</t>
        </is>
      </c>
    </row>
    <row r="32800">
      <c r="B32800" t="inlineStr">
        <is>
          <t>Ducati MotoGP</t>
        </is>
      </c>
    </row>
    <row r="32801">
      <c r="B32801" t="inlineStr">
        <is>
          <t>Duccio Del Duca</t>
        </is>
      </c>
    </row>
    <row r="32802">
      <c r="B32802" t="inlineStr">
        <is>
          <t>Duchamp</t>
        </is>
      </c>
    </row>
    <row r="32803">
      <c r="B32803" t="inlineStr">
        <is>
          <t>DuCharme</t>
        </is>
      </c>
    </row>
    <row r="32804">
      <c r="B32804" t="inlineStr">
        <is>
          <t>Duchess Harris</t>
        </is>
      </c>
    </row>
    <row r="32805">
      <c r="B32805" t="inlineStr">
        <is>
          <t>Duchess Plum</t>
        </is>
      </c>
    </row>
    <row r="32806">
      <c r="B32806" t="inlineStr">
        <is>
          <t>Duchess Wibberfluffle</t>
        </is>
      </c>
    </row>
    <row r="32807">
      <c r="B32807" t="inlineStr">
        <is>
          <t>Duck</t>
        </is>
      </c>
    </row>
    <row r="32808">
      <c r="B32808" t="inlineStr">
        <is>
          <t>Duck and Cover</t>
        </is>
      </c>
    </row>
    <row r="32809">
      <c r="B32809" t="inlineStr">
        <is>
          <t>Duck&amp;Cover</t>
        </is>
      </c>
    </row>
    <row r="32810">
      <c r="B32810" t="inlineStr">
        <is>
          <t>Duck Sauce</t>
        </is>
      </c>
    </row>
    <row r="32811">
      <c r="B32811" t="inlineStr">
        <is>
          <t>Ducktales</t>
        </is>
      </c>
    </row>
    <row r="32812">
      <c r="B32812" t="inlineStr">
        <is>
          <t>Duck Tape</t>
        </is>
      </c>
    </row>
    <row r="32813">
      <c r="B32813" t="inlineStr">
        <is>
          <t>Ducttape Jesus</t>
        </is>
      </c>
    </row>
    <row r="32814">
      <c r="B32814" t="inlineStr">
        <is>
          <t>Dude Low</t>
        </is>
      </c>
    </row>
    <row r="32815">
      <c r="B32815" t="inlineStr">
        <is>
          <t>Dude Perfect</t>
        </is>
      </c>
    </row>
    <row r="32816">
      <c r="B32816" t="inlineStr">
        <is>
          <t>Dude Tassa &amp; Jonny Greenwood</t>
        </is>
      </c>
    </row>
    <row r="32817">
      <c r="B32817" t="inlineStr">
        <is>
          <t>Dudley Perkins &amp; Madlib</t>
        </is>
      </c>
    </row>
    <row r="32818">
      <c r="B32818" t="inlineStr">
        <is>
          <t>Dudley Pope</t>
        </is>
      </c>
    </row>
    <row r="32819">
      <c r="B32819" t="inlineStr">
        <is>
          <t>Dudley R. Slater</t>
        </is>
      </c>
    </row>
    <row r="32820">
      <c r="B32820" t="inlineStr">
        <is>
          <t>Dudley Stewart</t>
        </is>
      </c>
    </row>
    <row r="32821">
      <c r="B32821" t="inlineStr">
        <is>
          <t>Dudu-Osun</t>
        </is>
      </c>
    </row>
    <row r="32822">
      <c r="B32822" t="inlineStr">
        <is>
          <t>Duff Cooper</t>
        </is>
      </c>
    </row>
    <row r="32823">
      <c r="B32823" t="inlineStr">
        <is>
          <t>Duffer</t>
        </is>
      </c>
    </row>
    <row r="32824">
      <c r="B32824" t="inlineStr">
        <is>
          <t>Duff Goldman</t>
        </is>
      </c>
    </row>
    <row r="32825">
      <c r="B32825" t="inlineStr">
        <is>
          <t>Duff Gyr</t>
        </is>
      </c>
    </row>
    <row r="32826">
      <c r="B32826" t="inlineStr">
        <is>
          <t>Duff Hart-Davis</t>
        </is>
      </c>
    </row>
    <row r="32827">
      <c r="B32827" t="inlineStr">
        <is>
          <t>Duffy Boudreau</t>
        </is>
      </c>
    </row>
    <row r="32828">
      <c r="B32828" t="inlineStr">
        <is>
          <t>Duffy Hudson</t>
        </is>
      </c>
    </row>
    <row r="32829">
      <c r="B32829" t="inlineStr">
        <is>
          <t>Duffy Parry</t>
        </is>
      </c>
    </row>
    <row r="32830">
      <c r="B32830" t="inlineStr">
        <is>
          <t>Duffy Power &amp; Argent</t>
        </is>
      </c>
    </row>
    <row r="32831">
      <c r="B32831" t="inlineStr">
        <is>
          <t>Dugald Bruce-Lockhart</t>
        </is>
      </c>
    </row>
    <row r="32832">
      <c r="B32832" t="inlineStr">
        <is>
          <t>Dugald BruceLockhart</t>
        </is>
      </c>
    </row>
    <row r="32833">
      <c r="B32833" t="inlineStr">
        <is>
          <t>Dugald Steer</t>
        </is>
      </c>
    </row>
    <row r="32834">
      <c r="B32834" t="inlineStr">
        <is>
          <t>Duhkha</t>
        </is>
      </c>
    </row>
    <row r="32835">
      <c r="B32835" t="inlineStr">
        <is>
          <t>Duivel</t>
        </is>
      </c>
    </row>
    <row r="32836">
      <c r="B32836" t="inlineStr">
        <is>
          <t>Dujardin</t>
        </is>
      </c>
    </row>
    <row r="32837">
      <c r="B32837" t="inlineStr">
        <is>
          <t>Duke</t>
        </is>
      </c>
    </row>
    <row r="32838">
      <c r="B32838" t="inlineStr">
        <is>
          <t>Duke Browner</t>
        </is>
      </c>
    </row>
    <row r="32839">
      <c r="B32839" t="inlineStr">
        <is>
          <t>Duke C</t>
        </is>
      </c>
    </row>
    <row r="32840">
      <c r="B32840" t="inlineStr">
        <is>
          <t>Duke Clothing</t>
        </is>
      </c>
    </row>
    <row r="32841">
      <c r="B32841" t="inlineStr">
        <is>
          <t>Duke Dumont</t>
        </is>
      </c>
    </row>
    <row r="32842">
      <c r="B32842" t="inlineStr">
        <is>
          <t>Duke Ellington</t>
        </is>
      </c>
    </row>
    <row r="32843">
      <c r="B32843" t="inlineStr">
        <is>
          <t>Duke Ellington &amp; His Orchestra</t>
        </is>
      </c>
    </row>
    <row r="32844">
      <c r="B32844" t="inlineStr">
        <is>
          <t>Duke Ellington &amp; John Coltrane</t>
        </is>
      </c>
    </row>
    <row r="32845">
      <c r="B32845" t="inlineStr">
        <is>
          <t>Duke Ellington &amp; Johnny Hodges</t>
        </is>
      </c>
    </row>
    <row r="32846">
      <c r="B32846" t="inlineStr">
        <is>
          <t>Duke Ellington &amp; Various</t>
        </is>
      </c>
    </row>
    <row r="32847">
      <c r="B32847" t="inlineStr">
        <is>
          <t>Duke Jordan</t>
        </is>
      </c>
    </row>
    <row r="32848">
      <c r="B32848" t="inlineStr">
        <is>
          <t>Duke Lake</t>
        </is>
      </c>
    </row>
    <row r="32849">
      <c r="B32849" t="inlineStr">
        <is>
          <t>Duke Pearson</t>
        </is>
      </c>
    </row>
    <row r="32850">
      <c r="B32850" t="inlineStr">
        <is>
          <t>Duke Pearson feat Bobby Hutcherson</t>
        </is>
      </c>
    </row>
    <row r="32851">
      <c r="B32851" t="inlineStr">
        <is>
          <t>Duke Pearson Quintet</t>
        </is>
      </c>
    </row>
    <row r="32852">
      <c r="B32852" t="inlineStr">
        <is>
          <t>Duke Stebbins</t>
        </is>
      </c>
    </row>
    <row r="32853">
      <c r="B32853" t="inlineStr">
        <is>
          <t>Dukla Prague</t>
        </is>
      </c>
    </row>
    <row r="32854">
      <c r="B32854" t="inlineStr">
        <is>
          <t>Dukwa</t>
        </is>
      </c>
    </row>
    <row r="32855">
      <c r="B32855" t="inlineStr">
        <is>
          <t>Dulce Chacon</t>
        </is>
      </c>
    </row>
    <row r="32856">
      <c r="B32856" t="inlineStr">
        <is>
          <t>Dulce Maria Cardoso</t>
        </is>
      </c>
    </row>
    <row r="32857">
      <c r="B32857" t="inlineStr">
        <is>
          <t>Dulcie Winston</t>
        </is>
      </c>
    </row>
    <row r="32858">
      <c r="B32858" t="inlineStr">
        <is>
          <t>Dulcolax</t>
        </is>
      </c>
    </row>
    <row r="32859">
      <c r="B32859" t="inlineStr">
        <is>
          <t>Dulcop</t>
        </is>
      </c>
    </row>
    <row r="32860">
      <c r="B32860" t="inlineStr">
        <is>
          <t>DulcoSoft</t>
        </is>
      </c>
    </row>
    <row r="32861">
      <c r="B32861" t="inlineStr">
        <is>
          <t>Duma Ancell</t>
        </is>
      </c>
    </row>
    <row r="32862">
      <c r="B32862" t="inlineStr">
        <is>
          <t>Dumani Mandela</t>
        </is>
      </c>
    </row>
    <row r="32863">
      <c r="B32863" t="inlineStr">
        <is>
          <t>Dumas Marti</t>
        </is>
      </c>
    </row>
    <row r="32864">
      <c r="B32864" t="inlineStr">
        <is>
          <t>Dumb &amp; Dumber</t>
        </is>
      </c>
    </row>
    <row r="32865">
      <c r="B32865" t="inlineStr">
        <is>
          <t>Dumbo</t>
        </is>
      </c>
    </row>
    <row r="32866">
      <c r="B32866" t="inlineStr">
        <is>
          <t>Dumbo Gets Mad</t>
        </is>
      </c>
    </row>
    <row r="32867">
      <c r="B32867" t="inlineStr">
        <is>
          <t>Dumbo Tracks</t>
        </is>
      </c>
    </row>
    <row r="32868">
      <c r="B32868" t="inlineStr">
        <is>
          <t>Dum Dum Boys</t>
        </is>
      </c>
    </row>
    <row r="32869">
      <c r="B32869" t="inlineStr">
        <is>
          <t>Dumitru C Ciobanu</t>
        </is>
      </c>
    </row>
    <row r="32870">
      <c r="B32870" t="inlineStr">
        <is>
          <t>Dumitru Tsepeneag</t>
        </is>
      </c>
    </row>
    <row r="32871">
      <c r="B32871" t="inlineStr">
        <is>
          <t>Dumitru Tspeneag</t>
        </is>
      </c>
    </row>
    <row r="32872">
      <c r="B32872" t="inlineStr">
        <is>
          <t>Dummy</t>
        </is>
      </c>
    </row>
    <row r="32873">
      <c r="B32873" t="inlineStr">
        <is>
          <t>Dummy Thicc &amp; Various</t>
        </is>
      </c>
    </row>
    <row r="32874">
      <c r="B32874" t="inlineStr">
        <is>
          <t>Dumont</t>
        </is>
      </c>
    </row>
    <row r="32875">
      <c r="B32875" t="inlineStr">
        <is>
          <t>Duncan</t>
        </is>
      </c>
    </row>
    <row r="32876">
      <c r="B32876" t="inlineStr">
        <is>
          <t>Duncan A L Duncan</t>
        </is>
      </c>
    </row>
    <row r="32877">
      <c r="B32877" t="inlineStr">
        <is>
          <t>Duncan Alexander</t>
        </is>
      </c>
    </row>
    <row r="32878">
      <c r="B32878" t="inlineStr">
        <is>
          <t>Duncan Annand</t>
        </is>
      </c>
    </row>
    <row r="32879">
      <c r="B32879" t="inlineStr">
        <is>
          <t>Duncan Bannatyne</t>
        </is>
      </c>
    </row>
    <row r="32880">
      <c r="B32880" t="inlineStr">
        <is>
          <t>Duncan Barrett</t>
        </is>
      </c>
    </row>
    <row r="32881">
      <c r="B32881" t="inlineStr">
        <is>
          <t>Duncan Beedie</t>
        </is>
      </c>
    </row>
    <row r="32882">
      <c r="B32882" t="inlineStr">
        <is>
          <t>Duncan Birmingham</t>
        </is>
      </c>
    </row>
    <row r="32883">
      <c r="B32883" t="inlineStr">
        <is>
          <t>Duncan Brake</t>
        </is>
      </c>
    </row>
    <row r="32884">
      <c r="B32884" t="inlineStr">
        <is>
          <t>Duncan Brewer</t>
        </is>
      </c>
    </row>
    <row r="32885">
      <c r="B32885" t="inlineStr">
        <is>
          <t>Duncan Browne</t>
        </is>
      </c>
    </row>
    <row r="32886">
      <c r="B32886" t="inlineStr">
        <is>
          <t>Duncan Campbell</t>
        </is>
      </c>
    </row>
    <row r="32887">
      <c r="B32887" t="inlineStr">
        <is>
          <t>Duncan Campbell-Smith</t>
        </is>
      </c>
    </row>
    <row r="32888">
      <c r="B32888" t="inlineStr">
        <is>
          <t>Duncan Clark</t>
        </is>
      </c>
    </row>
    <row r="32889">
      <c r="B32889" t="inlineStr">
        <is>
          <t>Duncan Dick</t>
        </is>
      </c>
    </row>
    <row r="32890">
      <c r="B32890" t="inlineStr">
        <is>
          <t>Duncan Falconer</t>
        </is>
      </c>
    </row>
    <row r="32891">
      <c r="B32891" t="inlineStr">
        <is>
          <t>Duncan Fearnley</t>
        </is>
      </c>
    </row>
    <row r="32892">
      <c r="B32892" t="inlineStr">
        <is>
          <t>Duncan Fegredo</t>
        </is>
      </c>
    </row>
    <row r="32893">
      <c r="B32893" t="inlineStr">
        <is>
          <t>Duncan Ferguson</t>
        </is>
      </c>
    </row>
    <row r="32894">
      <c r="B32894" t="inlineStr">
        <is>
          <t>Duncan Hamilton</t>
        </is>
      </c>
    </row>
    <row r="32895">
      <c r="B32895" t="inlineStr">
        <is>
          <t>Duncan Heenan</t>
        </is>
      </c>
    </row>
    <row r="32896">
      <c r="B32896" t="inlineStr">
        <is>
          <t>Duncan Hewitt</t>
        </is>
      </c>
    </row>
    <row r="32897">
      <c r="B32897" t="inlineStr">
        <is>
          <t>Duncan Hooson</t>
        </is>
      </c>
    </row>
    <row r="32898">
      <c r="B32898" t="inlineStr">
        <is>
          <t>Duncan Levy</t>
        </is>
      </c>
    </row>
    <row r="32899">
      <c r="B32899" t="inlineStr">
        <is>
          <t>Duncan Lloyd</t>
        </is>
      </c>
    </row>
    <row r="32900">
      <c r="B32900" t="inlineStr">
        <is>
          <t>Duncan Macmillan</t>
        </is>
      </c>
    </row>
    <row r="32901">
      <c r="B32901" t="inlineStr">
        <is>
          <t>Duncan McCulloch</t>
        </is>
      </c>
    </row>
    <row r="32902">
      <c r="B32902" t="inlineStr">
        <is>
          <t>Duncan McLean</t>
        </is>
      </c>
    </row>
    <row r="32903">
      <c r="B32903" t="inlineStr">
        <is>
          <t>Duncan M. Hamilton</t>
        </is>
      </c>
    </row>
    <row r="32904">
      <c r="B32904" t="inlineStr">
        <is>
          <t>Duncan Ralston</t>
        </is>
      </c>
    </row>
    <row r="32905">
      <c r="B32905" t="inlineStr">
        <is>
          <t>Duncan Robertson</t>
        </is>
      </c>
    </row>
    <row r="32906">
      <c r="B32906" t="inlineStr">
        <is>
          <t>Duncan Smith</t>
        </is>
      </c>
    </row>
    <row r="32907">
      <c r="B32907" t="inlineStr">
        <is>
          <t>Duncan Staff</t>
        </is>
      </c>
    </row>
    <row r="32908">
      <c r="B32908" t="inlineStr">
        <is>
          <t>Duncan Stewart</t>
        </is>
      </c>
    </row>
    <row r="32909">
      <c r="B32909" t="inlineStr">
        <is>
          <t>Duncan Tamsett</t>
        </is>
      </c>
    </row>
    <row r="32910">
      <c r="B32910" t="inlineStr">
        <is>
          <t>Duncan Thompson</t>
        </is>
      </c>
    </row>
    <row r="32911">
      <c r="B32911" t="inlineStr">
        <is>
          <t>Duncan Tonatiuh</t>
        </is>
      </c>
    </row>
    <row r="32912">
      <c r="B32912" t="inlineStr">
        <is>
          <t>Duncan Townson</t>
        </is>
      </c>
    </row>
    <row r="32913">
      <c r="B32913" t="inlineStr">
        <is>
          <t>Duncan Toys</t>
        </is>
      </c>
    </row>
    <row r="32914">
      <c r="B32914" t="inlineStr">
        <is>
          <t>Duncan Turner</t>
        </is>
      </c>
    </row>
    <row r="32915">
      <c r="B32915" t="inlineStr">
        <is>
          <t>Duncan Watkinson</t>
        </is>
      </c>
    </row>
    <row r="32916">
      <c r="B32916" t="inlineStr">
        <is>
          <t>Duncan Watts</t>
        </is>
      </c>
    </row>
    <row r="32917">
      <c r="B32917" t="inlineStr">
        <is>
          <t>Duncan Wiese</t>
        </is>
      </c>
    </row>
    <row r="32918">
      <c r="B32918" t="inlineStr">
        <is>
          <t>Duncan Williams</t>
        </is>
      </c>
    </row>
    <row r="32919">
      <c r="B32919" t="inlineStr">
        <is>
          <t>Duncan Williamson</t>
        </is>
      </c>
    </row>
    <row r="32920">
      <c r="B32920" t="inlineStr">
        <is>
          <t>Dundalk</t>
        </is>
      </c>
    </row>
    <row r="32921">
      <c r="B32921" t="inlineStr">
        <is>
          <t>Dundas Glass</t>
        </is>
      </c>
    </row>
    <row r="32922">
      <c r="B32922" t="inlineStr">
        <is>
          <t>Dundee</t>
        </is>
      </c>
    </row>
    <row r="32923">
      <c r="B32923" t="inlineStr">
        <is>
          <t>Dundee United FC</t>
        </is>
      </c>
    </row>
    <row r="32924">
      <c r="B32924" t="inlineStr">
        <is>
          <t>Dundee Utd</t>
        </is>
      </c>
    </row>
    <row r="32925">
      <c r="B32925" t="inlineStr">
        <is>
          <t>Dunderhead</t>
        </is>
      </c>
    </row>
    <row r="32926">
      <c r="B32926" t="inlineStr">
        <is>
          <t>Dunecraft Dunecraft</t>
        </is>
      </c>
    </row>
    <row r="32927">
      <c r="B32927" t="inlineStr">
        <is>
          <t>Dune London</t>
        </is>
      </c>
    </row>
    <row r="32928">
      <c r="B32928" t="inlineStr">
        <is>
          <t>Dunes</t>
        </is>
      </c>
    </row>
    <row r="32929">
      <c r="B32929" t="inlineStr">
        <is>
          <t>Dunfermline</t>
        </is>
      </c>
    </row>
    <row r="32930">
      <c r="B32930" t="inlineStr">
        <is>
          <t>Dun Field Three</t>
        </is>
      </c>
    </row>
    <row r="32931">
      <c r="B32931" t="inlineStr">
        <is>
          <t>Dungen</t>
        </is>
      </c>
    </row>
    <row r="32932">
      <c r="B32932" t="inlineStr">
        <is>
          <t>Dungeonesse</t>
        </is>
      </c>
    </row>
    <row r="32933">
      <c r="B32933" t="inlineStr">
        <is>
          <t>Dungeons &amp; Dragons</t>
        </is>
      </c>
    </row>
    <row r="32934">
      <c r="B32934" t="inlineStr">
        <is>
          <t>Dungeons &amp; Dragons: Honor Among Thieves</t>
        </is>
      </c>
    </row>
    <row r="32935">
      <c r="B32935" t="inlineStr">
        <is>
          <t>Dung Ho</t>
        </is>
      </c>
    </row>
    <row r="32936">
      <c r="B32936" t="inlineStr">
        <is>
          <t>Dunhill</t>
        </is>
      </c>
    </row>
    <row r="32937">
      <c r="B32937" t="inlineStr">
        <is>
          <t>dunhill London</t>
        </is>
      </c>
    </row>
    <row r="32938">
      <c r="B32938" t="inlineStr">
        <is>
          <t>Dunia Rahwan</t>
        </is>
      </c>
    </row>
    <row r="32939">
      <c r="B32939" t="inlineStr">
        <is>
          <t>Dunlop</t>
        </is>
      </c>
    </row>
    <row r="32940">
      <c r="B32940" t="inlineStr">
        <is>
          <t>Dunlopillo</t>
        </is>
      </c>
    </row>
    <row r="32941">
      <c r="B32941" t="inlineStr">
        <is>
          <t>Dunlop-Slazenger</t>
        </is>
      </c>
    </row>
    <row r="32942">
      <c r="B32942" t="inlineStr">
        <is>
          <t>Dunn &amp; Lords &amp; Lady Kevin</t>
        </is>
      </c>
    </row>
    <row r="32943">
      <c r="B32943" t="inlineStr">
        <is>
          <t>Dunnell Cathy Dunnel</t>
        </is>
      </c>
    </row>
    <row r="32944">
      <c r="B32944" t="inlineStr">
        <is>
          <t>Dunnet Tools</t>
        </is>
      </c>
    </row>
    <row r="32945">
      <c r="B32945" t="inlineStr">
        <is>
          <t>Duno</t>
        </is>
      </c>
    </row>
    <row r="32946">
      <c r="B32946" t="inlineStr">
        <is>
          <t>Dunrea Olivier Dunrea</t>
        </is>
      </c>
    </row>
    <row r="32947">
      <c r="B32947" t="inlineStr">
        <is>
          <t>Dunsany &amp; Edward Plu</t>
        </is>
      </c>
    </row>
    <row r="32948">
      <c r="B32948" t="inlineStr">
        <is>
          <t>Dunst</t>
        </is>
      </c>
    </row>
    <row r="32949">
      <c r="B32949" t="inlineStr">
        <is>
          <t>Dunstan Bruce</t>
        </is>
      </c>
    </row>
    <row r="32950">
      <c r="B32950" t="inlineStr">
        <is>
          <t>Dunster House</t>
        </is>
      </c>
    </row>
    <row r="32951">
      <c r="B32951" t="inlineStr">
        <is>
          <t>Dunya Mikhail</t>
        </is>
      </c>
    </row>
    <row r="32952">
      <c r="B32952" t="inlineStr">
        <is>
          <t>Duofilm</t>
        </is>
      </c>
    </row>
    <row r="32953">
      <c r="B32953" t="inlineStr">
        <is>
          <t>Duo Ji Zhuo Ga</t>
        </is>
      </c>
    </row>
    <row r="32954">
      <c r="B32954" t="inlineStr">
        <is>
          <t>Duone Ekane</t>
        </is>
      </c>
    </row>
    <row r="32955">
      <c r="B32955" t="inlineStr">
        <is>
          <t>Duong Thu Huong</t>
        </is>
      </c>
    </row>
    <row r="32956">
      <c r="B32956" t="inlineStr">
        <is>
          <t>Duo Ouro Negro</t>
        </is>
      </c>
    </row>
    <row r="32957">
      <c r="B32957" t="inlineStr">
        <is>
          <t>duopress</t>
        </is>
      </c>
    </row>
    <row r="32958">
      <c r="B32958" t="inlineStr">
        <is>
          <t>Duopress Labs</t>
        </is>
      </c>
    </row>
    <row r="32959">
      <c r="B32959" t="inlineStr">
        <is>
          <t>Duo Press Labs &amp; Ill</t>
        </is>
      </c>
    </row>
    <row r="32960">
      <c r="B32960" t="inlineStr">
        <is>
          <t>Duo Press Labs and Jannie Ho</t>
        </is>
      </c>
    </row>
    <row r="32961">
      <c r="B32961" t="inlineStr">
        <is>
          <t>Dupont</t>
        </is>
      </c>
    </row>
    <row r="32962">
      <c r="B32962" t="inlineStr">
        <is>
          <t>Dupsy Oneal</t>
        </is>
      </c>
    </row>
    <row r="32963">
      <c r="B32963" t="inlineStr">
        <is>
          <t>Durable</t>
        </is>
      </c>
    </row>
    <row r="32964">
      <c r="B32964" t="inlineStr">
        <is>
          <t>Durable Rayon</t>
        </is>
      </c>
    </row>
    <row r="32965">
      <c r="B32965" t="inlineStr">
        <is>
          <t>DURACELL</t>
        </is>
      </c>
    </row>
    <row r="32966">
      <c r="B32966" t="inlineStr">
        <is>
          <t>Duralex</t>
        </is>
      </c>
    </row>
    <row r="32967">
      <c r="B32967" t="inlineStr">
        <is>
          <t>Duran</t>
        </is>
      </c>
    </row>
    <row r="32968">
      <c r="B32968" t="inlineStr">
        <is>
          <t>Durand Jones</t>
        </is>
      </c>
    </row>
    <row r="32969">
      <c r="B32969" t="inlineStr">
        <is>
          <t>Durand Jones &amp; The Indications</t>
        </is>
      </c>
    </row>
    <row r="32970">
      <c r="B32970" t="inlineStr">
        <is>
          <t>Duran Duran</t>
        </is>
      </c>
    </row>
    <row r="32971">
      <c r="B32971" t="inlineStr">
        <is>
          <t>Durango</t>
        </is>
      </c>
    </row>
    <row r="32972">
      <c r="B32972" t="inlineStr">
        <is>
          <t>Duran Lantik</t>
        </is>
      </c>
    </row>
    <row r="32973">
      <c r="B32973" t="inlineStr">
        <is>
          <t>Durant Alan Alan Dur</t>
        </is>
      </c>
    </row>
    <row r="32974">
      <c r="B32974" t="inlineStr">
        <is>
          <t>Durant Alan (Alan Durant)</t>
        </is>
      </c>
    </row>
    <row r="32975">
      <c r="B32975" t="inlineStr">
        <is>
          <t>Durastone</t>
        </is>
      </c>
    </row>
    <row r="32976">
      <c r="B32976" t="inlineStr">
        <is>
          <t>DURATECH</t>
        </is>
      </c>
    </row>
    <row r="32977">
      <c r="B32977" t="inlineStr">
        <is>
          <t>Durazzi Milano</t>
        </is>
      </c>
    </row>
    <row r="32978">
      <c r="B32978" t="inlineStr">
        <is>
          <t>Durca</t>
        </is>
      </c>
    </row>
    <row r="32979">
      <c r="B32979" t="inlineStr">
        <is>
          <t>Dur e Aziz Amna</t>
        </is>
      </c>
    </row>
    <row r="32980">
      <c r="B32980" t="inlineStr">
        <is>
          <t>Durex</t>
        </is>
      </c>
    </row>
    <row r="32981">
      <c r="B32981" t="inlineStr">
        <is>
          <t>Durex Condoms</t>
        </is>
      </c>
    </row>
    <row r="32982">
      <c r="B32982" t="inlineStr">
        <is>
          <t>Durga Yael Bernhard</t>
        </is>
      </c>
    </row>
    <row r="32983">
      <c r="B32983" t="inlineStr">
        <is>
          <t>DURHAND</t>
        </is>
      </c>
    </row>
    <row r="32984">
      <c r="B32984" t="inlineStr">
        <is>
          <t>DURI</t>
        </is>
      </c>
    </row>
    <row r="32985">
      <c r="B32985" t="inlineStr">
        <is>
          <t>Durian Sukegawa</t>
        </is>
      </c>
    </row>
    <row r="32986">
      <c r="B32986" t="inlineStr">
        <is>
          <t>Durjoy Datta</t>
        </is>
      </c>
    </row>
    <row r="32987">
      <c r="B32987" t="inlineStr">
        <is>
          <t>Durman &amp; Stephen &amp; U</t>
        </is>
      </c>
    </row>
    <row r="32988">
      <c r="B32988" t="inlineStr">
        <is>
          <t>Durobor</t>
        </is>
      </c>
    </row>
    <row r="32989">
      <c r="B32989" t="inlineStr">
        <is>
          <t>Durrenmatt</t>
        </is>
      </c>
    </row>
    <row r="32990">
      <c r="B32990" t="inlineStr">
        <is>
          <t>Durston</t>
        </is>
      </c>
    </row>
    <row r="32991">
      <c r="B32991" t="inlineStr">
        <is>
          <t>Dusa Fragrances</t>
        </is>
      </c>
    </row>
    <row r="32992">
      <c r="B32992" t="inlineStr">
        <is>
          <t>Dusan</t>
        </is>
      </c>
    </row>
    <row r="32993">
      <c r="B32993" t="inlineStr">
        <is>
          <t>Dusan Petricic</t>
        </is>
      </c>
    </row>
    <row r="32994">
      <c r="B32994" t="inlineStr">
        <is>
          <t>Dusan Sarotar</t>
        </is>
      </c>
    </row>
    <row r="32995">
      <c r="B32995" t="inlineStr">
        <is>
          <t>Dusen van</t>
        </is>
      </c>
    </row>
    <row r="32996">
      <c r="B32996" t="inlineStr">
        <is>
          <t>Dushka Petkovich</t>
        </is>
      </c>
    </row>
    <row r="32997">
      <c r="B32997" t="inlineStr">
        <is>
          <t>Dusk</t>
        </is>
      </c>
    </row>
    <row r="32998">
      <c r="B32998" t="inlineStr">
        <is>
          <t>Dusko Goykovich</t>
        </is>
      </c>
    </row>
    <row r="32999">
      <c r="B32999" t="inlineStr">
        <is>
          <t>Dussl</t>
        </is>
      </c>
    </row>
    <row r="33000">
      <c r="B33000" t="inlineStr">
        <is>
          <t>Dust</t>
        </is>
      </c>
    </row>
    <row r="33001">
      <c r="B33001" t="inlineStr">
        <is>
          <t>Dusted Angel</t>
        </is>
      </c>
    </row>
    <row r="33002">
      <c r="B33002" t="inlineStr">
        <is>
          <t>Duster</t>
        </is>
      </c>
    </row>
    <row r="33003">
      <c r="B33003" t="inlineStr">
        <is>
          <t>Dusti Bowling</t>
        </is>
      </c>
    </row>
    <row r="33004">
      <c r="B33004" t="inlineStr">
        <is>
          <t>Dustin Albino</t>
        </is>
      </c>
    </row>
    <row r="33005">
      <c r="B33005" t="inlineStr">
        <is>
          <t>Dustin Brady</t>
        </is>
      </c>
    </row>
    <row r="33006">
      <c r="B33006" t="inlineStr">
        <is>
          <t>Dustin BradyJesse Br</t>
        </is>
      </c>
    </row>
    <row r="33007">
      <c r="B33007" t="inlineStr">
        <is>
          <t>Dustin Growick</t>
        </is>
      </c>
    </row>
    <row r="33008">
      <c r="B33008" t="inlineStr">
        <is>
          <t>Dustin Hansen</t>
        </is>
      </c>
    </row>
    <row r="33009">
      <c r="B33009" t="inlineStr">
        <is>
          <t>Dustin Nguyen</t>
        </is>
      </c>
    </row>
    <row r="33010">
      <c r="B33010" t="inlineStr">
        <is>
          <t>Dustin Thao</t>
        </is>
      </c>
    </row>
    <row r="33011">
      <c r="B33011" t="inlineStr">
        <is>
          <t>Dustin the Turkey</t>
        </is>
      </c>
    </row>
    <row r="33012">
      <c r="B33012" t="inlineStr">
        <is>
          <t>Dustin Weaver</t>
        </is>
      </c>
    </row>
    <row r="33013">
      <c r="B33013" t="inlineStr">
        <is>
          <t>Dust Star</t>
        </is>
      </c>
    </row>
    <row r="33014">
      <c r="B33014" t="inlineStr">
        <is>
          <t>Dusty</t>
        </is>
      </c>
    </row>
    <row r="33015">
      <c r="B33015" t="inlineStr">
        <is>
          <t>Dusty Donuts</t>
        </is>
      </c>
    </row>
    <row r="33016">
      <c r="B33016" t="inlineStr">
        <is>
          <t>Dusty Richards</t>
        </is>
      </c>
    </row>
    <row r="33017">
      <c r="B33017" t="inlineStr">
        <is>
          <t>Dusty Ross</t>
        </is>
      </c>
    </row>
    <row r="33018">
      <c r="B33018" t="inlineStr">
        <is>
          <t>Dusty Springfield</t>
        </is>
      </c>
    </row>
    <row r="33019">
      <c r="B33019" t="inlineStr">
        <is>
          <t>Dutch Design Brand</t>
        </is>
      </c>
    </row>
    <row r="33020">
      <c r="B33020" t="inlineStr">
        <is>
          <t>Dutch Imports</t>
        </is>
      </c>
    </row>
    <row r="33021">
      <c r="B33021" t="inlineStr">
        <is>
          <t>Dutch Interior</t>
        </is>
      </c>
    </row>
    <row r="33022">
      <c r="B33022" t="inlineStr">
        <is>
          <t>Dutch Nuggets</t>
        </is>
      </c>
    </row>
    <row r="33023">
      <c r="B33023" t="inlineStr">
        <is>
          <t>Dutch Treat</t>
        </is>
      </c>
    </row>
    <row r="33024">
      <c r="B33024" t="inlineStr">
        <is>
          <t>Dutch Uncles</t>
        </is>
      </c>
    </row>
    <row r="33025">
      <c r="B33025" t="inlineStr">
        <is>
          <t>Dutxa</t>
        </is>
      </c>
    </row>
    <row r="33026">
      <c r="B33026" t="inlineStr">
        <is>
          <t>Duuo</t>
        </is>
      </c>
    </row>
    <row r="33027">
      <c r="B33027" t="inlineStr">
        <is>
          <t>Duux</t>
        </is>
      </c>
    </row>
    <row r="33028">
      <c r="B33028" t="inlineStr">
        <is>
          <t>DuVay Knox</t>
        </is>
      </c>
    </row>
    <row r="33029">
      <c r="B33029" t="inlineStr">
        <is>
          <t>Duvet Day</t>
        </is>
      </c>
    </row>
    <row r="33030">
      <c r="B33030" t="inlineStr">
        <is>
          <t>Duvetica</t>
        </is>
      </c>
    </row>
    <row r="33031">
      <c r="B33031" t="inlineStr">
        <is>
          <t>Duvoplus</t>
        </is>
      </c>
    </row>
    <row r="33032">
      <c r="B33032" t="inlineStr">
        <is>
          <t>Duwayne Burnside</t>
        </is>
      </c>
    </row>
    <row r="33033">
      <c r="B33033" t="inlineStr">
        <is>
          <t>Duxta</t>
        </is>
      </c>
    </row>
    <row r="33034">
      <c r="B33034" t="inlineStr">
        <is>
          <t>Duzzit</t>
        </is>
      </c>
    </row>
    <row r="33035">
      <c r="B33035" t="inlineStr">
        <is>
          <t>D. V. Bishop</t>
        </is>
      </c>
    </row>
    <row r="33036">
      <c r="B33036" t="inlineStr">
        <is>
          <t>D.V. Bishop</t>
        </is>
      </c>
    </row>
    <row r="33037">
      <c r="B33037" t="inlineStr">
        <is>
          <t>D. V. Chernov</t>
        </is>
      </c>
    </row>
    <row r="33038">
      <c r="B33038" t="inlineStr">
        <is>
          <t>Dvs</t>
        </is>
      </c>
    </row>
    <row r="33039">
      <c r="B33039" t="inlineStr">
        <is>
          <t>DVS1</t>
        </is>
      </c>
    </row>
    <row r="33040">
      <c r="B33040" t="inlineStr">
        <is>
          <t>DVSN</t>
        </is>
      </c>
    </row>
    <row r="33041">
      <c r="B33041" t="inlineStr">
        <is>
          <t>Dwain Pickett</t>
        </is>
      </c>
    </row>
    <row r="33042">
      <c r="B33042" t="inlineStr">
        <is>
          <t>Dwain Worrell</t>
        </is>
      </c>
    </row>
    <row r="33043">
      <c r="B33043" t="inlineStr">
        <is>
          <t>D W A Sharp</t>
        </is>
      </c>
    </row>
    <row r="33044">
      <c r="B33044" t="inlineStr">
        <is>
          <t>Dwayne Ashley</t>
        </is>
      </c>
    </row>
    <row r="33045">
      <c r="B33045" t="inlineStr">
        <is>
          <t>Dwayne Magee</t>
        </is>
      </c>
    </row>
    <row r="33046">
      <c r="B33046" t="inlineStr">
        <is>
          <t>Dwayne McDuffie</t>
        </is>
      </c>
    </row>
    <row r="33047">
      <c r="B33047" t="inlineStr">
        <is>
          <t>Dwayne Reed</t>
        </is>
      </c>
    </row>
    <row r="33048">
      <c r="B33048" t="inlineStr">
        <is>
          <t>D Webster</t>
        </is>
      </c>
    </row>
    <row r="33049">
      <c r="B33049" t="inlineStr">
        <is>
          <t>Dweet &amp; Kenichiro Nishihara</t>
        </is>
      </c>
    </row>
    <row r="33050">
      <c r="B33050" t="inlineStr">
        <is>
          <t>D Whale</t>
        </is>
      </c>
    </row>
    <row r="33051">
      <c r="B33051" t="inlineStr">
        <is>
          <t>D. W Hawthorne</t>
        </is>
      </c>
    </row>
    <row r="33052">
      <c r="B33052" t="inlineStr">
        <is>
          <t>Dwight E. Kobar</t>
        </is>
      </c>
    </row>
    <row r="33053">
      <c r="B33053" t="inlineStr">
        <is>
          <t>Dwight L Wilson</t>
        </is>
      </c>
    </row>
    <row r="33054">
      <c r="B33054" t="inlineStr">
        <is>
          <t>Dwight Merriam</t>
        </is>
      </c>
    </row>
    <row r="33055">
      <c r="B33055" t="inlineStr">
        <is>
          <t>Dwight Milgrim</t>
        </is>
      </c>
    </row>
    <row r="33056">
      <c r="B33056" t="inlineStr">
        <is>
          <t>Dwight Spivey</t>
        </is>
      </c>
    </row>
    <row r="33057">
      <c r="B33057" t="inlineStr">
        <is>
          <t>Dwight Trible</t>
        </is>
      </c>
    </row>
    <row r="33058">
      <c r="B33058" t="inlineStr">
        <is>
          <t>Dwight Twilley</t>
        </is>
      </c>
    </row>
    <row r="33059">
      <c r="B33059" t="inlineStr">
        <is>
          <t>Dwight Yoakam</t>
        </is>
      </c>
    </row>
    <row r="33060">
      <c r="B33060" t="inlineStr">
        <is>
          <t>Dwight Zimmerman</t>
        </is>
      </c>
    </row>
    <row r="33061">
      <c r="B33061" t="inlineStr">
        <is>
          <t>D. William L.</t>
        </is>
      </c>
    </row>
    <row r="33062">
      <c r="B33062" t="inlineStr">
        <is>
          <t>D Williams</t>
        </is>
      </c>
    </row>
    <row r="33063">
      <c r="B33063" t="inlineStr">
        <is>
          <t>D. W. S. Thorning</t>
        </is>
      </c>
    </row>
    <row r="33064">
      <c r="B33064" t="inlineStr">
        <is>
          <t>D W Vogel</t>
        </is>
      </c>
    </row>
    <row r="33065">
      <c r="B33065" t="inlineStr">
        <is>
          <t>D. W. Wilson</t>
        </is>
      </c>
    </row>
    <row r="33066">
      <c r="B33066" t="inlineStr">
        <is>
          <t>D.W. Wilson</t>
        </is>
      </c>
    </row>
    <row r="33067">
      <c r="B33067" t="inlineStr">
        <is>
          <t>D. W. Winnicott</t>
        </is>
      </c>
    </row>
    <row r="33068">
      <c r="B33068" t="inlineStr">
        <is>
          <t>D.W Winnicott</t>
        </is>
      </c>
    </row>
    <row r="33069">
      <c r="B33069" t="inlineStr">
        <is>
          <t>Dwyane Wade</t>
        </is>
      </c>
    </row>
    <row r="33070">
      <c r="B33070" t="inlineStr">
        <is>
          <t>Dwyer Murphy</t>
        </is>
      </c>
    </row>
    <row r="33071">
      <c r="B33071" t="inlineStr">
        <is>
          <t>D Yaccarino</t>
        </is>
      </c>
    </row>
    <row r="33072">
      <c r="B33072" t="inlineStr">
        <is>
          <t>Dyan Sheldon</t>
        </is>
      </c>
    </row>
    <row r="33073">
      <c r="B33073" t="inlineStr">
        <is>
          <t>Dyer Janice</t>
        </is>
      </c>
    </row>
    <row r="33074">
      <c r="B33074" t="inlineStr">
        <is>
          <t>Dying Wish</t>
        </is>
      </c>
    </row>
    <row r="33075">
      <c r="B33075" t="inlineStr">
        <is>
          <t>Dyke Drama</t>
        </is>
      </c>
    </row>
    <row r="33076">
      <c r="B33076" t="inlineStr">
        <is>
          <t>Dylan</t>
        </is>
      </c>
    </row>
    <row r="33077">
      <c r="B33077" t="inlineStr">
        <is>
          <t>Dylan Blackwood</t>
        </is>
      </c>
    </row>
    <row r="33078">
      <c r="B33078" t="inlineStr">
        <is>
          <t>Dylan Burnett</t>
        </is>
      </c>
    </row>
    <row r="33079">
      <c r="B33079" t="inlineStr">
        <is>
          <t>Dylan Chambers</t>
        </is>
      </c>
    </row>
    <row r="33080">
      <c r="B33080" t="inlineStr">
        <is>
          <t>Dylan Cooper</t>
        </is>
      </c>
    </row>
    <row r="33081">
      <c r="B33081" t="inlineStr">
        <is>
          <t>Dylan D'Agate</t>
        </is>
      </c>
    </row>
    <row r="33082">
      <c r="B33082" t="inlineStr">
        <is>
          <t>Dylan DAgate</t>
        </is>
      </c>
    </row>
    <row r="33083">
      <c r="B33083" t="inlineStr">
        <is>
          <t>Dylan Dreyer</t>
        </is>
      </c>
    </row>
    <row r="33084">
      <c r="B33084" t="inlineStr">
        <is>
          <t>Dylan Earl</t>
        </is>
      </c>
    </row>
    <row r="33085">
      <c r="B33085" t="inlineStr">
        <is>
          <t>Dylan Ebenezer</t>
        </is>
      </c>
    </row>
    <row r="33086">
      <c r="B33086" t="inlineStr">
        <is>
          <t>Dylan Glynn</t>
        </is>
      </c>
    </row>
    <row r="33087">
      <c r="B33087" t="inlineStr">
        <is>
          <t>Dylan Gossett</t>
        </is>
      </c>
    </row>
    <row r="33088">
      <c r="B33088" t="inlineStr">
        <is>
          <t>Dylan Hartley</t>
        </is>
      </c>
    </row>
    <row r="33089">
      <c r="B33089" t="inlineStr">
        <is>
          <t>Dylan Henner</t>
        </is>
      </c>
    </row>
    <row r="33090">
      <c r="B33090" t="inlineStr">
        <is>
          <t>Dylan Hewitt</t>
        </is>
      </c>
    </row>
    <row r="33091">
      <c r="B33091" t="inlineStr">
        <is>
          <t>Dylan H. Jones</t>
        </is>
      </c>
    </row>
    <row r="33092">
      <c r="B33092" t="inlineStr">
        <is>
          <t>Dylan Jones</t>
        </is>
      </c>
    </row>
    <row r="33093">
      <c r="B33093" t="inlineStr">
        <is>
          <t>Dylan Mattingly</t>
        </is>
      </c>
    </row>
    <row r="33094">
      <c r="B33094" t="inlineStr">
        <is>
          <t>Dylan Moon</t>
        </is>
      </c>
    </row>
    <row r="33095">
      <c r="B33095" t="inlineStr">
        <is>
          <t>Dylann Crush</t>
        </is>
      </c>
    </row>
    <row r="33096">
      <c r="B33096" t="inlineStr">
        <is>
          <t>Dylan Owen</t>
        </is>
      </c>
    </row>
    <row r="33097">
      <c r="B33097" t="inlineStr">
        <is>
          <t>Dylan Struzan</t>
        </is>
      </c>
    </row>
    <row r="33098">
      <c r="B33098" t="inlineStr">
        <is>
          <t>Dylan Thomas</t>
        </is>
      </c>
    </row>
    <row r="33099">
      <c r="B33099" t="inlineStr">
        <is>
          <t>Dylon</t>
        </is>
      </c>
    </row>
    <row r="33100">
      <c r="B33100" t="inlineStr">
        <is>
          <t>Dymo</t>
        </is>
      </c>
    </row>
    <row r="33101">
      <c r="B33101" t="inlineStr">
        <is>
          <t>Dymphna Lonergan</t>
        </is>
      </c>
    </row>
    <row r="33102">
      <c r="B33102" t="inlineStr">
        <is>
          <t>Dyna-Band</t>
        </is>
      </c>
    </row>
    <row r="33103">
      <c r="B33103" t="inlineStr">
        <is>
          <t>Dynabook</t>
        </is>
      </c>
    </row>
    <row r="33104">
      <c r="B33104" t="inlineStr">
        <is>
          <t>Dynafit</t>
        </is>
      </c>
    </row>
    <row r="33105">
      <c r="B33105" t="inlineStr">
        <is>
          <t>DYNALINK</t>
        </is>
      </c>
    </row>
    <row r="33106">
      <c r="B33106" t="inlineStr">
        <is>
          <t>Dynamic Power</t>
        </is>
      </c>
    </row>
    <row r="33107">
      <c r="B33107" t="inlineStr">
        <is>
          <t>Dynamic Technology</t>
        </is>
      </c>
    </row>
    <row r="33108">
      <c r="B33108" t="inlineStr">
        <is>
          <t>Dynamite Baits</t>
        </is>
      </c>
    </row>
    <row r="33109">
      <c r="B33109" t="inlineStr">
        <is>
          <t>Dynamo</t>
        </is>
      </c>
    </row>
    <row r="33110">
      <c r="B33110" t="inlineStr">
        <is>
          <t>Dynamo Dresden</t>
        </is>
      </c>
    </row>
    <row r="33111">
      <c r="B33111" t="inlineStr">
        <is>
          <t>Dynamo Dynamo</t>
        </is>
      </c>
    </row>
    <row r="33112">
      <c r="B33112" t="inlineStr">
        <is>
          <t>Dynamo Kiev</t>
        </is>
      </c>
    </row>
    <row r="33113">
      <c r="B33113" t="inlineStr">
        <is>
          <t>Dynamo Limited</t>
        </is>
      </c>
    </row>
    <row r="33114">
      <c r="B33114" t="inlineStr">
        <is>
          <t>Dynamo Ltd.</t>
        </is>
      </c>
    </row>
    <row r="33115">
      <c r="B33115" t="inlineStr">
        <is>
          <t>Dynamo Moscow</t>
        </is>
      </c>
    </row>
    <row r="33116">
      <c r="B33116" t="inlineStr">
        <is>
          <t>Dynazty</t>
        </is>
      </c>
    </row>
    <row r="33117">
      <c r="B33117" t="inlineStr">
        <is>
          <t>Dy’on</t>
        </is>
      </c>
    </row>
    <row r="33118">
      <c r="B33118" t="inlineStr">
        <is>
          <t>Dys</t>
        </is>
      </c>
    </row>
    <row r="33119">
      <c r="B33119" t="inlineStr">
        <is>
          <t>Dyskord</t>
        </is>
      </c>
    </row>
    <row r="33120">
      <c r="B33120" t="inlineStr">
        <is>
          <t>Dyson</t>
        </is>
      </c>
    </row>
    <row r="33121">
      <c r="B33121" t="inlineStr">
        <is>
          <t>Dyspora</t>
        </is>
      </c>
    </row>
    <row r="33122">
      <c r="B33122" t="inlineStr">
        <is>
          <t>Dystopia</t>
        </is>
      </c>
    </row>
    <row r="33123">
      <c r="B33123" t="inlineStr">
        <is>
          <t>Dyyess</t>
        </is>
      </c>
    </row>
    <row r="33124">
      <c r="B33124" t="inlineStr">
        <is>
          <t>Dyzi</t>
        </is>
      </c>
    </row>
    <row r="33125">
      <c r="B33125" t="inlineStr">
        <is>
          <t>DYZN</t>
        </is>
      </c>
    </row>
    <row r="33126">
      <c r="B33126" t="inlineStr">
        <is>
          <t>DZ Deathrays</t>
        </is>
      </c>
    </row>
    <row r="33127">
      <c r="B33127" t="inlineStr">
        <is>
          <t>Dzign Solutions</t>
        </is>
      </c>
    </row>
    <row r="33128">
      <c r="B33128" t="inlineStr">
        <is>
          <t>Dzingovic</t>
        </is>
      </c>
    </row>
    <row r="33129">
      <c r="B33129" t="inlineStr">
        <is>
          <t>Dzyan</t>
        </is>
      </c>
    </row>
    <row r="33130">
      <c r="B33130" t="inlineStr">
        <is>
          <t>E13</t>
        </is>
      </c>
    </row>
    <row r="33131">
      <c r="B33131" t="inlineStr">
        <is>
          <t>E45</t>
        </is>
      </c>
    </row>
    <row r="33132">
      <c r="B33132" t="inlineStr">
        <is>
          <t>E9</t>
        </is>
      </c>
    </row>
    <row r="33133">
      <c r="B33133" t="inlineStr">
        <is>
          <t>EA7</t>
        </is>
      </c>
    </row>
    <row r="33134">
      <c r="B33134" t="inlineStr">
        <is>
          <t>EA7 Emporio Armani</t>
        </is>
      </c>
    </row>
    <row r="33135">
      <c r="B33135" t="inlineStr">
        <is>
          <t>Ea7 Swimwear</t>
        </is>
      </c>
    </row>
    <row r="33136">
      <c r="B33136" t="inlineStr">
        <is>
          <t>Ea80</t>
        </is>
      </c>
    </row>
    <row r="33137">
      <c r="B33137" t="inlineStr">
        <is>
          <t>E.A. Allen</t>
        </is>
      </c>
    </row>
    <row r="33138">
      <c r="B33138" t="inlineStr">
        <is>
          <t>E.A. Aymar</t>
        </is>
      </c>
    </row>
    <row r="33139">
      <c r="B33139" t="inlineStr">
        <is>
          <t>Ea Burke</t>
        </is>
      </c>
    </row>
    <row r="33140">
      <c r="B33140" t="inlineStr">
        <is>
          <t>E.A. Diamond</t>
        </is>
      </c>
    </row>
    <row r="33141">
      <c r="B33141" t="inlineStr">
        <is>
          <t>Ead Wood</t>
        </is>
      </c>
    </row>
    <row r="33142">
      <c r="B33142" t="inlineStr">
        <is>
          <t>EAE Gerber</t>
        </is>
      </c>
    </row>
    <row r="33143">
      <c r="B33143" t="inlineStr">
        <is>
          <t>EA Fit</t>
        </is>
      </c>
    </row>
    <row r="33144">
      <c r="B33144" t="inlineStr">
        <is>
          <t>Eagle</t>
        </is>
      </c>
    </row>
    <row r="33145">
      <c r="B33145" t="inlineStr">
        <is>
          <t>EAGLE EXPRESS</t>
        </is>
      </c>
    </row>
    <row r="33146">
      <c r="B33146" t="inlineStr">
        <is>
          <t>Eagle Moss</t>
        </is>
      </c>
    </row>
    <row r="33147">
      <c r="B33147" t="inlineStr">
        <is>
          <t>Eaglemoss Hero Collector</t>
        </is>
      </c>
    </row>
    <row r="33148">
      <c r="B33148" t="inlineStr">
        <is>
          <t>Eagles</t>
        </is>
      </c>
    </row>
    <row r="33149">
      <c r="B33149" t="inlineStr">
        <is>
          <t>Eagles &amp; Butterflies</t>
        </is>
      </c>
    </row>
    <row r="33150">
      <c r="B33150" t="inlineStr">
        <is>
          <t>Eagles Of Death Metal</t>
        </is>
      </c>
    </row>
    <row r="33151">
      <c r="B33151" t="inlineStr">
        <is>
          <t>Eaglestone &amp; Robert</t>
        </is>
      </c>
    </row>
    <row r="33152">
      <c r="B33152" t="inlineStr">
        <is>
          <t>Eaj</t>
        </is>
      </c>
    </row>
    <row r="33153">
      <c r="B33153" t="inlineStr">
        <is>
          <t>E Altarriba</t>
        </is>
      </c>
    </row>
    <row r="33154">
      <c r="B33154" t="inlineStr">
        <is>
          <t>Eamon Dillon</t>
        </is>
      </c>
    </row>
    <row r="33155">
      <c r="B33155" t="inlineStr">
        <is>
          <t>Eamon Dunphy</t>
        </is>
      </c>
    </row>
    <row r="33156">
      <c r="B33156" t="inlineStr">
        <is>
          <t>Eamonn McPolin</t>
        </is>
      </c>
    </row>
    <row r="33157">
      <c r="B33157" t="inlineStr">
        <is>
          <t>Eamonn O'Farrell</t>
        </is>
      </c>
    </row>
    <row r="33158">
      <c r="B33158" t="inlineStr">
        <is>
          <t>Eamonn OFarrell</t>
        </is>
      </c>
    </row>
    <row r="33159">
      <c r="B33159" t="inlineStr">
        <is>
          <t>Eamonn Robinson</t>
        </is>
      </c>
    </row>
    <row r="33160">
      <c r="B33160" t="inlineStr">
        <is>
          <t>Eamon Somers</t>
        </is>
      </c>
    </row>
    <row r="33161">
      <c r="B33161" t="inlineStr">
        <is>
          <t>E. A. Morris</t>
        </is>
      </c>
    </row>
    <row r="33162">
      <c r="B33162" t="inlineStr">
        <is>
          <t>E. Andrew Martonyi</t>
        </is>
      </c>
    </row>
    <row r="33163">
      <c r="B33163" t="inlineStr">
        <is>
          <t>Eanna Ni Lamhna</t>
        </is>
      </c>
    </row>
    <row r="33164">
      <c r="B33164" t="inlineStr">
        <is>
          <t>E. A. North</t>
        </is>
      </c>
    </row>
    <row r="33165">
      <c r="B33165" t="inlineStr">
        <is>
          <t>Eaoron</t>
        </is>
      </c>
    </row>
    <row r="33166">
      <c r="B33166" t="inlineStr">
        <is>
          <t>Earadiate</t>
        </is>
      </c>
    </row>
    <row r="33167">
      <c r="B33167" t="inlineStr">
        <is>
          <t>Earcalm</t>
        </is>
      </c>
    </row>
    <row r="33168">
      <c r="B33168" t="inlineStr">
        <is>
          <t>Earhub</t>
        </is>
      </c>
    </row>
    <row r="33169">
      <c r="B33169" t="inlineStr">
        <is>
          <t>Earl 16</t>
        </is>
      </c>
    </row>
    <row r="33170">
      <c r="B33170" t="inlineStr">
        <is>
          <t>Earl Banks</t>
        </is>
      </c>
    </row>
    <row r="33171">
      <c r="B33171" t="inlineStr">
        <is>
          <t>Earl Derr Biggers</t>
        </is>
      </c>
    </row>
    <row r="33172">
      <c r="B33172" t="inlineStr">
        <is>
          <t>Earldom</t>
        </is>
      </c>
    </row>
    <row r="33173">
      <c r="B33173" t="inlineStr">
        <is>
          <t>Earlene Green Evans</t>
        </is>
      </c>
    </row>
    <row r="33174">
      <c r="B33174" t="inlineStr">
        <is>
          <t>Earl Hooker</t>
        </is>
      </c>
    </row>
    <row r="33175">
      <c r="B33175" t="inlineStr">
        <is>
          <t>Earl King</t>
        </is>
      </c>
    </row>
    <row r="33176">
      <c r="B33176" t="inlineStr">
        <is>
          <t>Earl Leatherwood</t>
        </is>
      </c>
    </row>
    <row r="33177">
      <c r="B33177" t="inlineStr">
        <is>
          <t>Earl Lovelace</t>
        </is>
      </c>
    </row>
    <row r="33178">
      <c r="B33178" t="inlineStr">
        <is>
          <t>Earl McKenzie</t>
        </is>
      </c>
    </row>
    <row r="33179">
      <c r="B33179" t="inlineStr">
        <is>
          <t>Earl Mindell</t>
        </is>
      </c>
    </row>
    <row r="33180">
      <c r="B33180" t="inlineStr">
        <is>
          <t>Earl Nightingale</t>
        </is>
      </c>
    </row>
    <row r="33181">
      <c r="B33181" t="inlineStr">
        <is>
          <t>Earl Of Harwood</t>
        </is>
      </c>
    </row>
    <row r="33182">
      <c r="B33182" t="inlineStr">
        <is>
          <t>Earl of Rochester</t>
        </is>
      </c>
    </row>
    <row r="33183">
      <c r="B33183" t="inlineStr">
        <is>
          <t>Earl Sixteen</t>
        </is>
      </c>
    </row>
    <row r="33184">
      <c r="B33184" t="inlineStr">
        <is>
          <t>Earl Sweatshirt</t>
        </is>
      </c>
    </row>
    <row r="33185">
      <c r="B33185" t="inlineStr">
        <is>
          <t>Earl Sweatshirt &amp; The Alchemist</t>
        </is>
      </c>
    </row>
    <row r="33186">
      <c r="B33186" t="inlineStr">
        <is>
          <t>Earl Swift</t>
        </is>
      </c>
    </row>
    <row r="33187">
      <c r="B33187" t="inlineStr">
        <is>
          <t>Early Day Miners</t>
        </is>
      </c>
    </row>
    <row r="33188">
      <c r="B33188" t="inlineStr">
        <is>
          <t>Early Fern</t>
        </is>
      </c>
    </row>
    <row r="33189">
      <c r="B33189" t="inlineStr">
        <is>
          <t>Early Flower</t>
        </is>
      </c>
    </row>
    <row r="33190">
      <c r="B33190" t="inlineStr">
        <is>
          <t>Early James</t>
        </is>
      </c>
    </row>
    <row r="33191">
      <c r="B33191" t="inlineStr">
        <is>
          <t>Early Life Forms</t>
        </is>
      </c>
    </row>
    <row r="33192">
      <c r="B33192" t="inlineStr">
        <is>
          <t>Early Moods</t>
        </is>
      </c>
    </row>
    <row r="33193">
      <c r="B33193" t="inlineStr">
        <is>
          <t>Early's of Witney</t>
        </is>
      </c>
    </row>
    <row r="33194">
      <c r="B33194" t="inlineStr">
        <is>
          <t>Earnest G. Steven</t>
        </is>
      </c>
    </row>
    <row r="33195">
      <c r="B33195" t="inlineStr">
        <is>
          <t>Earnest N. Bracey</t>
        </is>
      </c>
    </row>
    <row r="33196">
      <c r="B33196" t="inlineStr">
        <is>
          <t>Earnie Larsen</t>
        </is>
      </c>
    </row>
    <row r="33197">
      <c r="B33197" t="inlineStr">
        <is>
          <t>E. Arnot Robertson</t>
        </is>
      </c>
    </row>
    <row r="33198">
      <c r="B33198" t="inlineStr">
        <is>
          <t>Earol</t>
        </is>
      </c>
    </row>
    <row r="33199">
      <c r="B33199" t="inlineStr">
        <is>
          <t>Earplanes</t>
        </is>
      </c>
    </row>
    <row r="33200">
      <c r="B33200" t="inlineStr">
        <is>
          <t>Earth</t>
        </is>
      </c>
    </row>
    <row r="33201">
      <c r="B33201" t="inlineStr">
        <is>
          <t>Eartha Kitt</t>
        </is>
      </c>
    </row>
    <row r="33202">
      <c r="B33202" t="inlineStr">
        <is>
          <t>Earth &amp; Stone &amp; The Revolutionaries</t>
        </is>
      </c>
    </row>
    <row r="33203">
      <c r="B33203" t="inlineStr">
        <is>
          <t>Earth Aware</t>
        </is>
      </c>
    </row>
    <row r="33204">
      <c r="B33204" t="inlineStr">
        <is>
          <t>Earthball</t>
        </is>
      </c>
    </row>
    <row r="33205">
      <c r="B33205" t="inlineStr">
        <is>
          <t>Earthbound</t>
        </is>
      </c>
    </row>
    <row r="33206">
      <c r="B33206" t="inlineStr">
        <is>
          <t>Earth Boys</t>
        </is>
      </c>
    </row>
    <row r="33207">
      <c r="B33207" t="inlineStr">
        <is>
          <t>Eartheater</t>
        </is>
      </c>
    </row>
    <row r="33208">
      <c r="B33208" t="inlineStr">
        <is>
          <t>Earthen Sea</t>
        </is>
      </c>
    </row>
    <row r="33209">
      <c r="B33209" t="inlineStr">
        <is>
          <t>Earthgang</t>
        </is>
      </c>
    </row>
    <row r="33210">
      <c r="B33210" t="inlineStr">
        <is>
          <t>EarthKind</t>
        </is>
      </c>
    </row>
    <row r="33211">
      <c r="B33211" t="inlineStr">
        <is>
          <t>EARTH LIGHTING</t>
        </is>
      </c>
    </row>
    <row r="33212">
      <c r="B33212" t="inlineStr">
        <is>
          <t>Earthly Body</t>
        </is>
      </c>
    </row>
    <row r="33213">
      <c r="B33213" t="inlineStr">
        <is>
          <t>Earthly Measures</t>
        </is>
      </c>
    </row>
    <row r="33214">
      <c r="B33214" t="inlineStr">
        <is>
          <t>Earth O Naut</t>
        </is>
      </c>
    </row>
    <row r="33215">
      <c r="B33215" t="inlineStr">
        <is>
          <t>EARTHQUAKE</t>
        </is>
      </c>
    </row>
    <row r="33216">
      <c r="B33216" t="inlineStr">
        <is>
          <t>Earthquake Studio</t>
        </is>
      </c>
    </row>
    <row r="33217">
      <c r="B33217" t="inlineStr">
        <is>
          <t>Earth Rated</t>
        </is>
      </c>
    </row>
    <row r="33218">
      <c r="B33218" t="inlineStr">
        <is>
          <t>Earthside</t>
        </is>
      </c>
    </row>
    <row r="33219">
      <c r="B33219" t="inlineStr">
        <is>
          <t>Earth Squared</t>
        </is>
      </c>
    </row>
    <row r="33220">
      <c r="B33220" t="inlineStr">
        <is>
          <t>Earthtones</t>
        </is>
      </c>
    </row>
    <row r="33221">
      <c r="B33221" t="inlineStr">
        <is>
          <t>Earthtones With Sheela Bringi</t>
        </is>
      </c>
    </row>
    <row r="33222">
      <c r="B33222" t="inlineStr">
        <is>
          <t>Earth Tongue</t>
        </is>
      </c>
    </row>
    <row r="33223">
      <c r="B33223" t="inlineStr">
        <is>
          <t>Earthtopia</t>
        </is>
      </c>
    </row>
    <row r="33224">
      <c r="B33224" t="inlineStr">
        <is>
          <t>Earth Wind &amp; Fire</t>
        </is>
      </c>
    </row>
    <row r="33225">
      <c r="B33225" t="inlineStr">
        <is>
          <t>Earth Wood</t>
        </is>
      </c>
    </row>
    <row r="33226">
      <c r="B33226" t="inlineStr">
        <is>
          <t>Easi</t>
        </is>
      </c>
    </row>
    <row r="33227">
      <c r="B33227" t="inlineStr">
        <is>
          <t>Easidri</t>
        </is>
      </c>
    </row>
    <row r="33228">
      <c r="B33228" t="inlineStr">
        <is>
          <t>Easilift</t>
        </is>
      </c>
    </row>
    <row r="33229">
      <c r="B33229" t="inlineStr">
        <is>
          <t>Eason Sarah</t>
        </is>
      </c>
    </row>
    <row r="33230">
      <c r="B33230" t="inlineStr">
        <is>
          <t>eaSt</t>
        </is>
      </c>
    </row>
    <row r="33231">
      <c r="B33231" t="inlineStr">
        <is>
          <t>East 42nd</t>
        </is>
      </c>
    </row>
    <row r="33232">
      <c r="B33232" t="inlineStr">
        <is>
          <t>East Coast</t>
        </is>
      </c>
    </row>
    <row r="33233">
      <c r="B33233" t="inlineStr">
        <is>
          <t>East Coast Love Affair</t>
        </is>
      </c>
    </row>
    <row r="33234">
      <c r="B33234" t="inlineStr">
        <is>
          <t>East Coast Love Affair &amp; BDK</t>
        </is>
      </c>
    </row>
    <row r="33235">
      <c r="B33235" t="inlineStr">
        <is>
          <t>East End Prints</t>
        </is>
      </c>
    </row>
    <row r="33236">
      <c r="B33236" t="inlineStr">
        <is>
          <t>Easterine Kire</t>
        </is>
      </c>
    </row>
    <row r="33237">
      <c r="B33237" t="inlineStr">
        <is>
          <t>Easter Islands</t>
        </is>
      </c>
    </row>
    <row r="33238">
      <c r="B33238" t="inlineStr">
        <is>
          <t>Eastern Counties Leather</t>
        </is>
      </c>
    </row>
    <row r="33239">
      <c r="B33239" t="inlineStr">
        <is>
          <t>Eastern Woven</t>
        </is>
      </c>
    </row>
    <row r="33240">
      <c r="B33240" t="inlineStr">
        <is>
          <t>East Fife</t>
        </is>
      </c>
    </row>
    <row r="33241">
      <c r="B33241" t="inlineStr">
        <is>
          <t>East Harbour Surplus</t>
        </is>
      </c>
    </row>
    <row r="33242">
      <c r="B33242" t="inlineStr">
        <is>
          <t>East Mississippi</t>
        </is>
      </c>
    </row>
    <row r="33243">
      <c r="B33243" t="inlineStr">
        <is>
          <t>East of India</t>
        </is>
      </c>
    </row>
    <row r="33244">
      <c r="B33244" t="inlineStr">
        <is>
          <t>East Of The Valley Blues</t>
        </is>
      </c>
    </row>
    <row r="33245">
      <c r="B33245" t="inlineStr">
        <is>
          <t>East Of Underground</t>
        </is>
      </c>
    </row>
    <row r="33246">
      <c r="B33246" t="inlineStr">
        <is>
          <t>Easton</t>
        </is>
      </c>
    </row>
    <row r="33247">
      <c r="B33247" t="inlineStr">
        <is>
          <t>Eastpak</t>
        </is>
      </c>
    </row>
    <row r="33248">
      <c r="B33248" t="inlineStr">
        <is>
          <t>East Side Supply</t>
        </is>
      </c>
    </row>
    <row r="33249">
      <c r="B33249" t="inlineStr">
        <is>
          <t>East Village</t>
        </is>
      </c>
    </row>
    <row r="33250">
      <c r="B33250" t="inlineStr">
        <is>
          <t>East Village Sunglasses</t>
        </is>
      </c>
    </row>
    <row r="33251">
      <c r="B33251" t="inlineStr">
        <is>
          <t>East Wall</t>
        </is>
      </c>
    </row>
    <row r="33252">
      <c r="B33252" t="inlineStr">
        <is>
          <t>East West Furniture</t>
        </is>
      </c>
    </row>
    <row r="33253">
      <c r="B33253" t="inlineStr">
        <is>
          <t>Easy Child</t>
        </is>
      </c>
    </row>
    <row r="33254">
      <c r="B33254" t="inlineStr">
        <is>
          <t>Easy Child Pages</t>
        </is>
      </c>
    </row>
    <row r="33255">
      <c r="B33255" t="inlineStr">
        <is>
          <t>Easy Cook</t>
        </is>
      </c>
    </row>
    <row r="33256">
      <c r="B33256" t="inlineStr">
        <is>
          <t>Easycook</t>
        </is>
      </c>
    </row>
    <row r="33257">
      <c r="B33257" t="inlineStr">
        <is>
          <t>Easyfit</t>
        </is>
      </c>
    </row>
    <row r="33258">
      <c r="B33258" t="inlineStr">
        <is>
          <t>Easy Interactive</t>
        </is>
      </c>
    </row>
    <row r="33259">
      <c r="B33259" t="inlineStr">
        <is>
          <t>Easy Karaoke</t>
        </is>
      </c>
    </row>
    <row r="33260">
      <c r="B33260" t="inlineStr">
        <is>
          <t>EASYmaxx</t>
        </is>
      </c>
    </row>
    <row r="33261">
      <c r="B33261" t="inlineStr">
        <is>
          <t>Easypost</t>
        </is>
      </c>
    </row>
    <row r="33262">
      <c r="B33262" t="inlineStr">
        <is>
          <t>Easyprint</t>
        </is>
      </c>
    </row>
    <row r="33263">
      <c r="B33263" t="inlineStr">
        <is>
          <t>Easyrest</t>
        </is>
      </c>
    </row>
    <row r="33264">
      <c r="B33264" t="inlineStr">
        <is>
          <t>Easy Rider</t>
        </is>
      </c>
    </row>
    <row r="33265">
      <c r="B33265" t="inlineStr">
        <is>
          <t>Easy Spirit</t>
        </is>
      </c>
    </row>
    <row r="33266">
      <c r="B33266" t="inlineStr">
        <is>
          <t>Easy Star All Stars</t>
        </is>
      </c>
    </row>
    <row r="33267">
      <c r="B33267" t="inlineStr">
        <is>
          <t>easyTag</t>
        </is>
      </c>
    </row>
    <row r="33268">
      <c r="B33268" t="inlineStr">
        <is>
          <t>Eater</t>
        </is>
      </c>
    </row>
    <row r="33269">
      <c r="B33269" t="inlineStr">
        <is>
          <t>Eathan Davis</t>
        </is>
      </c>
    </row>
    <row r="33270">
      <c r="B33270" t="inlineStr">
        <is>
          <t>Eaton</t>
        </is>
      </c>
    </row>
    <row r="33271">
      <c r="B33271" t="inlineStr">
        <is>
          <t>Eat Sleep Doodle</t>
        </is>
      </c>
    </row>
    <row r="33272">
      <c r="B33272" t="inlineStr">
        <is>
          <t>EAUDIO</t>
        </is>
      </c>
    </row>
    <row r="33273">
      <c r="B33273" t="inlineStr">
        <is>
          <t>Eau Lovely</t>
        </is>
      </c>
    </row>
    <row r="33274">
      <c r="B33274" t="inlineStr">
        <is>
          <t>E A Underwood</t>
        </is>
      </c>
    </row>
    <row r="33275">
      <c r="B33275" t="inlineStr">
        <is>
          <t>Eau Thermale Avene</t>
        </is>
      </c>
    </row>
    <row r="33276">
      <c r="B33276" t="inlineStr">
        <is>
          <t>Eaves Wilder</t>
        </is>
      </c>
    </row>
    <row r="33277">
      <c r="B33277" t="inlineStr">
        <is>
          <t>Eazitools</t>
        </is>
      </c>
    </row>
    <row r="33278">
      <c r="B33278" t="inlineStr">
        <is>
          <t>Eazy-E</t>
        </is>
      </c>
    </row>
    <row r="33279">
      <c r="B33279" t="inlineStr">
        <is>
          <t>Eazy E</t>
        </is>
      </c>
    </row>
    <row r="33280">
      <c r="B33280" t="inlineStr">
        <is>
          <t>ebake</t>
        </is>
      </c>
    </row>
    <row r="33281">
      <c r="B33281" t="inlineStr">
        <is>
          <t>EBARRITO</t>
        </is>
      </c>
    </row>
    <row r="33282">
      <c r="B33282" t="inlineStr">
        <is>
          <t>Ebba Asman</t>
        </is>
      </c>
    </row>
    <row r="33283">
      <c r="B33283" t="inlineStr">
        <is>
          <t>Ebba Bergkvist &amp; The Flat Tire Band</t>
        </is>
      </c>
    </row>
    <row r="33284">
      <c r="B33284" t="inlineStr">
        <is>
          <t>Ebbie Israel</t>
        </is>
      </c>
    </row>
    <row r="33285">
      <c r="B33285" t="inlineStr">
        <is>
          <t>Ebbot Lundberg</t>
        </is>
      </c>
    </row>
    <row r="33286">
      <c r="B33286" t="inlineStr">
        <is>
          <t>Ebbro</t>
        </is>
      </c>
    </row>
    <row r="33287">
      <c r="B33287" t="inlineStr">
        <is>
          <t>E.B. Dawson</t>
        </is>
      </c>
    </row>
    <row r="33288">
      <c r="B33288" t="inlineStr">
        <is>
          <t>E B Dawson</t>
        </is>
      </c>
    </row>
    <row r="33289">
      <c r="B33289" t="inlineStr">
        <is>
          <t>Ebel</t>
        </is>
      </c>
    </row>
    <row r="33290">
      <c r="B33290" t="inlineStr">
        <is>
          <t>Ebele Chizea</t>
        </is>
      </c>
    </row>
    <row r="33291">
      <c r="B33291" t="inlineStr">
        <is>
          <t>E Berglark</t>
        </is>
      </c>
    </row>
    <row r="33292">
      <c r="B33292" t="inlineStr">
        <is>
          <t>Eberhard Christoper Kennedy</t>
        </is>
      </c>
    </row>
    <row r="33293">
      <c r="B33293" t="inlineStr">
        <is>
          <t>E.B. Golden</t>
        </is>
      </c>
    </row>
    <row r="33294">
      <c r="B33294" t="inlineStr">
        <is>
          <t>E. B. Goodale</t>
        </is>
      </c>
    </row>
    <row r="33295">
      <c r="B33295" t="inlineStr">
        <is>
          <t>E B Goodale</t>
        </is>
      </c>
    </row>
    <row r="33296">
      <c r="B33296" t="inlineStr">
        <is>
          <t>E. B. Hudspeth</t>
        </is>
      </c>
    </row>
    <row r="33297">
      <c r="B33297" t="inlineStr">
        <is>
          <t>E-Bikes Direct</t>
        </is>
      </c>
    </row>
    <row r="33298">
      <c r="B33298" t="inlineStr">
        <is>
          <t>Ebino Bisque</t>
        </is>
      </c>
    </row>
    <row r="33299">
      <c r="B33299" t="inlineStr">
        <is>
          <t>Ebi Soda</t>
        </is>
      </c>
    </row>
    <row r="33300">
      <c r="B33300" t="inlineStr">
        <is>
          <t>EBISU</t>
        </is>
      </c>
    </row>
    <row r="33301">
      <c r="B33301" t="inlineStr">
        <is>
          <t>Ebisu Yoshikazu</t>
        </is>
      </c>
    </row>
    <row r="33302">
      <c r="B33302" t="inlineStr">
        <is>
          <t>E B Kevin</t>
        </is>
      </c>
    </row>
    <row r="33303">
      <c r="B33303" t="inlineStr">
        <is>
          <t>Eblen Macari</t>
        </is>
      </c>
    </row>
    <row r="33304">
      <c r="B33304" t="inlineStr">
        <is>
          <t>E Bobby G</t>
        </is>
      </c>
    </row>
    <row r="33305">
      <c r="B33305" t="inlineStr">
        <is>
          <t>Ebony Carter</t>
        </is>
      </c>
    </row>
    <row r="33306">
      <c r="B33306" t="inlineStr">
        <is>
          <t>Ebony Joy Wilkins</t>
        </is>
      </c>
    </row>
    <row r="33307">
      <c r="B33307" t="inlineStr">
        <is>
          <t>Ebony Joy Wilkins and Charlotte Ager</t>
        </is>
      </c>
    </row>
    <row r="33308">
      <c r="B33308" t="inlineStr">
        <is>
          <t>Ebony LaDelle</t>
        </is>
      </c>
    </row>
    <row r="33309">
      <c r="B33309" t="inlineStr">
        <is>
          <t>Ebony Rainford Brent</t>
        </is>
      </c>
    </row>
    <row r="33310">
      <c r="B33310" t="inlineStr">
        <is>
          <t>Ebony Roberts</t>
        </is>
      </c>
    </row>
    <row r="33311">
      <c r="B33311" t="inlineStr">
        <is>
          <t>Eboru Publishing</t>
        </is>
      </c>
    </row>
    <row r="33312">
      <c r="B33312" t="inlineStr">
        <is>
          <t>Ebo Taylor</t>
        </is>
      </c>
    </row>
    <row r="33313">
      <c r="B33313" t="inlineStr">
        <is>
          <t>Ebo Taylor &amp; Pat Thomas</t>
        </is>
      </c>
    </row>
    <row r="33314">
      <c r="B33314" t="inlineStr">
        <is>
          <t>Ebo Taylor &amp; The Pelikans</t>
        </is>
      </c>
    </row>
    <row r="33315">
      <c r="B33315" t="inlineStr">
        <is>
          <t>E Bourdier</t>
        </is>
      </c>
    </row>
    <row r="33316">
      <c r="B33316" t="inlineStr">
        <is>
          <t>Ebrahim Nadat</t>
        </is>
      </c>
    </row>
    <row r="33317">
      <c r="B33317" t="inlineStr">
        <is>
          <t>Ebru Ojen</t>
        </is>
      </c>
    </row>
    <row r="33318">
      <c r="B33318" t="inlineStr">
        <is>
          <t>E.B. Shaw</t>
        </is>
      </c>
    </row>
    <row r="33319">
      <c r="B33319" t="inlineStr">
        <is>
          <t>Ebtesam Alshakhouri</t>
        </is>
      </c>
    </row>
    <row r="33320">
      <c r="B33320" t="inlineStr">
        <is>
          <t>E. Bunting</t>
        </is>
      </c>
    </row>
    <row r="33321">
      <c r="B33321" t="inlineStr">
        <is>
          <t>Ebury Press</t>
        </is>
      </c>
    </row>
    <row r="33322">
      <c r="B33322" t="inlineStr">
        <is>
          <t>E. B. Vickers</t>
        </is>
      </c>
    </row>
    <row r="33323">
      <c r="B33323" t="inlineStr">
        <is>
          <t>E. B. White</t>
        </is>
      </c>
    </row>
    <row r="33324">
      <c r="B33324" t="inlineStr">
        <is>
          <t>Eca de Queiroz</t>
        </is>
      </c>
    </row>
    <row r="33325">
      <c r="B33325" t="inlineStr">
        <is>
          <t>E Camden</t>
        </is>
      </c>
    </row>
    <row r="33326">
      <c r="B33326" t="inlineStr">
        <is>
          <t>EC Artists</t>
        </is>
      </c>
    </row>
    <row r="33327">
      <c r="B33327" t="inlineStr">
        <is>
          <t>ECASA</t>
        </is>
      </c>
    </row>
    <row r="33328">
      <c r="B33328" t="inlineStr">
        <is>
          <t>E. C. Bateman</t>
        </is>
      </c>
    </row>
    <row r="33329">
      <c r="B33329" t="inlineStr">
        <is>
          <t>E. C. Bentley</t>
        </is>
      </c>
    </row>
    <row r="33330">
      <c r="B33330" t="inlineStr">
        <is>
          <t>E.C. Bentley</t>
        </is>
      </c>
    </row>
    <row r="33331">
      <c r="B33331" t="inlineStr">
        <is>
          <t>Ecco</t>
        </is>
      </c>
    </row>
    <row r="33332">
      <c r="B33332" t="inlineStr">
        <is>
          <t>Ecd</t>
        </is>
      </c>
    </row>
    <row r="33333">
      <c r="B33333" t="inlineStr">
        <is>
          <t>E. C. Diskin</t>
        </is>
      </c>
    </row>
    <row r="33334">
      <c r="B33334" t="inlineStr">
        <is>
          <t>Ece Temelkuran</t>
        </is>
      </c>
    </row>
    <row r="33335">
      <c r="B33335" t="inlineStr">
        <is>
          <t>Ece Vahapoglu</t>
        </is>
      </c>
    </row>
    <row r="33336">
      <c r="B33336" t="inlineStr">
        <is>
          <t>E C Fremantle</t>
        </is>
      </c>
    </row>
    <row r="33337">
      <c r="B33337" t="inlineStr">
        <is>
          <t>ECG</t>
        </is>
      </c>
    </row>
    <row r="33338">
      <c r="B33338" t="inlineStr">
        <is>
          <t>Echo &amp; The Bunnymen</t>
        </is>
      </c>
    </row>
    <row r="33339">
      <c r="B33339" t="inlineStr">
        <is>
          <t>Echo &amp; Various</t>
        </is>
      </c>
    </row>
    <row r="33340">
      <c r="B33340" t="inlineStr">
        <is>
          <t>Echobelly</t>
        </is>
      </c>
    </row>
    <row r="33341">
      <c r="B33341" t="inlineStr">
        <is>
          <t>Echo Brown</t>
        </is>
      </c>
    </row>
    <row r="33342">
      <c r="B33342" t="inlineStr">
        <is>
          <t>Echoes Of Soul Feat Shelley Nelson</t>
        </is>
      </c>
    </row>
    <row r="33343">
      <c r="B33343" t="inlineStr">
        <is>
          <t>Echo Freer</t>
        </is>
      </c>
    </row>
    <row r="33344">
      <c r="B33344" t="inlineStr">
        <is>
          <t>Echolalia</t>
        </is>
      </c>
    </row>
    <row r="33345">
      <c r="B33345" t="inlineStr">
        <is>
          <t>Echor</t>
        </is>
      </c>
    </row>
    <row r="33346">
      <c r="B33346" t="inlineStr">
        <is>
          <t>Echt!</t>
        </is>
      </c>
    </row>
    <row r="33347">
      <c r="B33347" t="inlineStr">
        <is>
          <t>Ecilo</t>
        </is>
      </c>
    </row>
    <row r="33348">
      <c r="B33348" t="inlineStr">
        <is>
          <t>EcKare</t>
        </is>
      </c>
    </row>
    <row r="33349">
      <c r="B33349" t="inlineStr">
        <is>
          <t>Eckhart Tolle</t>
        </is>
      </c>
    </row>
    <row r="33350">
      <c r="B33350" t="inlineStr">
        <is>
          <t>Ecko Unltd.</t>
        </is>
      </c>
    </row>
    <row r="33351">
      <c r="B33351" t="inlineStr">
        <is>
          <t>Eclat Skin London</t>
        </is>
      </c>
    </row>
    <row r="33352">
      <c r="B33352" t="inlineStr">
        <is>
          <t>Eclection</t>
        </is>
      </c>
    </row>
    <row r="33353">
      <c r="B33353" t="inlineStr">
        <is>
          <t>E-Cloth</t>
        </is>
      </c>
    </row>
    <row r="33354">
      <c r="B33354" t="inlineStr">
        <is>
          <t>E.C. Myers</t>
        </is>
      </c>
    </row>
    <row r="33355">
      <c r="B33355" t="inlineStr">
        <is>
          <t>Eco360</t>
        </is>
      </c>
    </row>
    <row r="33356">
      <c r="B33356" t="inlineStr">
        <is>
          <t>Ecoalf</t>
        </is>
      </c>
    </row>
    <row r="33357">
      <c r="B33357" t="inlineStr">
        <is>
          <t>Eco Alive!</t>
        </is>
      </c>
    </row>
    <row r="33358">
      <c r="B33358" t="inlineStr">
        <is>
          <t>Eco Bag</t>
        </is>
      </c>
    </row>
    <row r="33359">
      <c r="B33359" t="inlineStr">
        <is>
          <t>ECOBAG NOT ALL BAGS ARE EQUAL</t>
        </is>
      </c>
    </row>
    <row r="33360">
      <c r="B33360" t="inlineStr">
        <is>
          <t>Eco Bath London</t>
        </is>
      </c>
    </row>
    <row r="33361">
      <c r="B33361" t="inlineStr">
        <is>
          <t>ECO BBQ</t>
        </is>
      </c>
    </row>
    <row r="33362">
      <c r="B33362" t="inlineStr">
        <is>
          <t>Eco Chic</t>
        </is>
      </c>
    </row>
    <row r="33363">
      <c r="B33363" t="inlineStr">
        <is>
          <t>Ecoco</t>
        </is>
      </c>
    </row>
    <row r="33364">
      <c r="B33364" t="inlineStr">
        <is>
          <t>ECOFECTIVE</t>
        </is>
      </c>
    </row>
    <row r="33365">
      <c r="B33365" t="inlineStr">
        <is>
          <t>EcoFlow</t>
        </is>
      </c>
    </row>
    <row r="33366">
      <c r="B33366" t="inlineStr">
        <is>
          <t>Eco Flyers</t>
        </is>
      </c>
    </row>
    <row r="33367">
      <c r="B33367" t="inlineStr">
        <is>
          <t>EcoGear FX</t>
        </is>
      </c>
    </row>
    <row r="33368">
      <c r="B33368" t="inlineStr">
        <is>
          <t>Eco Hilana</t>
        </is>
      </c>
    </row>
    <row r="33369">
      <c r="B33369" t="inlineStr">
        <is>
          <t>Ecoiffier</t>
        </is>
      </c>
    </row>
    <row r="33370">
      <c r="B33370" t="inlineStr">
        <is>
          <t>Ecoline</t>
        </is>
      </c>
    </row>
    <row r="33371">
      <c r="B33371" t="inlineStr">
        <is>
          <t>Ecologic</t>
        </is>
      </c>
    </row>
    <row r="33372">
      <c r="B33372" t="inlineStr">
        <is>
          <t>Ecologie</t>
        </is>
      </c>
    </row>
    <row r="33373">
      <c r="B33373" t="inlineStr">
        <is>
          <t>ECO LUX</t>
        </is>
      </c>
    </row>
    <row r="33374">
      <c r="B33374" t="inlineStr">
        <is>
          <t>EcoLux</t>
        </is>
      </c>
    </row>
    <row r="33375">
      <c r="B33375" t="inlineStr">
        <is>
          <t>ECON</t>
        </is>
      </c>
    </row>
    <row r="33376">
      <c r="B33376" t="inlineStr">
        <is>
          <t>Economist</t>
        </is>
      </c>
    </row>
    <row r="33377">
      <c r="B33377" t="inlineStr">
        <is>
          <t>Economy</t>
        </is>
      </c>
    </row>
    <row r="33378">
      <c r="B33378" t="inlineStr">
        <is>
          <t>Econscious</t>
        </is>
      </c>
    </row>
    <row r="33379">
      <c r="B33379" t="inlineStr">
        <is>
          <t>ECONX</t>
        </is>
      </c>
    </row>
    <row r="33380">
      <c r="B33380" t="inlineStr">
        <is>
          <t>E Coombs</t>
        </is>
      </c>
    </row>
    <row r="33381">
      <c r="B33381" t="inlineStr">
        <is>
          <t>Ecoplush</t>
        </is>
      </c>
    </row>
    <row r="33382">
      <c r="B33382" t="inlineStr">
        <is>
          <t>Eco Smart</t>
        </is>
      </c>
    </row>
    <row r="33383">
      <c r="B33383" t="inlineStr">
        <is>
          <t>E.C. Osondu</t>
        </is>
      </c>
    </row>
    <row r="33384">
      <c r="B33384" t="inlineStr">
        <is>
          <t>EcoSouLife</t>
        </is>
      </c>
    </row>
    <row r="33385">
      <c r="B33385" t="inlineStr">
        <is>
          <t>EcoTote</t>
        </is>
      </c>
    </row>
    <row r="33386">
      <c r="B33386" t="inlineStr">
        <is>
          <t>Ecovacs</t>
        </is>
      </c>
    </row>
    <row r="33387">
      <c r="B33387" t="inlineStr">
        <is>
          <t>ecover</t>
        </is>
      </c>
    </row>
    <row r="33388">
      <c r="B33388" t="inlineStr">
        <is>
          <t>Ecovillage</t>
        </is>
      </c>
    </row>
    <row r="33389">
      <c r="B33389" t="inlineStr">
        <is>
          <t>Ecowellness</t>
        </is>
      </c>
    </row>
    <row r="33390">
      <c r="B33390" t="inlineStr">
        <is>
          <t>Eco Wheels</t>
        </is>
      </c>
    </row>
    <row r="33391">
      <c r="B33391" t="inlineStr">
        <is>
          <t>Ecoya</t>
        </is>
      </c>
    </row>
    <row r="33392">
      <c r="B33392" t="inlineStr">
        <is>
          <t>ECP Design</t>
        </is>
      </c>
    </row>
    <row r="33393">
      <c r="B33393" t="inlineStr">
        <is>
          <t>E. C. R. Lorac</t>
        </is>
      </c>
    </row>
    <row r="33394">
      <c r="B33394" t="inlineStr">
        <is>
          <t>E.C.R. Lorac</t>
        </is>
      </c>
    </row>
    <row r="33395">
      <c r="B33395" t="inlineStr">
        <is>
          <t>E.C.R Lorac</t>
        </is>
      </c>
    </row>
    <row r="33396">
      <c r="B33396" t="inlineStr">
        <is>
          <t>E.C. Segar</t>
        </is>
      </c>
    </row>
    <row r="33397">
      <c r="B33397" t="inlineStr">
        <is>
          <t>Ecuador</t>
        </is>
      </c>
    </row>
    <row r="33398">
      <c r="B33398" t="inlineStr">
        <is>
          <t>Ed1999</t>
        </is>
      </c>
    </row>
    <row r="33399">
      <c r="B33399" t="inlineStr">
        <is>
          <t>Eda Akaltun</t>
        </is>
      </c>
    </row>
    <row r="33400">
      <c r="B33400" t="inlineStr">
        <is>
          <t>Ed Adams</t>
        </is>
      </c>
    </row>
    <row r="33401">
      <c r="B33401" t="inlineStr">
        <is>
          <t>E. Dallas Miller</t>
        </is>
      </c>
    </row>
    <row r="33402">
      <c r="B33402" t="inlineStr">
        <is>
          <t>E Dancer</t>
        </is>
      </c>
    </row>
    <row r="33403">
      <c r="B33403" t="inlineStr">
        <is>
          <t>Edan Lepucki</t>
        </is>
      </c>
    </row>
    <row r="33404">
      <c r="B33404" t="inlineStr">
        <is>
          <t>Ed Askew</t>
        </is>
      </c>
    </row>
    <row r="33405">
      <c r="B33405" t="inlineStr">
        <is>
          <t>E.D. Baker</t>
        </is>
      </c>
    </row>
    <row r="33406">
      <c r="B33406" t="inlineStr">
        <is>
          <t>Ed Balls</t>
        </is>
      </c>
    </row>
    <row r="33407">
      <c r="B33407" t="inlineStr">
        <is>
          <t>Ed Bisson</t>
        </is>
      </c>
    </row>
    <row r="33408">
      <c r="B33408" t="inlineStr">
        <is>
          <t>Ed Bott</t>
        </is>
      </c>
    </row>
    <row r="33409">
      <c r="B33409" t="inlineStr">
        <is>
          <t>Ed Boxall</t>
        </is>
      </c>
    </row>
    <row r="33410">
      <c r="B33410" t="inlineStr">
        <is>
          <t>Ed Brisson</t>
        </is>
      </c>
    </row>
    <row r="33411">
      <c r="B33411" t="inlineStr">
        <is>
          <t>Ed Brubaker</t>
        </is>
      </c>
    </row>
    <row r="33412">
      <c r="B33412" t="inlineStr">
        <is>
          <t>Ed Bryan</t>
        </is>
      </c>
    </row>
    <row r="33413">
      <c r="B33413" t="inlineStr">
        <is>
          <t>Ed Butts</t>
        </is>
      </c>
    </row>
    <row r="33414">
      <c r="B33414" t="inlineStr">
        <is>
          <t>Ed Byrne</t>
        </is>
      </c>
    </row>
    <row r="33415">
      <c r="B33415" t="inlineStr">
        <is>
          <t>Ed Caesar</t>
        </is>
      </c>
    </row>
    <row r="33416">
      <c r="B33416" t="inlineStr">
        <is>
          <t>Ed Carlow</t>
        </is>
      </c>
    </row>
    <row r="33417">
      <c r="B33417" t="inlineStr">
        <is>
          <t>Ed Carosia</t>
        </is>
      </c>
    </row>
    <row r="33418">
      <c r="B33418" t="inlineStr">
        <is>
          <t>Ed Catmull</t>
        </is>
      </c>
    </row>
    <row r="33419">
      <c r="B33419" t="inlineStr">
        <is>
          <t>Ed Chatelier</t>
        </is>
      </c>
    </row>
    <row r="33420">
      <c r="B33420" t="inlineStr">
        <is>
          <t>Ed Chatterton</t>
        </is>
      </c>
    </row>
    <row r="33421">
      <c r="B33421" t="inlineStr">
        <is>
          <t>Ed Cheverton</t>
        </is>
      </c>
    </row>
    <row r="33422">
      <c r="B33422" t="inlineStr">
        <is>
          <t>Ed Clarke</t>
        </is>
      </c>
    </row>
    <row r="33423">
      <c r="B33423" t="inlineStr">
        <is>
          <t>Ed Clayton</t>
        </is>
      </c>
    </row>
    <row r="33424">
      <c r="B33424" t="inlineStr">
        <is>
          <t>Ed Connolly</t>
        </is>
      </c>
    </row>
    <row r="33425">
      <c r="B33425" t="inlineStr">
        <is>
          <t>Ed Conway</t>
        </is>
      </c>
    </row>
    <row r="33426">
      <c r="B33426" t="inlineStr">
        <is>
          <t>Ed Cosens</t>
        </is>
      </c>
    </row>
    <row r="33427">
      <c r="B33427" t="inlineStr">
        <is>
          <t>Ed Crowell</t>
        </is>
      </c>
    </row>
    <row r="33428">
      <c r="B33428" t="inlineStr">
        <is>
          <t>Ed Davies</t>
        </is>
      </c>
    </row>
    <row r="33429">
      <c r="B33429" t="inlineStr">
        <is>
          <t>Ed Davis</t>
        </is>
      </c>
    </row>
    <row r="33430">
      <c r="B33430" t="inlineStr">
        <is>
          <t>Edd China</t>
        </is>
      </c>
    </row>
    <row r="33431">
      <c r="B33431" t="inlineStr">
        <is>
          <t>Ed De Stefano</t>
        </is>
      </c>
    </row>
    <row r="33432">
      <c r="B33432" t="inlineStr">
        <is>
          <t>Eddie Ahn</t>
        </is>
      </c>
    </row>
    <row r="33433">
      <c r="B33433" t="inlineStr">
        <is>
          <t>Eddie Ayres</t>
        </is>
      </c>
    </row>
    <row r="33434">
      <c r="B33434" t="inlineStr">
        <is>
          <t>Eddie Bauer</t>
        </is>
      </c>
    </row>
    <row r="33435">
      <c r="B33435" t="inlineStr">
        <is>
          <t>Eddie Billups</t>
        </is>
      </c>
    </row>
    <row r="33436">
      <c r="B33436" t="inlineStr">
        <is>
          <t>Eddie Braben</t>
        </is>
      </c>
    </row>
    <row r="33437">
      <c r="B33437" t="inlineStr">
        <is>
          <t>Eddie Bravo</t>
        </is>
      </c>
    </row>
    <row r="33438">
      <c r="B33438" t="inlineStr">
        <is>
          <t>Eddie Campbell</t>
        </is>
      </c>
    </row>
    <row r="33439">
      <c r="B33439" t="inlineStr">
        <is>
          <t>Eddie Chacon</t>
        </is>
      </c>
    </row>
    <row r="33440">
      <c r="B33440" t="inlineStr">
        <is>
          <t>Eddie Cochran</t>
        </is>
      </c>
    </row>
    <row r="33441">
      <c r="B33441" t="inlineStr">
        <is>
          <t>Eddie Ferraioli</t>
        </is>
      </c>
    </row>
    <row r="33442">
      <c r="B33442" t="inlineStr">
        <is>
          <t>Eddie Flowers &amp; The Wax Lip Swamp Dub</t>
        </is>
      </c>
    </row>
    <row r="33443">
      <c r="B33443" t="inlineStr">
        <is>
          <t>Eddie Fowlkes</t>
        </is>
      </c>
    </row>
    <row r="33444">
      <c r="B33444" t="inlineStr">
        <is>
          <t>Eddie Gatton</t>
        </is>
      </c>
    </row>
    <row r="33445">
      <c r="B33445" t="inlineStr">
        <is>
          <t>Eddie Harris</t>
        </is>
      </c>
    </row>
    <row r="33446">
      <c r="B33446" t="inlineStr">
        <is>
          <t>Eddie Henderson</t>
        </is>
      </c>
    </row>
    <row r="33447">
      <c r="B33447" t="inlineStr">
        <is>
          <t>Eddie Higgins</t>
        </is>
      </c>
    </row>
    <row r="33448">
      <c r="B33448" t="inlineStr">
        <is>
          <t>Eddie Higgins Quartet Feat Scott Hamilton</t>
        </is>
      </c>
    </row>
    <row r="33449">
      <c r="B33449" t="inlineStr">
        <is>
          <t>Eddie Higgins Quartet feat Scott Hamilton &amp; Ken Peplowski</t>
        </is>
      </c>
    </row>
    <row r="33450">
      <c r="B33450" t="inlineStr">
        <is>
          <t>Eddie Higgins Trio</t>
        </is>
      </c>
    </row>
    <row r="33451">
      <c r="B33451" t="inlineStr">
        <is>
          <t>Eddie Holman</t>
        </is>
      </c>
    </row>
    <row r="33452">
      <c r="B33452" t="inlineStr">
        <is>
          <t>Eddie Izzard</t>
        </is>
      </c>
    </row>
    <row r="33453">
      <c r="B33453" t="inlineStr">
        <is>
          <t>Eddie Kaine &amp; Rim</t>
        </is>
      </c>
    </row>
    <row r="33454">
      <c r="B33454" t="inlineStr">
        <is>
          <t>Eddie Kendricks</t>
        </is>
      </c>
    </row>
    <row r="33455">
      <c r="B33455" t="inlineStr">
        <is>
          <t>Eddie King &amp; The 3 Queens</t>
        </is>
      </c>
    </row>
    <row r="33456">
      <c r="B33456" t="inlineStr">
        <is>
          <t>Eddie Kirkland</t>
        </is>
      </c>
    </row>
    <row r="33457">
      <c r="B33457" t="inlineStr">
        <is>
          <t>Eddie Krajcar</t>
        </is>
      </c>
    </row>
    <row r="33458">
      <c r="B33458" t="inlineStr">
        <is>
          <t>Eddie Leader</t>
        </is>
      </c>
    </row>
    <row r="33459">
      <c r="B33459" t="inlineStr">
        <is>
          <t>Eddie Lenihan</t>
        </is>
      </c>
    </row>
    <row r="33460">
      <c r="B33460" t="inlineStr">
        <is>
          <t>Eddie Ludlow</t>
        </is>
      </c>
    </row>
    <row r="33461">
      <c r="B33461" t="inlineStr">
        <is>
          <t>Eddie Mack</t>
        </is>
      </c>
    </row>
    <row r="33462">
      <c r="B33462" t="inlineStr">
        <is>
          <t>Eddie Marcon</t>
        </is>
      </c>
    </row>
    <row r="33463">
      <c r="B33463" t="inlineStr">
        <is>
          <t>Eddie Marianukroh</t>
        </is>
      </c>
    </row>
    <row r="33464">
      <c r="B33464" t="inlineStr">
        <is>
          <t>Eddie Meadows</t>
        </is>
      </c>
    </row>
    <row r="33465">
      <c r="B33465" t="inlineStr">
        <is>
          <t>Eddie Nunez</t>
        </is>
      </c>
    </row>
    <row r="33466">
      <c r="B33466" t="inlineStr">
        <is>
          <t>Eddie Orlando</t>
        </is>
      </c>
    </row>
    <row r="33467">
      <c r="B33467" t="inlineStr">
        <is>
          <t>Eddie O'Sullivan</t>
        </is>
      </c>
    </row>
    <row r="33468">
      <c r="B33468" t="inlineStr">
        <is>
          <t>Eddie Palmieri</t>
        </is>
      </c>
    </row>
    <row r="33469">
      <c r="B33469" t="inlineStr">
        <is>
          <t>Eddie Parker</t>
        </is>
      </c>
    </row>
    <row r="33470">
      <c r="B33470" t="inlineStr">
        <is>
          <t>Eddie Piller &amp; Various</t>
        </is>
      </c>
    </row>
    <row r="33471">
      <c r="B33471" t="inlineStr">
        <is>
          <t>Eddie Pittman</t>
        </is>
      </c>
    </row>
    <row r="33472">
      <c r="B33472" t="inlineStr">
        <is>
          <t>Eddie Quinteros</t>
        </is>
      </c>
    </row>
    <row r="33473">
      <c r="B33473" t="inlineStr">
        <is>
          <t>Eddie Reynolds</t>
        </is>
      </c>
    </row>
    <row r="33474">
      <c r="B33474" t="inlineStr">
        <is>
          <t>Eddie Robson</t>
        </is>
      </c>
    </row>
    <row r="33475">
      <c r="B33475" t="inlineStr">
        <is>
          <t>Eddie Rowley</t>
        </is>
      </c>
    </row>
    <row r="33476">
      <c r="B33476" t="inlineStr">
        <is>
          <t>Eddie S. Glaude Jr.</t>
        </is>
      </c>
    </row>
    <row r="33477">
      <c r="B33477" t="inlineStr">
        <is>
          <t>Eddie Skelson</t>
        </is>
      </c>
    </row>
    <row r="33478">
      <c r="B33478" t="inlineStr">
        <is>
          <t>Eddie Start</t>
        </is>
      </c>
    </row>
    <row r="33479">
      <c r="B33479" t="inlineStr">
        <is>
          <t>Eddie Swan</t>
        </is>
      </c>
    </row>
    <row r="33480">
      <c r="B33480" t="inlineStr">
        <is>
          <t>Eddie 'The Beast' Hall</t>
        </is>
      </c>
    </row>
    <row r="33481">
      <c r="B33481" t="inlineStr">
        <is>
          <t>Eddie Vedder</t>
        </is>
      </c>
    </row>
    <row r="33482">
      <c r="B33482" t="inlineStr">
        <is>
          <t>Eddie Wilde</t>
        </is>
      </c>
    </row>
    <row r="33483">
      <c r="B33483" t="inlineStr">
        <is>
          <t>Edding</t>
        </is>
      </c>
    </row>
    <row r="33484">
      <c r="B33484" t="inlineStr">
        <is>
          <t>Eddingtons</t>
        </is>
      </c>
    </row>
    <row r="33485">
      <c r="B33485" t="inlineStr">
        <is>
          <t>Ed Douglas</t>
        </is>
      </c>
    </row>
    <row r="33486">
      <c r="B33486" t="inlineStr">
        <is>
          <t>Ed Drew</t>
        </is>
      </c>
    </row>
    <row r="33487">
      <c r="B33487" t="inlineStr">
        <is>
          <t>Edd Williams</t>
        </is>
      </c>
    </row>
    <row r="33488">
      <c r="B33488" t="inlineStr">
        <is>
          <t>Eddy Barrows</t>
        </is>
      </c>
    </row>
    <row r="33489">
      <c r="B33489" t="inlineStr">
        <is>
          <t>Eddy Boudel Tan</t>
        </is>
      </c>
    </row>
    <row r="33490">
      <c r="B33490" t="inlineStr">
        <is>
          <t>Eddy Current Suppression Ring</t>
        </is>
      </c>
    </row>
    <row r="33491">
      <c r="B33491" t="inlineStr">
        <is>
          <t>Eddy de Wind</t>
        </is>
      </c>
    </row>
    <row r="33492">
      <c r="B33492" t="inlineStr">
        <is>
          <t>Eddy Elsey</t>
        </is>
      </c>
    </row>
    <row r="33493">
      <c r="B33493" t="inlineStr">
        <is>
          <t>Eddy Mitchell</t>
        </is>
      </c>
    </row>
    <row r="33494">
      <c r="B33494" t="inlineStr">
        <is>
          <t>Eddy Nicholls</t>
        </is>
      </c>
    </row>
    <row r="33495">
      <c r="B33495" t="inlineStr">
        <is>
          <t>Eddy Senay</t>
        </is>
      </c>
    </row>
    <row r="33496">
      <c r="B33496" t="inlineStr">
        <is>
          <t>Eddy Simon</t>
        </is>
      </c>
    </row>
    <row r="33497">
      <c r="B33497" t="inlineStr">
        <is>
          <t>Ed Eaves</t>
        </is>
      </c>
    </row>
    <row r="33498">
      <c r="B33498" t="inlineStr">
        <is>
          <t>Ed, Edd n Eddy</t>
        </is>
      </c>
    </row>
    <row r="33499">
      <c r="B33499" t="inlineStr">
        <is>
          <t>Edeet Ravel</t>
        </is>
      </c>
    </row>
    <row r="33500">
      <c r="B33500" t="inlineStr">
        <is>
          <t>Edel Coffey</t>
        </is>
      </c>
    </row>
    <row r="33501">
      <c r="B33501" t="inlineStr">
        <is>
          <t>Edel Marit Gaino</t>
        </is>
      </c>
    </row>
    <row r="33502">
      <c r="B33502" t="inlineStr">
        <is>
          <t>Edelrid</t>
        </is>
      </c>
    </row>
    <row r="33503">
      <c r="B33503" t="inlineStr">
        <is>
          <t>Edel Wignell</t>
        </is>
      </c>
    </row>
    <row r="33504">
      <c r="B33504" t="inlineStr">
        <is>
          <t>Ed Emberley</t>
        </is>
      </c>
    </row>
    <row r="33505">
      <c r="B33505" t="inlineStr">
        <is>
          <t>Eden</t>
        </is>
      </c>
    </row>
    <row r="33506">
      <c r="B33506" t="inlineStr">
        <is>
          <t>Edena Gardens</t>
        </is>
      </c>
    </row>
    <row r="33507">
      <c r="B33507" t="inlineStr">
        <is>
          <t>Eden Ahbez</t>
        </is>
      </c>
    </row>
    <row r="33508">
      <c r="B33508" t="inlineStr">
        <is>
          <t>Eden AppiahKubi</t>
        </is>
      </c>
    </row>
    <row r="33509">
      <c r="B33509" t="inlineStr">
        <is>
          <t>Eden Australia</t>
        </is>
      </c>
    </row>
    <row r="33510">
      <c r="B33510" t="inlineStr">
        <is>
          <t>Eden Bradley</t>
        </is>
      </c>
    </row>
    <row r="33511">
      <c r="B33511" t="inlineStr">
        <is>
          <t>Eden Burns</t>
        </is>
      </c>
    </row>
    <row r="33512">
      <c r="B33512" t="inlineStr">
        <is>
          <t>Eden Cole</t>
        </is>
      </c>
    </row>
    <row r="33513">
      <c r="B33513" t="inlineStr">
        <is>
          <t>Eden Darry</t>
        </is>
      </c>
    </row>
    <row r="33514">
      <c r="B33514" t="inlineStr">
        <is>
          <t>Eden Francis Compton</t>
        </is>
      </c>
    </row>
    <row r="33515">
      <c r="B33515" t="inlineStr">
        <is>
          <t>Eden Greenberg</t>
        </is>
      </c>
    </row>
    <row r="33516">
      <c r="B33516" t="inlineStr">
        <is>
          <t>Eden House</t>
        </is>
      </c>
    </row>
    <row r="33517">
      <c r="B33517" t="inlineStr">
        <is>
          <t>Eden Hummel</t>
        </is>
      </c>
    </row>
    <row r="33518">
      <c r="B33518" t="inlineStr">
        <is>
          <t>Eden Jones</t>
        </is>
      </c>
    </row>
    <row r="33519">
      <c r="B33519" t="inlineStr">
        <is>
          <t>Eden Molineux</t>
        </is>
      </c>
    </row>
    <row r="33520">
      <c r="B33520" t="inlineStr">
        <is>
          <t>Eden Park</t>
        </is>
      </c>
    </row>
    <row r="33521">
      <c r="B33521" t="inlineStr">
        <is>
          <t>Eden Phillpotts</t>
        </is>
      </c>
    </row>
    <row r="33522">
      <c r="B33522" t="inlineStr">
        <is>
          <t>Eden Project</t>
        </is>
      </c>
    </row>
    <row r="33523">
      <c r="B33523" t="inlineStr">
        <is>
          <t>Eden Robins</t>
        </is>
      </c>
    </row>
    <row r="33524">
      <c r="B33524" t="inlineStr">
        <is>
          <t>Eden Royce</t>
        </is>
      </c>
    </row>
    <row r="33525">
      <c r="B33525" t="inlineStr">
        <is>
          <t>Eden's Children</t>
        </is>
      </c>
    </row>
    <row r="33526">
      <c r="B33526" t="inlineStr">
        <is>
          <t>Edens Zero</t>
        </is>
      </c>
    </row>
    <row r="33527">
      <c r="B33527" t="inlineStr">
        <is>
          <t>EDEN Treats</t>
        </is>
      </c>
    </row>
    <row r="33528">
      <c r="B33528" t="inlineStr">
        <is>
          <t>Eden Unger Bowditch</t>
        </is>
      </c>
    </row>
    <row r="33529">
      <c r="B33529" t="inlineStr">
        <is>
          <t>Eden Wells</t>
        </is>
      </c>
    </row>
    <row r="33530">
      <c r="B33530" t="inlineStr">
        <is>
          <t>Ed Espitia</t>
        </is>
      </c>
    </row>
    <row r="33531">
      <c r="B33531" t="inlineStr">
        <is>
          <t>Ed Ferrell</t>
        </is>
      </c>
    </row>
    <row r="33532">
      <c r="B33532" t="inlineStr">
        <is>
          <t>Ed Fisher</t>
        </is>
      </c>
    </row>
    <row r="33533">
      <c r="B33533" t="inlineStr">
        <is>
          <t>Ed Franck</t>
        </is>
      </c>
    </row>
    <row r="33534">
      <c r="B33534" t="inlineStr">
        <is>
          <t>Ed Fraser</t>
        </is>
      </c>
    </row>
    <row r="33535">
      <c r="B33535" t="inlineStr">
        <is>
          <t>Ed Galing</t>
        </is>
      </c>
    </row>
    <row r="33536">
      <c r="B33536" t="inlineStr">
        <is>
          <t>Ed Gamble</t>
        </is>
      </c>
    </row>
    <row r="33537">
      <c r="B33537" t="inlineStr">
        <is>
          <t>Edgar</t>
        </is>
      </c>
    </row>
    <row r="33538">
      <c r="B33538" t="inlineStr">
        <is>
          <t>Edgar Allan Author P</t>
        </is>
      </c>
    </row>
    <row r="33539">
      <c r="B33539" t="inlineStr">
        <is>
          <t>Edgar Allan Poe</t>
        </is>
      </c>
    </row>
    <row r="33540">
      <c r="B33540" t="inlineStr">
        <is>
          <t>Edgar Allen Poe</t>
        </is>
      </c>
    </row>
    <row r="33541">
      <c r="B33541" t="inlineStr">
        <is>
          <t>Edgar Camacho</t>
        </is>
      </c>
    </row>
    <row r="33542">
      <c r="B33542" t="inlineStr">
        <is>
          <t>Edgar Cantero</t>
        </is>
      </c>
    </row>
    <row r="33543">
      <c r="B33543" t="inlineStr">
        <is>
          <t>Edgardo Cozarinsky</t>
        </is>
      </c>
    </row>
    <row r="33544">
      <c r="B33544" t="inlineStr">
        <is>
          <t>Edgardo Franzosini</t>
        </is>
      </c>
    </row>
    <row r="33545">
      <c r="B33545" t="inlineStr">
        <is>
          <t>Edgardo Vega Yunque</t>
        </is>
      </c>
    </row>
    <row r="33546">
      <c r="B33546" t="inlineStr">
        <is>
          <t>Edgard Telles Ribeir</t>
        </is>
      </c>
    </row>
    <row r="33547">
      <c r="B33547" t="inlineStr">
        <is>
          <t>Edgar Lee Masters</t>
        </is>
      </c>
    </row>
    <row r="33548">
      <c r="B33548" t="inlineStr">
        <is>
          <t>Edgar Leman</t>
        </is>
      </c>
    </row>
    <row r="33549">
      <c r="B33549" t="inlineStr">
        <is>
          <t>Edgar Mittelholzer</t>
        </is>
      </c>
    </row>
    <row r="33550">
      <c r="B33550" t="inlineStr">
        <is>
          <t>Edgar Parin dâ€™Aulaire</t>
        </is>
      </c>
    </row>
    <row r="33551">
      <c r="B33551" t="inlineStr">
        <is>
          <t>Edgar Parin d'Aulaire</t>
        </is>
      </c>
    </row>
    <row r="33552">
      <c r="B33552" t="inlineStr">
        <is>
          <t>Edgar Parin dAulaire</t>
        </is>
      </c>
    </row>
    <row r="33553">
      <c r="B33553" t="inlineStr">
        <is>
          <t>Edgar P. Jacobs</t>
        </is>
      </c>
    </row>
    <row r="33554">
      <c r="B33554" t="inlineStr">
        <is>
          <t>Edgar Prado</t>
        </is>
      </c>
    </row>
    <row r="33555">
      <c r="B33555" t="inlineStr">
        <is>
          <t>Edgar Rice Burroughs</t>
        </is>
      </c>
    </row>
    <row r="33556">
      <c r="B33556" t="inlineStr">
        <is>
          <t>Edgar Wallace</t>
        </is>
      </c>
    </row>
    <row r="33557">
      <c r="B33557" t="inlineStr">
        <is>
          <t>Edgar Winter</t>
        </is>
      </c>
    </row>
    <row r="33558">
      <c r="B33558" t="inlineStr">
        <is>
          <t>Edge</t>
        </is>
      </c>
    </row>
    <row r="33559">
      <c r="B33559" t="inlineStr">
        <is>
          <t>Edge &amp; Christopher &amp;</t>
        </is>
      </c>
    </row>
    <row r="33560">
      <c r="B33560" t="inlineStr">
        <is>
          <t>Edge Edge</t>
        </is>
      </c>
    </row>
    <row r="33561">
      <c r="B33561" t="inlineStr">
        <is>
          <t>Edge O. Erin</t>
        </is>
      </c>
    </row>
    <row r="33562">
      <c r="B33562" t="inlineStr">
        <is>
          <t>Edge Of Sanity</t>
        </is>
      </c>
    </row>
    <row r="33563">
      <c r="B33563" t="inlineStr">
        <is>
          <t>EdgePoint</t>
        </is>
      </c>
    </row>
    <row r="33564">
      <c r="B33564" t="inlineStr">
        <is>
          <t>Ed Ghertner</t>
        </is>
      </c>
    </row>
    <row r="33565">
      <c r="B33565" t="inlineStr">
        <is>
          <t>Ed Glinert</t>
        </is>
      </c>
    </row>
    <row r="33566">
      <c r="B33566" t="inlineStr">
        <is>
          <t>Ed Goodwin</t>
        </is>
      </c>
    </row>
    <row r="33567">
      <c r="B33567" t="inlineStr">
        <is>
          <t>Ed Goold</t>
        </is>
      </c>
    </row>
    <row r="33568">
      <c r="B33568" t="inlineStr">
        <is>
          <t>Ed Gorman</t>
        </is>
      </c>
    </row>
    <row r="33569">
      <c r="B33569" t="inlineStr">
        <is>
          <t>Ed Greenwood</t>
        </is>
      </c>
    </row>
    <row r="33570">
      <c r="B33570" t="inlineStr">
        <is>
          <t>Ed Harcourt</t>
        </is>
      </c>
    </row>
    <row r="33571">
      <c r="B33571" t="inlineStr">
        <is>
          <t>Ed Hardy</t>
        </is>
      </c>
    </row>
    <row r="33572">
      <c r="B33572" t="inlineStr">
        <is>
          <t>Ed Hawkins</t>
        </is>
      </c>
    </row>
    <row r="33573">
      <c r="B33573" t="inlineStr">
        <is>
          <t>Ed Henson</t>
        </is>
      </c>
    </row>
    <row r="33574">
      <c r="B33574" t="inlineStr">
        <is>
          <t>Ed Husain</t>
        </is>
      </c>
    </row>
    <row r="33575">
      <c r="B33575" t="inlineStr">
        <is>
          <t>Edie Bingham</t>
        </is>
      </c>
    </row>
    <row r="33576">
      <c r="B33576" t="inlineStr">
        <is>
          <t>Edie Evans</t>
        </is>
      </c>
    </row>
    <row r="33577">
      <c r="B33577" t="inlineStr">
        <is>
          <t>Edie Hand</t>
        </is>
      </c>
    </row>
    <row r="33578">
      <c r="B33578" t="inlineStr">
        <is>
          <t>Edie Lau</t>
        </is>
      </c>
    </row>
    <row r="33579">
      <c r="B33579" t="inlineStr">
        <is>
          <t>Edie Schmoll</t>
        </is>
      </c>
    </row>
    <row r="33580">
      <c r="B33580" t="inlineStr">
        <is>
          <t>Edie Watney Judd</t>
        </is>
      </c>
    </row>
    <row r="33581">
      <c r="B33581" t="inlineStr">
        <is>
          <t>Edifier</t>
        </is>
      </c>
    </row>
    <row r="33582">
      <c r="B33582" t="inlineStr">
        <is>
          <t>EDIMAX</t>
        </is>
      </c>
    </row>
    <row r="33583">
      <c r="B33583" t="inlineStr">
        <is>
          <t>Edinburgh Weavers</t>
        </is>
      </c>
    </row>
    <row r="33584">
      <c r="B33584" t="inlineStr">
        <is>
          <t>Edison Machado &amp; Boa Nova</t>
        </is>
      </c>
    </row>
    <row r="33585">
      <c r="B33585" t="inlineStr">
        <is>
          <t>Edit by PH</t>
        </is>
      </c>
    </row>
    <row r="33586">
      <c r="B33586" t="inlineStr">
        <is>
          <t>Edited and translate</t>
        </is>
      </c>
    </row>
    <row r="33587">
      <c r="B33587" t="inlineStr">
        <is>
          <t>Edited by Alex Herna</t>
        </is>
      </c>
    </row>
    <row r="33588">
      <c r="B33588" t="inlineStr">
        <is>
          <t>Edited by Carmen Luk</t>
        </is>
      </c>
    </row>
    <row r="33589">
      <c r="B33589" t="inlineStr">
        <is>
          <t>Edited by Carolina R</t>
        </is>
      </c>
    </row>
    <row r="33590">
      <c r="B33590" t="inlineStr">
        <is>
          <t>Edited by Cherene Sh</t>
        </is>
      </c>
    </row>
    <row r="33591">
      <c r="B33591" t="inlineStr">
        <is>
          <t>Edited by Christophe</t>
        </is>
      </c>
    </row>
    <row r="33592">
      <c r="B33592" t="inlineStr">
        <is>
          <t>Edited by David Vill</t>
        </is>
      </c>
    </row>
    <row r="33593">
      <c r="B33593" t="inlineStr">
        <is>
          <t>Edited by Ethan Laug</t>
        </is>
      </c>
    </row>
    <row r="33594">
      <c r="B33594" t="inlineStr">
        <is>
          <t>Edited by Gregg Rick</t>
        </is>
      </c>
    </row>
    <row r="33595">
      <c r="B33595" t="inlineStr">
        <is>
          <t>Edited by Kathleen P</t>
        </is>
      </c>
    </row>
    <row r="33596">
      <c r="B33596" t="inlineStr">
        <is>
          <t>Edited by Laurell K</t>
        </is>
      </c>
    </row>
    <row r="33597">
      <c r="B33597" t="inlineStr">
        <is>
          <t>Edited by Lisa Folkm</t>
        </is>
      </c>
    </row>
    <row r="33598">
      <c r="B33598" t="inlineStr">
        <is>
          <t>Edited by Madison Sm</t>
        </is>
      </c>
    </row>
    <row r="33599">
      <c r="B33599" t="inlineStr">
        <is>
          <t>Edited by Mary Virgi</t>
        </is>
      </c>
    </row>
    <row r="33600">
      <c r="B33600" t="inlineStr">
        <is>
          <t>Edited by Matthew Da</t>
        </is>
      </c>
    </row>
    <row r="33601">
      <c r="B33601" t="inlineStr">
        <is>
          <t>Edited by Nathan Con</t>
        </is>
      </c>
    </row>
    <row r="33602">
      <c r="B33602" t="inlineStr">
        <is>
          <t>Edited by Saraciea J</t>
        </is>
      </c>
    </row>
    <row r="33603">
      <c r="B33603" t="inlineStr">
        <is>
          <t>Edited by Thomas M C</t>
        </is>
      </c>
    </row>
    <row r="33604">
      <c r="B33604" t="inlineStr">
        <is>
          <t>Edited by Tina Brand</t>
        </is>
      </c>
    </row>
    <row r="33605">
      <c r="B33605" t="inlineStr">
        <is>
          <t>Edite Vieira</t>
        </is>
      </c>
    </row>
    <row r="33606">
      <c r="B33606" t="inlineStr">
        <is>
          <t>Edith Aron</t>
        </is>
      </c>
    </row>
    <row r="33607">
      <c r="B33607" t="inlineStr">
        <is>
          <t>Edith Author Pearlma</t>
        </is>
      </c>
    </row>
    <row r="33608">
      <c r="B33608" t="inlineStr">
        <is>
          <t>Edith Author Wharton</t>
        </is>
      </c>
    </row>
    <row r="33609">
      <c r="B33609" t="inlineStr">
        <is>
          <t>Edith Cotterill</t>
        </is>
      </c>
    </row>
    <row r="33610">
      <c r="B33610" t="inlineStr">
        <is>
          <t>Edith Deen</t>
        </is>
      </c>
    </row>
    <row r="33611">
      <c r="B33611" t="inlineStr">
        <is>
          <t>Edith Eger</t>
        </is>
      </c>
    </row>
    <row r="33612">
      <c r="B33612" t="inlineStr">
        <is>
          <t>Edith Ferguson Black</t>
        </is>
      </c>
    </row>
    <row r="33613">
      <c r="B33613" t="inlineStr">
        <is>
          <t>Edith Frost</t>
        </is>
      </c>
    </row>
    <row r="33614">
      <c r="B33614" t="inlineStr">
        <is>
          <t>Edith Hall</t>
        </is>
      </c>
    </row>
    <row r="33615">
      <c r="B33615" t="inlineStr">
        <is>
          <t>Edith Holden</t>
        </is>
      </c>
    </row>
    <row r="33616">
      <c r="B33616" t="inlineStr">
        <is>
          <t>Edith H. Tarcov</t>
        </is>
      </c>
    </row>
    <row r="33617">
      <c r="B33617" t="inlineStr">
        <is>
          <t>Edith Kelley</t>
        </is>
      </c>
    </row>
    <row r="33618">
      <c r="B33618" t="inlineStr">
        <is>
          <t>Edith King Hall</t>
        </is>
      </c>
    </row>
    <row r="33619">
      <c r="B33619" t="inlineStr">
        <is>
          <t>Edith Kunhardt</t>
        </is>
      </c>
    </row>
    <row r="33620">
      <c r="B33620" t="inlineStr">
        <is>
          <t>Edith Nesbit</t>
        </is>
      </c>
    </row>
    <row r="33621">
      <c r="B33621" t="inlineStr">
        <is>
          <t>Edith Olivier</t>
        </is>
      </c>
    </row>
    <row r="33622">
      <c r="B33622" t="inlineStr">
        <is>
          <t>Edith Pargeter</t>
        </is>
      </c>
    </row>
    <row r="33623">
      <c r="B33623" t="inlineStr">
        <is>
          <t>Edith Pattou</t>
        </is>
      </c>
    </row>
    <row r="33624">
      <c r="B33624" t="inlineStr">
        <is>
          <t>Edith Pearlman</t>
        </is>
      </c>
    </row>
    <row r="33625">
      <c r="B33625" t="inlineStr">
        <is>
          <t>Edith S.</t>
        </is>
      </c>
    </row>
    <row r="33626">
      <c r="B33626" t="inlineStr">
        <is>
          <t>Edith Schmidt</t>
        </is>
      </c>
    </row>
    <row r="33627">
      <c r="B33627" t="inlineStr">
        <is>
          <t>Edith Templeton</t>
        </is>
      </c>
    </row>
    <row r="33628">
      <c r="B33628" t="inlineStr">
        <is>
          <t>Edith Thatcher Hurd</t>
        </is>
      </c>
    </row>
    <row r="33629">
      <c r="B33629" t="inlineStr">
        <is>
          <t>Edith Van Dyne Lyman</t>
        </is>
      </c>
    </row>
    <row r="33630">
      <c r="B33630" t="inlineStr">
        <is>
          <t>Edith Van Dyne (Lyman Frank Baum)</t>
        </is>
      </c>
    </row>
    <row r="33631">
      <c r="B33631" t="inlineStr">
        <is>
          <t>Edith Wharton</t>
        </is>
      </c>
    </row>
    <row r="33632">
      <c r="B33632" t="inlineStr">
        <is>
          <t>Editions de Parfum Frederic Malle</t>
        </is>
      </c>
    </row>
    <row r="33633">
      <c r="B33633" t="inlineStr">
        <is>
          <t>Edit Mate</t>
        </is>
      </c>
    </row>
    <row r="33634">
      <c r="B33634" t="inlineStr">
        <is>
          <t>Editor</t>
        </is>
      </c>
    </row>
    <row r="33635">
      <c r="B33635" t="inlineStr">
        <is>
          <t>EDITORIAL BOARD</t>
        </is>
      </c>
    </row>
    <row r="33636">
      <c r="B33636" t="inlineStr">
        <is>
          <t>Editors</t>
        </is>
      </c>
    </row>
    <row r="33637">
      <c r="B33637" t="inlineStr">
        <is>
          <t>Editors of Applesauce Press</t>
        </is>
      </c>
    </row>
    <row r="33638">
      <c r="B33638" t="inlineStr">
        <is>
          <t>Editors of Blippi</t>
        </is>
      </c>
    </row>
    <row r="33639">
      <c r="B33639" t="inlineStr">
        <is>
          <t>Editors of Canterbur</t>
        </is>
      </c>
    </row>
    <row r="33640">
      <c r="B33640" t="inlineStr">
        <is>
          <t>Editors of Careerbuilder Com</t>
        </is>
      </c>
    </row>
    <row r="33641">
      <c r="B33641" t="inlineStr">
        <is>
          <t>Editors of Chartwell</t>
        </is>
      </c>
    </row>
    <row r="33642">
      <c r="B33642" t="inlineStr">
        <is>
          <t>Editors of Cider Mill Press</t>
        </is>
      </c>
    </row>
    <row r="33643">
      <c r="B33643" t="inlineStr">
        <is>
          <t>Editors of David &amp; Editors of David &amp; Charles</t>
        </is>
      </c>
    </row>
    <row r="33644">
      <c r="B33644" t="inlineStr">
        <is>
          <t>Editors of Faithgirlz! and Girls' Life Mag</t>
        </is>
      </c>
    </row>
    <row r="33645">
      <c r="B33645" t="inlineStr">
        <is>
          <t>Editors of Happy Fox Books</t>
        </is>
      </c>
    </row>
    <row r="33646">
      <c r="B33646" t="inlineStr">
        <is>
          <t>Editors of Houghton</t>
        </is>
      </c>
    </row>
    <row r="33647">
      <c r="B33647" t="inlineStr">
        <is>
          <t>Editors of Houghton Mifflin Co.</t>
        </is>
      </c>
    </row>
    <row r="33648">
      <c r="B33648" t="inlineStr">
        <is>
          <t>Editors of Kingfisher</t>
        </is>
      </c>
    </row>
    <row r="33649">
      <c r="B33649" t="inlineStr">
        <is>
          <t>Editors of Klutz</t>
        </is>
      </c>
    </row>
    <row r="33650">
      <c r="B33650" t="inlineStr">
        <is>
          <t>Editors Of Make</t>
        </is>
      </c>
    </row>
    <row r="33651">
      <c r="B33651" t="inlineStr">
        <is>
          <t>Editors of Mental Floss</t>
        </is>
      </c>
    </row>
    <row r="33652">
      <c r="B33652" t="inlineStr">
        <is>
          <t>Editors Of Portable Press</t>
        </is>
      </c>
    </row>
    <row r="33653">
      <c r="B33653" t="inlineStr">
        <is>
          <t>Editors of Scientifi</t>
        </is>
      </c>
    </row>
    <row r="33654">
      <c r="B33654" t="inlineStr">
        <is>
          <t>Editors of Scientific American</t>
        </is>
      </c>
    </row>
    <row r="33655">
      <c r="B33655" t="inlineStr">
        <is>
          <t>Editors of Silver Dolphin Books</t>
        </is>
      </c>
    </row>
    <row r="33656">
      <c r="B33656" t="inlineStr">
        <is>
          <t>Editors of Storey Publishing</t>
        </is>
      </c>
    </row>
    <row r="33657">
      <c r="B33657" t="inlineStr">
        <is>
          <t>Editors of Studio Fun International</t>
        </is>
      </c>
    </row>
    <row r="33658">
      <c r="B33658" t="inlineStr">
        <is>
          <t>Editors of Teaching Young Children</t>
        </is>
      </c>
    </row>
    <row r="33659">
      <c r="B33659" t="inlineStr">
        <is>
          <t>Editors of Teen Brea</t>
        </is>
      </c>
    </row>
    <row r="33660">
      <c r="B33660" t="inlineStr">
        <is>
          <t>Editors of 'Teen Breathe'</t>
        </is>
      </c>
    </row>
    <row r="33661">
      <c r="B33661" t="inlineStr">
        <is>
          <t>Editors of Ulysses P</t>
        </is>
      </c>
    </row>
    <row r="33662">
      <c r="B33662" t="inlineStr">
        <is>
          <t>Editors of Ulysses Press</t>
        </is>
      </c>
    </row>
    <row r="33663">
      <c r="B33663" t="inlineStr">
        <is>
          <t>Editrix</t>
        </is>
      </c>
    </row>
    <row r="33664">
      <c r="B33664" t="inlineStr">
        <is>
          <t>Edit Select</t>
        </is>
      </c>
    </row>
    <row r="33665">
      <c r="B33665" t="inlineStr">
        <is>
          <t>Edix Saddles</t>
        </is>
      </c>
    </row>
    <row r="33666">
      <c r="B33666" t="inlineStr">
        <is>
          <t>Ed James</t>
        </is>
      </c>
    </row>
    <row r="33667">
      <c r="B33667" t="inlineStr">
        <is>
          <t>Ed J. Brown</t>
        </is>
      </c>
    </row>
    <row r="33668">
      <c r="B33668" t="inlineStr">
        <is>
          <t>Ed Johnson</t>
        </is>
      </c>
    </row>
    <row r="33669">
      <c r="B33669" t="inlineStr">
        <is>
          <t>Ed J Paine</t>
        </is>
      </c>
    </row>
    <row r="33670">
      <c r="B33670" t="inlineStr">
        <is>
          <t>Ed Kemp</t>
        </is>
      </c>
    </row>
    <row r="33671">
      <c r="B33671" t="inlineStr">
        <is>
          <t>Ed Kuepper</t>
        </is>
      </c>
    </row>
    <row r="33672">
      <c r="B33672" t="inlineStr">
        <is>
          <t>Ed Laroche</t>
        </is>
      </c>
    </row>
    <row r="33673">
      <c r="B33673" t="inlineStr">
        <is>
          <t>Ed Lee Graham Vulliamy</t>
        </is>
      </c>
    </row>
    <row r="33674">
      <c r="B33674" t="inlineStr">
        <is>
          <t>Ed Lin</t>
        </is>
      </c>
    </row>
    <row r="33675">
      <c r="B33675" t="inlineStr">
        <is>
          <t>Edma</t>
        </is>
      </c>
    </row>
    <row r="33676">
      <c r="B33676" t="inlineStr">
        <is>
          <t>Ed McBain</t>
        </is>
      </c>
    </row>
    <row r="33677">
      <c r="B33677" t="inlineStr">
        <is>
          <t>Ed McDonald</t>
        </is>
      </c>
    </row>
    <row r="33678">
      <c r="B33678" t="inlineStr">
        <is>
          <t>Ed McGuinness</t>
        </is>
      </c>
    </row>
    <row r="33679">
      <c r="B33679" t="inlineStr">
        <is>
          <t>ED MCL &amp; Ibisazi Designers Nyabyo</t>
        </is>
      </c>
    </row>
    <row r="33680">
      <c r="B33680" t="inlineStr">
        <is>
          <t>Ed Merchant</t>
        </is>
      </c>
    </row>
    <row r="33681">
      <c r="B33681" t="inlineStr">
        <is>
          <t>Ed Miliband</t>
        </is>
      </c>
    </row>
    <row r="33682">
      <c r="B33682" t="inlineStr">
        <is>
          <t>Ed Miller</t>
        </is>
      </c>
    </row>
    <row r="33683">
      <c r="B33683" t="inlineStr">
        <is>
          <t>Ed Moloney</t>
        </is>
      </c>
    </row>
    <row r="33684">
      <c r="B33684" t="inlineStr">
        <is>
          <t>Edmond Gagnon</t>
        </is>
      </c>
    </row>
    <row r="33685">
      <c r="B33685" t="inlineStr">
        <is>
          <t>Edmondo De Amicis</t>
        </is>
      </c>
    </row>
    <row r="33686">
      <c r="B33686" t="inlineStr">
        <is>
          <t>Edmond Rostand</t>
        </is>
      </c>
    </row>
    <row r="33687">
      <c r="B33687" t="inlineStr">
        <is>
          <t>Edmond Sutherland</t>
        </is>
      </c>
    </row>
    <row r="33688">
      <c r="B33688" t="inlineStr">
        <is>
          <t>Edmonton Drillers</t>
        </is>
      </c>
    </row>
    <row r="33689">
      <c r="B33689" t="inlineStr">
        <is>
          <t>Ed M Pickthall</t>
        </is>
      </c>
    </row>
    <row r="33690">
      <c r="B33690" t="inlineStr">
        <is>
          <t>Edmund Blunden</t>
        </is>
      </c>
    </row>
    <row r="33691">
      <c r="B33691" t="inlineStr">
        <is>
          <t>Edmund Burke</t>
        </is>
      </c>
    </row>
    <row r="33692">
      <c r="B33692" t="inlineStr">
        <is>
          <t>Edmund Crispin</t>
        </is>
      </c>
    </row>
    <row r="33693">
      <c r="B33693" t="inlineStr">
        <is>
          <t>Edmund de Waal</t>
        </is>
      </c>
    </row>
    <row r="33694">
      <c r="B33694" t="inlineStr">
        <is>
          <t>Edmund Dulac</t>
        </is>
      </c>
    </row>
    <row r="33695">
      <c r="B33695" t="inlineStr">
        <is>
          <t>Edmund Gordon</t>
        </is>
      </c>
    </row>
    <row r="33696">
      <c r="B33696" t="inlineStr">
        <is>
          <t>Edmund Gosse</t>
        </is>
      </c>
    </row>
    <row r="33697">
      <c r="B33697" t="inlineStr">
        <is>
          <t>Edmund Hurst</t>
        </is>
      </c>
    </row>
    <row r="33698">
      <c r="B33698" t="inlineStr">
        <is>
          <t>Edmund King</t>
        </is>
      </c>
    </row>
    <row r="33699">
      <c r="B33699" t="inlineStr">
        <is>
          <t>Edmund Leamy</t>
        </is>
      </c>
    </row>
    <row r="33700">
      <c r="B33700" t="inlineStr">
        <is>
          <t>Edmund Lenihan</t>
        </is>
      </c>
    </row>
    <row r="33701">
      <c r="B33701" t="inlineStr">
        <is>
          <t>Edmundo Arias</t>
        </is>
      </c>
    </row>
    <row r="33702">
      <c r="B33702" t="inlineStr">
        <is>
          <t>Edmund Pankau</t>
        </is>
      </c>
    </row>
    <row r="33703">
      <c r="B33703" t="inlineStr">
        <is>
          <t>Edmund Spavin</t>
        </is>
      </c>
    </row>
    <row r="33704">
      <c r="B33704" t="inlineStr">
        <is>
          <t>Edmund Spenser</t>
        </is>
      </c>
    </row>
    <row r="33705">
      <c r="B33705" t="inlineStr">
        <is>
          <t>Edmund Stone</t>
        </is>
      </c>
    </row>
    <row r="33706">
      <c r="B33706" t="inlineStr">
        <is>
          <t>Edmund White</t>
        </is>
      </c>
    </row>
    <row r="33707">
      <c r="B33707" t="inlineStr">
        <is>
          <t>Ed Myer</t>
        </is>
      </c>
    </row>
    <row r="33708">
      <c r="B33708" t="inlineStr">
        <is>
          <t>Edna Dent</t>
        </is>
      </c>
    </row>
    <row r="33709">
      <c r="B33709" t="inlineStr">
        <is>
          <t>Edna Ferber</t>
        </is>
      </c>
    </row>
    <row r="33710">
      <c r="B33710" t="inlineStr">
        <is>
          <t>Edna HepburnLynn Smi</t>
        </is>
      </c>
    </row>
    <row r="33711">
      <c r="B33711" t="inlineStr">
        <is>
          <t>Edna Iturralde</t>
        </is>
      </c>
    </row>
    <row r="33712">
      <c r="B33712" t="inlineStr">
        <is>
          <t>Edna Martinez</t>
        </is>
      </c>
    </row>
    <row r="33713">
      <c r="B33713" t="inlineStr">
        <is>
          <t>Edna May Cieslewicz</t>
        </is>
      </c>
    </row>
    <row r="33714">
      <c r="B33714" t="inlineStr">
        <is>
          <t>Edna OBrien</t>
        </is>
      </c>
    </row>
    <row r="33715">
      <c r="B33715" t="inlineStr">
        <is>
          <t>Edna O'Brien (Ed Victor)</t>
        </is>
      </c>
    </row>
    <row r="33716">
      <c r="B33716" t="inlineStr">
        <is>
          <t>Edna St. Vincent Millay</t>
        </is>
      </c>
    </row>
    <row r="33717">
      <c r="B33717" t="inlineStr">
        <is>
          <t>Edna St Vincent Millay</t>
        </is>
      </c>
    </row>
    <row r="33718">
      <c r="B33718" t="inlineStr">
        <is>
          <t>Edney Silvestre</t>
        </is>
      </c>
    </row>
    <row r="33719">
      <c r="B33719" t="inlineStr">
        <is>
          <t>Ed N. White</t>
        </is>
      </c>
    </row>
    <row r="33720">
      <c r="B33720" t="inlineStr">
        <is>
          <t>Edoardo Albert</t>
        </is>
      </c>
    </row>
    <row r="33721">
      <c r="B33721" t="inlineStr">
        <is>
          <t>Edoardo Florio Di Grazia</t>
        </is>
      </c>
    </row>
    <row r="33722">
      <c r="B33722" t="inlineStr">
        <is>
          <t>Ed O'Brien</t>
        </is>
      </c>
    </row>
    <row r="33723">
      <c r="B33723" t="inlineStr">
        <is>
          <t>Edo G</t>
        </is>
      </c>
    </row>
    <row r="33724">
      <c r="B33724" t="inlineStr">
        <is>
          <t>Edo G &amp; Insight Innovates</t>
        </is>
      </c>
    </row>
    <row r="33725">
      <c r="B33725" t="inlineStr">
        <is>
          <t>Edogawa Rampo</t>
        </is>
      </c>
    </row>
    <row r="33726">
      <c r="B33726" t="inlineStr">
        <is>
          <t>Edo G feat Pete Rock</t>
        </is>
      </c>
    </row>
    <row r="33727">
      <c r="B33727" t="inlineStr">
        <is>
          <t>Ed O'Loughlin</t>
        </is>
      </c>
    </row>
    <row r="33728">
      <c r="B33728" t="inlineStr">
        <is>
          <t>Ed OLoughlin</t>
        </is>
      </c>
    </row>
    <row r="33729">
      <c r="B33729" t="inlineStr">
        <is>
          <t>Ed Olson</t>
        </is>
      </c>
    </row>
    <row r="33730">
      <c r="B33730" t="inlineStr">
        <is>
          <t>Edouard Cour</t>
        </is>
      </c>
    </row>
    <row r="33731">
      <c r="B33731" t="inlineStr">
        <is>
          <t>Edouard Glissant</t>
        </is>
      </c>
    </row>
    <row r="33732">
      <c r="B33732" t="inlineStr">
        <is>
          <t>Edouard Louis</t>
        </is>
      </c>
    </row>
    <row r="33733">
      <c r="B33733" t="inlineStr">
        <is>
          <t>Edouard Manceau</t>
        </is>
      </c>
    </row>
    <row r="33734">
      <c r="B33734" t="inlineStr">
        <is>
          <t>Edouard Philippe</t>
        </is>
      </c>
    </row>
    <row r="33735">
      <c r="B33735" t="inlineStr">
        <is>
          <t>Edo van Belkom</t>
        </is>
      </c>
    </row>
    <row r="33736">
      <c r="B33736" t="inlineStr">
        <is>
          <t>Edo Van Breemen</t>
        </is>
      </c>
    </row>
    <row r="33737">
      <c r="B33737" t="inlineStr">
        <is>
          <t>EDOX</t>
        </is>
      </c>
    </row>
    <row r="33738">
      <c r="B33738" t="inlineStr">
        <is>
          <t>Ed Pacheco</t>
        </is>
      </c>
    </row>
    <row r="33739">
      <c r="B33739" t="inlineStr">
        <is>
          <t>Ed Park</t>
        </is>
      </c>
    </row>
    <row r="33740">
      <c r="B33740" t="inlineStr">
        <is>
          <t>Ed Partyka Jazz Orchestra</t>
        </is>
      </c>
    </row>
    <row r="33741">
      <c r="B33741" t="inlineStr">
        <is>
          <t>Ed Peoples</t>
        </is>
      </c>
    </row>
    <row r="33742">
      <c r="B33742" t="inlineStr">
        <is>
          <t>Ed Piskor</t>
        </is>
      </c>
    </row>
    <row r="33743">
      <c r="B33743" t="inlineStr">
        <is>
          <t>Ed Podesta</t>
        </is>
      </c>
    </row>
    <row r="33744">
      <c r="B33744" t="inlineStr">
        <is>
          <t>Ed (Press Officer) Griffiths</t>
        </is>
      </c>
    </row>
    <row r="33745">
      <c r="B33745" t="inlineStr">
        <is>
          <t>Edradour</t>
        </is>
      </c>
    </row>
    <row r="33746">
      <c r="B33746" t="inlineStr">
        <is>
          <t>Edric Connor &amp; Lord Kitchener</t>
        </is>
      </c>
    </row>
    <row r="33747">
      <c r="B33747" t="inlineStr">
        <is>
          <t>Edric Kennedy-Macfoy</t>
        </is>
      </c>
    </row>
    <row r="33748">
      <c r="B33748" t="inlineStr">
        <is>
          <t>Ed Roberts</t>
        </is>
      </c>
    </row>
    <row r="33749">
      <c r="B33749" t="inlineStr">
        <is>
          <t>Ed Schrader's Music Beat</t>
        </is>
      </c>
    </row>
    <row r="33750">
      <c r="B33750" t="inlineStr">
        <is>
          <t>Ed Sheeran</t>
        </is>
      </c>
    </row>
    <row r="33751">
      <c r="B33751" t="inlineStr">
        <is>
          <t>Ed Shew</t>
        </is>
      </c>
    </row>
    <row r="33752">
      <c r="B33752" t="inlineStr">
        <is>
          <t>Ed Simkins</t>
        </is>
      </c>
    </row>
    <row r="33753">
      <c r="B33753" t="inlineStr">
        <is>
          <t>Ed Smith</t>
        </is>
      </c>
    </row>
    <row r="33754">
      <c r="B33754" t="inlineStr">
        <is>
          <t>Ed Sobey</t>
        </is>
      </c>
    </row>
    <row r="33755">
      <c r="B33755" t="inlineStr">
        <is>
          <t>Edson Frederico</t>
        </is>
      </c>
    </row>
    <row r="33756">
      <c r="B33756" t="inlineStr">
        <is>
          <t>Edson McClellan</t>
        </is>
      </c>
    </row>
    <row r="33757">
      <c r="B33757" t="inlineStr">
        <is>
          <t>Ed Stafford</t>
        </is>
      </c>
    </row>
    <row r="33758">
      <c r="B33758" t="inlineStr">
        <is>
          <t>Ed Strauss</t>
        </is>
      </c>
    </row>
    <row r="33759">
      <c r="B33759" t="inlineStr">
        <is>
          <t>Edsyn</t>
        </is>
      </c>
    </row>
    <row r="33760">
      <c r="B33760" t="inlineStr">
        <is>
          <t>Ed Tarkington</t>
        </is>
      </c>
    </row>
    <row r="33761">
      <c r="B33761" t="inlineStr">
        <is>
          <t>Ed Temple</t>
        </is>
      </c>
    </row>
    <row r="33762">
      <c r="B33762" t="inlineStr">
        <is>
          <t>E.D. Thompson</t>
        </is>
      </c>
    </row>
    <row r="33763">
      <c r="B33763" t="inlineStr">
        <is>
          <t>Ed Trotta</t>
        </is>
      </c>
    </row>
    <row r="33764">
      <c r="B33764" t="inlineStr">
        <is>
          <t>Eduard Altarriba</t>
        </is>
      </c>
    </row>
    <row r="33765">
      <c r="B33765" t="inlineStr">
        <is>
          <t>Eduard Morike</t>
        </is>
      </c>
    </row>
    <row r="33766">
      <c r="B33766" t="inlineStr">
        <is>
          <t>Eduardo Araujo &amp; Silvinha</t>
        </is>
      </c>
    </row>
    <row r="33767">
      <c r="B33767" t="inlineStr">
        <is>
          <t>Eduardo Barreto</t>
        </is>
      </c>
    </row>
    <row r="33768">
      <c r="B33768" t="inlineStr">
        <is>
          <t>Eduardo Berti</t>
        </is>
      </c>
    </row>
    <row r="33769">
      <c r="B33769" t="inlineStr">
        <is>
          <t>Eduardo Blanco</t>
        </is>
      </c>
    </row>
    <row r="33770">
      <c r="B33770" t="inlineStr">
        <is>
          <t>Eduardo Bort</t>
        </is>
      </c>
    </row>
    <row r="33771">
      <c r="B33771" t="inlineStr">
        <is>
          <t>Eduardo Briceno</t>
        </is>
      </c>
    </row>
    <row r="33772">
      <c r="B33772" t="inlineStr">
        <is>
          <t>Eduardo Francisco</t>
        </is>
      </c>
    </row>
    <row r="33773">
      <c r="B33773" t="inlineStr">
        <is>
          <t>Eduardo Galeano</t>
        </is>
      </c>
    </row>
    <row r="33774">
      <c r="B33774" t="inlineStr">
        <is>
          <t>Eduardo Garcia</t>
        </is>
      </c>
    </row>
    <row r="33775">
      <c r="B33775" t="inlineStr">
        <is>
          <t>Eduardo Lalo</t>
        </is>
      </c>
    </row>
    <row r="33776">
      <c r="B33776" t="inlineStr">
        <is>
          <t>Eduardo Mateo &amp; Various</t>
        </is>
      </c>
    </row>
    <row r="33777">
      <c r="B33777" t="inlineStr">
        <is>
          <t>Eduardo Medeiros</t>
        </is>
      </c>
    </row>
    <row r="33778">
      <c r="B33778" t="inlineStr">
        <is>
          <t>Eduardo Mello</t>
        </is>
      </c>
    </row>
    <row r="33779">
      <c r="B33779" t="inlineStr">
        <is>
          <t>Eduardo Mendoza</t>
        </is>
      </c>
    </row>
    <row r="33780">
      <c r="B33780" t="inlineStr">
        <is>
          <t>Eduardo Pansica</t>
        </is>
      </c>
    </row>
    <row r="33781">
      <c r="B33781" t="inlineStr">
        <is>
          <t>Eduardo Polonio</t>
        </is>
      </c>
    </row>
    <row r="33782">
      <c r="B33782" t="inlineStr">
        <is>
          <t>Eduardo Porter</t>
        </is>
      </c>
    </row>
    <row r="33783">
      <c r="B33783" t="inlineStr">
        <is>
          <t>Eduardo Risso</t>
        </is>
      </c>
    </row>
    <row r="33784">
      <c r="B33784" t="inlineStr">
        <is>
          <t>Eduardo Sacheri</t>
        </is>
      </c>
    </row>
    <row r="33785">
      <c r="B33785" t="inlineStr">
        <is>
          <t>Eduardo Saldan a Can</t>
        </is>
      </c>
    </row>
    <row r="33786">
      <c r="B33786" t="inlineStr">
        <is>
          <t>Eduardo Varela</t>
        </is>
      </c>
    </row>
    <row r="33787">
      <c r="B33787" t="inlineStr">
        <is>
          <t>Eduard Petrovich</t>
        </is>
      </c>
    </row>
    <row r="33788">
      <c r="B33788" t="inlineStr">
        <is>
          <t>Eduard Shyfrin</t>
        </is>
      </c>
    </row>
    <row r="33789">
      <c r="B33789" t="inlineStr">
        <is>
          <t>Educa Borras</t>
        </is>
      </c>
    </row>
    <row r="33790">
      <c r="B33790" t="inlineStr">
        <is>
          <t>Educando Kids</t>
        </is>
      </c>
    </row>
    <row r="33791">
      <c r="B33791" t="inlineStr">
        <is>
          <t>Educational Insights</t>
        </is>
      </c>
    </row>
    <row r="33792">
      <c r="B33792" t="inlineStr">
        <is>
          <t>Educational Toy</t>
        </is>
      </c>
    </row>
    <row r="33793">
      <c r="B33793" t="inlineStr">
        <is>
          <t>Educational Toy: Australian Geog</t>
        </is>
      </c>
    </row>
    <row r="33794">
      <c r="B33794" t="inlineStr">
        <is>
          <t>Educational Toy: Strawbees</t>
        </is>
      </c>
    </row>
    <row r="33795">
      <c r="B33795" t="inlineStr">
        <is>
          <t>Education.com</t>
        </is>
      </c>
    </row>
    <row r="33796">
      <c r="B33796" t="inlineStr">
        <is>
          <t>Education.Com Education.Com</t>
        </is>
      </c>
    </row>
    <row r="33797">
      <c r="B33797" t="inlineStr">
        <is>
          <t>EduEly</t>
        </is>
      </c>
    </row>
    <row r="33798">
      <c r="B33798" t="inlineStr">
        <is>
          <t>EDUK8</t>
        </is>
      </c>
    </row>
    <row r="33799">
      <c r="B33799" t="inlineStr">
        <is>
          <t>Edu-Petit</t>
        </is>
      </c>
    </row>
    <row r="33800">
      <c r="B33800" t="inlineStr">
        <is>
          <t>EDUPLAY</t>
        </is>
      </c>
    </row>
    <row r="33801">
      <c r="B33801" t="inlineStr">
        <is>
          <t>Edu Science</t>
        </is>
      </c>
    </row>
    <row r="33802">
      <c r="B33802" t="inlineStr">
        <is>
          <t>Edushape</t>
        </is>
      </c>
    </row>
    <row r="33803">
      <c r="B33803" t="inlineStr">
        <is>
          <t>Edvard Grief &amp; Emil Gilels</t>
        </is>
      </c>
    </row>
    <row r="33804">
      <c r="B33804" t="inlineStr">
        <is>
          <t>Ed Vere</t>
        </is>
      </c>
    </row>
    <row r="33805">
      <c r="B33805" t="inlineStr">
        <is>
          <t>Ed Victor</t>
        </is>
      </c>
    </row>
    <row r="33806">
      <c r="B33806" t="inlineStr">
        <is>
          <t>Ed Vulliamy</t>
        </is>
      </c>
    </row>
    <row r="33807">
      <c r="B33807" t="inlineStr">
        <is>
          <t>Ed Walsh</t>
        </is>
      </c>
    </row>
    <row r="33808">
      <c r="B33808" t="inlineStr">
        <is>
          <t>Edwar alKharrat</t>
        </is>
      </c>
    </row>
    <row r="33809">
      <c r="B33809" t="inlineStr">
        <is>
          <t>Edward</t>
        </is>
      </c>
    </row>
    <row r="33810">
      <c r="B33810" t="inlineStr">
        <is>
          <t>Edward Abbey</t>
        </is>
      </c>
    </row>
    <row r="33811">
      <c r="B33811" t="inlineStr">
        <is>
          <t>Edward Abdullah Osho</t>
        </is>
      </c>
    </row>
    <row r="33812">
      <c r="B33812" t="inlineStr">
        <is>
          <t>Edward Abel Smith</t>
        </is>
      </c>
    </row>
    <row r="33813">
      <c r="B33813" t="inlineStr">
        <is>
          <t>Edward Albee</t>
        </is>
      </c>
    </row>
    <row r="33814">
      <c r="B33814" t="inlineStr">
        <is>
          <t>Edward Ardizzone</t>
        </is>
      </c>
    </row>
    <row r="33815">
      <c r="B33815" t="inlineStr">
        <is>
          <t>Edward Artemiev</t>
        </is>
      </c>
    </row>
    <row r="33816">
      <c r="B33816" t="inlineStr">
        <is>
          <t>Edward Ashton</t>
        </is>
      </c>
    </row>
    <row r="33817">
      <c r="B33817" t="inlineStr">
        <is>
          <t>Edward Bell</t>
        </is>
      </c>
    </row>
    <row r="33818">
      <c r="B33818" t="inlineStr">
        <is>
          <t>Edward Bellamy</t>
        </is>
      </c>
    </row>
    <row r="33819">
      <c r="B33819" t="inlineStr">
        <is>
          <t>Edward Benton-Banai</t>
        </is>
      </c>
    </row>
    <row r="33820">
      <c r="B33820" t="inlineStr">
        <is>
          <t>Edward BentonBanai</t>
        </is>
      </c>
    </row>
    <row r="33821">
      <c r="B33821" t="inlineStr">
        <is>
          <t>Edward B. Fiske</t>
        </is>
      </c>
    </row>
    <row r="33822">
      <c r="B33822" t="inlineStr">
        <is>
          <t>Edward B. Fry</t>
        </is>
      </c>
    </row>
    <row r="33823">
      <c r="B33823" t="inlineStr">
        <is>
          <t>Edward B. Hanna</t>
        </is>
      </c>
    </row>
    <row r="33824">
      <c r="B33824" t="inlineStr">
        <is>
          <t>Edward Blishen</t>
        </is>
      </c>
    </row>
    <row r="33825">
      <c r="B33825" t="inlineStr">
        <is>
          <t>Edward Bloor</t>
        </is>
      </c>
    </row>
    <row r="33826">
      <c r="B33826" t="inlineStr">
        <is>
          <t>Edward Bulwer Lytton</t>
        </is>
      </c>
    </row>
    <row r="33827">
      <c r="B33827" t="inlineStr">
        <is>
          <t>Edward BulwerLytton</t>
        </is>
      </c>
    </row>
    <row r="33828">
      <c r="B33828" t="inlineStr">
        <is>
          <t>Edward Bunker</t>
        </is>
      </c>
    </row>
    <row r="33829">
      <c r="B33829" t="inlineStr">
        <is>
          <t>Edward Canfor-Dumas</t>
        </is>
      </c>
    </row>
    <row r="33830">
      <c r="B33830" t="inlineStr">
        <is>
          <t>Edward CanforDumas</t>
        </is>
      </c>
    </row>
    <row r="33831">
      <c r="B33831" t="inlineStr">
        <is>
          <t>Edward Carey</t>
        </is>
      </c>
    </row>
    <row r="33832">
      <c r="B33832" t="inlineStr">
        <is>
          <t>Edward Carpenter</t>
        </is>
      </c>
    </row>
    <row r="33833">
      <c r="B33833" t="inlineStr">
        <is>
          <t>Edward Chancellor</t>
        </is>
      </c>
    </row>
    <row r="33834">
      <c r="B33834" t="inlineStr">
        <is>
          <t>Edward Christopher W</t>
        </is>
      </c>
    </row>
    <row r="33835">
      <c r="B33835" t="inlineStr">
        <is>
          <t>Edward Christopher Williams</t>
        </is>
      </c>
    </row>
    <row r="33836">
      <c r="B33836" t="inlineStr">
        <is>
          <t>Edward Conlon</t>
        </is>
      </c>
    </row>
    <row r="33837">
      <c r="B33837" t="inlineStr">
        <is>
          <t>Edward Connor</t>
        </is>
      </c>
    </row>
    <row r="33838">
      <c r="B33838" t="inlineStr">
        <is>
          <t>Edward Correia</t>
        </is>
      </c>
    </row>
    <row r="33839">
      <c r="B33839" t="inlineStr">
        <is>
          <t>Edward Cox</t>
        </is>
      </c>
    </row>
    <row r="33840">
      <c r="B33840" t="inlineStr">
        <is>
          <t>Edward de Bono</t>
        </is>
      </c>
    </row>
    <row r="33841">
      <c r="B33841" t="inlineStr">
        <is>
          <t>Edward Dennis</t>
        </is>
      </c>
    </row>
    <row r="33842">
      <c r="B33842" t="inlineStr">
        <is>
          <t>Edward Detmold</t>
        </is>
      </c>
    </row>
    <row r="33843">
      <c r="B33843" t="inlineStr">
        <is>
          <t>Edward Docx</t>
        </is>
      </c>
    </row>
    <row r="33844">
      <c r="B33844" t="inlineStr">
        <is>
          <t>Edward Eager</t>
        </is>
      </c>
    </row>
    <row r="33845">
      <c r="B33845" t="inlineStr">
        <is>
          <t>Edward Einhorn</t>
        </is>
      </c>
    </row>
    <row r="33846">
      <c r="B33846" t="inlineStr">
        <is>
          <t>Edward Everett Hale</t>
        </is>
      </c>
    </row>
    <row r="33847">
      <c r="B33847" t="inlineStr">
        <is>
          <t>Edward Falco</t>
        </is>
      </c>
    </row>
    <row r="33848">
      <c r="B33848" t="inlineStr">
        <is>
          <t>Edward Figg</t>
        </is>
      </c>
    </row>
    <row r="33849">
      <c r="B33849" t="inlineStr">
        <is>
          <t>Edward Gauvin</t>
        </is>
      </c>
    </row>
    <row r="33850">
      <c r="B33850" t="inlineStr">
        <is>
          <t>Edward G. Chandler</t>
        </is>
      </c>
    </row>
    <row r="33851">
      <c r="B33851" t="inlineStr">
        <is>
          <t>Edward Gibbon</t>
        </is>
      </c>
    </row>
    <row r="33852">
      <c r="B33852" t="inlineStr">
        <is>
          <t>Edward Giles</t>
        </is>
      </c>
    </row>
    <row r="33853">
      <c r="B33853" t="inlineStr">
        <is>
          <t>Edward Goddard</t>
        </is>
      </c>
    </row>
    <row r="33854">
      <c r="B33854" t="inlineStr">
        <is>
          <t>Edward Gorey</t>
        </is>
      </c>
    </row>
    <row r="33855">
      <c r="B33855" t="inlineStr">
        <is>
          <t>Edward Gregg</t>
        </is>
      </c>
    </row>
    <row r="33856">
      <c r="B33856" t="inlineStr">
        <is>
          <t>Edward Groughan</t>
        </is>
      </c>
    </row>
    <row r="33857">
      <c r="B33857" t="inlineStr">
        <is>
          <t>Edward Harriman</t>
        </is>
      </c>
    </row>
    <row r="33858">
      <c r="B33858" t="inlineStr">
        <is>
          <t>Edward Hemingway</t>
        </is>
      </c>
    </row>
    <row r="33859">
      <c r="B33859" t="inlineStr">
        <is>
          <t>Edward Henninger</t>
        </is>
      </c>
    </row>
    <row r="33860">
      <c r="B33860" t="inlineStr">
        <is>
          <t>Edward H. Julius</t>
        </is>
      </c>
    </row>
    <row r="33861">
      <c r="B33861" t="inlineStr">
        <is>
          <t>Edward Hogan</t>
        </is>
      </c>
    </row>
    <row r="33862">
      <c r="B33862" t="inlineStr">
        <is>
          <t>Edward Hulton</t>
        </is>
      </c>
    </row>
    <row r="33863">
      <c r="B33863" t="inlineStr">
        <is>
          <t>Edward JaeSuk Lee</t>
        </is>
      </c>
    </row>
    <row r="33864">
      <c r="B33864" t="inlineStr">
        <is>
          <t>Edward James</t>
        </is>
      </c>
    </row>
    <row r="33865">
      <c r="B33865" t="inlineStr">
        <is>
          <t>Edward Jazz</t>
        </is>
      </c>
    </row>
    <row r="33866">
      <c r="B33866" t="inlineStr">
        <is>
          <t>Edward J. Mason</t>
        </is>
      </c>
    </row>
    <row r="33867">
      <c r="B33867" t="inlineStr">
        <is>
          <t>Edward John Trelawny</t>
        </is>
      </c>
    </row>
    <row r="33868">
      <c r="B33868" t="inlineStr">
        <is>
          <t>Edward J Rielly</t>
        </is>
      </c>
    </row>
    <row r="33869">
      <c r="B33869" t="inlineStr">
        <is>
          <t>Edward Ka Spel</t>
        </is>
      </c>
    </row>
    <row r="33870">
      <c r="B33870" t="inlineStr">
        <is>
          <t>Edward Kay</t>
        </is>
      </c>
    </row>
    <row r="33871">
      <c r="B33871" t="inlineStr">
        <is>
          <t>Edward Kelsey Moore</t>
        </is>
      </c>
    </row>
    <row r="33872">
      <c r="B33872" t="inlineStr">
        <is>
          <t>Edward Keyser</t>
        </is>
      </c>
    </row>
    <row r="33873">
      <c r="B33873" t="inlineStr">
        <is>
          <t>Edward Lagnado</t>
        </is>
      </c>
    </row>
    <row r="33874">
      <c r="B33874" t="inlineStr">
        <is>
          <t>Edward Laroche</t>
        </is>
      </c>
    </row>
    <row r="33875">
      <c r="B33875" t="inlineStr">
        <is>
          <t>Edward Lawlor Brennan</t>
        </is>
      </c>
    </row>
    <row r="33876">
      <c r="B33876" t="inlineStr">
        <is>
          <t>Edward Lear</t>
        </is>
      </c>
    </row>
    <row r="33877">
      <c r="B33877" t="inlineStr">
        <is>
          <t>Edward Lee</t>
        </is>
      </c>
    </row>
    <row r="33878">
      <c r="B33878" t="inlineStr">
        <is>
          <t>Edward Lewine</t>
        </is>
      </c>
    </row>
    <row r="33879">
      <c r="B33879" t="inlineStr">
        <is>
          <t>Edward Lewis Wallant</t>
        </is>
      </c>
    </row>
    <row r="33880">
      <c r="B33880" t="inlineStr">
        <is>
          <t>Edward L Klaiber</t>
        </is>
      </c>
    </row>
    <row r="33881">
      <c r="B33881" t="inlineStr">
        <is>
          <t>Edward Loom</t>
        </is>
      </c>
    </row>
    <row r="33882">
      <c r="B33882" t="inlineStr">
        <is>
          <t>Edward Mallia</t>
        </is>
      </c>
    </row>
    <row r="33883">
      <c r="B33883" t="inlineStr">
        <is>
          <t>Edward Marsh</t>
        </is>
      </c>
    </row>
    <row r="33884">
      <c r="B33884" t="inlineStr">
        <is>
          <t>Edward Marston</t>
        </is>
      </c>
    </row>
    <row r="33885">
      <c r="B33885" t="inlineStr">
        <is>
          <t>Edward Mclachlan</t>
        </is>
      </c>
    </row>
    <row r="33886">
      <c r="B33886" t="inlineStr">
        <is>
          <t>Edward M Hallowell</t>
        </is>
      </c>
    </row>
    <row r="33887">
      <c r="B33887" t="inlineStr">
        <is>
          <t>Edward Miller</t>
        </is>
      </c>
    </row>
    <row r="33888">
      <c r="B33888" t="inlineStr">
        <is>
          <t>Edward Miller III</t>
        </is>
      </c>
    </row>
    <row r="33889">
      <c r="B33889" t="inlineStr">
        <is>
          <t>Edward Monjay</t>
        </is>
      </c>
    </row>
    <row r="33890">
      <c r="B33890" t="inlineStr">
        <is>
          <t>Edward Morgan Forste</t>
        </is>
      </c>
    </row>
    <row r="33891">
      <c r="B33891" t="inlineStr">
        <is>
          <t>Edward Myers</t>
        </is>
      </c>
    </row>
    <row r="33892">
      <c r="B33892" t="inlineStr">
        <is>
          <t>Edward O. Harvard Un</t>
        </is>
      </c>
    </row>
    <row r="33893">
      <c r="B33893" t="inlineStr">
        <is>
          <t>Edward O. Wilson</t>
        </is>
      </c>
    </row>
    <row r="33894">
      <c r="B33894" t="inlineStr">
        <is>
          <t>Edward Parsons</t>
        </is>
      </c>
    </row>
    <row r="33895">
      <c r="B33895" t="inlineStr">
        <is>
          <t>Edward Pearce</t>
        </is>
      </c>
    </row>
    <row r="33896">
      <c r="B33896" t="inlineStr">
        <is>
          <t>Edward Pickering</t>
        </is>
      </c>
    </row>
    <row r="33897">
      <c r="B33897" t="inlineStr">
        <is>
          <t>Edward P. Jones</t>
        </is>
      </c>
    </row>
    <row r="33898">
      <c r="B33898" t="inlineStr">
        <is>
          <t>Edward Posnett</t>
        </is>
      </c>
    </row>
    <row r="33899">
      <c r="B33899" t="inlineStr">
        <is>
          <t>Edward Proctor Hunt</t>
        </is>
      </c>
    </row>
    <row r="33900">
      <c r="B33900" t="inlineStr">
        <is>
          <t>Edward P. Roe</t>
        </is>
      </c>
    </row>
    <row r="33901">
      <c r="B33901" t="inlineStr">
        <is>
          <t>Edward Rogers</t>
        </is>
      </c>
    </row>
    <row r="33902">
      <c r="B33902" t="inlineStr">
        <is>
          <t>Edward Ross</t>
        </is>
      </c>
    </row>
    <row r="33903">
      <c r="B33903" t="inlineStr">
        <is>
          <t>Edward Rutherfurd</t>
        </is>
      </c>
    </row>
    <row r="33904">
      <c r="B33904" t="inlineStr">
        <is>
          <t>Edward Scissorhands</t>
        </is>
      </c>
    </row>
    <row r="33905">
      <c r="B33905" t="inlineStr">
        <is>
          <t>Edward Shergold</t>
        </is>
      </c>
    </row>
    <row r="33906">
      <c r="B33906" t="inlineStr">
        <is>
          <t>Edward S. Holden</t>
        </is>
      </c>
    </row>
    <row r="33907">
      <c r="B33907" t="inlineStr">
        <is>
          <t>Edward Sklepowich</t>
        </is>
      </c>
    </row>
    <row r="33908">
      <c r="B33908" t="inlineStr">
        <is>
          <t>Edwards Pamela Duncan Edwards</t>
        </is>
      </c>
    </row>
    <row r="33909">
      <c r="B33909" t="inlineStr">
        <is>
          <t>Edward St Aubyn</t>
        </is>
      </c>
    </row>
    <row r="33910">
      <c r="B33910" t="inlineStr">
        <is>
          <t>Edward Steers</t>
        </is>
      </c>
    </row>
    <row r="33911">
      <c r="B33911" t="inlineStr">
        <is>
          <t>Edward Stourton</t>
        </is>
      </c>
    </row>
    <row r="33912">
      <c r="B33912" t="inlineStr">
        <is>
          <t>Edwards Vodka</t>
        </is>
      </c>
    </row>
    <row r="33913">
      <c r="B33913" t="inlineStr">
        <is>
          <t>Edward Sylvester Ellis</t>
        </is>
      </c>
    </row>
    <row r="33914">
      <c r="B33914" t="inlineStr">
        <is>
          <t>Edward T. Hall</t>
        </is>
      </c>
    </row>
    <row r="33915">
      <c r="B33915" t="inlineStr">
        <is>
          <t>Edward Thomas</t>
        </is>
      </c>
    </row>
    <row r="33916">
      <c r="B33916" t="inlineStr">
        <is>
          <t>Edward Tse</t>
        </is>
      </c>
    </row>
    <row r="33917">
      <c r="B33917" t="inlineStr">
        <is>
          <t>Edward Underhill</t>
        </is>
      </c>
    </row>
    <row r="33918">
      <c r="B33918" t="inlineStr">
        <is>
          <t>Edward Underwood</t>
        </is>
      </c>
    </row>
    <row r="33919">
      <c r="B33919" t="inlineStr">
        <is>
          <t>Edward van de Vendel</t>
        </is>
      </c>
    </row>
    <row r="33920">
      <c r="B33920" t="inlineStr">
        <is>
          <t>Edward Vass</t>
        </is>
      </c>
    </row>
    <row r="33921">
      <c r="B33921" t="inlineStr">
        <is>
          <t>Edward White</t>
        </is>
      </c>
    </row>
    <row r="33922">
      <c r="B33922" t="inlineStr">
        <is>
          <t>Edward Wilson</t>
        </is>
      </c>
    </row>
    <row r="33923">
      <c r="B33923" t="inlineStr">
        <is>
          <t>Edward Wilson-Lee</t>
        </is>
      </c>
    </row>
    <row r="33924">
      <c r="B33924" t="inlineStr">
        <is>
          <t>Edward Wright</t>
        </is>
      </c>
    </row>
    <row r="33925">
      <c r="B33925" t="inlineStr">
        <is>
          <t>Edward W. Said</t>
        </is>
      </c>
    </row>
    <row r="33926">
      <c r="B33926" t="inlineStr">
        <is>
          <t>Edward W Said</t>
        </is>
      </c>
    </row>
    <row r="33927">
      <c r="B33927" t="inlineStr">
        <is>
          <t>Edward Wygonik</t>
        </is>
      </c>
    </row>
    <row r="33928">
      <c r="B33928" t="inlineStr">
        <is>
          <t>Edward Zammit</t>
        </is>
      </c>
    </row>
    <row r="33929">
      <c r="B33929" t="inlineStr">
        <is>
          <t>Ed Warner</t>
        </is>
      </c>
    </row>
    <row r="33930">
      <c r="B33930" t="inlineStr">
        <is>
          <t>Edwidge Danticat</t>
        </is>
      </c>
    </row>
    <row r="33931">
      <c r="B33931" t="inlineStr">
        <is>
          <t>Edwin</t>
        </is>
      </c>
    </row>
    <row r="33932">
      <c r="B33932" t="inlineStr">
        <is>
          <t>Edwin A. Abbott</t>
        </is>
      </c>
    </row>
    <row r="33933">
      <c r="B33933" t="inlineStr">
        <is>
          <t>Edwin Abbott</t>
        </is>
      </c>
    </row>
    <row r="33934">
      <c r="B33934" t="inlineStr">
        <is>
          <t>Edwin Abbott Abbott</t>
        </is>
      </c>
    </row>
    <row r="33935">
      <c r="B33935" t="inlineStr">
        <is>
          <t>Edwina Currie</t>
        </is>
      </c>
    </row>
    <row r="33936">
      <c r="B33936" t="inlineStr">
        <is>
          <t>Edwina Dunn</t>
        </is>
      </c>
    </row>
    <row r="33937">
      <c r="B33937" t="inlineStr">
        <is>
          <t>Edwin Arlington Robinson</t>
        </is>
      </c>
    </row>
    <row r="33938">
      <c r="B33938" t="inlineStr">
        <is>
          <t>Edwina Wyatt</t>
        </is>
      </c>
    </row>
    <row r="33939">
      <c r="B33939" t="inlineStr">
        <is>
          <t>Edwin Balmer</t>
        </is>
      </c>
    </row>
    <row r="33940">
      <c r="B33940" t="inlineStr">
        <is>
          <t>Edwin Birdsong</t>
        </is>
      </c>
    </row>
    <row r="33941">
      <c r="B33941" t="inlineStr">
        <is>
          <t>Edwin Corle</t>
        </is>
      </c>
    </row>
    <row r="33942">
      <c r="B33942" t="inlineStr">
        <is>
          <t>Edwin Frank</t>
        </is>
      </c>
    </row>
    <row r="33943">
      <c r="B33943" t="inlineStr">
        <is>
          <t>Edwin Gale</t>
        </is>
      </c>
    </row>
    <row r="33944">
      <c r="B33944" t="inlineStr">
        <is>
          <t>Edwin Kairu</t>
        </is>
      </c>
    </row>
    <row r="33945">
      <c r="B33945" t="inlineStr">
        <is>
          <t>Edwin Legrand Sabin</t>
        </is>
      </c>
    </row>
    <row r="33946">
      <c r="B33946" t="inlineStr">
        <is>
          <t>Edwin McCain</t>
        </is>
      </c>
    </row>
    <row r="33947">
      <c r="B33947" t="inlineStr">
        <is>
          <t>Edwin M. Field</t>
        </is>
      </c>
    </row>
    <row r="33948">
      <c r="B33948" t="inlineStr">
        <is>
          <t>Edwin OConnor</t>
        </is>
      </c>
    </row>
    <row r="33949">
      <c r="B33949" t="inlineStr">
        <is>
          <t>Edwin R Stevens</t>
        </is>
      </c>
    </row>
    <row r="33950">
      <c r="B33950" t="inlineStr">
        <is>
          <t>Edwin Starr</t>
        </is>
      </c>
    </row>
    <row r="33951">
      <c r="B33951" t="inlineStr">
        <is>
          <t>Ed Winters</t>
        </is>
      </c>
    </row>
    <row r="33952">
      <c r="B33952" t="inlineStr">
        <is>
          <t>Edwin Thomas</t>
        </is>
      </c>
    </row>
    <row r="33953">
      <c r="B33953" t="inlineStr">
        <is>
          <t>Edwin Williamson</t>
        </is>
      </c>
    </row>
    <row r="33954">
      <c r="B33954" t="inlineStr">
        <is>
          <t>Edwyn Collins</t>
        </is>
      </c>
    </row>
    <row r="33955">
      <c r="B33955" t="inlineStr">
        <is>
          <t>Edx Education</t>
        </is>
      </c>
    </row>
    <row r="33956">
      <c r="B33956" t="inlineStr">
        <is>
          <t>edxeducation</t>
        </is>
      </c>
    </row>
    <row r="33957">
      <c r="B33957" t="inlineStr">
        <is>
          <t>Edy Hansen</t>
        </is>
      </c>
    </row>
    <row r="33958">
      <c r="B33958" t="inlineStr">
        <is>
          <t>Ed Yong</t>
        </is>
      </c>
    </row>
    <row r="33959">
      <c r="B33959" t="inlineStr">
        <is>
          <t>Ed Young</t>
        </is>
      </c>
    </row>
    <row r="33960">
      <c r="B33960" t="inlineStr">
        <is>
          <t>E.E. Byrnes</t>
        </is>
      </c>
    </row>
    <row r="33961">
      <c r="B33961" t="inlineStr">
        <is>
          <t>E. E. Cummings</t>
        </is>
      </c>
    </row>
    <row r="33962">
      <c r="B33962" t="inlineStr">
        <is>
          <t>E.E. Cummings</t>
        </is>
      </c>
    </row>
    <row r="33963">
      <c r="B33963" t="inlineStr">
        <is>
          <t>E.E. Doc Smith</t>
        </is>
      </c>
    </row>
    <row r="33964">
      <c r="B33964" t="inlineStr">
        <is>
          <t>E Eero Johnson</t>
        </is>
      </c>
    </row>
    <row r="33965">
      <c r="B33965" t="inlineStr">
        <is>
          <t>Eefje Kuijl</t>
        </is>
      </c>
    </row>
    <row r="33966">
      <c r="B33966" t="inlineStr">
        <is>
          <t>Eek A Mouse</t>
        </is>
      </c>
    </row>
    <row r="33967">
      <c r="B33967" t="inlineStr">
        <is>
          <t>Eek A Mouse &amp; Cultural Warriors</t>
        </is>
      </c>
    </row>
    <row r="33968">
      <c r="B33968" t="inlineStr">
        <is>
          <t>E. E. Knight</t>
        </is>
      </c>
    </row>
    <row r="33969">
      <c r="B33969" t="inlineStr">
        <is>
          <t>Eels</t>
        </is>
      </c>
    </row>
    <row r="33970">
      <c r="B33970" t="inlineStr">
        <is>
          <t>Eera</t>
        </is>
      </c>
    </row>
    <row r="33971">
      <c r="B33971" t="inlineStr">
        <is>
          <t>E. E. Reynolds</t>
        </is>
      </c>
    </row>
    <row r="33972">
      <c r="B33972" t="inlineStr">
        <is>
          <t>E. E. Richardson</t>
        </is>
      </c>
    </row>
    <row r="33973">
      <c r="B33973" t="inlineStr">
        <is>
          <t>E E Richardson</t>
        </is>
      </c>
    </row>
    <row r="33974">
      <c r="B33974" t="inlineStr">
        <is>
          <t>Eerie Wanda</t>
        </is>
      </c>
    </row>
    <row r="33975">
      <c r="B33975" t="inlineStr">
        <is>
          <t>Eerie Wanda &amp; Kramer</t>
        </is>
      </c>
    </row>
    <row r="33976">
      <c r="B33976" t="inlineStr">
        <is>
          <t>Eesah</t>
        </is>
      </c>
    </row>
    <row r="33977">
      <c r="B33977" t="inlineStr">
        <is>
          <t>E E Tanner</t>
        </is>
      </c>
    </row>
    <row r="33978">
      <c r="B33978" t="inlineStr">
        <is>
          <t>Eeve Beauty</t>
        </is>
      </c>
    </row>
    <row r="33979">
      <c r="B33979" t="inlineStr">
        <is>
          <t>Ef</t>
        </is>
      </c>
    </row>
    <row r="33980">
      <c r="B33980" t="inlineStr">
        <is>
          <t>Efalex</t>
        </is>
      </c>
    </row>
    <row r="33981">
      <c r="B33981" t="inlineStr">
        <is>
          <t>Efalock</t>
        </is>
      </c>
    </row>
    <row r="33982">
      <c r="B33982" t="inlineStr">
        <is>
          <t>Efamol</t>
        </is>
      </c>
    </row>
    <row r="33983">
      <c r="B33983" t="inlineStr">
        <is>
          <t>E. F. Benson</t>
        </is>
      </c>
    </row>
    <row r="33984">
      <c r="B33984" t="inlineStr">
        <is>
          <t>E.F. Benson</t>
        </is>
      </c>
    </row>
    <row r="33985">
      <c r="B33985" t="inlineStr">
        <is>
          <t>E F Benson</t>
        </is>
      </c>
    </row>
    <row r="33986">
      <c r="B33986" t="inlineStr">
        <is>
          <t>Efdemin</t>
        </is>
      </c>
    </row>
    <row r="33987">
      <c r="B33987" t="inlineStr">
        <is>
          <t>e.fek.tiv</t>
        </is>
      </c>
    </row>
    <row r="33988">
      <c r="B33988" t="inlineStr">
        <is>
          <t>Effax</t>
        </is>
      </c>
    </row>
    <row r="33989">
      <c r="B33989" t="inlineStr">
        <is>
          <t>Effgee</t>
        </is>
      </c>
    </row>
    <row r="33990">
      <c r="B33990" t="inlineStr">
        <is>
          <t>Effie Black</t>
        </is>
      </c>
    </row>
    <row r="33991">
      <c r="B33991" t="inlineStr">
        <is>
          <t>Effie Lada</t>
        </is>
      </c>
    </row>
    <row r="33992">
      <c r="B33992" t="inlineStr">
        <is>
          <t>Effigy</t>
        </is>
      </c>
    </row>
    <row r="33993">
      <c r="B33993" t="inlineStr">
        <is>
          <t>Effol</t>
        </is>
      </c>
    </row>
    <row r="33994">
      <c r="B33994" t="inlineStr">
        <is>
          <t>Effua Gleed</t>
        </is>
      </c>
    </row>
    <row r="33995">
      <c r="B33995" t="inlineStr">
        <is>
          <t>EFL</t>
        </is>
      </c>
    </row>
    <row r="33996">
      <c r="B33996" t="inlineStr">
        <is>
          <t>Efner Tudor Holmes</t>
        </is>
      </c>
    </row>
    <row r="33997">
      <c r="B33997" t="inlineStr">
        <is>
          <t>eFones</t>
        </is>
      </c>
    </row>
    <row r="33998">
      <c r="B33998" t="inlineStr">
        <is>
          <t>Efrain Rozas</t>
        </is>
      </c>
    </row>
    <row r="33999">
      <c r="B33999" t="inlineStr">
        <is>
          <t>E. Freedman</t>
        </is>
      </c>
    </row>
    <row r="34000">
      <c r="B34000" t="inlineStr">
        <is>
          <t>Efrem Korngold</t>
        </is>
      </c>
    </row>
    <row r="34001">
      <c r="B34001" t="inlineStr">
        <is>
          <t>E F Schumacher</t>
        </is>
      </c>
    </row>
    <row r="34002">
      <c r="B34002" t="inlineStr">
        <is>
          <t>E F Southworth</t>
        </is>
      </c>
    </row>
    <row r="34003">
      <c r="B34003" t="inlineStr">
        <is>
          <t>Efterklang</t>
        </is>
      </c>
    </row>
    <row r="34004">
      <c r="B34004" t="inlineStr">
        <is>
          <t>Efua Traore</t>
        </is>
      </c>
    </row>
    <row r="34005">
      <c r="B34005" t="inlineStr">
        <is>
          <t>E F Vogel</t>
        </is>
      </c>
    </row>
    <row r="34006">
      <c r="B34006" t="inlineStr">
        <is>
          <t>E.F. Ward</t>
        </is>
      </c>
    </row>
    <row r="34007">
      <c r="B34007" t="inlineStr">
        <is>
          <t>Egan Hughes</t>
        </is>
      </c>
    </row>
    <row r="34008">
      <c r="B34008" t="inlineStr">
        <is>
          <t>Egan Tim Egan</t>
        </is>
      </c>
    </row>
    <row r="34009">
      <c r="B34009" t="inlineStr">
        <is>
          <t>E. George Cowan</t>
        </is>
      </c>
    </row>
    <row r="34010">
      <c r="B34010" t="inlineStr">
        <is>
          <t>Egerton Ryerson</t>
        </is>
      </c>
    </row>
    <row r="34011">
      <c r="B34011" t="inlineStr">
        <is>
          <t>E G Foley</t>
        </is>
      </c>
    </row>
    <row r="34012">
      <c r="B34012" t="inlineStr">
        <is>
          <t>Eggs-traordinary Gift Co</t>
        </is>
      </c>
    </row>
    <row r="34013">
      <c r="B34013" t="inlineStr">
        <is>
          <t>Eghosa Imasuen</t>
        </is>
      </c>
    </row>
    <row r="34014">
      <c r="B34014" t="inlineStr">
        <is>
          <t>Egisto Macchi</t>
        </is>
      </c>
    </row>
    <row r="34015">
      <c r="B34015" t="inlineStr">
        <is>
          <t>EG Keller</t>
        </is>
      </c>
    </row>
    <row r="34016">
      <c r="B34016" t="inlineStr">
        <is>
          <t>EG Kight</t>
        </is>
      </c>
    </row>
    <row r="34017">
      <c r="B34017" t="inlineStr">
        <is>
          <t>Eglantine Ceulemans</t>
        </is>
      </c>
    </row>
    <row r="34018">
      <c r="B34018" t="inlineStr">
        <is>
          <t>Egle Martin</t>
        </is>
      </c>
    </row>
    <row r="34019">
      <c r="B34019" t="inlineStr">
        <is>
          <t>Eglo</t>
        </is>
      </c>
    </row>
    <row r="34020">
      <c r="B34020" t="inlineStr">
        <is>
          <t>Eglo Living</t>
        </is>
      </c>
    </row>
    <row r="34021">
      <c r="B34021" t="inlineStr">
        <is>
          <t>Egmont</t>
        </is>
      </c>
    </row>
    <row r="34022">
      <c r="B34022" t="inlineStr">
        <is>
          <t>Egmont Publishing UK</t>
        </is>
      </c>
    </row>
    <row r="34023">
      <c r="B34023" t="inlineStr">
        <is>
          <t>EGO</t>
        </is>
      </c>
    </row>
    <row r="34024">
      <c r="B34024" t="inlineStr">
        <is>
          <t>Ego Ella May</t>
        </is>
      </c>
    </row>
    <row r="34025">
      <c r="B34025" t="inlineStr">
        <is>
          <t>E Gone</t>
        </is>
      </c>
    </row>
    <row r="34026">
      <c r="B34026" t="inlineStr">
        <is>
          <t>Egonlab</t>
        </is>
      </c>
    </row>
    <row r="34027">
      <c r="B34027" t="inlineStr">
        <is>
          <t>Egon Von Furstenberg</t>
        </is>
      </c>
    </row>
    <row r="34028">
      <c r="B34028" t="inlineStr">
        <is>
          <t>Egregore</t>
        </is>
      </c>
    </row>
    <row r="34029">
      <c r="B34029" t="inlineStr">
        <is>
          <t>E. G. Rodford</t>
        </is>
      </c>
    </row>
    <row r="34030">
      <c r="B34030" t="inlineStr">
        <is>
          <t>E. G. Scott</t>
        </is>
      </c>
    </row>
    <row r="34031">
      <c r="B34031" t="inlineStr">
        <is>
          <t>E.G. Swain</t>
        </is>
      </c>
    </row>
    <row r="34032">
      <c r="B34032" t="inlineStr">
        <is>
          <t>E-Guard</t>
        </is>
      </c>
    </row>
    <row r="34033">
      <c r="B34033" t="inlineStr">
        <is>
          <t>Egypt</t>
        </is>
      </c>
    </row>
    <row r="34034">
      <c r="B34034" t="inlineStr">
        <is>
          <t>Egyptian Blue</t>
        </is>
      </c>
    </row>
    <row r="34035">
      <c r="B34035" t="inlineStr">
        <is>
          <t>Egyptian Museum</t>
        </is>
      </c>
    </row>
    <row r="34036">
      <c r="B34036" t="inlineStr">
        <is>
          <t>Egyptrixx</t>
        </is>
      </c>
    </row>
    <row r="34037">
      <c r="B34037" t="inlineStr">
        <is>
          <t>E. HannavyCousen</t>
        </is>
      </c>
    </row>
    <row r="34038">
      <c r="B34038" t="inlineStr">
        <is>
          <t>EHC</t>
        </is>
      </c>
    </row>
    <row r="34039">
      <c r="B34039" t="inlineStr">
        <is>
          <t>E. H. Carr</t>
        </is>
      </c>
    </row>
    <row r="34040">
      <c r="B34040" t="inlineStr">
        <is>
          <t>Eheim</t>
        </is>
      </c>
    </row>
    <row r="34041">
      <c r="B34041" t="inlineStr">
        <is>
          <t>E H Erikson</t>
        </is>
      </c>
    </row>
    <row r="34042">
      <c r="B34042" t="inlineStr">
        <is>
          <t>E H Haines</t>
        </is>
      </c>
    </row>
    <row r="34043">
      <c r="B34043" t="inlineStr">
        <is>
          <t>Ehigbor Okosun</t>
        </is>
      </c>
    </row>
    <row r="34044">
      <c r="B34044" t="inlineStr">
        <is>
          <t>E. H. Jons</t>
        </is>
      </c>
    </row>
    <row r="34045">
      <c r="B34045" t="inlineStr">
        <is>
          <t>Ehla</t>
        </is>
      </c>
    </row>
    <row r="34046">
      <c r="B34046" t="inlineStr">
        <is>
          <t>Ehlert Lois Ehlert</t>
        </is>
      </c>
    </row>
    <row r="34047">
      <c r="B34047" t="inlineStr">
        <is>
          <t>Ehm</t>
        </is>
      </c>
    </row>
    <row r="34048">
      <c r="B34048" t="inlineStr">
        <is>
          <t>E Hoffmann</t>
        </is>
      </c>
    </row>
    <row r="34049">
      <c r="B34049" t="inlineStr">
        <is>
          <t>EHOME</t>
        </is>
      </c>
    </row>
    <row r="34050">
      <c r="B34050" t="inlineStr">
        <is>
          <t>E. Hornung</t>
        </is>
      </c>
    </row>
    <row r="34051">
      <c r="B34051" t="inlineStr">
        <is>
          <t>Ehua</t>
        </is>
      </c>
    </row>
    <row r="34052">
      <c r="B34052" t="inlineStr">
        <is>
          <t>E H Williams</t>
        </is>
      </c>
    </row>
    <row r="34053">
      <c r="B34053" t="inlineStr">
        <is>
          <t>E.H. Young</t>
        </is>
      </c>
    </row>
    <row r="34054">
      <c r="B34054" t="inlineStr">
        <is>
          <t>E H Young</t>
        </is>
      </c>
    </row>
    <row r="34055">
      <c r="B34055" t="inlineStr">
        <is>
          <t>Eibar</t>
        </is>
      </c>
    </row>
    <row r="34056">
      <c r="B34056" t="inlineStr">
        <is>
          <t>Eibhlis Carcione</t>
        </is>
      </c>
    </row>
    <row r="34057">
      <c r="B34057" t="inlineStr">
        <is>
          <t>Eichhorn</t>
        </is>
      </c>
    </row>
    <row r="34058">
      <c r="B34058" t="inlineStr">
        <is>
          <t>Eich Raymund</t>
        </is>
      </c>
    </row>
    <row r="34059">
      <c r="B34059" t="inlineStr">
        <is>
          <t>Eidos</t>
        </is>
      </c>
    </row>
    <row r="34060">
      <c r="B34060" t="inlineStr">
        <is>
          <t>Eiffel 65</t>
        </is>
      </c>
    </row>
    <row r="34061">
      <c r="B34061" t="inlineStr">
        <is>
          <t>Eight</t>
        </is>
      </c>
    </row>
    <row r="34062">
      <c r="B34062" t="inlineStr">
        <is>
          <t>Eight &amp; Bob</t>
        </is>
      </c>
    </row>
    <row r="34063">
      <c r="B34063" t="inlineStr">
        <is>
          <t>Eight Bells</t>
        </is>
      </c>
    </row>
    <row r="34064">
      <c r="B34064" t="inlineStr">
        <is>
          <t>Eightidd Fun Time</t>
        </is>
      </c>
    </row>
    <row r="34065">
      <c r="B34065" t="inlineStr">
        <is>
          <t>Eighties Ladies</t>
        </is>
      </c>
    </row>
    <row r="34066">
      <c r="B34066" t="inlineStr">
        <is>
          <t>Eight Winds Books</t>
        </is>
      </c>
    </row>
    <row r="34067">
      <c r="B34067" t="inlineStr">
        <is>
          <t>Eiichiro Oda</t>
        </is>
      </c>
    </row>
    <row r="34068">
      <c r="B34068" t="inlineStr">
        <is>
          <t>Eiichi Shimizu</t>
        </is>
      </c>
    </row>
    <row r="34069">
      <c r="B34069" t="inlineStr">
        <is>
          <t>Eiji Masuda</t>
        </is>
      </c>
    </row>
    <row r="34070">
      <c r="B34070" t="inlineStr">
        <is>
          <t>Eiji Mikage</t>
        </is>
      </c>
    </row>
    <row r="34071">
      <c r="B34071" t="inlineStr">
        <is>
          <t>Eiji Otsuka</t>
        </is>
      </c>
    </row>
    <row r="34072">
      <c r="B34072" t="inlineStr">
        <is>
          <t>Eiji Umehara</t>
        </is>
      </c>
    </row>
    <row r="34073">
      <c r="B34073" t="inlineStr">
        <is>
          <t>Eiji Yoshikawa</t>
        </is>
      </c>
    </row>
    <row r="34074">
      <c r="B34074" t="inlineStr">
        <is>
          <t>Eiki Eiki</t>
        </is>
      </c>
    </row>
    <row r="34075">
      <c r="B34075" t="inlineStr">
        <is>
          <t>Eiko Ishibashi</t>
        </is>
      </c>
    </row>
    <row r="34076">
      <c r="B34076" t="inlineStr">
        <is>
          <t>Eiko Ishibashi &amp; Jim O'Rourke</t>
        </is>
      </c>
    </row>
    <row r="34077">
      <c r="B34077" t="inlineStr">
        <is>
          <t>Eiko Kadono</t>
        </is>
      </c>
    </row>
    <row r="34078">
      <c r="B34078" t="inlineStr">
        <is>
          <t>Eiko Mutsuhana</t>
        </is>
      </c>
    </row>
    <row r="34079">
      <c r="B34079" t="inlineStr">
        <is>
          <t>Eileen Abels Danuta A. Nitecki</t>
        </is>
      </c>
    </row>
    <row r="34080">
      <c r="B34080" t="inlineStr">
        <is>
          <t>Eileen Barwick</t>
        </is>
      </c>
    </row>
    <row r="34081">
      <c r="B34081" t="inlineStr">
        <is>
          <t>Eileen Beecher M. Ed</t>
        </is>
      </c>
    </row>
    <row r="34082">
      <c r="B34082" t="inlineStr">
        <is>
          <t>Eileen Bluestone Sherman</t>
        </is>
      </c>
    </row>
    <row r="34083">
      <c r="B34083" t="inlineStr">
        <is>
          <t>Eileen Brady</t>
        </is>
      </c>
    </row>
    <row r="34084">
      <c r="B34084" t="inlineStr">
        <is>
          <t>Eileen Brill</t>
        </is>
      </c>
    </row>
    <row r="34085">
      <c r="B34085" t="inlineStr">
        <is>
          <t>Eileen Browne</t>
        </is>
      </c>
    </row>
    <row r="34086">
      <c r="B34086" t="inlineStr">
        <is>
          <t>Eileen Chang</t>
        </is>
      </c>
    </row>
    <row r="34087">
      <c r="B34087" t="inlineStr">
        <is>
          <t>Eileen Christelow</t>
        </is>
      </c>
    </row>
    <row r="34088">
      <c r="B34088" t="inlineStr">
        <is>
          <t>Eileen Cook</t>
        </is>
      </c>
    </row>
    <row r="34089">
      <c r="B34089" t="inlineStr">
        <is>
          <t>Eileen Dewhurst</t>
        </is>
      </c>
    </row>
    <row r="34090">
      <c r="B34090" t="inlineStr">
        <is>
          <t>Eileen Dunlop</t>
        </is>
      </c>
    </row>
    <row r="34091">
      <c r="B34091" t="inlineStr">
        <is>
          <t>Eileen Egenolf</t>
        </is>
      </c>
    </row>
    <row r="34092">
      <c r="B34092" t="inlineStr">
        <is>
          <t>Eileen Favorite</t>
        </is>
      </c>
    </row>
    <row r="34093">
      <c r="B34093" t="inlineStr">
        <is>
          <t>Eileen Goudge</t>
        </is>
      </c>
    </row>
    <row r="34094">
      <c r="B34094" t="inlineStr">
        <is>
          <t>Eileen Gunn</t>
        </is>
      </c>
    </row>
    <row r="34095">
      <c r="B34095" t="inlineStr">
        <is>
          <t>Eileen Ivers</t>
        </is>
      </c>
    </row>
    <row r="34096">
      <c r="B34096" t="inlineStr">
        <is>
          <t>Eileen Jones</t>
        </is>
      </c>
    </row>
    <row r="34097">
      <c r="B34097" t="inlineStr">
        <is>
          <t>Eileen K. Fant</t>
        </is>
      </c>
    </row>
    <row r="34098">
      <c r="B34098" t="inlineStr">
        <is>
          <t>Eileen LeemputteSmit</t>
        </is>
      </c>
    </row>
    <row r="34099">
      <c r="B34099" t="inlineStr">
        <is>
          <t>Eileen Mahony</t>
        </is>
      </c>
    </row>
    <row r="34100">
      <c r="B34100" t="inlineStr">
        <is>
          <t>Eileen McCourt</t>
        </is>
      </c>
    </row>
    <row r="34101">
      <c r="B34101" t="inlineStr">
        <is>
          <t>Eileen Miller</t>
        </is>
      </c>
    </row>
    <row r="34102">
      <c r="B34102" t="inlineStr">
        <is>
          <t>Eileen Moskowitz-Palma</t>
        </is>
      </c>
    </row>
    <row r="34103">
      <c r="B34103" t="inlineStr">
        <is>
          <t>Eileen M Pearlman</t>
        </is>
      </c>
    </row>
    <row r="34104">
      <c r="B34104" t="inlineStr">
        <is>
          <t>Eileen Myles</t>
        </is>
      </c>
    </row>
    <row r="34105">
      <c r="B34105" t="inlineStr">
        <is>
          <t>Eileen O'Brien</t>
        </is>
      </c>
    </row>
    <row r="34106">
      <c r="B34106" t="inlineStr">
        <is>
          <t>Eileen Ogintz</t>
        </is>
      </c>
    </row>
    <row r="34107">
      <c r="B34107" t="inlineStr">
        <is>
          <t>Eileen Osborne</t>
        </is>
      </c>
    </row>
    <row r="34108">
      <c r="B34108" t="inlineStr">
        <is>
          <t>Eileen Ramsay</t>
        </is>
      </c>
    </row>
    <row r="34109">
      <c r="B34109" t="inlineStr">
        <is>
          <t>Eileen Rudisill Miller</t>
        </is>
      </c>
    </row>
    <row r="34110">
      <c r="B34110" t="inlineStr">
        <is>
          <t>Eileen Spinelli</t>
        </is>
      </c>
    </row>
    <row r="34111">
      <c r="B34111" t="inlineStr">
        <is>
          <t>Eileen Watkins</t>
        </is>
      </c>
    </row>
    <row r="34112">
      <c r="B34112" t="inlineStr">
        <is>
          <t>Eileen Wilks</t>
        </is>
      </c>
    </row>
    <row r="34113">
      <c r="B34113" t="inlineStr">
        <is>
          <t>Eilen Jewell</t>
        </is>
      </c>
    </row>
    <row r="34114">
      <c r="B34114" t="inlineStr">
        <is>
          <t>Eilenn Spinelli</t>
        </is>
      </c>
    </row>
    <row r="34115">
      <c r="B34115" t="inlineStr">
        <is>
          <t>Eilidh Bradley Project</t>
        </is>
      </c>
    </row>
    <row r="34116">
      <c r="B34116" t="inlineStr">
        <is>
          <t>Eilidh Chambers</t>
        </is>
      </c>
    </row>
    <row r="34117">
      <c r="B34117" t="inlineStr">
        <is>
          <t>Eilidh Muldoon</t>
        </is>
      </c>
    </row>
    <row r="34118">
      <c r="B34118" t="inlineStr">
        <is>
          <t>Eilis Dillon</t>
        </is>
      </c>
    </row>
    <row r="34119">
      <c r="B34119" t="inlineStr">
        <is>
          <t>Eilis Frawley</t>
        </is>
      </c>
    </row>
    <row r="34120">
      <c r="B34120" t="inlineStr">
        <is>
          <t>Eilish Fisher</t>
        </is>
      </c>
    </row>
    <row r="34121">
      <c r="B34121" t="inlineStr">
        <is>
          <t>Eilish Quin</t>
        </is>
      </c>
    </row>
    <row r="34122">
      <c r="B34122" t="inlineStr">
        <is>
          <t>Eilis Ni Dhuibhne</t>
        </is>
      </c>
    </row>
    <row r="34123">
      <c r="B34123" t="inlineStr">
        <is>
          <t>Eilison</t>
        </is>
      </c>
    </row>
    <row r="34124">
      <c r="B34124" t="inlineStr">
        <is>
          <t>Ei Lo</t>
        </is>
      </c>
    </row>
    <row r="34125">
      <c r="B34125" t="inlineStr">
        <is>
          <t>Eilon Paz</t>
        </is>
      </c>
    </row>
    <row r="34126">
      <c r="B34126" t="inlineStr">
        <is>
          <t>Eiluned Lewis</t>
        </is>
      </c>
    </row>
    <row r="34127">
      <c r="B34127" t="inlineStr">
        <is>
          <t>Eiman Munro</t>
        </is>
      </c>
    </row>
    <row r="34128">
      <c r="B34128" t="inlineStr">
        <is>
          <t>Eimear Lawlor</t>
        </is>
      </c>
    </row>
    <row r="34129">
      <c r="B34129" t="inlineStr">
        <is>
          <t>Eimear McBride</t>
        </is>
      </c>
    </row>
    <row r="34130">
      <c r="B34130" t="inlineStr">
        <is>
          <t>Eimear Ryan</t>
        </is>
      </c>
    </row>
    <row r="34131">
      <c r="B34131" t="inlineStr">
        <is>
          <t>Einar Karason</t>
        </is>
      </c>
    </row>
    <row r="34132">
      <c r="B34132" t="inlineStr">
        <is>
          <t>Einar Solberg</t>
        </is>
      </c>
    </row>
    <row r="34133">
      <c r="B34133" t="inlineStr">
        <is>
          <t>Einar Turkowski</t>
        </is>
      </c>
    </row>
    <row r="34134">
      <c r="B34134" t="inlineStr">
        <is>
          <t>Einat Tsarfati</t>
        </is>
      </c>
    </row>
    <row r="34135">
      <c r="B34135" t="inlineStr">
        <is>
          <t>Einhell</t>
        </is>
      </c>
    </row>
    <row r="34136">
      <c r="B34136" t="inlineStr">
        <is>
          <t>Einseinseins</t>
        </is>
      </c>
    </row>
    <row r="34137">
      <c r="B34137" t="inlineStr">
        <is>
          <t>Einsturzende Neubauten</t>
        </is>
      </c>
    </row>
    <row r="34138">
      <c r="B34138" t="inlineStr">
        <is>
          <t>Eintracht Braunschweig</t>
        </is>
      </c>
    </row>
    <row r="34139">
      <c r="B34139" t="inlineStr">
        <is>
          <t>Eintracht Frankfurt</t>
        </is>
      </c>
    </row>
    <row r="34140">
      <c r="B34140" t="inlineStr">
        <is>
          <t>E. I. Parr</t>
        </is>
      </c>
    </row>
    <row r="34141">
      <c r="B34141" t="inlineStr">
        <is>
          <t>Eira Reeves</t>
        </is>
      </c>
    </row>
    <row r="34142">
      <c r="B34142" t="inlineStr">
        <is>
          <t>Eireann Corrigan</t>
        </is>
      </c>
    </row>
    <row r="34143">
      <c r="B34143" t="inlineStr">
        <is>
          <t>Eirian Lloyd-Jones</t>
        </is>
      </c>
    </row>
    <row r="34144">
      <c r="B34144" t="inlineStr">
        <is>
          <t>Eirian Lloyd Jones</t>
        </is>
      </c>
    </row>
    <row r="34145">
      <c r="B34145" t="inlineStr">
        <is>
          <t>Eirinie Lapidaki</t>
        </is>
      </c>
    </row>
    <row r="34146">
      <c r="B34146" t="inlineStr">
        <is>
          <t>Eirlys Hunter</t>
        </is>
      </c>
    </row>
    <row r="34147">
      <c r="B34147" t="inlineStr">
        <is>
          <t>Eir Tunold</t>
        </is>
      </c>
    </row>
    <row r="34148">
      <c r="B34148" t="inlineStr">
        <is>
          <t>Eirug Wyn</t>
        </is>
      </c>
    </row>
    <row r="34149">
      <c r="B34149" t="inlineStr">
        <is>
          <t>Eisbar</t>
        </is>
      </c>
    </row>
    <row r="34150">
      <c r="B34150" t="inlineStr">
        <is>
          <t>Eisbär</t>
        </is>
      </c>
    </row>
    <row r="34151">
      <c r="B34151" t="inlineStr">
        <is>
          <t>E I Schadeberg</t>
        </is>
      </c>
    </row>
    <row r="34152">
      <c r="B34152" t="inlineStr">
        <is>
          <t>Eisglut</t>
        </is>
      </c>
    </row>
    <row r="34153">
      <c r="B34153" t="inlineStr">
        <is>
          <t>Eisley</t>
        </is>
      </c>
    </row>
    <row r="34154">
      <c r="B34154" t="inlineStr">
        <is>
          <t>Eissa Abdullah</t>
        </is>
      </c>
    </row>
    <row r="34155">
      <c r="B34155" t="inlineStr">
        <is>
          <t>Eitan Reiter</t>
        </is>
      </c>
    </row>
    <row r="34156">
      <c r="B34156" t="inlineStr">
        <is>
          <t>Eithne Massey</t>
        </is>
      </c>
    </row>
    <row r="34157">
      <c r="B34157" t="inlineStr">
        <is>
          <t>Eithne Shortall</t>
        </is>
      </c>
    </row>
    <row r="34158">
      <c r="B34158" t="inlineStr">
        <is>
          <t>Eiyu Murakoshi</t>
        </is>
      </c>
    </row>
    <row r="34159">
      <c r="B34159" t="inlineStr">
        <is>
          <t>Eizo</t>
        </is>
      </c>
    </row>
    <row r="34160">
      <c r="B34160" t="inlineStr">
        <is>
          <t>E. J.</t>
        </is>
      </c>
    </row>
    <row r="34161">
      <c r="B34161" t="inlineStr">
        <is>
          <t>E Jang</t>
        </is>
      </c>
    </row>
    <row r="34162">
      <c r="B34162" t="inlineStr">
        <is>
          <t>Ejay Coffey</t>
        </is>
      </c>
    </row>
    <row r="34163">
      <c r="B34163" t="inlineStr">
        <is>
          <t>Ej Barnes</t>
        </is>
      </c>
    </row>
    <row r="34164">
      <c r="B34164" t="inlineStr">
        <is>
          <t>E.J. Beaton</t>
        </is>
      </c>
    </row>
    <row r="34165">
      <c r="B34165" t="inlineStr">
        <is>
          <t>E.J. Clarke</t>
        </is>
      </c>
    </row>
    <row r="34166">
      <c r="B34166" t="inlineStr">
        <is>
          <t>E.J. Copperman</t>
        </is>
      </c>
    </row>
    <row r="34167">
      <c r="B34167" t="inlineStr">
        <is>
          <t>E.J Cousins</t>
        </is>
      </c>
    </row>
    <row r="34168">
      <c r="B34168" t="inlineStr">
        <is>
          <t>E. J. Denman</t>
        </is>
      </c>
    </row>
    <row r="34169">
      <c r="B34169" t="inlineStr">
        <is>
          <t>Eje Eje</t>
        </is>
      </c>
    </row>
    <row r="34170">
      <c r="B34170" t="inlineStr">
        <is>
          <t>Eje Thelin</t>
        </is>
      </c>
    </row>
    <row r="34171">
      <c r="B34171" t="inlineStr">
        <is>
          <t>Eje Thelin Quintet</t>
        </is>
      </c>
    </row>
    <row r="34172">
      <c r="B34172" t="inlineStr">
        <is>
          <t>E J Findorff</t>
        </is>
      </c>
    </row>
    <row r="34173">
      <c r="B34173" t="inlineStr">
        <is>
          <t>E. J. Harvey</t>
        </is>
      </c>
    </row>
    <row r="34174">
      <c r="B34174" t="inlineStr">
        <is>
          <t>E J Hobsbawm</t>
        </is>
      </c>
    </row>
    <row r="34175">
      <c r="B34175" t="inlineStr">
        <is>
          <t>E J Macintosh</t>
        </is>
      </c>
    </row>
    <row r="34176">
      <c r="B34176" t="inlineStr">
        <is>
          <t>E.J. Mellow</t>
        </is>
      </c>
    </row>
    <row r="34177">
      <c r="B34177" t="inlineStr">
        <is>
          <t>E J Noyes</t>
        </is>
      </c>
    </row>
    <row r="34178">
      <c r="B34178" t="inlineStr">
        <is>
          <t>E Joe Brown</t>
        </is>
      </c>
    </row>
    <row r="34179">
      <c r="B34179" t="inlineStr">
        <is>
          <t>E.J. Pepper</t>
        </is>
      </c>
    </row>
    <row r="34180">
      <c r="B34180" t="inlineStr">
        <is>
          <t>E J Pepper</t>
        </is>
      </c>
    </row>
    <row r="34181">
      <c r="B34181" t="inlineStr">
        <is>
          <t>E.J. Powe</t>
        </is>
      </c>
    </row>
    <row r="34182">
      <c r="B34182" t="inlineStr">
        <is>
          <t>EJ Scarlett</t>
        </is>
      </c>
    </row>
    <row r="34183">
      <c r="B34183" t="inlineStr">
        <is>
          <t>E.J. Schwartz</t>
        </is>
      </c>
    </row>
    <row r="34184">
      <c r="B34184" t="inlineStr">
        <is>
          <t>E.J. Su</t>
        </is>
      </c>
    </row>
    <row r="34185">
      <c r="B34185" t="inlineStr">
        <is>
          <t>E. J. Swift</t>
        </is>
      </c>
    </row>
    <row r="34186">
      <c r="B34186" t="inlineStr">
        <is>
          <t>EJ Swift</t>
        </is>
      </c>
    </row>
    <row r="34187">
      <c r="B34187" t="inlineStr">
        <is>
          <t>E J Urmston</t>
        </is>
      </c>
    </row>
    <row r="34188">
      <c r="B34188" t="inlineStr">
        <is>
          <t>E.J. Wylie</t>
        </is>
      </c>
    </row>
    <row r="34189">
      <c r="B34189" t="inlineStr">
        <is>
          <t>Eka Kurniawan</t>
        </is>
      </c>
    </row>
    <row r="34190">
      <c r="B34190" t="inlineStr">
        <is>
          <t>Ekambi Brillant</t>
        </is>
      </c>
    </row>
    <row r="34191">
      <c r="B34191" t="inlineStr">
        <is>
          <t>Ekaterina Dukas</t>
        </is>
      </c>
    </row>
    <row r="34192">
      <c r="B34192" t="inlineStr">
        <is>
          <t>Ekaterina Panfilova</t>
        </is>
      </c>
    </row>
    <row r="34193">
      <c r="B34193" t="inlineStr">
        <is>
          <t>Ekaterina Trukhan</t>
        </is>
      </c>
    </row>
    <row r="34194">
      <c r="B34194" t="inlineStr">
        <is>
          <t>Ekau</t>
        </is>
      </c>
    </row>
    <row r="34195">
      <c r="B34195" t="inlineStr">
        <is>
          <t>eKids</t>
        </is>
      </c>
    </row>
    <row r="34196">
      <c r="B34196" t="inlineStr">
        <is>
          <t>E King</t>
        </is>
      </c>
    </row>
    <row r="34197">
      <c r="B34197" t="inlineStr">
        <is>
          <t>Ekin Oklap</t>
        </is>
      </c>
    </row>
    <row r="34198">
      <c r="B34198" t="inlineStr">
        <is>
          <t>Eki Shola</t>
        </is>
      </c>
    </row>
    <row r="34199">
      <c r="B34199" t="inlineStr">
        <is>
          <t>Ekiuwa Aire</t>
        </is>
      </c>
    </row>
    <row r="34200">
      <c r="B34200" t="inlineStr">
        <is>
          <t>E. K. Johnston</t>
        </is>
      </c>
    </row>
    <row r="34201">
      <c r="B34201" t="inlineStr">
        <is>
          <t>E.K. Johnston</t>
        </is>
      </c>
    </row>
    <row r="34202">
      <c r="B34202" t="inlineStr">
        <is>
          <t>E.K Johnston</t>
        </is>
      </c>
    </row>
    <row r="34203">
      <c r="B34203" t="inlineStr">
        <is>
          <t>E.K.J. Wright</t>
        </is>
      </c>
    </row>
    <row r="34204">
      <c r="B34204" t="inlineStr">
        <is>
          <t>EKKIO</t>
        </is>
      </c>
    </row>
    <row r="34205">
      <c r="B34205" t="inlineStr">
        <is>
          <t>Ekko Astral</t>
        </is>
      </c>
    </row>
    <row r="34206">
      <c r="B34206" t="inlineStr">
        <is>
          <t>Ekkstacy</t>
        </is>
      </c>
    </row>
    <row r="34207">
      <c r="B34207" t="inlineStr">
        <is>
          <t>Eklind</t>
        </is>
      </c>
    </row>
    <row r="34208">
      <c r="B34208" t="inlineStr">
        <is>
          <t>E.K. Mosley</t>
        </is>
      </c>
    </row>
    <row r="34209">
      <c r="B34209" t="inlineStr">
        <is>
          <t>Ekn</t>
        </is>
      </c>
    </row>
    <row r="34210">
      <c r="B34210" t="inlineStr">
        <is>
          <t>EKO</t>
        </is>
      </c>
    </row>
    <row r="34211">
      <c r="B34211" t="inlineStr">
        <is>
          <t>EKO Essentials</t>
        </is>
      </c>
    </row>
    <row r="34212">
      <c r="B34212" t="inlineStr">
        <is>
          <t>Eko'Pin</t>
        </is>
      </c>
    </row>
    <row r="34213">
      <c r="B34213" t="inlineStr">
        <is>
          <t>Eko Roosevelt</t>
        </is>
      </c>
    </row>
    <row r="34214">
      <c r="B34214" t="inlineStr">
        <is>
          <t>EKOUAER</t>
        </is>
      </c>
    </row>
    <row r="34215">
      <c r="B34215" t="inlineStr">
        <is>
          <t>Ekow Eshun</t>
        </is>
      </c>
    </row>
    <row r="34216">
      <c r="B34216" t="inlineStr">
        <is>
          <t>Ekrem B</t>
        </is>
      </c>
    </row>
    <row r="34217">
      <c r="B34217" t="inlineStr">
        <is>
          <t>E.K. Sathue</t>
        </is>
      </c>
    </row>
    <row r="34218">
      <c r="B34218" t="inlineStr">
        <is>
          <t>Ekta Bajaj</t>
        </is>
      </c>
    </row>
    <row r="34219">
      <c r="B34219" t="inlineStr">
        <is>
          <t>Ekta Bajaj Monica Sood</t>
        </is>
      </c>
    </row>
    <row r="34220">
      <c r="B34220" t="inlineStr">
        <is>
          <t>eKu</t>
        </is>
      </c>
    </row>
    <row r="34221">
      <c r="B34221" t="inlineStr">
        <is>
          <t>Ekua Brew</t>
        </is>
      </c>
    </row>
    <row r="34222">
      <c r="B34222" t="inlineStr">
        <is>
          <t>Ekua Holmes</t>
        </is>
      </c>
    </row>
    <row r="34223">
      <c r="B34223" t="inlineStr">
        <is>
          <t>Eku Takeshima</t>
        </is>
      </c>
    </row>
    <row r="34224">
      <c r="B34224" t="inlineStr">
        <is>
          <t>E-L</t>
        </is>
      </c>
    </row>
    <row r="34225">
      <c r="B34225" t="inlineStr">
        <is>
          <t>ELAINA FASHION</t>
        </is>
      </c>
    </row>
    <row r="34226">
      <c r="B34226" t="inlineStr">
        <is>
          <t>Elaina Moon</t>
        </is>
      </c>
    </row>
    <row r="34227">
      <c r="B34227" t="inlineStr">
        <is>
          <t>Elaine A. Kule</t>
        </is>
      </c>
    </row>
    <row r="34228">
      <c r="B34228" t="inlineStr">
        <is>
          <t>Elaine Batiste</t>
        </is>
      </c>
    </row>
    <row r="34229">
      <c r="B34229" t="inlineStr">
        <is>
          <t>Elaine Bedell</t>
        </is>
      </c>
    </row>
    <row r="34230">
      <c r="B34230" t="inlineStr">
        <is>
          <t>Elaine Birtwistle</t>
        </is>
      </c>
    </row>
    <row r="34231">
      <c r="B34231" t="inlineStr">
        <is>
          <t>Elaine Brown</t>
        </is>
      </c>
    </row>
    <row r="34232">
      <c r="B34232" t="inlineStr">
        <is>
          <t>Elaine Brownless</t>
        </is>
      </c>
    </row>
    <row r="34233">
      <c r="B34233" t="inlineStr">
        <is>
          <t>Elaine Bunting</t>
        </is>
      </c>
    </row>
    <row r="34234">
      <c r="B34234" t="inlineStr">
        <is>
          <t>Elaine Canning</t>
        </is>
      </c>
    </row>
    <row r="34235">
      <c r="B34235" t="inlineStr">
        <is>
          <t>Elaine Chen</t>
        </is>
      </c>
    </row>
    <row r="34236">
      <c r="B34236" t="inlineStr">
        <is>
          <t>Elaine Chiew</t>
        </is>
      </c>
    </row>
    <row r="34237">
      <c r="B34237" t="inlineStr">
        <is>
          <t>Elaine Coltham</t>
        </is>
      </c>
    </row>
    <row r="34238">
      <c r="B34238" t="inlineStr">
        <is>
          <t>Elaine C. Stephens</t>
        </is>
      </c>
    </row>
    <row r="34239">
      <c r="B34239" t="inlineStr">
        <is>
          <t>Elaine Cunningham</t>
        </is>
      </c>
    </row>
    <row r="34240">
      <c r="B34240" t="inlineStr">
        <is>
          <t>Elaine di Rollo</t>
        </is>
      </c>
    </row>
    <row r="34241">
      <c r="B34241" t="inlineStr">
        <is>
          <t>Elaine Dundy</t>
        </is>
      </c>
    </row>
    <row r="34242">
      <c r="B34242" t="inlineStr">
        <is>
          <t>Elaine Everest</t>
        </is>
      </c>
    </row>
    <row r="34243">
      <c r="B34243" t="inlineStr">
        <is>
          <t>Elaine Feeney</t>
        </is>
      </c>
    </row>
    <row r="34244">
      <c r="B34244" t="inlineStr">
        <is>
          <t>Elaine Finch</t>
        </is>
      </c>
    </row>
    <row r="34245">
      <c r="B34245" t="inlineStr">
        <is>
          <t>Elaine Flores</t>
        </is>
      </c>
    </row>
    <row r="34246">
      <c r="B34246" t="inlineStr">
        <is>
          <t>Elaine Fox</t>
        </is>
      </c>
    </row>
    <row r="34247">
      <c r="B34247" t="inlineStr">
        <is>
          <t>Elaine Fyson</t>
        </is>
      </c>
    </row>
    <row r="34248">
      <c r="B34248" t="inlineStr">
        <is>
          <t>Elaine Gallagher</t>
        </is>
      </c>
    </row>
    <row r="34249">
      <c r="B34249" t="inlineStr">
        <is>
          <t>Elaine GrahamLeigh</t>
        </is>
      </c>
    </row>
    <row r="34250">
      <c r="B34250" t="inlineStr">
        <is>
          <t>Elaine Heney</t>
        </is>
      </c>
    </row>
    <row r="34251">
      <c r="B34251" t="inlineStr">
        <is>
          <t>Elaine Howley</t>
        </is>
      </c>
    </row>
    <row r="34252">
      <c r="B34252" t="inlineStr">
        <is>
          <t>Elaine Jenkins</t>
        </is>
      </c>
    </row>
    <row r="34253">
      <c r="B34253" t="inlineStr">
        <is>
          <t>Elaine Kiely Kearns</t>
        </is>
      </c>
    </row>
    <row r="34254">
      <c r="B34254" t="inlineStr">
        <is>
          <t>Elaine Kraf</t>
        </is>
      </c>
    </row>
    <row r="34255">
      <c r="B34255" t="inlineStr">
        <is>
          <t>Elaine Landau</t>
        </is>
      </c>
    </row>
    <row r="34256">
      <c r="B34256" t="inlineStr">
        <is>
          <t>Elaine Lin Hering</t>
        </is>
      </c>
    </row>
    <row r="34257">
      <c r="B34257" t="inlineStr">
        <is>
          <t>Elaine Lordan</t>
        </is>
      </c>
    </row>
    <row r="34258">
      <c r="B34258" t="inlineStr">
        <is>
          <t>Elaine Madle</t>
        </is>
      </c>
    </row>
    <row r="34259">
      <c r="B34259" t="inlineStr">
        <is>
          <t>Elaine Magliaro</t>
        </is>
      </c>
    </row>
    <row r="34260">
      <c r="B34260" t="inlineStr">
        <is>
          <t>Elaine M. Alexander</t>
        </is>
      </c>
    </row>
    <row r="34261">
      <c r="B34261" t="inlineStr">
        <is>
          <t>Elaine Mandigo</t>
        </is>
      </c>
    </row>
    <row r="34262">
      <c r="B34262" t="inlineStr">
        <is>
          <t>Elaine McLeod</t>
        </is>
      </c>
    </row>
    <row r="34263">
      <c r="B34263" t="inlineStr">
        <is>
          <t>Elaine Meyers</t>
        </is>
      </c>
    </row>
    <row r="34264">
      <c r="B34264" t="inlineStr">
        <is>
          <t>Elaine Miller Bond</t>
        </is>
      </c>
    </row>
    <row r="34265">
      <c r="B34265" t="inlineStr">
        <is>
          <t>Elaine Mitchener</t>
        </is>
      </c>
    </row>
    <row r="34266">
      <c r="B34266" t="inlineStr">
        <is>
          <t>Elaine Mongeon</t>
        </is>
      </c>
    </row>
    <row r="34267">
      <c r="B34267" t="inlineStr">
        <is>
          <t>Elaine Murray Stone</t>
        </is>
      </c>
    </row>
    <row r="34268">
      <c r="B34268" t="inlineStr">
        <is>
          <t>Elaine O Donnell</t>
        </is>
      </c>
    </row>
    <row r="34269">
      <c r="B34269" t="inlineStr">
        <is>
          <t>Elaine Proctor</t>
        </is>
      </c>
    </row>
    <row r="34270">
      <c r="B34270" t="inlineStr">
        <is>
          <t>Elaine Ramsay</t>
        </is>
      </c>
    </row>
    <row r="34271">
      <c r="B34271" t="inlineStr">
        <is>
          <t>Elaine Roberts</t>
        </is>
      </c>
    </row>
    <row r="34272">
      <c r="B34272" t="inlineStr">
        <is>
          <t>Elaine Rogers</t>
        </is>
      </c>
    </row>
    <row r="34273">
      <c r="B34273" t="inlineStr">
        <is>
          <t>Elaine Roth</t>
        </is>
      </c>
    </row>
    <row r="34274">
      <c r="B34274" t="inlineStr">
        <is>
          <t>Elaine Russell</t>
        </is>
      </c>
    </row>
    <row r="34275">
      <c r="B34275" t="inlineStr">
        <is>
          <t>Elaine Scott</t>
        </is>
      </c>
    </row>
    <row r="34276">
      <c r="B34276" t="inlineStr">
        <is>
          <t>Elaine Showalter</t>
        </is>
      </c>
    </row>
    <row r="34277">
      <c r="B34277" t="inlineStr">
        <is>
          <t>Elaine Singer</t>
        </is>
      </c>
    </row>
    <row r="34278">
      <c r="B34278" t="inlineStr">
        <is>
          <t>Elaine Skiadas</t>
        </is>
      </c>
    </row>
    <row r="34279">
      <c r="B34279" t="inlineStr">
        <is>
          <t>Elaine Somers</t>
        </is>
      </c>
    </row>
    <row r="34280">
      <c r="B34280" t="inlineStr">
        <is>
          <t>Elaine Sun</t>
        </is>
      </c>
    </row>
    <row r="34281">
      <c r="B34281" t="inlineStr">
        <is>
          <t>Elaine Tai</t>
        </is>
      </c>
    </row>
    <row r="34282">
      <c r="B34282" t="inlineStr">
        <is>
          <t>Elaine Thomson</t>
        </is>
      </c>
    </row>
    <row r="34283">
      <c r="B34283" t="inlineStr">
        <is>
          <t>Elaine Tipping</t>
        </is>
      </c>
    </row>
    <row r="34284">
      <c r="B34284" t="inlineStr">
        <is>
          <t>Elaine T. Joyce</t>
        </is>
      </c>
    </row>
    <row r="34285">
      <c r="B34285" t="inlineStr">
        <is>
          <t>Elaine U. Cho</t>
        </is>
      </c>
    </row>
    <row r="34286">
      <c r="B34286" t="inlineStr">
        <is>
          <t>Elaine Van Der Zeil</t>
        </is>
      </c>
    </row>
    <row r="34287">
      <c r="B34287" t="inlineStr">
        <is>
          <t>Elaine Vickers</t>
        </is>
      </c>
    </row>
    <row r="34288">
      <c r="B34288" t="inlineStr">
        <is>
          <t>Elaine Viets</t>
        </is>
      </c>
    </row>
    <row r="34289">
      <c r="B34289" t="inlineStr">
        <is>
          <t>Elaine Vilar Madruga</t>
        </is>
      </c>
    </row>
    <row r="34290">
      <c r="B34290" t="inlineStr">
        <is>
          <t>Elaine Walker</t>
        </is>
      </c>
    </row>
    <row r="34291">
      <c r="B34291" t="inlineStr">
        <is>
          <t>Elaine Welteroth</t>
        </is>
      </c>
    </row>
    <row r="34292">
      <c r="B34292" t="inlineStr">
        <is>
          <t>Elaine Wickson</t>
        </is>
      </c>
    </row>
    <row r="34293">
      <c r="B34293" t="inlineStr">
        <is>
          <t>Elaine Wingate</t>
        </is>
      </c>
    </row>
    <row r="34294">
      <c r="B34294" t="inlineStr">
        <is>
          <t>Elaine Wood</t>
        </is>
      </c>
    </row>
    <row r="34295">
      <c r="B34295" t="inlineStr">
        <is>
          <t>El Alamo</t>
        </is>
      </c>
    </row>
    <row r="34296">
      <c r="B34296" t="inlineStr">
        <is>
          <t>Ela Lee</t>
        </is>
      </c>
    </row>
    <row r="34297">
      <c r="B34297" t="inlineStr">
        <is>
          <t>Ela Mancillas</t>
        </is>
      </c>
    </row>
    <row r="34298">
      <c r="B34298" t="inlineStr">
        <is>
          <t>Ela Minus</t>
        </is>
      </c>
    </row>
    <row r="34299">
      <c r="B34299" t="inlineStr">
        <is>
          <t>Elan</t>
        </is>
      </c>
    </row>
    <row r="34300">
      <c r="B34300" t="inlineStr">
        <is>
          <t>Elana Arnold</t>
        </is>
      </c>
    </row>
    <row r="34301">
      <c r="B34301" t="inlineStr">
        <is>
          <t>Elana Dykewomon</t>
        </is>
      </c>
    </row>
    <row r="34302">
      <c r="B34302" t="inlineStr">
        <is>
          <t>Elana K. Arnold</t>
        </is>
      </c>
    </row>
    <row r="34303">
      <c r="B34303" t="inlineStr">
        <is>
          <t>Elana Rubinstein</t>
        </is>
      </c>
    </row>
    <row r="34304">
      <c r="B34304" t="inlineStr">
        <is>
          <t>Elana Rubinstein &amp; I</t>
        </is>
      </c>
    </row>
    <row r="34305">
      <c r="B34305" t="inlineStr">
        <is>
          <t>Elana Stone</t>
        </is>
      </c>
    </row>
    <row r="34306">
      <c r="B34306" t="inlineStr">
        <is>
          <t>Eland &amp; Eva</t>
        </is>
      </c>
    </row>
    <row r="34307">
      <c r="B34307" t="inlineStr">
        <is>
          <t>Elan International</t>
        </is>
      </c>
    </row>
    <row r="34308">
      <c r="B34308" t="inlineStr">
        <is>
          <t>ELAN LINEN</t>
        </is>
      </c>
    </row>
    <row r="34309">
      <c r="B34309" t="inlineStr">
        <is>
          <t>Elan Mastai</t>
        </is>
      </c>
    </row>
    <row r="34310">
      <c r="B34310" t="inlineStr">
        <is>
          <t>Elanor Best</t>
        </is>
      </c>
    </row>
    <row r="34311">
      <c r="B34311" t="inlineStr">
        <is>
          <t>Elanor Dymott</t>
        </is>
      </c>
    </row>
    <row r="34312">
      <c r="B34312" t="inlineStr">
        <is>
          <t>Ela Orleans</t>
        </is>
      </c>
    </row>
    <row r="34313">
      <c r="B34313" t="inlineStr">
        <is>
          <t>Elaquent</t>
        </is>
      </c>
    </row>
    <row r="34314">
      <c r="B34314" t="inlineStr">
        <is>
          <t>Ela Smietanka</t>
        </is>
      </c>
    </row>
    <row r="34315">
      <c r="B34315" t="inlineStr">
        <is>
          <t>Elasta</t>
        </is>
      </c>
    </row>
    <row r="34316">
      <c r="B34316" t="inlineStr">
        <is>
          <t>Elastica</t>
        </is>
      </c>
    </row>
    <row r="34317">
      <c r="B34317" t="inlineStr">
        <is>
          <t>Elastoplast</t>
        </is>
      </c>
    </row>
    <row r="34318">
      <c r="B34318" t="inlineStr">
        <is>
          <t>Elata</t>
        </is>
      </c>
    </row>
    <row r="34319">
      <c r="B34319" t="inlineStr">
        <is>
          <t>Elayne Achilles</t>
        </is>
      </c>
    </row>
    <row r="34320">
      <c r="B34320" t="inlineStr">
        <is>
          <t>Elayne Audrey Becker</t>
        </is>
      </c>
    </row>
    <row r="34321">
      <c r="B34321" t="inlineStr">
        <is>
          <t>Elba Ramalho</t>
        </is>
      </c>
    </row>
    <row r="34322">
      <c r="B34322" t="inlineStr">
        <is>
          <t>Elbenwald</t>
        </is>
      </c>
    </row>
    <row r="34323">
      <c r="B34323" t="inlineStr">
        <is>
          <t>Elbeo</t>
        </is>
      </c>
    </row>
    <row r="34324">
      <c r="B34324" t="inlineStr">
        <is>
          <t>Elbernita Twinkie Clark</t>
        </is>
      </c>
    </row>
    <row r="34325">
      <c r="B34325" t="inlineStr">
        <is>
          <t>Elbesee</t>
        </is>
      </c>
    </row>
    <row r="34326">
      <c r="B34326" t="inlineStr">
        <is>
          <t>El Blokehead</t>
        </is>
      </c>
    </row>
    <row r="34327">
      <c r="B34327" t="inlineStr">
        <is>
          <t>Elbon</t>
        </is>
      </c>
    </row>
    <row r="34328">
      <c r="B34328" t="inlineStr">
        <is>
          <t>Elbow</t>
        </is>
      </c>
    </row>
    <row r="34329">
      <c r="B34329" t="inlineStr">
        <is>
          <t>Elbow Grease</t>
        </is>
      </c>
    </row>
    <row r="34330">
      <c r="B34330" t="inlineStr">
        <is>
          <t>Elbridge G. Littlejohn</t>
        </is>
      </c>
    </row>
    <row r="34331">
      <c r="B34331" t="inlineStr">
        <is>
          <t>Elbrie de Kock</t>
        </is>
      </c>
    </row>
    <row r="34332">
      <c r="B34332" t="inlineStr">
        <is>
          <t>Elbrus</t>
        </is>
      </c>
    </row>
    <row r="34333">
      <c r="B34333" t="inlineStr">
        <is>
          <t>Elbsand</t>
        </is>
      </c>
    </row>
    <row r="34334">
      <c r="B34334" t="inlineStr">
        <is>
          <t>El Buho</t>
        </is>
      </c>
    </row>
    <row r="34335">
      <c r="B34335" t="inlineStr">
        <is>
          <t>El Buho &amp; Various</t>
        </is>
      </c>
    </row>
    <row r="34336">
      <c r="B34336" t="inlineStr">
        <is>
          <t>El Calefon</t>
        </is>
      </c>
    </row>
    <row r="34337">
      <c r="B34337" t="inlineStr">
        <is>
          <t>Elcamino</t>
        </is>
      </c>
    </row>
    <row r="34338">
      <c r="B34338" t="inlineStr">
        <is>
          <t>El Camino &amp; Real Bad Man</t>
        </is>
      </c>
    </row>
    <row r="34339">
      <c r="B34339" t="inlineStr">
        <is>
          <t>El Canto Del Loco</t>
        </is>
      </c>
    </row>
    <row r="34340">
      <c r="B34340" t="inlineStr">
        <is>
          <t>elchim MILANO</t>
        </is>
      </c>
    </row>
    <row r="34341">
      <c r="B34341" t="inlineStr">
        <is>
          <t>El Combo Batanga</t>
        </is>
      </c>
    </row>
    <row r="34342">
      <c r="B34342" t="inlineStr">
        <is>
          <t>El Combo Oscuro</t>
        </is>
      </c>
    </row>
    <row r="34343">
      <c r="B34343" t="inlineStr">
        <is>
          <t>El Congreso</t>
        </is>
      </c>
    </row>
    <row r="34344">
      <c r="B34344" t="inlineStr">
        <is>
          <t>Eldar Shafir</t>
        </is>
      </c>
    </row>
    <row r="34345">
      <c r="B34345" t="inlineStr">
        <is>
          <t>Elden Friesen</t>
        </is>
      </c>
    </row>
    <row r="34346">
      <c r="B34346" t="inlineStr">
        <is>
          <t>Elder</t>
        </is>
      </c>
    </row>
    <row r="34347">
      <c r="B34347" t="inlineStr">
        <is>
          <t>Eldera</t>
        </is>
      </c>
    </row>
    <row r="34348">
      <c r="B34348" t="inlineStr">
        <is>
          <t>Elder Brother</t>
        </is>
      </c>
    </row>
    <row r="34349">
      <c r="B34349" t="inlineStr">
        <is>
          <t>Elder Scrolls</t>
        </is>
      </c>
    </row>
    <row r="34350">
      <c r="B34350" t="inlineStr">
        <is>
          <t>Eldo</t>
        </is>
      </c>
    </row>
    <row r="34351">
      <c r="B34351" t="inlineStr">
        <is>
          <t>E. L. Doctorow</t>
        </is>
      </c>
    </row>
    <row r="34352">
      <c r="B34352" t="inlineStr">
        <is>
          <t>Eldonna Edwards</t>
        </is>
      </c>
    </row>
    <row r="34353">
      <c r="B34353" t="inlineStr">
        <is>
          <t>Eldo Yoshimizu</t>
        </is>
      </c>
    </row>
    <row r="34354">
      <c r="B34354" t="inlineStr">
        <is>
          <t>El Dragon Criollo</t>
        </is>
      </c>
    </row>
    <row r="34355">
      <c r="B34355" t="inlineStr">
        <is>
          <t>Eldridge Hanes</t>
        </is>
      </c>
    </row>
    <row r="34356">
      <c r="B34356" t="inlineStr">
        <is>
          <t>Eldrid Sequeira</t>
        </is>
      </c>
    </row>
    <row r="34357">
      <c r="B34357" t="inlineStr">
        <is>
          <t>Eldritch Anisette</t>
        </is>
      </c>
    </row>
    <row r="34358">
      <c r="B34358" t="inlineStr">
        <is>
          <t>Ele &amp; William Penn</t>
        </is>
      </c>
    </row>
    <row r="34359">
      <c r="B34359" t="inlineStr">
        <is>
          <t>Eleanora E. Tate</t>
        </is>
      </c>
    </row>
    <row r="34360">
      <c r="B34360" t="inlineStr">
        <is>
          <t>Eleanor Akaho</t>
        </is>
      </c>
    </row>
    <row r="34361">
      <c r="B34361" t="inlineStr">
        <is>
          <t>Eleanor Andrews</t>
        </is>
      </c>
    </row>
    <row r="34362">
      <c r="B34362" t="inlineStr">
        <is>
          <t>Eleanor Anstruther</t>
        </is>
      </c>
    </row>
    <row r="34363">
      <c r="B34363" t="inlineStr">
        <is>
          <t>Eleanor Atkinson</t>
        </is>
      </c>
    </row>
    <row r="34364">
      <c r="B34364" t="inlineStr">
        <is>
          <t>Eleanor Bailey</t>
        </is>
      </c>
    </row>
    <row r="34365">
      <c r="B34365" t="inlineStr">
        <is>
          <t>Eleanor BarkerWhite</t>
        </is>
      </c>
    </row>
    <row r="34366">
      <c r="B34366" t="inlineStr">
        <is>
          <t>Eleanor Berry</t>
        </is>
      </c>
    </row>
    <row r="34367">
      <c r="B34367" t="inlineStr">
        <is>
          <t>Eleanor Bowmer</t>
        </is>
      </c>
    </row>
    <row r="34368">
      <c r="B34368" t="inlineStr">
        <is>
          <t>Eleanor Brown</t>
        </is>
      </c>
    </row>
    <row r="34369">
      <c r="B34369" t="inlineStr">
        <is>
          <t>Eleanor Catton</t>
        </is>
      </c>
    </row>
    <row r="34370">
      <c r="B34370" t="inlineStr">
        <is>
          <t>Eleanor Coerr</t>
        </is>
      </c>
    </row>
    <row r="34371">
      <c r="B34371" t="inlineStr">
        <is>
          <t>Eleanor Crewes</t>
        </is>
      </c>
    </row>
    <row r="34372">
      <c r="B34372" t="inlineStr">
        <is>
          <t>Eleanor Cullen</t>
        </is>
      </c>
    </row>
    <row r="34373">
      <c r="B34373" t="inlineStr">
        <is>
          <t>Eleanor Dalton</t>
        </is>
      </c>
    </row>
    <row r="34374">
      <c r="B34374" t="inlineStr">
        <is>
          <t>Eleanor Davis</t>
        </is>
      </c>
    </row>
    <row r="34375">
      <c r="B34375" t="inlineStr">
        <is>
          <t>Eleanor Dixon</t>
        </is>
      </c>
    </row>
    <row r="34376">
      <c r="B34376" t="inlineStr">
        <is>
          <t>Eleanor Doughty</t>
        </is>
      </c>
    </row>
    <row r="34377">
      <c r="B34377" t="inlineStr">
        <is>
          <t>Eleanor Druse</t>
        </is>
      </c>
    </row>
    <row r="34378">
      <c r="B34378" t="inlineStr">
        <is>
          <t>Eleanor Estes</t>
        </is>
      </c>
    </row>
    <row r="34379">
      <c r="B34379" t="inlineStr">
        <is>
          <t>Eleanor Farjeon</t>
        </is>
      </c>
    </row>
    <row r="34380">
      <c r="B34380" t="inlineStr">
        <is>
          <t>Eleanor Franklin Pike</t>
        </is>
      </c>
    </row>
    <row r="34381">
      <c r="B34381" t="inlineStr">
        <is>
          <t>Eleanor Gates</t>
        </is>
      </c>
    </row>
    <row r="34382">
      <c r="B34382" t="inlineStr">
        <is>
          <t>Eleanor Gormally</t>
        </is>
      </c>
    </row>
    <row r="34383">
      <c r="B34383" t="inlineStr">
        <is>
          <t>Eleanor Goymer</t>
        </is>
      </c>
    </row>
    <row r="34384">
      <c r="B34384" t="inlineStr">
        <is>
          <t>Eleanor Graham</t>
        </is>
      </c>
    </row>
    <row r="34385">
      <c r="B34385" t="inlineStr">
        <is>
          <t>Eleanor Grey</t>
        </is>
      </c>
    </row>
    <row r="34386">
      <c r="B34386" t="inlineStr">
        <is>
          <t>Eleanor Hawken</t>
        </is>
      </c>
    </row>
    <row r="34387">
      <c r="B34387" t="inlineStr">
        <is>
          <t>Eleanor Henderson</t>
        </is>
      </c>
    </row>
    <row r="34388">
      <c r="B34388" t="inlineStr">
        <is>
          <t>Eleanor Hodgman Porter</t>
        </is>
      </c>
    </row>
    <row r="34389">
      <c r="B34389" t="inlineStr">
        <is>
          <t>Eleanor H. Porter</t>
        </is>
      </c>
    </row>
    <row r="34390">
      <c r="B34390" t="inlineStr">
        <is>
          <t>Eleanor Kuhns</t>
        </is>
      </c>
    </row>
    <row r="34391">
      <c r="B34391" t="inlineStr">
        <is>
          <t>Eleanor Levenson</t>
        </is>
      </c>
    </row>
    <row r="34392">
      <c r="B34392" t="inlineStr">
        <is>
          <t>Eleanor Mayes</t>
        </is>
      </c>
    </row>
    <row r="34393">
      <c r="B34393" t="inlineStr">
        <is>
          <t>Eleanor McLellan</t>
        </is>
      </c>
    </row>
    <row r="34394">
      <c r="B34394" t="inlineStr">
        <is>
          <t>Eleanor Meredith</t>
        </is>
      </c>
    </row>
    <row r="34395">
      <c r="B34395" t="inlineStr">
        <is>
          <t>Eleanor Michalka</t>
        </is>
      </c>
    </row>
    <row r="34396">
      <c r="B34396" t="inlineStr">
        <is>
          <t>Eleanor Moran</t>
        </is>
      </c>
    </row>
    <row r="34397">
      <c r="B34397" t="inlineStr">
        <is>
          <t>Eleanor Morse</t>
        </is>
      </c>
    </row>
    <row r="34398">
      <c r="B34398" t="inlineStr">
        <is>
          <t>Eleanor Nilsson</t>
        </is>
      </c>
    </row>
    <row r="34399">
      <c r="B34399" t="inlineStr">
        <is>
          <t>Eleanor OReilly</t>
        </is>
      </c>
    </row>
    <row r="34400">
      <c r="B34400" t="inlineStr">
        <is>
          <t>Eleanor Porter</t>
        </is>
      </c>
    </row>
    <row r="34401">
      <c r="B34401" t="inlineStr">
        <is>
          <t>Eleanor Ray</t>
        </is>
      </c>
    </row>
    <row r="34402">
      <c r="B34402" t="inlineStr">
        <is>
          <t>Eleanor Roosevelt</t>
        </is>
      </c>
    </row>
    <row r="34403">
      <c r="B34403" t="inlineStr">
        <is>
          <t>Eleanor Scott</t>
        </is>
      </c>
    </row>
    <row r="34404">
      <c r="B34404" t="inlineStr">
        <is>
          <t>Eleanor Spicer Rice</t>
        </is>
      </c>
    </row>
    <row r="34405">
      <c r="B34405" t="inlineStr">
        <is>
          <t>Eleanor Thom</t>
        </is>
      </c>
    </row>
    <row r="34406">
      <c r="B34406" t="inlineStr">
        <is>
          <t>Eleanor Trevena</t>
        </is>
      </c>
    </row>
    <row r="34407">
      <c r="B34407" t="inlineStr">
        <is>
          <t>Eleanor Tweddell</t>
        </is>
      </c>
    </row>
    <row r="34408">
      <c r="B34408" t="inlineStr">
        <is>
          <t>Eleanor Updale</t>
        </is>
      </c>
    </row>
    <row r="34409">
      <c r="B34409" t="inlineStr">
        <is>
          <t>Eleanor Wasserberg</t>
        </is>
      </c>
    </row>
    <row r="34410">
      <c r="B34410" t="inlineStr">
        <is>
          <t>Eleanor Watkins</t>
        </is>
      </c>
    </row>
    <row r="34411">
      <c r="B34411" t="inlineStr">
        <is>
          <t>Eleanor Webster</t>
        </is>
      </c>
    </row>
    <row r="34412">
      <c r="B34412" t="inlineStr">
        <is>
          <t>Eleanor Wilkinson</t>
        </is>
      </c>
    </row>
    <row r="34413">
      <c r="B34413" t="inlineStr">
        <is>
          <t>Eleanor Winters</t>
        </is>
      </c>
    </row>
    <row r="34414">
      <c r="B34414" t="inlineStr">
        <is>
          <t>Eleanor Wood</t>
        </is>
      </c>
    </row>
    <row r="34415">
      <c r="B34415" t="inlineStr">
        <is>
          <t>Eleanor Y Catton</t>
        </is>
      </c>
    </row>
    <row r="34416">
      <c r="B34416" t="inlineStr">
        <is>
          <t>Elechi Amadi</t>
        </is>
      </c>
    </row>
    <row r="34417">
      <c r="B34417" t="inlineStr">
        <is>
          <t>Elecktroids</t>
        </is>
      </c>
    </row>
    <row r="34418">
      <c r="B34418" t="inlineStr">
        <is>
          <t>Electimuss</t>
        </is>
      </c>
    </row>
    <row r="34419">
      <c r="B34419" t="inlineStr">
        <is>
          <t>Electimuss London</t>
        </is>
      </c>
    </row>
    <row r="34420">
      <c r="B34420" t="inlineStr">
        <is>
          <t>Electornic AKA Bernard Sumner &amp; Johnny Marr</t>
        </is>
      </c>
    </row>
    <row r="34421">
      <c r="B34421" t="inlineStr">
        <is>
          <t>Electra feat Tara Butler</t>
        </is>
      </c>
    </row>
    <row r="34422">
      <c r="B34422" t="inlineStr">
        <is>
          <t>Electrafixion</t>
        </is>
      </c>
    </row>
    <row r="34423">
      <c r="B34423" t="inlineStr">
        <is>
          <t>Electralite</t>
        </is>
      </c>
    </row>
    <row r="34424">
      <c r="B34424" t="inlineStr">
        <is>
          <t>Electribe 101</t>
        </is>
      </c>
    </row>
    <row r="34425">
      <c r="B34425" t="inlineStr">
        <is>
          <t>Electricano</t>
        </is>
      </c>
    </row>
    <row r="34426">
      <c r="B34426" t="inlineStr">
        <is>
          <t>Electric Callboy</t>
        </is>
      </c>
    </row>
    <row r="34427">
      <c r="B34427" t="inlineStr">
        <is>
          <t>Electric Chair &amp; Physique</t>
        </is>
      </c>
    </row>
    <row r="34428">
      <c r="B34428" t="inlineStr">
        <is>
          <t>Electric Citizen</t>
        </is>
      </c>
    </row>
    <row r="34429">
      <c r="B34429" t="inlineStr">
        <is>
          <t>Electric Eels</t>
        </is>
      </c>
    </row>
    <row r="34430">
      <c r="B34430" t="inlineStr">
        <is>
          <t>Electric Envoy</t>
        </is>
      </c>
    </row>
    <row r="34431">
      <c r="B34431" t="inlineStr">
        <is>
          <t>Electric Guest</t>
        </is>
      </c>
    </row>
    <row r="34432">
      <c r="B34432" t="inlineStr">
        <is>
          <t>Electric Hero</t>
        </is>
      </c>
    </row>
    <row r="34433">
      <c r="B34433" t="inlineStr">
        <is>
          <t>Electric Light Orchestra</t>
        </is>
      </c>
    </row>
    <row r="34434">
      <c r="B34434" t="inlineStr">
        <is>
          <t>Electric Mud</t>
        </is>
      </c>
    </row>
    <row r="34435">
      <c r="B34435" t="inlineStr">
        <is>
          <t>Electric Octopus Orchestra</t>
        </is>
      </c>
    </row>
    <row r="34436">
      <c r="B34436" t="inlineStr">
        <is>
          <t>Electric Orange</t>
        </is>
      </c>
    </row>
    <row r="34437">
      <c r="B34437" t="inlineStr">
        <is>
          <t>Electric Prunes</t>
        </is>
      </c>
    </row>
    <row r="34438">
      <c r="B34438" t="inlineStr">
        <is>
          <t>Electric Pyramid</t>
        </is>
      </c>
    </row>
    <row r="34439">
      <c r="B34439" t="inlineStr">
        <is>
          <t>Electric Riders</t>
        </is>
      </c>
    </row>
    <row r="34440">
      <c r="B34440" t="inlineStr">
        <is>
          <t>Electric Six</t>
        </is>
      </c>
    </row>
    <row r="34441">
      <c r="B34441" t="inlineStr">
        <is>
          <t>Electric Taal Band</t>
        </is>
      </c>
    </row>
    <row r="34442">
      <c r="B34442" t="inlineStr">
        <is>
          <t>Electric Village</t>
        </is>
      </c>
    </row>
    <row r="34443">
      <c r="B34443" t="inlineStr">
        <is>
          <t>Electric Wizard</t>
        </is>
      </c>
    </row>
    <row r="34444">
      <c r="B34444" t="inlineStr">
        <is>
          <t>Electrolux</t>
        </is>
      </c>
    </row>
    <row r="34445">
      <c r="B34445" t="inlineStr">
        <is>
          <t>Electronic</t>
        </is>
      </c>
    </row>
    <row r="34446">
      <c r="B34446" t="inlineStr">
        <is>
          <t>Electronic Arts</t>
        </is>
      </c>
    </row>
    <row r="34447">
      <c r="B34447" t="inlineStr">
        <is>
          <t>Electronic Games</t>
        </is>
      </c>
    </row>
    <row r="34448">
      <c r="B34448" t="inlineStr">
        <is>
          <t>Electrovis</t>
        </is>
      </c>
    </row>
    <row r="34449">
      <c r="B34449" t="inlineStr">
        <is>
          <t>Electrovision</t>
        </is>
      </c>
    </row>
    <row r="34450">
      <c r="B34450" t="inlineStr">
        <is>
          <t>Eleeels</t>
        </is>
      </c>
    </row>
    <row r="34451">
      <c r="B34451" t="inlineStr">
        <is>
          <t>Ele Fountain</t>
        </is>
      </c>
    </row>
    <row r="34452">
      <c r="B34452" t="inlineStr">
        <is>
          <t>ELEGANCE</t>
        </is>
      </c>
    </row>
    <row r="34453">
      <c r="B34453" t="inlineStr">
        <is>
          <t>Elegance Bedroom Couture</t>
        </is>
      </c>
    </row>
    <row r="34454">
      <c r="B34454" t="inlineStr">
        <is>
          <t>Elegant Collections</t>
        </is>
      </c>
    </row>
    <row r="34455">
      <c r="B34455" t="inlineStr">
        <is>
          <t>Elegant Showers</t>
        </is>
      </c>
    </row>
    <row r="34456">
      <c r="B34456" t="inlineStr">
        <is>
          <t>Elegantshowers</t>
        </is>
      </c>
    </row>
    <row r="34457">
      <c r="B34457" t="inlineStr">
        <is>
          <t>Elegant Touch</t>
        </is>
      </c>
    </row>
    <row r="34458">
      <c r="B34458" t="inlineStr">
        <is>
          <t>Elegant Weapons</t>
        </is>
      </c>
    </row>
    <row r="34459">
      <c r="B34459" t="inlineStr">
        <is>
          <t>Eleganza</t>
        </is>
      </c>
    </row>
    <row r="34460">
      <c r="B34460" t="inlineStr">
        <is>
          <t>Eleganza Home</t>
        </is>
      </c>
    </row>
    <row r="34461">
      <c r="B34461" t="inlineStr">
        <is>
          <t>Elegua</t>
        </is>
      </c>
    </row>
    <row r="34462">
      <c r="B34462" t="inlineStr">
        <is>
          <t>Elektro Guzzi</t>
        </is>
      </c>
    </row>
    <row r="34463">
      <c r="B34463" t="inlineStr">
        <is>
          <t>Elektro Hafiz</t>
        </is>
      </c>
    </row>
    <row r="34464">
      <c r="B34464" t="inlineStr">
        <is>
          <t>Elektronische Sequenz Proleten</t>
        </is>
      </c>
    </row>
    <row r="34465">
      <c r="B34465" t="inlineStr">
        <is>
          <t>Element</t>
        </is>
      </c>
    </row>
    <row r="34466">
      <c r="B34466" t="inlineStr">
        <is>
          <t>Elemental</t>
        </is>
      </c>
    </row>
    <row r="34467">
      <c r="B34467" t="inlineStr">
        <is>
          <t>Élémenterre</t>
        </is>
      </c>
    </row>
    <row r="34468">
      <c r="B34468" t="inlineStr">
        <is>
          <t>Elementi</t>
        </is>
      </c>
    </row>
    <row r="34469">
      <c r="B34469" t="inlineStr">
        <is>
          <t>Elements</t>
        </is>
      </c>
    </row>
    <row r="34470">
      <c r="B34470" t="inlineStr">
        <is>
          <t>Elements Lighting</t>
        </is>
      </c>
    </row>
    <row r="34471">
      <c r="B34471" t="inlineStr">
        <is>
          <t>Elements of Fragrance</t>
        </is>
      </c>
    </row>
    <row r="34472">
      <c r="B34472" t="inlineStr">
        <is>
          <t>ELEMIS</t>
        </is>
      </c>
    </row>
    <row r="34473">
      <c r="B34473" t="inlineStr">
        <is>
          <t>Elena Anna Spagnuolo</t>
        </is>
      </c>
    </row>
    <row r="34474">
      <c r="B34474" t="inlineStr">
        <is>
          <t>Elena Arevalo Melville</t>
        </is>
      </c>
    </row>
    <row r="34475">
      <c r="B34475" t="inlineStr">
        <is>
          <t>Elena Armas</t>
        </is>
      </c>
    </row>
    <row r="34476">
      <c r="B34476" t="inlineStr">
        <is>
          <t>Elena Barrett</t>
        </is>
      </c>
    </row>
    <row r="34477">
      <c r="B34477" t="inlineStr">
        <is>
          <t>Elena Browne</t>
        </is>
      </c>
    </row>
    <row r="34478">
      <c r="B34478" t="inlineStr">
        <is>
          <t>Elena Bulay</t>
        </is>
      </c>
    </row>
    <row r="34479">
      <c r="B34479" t="inlineStr">
        <is>
          <t>Elena Collins</t>
        </is>
      </c>
    </row>
    <row r="34480">
      <c r="B34480" t="inlineStr">
        <is>
          <t>Elena de Roo</t>
        </is>
      </c>
    </row>
    <row r="34481">
      <c r="B34481" t="inlineStr">
        <is>
          <t>Elena Emelianoff</t>
        </is>
      </c>
    </row>
    <row r="34482">
      <c r="B34482" t="inlineStr">
        <is>
          <t>Elena Favilli</t>
        </is>
      </c>
    </row>
    <row r="34483">
      <c r="B34483" t="inlineStr">
        <is>
          <t>Elena Ferrante</t>
        </is>
      </c>
    </row>
    <row r="34484">
      <c r="B34484" t="inlineStr">
        <is>
          <t>Elena Forbes</t>
        </is>
      </c>
    </row>
    <row r="34485">
      <c r="B34485" t="inlineStr">
        <is>
          <t>Elena Garro</t>
        </is>
      </c>
    </row>
    <row r="34486">
      <c r="B34486" t="inlineStr">
        <is>
          <t>Elena Gorokhova</t>
        </is>
      </c>
    </row>
    <row r="34487">
      <c r="B34487" t="inlineStr">
        <is>
          <t>Elena Grant</t>
        </is>
      </c>
    </row>
    <row r="34488">
      <c r="B34488" t="inlineStr">
        <is>
          <t>Elena Haste</t>
        </is>
      </c>
    </row>
    <row r="34489">
      <c r="B34489" t="inlineStr">
        <is>
          <t>Elena Hiroko Magee</t>
        </is>
      </c>
    </row>
    <row r="34490">
      <c r="B34490" t="inlineStr">
        <is>
          <t>Elena Iachi</t>
        </is>
      </c>
    </row>
    <row r="34491">
      <c r="B34491" t="inlineStr">
        <is>
          <t>Elena (-) Ioli</t>
        </is>
      </c>
    </row>
    <row r="34492">
      <c r="B34492" t="inlineStr">
        <is>
          <t>Elena Kats Cherin</t>
        </is>
      </c>
    </row>
    <row r="34493">
      <c r="B34493" t="inlineStr">
        <is>
          <t>Elena Kostyuchenko</t>
        </is>
      </c>
    </row>
    <row r="34494">
      <c r="B34494" t="inlineStr">
        <is>
          <t>Elena Levi</t>
        </is>
      </c>
    </row>
    <row r="34495">
      <c r="B34495" t="inlineStr">
        <is>
          <t>Elena Little and Rena Little</t>
        </is>
      </c>
    </row>
    <row r="34496">
      <c r="B34496" t="inlineStr">
        <is>
          <t>Elena Makansi</t>
        </is>
      </c>
    </row>
    <row r="34497">
      <c r="B34497" t="inlineStr">
        <is>
          <t>Elena Mannion</t>
        </is>
      </c>
    </row>
    <row r="34498">
      <c r="B34498" t="inlineStr">
        <is>
          <t>Elena Medel</t>
        </is>
      </c>
    </row>
    <row r="34499">
      <c r="B34499" t="inlineStr">
        <is>
          <t>Elena Of Avalor</t>
        </is>
      </c>
    </row>
    <row r="34500">
      <c r="B34500" t="inlineStr">
        <is>
          <t>Elena Pasquali</t>
        </is>
      </c>
    </row>
    <row r="34501">
      <c r="B34501" t="inlineStr">
        <is>
          <t>Elena Passarello</t>
        </is>
      </c>
    </row>
    <row r="34502">
      <c r="B34502" t="inlineStr">
        <is>
          <t>Elena Reznikova</t>
        </is>
      </c>
    </row>
    <row r="34503">
      <c r="B34503" t="inlineStr">
        <is>
          <t>Elena Ribes Baquero</t>
        </is>
      </c>
    </row>
    <row r="34504">
      <c r="B34504" t="inlineStr">
        <is>
          <t>Elena Ristova</t>
        </is>
      </c>
    </row>
    <row r="34505">
      <c r="B34505" t="inlineStr">
        <is>
          <t>Elena Schacherl</t>
        </is>
      </c>
    </row>
    <row r="34506">
      <c r="B34506" t="inlineStr">
        <is>
          <t>Elena Setien</t>
        </is>
      </c>
    </row>
    <row r="34507">
      <c r="B34507" t="inlineStr">
        <is>
          <t>Elena Sharp</t>
        </is>
      </c>
    </row>
    <row r="34508">
      <c r="B34508" t="inlineStr">
        <is>
          <t>Elena Sommers</t>
        </is>
      </c>
    </row>
    <row r="34509">
      <c r="B34509" t="inlineStr">
        <is>
          <t>Elena Stevens</t>
        </is>
      </c>
    </row>
    <row r="34510">
      <c r="B34510" t="inlineStr">
        <is>
          <t>Elena Taylor</t>
        </is>
      </c>
    </row>
    <row r="34511">
      <c r="B34511" t="inlineStr">
        <is>
          <t>Elena Topouzoglou</t>
        </is>
      </c>
    </row>
    <row r="34512">
      <c r="B34512" t="inlineStr">
        <is>
          <t>Elena Varvello</t>
        </is>
      </c>
    </row>
    <row r="34513">
      <c r="B34513" t="inlineStr">
        <is>
          <t>Elena Wilkes</t>
        </is>
      </c>
    </row>
    <row r="34514">
      <c r="B34514" t="inlineStr">
        <is>
          <t>Elen Caldecott</t>
        </is>
      </c>
    </row>
    <row r="34515">
      <c r="B34515" t="inlineStr">
        <is>
          <t>ELENCO ELECTRONICS</t>
        </is>
      </c>
    </row>
    <row r="34516">
      <c r="B34516" t="inlineStr">
        <is>
          <t>Elenia Beretta</t>
        </is>
      </c>
    </row>
    <row r="34517">
      <c r="B34517" t="inlineStr">
        <is>
          <t>Eleni Gage</t>
        </is>
      </c>
    </row>
    <row r="34518">
      <c r="B34518" t="inlineStr">
        <is>
          <t>Eleni Kyriacou</t>
        </is>
      </c>
    </row>
    <row r="34519">
      <c r="B34519" t="inlineStr">
        <is>
          <t>Eleni Livanios</t>
        </is>
      </c>
    </row>
    <row r="34520">
      <c r="B34520" t="inlineStr">
        <is>
          <t>Eleni Mack</t>
        </is>
      </c>
    </row>
    <row r="34521">
      <c r="B34521" t="inlineStr">
        <is>
          <t>Eleni Mandell</t>
        </is>
      </c>
    </row>
    <row r="34522">
      <c r="B34522" t="inlineStr">
        <is>
          <t>Eleni Roussos</t>
        </is>
      </c>
    </row>
    <row r="34523">
      <c r="B34523" t="inlineStr">
        <is>
          <t>Eleni Tassopoulos Wehner</t>
        </is>
      </c>
    </row>
    <row r="34524">
      <c r="B34524" t="inlineStr">
        <is>
          <t>Elen Lewis</t>
        </is>
      </c>
    </row>
    <row r="34525">
      <c r="B34525" t="inlineStr">
        <is>
          <t>Eleonora Fornasari</t>
        </is>
      </c>
    </row>
    <row r="34526">
      <c r="B34526" t="inlineStr">
        <is>
          <t>Eleonora Marton</t>
        </is>
      </c>
    </row>
    <row r="34527">
      <c r="B34527" t="inlineStr">
        <is>
          <t>Elephanz</t>
        </is>
      </c>
    </row>
    <row r="34528">
      <c r="B34528" t="inlineStr">
        <is>
          <t>Eleri Fowler</t>
        </is>
      </c>
    </row>
    <row r="34529">
      <c r="B34529" t="inlineStr">
        <is>
          <t>Eleri Glass</t>
        </is>
      </c>
    </row>
    <row r="34530">
      <c r="B34530" t="inlineStr">
        <is>
          <t>Elettra Lamborghini</t>
        </is>
      </c>
    </row>
    <row r="34531">
      <c r="B34531" t="inlineStr">
        <is>
          <t>Elettra Stamboulis</t>
        </is>
      </c>
    </row>
    <row r="34532">
      <c r="B34532" t="inlineStr">
        <is>
          <t>Elettra Storm</t>
        </is>
      </c>
    </row>
    <row r="34533">
      <c r="B34533" t="inlineStr">
        <is>
          <t>Elevate</t>
        </is>
      </c>
    </row>
    <row r="34534">
      <c r="B34534" t="inlineStr">
        <is>
          <t>Elevated Extracts</t>
        </is>
      </c>
    </row>
    <row r="34535">
      <c r="B34535" t="inlineStr">
        <is>
          <t>Elevate Essentials</t>
        </is>
      </c>
    </row>
    <row r="34536">
      <c r="B34536" t="inlineStr">
        <is>
          <t>Elevate Life</t>
        </is>
      </c>
    </row>
    <row r="34537">
      <c r="B34537" t="inlineStr">
        <is>
          <t>Elevate NXT</t>
        </is>
      </c>
    </row>
    <row r="34538">
      <c r="B34538" t="inlineStr">
        <is>
          <t>Eleven</t>
        </is>
      </c>
    </row>
    <row r="34539">
      <c r="B34539" t="inlineStr">
        <is>
          <t>Elevenate</t>
        </is>
      </c>
    </row>
    <row r="34540">
      <c r="B34540" t="inlineStr">
        <is>
          <t>Eleven Australia</t>
        </is>
      </c>
    </row>
    <row r="34541">
      <c r="B34541" t="inlineStr">
        <is>
          <t>ELEVEN FORCE</t>
        </is>
      </c>
    </row>
    <row r="34542">
      <c r="B34542" t="inlineStr">
        <is>
          <t>Eleven Plus Exam Group</t>
        </is>
      </c>
    </row>
    <row r="34543">
      <c r="B34543" t="inlineStr">
        <is>
          <t>Eleven Plus Exams</t>
        </is>
      </c>
    </row>
    <row r="34544">
      <c r="B34544" t="inlineStr">
        <is>
          <t>Eleventy</t>
        </is>
      </c>
    </row>
    <row r="34545">
      <c r="B34545" t="inlineStr">
        <is>
          <t>Elevn</t>
        </is>
      </c>
    </row>
    <row r="34546">
      <c r="B34546" t="inlineStr">
        <is>
          <t>Elevon</t>
        </is>
      </c>
    </row>
    <row r="34547">
      <c r="B34547" t="inlineStr">
        <is>
          <t>Elex</t>
        </is>
      </c>
    </row>
    <row r="34548">
      <c r="B34548" t="inlineStr">
        <is>
          <t>Eley Williams</t>
        </is>
      </c>
    </row>
    <row r="34549">
      <c r="B34549" t="inlineStr">
        <is>
          <t>Elf</t>
        </is>
      </c>
    </row>
    <row r="34550">
      <c r="B34550" t="inlineStr">
        <is>
          <t>Elfenberg</t>
        </is>
      </c>
    </row>
    <row r="34551">
      <c r="B34551" t="inlineStr">
        <is>
          <t>Elfie Riverdell</t>
        </is>
      </c>
    </row>
    <row r="34552">
      <c r="B34552" t="inlineStr">
        <is>
          <t>Elf Mates</t>
        </is>
      </c>
    </row>
    <row r="34553">
      <c r="B34553" t="inlineStr">
        <is>
          <t>Elf Pets</t>
        </is>
      </c>
    </row>
    <row r="34554">
      <c r="B34554" t="inlineStr">
        <is>
          <t>Elfreda Crehan</t>
        </is>
      </c>
    </row>
    <row r="34555">
      <c r="B34555" t="inlineStr">
        <is>
          <t>Elfriede Jelinek</t>
        </is>
      </c>
    </row>
    <row r="34556">
      <c r="B34556" t="inlineStr">
        <is>
          <t>Elgan Philip Davies</t>
        </is>
      </c>
    </row>
    <row r="34557">
      <c r="B34557" t="inlineStr">
        <is>
          <t>Elgan Rhys gyda Tomos Jones</t>
        </is>
      </c>
    </row>
    <row r="34558">
      <c r="B34558" t="inlineStr">
        <is>
          <t>Elgato</t>
        </is>
      </c>
    </row>
    <row r="34559">
      <c r="B34559" t="inlineStr">
        <is>
          <t>Elgento</t>
        </is>
      </c>
    </row>
    <row r="34560">
      <c r="B34560" t="inlineStr">
        <is>
          <t>Elgin &amp; The Marbles</t>
        </is>
      </c>
    </row>
    <row r="34561">
      <c r="B34561" t="inlineStr">
        <is>
          <t>Elgin City</t>
        </is>
      </c>
    </row>
    <row r="34562">
      <c r="B34562" t="inlineStr">
        <is>
          <t>E.L. Grant</t>
        </is>
      </c>
    </row>
    <row r="34563">
      <c r="B34563" t="inlineStr">
        <is>
          <t>Elham M Beygi</t>
        </is>
      </c>
    </row>
    <row r="34564">
      <c r="B34564" t="inlineStr">
        <is>
          <t>Elho</t>
        </is>
      </c>
    </row>
    <row r="34565">
      <c r="B34565" t="inlineStr">
        <is>
          <t>Elia &amp; Elizabeth</t>
        </is>
      </c>
    </row>
    <row r="34566">
      <c r="B34566" t="inlineStr">
        <is>
          <t>Elia B</t>
        </is>
      </c>
    </row>
    <row r="34567">
      <c r="B34567" t="inlineStr">
        <is>
          <t>Elia Dennis</t>
        </is>
      </c>
    </row>
    <row r="34568">
      <c r="B34568" t="inlineStr">
        <is>
          <t>Eliana Glass</t>
        </is>
      </c>
    </row>
    <row r="34569">
      <c r="B34569" t="inlineStr">
        <is>
          <t>Elias &amp; Mantis</t>
        </is>
      </c>
    </row>
    <row r="34570">
      <c r="B34570" t="inlineStr">
        <is>
          <t>Elias Barks</t>
        </is>
      </c>
    </row>
    <row r="34571">
      <c r="B34571" t="inlineStr">
        <is>
          <t>Elias Canetti</t>
        </is>
      </c>
    </row>
    <row r="34572">
      <c r="B34572" t="inlineStr">
        <is>
          <t>Elias Carr</t>
        </is>
      </c>
    </row>
    <row r="34573">
      <c r="B34573" t="inlineStr">
        <is>
          <t>Elias Dakwar</t>
        </is>
      </c>
    </row>
    <row r="34574">
      <c r="B34574" t="inlineStr">
        <is>
          <t>Elias Johnson</t>
        </is>
      </c>
    </row>
    <row r="34575">
      <c r="B34575" t="inlineStr">
        <is>
          <t>Elias Khoury</t>
        </is>
      </c>
    </row>
    <row r="34576">
      <c r="B34576" t="inlineStr">
        <is>
          <t>Elias Lonnrot</t>
        </is>
      </c>
    </row>
    <row r="34577">
      <c r="B34577" t="inlineStr">
        <is>
          <t>Elias Mazian</t>
        </is>
      </c>
    </row>
    <row r="34578">
      <c r="B34578" t="inlineStr">
        <is>
          <t>Elias Talaya Urgel</t>
        </is>
      </c>
    </row>
    <row r="34579">
      <c r="B34579" t="inlineStr">
        <is>
          <t>Elias Zapple</t>
        </is>
      </c>
    </row>
    <row r="34580">
      <c r="B34580" t="inlineStr">
        <is>
          <t>Elia Y Elizabeth</t>
        </is>
      </c>
    </row>
    <row r="34581">
      <c r="B34581" t="inlineStr">
        <is>
          <t>Eli Brown</t>
        </is>
      </c>
    </row>
    <row r="34582">
      <c r="B34582" t="inlineStr">
        <is>
          <t>Elica</t>
        </is>
      </c>
    </row>
    <row r="34583">
      <c r="B34583" t="inlineStr">
        <is>
          <t>Eli Carvajal</t>
        </is>
      </c>
    </row>
    <row r="34584">
      <c r="B34584" t="inlineStr">
        <is>
          <t>Eli Cranor</t>
        </is>
      </c>
    </row>
    <row r="34585">
      <c r="B34585" t="inlineStr">
        <is>
          <t>Elidir Jones</t>
        </is>
      </c>
    </row>
    <row r="34586">
      <c r="B34586" t="inlineStr">
        <is>
          <t>Elie Beaumont</t>
        </is>
      </c>
    </row>
    <row r="34587">
      <c r="B34587" t="inlineStr">
        <is>
          <t>Eli Eden</t>
        </is>
      </c>
    </row>
    <row r="34588">
      <c r="B34588" t="inlineStr">
        <is>
          <t>Elie Hutchison</t>
        </is>
      </c>
    </row>
    <row r="34589">
      <c r="B34589" t="inlineStr">
        <is>
          <t>Eli (Eli Hernandez) Hernandez</t>
        </is>
      </c>
    </row>
    <row r="34590">
      <c r="B34590" t="inlineStr">
        <is>
          <t>Eli Erlick</t>
        </is>
      </c>
    </row>
    <row r="34591">
      <c r="B34591" t="inlineStr">
        <is>
          <t>Elie Saab</t>
        </is>
      </c>
    </row>
    <row r="34592">
      <c r="B34592" t="inlineStr">
        <is>
          <t>Eliette Abecassis</t>
        </is>
      </c>
    </row>
    <row r="34593">
      <c r="B34593" t="inlineStr">
        <is>
          <t>Elie Wiesel</t>
        </is>
      </c>
    </row>
    <row r="34594">
      <c r="B34594" t="inlineStr">
        <is>
          <t>Elif Batuman</t>
        </is>
      </c>
    </row>
    <row r="34595">
      <c r="B34595" t="inlineStr">
        <is>
          <t>Elifle</t>
        </is>
      </c>
    </row>
    <row r="34596">
      <c r="B34596" t="inlineStr">
        <is>
          <t>Eli Francis</t>
        </is>
      </c>
    </row>
    <row r="34597">
      <c r="B34597" t="inlineStr">
        <is>
          <t>Elif Shafak</t>
        </is>
      </c>
    </row>
    <row r="34598">
      <c r="B34598" t="inlineStr">
        <is>
          <t>Eli Goldstone</t>
        </is>
      </c>
    </row>
    <row r="34599">
      <c r="B34599" t="inlineStr">
        <is>
          <t>Eligos</t>
        </is>
      </c>
    </row>
    <row r="34600">
      <c r="B34600" t="inlineStr">
        <is>
          <t>Eli Gottlieb</t>
        </is>
      </c>
    </row>
    <row r="34601">
      <c r="B34601" t="inlineStr">
        <is>
          <t>Elihome</t>
        </is>
      </c>
    </row>
    <row r="34602">
      <c r="B34602" t="inlineStr">
        <is>
          <t>Elihu Root</t>
        </is>
      </c>
    </row>
    <row r="34603">
      <c r="B34603" t="inlineStr">
        <is>
          <t>Elijah</t>
        </is>
      </c>
    </row>
    <row r="34604">
      <c r="B34604" t="inlineStr">
        <is>
          <t>Elijah &amp; Jammz</t>
        </is>
      </c>
    </row>
    <row r="34605">
      <c r="B34605" t="inlineStr">
        <is>
          <t>Elijah Jacob Aldea</t>
        </is>
      </c>
    </row>
    <row r="34606">
      <c r="B34606" t="inlineStr">
        <is>
          <t>Elijah Kinch Spector</t>
        </is>
      </c>
    </row>
    <row r="34607">
      <c r="B34607" t="inlineStr">
        <is>
          <t>Elijah Menchaca</t>
        </is>
      </c>
    </row>
    <row r="34608">
      <c r="B34608" t="inlineStr">
        <is>
          <t>Elijah Minnelli</t>
        </is>
      </c>
    </row>
    <row r="34609">
      <c r="B34609" t="inlineStr">
        <is>
          <t>Eli Keszler</t>
        </is>
      </c>
    </row>
    <row r="34610">
      <c r="B34610" t="inlineStr">
        <is>
          <t>Eli Lee</t>
        </is>
      </c>
    </row>
    <row r="34611">
      <c r="B34611" t="inlineStr">
        <is>
          <t>Eliminator</t>
        </is>
      </c>
    </row>
    <row r="34612">
      <c r="B34612" t="inlineStr">
        <is>
          <t>Elina Alter</t>
        </is>
      </c>
    </row>
    <row r="34613">
      <c r="B34613" t="inlineStr">
        <is>
          <t>Elina (Author) Ellis</t>
        </is>
      </c>
    </row>
    <row r="34614">
      <c r="B34614" t="inlineStr">
        <is>
          <t>Elina Author Manilla</t>
        </is>
      </c>
    </row>
    <row r="34615">
      <c r="B34615" t="inlineStr">
        <is>
          <t>Elina Ellis</t>
        </is>
      </c>
    </row>
    <row r="34616">
      <c r="B34616" t="inlineStr">
        <is>
          <t>Elina Hirvonen</t>
        </is>
      </c>
    </row>
    <row r="34617">
      <c r="B34617" t="inlineStr">
        <is>
          <t>Elina Ivanov</t>
        </is>
      </c>
    </row>
    <row r="34618">
      <c r="B34618" t="inlineStr">
        <is>
          <t>Elina Linardaki</t>
        </is>
      </c>
    </row>
    <row r="34619">
      <c r="B34619" t="inlineStr">
        <is>
          <t>Elina Salajeva</t>
        </is>
      </c>
    </row>
    <row r="34620">
      <c r="B34620" t="inlineStr">
        <is>
          <t>Elin Cullhed</t>
        </is>
      </c>
    </row>
    <row r="34621">
      <c r="B34621" t="inlineStr">
        <is>
          <t>Eline Lund Fjaeren</t>
        </is>
      </c>
    </row>
    <row r="34622">
      <c r="B34622" t="inlineStr">
        <is>
          <t>Elin Hilderbrand</t>
        </is>
      </c>
    </row>
    <row r="34623">
      <c r="B34623" t="inlineStr">
        <is>
          <t>Eli Nissan</t>
        </is>
      </c>
    </row>
    <row r="34624">
      <c r="B34624" t="inlineStr">
        <is>
          <t>Elin Jones</t>
        </is>
      </c>
    </row>
    <row r="34625">
      <c r="B34625" t="inlineStr">
        <is>
          <t>Elin Kelsey</t>
        </is>
      </c>
    </row>
    <row r="34626">
      <c r="B34626" t="inlineStr">
        <is>
          <t>Elin Meek</t>
        </is>
      </c>
    </row>
    <row r="34627">
      <c r="B34627" t="inlineStr">
        <is>
          <t>Elinor Brent-Dyer</t>
        </is>
      </c>
    </row>
    <row r="34628">
      <c r="B34628" t="inlineStr">
        <is>
          <t>Elinor BrentDyer</t>
        </is>
      </c>
    </row>
    <row r="34629">
      <c r="B34629" t="inlineStr">
        <is>
          <t>Elinor De Wire</t>
        </is>
      </c>
    </row>
    <row r="34630">
      <c r="B34630" t="inlineStr">
        <is>
          <t>Elinor Glyn</t>
        </is>
      </c>
    </row>
    <row r="34631">
      <c r="B34631" t="inlineStr">
        <is>
          <t>Elinor Greenwood</t>
        </is>
      </c>
    </row>
    <row r="34632">
      <c r="B34632" t="inlineStr">
        <is>
          <t>Elinor J. Pinczes</t>
        </is>
      </c>
    </row>
    <row r="34633">
      <c r="B34633" t="inlineStr">
        <is>
          <t>Elinor Lipman</t>
        </is>
      </c>
    </row>
    <row r="34634">
      <c r="B34634" t="inlineStr">
        <is>
          <t>Elinor Mordaunt</t>
        </is>
      </c>
    </row>
    <row r="34635">
      <c r="B34635" t="inlineStr">
        <is>
          <t>Elinor Taylor</t>
        </is>
      </c>
    </row>
    <row r="34636">
      <c r="B34636" t="inlineStr">
        <is>
          <t>Elinor Zimmerman</t>
        </is>
      </c>
    </row>
    <row r="34637">
      <c r="B34637" t="inlineStr">
        <is>
          <t>Elin Svensson</t>
        </is>
      </c>
    </row>
    <row r="34638">
      <c r="B34638" t="inlineStr">
        <is>
          <t>Elin Wagner</t>
        </is>
      </c>
    </row>
    <row r="34639">
      <c r="B34639" t="inlineStr">
        <is>
          <t>Elin Willows</t>
        </is>
      </c>
    </row>
    <row r="34640">
      <c r="B34640" t="inlineStr">
        <is>
          <t>Elio</t>
        </is>
      </c>
    </row>
    <row r="34641">
      <c r="B34641" t="inlineStr">
        <is>
          <t>Elio E Le Storie Tese</t>
        </is>
      </c>
    </row>
    <row r="34642">
      <c r="B34642" t="inlineStr">
        <is>
          <t>Eliot Duncan</t>
        </is>
      </c>
    </row>
    <row r="34643">
      <c r="B34643" t="inlineStr">
        <is>
          <t>Eliot Hess</t>
        </is>
      </c>
    </row>
    <row r="34644">
      <c r="B34644" t="inlineStr">
        <is>
          <t>Eliot Lipp</t>
        </is>
      </c>
    </row>
    <row r="34645">
      <c r="B34645" t="inlineStr">
        <is>
          <t>Eliot Pattison</t>
        </is>
      </c>
    </row>
    <row r="34646">
      <c r="B34646" t="inlineStr">
        <is>
          <t>Eliot Rahal</t>
        </is>
      </c>
    </row>
    <row r="34647">
      <c r="B34647" t="inlineStr">
        <is>
          <t>Eliot Sappingfield</t>
        </is>
      </c>
    </row>
    <row r="34648">
      <c r="B34648" t="inlineStr">
        <is>
          <t>Eliot Schrefer</t>
        </is>
      </c>
    </row>
    <row r="34649">
      <c r="B34649" t="inlineStr">
        <is>
          <t>Elio Vittorini</t>
        </is>
      </c>
    </row>
    <row r="34650">
      <c r="B34650" t="inlineStr">
        <is>
          <t>Eli Paperboy Reed</t>
        </is>
      </c>
    </row>
    <row r="34651">
      <c r="B34651" t="inlineStr">
        <is>
          <t>Eli Pariser</t>
        </is>
      </c>
    </row>
    <row r="34652">
      <c r="B34652" t="inlineStr">
        <is>
          <t>Elisa .</t>
        </is>
      </c>
    </row>
    <row r="34653">
      <c r="B34653" t="inlineStr">
        <is>
          <t>Elisa A. Bonnin</t>
        </is>
      </c>
    </row>
    <row r="34654">
      <c r="B34654" t="inlineStr">
        <is>
          <t>Elisa Albert</t>
        </is>
      </c>
    </row>
    <row r="34655">
      <c r="B34655" t="inlineStr">
        <is>
          <t>Elisa Amado</t>
        </is>
      </c>
    </row>
    <row r="34656">
      <c r="B34656" t="inlineStr">
        <is>
          <t>Elisabet Benavent</t>
        </is>
      </c>
    </row>
    <row r="34657">
      <c r="B34657" t="inlineStr">
        <is>
          <t>Elisabeth Belliveau</t>
        </is>
      </c>
    </row>
    <row r="34658">
      <c r="B34658" t="inlineStr">
        <is>
          <t>Elisabeth Beresford</t>
        </is>
      </c>
    </row>
    <row r="34659">
      <c r="B34659" t="inlineStr">
        <is>
          <t>Elisabeth Brami</t>
        </is>
      </c>
    </row>
    <row r="34660">
      <c r="B34660" t="inlineStr">
        <is>
          <t>Elisabeth Carpenter</t>
        </is>
      </c>
    </row>
    <row r="34661">
      <c r="B34661" t="inlineStr">
        <is>
          <t>Elisabeth Daube</t>
        </is>
      </c>
    </row>
    <row r="34662">
      <c r="B34662" t="inlineStr">
        <is>
          <t>Elisabeth De Mariaff</t>
        </is>
      </c>
    </row>
    <row r="34663">
      <c r="B34663" t="inlineStr">
        <is>
          <t>Elisabeth Gifford</t>
        </is>
      </c>
    </row>
    <row r="34664">
      <c r="B34664" t="inlineStr">
        <is>
          <t>Elisabeth Golding</t>
        </is>
      </c>
    </row>
    <row r="34665">
      <c r="B34665" t="inlineStr">
        <is>
          <t>Elisabeth Gree</t>
        </is>
      </c>
    </row>
    <row r="34666">
      <c r="B34666" t="inlineStr">
        <is>
          <t>Elisabeth Herschbach</t>
        </is>
      </c>
    </row>
    <row r="34667">
      <c r="B34667" t="inlineStr">
        <is>
          <t>Elisabeth Hobbes</t>
        </is>
      </c>
    </row>
    <row r="34668">
      <c r="B34668" t="inlineStr">
        <is>
          <t>Elisabeth Horem</t>
        </is>
      </c>
    </row>
    <row r="34669">
      <c r="B34669" t="inlineStr">
        <is>
          <t>Elisabeth Hyde</t>
        </is>
      </c>
    </row>
    <row r="34670">
      <c r="B34670" t="inlineStr">
        <is>
          <t>Elisabeth J. Hobbes</t>
        </is>
      </c>
    </row>
    <row r="34671">
      <c r="B34671" t="inlineStr">
        <is>
          <t>Elisabeth Kelly</t>
        </is>
      </c>
    </row>
    <row r="34672">
      <c r="B34672" t="inlineStr">
        <is>
          <t>Elisabeth Kushner</t>
        </is>
      </c>
    </row>
    <row r="34673">
      <c r="B34673" t="inlineStr">
        <is>
          <t>Elisabeth Lauffer</t>
        </is>
      </c>
    </row>
    <row r="34674">
      <c r="B34674" t="inlineStr">
        <is>
          <t>Elisabeth Linn</t>
        </is>
      </c>
    </row>
    <row r="34675">
      <c r="B34675" t="inlineStr">
        <is>
          <t>Elisabeth Luard</t>
        </is>
      </c>
    </row>
    <row r="34676">
      <c r="B34676" t="inlineStr">
        <is>
          <t>Elisabeth McNeill</t>
        </is>
      </c>
    </row>
    <row r="34677">
      <c r="B34677" t="inlineStr">
        <is>
          <t>Elisabeth Ogilvie</t>
        </is>
      </c>
    </row>
    <row r="34678">
      <c r="B34678" t="inlineStr">
        <is>
          <t>Elisabeth Russell Ta</t>
        </is>
      </c>
    </row>
    <row r="34679">
      <c r="B34679" t="inlineStr">
        <is>
          <t>Elisabeth Thomas</t>
        </is>
      </c>
    </row>
    <row r="34680">
      <c r="B34680" t="inlineStr">
        <is>
          <t>Elisabet M. Stone</t>
        </is>
      </c>
    </row>
    <row r="34681">
      <c r="B34681" t="inlineStr">
        <is>
          <t>Elisabetta Franchi</t>
        </is>
      </c>
    </row>
    <row r="34682">
      <c r="B34682" t="inlineStr">
        <is>
          <t>Elisabetta Franchi La Mia Bambina</t>
        </is>
      </c>
    </row>
    <row r="34683">
      <c r="B34683" t="inlineStr">
        <is>
          <t>Elisabetta Pica</t>
        </is>
      </c>
    </row>
    <row r="34684">
      <c r="B34684" t="inlineStr">
        <is>
          <t>Elisabet Velasquez</t>
        </is>
      </c>
    </row>
    <row r="34685">
      <c r="B34685" t="inlineStr">
        <is>
          <t>Elisa Boxer</t>
        </is>
      </c>
    </row>
    <row r="34686">
      <c r="B34686" t="inlineStr">
        <is>
          <t>Elisa Carbone</t>
        </is>
      </c>
    </row>
    <row r="34687">
      <c r="B34687" t="inlineStr">
        <is>
          <t>Elisa Chavarri</t>
        </is>
      </c>
    </row>
    <row r="34688">
      <c r="B34688" t="inlineStr">
        <is>
          <t>Elisa Ferrari</t>
        </is>
      </c>
    </row>
    <row r="34689">
      <c r="B34689" t="inlineStr">
        <is>
          <t>Elisa Ferro</t>
        </is>
      </c>
    </row>
    <row r="34690">
      <c r="B34690" t="inlineStr">
        <is>
          <t>Elisa Gabbert</t>
        </is>
      </c>
    </row>
    <row r="34691">
      <c r="B34691" t="inlineStr">
        <is>
          <t>Elisa Gonzalez</t>
        </is>
      </c>
    </row>
    <row r="34692">
      <c r="B34692" t="inlineStr">
        <is>
          <t>Elisa Kleven</t>
        </is>
      </c>
    </row>
    <row r="34693">
      <c r="B34693" t="inlineStr">
        <is>
          <t>Elisa Lodato</t>
        </is>
      </c>
    </row>
    <row r="34694">
      <c r="B34694" t="inlineStr">
        <is>
          <t>Elisa Lorello</t>
        </is>
      </c>
    </row>
    <row r="34695">
      <c r="B34695" t="inlineStr">
        <is>
          <t>Elisa Ludwig</t>
        </is>
      </c>
    </row>
    <row r="34696">
      <c r="B34696" t="inlineStr">
        <is>
          <t>Elisa Macellari</t>
        </is>
      </c>
    </row>
    <row r="34697">
      <c r="B34697" t="inlineStr">
        <is>
          <t>Elisa Nebolsine</t>
        </is>
      </c>
    </row>
    <row r="34698">
      <c r="B34698" t="inlineStr">
        <is>
          <t>Elisa Paganelli</t>
        </is>
      </c>
    </row>
    <row r="34699">
      <c r="B34699" t="inlineStr">
        <is>
          <t>Elisa Parhad</t>
        </is>
      </c>
    </row>
    <row r="34700">
      <c r="B34700" t="inlineStr">
        <is>
          <t>Elisa Peacock</t>
        </is>
      </c>
    </row>
    <row r="34701">
      <c r="B34701" t="inlineStr">
        <is>
          <t>Elisa Puricelli Guerra</t>
        </is>
      </c>
    </row>
    <row r="34702">
      <c r="B34702" t="inlineStr">
        <is>
          <t>Elisa Ramon</t>
        </is>
      </c>
    </row>
    <row r="34703">
      <c r="B34703" t="inlineStr">
        <is>
          <t>Elisa Sabatinelli</t>
        </is>
      </c>
    </row>
    <row r="34704">
      <c r="B34704" t="inlineStr">
        <is>
          <t>Elisa S. Amore</t>
        </is>
      </c>
    </row>
    <row r="34705">
      <c r="B34705" t="inlineStr">
        <is>
          <t>Elisa Shua Dusapin</t>
        </is>
      </c>
    </row>
    <row r="34706">
      <c r="B34706" t="inlineStr">
        <is>
          <t>Elisa Squillace</t>
        </is>
      </c>
    </row>
    <row r="34707">
      <c r="B34707" t="inlineStr">
        <is>
          <t>Elisa Ung</t>
        </is>
      </c>
    </row>
    <row r="34708">
      <c r="B34708" t="inlineStr">
        <is>
          <t>Elisa Victoria</t>
        </is>
      </c>
    </row>
    <row r="34709">
      <c r="B34709" t="inlineStr">
        <is>
          <t>Elisa Wilkinson</t>
        </is>
      </c>
    </row>
    <row r="34710">
      <c r="B34710" t="inlineStr">
        <is>
          <t>Elisa Yague</t>
        </is>
      </c>
    </row>
    <row r="34711">
      <c r="B34711" t="inlineStr">
        <is>
          <t>Elise Allen</t>
        </is>
      </c>
    </row>
    <row r="34712">
      <c r="B34712" t="inlineStr">
        <is>
          <t>Elise Blackwell</t>
        </is>
      </c>
    </row>
    <row r="34713">
      <c r="B34713" t="inlineStr">
        <is>
          <t>Elise Broach</t>
        </is>
      </c>
    </row>
    <row r="34714">
      <c r="B34714" t="inlineStr">
        <is>
          <t>Elise Fisher</t>
        </is>
      </c>
    </row>
    <row r="34715">
      <c r="B34715" t="inlineStr">
        <is>
          <t>Elise Fontenaille</t>
        </is>
      </c>
    </row>
    <row r="34716">
      <c r="B34716" t="inlineStr">
        <is>
          <t>Elise Frank</t>
        </is>
      </c>
    </row>
    <row r="34717">
      <c r="B34717" t="inlineStr">
        <is>
          <t>Elise Gehin</t>
        </is>
      </c>
    </row>
    <row r="34718">
      <c r="B34718" t="inlineStr">
        <is>
          <t>Elise Gravel</t>
        </is>
      </c>
    </row>
    <row r="34719">
      <c r="B34719" t="inlineStr">
        <is>
          <t>Elise Hart Kipness</t>
        </is>
      </c>
    </row>
    <row r="34720">
      <c r="B34720" t="inlineStr">
        <is>
          <t>Elise Holland</t>
        </is>
      </c>
    </row>
    <row r="34721">
      <c r="B34721" t="inlineStr">
        <is>
          <t>Elise Hooper</t>
        </is>
      </c>
    </row>
    <row r="34722">
      <c r="B34722" t="inlineStr">
        <is>
          <t>Elise Hurst</t>
        </is>
      </c>
    </row>
    <row r="34723">
      <c r="B34723" t="inlineStr">
        <is>
          <t>Elise Juska</t>
        </is>
      </c>
    </row>
    <row r="34724">
      <c r="B34724" t="inlineStr">
        <is>
          <t>Elise Kova</t>
        </is>
      </c>
    </row>
    <row r="34725">
      <c r="B34725" t="inlineStr">
        <is>
          <t>Elise Levine</t>
        </is>
      </c>
    </row>
    <row r="34726">
      <c r="B34726" t="inlineStr">
        <is>
          <t>Elise Matich</t>
        </is>
      </c>
    </row>
    <row r="34727">
      <c r="B34727" t="inlineStr">
        <is>
          <t>Elise Moser</t>
        </is>
      </c>
    </row>
    <row r="34728">
      <c r="B34728" t="inlineStr">
        <is>
          <t>Elise Parsley</t>
        </is>
      </c>
    </row>
    <row r="34729">
      <c r="B34729" t="inlineStr">
        <is>
          <t>Elise Paschen</t>
        </is>
      </c>
    </row>
    <row r="34730">
      <c r="B34730" t="inlineStr">
        <is>
          <t>Elise Primavera</t>
        </is>
      </c>
    </row>
    <row r="34731">
      <c r="B34731" t="inlineStr">
        <is>
          <t>Elise Raucy</t>
        </is>
      </c>
    </row>
    <row r="34732">
      <c r="B34732" t="inlineStr">
        <is>
          <t>Elise Rousseau</t>
        </is>
      </c>
    </row>
    <row r="34733">
      <c r="B34733" t="inlineStr">
        <is>
          <t>Elise Toublanc</t>
        </is>
      </c>
    </row>
    <row r="34734">
      <c r="B34734" t="inlineStr">
        <is>
          <t>Elise Valmorbida</t>
        </is>
      </c>
    </row>
    <row r="34735">
      <c r="B34735" t="inlineStr">
        <is>
          <t>Elisha Bell</t>
        </is>
      </c>
    </row>
    <row r="34736">
      <c r="B34736" t="inlineStr">
        <is>
          <t>Elisha Cooper</t>
        </is>
      </c>
    </row>
    <row r="34737">
      <c r="B34737" t="inlineStr">
        <is>
          <t>Elisha Kilabuk</t>
        </is>
      </c>
    </row>
    <row r="34738">
      <c r="B34738" t="inlineStr">
        <is>
          <t>Elis Regina</t>
        </is>
      </c>
    </row>
    <row r="34739">
      <c r="B34739" t="inlineStr">
        <is>
          <t>Elis Regina &amp; Senay</t>
        </is>
      </c>
    </row>
    <row r="34740">
      <c r="B34740" t="inlineStr">
        <is>
          <t>Elissa Brent Weissman</t>
        </is>
      </c>
    </row>
    <row r="34741">
      <c r="B34741" t="inlineStr">
        <is>
          <t>Elissa Haden Guest</t>
        </is>
      </c>
    </row>
    <row r="34742">
      <c r="B34742" t="inlineStr">
        <is>
          <t>Elissa Janine Hoole</t>
        </is>
      </c>
    </row>
    <row r="34743">
      <c r="B34743" t="inlineStr">
        <is>
          <t>Elissambura</t>
        </is>
      </c>
    </row>
    <row r="34744">
      <c r="B34744" t="inlineStr">
        <is>
          <t>Elissambura Elissambura</t>
        </is>
      </c>
    </row>
    <row r="34745">
      <c r="B34745" t="inlineStr">
        <is>
          <t>Elissa R Sloan</t>
        </is>
      </c>
    </row>
    <row r="34746">
      <c r="B34746" t="inlineStr">
        <is>
          <t>Elissa S. Guralnick</t>
        </is>
      </c>
    </row>
    <row r="34747">
      <c r="B34747" t="inlineStr">
        <is>
          <t>Elissa Soave</t>
        </is>
      </c>
    </row>
    <row r="34748">
      <c r="B34748" t="inlineStr">
        <is>
          <t>Elissa Sussman</t>
        </is>
      </c>
    </row>
    <row r="34749">
      <c r="B34749" t="inlineStr">
        <is>
          <t>Elissa Wentt</t>
        </is>
      </c>
    </row>
    <row r="34750">
      <c r="B34750" t="inlineStr">
        <is>
          <t>Elite</t>
        </is>
      </c>
    </row>
    <row r="34751">
      <c r="B34751" t="inlineStr">
        <is>
          <t>Elite by Shuropody</t>
        </is>
      </c>
    </row>
    <row r="34752">
      <c r="B34752" t="inlineStr">
        <is>
          <t>Elite Lab</t>
        </is>
      </c>
    </row>
    <row r="34753">
      <c r="B34753" t="inlineStr">
        <is>
          <t>Elite Screens</t>
        </is>
      </c>
    </row>
    <row r="34754">
      <c r="B34754" t="inlineStr">
        <is>
          <t>Elite Sport</t>
        </is>
      </c>
    </row>
    <row r="34755">
      <c r="B34755" t="inlineStr">
        <is>
          <t>Elite Sports</t>
        </is>
      </c>
    </row>
    <row r="34756">
      <c r="B34756" t="inlineStr">
        <is>
          <t>Eli Trenchard</t>
        </is>
      </c>
    </row>
    <row r="34757">
      <c r="B34757" t="inlineStr">
        <is>
          <t>E-Living Furniture</t>
        </is>
      </c>
    </row>
    <row r="34758">
      <c r="B34758" t="inlineStr">
        <is>
          <t>Eli Wilde</t>
        </is>
      </c>
    </row>
    <row r="34759">
      <c r="B34759" t="inlineStr">
        <is>
          <t>Elixa</t>
        </is>
      </c>
    </row>
    <row r="34760">
      <c r="B34760" t="inlineStr">
        <is>
          <t>Elixinol</t>
        </is>
      </c>
    </row>
    <row r="34761">
      <c r="B34761" t="inlineStr">
        <is>
          <t>ElixinolSkin</t>
        </is>
      </c>
    </row>
    <row r="34762">
      <c r="B34762" t="inlineStr">
        <is>
          <t>Eliza</t>
        </is>
      </c>
    </row>
    <row r="34763">
      <c r="B34763" t="inlineStr">
        <is>
          <t>Eliza Barry Callahan</t>
        </is>
      </c>
    </row>
    <row r="34764">
      <c r="B34764" t="inlineStr">
        <is>
          <t>Eliza Berkowitz</t>
        </is>
      </c>
    </row>
    <row r="34765">
      <c r="B34765" t="inlineStr">
        <is>
          <t>Elizabeth Acevedo</t>
        </is>
      </c>
    </row>
    <row r="34766">
      <c r="B34766" t="inlineStr">
        <is>
          <t>Elizabeth A. Chapman</t>
        </is>
      </c>
    </row>
    <row r="34767">
      <c r="B34767" t="inlineStr">
        <is>
          <t>Elizabeth Adams</t>
        </is>
      </c>
    </row>
    <row r="34768">
      <c r="B34768" t="inlineStr">
        <is>
          <t>Elizabeth A. Gould</t>
        </is>
      </c>
    </row>
    <row r="34769">
      <c r="B34769" t="inlineStr">
        <is>
          <t>ELIZABETH AKINTEYE</t>
        </is>
      </c>
    </row>
    <row r="34770">
      <c r="B34770" t="inlineStr">
        <is>
          <t>Elizabeth Allatta</t>
        </is>
      </c>
    </row>
    <row r="34771">
      <c r="B34771" t="inlineStr">
        <is>
          <t>Elizabeth And James</t>
        </is>
      </c>
    </row>
    <row r="34772">
      <c r="B34772" t="inlineStr">
        <is>
          <t>Elizabeth Andrews</t>
        </is>
      </c>
    </row>
    <row r="34773">
      <c r="B34773" t="inlineStr">
        <is>
          <t>Elizabeth &amp; The Catapult</t>
        </is>
      </c>
    </row>
    <row r="34774">
      <c r="B34774" t="inlineStr">
        <is>
          <t>Elizabeth Anne Marti</t>
        </is>
      </c>
    </row>
    <row r="34775">
      <c r="B34775" t="inlineStr">
        <is>
          <t>Elizabeth Ann Scarborough</t>
        </is>
      </c>
    </row>
    <row r="34776">
      <c r="B34776" t="inlineStr">
        <is>
          <t>Elizabeth A. Pickard</t>
        </is>
      </c>
    </row>
    <row r="34777">
      <c r="B34777" t="inlineStr">
        <is>
          <t>Elizabeth Archibald</t>
        </is>
      </c>
    </row>
    <row r="34778">
      <c r="B34778" t="inlineStr">
        <is>
          <t>Elizabeth Arden</t>
        </is>
      </c>
    </row>
    <row r="34779">
      <c r="B34779" t="inlineStr">
        <is>
          <t>Elizabeth Arden &amp; Taylor</t>
        </is>
      </c>
    </row>
    <row r="34780">
      <c r="B34780" t="inlineStr">
        <is>
          <t>Elizabeth Arnold</t>
        </is>
      </c>
    </row>
    <row r="34781">
      <c r="B34781" t="inlineStr">
        <is>
          <t>Elizabeth A. Tremble</t>
        </is>
      </c>
    </row>
    <row r="34782">
      <c r="B34782" t="inlineStr">
        <is>
          <t>Elizabeth Audrey Mil</t>
        </is>
      </c>
    </row>
    <row r="34783">
      <c r="B34783" t="inlineStr">
        <is>
          <t>Elizabeth Austen</t>
        </is>
      </c>
    </row>
    <row r="34784">
      <c r="B34784" t="inlineStr">
        <is>
          <t>Elizabeth Author Ame</t>
        </is>
      </c>
    </row>
    <row r="34785">
      <c r="B34785" t="inlineStr">
        <is>
          <t>Elizabeth Author Cha</t>
        </is>
      </c>
    </row>
    <row r="34786">
      <c r="B34786" t="inlineStr">
        <is>
          <t>Elizabeth Baddeley</t>
        </is>
      </c>
    </row>
    <row r="34787">
      <c r="B34787" t="inlineStr">
        <is>
          <t>Elizabeth Baguley</t>
        </is>
      </c>
    </row>
    <row r="34788">
      <c r="B34788" t="inlineStr">
        <is>
          <t>Elizabeth Barber</t>
        </is>
      </c>
    </row>
    <row r="34789">
      <c r="B34789" t="inlineStr">
        <is>
          <t>Elizabeth Bass</t>
        </is>
      </c>
    </row>
    <row r="34790">
      <c r="B34790" t="inlineStr">
        <is>
          <t>Elizabeth Bass Parma</t>
        </is>
      </c>
    </row>
    <row r="34791">
      <c r="B34791" t="inlineStr">
        <is>
          <t>Elizabeth Beacon</t>
        </is>
      </c>
    </row>
    <row r="34792">
      <c r="B34792" t="inlineStr">
        <is>
          <t>Elizabeth Bear</t>
        </is>
      </c>
    </row>
    <row r="34793">
      <c r="B34793" t="inlineStr">
        <is>
          <t>Elizabeth Beattie</t>
        </is>
      </c>
    </row>
    <row r="34794">
      <c r="B34794" t="inlineStr">
        <is>
          <t>Elizabeth Bennett</t>
        </is>
      </c>
    </row>
    <row r="34795">
      <c r="B34795" t="inlineStr">
        <is>
          <t>Elizabeth Berg</t>
        </is>
      </c>
    </row>
    <row r="34796">
      <c r="B34796" t="inlineStr">
        <is>
          <t>Elizabeth Bergeland</t>
        </is>
      </c>
    </row>
    <row r="34797">
      <c r="B34797" t="inlineStr">
        <is>
          <t>Elizabeth Berns</t>
        </is>
      </c>
    </row>
    <row r="34798">
      <c r="B34798" t="inlineStr">
        <is>
          <t>Elizabeth Berridge</t>
        </is>
      </c>
    </row>
    <row r="34799">
      <c r="B34799" t="inlineStr">
        <is>
          <t>Elizabeth Best</t>
        </is>
      </c>
    </row>
    <row r="34800">
      <c r="B34800" t="inlineStr">
        <is>
          <t>Elizabeth Bevarly</t>
        </is>
      </c>
    </row>
    <row r="34801">
      <c r="B34801" t="inlineStr">
        <is>
          <t>Elizabeth Bingham</t>
        </is>
      </c>
    </row>
    <row r="34802">
      <c r="B34802" t="inlineStr">
        <is>
          <t>Elizabeth Birkelund</t>
        </is>
      </c>
    </row>
    <row r="34803">
      <c r="B34803" t="inlineStr">
        <is>
          <t>Elizabeth Birkelund Oberbeck</t>
        </is>
      </c>
    </row>
    <row r="34804">
      <c r="B34804" t="inlineStr">
        <is>
          <t>Elizabeth Bishop</t>
        </is>
      </c>
    </row>
    <row r="34805">
      <c r="B34805" t="inlineStr">
        <is>
          <t>ELIZABETH BOWEN</t>
        </is>
      </c>
    </row>
    <row r="34806">
      <c r="B34806" t="inlineStr">
        <is>
          <t>Elizabeth Boyle</t>
        </is>
      </c>
    </row>
    <row r="34807">
      <c r="B34807" t="inlineStr">
        <is>
          <t>Elizabeth Bracey</t>
        </is>
      </c>
    </row>
    <row r="34808">
      <c r="B34808" t="inlineStr">
        <is>
          <t>Elizabeth Bram</t>
        </is>
      </c>
    </row>
    <row r="34809">
      <c r="B34809" t="inlineStr">
        <is>
          <t>Elizabeth Briggs</t>
        </is>
      </c>
    </row>
    <row r="34810">
      <c r="B34810" t="inlineStr">
        <is>
          <t>Elizabeth Brokamp</t>
        </is>
      </c>
    </row>
    <row r="34811">
      <c r="B34811" t="inlineStr">
        <is>
          <t>Elizabeth Brooks</t>
        </is>
      </c>
    </row>
    <row r="34812">
      <c r="B34812" t="inlineStr">
        <is>
          <t>Elizabeth Brown</t>
        </is>
      </c>
    </row>
    <row r="34813">
      <c r="B34813" t="inlineStr">
        <is>
          <t>Elizabeth Browning</t>
        </is>
      </c>
    </row>
    <row r="34814">
      <c r="B34814" t="inlineStr">
        <is>
          <t>Elizabeth Browning Barrett</t>
        </is>
      </c>
    </row>
    <row r="34815">
      <c r="B34815" t="inlineStr">
        <is>
          <t>Elizabeth Brundage</t>
        </is>
      </c>
    </row>
    <row r="34816">
      <c r="B34816" t="inlineStr">
        <is>
          <t>Elizabeth Bryan</t>
        </is>
      </c>
    </row>
    <row r="34817">
      <c r="B34817" t="inlineStr">
        <is>
          <t>Elizabeth Bryer</t>
        </is>
      </c>
    </row>
    <row r="34818">
      <c r="B34818" t="inlineStr">
        <is>
          <t>Elizabeth Buchan</t>
        </is>
      </c>
    </row>
    <row r="34819">
      <c r="B34819" t="inlineStr">
        <is>
          <t>Elizabeth Burgoyne C</t>
        </is>
      </c>
    </row>
    <row r="34820">
      <c r="B34820" t="inlineStr">
        <is>
          <t>Elizabeth Burroughs</t>
        </is>
      </c>
    </row>
    <row r="34821">
      <c r="B34821" t="inlineStr">
        <is>
          <t>Elizabeth Camden</t>
        </is>
      </c>
    </row>
    <row r="34822">
      <c r="B34822" t="inlineStr">
        <is>
          <t>Elizabeth Cardoso &amp; Elza Soares</t>
        </is>
      </c>
    </row>
    <row r="34823">
      <c r="B34823" t="inlineStr">
        <is>
          <t>Elizabeth Carey</t>
        </is>
      </c>
    </row>
    <row r="34824">
      <c r="B34824" t="inlineStr">
        <is>
          <t>Elizabeth Carney</t>
        </is>
      </c>
    </row>
    <row r="34825">
      <c r="B34825" t="inlineStr">
        <is>
          <t>Elizabeth Carolyn El</t>
        </is>
      </c>
    </row>
    <row r="34826">
      <c r="B34826" t="inlineStr">
        <is>
          <t>Elizabeth C. Bunce</t>
        </is>
      </c>
    </row>
    <row r="34827">
      <c r="B34827" t="inlineStr">
        <is>
          <t>Elizabeth C Bunce</t>
        </is>
      </c>
    </row>
    <row r="34828">
      <c r="B34828" t="inlineStr">
        <is>
          <t>Elizabeth C. Childs</t>
        </is>
      </c>
    </row>
    <row r="34829">
      <c r="B34829" t="inlineStr">
        <is>
          <t>Elizabeth Chadwick</t>
        </is>
      </c>
    </row>
    <row r="34830">
      <c r="B34830" t="inlineStr">
        <is>
          <t>Elizabeth Chandler</t>
        </is>
      </c>
    </row>
    <row r="34831">
      <c r="B34831" t="inlineStr">
        <is>
          <t>Elizabeth Chatsworth</t>
        </is>
      </c>
    </row>
    <row r="34832">
      <c r="B34832" t="inlineStr">
        <is>
          <t>Elizabeth Chiles She</t>
        </is>
      </c>
    </row>
    <row r="34833">
      <c r="B34833" t="inlineStr">
        <is>
          <t>Elizabeth Clark</t>
        </is>
      </c>
    </row>
    <row r="34834">
      <c r="B34834" t="inlineStr">
        <is>
          <t>Elizabeth Cleghorn G</t>
        </is>
      </c>
    </row>
    <row r="34835">
      <c r="B34835" t="inlineStr">
        <is>
          <t>Elizabeth Cleghorn Gaskell</t>
        </is>
      </c>
    </row>
    <row r="34836">
      <c r="B34836" t="inlineStr">
        <is>
          <t>Elizabeth Cobbs</t>
        </is>
      </c>
    </row>
    <row r="34837">
      <c r="B34837" t="inlineStr">
        <is>
          <t>Elizabeth Cody Kimmel</t>
        </is>
      </c>
    </row>
    <row r="34838">
      <c r="B34838" t="inlineStr">
        <is>
          <t>Elizabeth Cole</t>
        </is>
      </c>
    </row>
    <row r="34839">
      <c r="B34839" t="inlineStr">
        <is>
          <t>Elizabeth Coleman</t>
        </is>
      </c>
    </row>
    <row r="34840">
      <c r="B34840" t="inlineStr">
        <is>
          <t>Elizabeth Collins</t>
        </is>
      </c>
    </row>
    <row r="34841">
      <c r="B34841" t="inlineStr">
        <is>
          <t>Elizabeth Colomba</t>
        </is>
      </c>
    </row>
    <row r="34842">
      <c r="B34842" t="inlineStr">
        <is>
          <t>Elizabeth Cook</t>
        </is>
      </c>
    </row>
    <row r="34843">
      <c r="B34843" t="inlineStr">
        <is>
          <t>Elizabeth Cooke</t>
        </is>
      </c>
    </row>
    <row r="34844">
      <c r="B34844" t="inlineStr">
        <is>
          <t>Elizabeth Corfe</t>
        </is>
      </c>
    </row>
    <row r="34845">
      <c r="B34845" t="inlineStr">
        <is>
          <t>Elizabeth Corr</t>
        </is>
      </c>
    </row>
    <row r="34846">
      <c r="B34846" t="inlineStr">
        <is>
          <t>Elizabeth Cottrell</t>
        </is>
      </c>
    </row>
    <row r="34847">
      <c r="B34847" t="inlineStr">
        <is>
          <t>Elizabeth C Radcliffe</t>
        </is>
      </c>
    </row>
    <row r="34848">
      <c r="B34848" t="inlineStr">
        <is>
          <t>Elizabeth Cranford</t>
        </is>
      </c>
    </row>
    <row r="34849">
      <c r="B34849" t="inlineStr">
        <is>
          <t>Elizabeth Crary</t>
        </is>
      </c>
    </row>
    <row r="34850">
      <c r="B34850" t="inlineStr">
        <is>
          <t>Elizabeth Crewe</t>
        </is>
      </c>
    </row>
    <row r="34851">
      <c r="B34851" t="inlineStr">
        <is>
          <t>Elizabeth Crook</t>
        </is>
      </c>
    </row>
    <row r="34852">
      <c r="B34852" t="inlineStr">
        <is>
          <t>Elizabeth Cunningham</t>
        </is>
      </c>
    </row>
    <row r="34853">
      <c r="B34853" t="inlineStr">
        <is>
          <t>Elizabeth Dalby</t>
        </is>
      </c>
    </row>
    <row r="34854">
      <c r="B34854" t="inlineStr">
        <is>
          <t>Elizabeth Dale</t>
        </is>
      </c>
    </row>
    <row r="34855">
      <c r="B34855" t="inlineStr">
        <is>
          <t>Elizabeth Darrell</t>
        </is>
      </c>
    </row>
    <row r="34856">
      <c r="B34856" t="inlineStr">
        <is>
          <t>Elizabeth Darst</t>
        </is>
      </c>
    </row>
    <row r="34857">
      <c r="B34857" t="inlineStr">
        <is>
          <t>Elizabeth David</t>
        </is>
      </c>
    </row>
    <row r="34858">
      <c r="B34858" t="inlineStr">
        <is>
          <t>Elizabeth Davis</t>
        </is>
      </c>
    </row>
    <row r="34859">
      <c r="B34859" t="inlineStr">
        <is>
          <t>Elizabeth Day</t>
        </is>
      </c>
    </row>
    <row r="34860">
      <c r="B34860" t="inlineStr">
        <is>
          <t>Elizabeth D Baker</t>
        </is>
      </c>
    </row>
    <row r="34861">
      <c r="B34861" t="inlineStr">
        <is>
          <t>Elizabeth Delo</t>
        </is>
      </c>
    </row>
    <row r="34862">
      <c r="B34862" t="inlineStr">
        <is>
          <t>Elizabeth Diamond</t>
        </is>
      </c>
    </row>
    <row r="34863">
      <c r="B34863" t="inlineStr">
        <is>
          <t>Elizabeth Douglas</t>
        </is>
      </c>
    </row>
    <row r="34864">
      <c r="B34864" t="inlineStr">
        <is>
          <t>Elizabeth DowenLisa</t>
        </is>
      </c>
    </row>
    <row r="34865">
      <c r="B34865" t="inlineStr">
        <is>
          <t>Elizabeth Dowsett</t>
        </is>
      </c>
    </row>
    <row r="34866">
      <c r="B34866" t="inlineStr">
        <is>
          <t>Elizabeth Doyle Carey</t>
        </is>
      </c>
    </row>
    <row r="34867">
      <c r="B34867" t="inlineStr">
        <is>
          <t>Elizabeth Drummond</t>
        </is>
      </c>
    </row>
    <row r="34868">
      <c r="B34868" t="inlineStr">
        <is>
          <t>Elizabeth Duval</t>
        </is>
      </c>
    </row>
    <row r="34869">
      <c r="B34869" t="inlineStr">
        <is>
          <t>Elizabeth Editorial</t>
        </is>
      </c>
    </row>
    <row r="34870">
      <c r="B34870" t="inlineStr">
        <is>
          <t>Elizabeth (Editorial Director at Large) Jenner</t>
        </is>
      </c>
    </row>
    <row r="34871">
      <c r="B34871" t="inlineStr">
        <is>
          <t>Elizabeth Edmondson</t>
        </is>
      </c>
    </row>
    <row r="34872">
      <c r="B34872" t="inlineStr">
        <is>
          <t>Elizabeth Elgin</t>
        </is>
      </c>
    </row>
    <row r="34873">
      <c r="B34873" t="inlineStr">
        <is>
          <t>Elizabeth Elkins</t>
        </is>
      </c>
    </row>
    <row r="34874">
      <c r="B34874" t="inlineStr">
        <is>
          <t>Elizabeth Elliot</t>
        </is>
      </c>
    </row>
    <row r="34875">
      <c r="B34875" t="inlineStr">
        <is>
          <t>Elizabeth Elliott</t>
        </is>
      </c>
    </row>
    <row r="34876">
      <c r="B34876" t="inlineStr">
        <is>
          <t>Elizabeth Ellis</t>
        </is>
      </c>
    </row>
    <row r="34877">
      <c r="B34877" t="inlineStr">
        <is>
          <t>Elizabeth Emens</t>
        </is>
      </c>
    </row>
    <row r="34878">
      <c r="B34878" t="inlineStr">
        <is>
          <t>Elizabeth Encarnacion</t>
        </is>
      </c>
    </row>
    <row r="34879">
      <c r="B34879" t="inlineStr">
        <is>
          <t>Elizabeth Enfield</t>
        </is>
      </c>
    </row>
    <row r="34880">
      <c r="B34880" t="inlineStr">
        <is>
          <t>Elizabeth Enright</t>
        </is>
      </c>
    </row>
    <row r="34881">
      <c r="B34881" t="inlineStr">
        <is>
          <t>Elizabeth Estrada</t>
        </is>
      </c>
    </row>
    <row r="34882">
      <c r="B34882" t="inlineStr">
        <is>
          <t>Elizabeth Eulberg</t>
        </is>
      </c>
    </row>
    <row r="34883">
      <c r="B34883" t="inlineStr">
        <is>
          <t>Elizabeth Evans</t>
        </is>
      </c>
    </row>
    <row r="34884">
      <c r="B34884" t="inlineStr">
        <is>
          <t>Elizabeth Everett</t>
        </is>
      </c>
    </row>
    <row r="34885">
      <c r="B34885" t="inlineStr">
        <is>
          <t>Elizabeth Ezra</t>
        </is>
      </c>
    </row>
    <row r="34886">
      <c r="B34886" t="inlineStr">
        <is>
          <t>Elizabeth Fackler</t>
        </is>
      </c>
    </row>
    <row r="34887">
      <c r="B34887" t="inlineStr">
        <is>
          <t>Elizabeth Fain</t>
        </is>
      </c>
    </row>
    <row r="34888">
      <c r="B34888" t="inlineStr">
        <is>
          <t>Elizabeth Fensham</t>
        </is>
      </c>
    </row>
    <row r="34889">
      <c r="B34889" t="inlineStr">
        <is>
          <t>Elizabeth Ferrars</t>
        </is>
      </c>
    </row>
    <row r="34890">
      <c r="B34890" t="inlineStr">
        <is>
          <t>Elizabeth F. Hill</t>
        </is>
      </c>
    </row>
    <row r="34891">
      <c r="B34891" t="inlineStr">
        <is>
          <t>Elizabeth Ficocelli</t>
        </is>
      </c>
    </row>
    <row r="34892">
      <c r="B34892" t="inlineStr">
        <is>
          <t>Elizabeth Flock</t>
        </is>
      </c>
    </row>
    <row r="34893">
      <c r="B34893" t="inlineStr">
        <is>
          <t>Elizabeth Foote-Smith</t>
        </is>
      </c>
    </row>
    <row r="34894">
      <c r="B34894" t="inlineStr">
        <is>
          <t>Elizabeth Foscue</t>
        </is>
      </c>
    </row>
    <row r="34895">
      <c r="B34895" t="inlineStr">
        <is>
          <t>Elizabeth Foy Larsen</t>
        </is>
      </c>
    </row>
    <row r="34896">
      <c r="B34896" t="inlineStr">
        <is>
          <t>Elizabeth Fremantle</t>
        </is>
      </c>
    </row>
    <row r="34897">
      <c r="B34897" t="inlineStr">
        <is>
          <t>Elizabeth Gage</t>
        </is>
      </c>
    </row>
    <row r="34898">
      <c r="B34898" t="inlineStr">
        <is>
          <t>Elizabeth Galloway</t>
        </is>
      </c>
    </row>
    <row r="34899">
      <c r="B34899" t="inlineStr">
        <is>
          <t>Elizabeth Garner</t>
        </is>
      </c>
    </row>
    <row r="34900">
      <c r="B34900" t="inlineStr">
        <is>
          <t>Elizabeth Garver Jordan</t>
        </is>
      </c>
    </row>
    <row r="34901">
      <c r="B34901" t="inlineStr">
        <is>
          <t>Elizabeth Gaskell</t>
        </is>
      </c>
    </row>
    <row r="34902">
      <c r="B34902" t="inlineStr">
        <is>
          <t>Elizabeth Gates</t>
        </is>
      </c>
    </row>
    <row r="34903">
      <c r="B34903" t="inlineStr">
        <is>
          <t>Elizabeth George</t>
        </is>
      </c>
    </row>
    <row r="34904">
      <c r="B34904" t="inlineStr">
        <is>
          <t>Elizabeth George Speare</t>
        </is>
      </c>
    </row>
    <row r="34905">
      <c r="B34905" t="inlineStr">
        <is>
          <t>Elizabeth G. Harper</t>
        </is>
      </c>
    </row>
    <row r="34906">
      <c r="B34906" t="inlineStr">
        <is>
          <t>Elizabeth Gilbert</t>
        </is>
      </c>
    </row>
    <row r="34907">
      <c r="B34907" t="inlineStr">
        <is>
          <t>Elizabeth Gilbert Bedia</t>
        </is>
      </c>
    </row>
    <row r="34908">
      <c r="B34908" t="inlineStr">
        <is>
          <t>Elizabeth Gill</t>
        </is>
      </c>
    </row>
    <row r="34909">
      <c r="B34909" t="inlineStr">
        <is>
          <t>Elizabeth Goddard</t>
        </is>
      </c>
    </row>
    <row r="34910">
      <c r="B34910" t="inlineStr">
        <is>
          <t>Elizabeth Golding</t>
        </is>
      </c>
    </row>
    <row r="34911">
      <c r="B34911" t="inlineStr">
        <is>
          <t>Elizabeth Gonzalez J</t>
        </is>
      </c>
    </row>
    <row r="34912">
      <c r="B34912" t="inlineStr">
        <is>
          <t>Elizabeth Goss</t>
        </is>
      </c>
    </row>
    <row r="34913">
      <c r="B34913" t="inlineStr">
        <is>
          <t>Elizabeth Goudge</t>
        </is>
      </c>
    </row>
    <row r="34914">
      <c r="B34914" t="inlineStr">
        <is>
          <t>Elizabeth Grahamslaw</t>
        </is>
      </c>
    </row>
    <row r="34915">
      <c r="B34915" t="inlineStr">
        <is>
          <t>Elizabeth Granger</t>
        </is>
      </c>
    </row>
    <row r="34916">
      <c r="B34916" t="inlineStr">
        <is>
          <t>Elizabeth Grant</t>
        </is>
      </c>
    </row>
    <row r="34917">
      <c r="B34917" t="inlineStr">
        <is>
          <t>Elizabeth Green</t>
        </is>
      </c>
    </row>
    <row r="34918">
      <c r="B34918" t="inlineStr">
        <is>
          <t>Elizabeth Guida</t>
        </is>
      </c>
    </row>
    <row r="34919">
      <c r="B34919" t="inlineStr">
        <is>
          <t>Elizabeth Gunn</t>
        </is>
      </c>
    </row>
    <row r="34920">
      <c r="B34920" t="inlineStr">
        <is>
          <t>Elizabeth Haidle</t>
        </is>
      </c>
    </row>
    <row r="34921">
      <c r="B34921" t="inlineStr">
        <is>
          <t>Elizabeth Hand</t>
        </is>
      </c>
    </row>
    <row r="34922">
      <c r="B34922" t="inlineStr">
        <is>
          <t>Elizabeth Hardinger</t>
        </is>
      </c>
    </row>
    <row r="34923">
      <c r="B34923" t="inlineStr">
        <is>
          <t>Elizabeth Hardwick</t>
        </is>
      </c>
    </row>
    <row r="34924">
      <c r="B34924" t="inlineStr">
        <is>
          <t>Elizabeth Harris</t>
        </is>
      </c>
    </row>
    <row r="34925">
      <c r="B34925" t="inlineStr">
        <is>
          <t>Elizabeth Harrower</t>
        </is>
      </c>
    </row>
    <row r="34926">
      <c r="B34926" t="inlineStr">
        <is>
          <t>Elizabeth Hartley-Brewer</t>
        </is>
      </c>
    </row>
    <row r="34927">
      <c r="B34927" t="inlineStr">
        <is>
          <t>Elizabeth Hay</t>
        </is>
      </c>
    </row>
    <row r="34928">
      <c r="B34928" t="inlineStr">
        <is>
          <t>Elizabeth Haynes</t>
        </is>
      </c>
    </row>
    <row r="34929">
      <c r="B34929" t="inlineStr">
        <is>
          <t>Elizabeth Heffernan</t>
        </is>
      </c>
    </row>
    <row r="34930">
      <c r="B34930" t="inlineStr">
        <is>
          <t>Elizabeth Heichelbec</t>
        </is>
      </c>
    </row>
    <row r="34931">
      <c r="B34931" t="inlineStr">
        <is>
          <t>Elizabeth Heiter</t>
        </is>
      </c>
    </row>
    <row r="34932">
      <c r="B34932" t="inlineStr">
        <is>
          <t>Elizabeth HeiterBarb</t>
        </is>
      </c>
    </row>
    <row r="34933">
      <c r="B34933" t="inlineStr">
        <is>
          <t>Elizabeth Helen</t>
        </is>
      </c>
    </row>
    <row r="34934">
      <c r="B34934" t="inlineStr">
        <is>
          <t>Elizabeth Hilts</t>
        </is>
      </c>
    </row>
    <row r="34935">
      <c r="B34935" t="inlineStr">
        <is>
          <t>Elizabeth Holleville</t>
        </is>
      </c>
    </row>
    <row r="34936">
      <c r="B34936" t="inlineStr">
        <is>
          <t>Elizabeth Holtom</t>
        </is>
      </c>
    </row>
    <row r="34937">
      <c r="B34937" t="inlineStr">
        <is>
          <t>Elizabeth Honey</t>
        </is>
      </c>
    </row>
    <row r="34938">
      <c r="B34938" t="inlineStr">
        <is>
          <t>Elizabeth Hope</t>
        </is>
      </c>
    </row>
    <row r="34939">
      <c r="B34939" t="inlineStr">
        <is>
          <t>Elizabeth Hopkinson</t>
        </is>
      </c>
    </row>
    <row r="34940">
      <c r="B34940" t="inlineStr">
        <is>
          <t>Elizabeth Howard</t>
        </is>
      </c>
    </row>
    <row r="34941">
      <c r="B34941" t="inlineStr">
        <is>
          <t>Elizabeth Hoyt</t>
        </is>
      </c>
    </row>
    <row r="34942">
      <c r="B34942" t="inlineStr">
        <is>
          <t>Elizabeth Hrib</t>
        </is>
      </c>
    </row>
    <row r="34943">
      <c r="B34943" t="inlineStr">
        <is>
          <t>Elizabeth Hunt</t>
        </is>
      </c>
    </row>
    <row r="34944">
      <c r="B34944" t="inlineStr">
        <is>
          <t>Elizabeth Hunter</t>
        </is>
      </c>
    </row>
    <row r="34945">
      <c r="B34945" t="inlineStr">
        <is>
          <t>Elizabeth H. Winthro</t>
        </is>
      </c>
    </row>
    <row r="34946">
      <c r="B34946" t="inlineStr">
        <is>
          <t>Elizabeth Inchbald</t>
        </is>
      </c>
    </row>
    <row r="34947">
      <c r="B34947" t="inlineStr">
        <is>
          <t>ElizabethIrene Baiti</t>
        </is>
      </c>
    </row>
    <row r="34948">
      <c r="B34948" t="inlineStr">
        <is>
          <t>Elizabeth Jade</t>
        </is>
      </c>
    </row>
    <row r="34949">
      <c r="B34949" t="inlineStr">
        <is>
          <t>Elizabeth-Jade Beattie</t>
        </is>
      </c>
    </row>
    <row r="34950">
      <c r="B34950" t="inlineStr">
        <is>
          <t>Elizabeth-Jane Burnett</t>
        </is>
      </c>
    </row>
    <row r="34951">
      <c r="B34951" t="inlineStr">
        <is>
          <t>Elizabeth Jane Howar</t>
        </is>
      </c>
    </row>
    <row r="34952">
      <c r="B34952" t="inlineStr">
        <is>
          <t>Elizabeth Jane Howard</t>
        </is>
      </c>
    </row>
    <row r="34953">
      <c r="B34953" t="inlineStr">
        <is>
          <t>Elizabeth Jarman</t>
        </is>
      </c>
    </row>
    <row r="34954">
      <c r="B34954" t="inlineStr">
        <is>
          <t>Elizabeth J Church</t>
        </is>
      </c>
    </row>
    <row r="34955">
      <c r="B34955" t="inlineStr">
        <is>
          <t>Elizabeth Jeffrey</t>
        </is>
      </c>
    </row>
    <row r="34956">
      <c r="B34956" t="inlineStr">
        <is>
          <t>Elizabeth Jenkins</t>
        </is>
      </c>
    </row>
    <row r="34957">
      <c r="B34957" t="inlineStr">
        <is>
          <t>Elizabeth Jenner</t>
        </is>
      </c>
    </row>
    <row r="34958">
      <c r="B34958" t="inlineStr">
        <is>
          <t>Elizabeth Johnson</t>
        </is>
      </c>
    </row>
    <row r="34959">
      <c r="B34959" t="inlineStr">
        <is>
          <t>Elizabeth Jolley</t>
        </is>
      </c>
    </row>
    <row r="34960">
      <c r="B34960" t="inlineStr">
        <is>
          <t>Elizabeth Jurgensen</t>
        </is>
      </c>
    </row>
    <row r="34961">
      <c r="B34961" t="inlineStr">
        <is>
          <t>Elizabeth Keable</t>
        </is>
      </c>
    </row>
    <row r="34962">
      <c r="B34962" t="inlineStr">
        <is>
          <t>Elizabeth Kelly</t>
        </is>
      </c>
    </row>
    <row r="34963">
      <c r="B34963" t="inlineStr">
        <is>
          <t>Elizabeth Kiem</t>
        </is>
      </c>
    </row>
    <row r="34964">
      <c r="B34964" t="inlineStr">
        <is>
          <t>Elizabeth Kilcoyne</t>
        </is>
      </c>
    </row>
    <row r="34965">
      <c r="B34965" t="inlineStr">
        <is>
          <t>Elizabeth Kim</t>
        </is>
      </c>
    </row>
    <row r="34966">
      <c r="B34966" t="inlineStr">
        <is>
          <t>Elizabeth Klehfoth</t>
        </is>
      </c>
    </row>
    <row r="34967">
      <c r="B34967" t="inlineStr">
        <is>
          <t>Elizabeth Knox</t>
        </is>
      </c>
    </row>
    <row r="34968">
      <c r="B34968" t="inlineStr">
        <is>
          <t>Elizabeth Kolbert</t>
        </is>
      </c>
    </row>
    <row r="34969">
      <c r="B34969" t="inlineStr">
        <is>
          <t>Elizabeth Kostova</t>
        </is>
      </c>
    </row>
    <row r="34970">
      <c r="B34970" t="inlineStr">
        <is>
          <t>Elizabeth Kovacs</t>
        </is>
      </c>
    </row>
    <row r="34971">
      <c r="B34971" t="inlineStr">
        <is>
          <t>Elizabeth Kozlowska</t>
        </is>
      </c>
    </row>
    <row r="34972">
      <c r="B34972" t="inlineStr">
        <is>
          <t>Elizabeth Kuiper</t>
        </is>
      </c>
    </row>
    <row r="34973">
      <c r="B34973" t="inlineStr">
        <is>
          <t>Elizabeth LaBan</t>
        </is>
      </c>
    </row>
    <row r="34974">
      <c r="B34974" t="inlineStr">
        <is>
          <t>Elizabeth Laird</t>
        </is>
      </c>
    </row>
    <row r="34975">
      <c r="B34975" t="inlineStr">
        <is>
          <t>Elizabeth Lake</t>
        </is>
      </c>
    </row>
    <row r="34976">
      <c r="B34976" t="inlineStr">
        <is>
          <t>Elizabeth Langston</t>
        </is>
      </c>
    </row>
    <row r="34977">
      <c r="B34977" t="inlineStr">
        <is>
          <t>Elizabeth LaPense</t>
        </is>
      </c>
    </row>
    <row r="34978">
      <c r="B34978" t="inlineStr">
        <is>
          <t>Elizabeth Lapensee</t>
        </is>
      </c>
    </row>
    <row r="34979">
      <c r="B34979" t="inlineStr">
        <is>
          <t>Elizabeth Lavers</t>
        </is>
      </c>
    </row>
    <row r="34980">
      <c r="B34980" t="inlineStr">
        <is>
          <t>Elizabeth Lee</t>
        </is>
      </c>
    </row>
    <row r="34981">
      <c r="B34981" t="inlineStr">
        <is>
          <t>Elizabeth Lee Sorrell</t>
        </is>
      </c>
    </row>
    <row r="34982">
      <c r="B34982" t="inlineStr">
        <is>
          <t>Elizabeth Leiba</t>
        </is>
      </c>
    </row>
    <row r="34983">
      <c r="B34983" t="inlineStr">
        <is>
          <t>Elizabeth Lesser</t>
        </is>
      </c>
    </row>
    <row r="34984">
      <c r="B34984" t="inlineStr">
        <is>
          <t>Elizabeth Letts</t>
        </is>
      </c>
    </row>
    <row r="34985">
      <c r="B34985" t="inlineStr">
        <is>
          <t>Elizabeth Liddle</t>
        </is>
      </c>
    </row>
    <row r="34986">
      <c r="B34986" t="inlineStr">
        <is>
          <t>Elizabeth Lim</t>
        </is>
      </c>
    </row>
    <row r="34987">
      <c r="B34987" t="inlineStr">
        <is>
          <t>Elizabeth Lindsay</t>
        </is>
      </c>
    </row>
    <row r="34988">
      <c r="B34988" t="inlineStr">
        <is>
          <t>Elizabeth Little</t>
        </is>
      </c>
    </row>
    <row r="34989">
      <c r="B34989" t="inlineStr">
        <is>
          <t>Elizabeth Littlewort</t>
        </is>
      </c>
    </row>
    <row r="34990">
      <c r="B34990" t="inlineStr">
        <is>
          <t>Elizabeth Loudon</t>
        </is>
      </c>
    </row>
    <row r="34991">
      <c r="B34991" t="inlineStr">
        <is>
          <t>Elizabeth Loupas</t>
        </is>
      </c>
    </row>
    <row r="34992">
      <c r="B34992" t="inlineStr">
        <is>
          <t>Elizabeth Love</t>
        </is>
      </c>
    </row>
    <row r="34993">
      <c r="B34993" t="inlineStr">
        <is>
          <t>Elizabeth Lowell</t>
        </is>
      </c>
    </row>
    <row r="34994">
      <c r="B34994" t="inlineStr">
        <is>
          <t>Elizabeth Lowry</t>
        </is>
      </c>
    </row>
    <row r="34995">
      <c r="B34995" t="inlineStr">
        <is>
          <t>Elizabeth Lynn Casey</t>
        </is>
      </c>
    </row>
    <row r="34996">
      <c r="B34996" t="inlineStr">
        <is>
          <t>Elizabeth Mac Donald</t>
        </is>
      </c>
    </row>
    <row r="34997">
      <c r="B34997" t="inlineStr">
        <is>
          <t>Elizabeth Macdonald</t>
        </is>
      </c>
    </row>
    <row r="34998">
      <c r="B34998" t="inlineStr">
        <is>
          <t>Elizabeth MacLeod</t>
        </is>
      </c>
    </row>
    <row r="34999">
      <c r="B34999" t="inlineStr">
        <is>
          <t>Elizabeth Macneal</t>
        </is>
      </c>
    </row>
    <row r="35000">
      <c r="B35000" t="inlineStr">
        <is>
          <t>Elizabeth MacPherson</t>
        </is>
      </c>
    </row>
    <row r="35001">
      <c r="B35001" t="inlineStr">
        <is>
          <t>Elizabeth Madox Robe</t>
        </is>
      </c>
    </row>
    <row r="35002">
      <c r="B35002" t="inlineStr">
        <is>
          <t>Elizabeth Mann</t>
        </is>
      </c>
    </row>
    <row r="35003">
      <c r="B35003" t="inlineStr">
        <is>
          <t>Elizabeth Mapstone</t>
        </is>
      </c>
    </row>
    <row r="35004">
      <c r="B35004" t="inlineStr">
        <is>
          <t>Elizabeth Marshall Thomas</t>
        </is>
      </c>
    </row>
    <row r="35005">
      <c r="B35005" t="inlineStr">
        <is>
          <t>Elizabeth Martyn</t>
        </is>
      </c>
    </row>
    <row r="35006">
      <c r="B35006" t="inlineStr">
        <is>
          <t>Elizabeth Massie</t>
        </is>
      </c>
    </row>
    <row r="35007">
      <c r="B35007" t="inlineStr">
        <is>
          <t>Elizabeth Matterson</t>
        </is>
      </c>
    </row>
    <row r="35008">
      <c r="B35008" t="inlineStr">
        <is>
          <t>Elizabeth Mavor</t>
        </is>
      </c>
    </row>
    <row r="35009">
      <c r="B35009" t="inlineStr">
        <is>
          <t>Elizabeth May</t>
        </is>
      </c>
    </row>
    <row r="35010">
      <c r="B35010" t="inlineStr">
        <is>
          <t>Elizabeth McCarthy</t>
        </is>
      </c>
    </row>
    <row r="35011">
      <c r="B35011" t="inlineStr">
        <is>
          <t>Elizabeth McCracken</t>
        </is>
      </c>
    </row>
    <row r="35012">
      <c r="B35012" t="inlineStr">
        <is>
          <t>Elizabeth McGivern</t>
        </is>
      </c>
    </row>
    <row r="35013">
      <c r="B35013" t="inlineStr">
        <is>
          <t>Elizabeth McGregor</t>
        </is>
      </c>
    </row>
    <row r="35014">
      <c r="B35014" t="inlineStr">
        <is>
          <t>Elizabeth McKay</t>
        </is>
      </c>
    </row>
    <row r="35015">
      <c r="B35015" t="inlineStr">
        <is>
          <t>Elizabeth McKellar</t>
        </is>
      </c>
    </row>
    <row r="35016">
      <c r="B35016" t="inlineStr">
        <is>
          <t>Elizabeth McKenzie</t>
        </is>
      </c>
    </row>
    <row r="35017">
      <c r="B35017" t="inlineStr">
        <is>
          <t>Elizabeth McPike</t>
        </is>
      </c>
    </row>
    <row r="35018">
      <c r="B35018" t="inlineStr">
        <is>
          <t>Elizabeth Mitchell</t>
        </is>
      </c>
    </row>
    <row r="35019">
      <c r="B35019" t="inlineStr">
        <is>
          <t>Elizabeth Moon</t>
        </is>
      </c>
    </row>
    <row r="35020">
      <c r="B35020" t="inlineStr">
        <is>
          <t>Elizabeth Morton</t>
        </is>
      </c>
    </row>
    <row r="35021">
      <c r="B35021" t="inlineStr">
        <is>
          <t>Elizabeth Motyka</t>
        </is>
      </c>
    </row>
    <row r="35022">
      <c r="B35022" t="inlineStr">
        <is>
          <t>Elizabeth Mullen</t>
        </is>
      </c>
    </row>
    <row r="35023">
      <c r="B35023" t="inlineStr">
        <is>
          <t>Elizabeth Mundy</t>
        </is>
      </c>
    </row>
    <row r="35024">
      <c r="B35024" t="inlineStr">
        <is>
          <t>Elizabeth Murphy</t>
        </is>
      </c>
    </row>
    <row r="35025">
      <c r="B35025" t="inlineStr">
        <is>
          <t>Elizabeth Musser</t>
        </is>
      </c>
    </row>
    <row r="35026">
      <c r="B35026" t="inlineStr">
        <is>
          <t>Elizabeth Myers</t>
        </is>
      </c>
    </row>
    <row r="35027">
      <c r="B35027" t="inlineStr">
        <is>
          <t>Elizabeth Neuenfeldt</t>
        </is>
      </c>
    </row>
    <row r="35028">
      <c r="B35028" t="inlineStr">
        <is>
          <t>Elizabeth Newbury</t>
        </is>
      </c>
    </row>
    <row r="35029">
      <c r="B35029" t="inlineStr">
        <is>
          <t>Elizabeth Newlove</t>
        </is>
      </c>
    </row>
    <row r="35030">
      <c r="B35030" t="inlineStr">
        <is>
          <t>Elizabeth Newton</t>
        </is>
      </c>
    </row>
    <row r="35031">
      <c r="B35031" t="inlineStr">
        <is>
          <t>Elizabeth Nielsen</t>
        </is>
      </c>
    </row>
    <row r="35032">
      <c r="B35032" t="inlineStr">
        <is>
          <t>Elizabeth Noble</t>
        </is>
      </c>
    </row>
    <row r="35033">
      <c r="B35033" t="inlineStr">
        <is>
          <t>Elizabeth Noll</t>
        </is>
      </c>
    </row>
    <row r="35034">
      <c r="B35034" t="inlineStr">
        <is>
          <t>Elizabeth Nonweiler</t>
        </is>
      </c>
    </row>
    <row r="35035">
      <c r="B35035" t="inlineStr">
        <is>
          <t>Elizabeth Norris</t>
        </is>
      </c>
    </row>
    <row r="35036">
      <c r="B35036" t="inlineStr">
        <is>
          <t>Elizabeth Nye</t>
        </is>
      </c>
    </row>
    <row r="35037">
      <c r="B35037" t="inlineStr">
        <is>
          <t>Elizabeth O'Connor</t>
        </is>
      </c>
    </row>
    <row r="35038">
      <c r="B35038" t="inlineStr">
        <is>
          <t>Elizabeth OConnor</t>
        </is>
      </c>
    </row>
    <row r="35039">
      <c r="B35039" t="inlineStr">
        <is>
          <t>Elizabeth O. Dulemba</t>
        </is>
      </c>
    </row>
    <row r="35040">
      <c r="B35040" t="inlineStr">
        <is>
          <t>Elizabeth Okoh</t>
        </is>
      </c>
    </row>
    <row r="35041">
      <c r="B35041" t="inlineStr">
        <is>
          <t>Elizabeth O'Neill</t>
        </is>
      </c>
    </row>
    <row r="35042">
      <c r="B35042" t="inlineStr">
        <is>
          <t>Elizabeth ORoark</t>
        </is>
      </c>
    </row>
    <row r="35043">
      <c r="B35043" t="inlineStr">
        <is>
          <t>Elizabeth Ottenfeld</t>
        </is>
      </c>
    </row>
    <row r="35044">
      <c r="B35044" t="inlineStr">
        <is>
          <t>Elizabeth Oudejans</t>
        </is>
      </c>
    </row>
    <row r="35045">
      <c r="B35045" t="inlineStr">
        <is>
          <t>Elizabeth Pagel-Hogan</t>
        </is>
      </c>
    </row>
    <row r="35046">
      <c r="B35046" t="inlineStr">
        <is>
          <t>Elizabeth PagelHogan</t>
        </is>
      </c>
    </row>
    <row r="35047">
      <c r="B35047" t="inlineStr">
        <is>
          <t>Elizabeth Partridge</t>
        </is>
      </c>
    </row>
    <row r="35048">
      <c r="B35048" t="inlineStr">
        <is>
          <t>Elizabeth Peck</t>
        </is>
      </c>
    </row>
    <row r="35049">
      <c r="B35049" t="inlineStr">
        <is>
          <t>Elizabeth Pena</t>
        </is>
      </c>
    </row>
    <row r="35050">
      <c r="B35050" t="inlineStr">
        <is>
          <t>Elizabeth Peters</t>
        </is>
      </c>
    </row>
    <row r="35051">
      <c r="B35051" t="inlineStr">
        <is>
          <t>Elizabeth P. Lawlor</t>
        </is>
      </c>
    </row>
    <row r="35052">
      <c r="B35052" t="inlineStr">
        <is>
          <t>Elizabeth Preston</t>
        </is>
      </c>
    </row>
    <row r="35053">
      <c r="B35053" t="inlineStr">
        <is>
          <t>Elizabeth Pulford</t>
        </is>
      </c>
    </row>
    <row r="35054">
      <c r="B35054" t="inlineStr">
        <is>
          <t>Elizabeth Pulsford</t>
        </is>
      </c>
    </row>
    <row r="35055">
      <c r="B35055" t="inlineStr">
        <is>
          <t>Elizabeth Raum</t>
        </is>
      </c>
    </row>
    <row r="35056">
      <c r="B35056" t="inlineStr">
        <is>
          <t>Elizabeth Redfern</t>
        </is>
      </c>
    </row>
    <row r="35057">
      <c r="B35057" t="inlineStr">
        <is>
          <t>Elizabeth Reed</t>
        </is>
      </c>
    </row>
    <row r="35058">
      <c r="B35058" t="inlineStr">
        <is>
          <t>Elizabeth Reed Aden</t>
        </is>
      </c>
    </row>
    <row r="35059">
      <c r="B35059" t="inlineStr">
        <is>
          <t>Elizabeth Reeder</t>
        </is>
      </c>
    </row>
    <row r="35060">
      <c r="B35060" t="inlineStr">
        <is>
          <t>Elizabeth Revill</t>
        </is>
      </c>
    </row>
    <row r="35061">
      <c r="B35061" t="inlineStr">
        <is>
          <t>Elizabeth Ridley</t>
        </is>
      </c>
    </row>
    <row r="35062">
      <c r="B35062" t="inlineStr">
        <is>
          <t>Elizabeth R. Johnson</t>
        </is>
      </c>
    </row>
    <row r="35063">
      <c r="B35063" t="inlineStr">
        <is>
          <t>Elizabeth Robins</t>
        </is>
      </c>
    </row>
    <row r="35064">
      <c r="B35064" t="inlineStr">
        <is>
          <t>Elizabeth Rolls</t>
        </is>
      </c>
    </row>
    <row r="35065">
      <c r="B35065" t="inlineStr">
        <is>
          <t>Elizabeth Roseborough</t>
        </is>
      </c>
    </row>
    <row r="35066">
      <c r="B35066" t="inlineStr">
        <is>
          <t>Elizabeth R. Ricker</t>
        </is>
      </c>
    </row>
    <row r="35067">
      <c r="B35067" t="inlineStr">
        <is>
          <t>Elizabeth Rudnick</t>
        </is>
      </c>
    </row>
    <row r="35068">
      <c r="B35068" t="inlineStr">
        <is>
          <t>Elizabeth Rusch</t>
        </is>
      </c>
    </row>
    <row r="35069">
      <c r="B35069" t="inlineStr">
        <is>
          <t>Elizabeth Ryan</t>
        </is>
      </c>
    </row>
    <row r="35070">
      <c r="B35070" t="inlineStr">
        <is>
          <t>Elizabeth Scarlata</t>
        </is>
      </c>
    </row>
    <row r="35071">
      <c r="B35071" t="inlineStr">
        <is>
          <t>Elizabeth Schaefer</t>
        </is>
      </c>
    </row>
    <row r="35072">
      <c r="B35072" t="inlineStr">
        <is>
          <t>Elizabeth Scott</t>
        </is>
      </c>
    </row>
    <row r="35073">
      <c r="B35073" t="inlineStr">
        <is>
          <t>Elizabeth Seibert</t>
        </is>
      </c>
    </row>
    <row r="35074">
      <c r="B35074" t="inlineStr">
        <is>
          <t>Elizabeth Shaw</t>
        </is>
      </c>
    </row>
    <row r="35075">
      <c r="B35075" t="inlineStr">
        <is>
          <t>Elizabeth Shea</t>
        </is>
      </c>
    </row>
    <row r="35076">
      <c r="B35076" t="inlineStr">
        <is>
          <t>Elizabeth Shick</t>
        </is>
      </c>
    </row>
    <row r="35077">
      <c r="B35077" t="inlineStr">
        <is>
          <t>Elizabeth Shown Mill</t>
        </is>
      </c>
    </row>
    <row r="35078">
      <c r="B35078" t="inlineStr">
        <is>
          <t>Elizabeth Shreeve</t>
        </is>
      </c>
    </row>
    <row r="35079">
      <c r="B35079" t="inlineStr">
        <is>
          <t>Elizabeth Shub</t>
        </is>
      </c>
    </row>
    <row r="35080">
      <c r="B35080" t="inlineStr">
        <is>
          <t>Elizabeth Singer Hunt</t>
        </is>
      </c>
    </row>
    <row r="35081">
      <c r="B35081" t="inlineStr">
        <is>
          <t>Elizabeth Smart</t>
        </is>
      </c>
    </row>
    <row r="35082">
      <c r="B35082" t="inlineStr">
        <is>
          <t>Elizabeth Snoke Harris</t>
        </is>
      </c>
    </row>
    <row r="35083">
      <c r="B35083" t="inlineStr">
        <is>
          <t>Elizabeth Sowden</t>
        </is>
      </c>
    </row>
    <row r="35084">
      <c r="B35084" t="inlineStr">
        <is>
          <t>Elizabeth Speckman</t>
        </is>
      </c>
    </row>
    <row r="35085">
      <c r="B35085" t="inlineStr">
        <is>
          <t>Elizabeth Speller</t>
        </is>
      </c>
    </row>
    <row r="35086">
      <c r="B35086" t="inlineStr">
        <is>
          <t>Elizabeth Spires</t>
        </is>
      </c>
    </row>
    <row r="35087">
      <c r="B35087" t="inlineStr">
        <is>
          <t>Elizabeth Spry</t>
        </is>
      </c>
    </row>
    <row r="35088">
      <c r="B35088" t="inlineStr">
        <is>
          <t>Elizabeth Staple</t>
        </is>
      </c>
    </row>
    <row r="35089">
      <c r="B35089" t="inlineStr">
        <is>
          <t>Elizabeth Stead</t>
        </is>
      </c>
    </row>
    <row r="35090">
      <c r="B35090" t="inlineStr">
        <is>
          <t>Elizabeth Stevens</t>
        </is>
      </c>
    </row>
    <row r="35091">
      <c r="B35091" t="inlineStr">
        <is>
          <t>Elizabeth Stickney</t>
        </is>
      </c>
    </row>
    <row r="35092">
      <c r="B35092" t="inlineStr">
        <is>
          <t>Elizabeth Stoddard</t>
        </is>
      </c>
    </row>
    <row r="35093">
      <c r="B35093" t="inlineStr">
        <is>
          <t>Elizabeth Strout</t>
        </is>
      </c>
    </row>
    <row r="35094">
      <c r="B35094" t="inlineStr">
        <is>
          <t>Elizabeth Stuart Phe</t>
        </is>
      </c>
    </row>
    <row r="35095">
      <c r="B35095" t="inlineStr">
        <is>
          <t>Elizabeth Stuart Phelps</t>
        </is>
      </c>
    </row>
    <row r="35096">
      <c r="B35096" t="inlineStr">
        <is>
          <t>Elizabeth Suneby</t>
        </is>
      </c>
    </row>
    <row r="35097">
      <c r="B35097" t="inlineStr">
        <is>
          <t>Elizabeth Swain</t>
        </is>
      </c>
    </row>
    <row r="35098">
      <c r="B35098" t="inlineStr">
        <is>
          <t>Elizabeth Swinbank</t>
        </is>
      </c>
    </row>
    <row r="35099">
      <c r="B35099" t="inlineStr">
        <is>
          <t>Elizabeth Tammi</t>
        </is>
      </c>
    </row>
    <row r="35100">
      <c r="B35100" t="inlineStr">
        <is>
          <t>Elizabeth Taylor</t>
        </is>
      </c>
    </row>
    <row r="35101">
      <c r="B35101" t="inlineStr">
        <is>
          <t>Elizabeth Terhune Occhipinti</t>
        </is>
      </c>
    </row>
    <row r="35102">
      <c r="B35102" t="inlineStr">
        <is>
          <t>Elizabeth Tom</t>
        </is>
      </c>
    </row>
    <row r="35103">
      <c r="B35103" t="inlineStr">
        <is>
          <t>Elizabeth Tucker</t>
        </is>
      </c>
    </row>
    <row r="35104">
      <c r="B35104" t="inlineStr">
        <is>
          <t>Elizabeth Uviebinene</t>
        </is>
      </c>
    </row>
    <row r="35105">
      <c r="B35105" t="inlineStr">
        <is>
          <t>Elizabeth Uywin</t>
        </is>
      </c>
    </row>
    <row r="35106">
      <c r="B35106" t="inlineStr">
        <is>
          <t>Elizabeth Verdick</t>
        </is>
      </c>
    </row>
    <row r="35107">
      <c r="B35107" t="inlineStr">
        <is>
          <t>Elizabeth Villers</t>
        </is>
      </c>
    </row>
    <row r="35108">
      <c r="B35108" t="inlineStr">
        <is>
          <t>Elizabeth von Aderka</t>
        </is>
      </c>
    </row>
    <row r="35109">
      <c r="B35109" t="inlineStr">
        <is>
          <t>Elizabeth von Arnim</t>
        </is>
      </c>
    </row>
    <row r="35110">
      <c r="B35110" t="inlineStr">
        <is>
          <t>Elizabeth Waite</t>
        </is>
      </c>
    </row>
    <row r="35111">
      <c r="B35111" t="inlineStr">
        <is>
          <t>Elizabeth WalcottHac</t>
        </is>
      </c>
    </row>
    <row r="35112">
      <c r="B35112" t="inlineStr">
        <is>
          <t>Elizabeth Wallace Nancy</t>
        </is>
      </c>
    </row>
    <row r="35113">
      <c r="B35113" t="inlineStr">
        <is>
          <t>Elizabeth Walter</t>
        </is>
      </c>
    </row>
    <row r="35114">
      <c r="B35114" t="inlineStr">
        <is>
          <t>Elizabeth Ward Land</t>
        </is>
      </c>
    </row>
    <row r="35115">
      <c r="B35115" t="inlineStr">
        <is>
          <t>Elizabeth Warren</t>
        </is>
      </c>
    </row>
    <row r="35116">
      <c r="B35116" t="inlineStr">
        <is>
          <t>Elizabeth Watkin-Jones</t>
        </is>
      </c>
    </row>
    <row r="35117">
      <c r="B35117" t="inlineStr">
        <is>
          <t>Elizabeth Weil</t>
        </is>
      </c>
    </row>
    <row r="35118">
      <c r="B35118" t="inlineStr">
        <is>
          <t>Elizabeth Wein</t>
        </is>
      </c>
    </row>
    <row r="35119">
      <c r="B35119" t="inlineStr">
        <is>
          <t>Elizabeth Weitzman</t>
        </is>
      </c>
    </row>
    <row r="35120">
      <c r="B35120" t="inlineStr">
        <is>
          <t>Elizabeth Wetmore</t>
        </is>
      </c>
    </row>
    <row r="35121">
      <c r="B35121" t="inlineStr">
        <is>
          <t>Elizabeth White</t>
        </is>
      </c>
    </row>
    <row r="35122">
      <c r="B35122" t="inlineStr">
        <is>
          <t>Elizabeth Whitehorn</t>
        </is>
      </c>
    </row>
    <row r="35123">
      <c r="B35123" t="inlineStr">
        <is>
          <t>Elizabeth Whittome</t>
        </is>
      </c>
    </row>
    <row r="35124">
      <c r="B35124" t="inlineStr">
        <is>
          <t>Elizabeth Wilhide</t>
        </is>
      </c>
    </row>
    <row r="35125">
      <c r="B35125" t="inlineStr">
        <is>
          <t>Elizabeth Willard Thames</t>
        </is>
      </c>
    </row>
    <row r="35126">
      <c r="B35126" t="inlineStr">
        <is>
          <t>Elizabeth Winthrop</t>
        </is>
      </c>
    </row>
    <row r="35127">
      <c r="B35127" t="inlineStr">
        <is>
          <t>Elizabeth Wissner-Gross</t>
        </is>
      </c>
    </row>
    <row r="35128">
      <c r="B35128" t="inlineStr">
        <is>
          <t>Elizabeth Yohlin Baill</t>
        </is>
      </c>
    </row>
    <row r="35129">
      <c r="B35129" t="inlineStr">
        <is>
          <t>Elizabeth Zuckerman</t>
        </is>
      </c>
    </row>
    <row r="35130">
      <c r="B35130" t="inlineStr">
        <is>
          <t>Elizabetta</t>
        </is>
      </c>
    </row>
    <row r="35131">
      <c r="B35131" t="inlineStr">
        <is>
          <t>Elizabetta Boutique</t>
        </is>
      </c>
    </row>
    <row r="35132">
      <c r="B35132" t="inlineStr">
        <is>
          <t>Elizabet Vukovic</t>
        </is>
      </c>
    </row>
    <row r="35133">
      <c r="B35133" t="inlineStr">
        <is>
          <t>Eliza Casey</t>
        </is>
      </c>
    </row>
    <row r="35134">
      <c r="B35134" t="inlineStr">
        <is>
          <t>Eliza Chan</t>
        </is>
      </c>
    </row>
    <row r="35135">
      <c r="B35135" t="inlineStr">
        <is>
          <t>Eliza Clark</t>
        </is>
      </c>
    </row>
    <row r="35136">
      <c r="B35136" t="inlineStr">
        <is>
          <t>Eliza Donovan</t>
        </is>
      </c>
    </row>
    <row r="35137">
      <c r="B35137" t="inlineStr">
        <is>
          <t>Eliza Fay</t>
        </is>
      </c>
    </row>
    <row r="35138">
      <c r="B35138" t="inlineStr">
        <is>
          <t>Eliza F. Pollard</t>
        </is>
      </c>
    </row>
    <row r="35139">
      <c r="B35139" t="inlineStr">
        <is>
          <t>Eliza Good</t>
        </is>
      </c>
    </row>
    <row r="35140">
      <c r="B35140" t="inlineStr">
        <is>
          <t>Eliza Granville</t>
        </is>
      </c>
    </row>
    <row r="35141">
      <c r="B35141" t="inlineStr">
        <is>
          <t>Eliza Haywood</t>
        </is>
      </c>
    </row>
    <row r="35142">
      <c r="B35142" t="inlineStr">
        <is>
          <t>Eliza HenryJones</t>
        </is>
      </c>
    </row>
    <row r="35143">
      <c r="B35143" t="inlineStr">
        <is>
          <t>Eliza Hutchinson</t>
        </is>
      </c>
    </row>
    <row r="35144">
      <c r="B35144" t="inlineStr">
        <is>
          <t>Eliza Jane Brazier</t>
        </is>
      </c>
    </row>
    <row r="35145">
      <c r="B35145" t="inlineStr">
        <is>
          <t>Eliza Jeffrey</t>
        </is>
      </c>
    </row>
    <row r="35146">
      <c r="B35146" t="inlineStr">
        <is>
          <t>Eliza Jones</t>
        </is>
      </c>
    </row>
    <row r="35147">
      <c r="B35147" t="inlineStr">
        <is>
          <t>Eliza Kennedy</t>
        </is>
      </c>
    </row>
    <row r="35148">
      <c r="B35148" t="inlineStr">
        <is>
          <t>Eliza Knight</t>
        </is>
      </c>
    </row>
    <row r="35149">
      <c r="B35149" t="inlineStr">
        <is>
          <t>Eliza Leahy</t>
        </is>
      </c>
    </row>
    <row r="35150">
      <c r="B35150" t="inlineStr">
        <is>
          <t>Eliza Lynn Linton</t>
        </is>
      </c>
    </row>
    <row r="35151">
      <c r="B35151" t="inlineStr">
        <is>
          <t>Eliza Mabelle</t>
        </is>
      </c>
    </row>
    <row r="35152">
      <c r="B35152" t="inlineStr">
        <is>
          <t>Eliza Martin</t>
        </is>
      </c>
    </row>
    <row r="35153">
      <c r="B35153" t="inlineStr">
        <is>
          <t>Eliza Maxwell</t>
        </is>
      </c>
    </row>
    <row r="35154">
      <c r="B35154" t="inlineStr">
        <is>
          <t>Eliza Merry</t>
        </is>
      </c>
    </row>
    <row r="35155">
      <c r="B35155" t="inlineStr">
        <is>
          <t>Eliza Morton</t>
        </is>
      </c>
    </row>
    <row r="35156">
      <c r="B35156" t="inlineStr">
        <is>
          <t>Eliza Nellums</t>
        </is>
      </c>
    </row>
    <row r="35157">
      <c r="B35157" t="inlineStr">
        <is>
          <t>Eliza Niemi</t>
        </is>
      </c>
    </row>
    <row r="35158">
      <c r="B35158" t="inlineStr">
        <is>
          <t>Eliza Parsons</t>
        </is>
      </c>
    </row>
    <row r="35159">
      <c r="B35159" t="inlineStr">
        <is>
          <t>Eliza Potts</t>
        </is>
      </c>
    </row>
    <row r="35160">
      <c r="B35160" t="inlineStr">
        <is>
          <t>Eliza Raine</t>
        </is>
      </c>
    </row>
    <row r="35161">
      <c r="B35161" t="inlineStr">
        <is>
          <t>Eliza Reid</t>
        </is>
      </c>
    </row>
    <row r="35162">
      <c r="B35162" t="inlineStr">
        <is>
          <t>Eliza Robertson</t>
        </is>
      </c>
    </row>
    <row r="35163">
      <c r="B35163" t="inlineStr">
        <is>
          <t>Eliza Rose</t>
        </is>
      </c>
    </row>
    <row r="35164">
      <c r="B35164" t="inlineStr">
        <is>
          <t>Eliza R. Snow</t>
        </is>
      </c>
    </row>
    <row r="35165">
      <c r="B35165" t="inlineStr">
        <is>
          <t>Elizaveta Akimova</t>
        </is>
      </c>
    </row>
    <row r="35166">
      <c r="B35166" t="inlineStr">
        <is>
          <t>Eliza Victoria</t>
        </is>
      </c>
    </row>
    <row r="35167">
      <c r="B35167" t="inlineStr">
        <is>
          <t>Eliza Wass</t>
        </is>
      </c>
    </row>
    <row r="35168">
      <c r="B35168" t="inlineStr">
        <is>
          <t>Eliza Wheeler</t>
        </is>
      </c>
    </row>
    <row r="35169">
      <c r="B35169" t="inlineStr">
        <is>
          <t>E L James</t>
        </is>
      </c>
    </row>
    <row r="35170">
      <c r="B35170" t="inlineStr">
        <is>
          <t>El Jardin De Las Matematicas</t>
        </is>
      </c>
    </row>
    <row r="35171">
      <c r="B35171" t="inlineStr">
        <is>
          <t>El Jimador</t>
        </is>
      </c>
    </row>
    <row r="35172">
      <c r="B35172" t="inlineStr">
        <is>
          <t>Elk &amp; Bloom</t>
        </is>
      </c>
    </row>
    <row r="35173">
      <c r="B35173" t="inlineStr">
        <is>
          <t>El Kazed / Low Rhine Engineers! / The Yalta Connexion</t>
        </is>
      </c>
    </row>
    <row r="35174">
      <c r="B35174" t="inlineStr">
        <is>
          <t>Elke</t>
        </is>
      </c>
    </row>
    <row r="35175">
      <c r="B35175" t="inlineStr">
        <is>
          <t>Elke Gulden</t>
        </is>
      </c>
    </row>
    <row r="35176">
      <c r="B35176" t="inlineStr">
        <is>
          <t>Elke Wiss</t>
        </is>
      </c>
    </row>
    <row r="35177">
      <c r="B35177" t="inlineStr">
        <is>
          <t>Elke Zinsmeister</t>
        </is>
      </c>
    </row>
    <row r="35178">
      <c r="B35178" t="inlineStr">
        <is>
          <t>Elkhorn</t>
        </is>
      </c>
    </row>
    <row r="35179">
      <c r="B35179" t="inlineStr">
        <is>
          <t>Elkhorn &amp; Mike Gangloff</t>
        </is>
      </c>
    </row>
    <row r="35180">
      <c r="B35180" t="inlineStr">
        <is>
          <t>Elkin &amp; Nelson</t>
        </is>
      </c>
    </row>
    <row r="35181">
      <c r="B35181" t="inlineStr">
        <is>
          <t>Elki Powers</t>
        </is>
      </c>
    </row>
    <row r="35182">
      <c r="B35182" t="inlineStr">
        <is>
          <t>Elkka</t>
        </is>
      </c>
    </row>
    <row r="35183">
      <c r="B35183" t="inlineStr">
        <is>
          <t>Elko Blijweert</t>
        </is>
      </c>
    </row>
    <row r="35184">
      <c r="B35184" t="inlineStr">
        <is>
          <t>E.L. Konigsburg</t>
        </is>
      </c>
    </row>
    <row r="35185">
      <c r="B35185" t="inlineStr">
        <is>
          <t>Elk Tooth</t>
        </is>
      </c>
    </row>
    <row r="35186">
      <c r="B35186" t="inlineStr">
        <is>
          <t>Elk Wallace Black</t>
        </is>
      </c>
    </row>
    <row r="35187">
      <c r="B35187" t="inlineStr">
        <is>
          <t>Elkwood</t>
        </is>
      </c>
    </row>
    <row r="35188">
      <c r="B35188" t="inlineStr">
        <is>
          <t>Elkyn</t>
        </is>
      </c>
    </row>
    <row r="35189">
      <c r="B35189" t="inlineStr">
        <is>
          <t>Ella</t>
        </is>
      </c>
    </row>
    <row r="35190">
      <c r="B35190" t="inlineStr">
        <is>
          <t>Ella Alexander</t>
        </is>
      </c>
    </row>
    <row r="35191">
      <c r="B35191" t="inlineStr">
        <is>
          <t>Ella Allbright</t>
        </is>
      </c>
    </row>
    <row r="35192">
      <c r="B35192" t="inlineStr">
        <is>
          <t>Ella &amp; The Bossa Beat</t>
        </is>
      </c>
    </row>
    <row r="35193">
      <c r="B35193" t="inlineStr">
        <is>
          <t>Ella Bailey</t>
        </is>
      </c>
    </row>
    <row r="35194">
      <c r="B35194" t="inlineStr">
        <is>
          <t>Ella Baxter</t>
        </is>
      </c>
    </row>
    <row r="35195">
      <c r="B35195" t="inlineStr">
        <is>
          <t>Ella Berman</t>
        </is>
      </c>
    </row>
    <row r="35196">
      <c r="B35196" t="inlineStr">
        <is>
          <t>Ella Burfoot</t>
        </is>
      </c>
    </row>
    <row r="35197">
      <c r="B35197" t="inlineStr">
        <is>
          <t>Ella Cara Deloria</t>
        </is>
      </c>
    </row>
    <row r="35198">
      <c r="B35198" t="inlineStr">
        <is>
          <t>Ella Cook</t>
        </is>
      </c>
    </row>
    <row r="35199">
      <c r="B35199" t="inlineStr">
        <is>
          <t>Ella Dove</t>
        </is>
      </c>
    </row>
    <row r="35200">
      <c r="B35200" t="inlineStr">
        <is>
          <t>Ella Drummond</t>
        </is>
      </c>
    </row>
    <row r="35201">
      <c r="B35201" t="inlineStr">
        <is>
          <t>Ella Dutta</t>
        </is>
      </c>
    </row>
    <row r="35202">
      <c r="B35202" t="inlineStr">
        <is>
          <t>Ella Eyre</t>
        </is>
      </c>
    </row>
    <row r="35203">
      <c r="B35203" t="inlineStr">
        <is>
          <t>Ella Fitzgerald</t>
        </is>
      </c>
    </row>
    <row r="35204">
      <c r="B35204" t="inlineStr">
        <is>
          <t>Ella Fitzgerald &amp; Louis Armstrong</t>
        </is>
      </c>
    </row>
    <row r="35205">
      <c r="B35205" t="inlineStr">
        <is>
          <t>Ella Flavell</t>
        </is>
      </c>
    </row>
    <row r="35206">
      <c r="B35206" t="inlineStr">
        <is>
          <t>Ella Foote</t>
        </is>
      </c>
    </row>
    <row r="35207">
      <c r="B35207" t="inlineStr">
        <is>
          <t>Ella Frances Sanders</t>
        </is>
      </c>
    </row>
    <row r="35208">
      <c r="B35208" t="inlineStr">
        <is>
          <t>Ella Frears</t>
        </is>
      </c>
    </row>
    <row r="35209">
      <c r="B35209" t="inlineStr">
        <is>
          <t>Ella Griffin</t>
        </is>
      </c>
    </row>
    <row r="35210">
      <c r="B35210" t="inlineStr">
        <is>
          <t>Ella Harrison</t>
        </is>
      </c>
    </row>
    <row r="35211">
      <c r="B35211" t="inlineStr">
        <is>
          <t>Ella HayesBrenda Har</t>
        </is>
      </c>
    </row>
    <row r="35212">
      <c r="B35212" t="inlineStr">
        <is>
          <t>Ella Holcombe</t>
        </is>
      </c>
    </row>
    <row r="35213">
      <c r="B35213" t="inlineStr">
        <is>
          <t>Ella Hunt</t>
        </is>
      </c>
    </row>
    <row r="35214">
      <c r="B35214" t="inlineStr">
        <is>
          <t>Ella Jenkins</t>
        </is>
      </c>
    </row>
    <row r="35215">
      <c r="B35215" t="inlineStr">
        <is>
          <t>Ella Kringle</t>
        </is>
      </c>
    </row>
    <row r="35216">
      <c r="B35216" t="inlineStr">
        <is>
          <t>Ella Law</t>
        </is>
      </c>
    </row>
    <row r="35217">
      <c r="B35217" t="inlineStr">
        <is>
          <t>Ella Leya</t>
        </is>
      </c>
    </row>
    <row r="35218">
      <c r="B35218" t="inlineStr">
        <is>
          <t>Ella Mai</t>
        </is>
      </c>
    </row>
    <row r="35219">
      <c r="B35219" t="inlineStr">
        <is>
          <t>Ella Maise</t>
        </is>
      </c>
    </row>
    <row r="35220">
      <c r="B35220" t="inlineStr">
        <is>
          <t>Ella March Chase</t>
        </is>
      </c>
    </row>
    <row r="35221">
      <c r="B35221" t="inlineStr">
        <is>
          <t>Ella Matthews</t>
        </is>
      </c>
    </row>
    <row r="35222">
      <c r="B35222" t="inlineStr">
        <is>
          <t>Ella McLeod</t>
        </is>
      </c>
    </row>
    <row r="35223">
      <c r="B35223" t="inlineStr">
        <is>
          <t>Ella Meek</t>
        </is>
      </c>
    </row>
    <row r="35224">
      <c r="B35224" t="inlineStr">
        <is>
          <t>Ella Moonheart</t>
        </is>
      </c>
    </row>
    <row r="35225">
      <c r="B35225" t="inlineStr">
        <is>
          <t>Ella Morton</t>
        </is>
      </c>
    </row>
    <row r="35226">
      <c r="B35226" t="inlineStr">
        <is>
          <t>Ella Newell</t>
        </is>
      </c>
    </row>
    <row r="35227">
      <c r="B35227" t="inlineStr">
        <is>
          <t>Ellan Harris</t>
        </is>
      </c>
    </row>
    <row r="35228">
      <c r="B35228" t="inlineStr">
        <is>
          <t>Ellan Rankin</t>
        </is>
      </c>
    </row>
    <row r="35229">
      <c r="B35229" t="inlineStr">
        <is>
          <t>Ella Patrick</t>
        </is>
      </c>
    </row>
    <row r="35230">
      <c r="B35230" t="inlineStr">
        <is>
          <t>Ella Phillips</t>
        </is>
      </c>
    </row>
    <row r="35231">
      <c r="B35231" t="inlineStr">
        <is>
          <t>Ella Quinn</t>
        </is>
      </c>
    </row>
    <row r="35232">
      <c r="B35232" t="inlineStr">
        <is>
          <t>Ella Red</t>
        </is>
      </c>
    </row>
    <row r="35233">
      <c r="B35233" t="inlineStr">
        <is>
          <t>Ella Richardson</t>
        </is>
      </c>
    </row>
    <row r="35234">
      <c r="B35234" t="inlineStr">
        <is>
          <t>Ella Risbridger</t>
        </is>
      </c>
    </row>
    <row r="35235">
      <c r="B35235" t="inlineStr">
        <is>
          <t>Ella Ronen</t>
        </is>
      </c>
    </row>
    <row r="35236">
      <c r="B35236" t="inlineStr">
        <is>
          <t>Ella Schwartz</t>
        </is>
      </c>
    </row>
    <row r="35237">
      <c r="B35237" t="inlineStr">
        <is>
          <t>Ellas Educan Collective</t>
        </is>
      </c>
    </row>
    <row r="35238">
      <c r="B35238" t="inlineStr">
        <is>
          <t>Ellas Kapell</t>
        </is>
      </c>
    </row>
    <row r="35239">
      <c r="B35239" t="inlineStr">
        <is>
          <t>Ella Thompson</t>
        </is>
      </c>
    </row>
    <row r="35240">
      <c r="B35240" t="inlineStr">
        <is>
          <t>Ella Toone</t>
        </is>
      </c>
    </row>
    <row r="35241">
      <c r="B35241" t="inlineStr">
        <is>
          <t>Ella Van Der Woude</t>
        </is>
      </c>
    </row>
    <row r="35242">
      <c r="B35242" t="inlineStr">
        <is>
          <t>Ella Voss</t>
        </is>
      </c>
    </row>
    <row r="35243">
      <c r="B35243" t="inlineStr">
        <is>
          <t>Ella Washington</t>
        </is>
      </c>
    </row>
    <row r="35244">
      <c r="B35244" t="inlineStr">
        <is>
          <t>ELLE</t>
        </is>
      </c>
    </row>
    <row r="35245">
      <c r="B35245" t="inlineStr">
        <is>
          <t>Elle &amp; The Pocket Belles</t>
        </is>
      </c>
    </row>
    <row r="35246">
      <c r="B35246" t="inlineStr">
        <is>
          <t>Ellease Southerland</t>
        </is>
      </c>
    </row>
    <row r="35247">
      <c r="B35247" t="inlineStr">
        <is>
          <t>Elle author Kennedy</t>
        </is>
      </c>
    </row>
    <row r="35248">
      <c r="B35248" t="inlineStr">
        <is>
          <t>Elle Barbara</t>
        </is>
      </c>
    </row>
    <row r="35249">
      <c r="B35249" t="inlineStr">
        <is>
          <t>Elle Berry</t>
        </is>
      </c>
    </row>
    <row r="35250">
      <c r="B35250" t="inlineStr">
        <is>
          <t>Elle Brooke White</t>
        </is>
      </c>
    </row>
    <row r="35251">
      <c r="B35251" t="inlineStr">
        <is>
          <t>Elle Caldwell</t>
        </is>
      </c>
    </row>
    <row r="35252">
      <c r="B35252" t="inlineStr">
        <is>
          <t>Elle Casey</t>
        </is>
      </c>
    </row>
    <row r="35253">
      <c r="B35253" t="inlineStr">
        <is>
          <t>Elle Connel</t>
        </is>
      </c>
    </row>
    <row r="35254">
      <c r="B35254" t="inlineStr">
        <is>
          <t>Elle Cook</t>
        </is>
      </c>
    </row>
    <row r="35255">
      <c r="B35255" t="inlineStr">
        <is>
          <t>Elle Cosimano</t>
        </is>
      </c>
    </row>
    <row r="35256">
      <c r="B35256" t="inlineStr">
        <is>
          <t>Elle Croft</t>
        </is>
      </c>
    </row>
    <row r="35257">
      <c r="B35257" t="inlineStr">
        <is>
          <t>ELLE Decoration</t>
        </is>
      </c>
    </row>
    <row r="35258">
      <c r="B35258" t="inlineStr">
        <is>
          <t>Ellee Seymour</t>
        </is>
      </c>
    </row>
    <row r="35259">
      <c r="B35259" t="inlineStr">
        <is>
          <t>Elle Evans</t>
        </is>
      </c>
    </row>
    <row r="35260">
      <c r="B35260" t="inlineStr">
        <is>
          <t>Elle Everhart</t>
        </is>
      </c>
    </row>
    <row r="35261">
      <c r="B35261" t="inlineStr">
        <is>
          <t>Elle Fran Williams</t>
        </is>
      </c>
    </row>
    <row r="35262">
      <c r="B35262" t="inlineStr">
        <is>
          <t>Ellefson &amp; Soto</t>
        </is>
      </c>
    </row>
    <row r="35263">
      <c r="B35263" t="inlineStr">
        <is>
          <t>Elle Gonzalez Rose</t>
        </is>
      </c>
    </row>
    <row r="35264">
      <c r="B35264" t="inlineStr">
        <is>
          <t>Elle Grawl</t>
        </is>
      </c>
    </row>
    <row r="35265">
      <c r="B35265" t="inlineStr">
        <is>
          <t>Elle Harris</t>
        </is>
      </c>
    </row>
    <row r="35266">
      <c r="B35266" t="inlineStr">
        <is>
          <t>Elle James</t>
        </is>
      </c>
    </row>
    <row r="35267">
      <c r="B35267" t="inlineStr">
        <is>
          <t>Elle Katharine White</t>
        </is>
      </c>
    </row>
    <row r="35268">
      <c r="B35268" t="inlineStr">
        <is>
          <t>Elleke Boehmer</t>
        </is>
      </c>
    </row>
    <row r="35269">
      <c r="B35269" t="inlineStr">
        <is>
          <t>Elle Kennedy</t>
        </is>
      </c>
    </row>
    <row r="35270">
      <c r="B35270" t="inlineStr">
        <is>
          <t>Elle King</t>
        </is>
      </c>
    </row>
    <row r="35271">
      <c r="B35271" t="inlineStr">
        <is>
          <t>Elle Klass</t>
        </is>
      </c>
    </row>
    <row r="35272">
      <c r="B35272" t="inlineStr">
        <is>
          <t>Elle Machray</t>
        </is>
      </c>
    </row>
    <row r="35273">
      <c r="B35273" t="inlineStr">
        <is>
          <t>ElleMari Talivee</t>
        </is>
      </c>
    </row>
    <row r="35274">
      <c r="B35274" t="inlineStr">
        <is>
          <t>Elle Marr</t>
        </is>
      </c>
    </row>
    <row r="35275">
      <c r="B35275" t="inlineStr">
        <is>
          <t>Elle McNicoll</t>
        </is>
      </c>
    </row>
    <row r="35276">
      <c r="B35276" t="inlineStr">
        <is>
          <t>Elleme</t>
        </is>
      </c>
    </row>
    <row r="35277">
      <c r="B35277" t="inlineStr">
        <is>
          <t>Ellen</t>
        </is>
      </c>
    </row>
    <row r="35278">
      <c r="B35278" t="inlineStr">
        <is>
          <t>Ellen Airgood</t>
        </is>
      </c>
    </row>
    <row r="35279">
      <c r="B35279" t="inlineStr">
        <is>
          <t>Ellen Allien</t>
        </is>
      </c>
    </row>
    <row r="35280">
      <c r="B35280" t="inlineStr">
        <is>
          <t>Ellen Alpsten</t>
        </is>
      </c>
    </row>
    <row r="35281">
      <c r="B35281" t="inlineStr">
        <is>
          <t>Ellen Andersson</t>
        </is>
      </c>
    </row>
    <row r="35282">
      <c r="B35282" t="inlineStr">
        <is>
          <t>Ellena Nicolaou</t>
        </is>
      </c>
    </row>
    <row r="35283">
      <c r="B35283" t="inlineStr">
        <is>
          <t>Ellen Arkbro</t>
        </is>
      </c>
    </row>
    <row r="35284">
      <c r="B35284" t="inlineStr">
        <is>
          <t>Elle Nash</t>
        </is>
      </c>
    </row>
    <row r="35285">
      <c r="B35285" t="inlineStr">
        <is>
          <t>Ellen Author Ullman</t>
        </is>
      </c>
    </row>
    <row r="35286">
      <c r="B35286" t="inlineStr">
        <is>
          <t>Ellen Babbitt</t>
        </is>
      </c>
    </row>
    <row r="35287">
      <c r="B35287" t="inlineStr">
        <is>
          <t>Ellen Bailey</t>
        </is>
      </c>
    </row>
    <row r="35288">
      <c r="B35288" t="inlineStr">
        <is>
          <t>Ellen Baker</t>
        </is>
      </c>
    </row>
    <row r="35289">
      <c r="B35289" t="inlineStr">
        <is>
          <t>Ellen BandaAaku</t>
        </is>
      </c>
    </row>
    <row r="35290">
      <c r="B35290" t="inlineStr">
        <is>
          <t>Ellen Barker</t>
        </is>
      </c>
    </row>
    <row r="35291">
      <c r="B35291" t="inlineStr">
        <is>
          <t>Ellen B. Dixon</t>
        </is>
      </c>
    </row>
    <row r="35292">
      <c r="B35292" t="inlineStr">
        <is>
          <t>Ellen Berry</t>
        </is>
      </c>
    </row>
    <row r="35293">
      <c r="B35293" t="inlineStr">
        <is>
          <t>Ellen Beth Abdi</t>
        </is>
      </c>
    </row>
    <row r="35294">
      <c r="B35294" t="inlineStr">
        <is>
          <t>Ellen Block</t>
        </is>
      </c>
    </row>
    <row r="35295">
      <c r="B35295" t="inlineStr">
        <is>
          <t>Ellen Boener</t>
        </is>
      </c>
    </row>
    <row r="35296">
      <c r="B35296" t="inlineStr">
        <is>
          <t>Ellen Booraem</t>
        </is>
      </c>
    </row>
    <row r="35297">
      <c r="B35297" t="inlineStr">
        <is>
          <t>Ellen Bryan Obed</t>
        </is>
      </c>
    </row>
    <row r="35298">
      <c r="B35298" t="inlineStr">
        <is>
          <t>Ellen Burns</t>
        </is>
      </c>
    </row>
    <row r="35299">
      <c r="B35299" t="inlineStr">
        <is>
          <t>Ellen Byron</t>
        </is>
      </c>
    </row>
    <row r="35300">
      <c r="B35300" t="inlineStr">
        <is>
          <t>Ellen Christiansen Kraft</t>
        </is>
      </c>
    </row>
    <row r="35301">
      <c r="B35301" t="inlineStr">
        <is>
          <t>Ellen Cooney</t>
        </is>
      </c>
    </row>
    <row r="35302">
      <c r="B35302" t="inlineStr">
        <is>
          <t>Ellen Crosby</t>
        </is>
      </c>
    </row>
    <row r="35303">
      <c r="B35303" t="inlineStr">
        <is>
          <t>Ellen C. Shivers</t>
        </is>
      </c>
    </row>
    <row r="35304">
      <c r="B35304" t="inlineStr">
        <is>
          <t>Ellen David</t>
        </is>
      </c>
    </row>
    <row r="35305">
      <c r="B35305" t="inlineStr">
        <is>
          <t>Ellende</t>
        </is>
      </c>
    </row>
    <row r="35306">
      <c r="B35306" t="inlineStr">
        <is>
          <t>Ellen DeLange</t>
        </is>
      </c>
    </row>
    <row r="35307">
      <c r="B35307" t="inlineStr">
        <is>
          <t>Ellen Emerson White</t>
        </is>
      </c>
    </row>
    <row r="35308">
      <c r="B35308" t="inlineStr">
        <is>
          <t>Ellen Evert Hopman</t>
        </is>
      </c>
    </row>
    <row r="35309">
      <c r="B35309" t="inlineStr">
        <is>
          <t>Elle Newmark</t>
        </is>
      </c>
    </row>
    <row r="35310">
      <c r="B35310" t="inlineStr">
        <is>
          <t>Ellen Feldman</t>
        </is>
      </c>
    </row>
    <row r="35311">
      <c r="B35311" t="inlineStr">
        <is>
          <t>Ellen Fischer</t>
        </is>
      </c>
    </row>
    <row r="35312">
      <c r="B35312" t="inlineStr">
        <is>
          <t>Ellen Flanagan Burns</t>
        </is>
      </c>
    </row>
    <row r="35313">
      <c r="B35313" t="inlineStr">
        <is>
          <t>Ellen Forney</t>
        </is>
      </c>
    </row>
    <row r="35314">
      <c r="B35314" t="inlineStr">
        <is>
          <t>Ellen Frankel</t>
        </is>
      </c>
    </row>
    <row r="35315">
      <c r="B35315" t="inlineStr">
        <is>
          <t>Ellen Galinsky</t>
        </is>
      </c>
    </row>
    <row r="35316">
      <c r="B35316" t="inlineStr">
        <is>
          <t>Ellen Giggenbach</t>
        </is>
      </c>
    </row>
    <row r="35317">
      <c r="B35317" t="inlineStr">
        <is>
          <t>Ellen Giggenbach Libby Hamilton</t>
        </is>
      </c>
    </row>
    <row r="35318">
      <c r="B35318" t="inlineStr">
        <is>
          <t>Ellen Glasgow</t>
        </is>
      </c>
    </row>
    <row r="35319">
      <c r="B35319" t="inlineStr">
        <is>
          <t>Ellen Good</t>
        </is>
      </c>
    </row>
    <row r="35320">
      <c r="B35320" t="inlineStr">
        <is>
          <t>Ellen Goodlett</t>
        </is>
      </c>
    </row>
    <row r="35321">
      <c r="B35321" t="inlineStr">
        <is>
          <t>Ellen Gray Massey</t>
        </is>
      </c>
    </row>
    <row r="35322">
      <c r="B35322" t="inlineStr">
        <is>
          <t>Ellen Griffiths</t>
        </is>
      </c>
    </row>
    <row r="35323">
      <c r="B35323" t="inlineStr">
        <is>
          <t>Ellen Hagan</t>
        </is>
      </c>
    </row>
    <row r="35324">
      <c r="B35324" t="inlineStr">
        <is>
          <t>Ellen Harasimowicz</t>
        </is>
      </c>
    </row>
    <row r="35325">
      <c r="B35325" t="inlineStr">
        <is>
          <t>Ellen Hawley</t>
        </is>
      </c>
    </row>
    <row r="35326">
      <c r="B35326" t="inlineStr">
        <is>
          <t>Ellen Heck</t>
        </is>
      </c>
    </row>
    <row r="35327">
      <c r="B35327" t="inlineStr">
        <is>
          <t>Ellen Herrick</t>
        </is>
      </c>
    </row>
    <row r="35328">
      <c r="B35328" t="inlineStr">
        <is>
          <t>Ellen Hopkins</t>
        </is>
      </c>
    </row>
    <row r="35329">
      <c r="B35329" t="inlineStr">
        <is>
          <t>Ellen Jackson</t>
        </is>
      </c>
    </row>
    <row r="35330">
      <c r="B35330" t="inlineStr">
        <is>
          <t>Ellen Jane Roberts</t>
        </is>
      </c>
    </row>
    <row r="35331">
      <c r="B35331" t="inlineStr">
        <is>
          <t>Ellen Javernick</t>
        </is>
      </c>
    </row>
    <row r="35332">
      <c r="B35332" t="inlineStr">
        <is>
          <t>Ellen J. McHenry</t>
        </is>
      </c>
    </row>
    <row r="35333">
      <c r="B35333" t="inlineStr">
        <is>
          <t>Ellen Johnson Sirleaf</t>
        </is>
      </c>
    </row>
    <row r="35334">
      <c r="B35334" t="inlineStr">
        <is>
          <t>Ellen Jones</t>
        </is>
      </c>
    </row>
    <row r="35335">
      <c r="B35335" t="inlineStr">
        <is>
          <t>Ellen J. Prager</t>
        </is>
      </c>
    </row>
    <row r="35336">
      <c r="B35336" t="inlineStr">
        <is>
          <t>Ellen Kalish</t>
        </is>
      </c>
    </row>
    <row r="35337">
      <c r="B35337" t="inlineStr">
        <is>
          <t>Ellen Klages</t>
        </is>
      </c>
    </row>
    <row r="35338">
      <c r="B35338" t="inlineStr">
        <is>
          <t>Ellen Kraft</t>
        </is>
      </c>
    </row>
    <row r="35339">
      <c r="B35339" t="inlineStr">
        <is>
          <t>Ellen Kushner</t>
        </is>
      </c>
    </row>
    <row r="35340">
      <c r="B35340" t="inlineStr">
        <is>
          <t>Ellen Labrecque</t>
        </is>
      </c>
    </row>
    <row r="35341">
      <c r="B35341" t="inlineStr">
        <is>
          <t>Ellen Lawrence</t>
        </is>
      </c>
    </row>
    <row r="35342">
      <c r="B35342" t="inlineStr">
        <is>
          <t>Ellen Levine</t>
        </is>
      </c>
    </row>
    <row r="35343">
      <c r="B35343" t="inlineStr">
        <is>
          <t>Ellen Litman</t>
        </is>
      </c>
    </row>
    <row r="35344">
      <c r="B35344" t="inlineStr">
        <is>
          <t>Ellen Longley</t>
        </is>
      </c>
    </row>
    <row r="35345">
      <c r="B35345" t="inlineStr">
        <is>
          <t>Ellen Lorenzi-Prince</t>
        </is>
      </c>
    </row>
    <row r="35346">
      <c r="B35346" t="inlineStr">
        <is>
          <t>Ellen MacArthur</t>
        </is>
      </c>
    </row>
    <row r="35347">
      <c r="B35347" t="inlineStr">
        <is>
          <t>Ellen Macias</t>
        </is>
      </c>
    </row>
    <row r="35348">
      <c r="B35348" t="inlineStr">
        <is>
          <t>Ellen Mahoney</t>
        </is>
      </c>
    </row>
    <row r="35349">
      <c r="B35349" t="inlineStr">
        <is>
          <t>Ellen Marie Wiseman</t>
        </is>
      </c>
    </row>
    <row r="35350">
      <c r="B35350" t="inlineStr">
        <is>
          <t>Ellen Mayer</t>
        </is>
      </c>
    </row>
    <row r="35351">
      <c r="B35351" t="inlineStr">
        <is>
          <t>Ellen Mchenry</t>
        </is>
      </c>
    </row>
    <row r="35352">
      <c r="B35352" t="inlineStr">
        <is>
          <t>Ellen Meeropol</t>
        </is>
      </c>
    </row>
    <row r="35353">
      <c r="B35353" t="inlineStr">
        <is>
          <t>Ellen Meister</t>
        </is>
      </c>
    </row>
    <row r="35354">
      <c r="B35354" t="inlineStr">
        <is>
          <t>Ellen Michaelson</t>
        </is>
      </c>
    </row>
    <row r="35355">
      <c r="B35355" t="inlineStr">
        <is>
          <t>Ellen Miles</t>
        </is>
      </c>
    </row>
    <row r="35356">
      <c r="B35356" t="inlineStr">
        <is>
          <t>Ellen Ochoa</t>
        </is>
      </c>
    </row>
    <row r="35357">
      <c r="B35357" t="inlineStr">
        <is>
          <t>Ellen O'Clover</t>
        </is>
      </c>
    </row>
    <row r="35358">
      <c r="B35358" t="inlineStr">
        <is>
          <t>Ellen OClover</t>
        </is>
      </c>
    </row>
    <row r="35359">
      <c r="B35359" t="inlineStr">
        <is>
          <t>Ellen Oh</t>
        </is>
      </c>
    </row>
    <row r="35360">
      <c r="B35360" t="inlineStr">
        <is>
          <t>Ellen Petry Leanse</t>
        </is>
      </c>
    </row>
    <row r="35361">
      <c r="B35361" t="inlineStr">
        <is>
          <t>Ellen Potter</t>
        </is>
      </c>
    </row>
    <row r="35362">
      <c r="B35362" t="inlineStr">
        <is>
          <t>Ellen Prager</t>
        </is>
      </c>
    </row>
    <row r="35363">
      <c r="B35363" t="inlineStr">
        <is>
          <t>Ellen Prescott</t>
        </is>
      </c>
    </row>
    <row r="35364">
      <c r="B35364" t="inlineStr">
        <is>
          <t>Ellen Ramsey</t>
        </is>
      </c>
    </row>
    <row r="35365">
      <c r="B35365" t="inlineStr">
        <is>
          <t>Ellen Raskin</t>
        </is>
      </c>
    </row>
    <row r="35366">
      <c r="B35366" t="inlineStr">
        <is>
          <t>Ellen Reid</t>
        </is>
      </c>
    </row>
    <row r="35367">
      <c r="B35367" t="inlineStr">
        <is>
          <t>Ellen Renner</t>
        </is>
      </c>
    </row>
    <row r="35368">
      <c r="B35368" t="inlineStr">
        <is>
          <t>Ellen Richardson</t>
        </is>
      </c>
    </row>
    <row r="35369">
      <c r="B35369" t="inlineStr">
        <is>
          <t>Ellen Rodger</t>
        </is>
      </c>
    </row>
    <row r="35370">
      <c r="B35370" t="inlineStr">
        <is>
          <t>Ellen Ryan</t>
        </is>
      </c>
    </row>
    <row r="35371">
      <c r="B35371" t="inlineStr">
        <is>
          <t>Ellen Schecter</t>
        </is>
      </c>
    </row>
    <row r="35372">
      <c r="B35372" t="inlineStr">
        <is>
          <t>Ellen Schreiber</t>
        </is>
      </c>
    </row>
    <row r="35373">
      <c r="B35373" t="inlineStr">
        <is>
          <t>Ellen Schwartz</t>
        </is>
      </c>
    </row>
    <row r="35374">
      <c r="B35374" t="inlineStr">
        <is>
          <t>Ellen Scott</t>
        </is>
      </c>
    </row>
    <row r="35375">
      <c r="B35375" t="inlineStr">
        <is>
          <t>Ellen Shane</t>
        </is>
      </c>
    </row>
    <row r="35376">
      <c r="B35376" t="inlineStr">
        <is>
          <t>Ellen Stoll Walsh</t>
        </is>
      </c>
    </row>
    <row r="35377">
      <c r="B35377" t="inlineStr">
        <is>
          <t>Ellen Sukovich Parrish</t>
        </is>
      </c>
    </row>
    <row r="35378">
      <c r="B35378" t="inlineStr">
        <is>
          <t>Ellen Surrey</t>
        </is>
      </c>
    </row>
    <row r="35379">
      <c r="B35379" t="inlineStr">
        <is>
          <t>Ellen Tarlow</t>
        </is>
      </c>
    </row>
    <row r="35380">
      <c r="B35380" t="inlineStr">
        <is>
          <t>Ellen Titlebaum</t>
        </is>
      </c>
    </row>
    <row r="35381">
      <c r="B35381" t="inlineStr">
        <is>
          <t>Ellen Toby-Potter</t>
        </is>
      </c>
    </row>
    <row r="35382">
      <c r="B35382" t="inlineStr">
        <is>
          <t>Ellen TobyPotter</t>
        </is>
      </c>
    </row>
    <row r="35383">
      <c r="B35383" t="inlineStr">
        <is>
          <t>Ellen Tracy</t>
        </is>
      </c>
    </row>
    <row r="35384">
      <c r="B35384" t="inlineStr">
        <is>
          <t>Ellen Urbani</t>
        </is>
      </c>
    </row>
    <row r="35385">
      <c r="B35385" t="inlineStr">
        <is>
          <t>Ellen Vandenberg</t>
        </is>
      </c>
    </row>
    <row r="35386">
      <c r="B35386" t="inlineStr">
        <is>
          <t>Ellen van Neerven</t>
        </is>
      </c>
    </row>
    <row r="35387">
      <c r="B35387" t="inlineStr">
        <is>
          <t>Ellen Von Wiegand</t>
        </is>
      </c>
    </row>
    <row r="35388">
      <c r="B35388" t="inlineStr">
        <is>
          <t>Ellen Weinstein</t>
        </is>
      </c>
    </row>
    <row r="35389">
      <c r="B35389" t="inlineStr">
        <is>
          <t>Ellen Wiles</t>
        </is>
      </c>
    </row>
    <row r="35390">
      <c r="B35390" t="inlineStr">
        <is>
          <t>Ellen Wilkinson</t>
        </is>
      </c>
    </row>
    <row r="35391">
      <c r="B35391" t="inlineStr">
        <is>
          <t>Ellen Williams</t>
        </is>
      </c>
    </row>
    <row r="35392">
      <c r="B35392" t="inlineStr">
        <is>
          <t>Ellen Wittlinger</t>
        </is>
      </c>
    </row>
    <row r="35393">
      <c r="B35393" t="inlineStr">
        <is>
          <t>Ellen Wong</t>
        </is>
      </c>
    </row>
    <row r="35394">
      <c r="B35394" t="inlineStr">
        <is>
          <t>Ellen Won Steil</t>
        </is>
      </c>
    </row>
    <row r="35395">
      <c r="B35395" t="inlineStr">
        <is>
          <t>Ellen Yeomans</t>
        </is>
      </c>
    </row>
    <row r="35396">
      <c r="B35396" t="inlineStr">
        <is>
          <t>Elle Owell</t>
        </is>
      </c>
    </row>
    <row r="35397">
      <c r="B35397" t="inlineStr">
        <is>
          <t>Ellereve</t>
        </is>
      </c>
    </row>
    <row r="35398">
      <c r="B35398" t="inlineStr">
        <is>
          <t>Elle Rowley</t>
        </is>
      </c>
    </row>
    <row r="35399">
      <c r="B35399" t="inlineStr">
        <is>
          <t>Ellery</t>
        </is>
      </c>
    </row>
    <row r="35400">
      <c r="B35400" t="inlineStr">
        <is>
          <t>Ellery Adams</t>
        </is>
      </c>
    </row>
    <row r="35401">
      <c r="B35401" t="inlineStr">
        <is>
          <t>Ellery Lloyd</t>
        </is>
      </c>
    </row>
    <row r="35402">
      <c r="B35402" t="inlineStr">
        <is>
          <t>Ellery Queen</t>
        </is>
      </c>
    </row>
    <row r="35403">
      <c r="B35403" t="inlineStr">
        <is>
          <t>Elles Bailey</t>
        </is>
      </c>
    </row>
    <row r="35404">
      <c r="B35404" t="inlineStr">
        <is>
          <t>Elle Shimada</t>
        </is>
      </c>
    </row>
    <row r="35405">
      <c r="B35405" t="inlineStr">
        <is>
          <t>Elle Shivers</t>
        </is>
      </c>
    </row>
    <row r="35406">
      <c r="B35406" t="inlineStr">
        <is>
          <t>Ellesmere</t>
        </is>
      </c>
    </row>
    <row r="35407">
      <c r="B35407" t="inlineStr">
        <is>
          <t>Elle Spellman</t>
        </is>
      </c>
    </row>
    <row r="35408">
      <c r="B35408" t="inlineStr">
        <is>
          <t>Elle Spencer</t>
        </is>
      </c>
    </row>
    <row r="35409">
      <c r="B35409" t="inlineStr">
        <is>
          <t>Elle Sport</t>
        </is>
      </c>
    </row>
    <row r="35410">
      <c r="B35410" t="inlineStr">
        <is>
          <t>Ellesse</t>
        </is>
      </c>
    </row>
    <row r="35411">
      <c r="B35411" t="inlineStr">
        <is>
          <t>Elle Stephens</t>
        </is>
      </c>
    </row>
    <row r="35412">
      <c r="B35412" t="inlineStr">
        <is>
          <t>Elleston Trevor</t>
        </is>
      </c>
    </row>
    <row r="35413">
      <c r="B35413" t="inlineStr">
        <is>
          <t>Elle Thorpe</t>
        </is>
      </c>
    </row>
    <row r="35414">
      <c r="B35414" t="inlineStr">
        <is>
          <t>Elle Van Rijn</t>
        </is>
      </c>
    </row>
    <row r="35415">
      <c r="B35415" t="inlineStr">
        <is>
          <t>Elle Wright</t>
        </is>
      </c>
    </row>
    <row r="35416">
      <c r="B35416" t="inlineStr">
        <is>
          <t>Elley Cooper</t>
        </is>
      </c>
    </row>
    <row r="35417">
      <c r="B35417" t="inlineStr">
        <is>
          <t>Ellia Ana Hill</t>
        </is>
      </c>
    </row>
    <row r="35418">
      <c r="B35418" t="inlineStr">
        <is>
          <t>Elli &amp; Raff</t>
        </is>
      </c>
    </row>
    <row r="35419">
      <c r="B35419" t="inlineStr">
        <is>
          <t>ELLIATT</t>
        </is>
      </c>
    </row>
    <row r="35420">
      <c r="B35420" t="inlineStr">
        <is>
          <t>Ellice Weaver</t>
        </is>
      </c>
    </row>
    <row r="35421">
      <c r="B35421" t="inlineStr">
        <is>
          <t>Elli De Mon</t>
        </is>
      </c>
    </row>
    <row r="35422">
      <c r="B35422" t="inlineStr">
        <is>
          <t>Ellie Adams</t>
        </is>
      </c>
    </row>
    <row r="35423">
      <c r="B35423" t="inlineStr">
        <is>
          <t>Ellie Alexander</t>
        </is>
      </c>
    </row>
    <row r="35424">
      <c r="B35424" t="inlineStr">
        <is>
          <t>Ellie &amp; Ruby</t>
        </is>
      </c>
    </row>
    <row r="35425">
      <c r="B35425" t="inlineStr">
        <is>
          <t>Ellie And Ruby Australia</t>
        </is>
      </c>
    </row>
    <row r="35426">
      <c r="B35426" t="inlineStr">
        <is>
          <t>Ellie Bethel</t>
        </is>
      </c>
    </row>
    <row r="35427">
      <c r="B35427" t="inlineStr">
        <is>
          <t>Ellie Bleach</t>
        </is>
      </c>
    </row>
    <row r="35428">
      <c r="B35428" t="inlineStr">
        <is>
          <t>Ellie Boman</t>
        </is>
      </c>
    </row>
    <row r="35429">
      <c r="B35429" t="inlineStr">
        <is>
          <t>Ellie Boswell</t>
        </is>
      </c>
    </row>
    <row r="35430">
      <c r="B35430" t="inlineStr">
        <is>
          <t>Ellie Brannigan</t>
        </is>
      </c>
    </row>
    <row r="35431">
      <c r="B35431" t="inlineStr">
        <is>
          <t>Ellie Clements</t>
        </is>
      </c>
    </row>
    <row r="35432">
      <c r="B35432" t="inlineStr">
        <is>
          <t>Ellie Curzon</t>
        </is>
      </c>
    </row>
    <row r="35433">
      <c r="B35433" t="inlineStr">
        <is>
          <t>Ellie Cypher</t>
        </is>
      </c>
    </row>
    <row r="35434">
      <c r="B35434" t="inlineStr">
        <is>
          <t>Ellie Daines</t>
        </is>
      </c>
    </row>
    <row r="35435">
      <c r="B35435" t="inlineStr">
        <is>
          <t>Ellie DarkinsCara Co</t>
        </is>
      </c>
    </row>
    <row r="35436">
      <c r="B35436" t="inlineStr">
        <is>
          <t>Ellie DarkinsKathy D</t>
        </is>
      </c>
    </row>
    <row r="35437">
      <c r="B35437" t="inlineStr">
        <is>
          <t>Ellie DarkinsMelissa</t>
        </is>
      </c>
    </row>
    <row r="35438">
      <c r="B35438" t="inlineStr">
        <is>
          <t>Ellie DarkinsSusan M</t>
        </is>
      </c>
    </row>
    <row r="35439">
      <c r="B35439" t="inlineStr">
        <is>
          <t>Ellie Dean</t>
        </is>
      </c>
    </row>
    <row r="35440">
      <c r="B35440" t="inlineStr">
        <is>
          <t>Ellie Eaton</t>
        </is>
      </c>
    </row>
    <row r="35441">
      <c r="B35441" t="inlineStr">
        <is>
          <t>Ellie Goulding</t>
        </is>
      </c>
    </row>
    <row r="35442">
      <c r="B35442" t="inlineStr">
        <is>
          <t>Ellie Hall</t>
        </is>
      </c>
    </row>
    <row r="35443">
      <c r="B35443" t="inlineStr">
        <is>
          <t>Ellie Hart</t>
        </is>
      </c>
    </row>
    <row r="35444">
      <c r="B35444" t="inlineStr">
        <is>
          <t>Ellie Hattie</t>
        </is>
      </c>
    </row>
    <row r="35445">
      <c r="B35445" t="inlineStr">
        <is>
          <t>Ellie Holcomb</t>
        </is>
      </c>
    </row>
    <row r="35446">
      <c r="B35446" t="inlineStr">
        <is>
          <t>Ellie Huynh</t>
        </is>
      </c>
    </row>
    <row r="35447">
      <c r="B35447" t="inlineStr">
        <is>
          <t>Ellie Irving</t>
        </is>
      </c>
    </row>
    <row r="35448">
      <c r="B35448" t="inlineStr">
        <is>
          <t>Ellie Jackson</t>
        </is>
      </c>
    </row>
    <row r="35449">
      <c r="B35449" t="inlineStr">
        <is>
          <t>Ellie James</t>
        </is>
      </c>
    </row>
    <row r="35450">
      <c r="B35450" t="inlineStr">
        <is>
          <t>Ellie Joyce</t>
        </is>
      </c>
    </row>
    <row r="35451">
      <c r="B35451" t="inlineStr">
        <is>
          <t>Ellie Keel</t>
        </is>
      </c>
    </row>
    <row r="35452">
      <c r="B35452" t="inlineStr">
        <is>
          <t>Ellie Laks</t>
        </is>
      </c>
    </row>
    <row r="35453">
      <c r="B35453" t="inlineStr">
        <is>
          <t>Ellie Marney</t>
        </is>
      </c>
    </row>
    <row r="35454">
      <c r="B35454" t="inlineStr">
        <is>
          <t>Ellie Maystone</t>
        </is>
      </c>
    </row>
    <row r="35455">
      <c r="B35455" t="inlineStr">
        <is>
          <t>Ellie Middleton</t>
        </is>
      </c>
    </row>
    <row r="35456">
      <c r="B35456" t="inlineStr">
        <is>
          <t>Ellie Midwood</t>
        </is>
      </c>
    </row>
    <row r="35457">
      <c r="B35457" t="inlineStr">
        <is>
          <t>Ellie O'Neill</t>
        </is>
      </c>
    </row>
    <row r="35458">
      <c r="B35458" t="inlineStr">
        <is>
          <t>Ellie Palmer</t>
        </is>
      </c>
    </row>
    <row r="35459">
      <c r="B35459" t="inlineStr">
        <is>
          <t>Ellie Patterson</t>
        </is>
      </c>
    </row>
    <row r="35460">
      <c r="B35460" t="inlineStr">
        <is>
          <t>Ellie Peterson</t>
        </is>
      </c>
    </row>
    <row r="35461">
      <c r="B35461" t="inlineStr">
        <is>
          <t>Ellie Pilcher</t>
        </is>
      </c>
    </row>
    <row r="35462">
      <c r="B35462" t="inlineStr">
        <is>
          <t>Ellie Robinson</t>
        </is>
      </c>
    </row>
    <row r="35463">
      <c r="B35463" t="inlineStr">
        <is>
          <t>Ellie Russell</t>
        </is>
      </c>
    </row>
    <row r="35464">
      <c r="B35464" t="inlineStr">
        <is>
          <t>Ellie Sandall</t>
        </is>
      </c>
    </row>
    <row r="35465">
      <c r="B35465" t="inlineStr">
        <is>
          <t>Ellie Sander</t>
        </is>
      </c>
    </row>
    <row r="35466">
      <c r="B35466" t="inlineStr">
        <is>
          <t>Ellie Shoes</t>
        </is>
      </c>
    </row>
    <row r="35467">
      <c r="B35467" t="inlineStr">
        <is>
          <t>Ellie Simmonds</t>
        </is>
      </c>
    </row>
    <row r="35468">
      <c r="B35468" t="inlineStr">
        <is>
          <t>Ellie Snowdon</t>
        </is>
      </c>
    </row>
    <row r="35469">
      <c r="B35469" t="inlineStr">
        <is>
          <t>Ellie Stoneley</t>
        </is>
      </c>
    </row>
    <row r="35470">
      <c r="B35470" t="inlineStr">
        <is>
          <t>Ellie Terry</t>
        </is>
      </c>
    </row>
    <row r="35471">
      <c r="B35471" t="inlineStr">
        <is>
          <t>Ellie Tragakes</t>
        </is>
      </c>
    </row>
    <row r="35472">
      <c r="B35472" t="inlineStr">
        <is>
          <t>Ellie Wharton</t>
        </is>
      </c>
    </row>
    <row r="35473">
      <c r="B35473" t="inlineStr">
        <is>
          <t>Ellie Wharton and Tamara Macfarlane</t>
        </is>
      </c>
    </row>
    <row r="35474">
      <c r="B35474" t="inlineStr">
        <is>
          <t>Ellie Wood</t>
        </is>
      </c>
    </row>
    <row r="35475">
      <c r="B35475" t="inlineStr">
        <is>
          <t>Ellie Wyatt</t>
        </is>
      </c>
    </row>
    <row r="35476">
      <c r="B35476" t="inlineStr">
        <is>
          <t>Elli H. Radinger</t>
        </is>
      </c>
    </row>
    <row r="35477">
      <c r="B35477" t="inlineStr">
        <is>
          <t>Ellinor Richey</t>
        </is>
      </c>
    </row>
    <row r="35478">
      <c r="B35478" t="inlineStr">
        <is>
          <t>Elliot</t>
        </is>
      </c>
    </row>
    <row r="35479">
      <c r="B35479" t="inlineStr">
        <is>
          <t>Elliot Ackerman</t>
        </is>
      </c>
    </row>
    <row r="35480">
      <c r="B35480" t="inlineStr">
        <is>
          <t>Elliot Castro</t>
        </is>
      </c>
    </row>
    <row r="35481">
      <c r="B35481" t="inlineStr">
        <is>
          <t>Elliot Fletcher</t>
        </is>
      </c>
    </row>
    <row r="35482">
      <c r="B35482" t="inlineStr">
        <is>
          <t>Elliot F. Sweeney</t>
        </is>
      </c>
    </row>
    <row r="35483">
      <c r="B35483" t="inlineStr">
        <is>
          <t>Elliot Galvin</t>
        </is>
      </c>
    </row>
    <row r="35484">
      <c r="B35484" t="inlineStr">
        <is>
          <t>Elliot Goldenthal</t>
        </is>
      </c>
    </row>
    <row r="35485">
      <c r="B35485" t="inlineStr">
        <is>
          <t>Elliot Hester</t>
        </is>
      </c>
    </row>
    <row r="35486">
      <c r="B35486" t="inlineStr">
        <is>
          <t>Elliot Jay Nadin</t>
        </is>
      </c>
    </row>
    <row r="35487">
      <c r="B35487" t="inlineStr">
        <is>
          <t>Elliot J Harper</t>
        </is>
      </c>
    </row>
    <row r="35488">
      <c r="B35488" t="inlineStr">
        <is>
          <t>Elliot Kreloff</t>
        </is>
      </c>
    </row>
    <row r="35489">
      <c r="B35489" t="inlineStr">
        <is>
          <t>Elliot Krusynski</t>
        </is>
      </c>
    </row>
    <row r="35490">
      <c r="B35490" t="inlineStr">
        <is>
          <t>Elliot Kruszynski</t>
        </is>
      </c>
    </row>
    <row r="35491">
      <c r="B35491" t="inlineStr">
        <is>
          <t>Elliot Mintz</t>
        </is>
      </c>
    </row>
    <row r="35492">
      <c r="B35492" t="inlineStr">
        <is>
          <t>Elliot Page</t>
        </is>
      </c>
    </row>
    <row r="35493">
      <c r="B35493" t="inlineStr">
        <is>
          <t>Elliot Perlman</t>
        </is>
      </c>
    </row>
    <row r="35494">
      <c r="B35494" t="inlineStr">
        <is>
          <t>Elliot Reed</t>
        </is>
      </c>
    </row>
    <row r="35495">
      <c r="B35495" t="inlineStr">
        <is>
          <t>Elliots</t>
        </is>
      </c>
    </row>
    <row r="35496">
      <c r="B35496" t="inlineStr">
        <is>
          <t>Elliot Spencer</t>
        </is>
      </c>
    </row>
    <row r="35497">
      <c r="B35497" t="inlineStr">
        <is>
          <t>Elliott</t>
        </is>
      </c>
    </row>
    <row r="35498">
      <c r="B35498" t="inlineStr">
        <is>
          <t>Elliott &amp; Rebecca</t>
        </is>
      </c>
    </row>
    <row r="35499">
      <c r="B35499" t="inlineStr">
        <is>
          <t>Elliott Brood</t>
        </is>
      </c>
    </row>
    <row r="35500">
      <c r="B35500" t="inlineStr">
        <is>
          <t>Elliott Colla</t>
        </is>
      </c>
    </row>
    <row r="35501">
      <c r="B35501" t="inlineStr">
        <is>
          <t>Elliott Fullam</t>
        </is>
      </c>
    </row>
    <row r="35502">
      <c r="B35502" t="inlineStr">
        <is>
          <t>Elliott Gilbert</t>
        </is>
      </c>
    </row>
    <row r="35503">
      <c r="B35503" t="inlineStr">
        <is>
          <t>Elliot Thorpe</t>
        </is>
      </c>
    </row>
    <row r="35504">
      <c r="B35504" t="inlineStr">
        <is>
          <t>Elliott James</t>
        </is>
      </c>
    </row>
    <row r="35505">
      <c r="B35505" t="inlineStr">
        <is>
          <t>Elliott Kalan</t>
        </is>
      </c>
    </row>
    <row r="35506">
      <c r="B35506" t="inlineStr">
        <is>
          <t>Elliott Kaufman</t>
        </is>
      </c>
    </row>
    <row r="35507">
      <c r="B35507" t="inlineStr">
        <is>
          <t>Elliott Maud Howe</t>
        </is>
      </c>
    </row>
    <row r="35508">
      <c r="B35508" t="inlineStr">
        <is>
          <t>Elliott Seah</t>
        </is>
      </c>
    </row>
    <row r="35509">
      <c r="B35509" t="inlineStr">
        <is>
          <t>Elliott Smith</t>
        </is>
      </c>
    </row>
    <row r="35510">
      <c r="B35510" t="inlineStr">
        <is>
          <t>Ellis Amburn</t>
        </is>
      </c>
    </row>
    <row r="35511">
      <c r="B35511" t="inlineStr">
        <is>
          <t>Ellis &amp; Deborah &amp; To</t>
        </is>
      </c>
    </row>
    <row r="35512">
      <c r="B35512" t="inlineStr">
        <is>
          <t>Ellis &amp; T.W.</t>
        </is>
      </c>
    </row>
    <row r="35513">
      <c r="B35513" t="inlineStr">
        <is>
          <t>Ellis Bacon</t>
        </is>
      </c>
    </row>
    <row r="35514">
      <c r="B35514" t="inlineStr">
        <is>
          <t>Ellis Brooklyn</t>
        </is>
      </c>
    </row>
    <row r="35515">
      <c r="B35515" t="inlineStr">
        <is>
          <t>Ellis Credle</t>
        </is>
      </c>
    </row>
    <row r="35516">
      <c r="B35516" t="inlineStr">
        <is>
          <t>Ellis Delmonte</t>
        </is>
      </c>
    </row>
    <row r="35517">
      <c r="B35517" t="inlineStr">
        <is>
          <t>Ellis Faas</t>
        </is>
      </c>
    </row>
    <row r="35518">
      <c r="B35518" t="inlineStr">
        <is>
          <t>Ellis Gin</t>
        </is>
      </c>
    </row>
    <row r="35519">
      <c r="B35519" t="inlineStr">
        <is>
          <t>Ellisiv Reppen</t>
        </is>
      </c>
    </row>
    <row r="35520">
      <c r="B35520" t="inlineStr">
        <is>
          <t>Ellisiv StifossHanss</t>
        </is>
      </c>
    </row>
    <row r="35521">
      <c r="B35521" t="inlineStr">
        <is>
          <t>Ellis Janzon</t>
        </is>
      </c>
    </row>
    <row r="35522">
      <c r="B35522" t="inlineStr">
        <is>
          <t>Ellis J. DelMonte</t>
        </is>
      </c>
    </row>
    <row r="35523">
      <c r="B35523" t="inlineStr">
        <is>
          <t>Ellis M. Reed</t>
        </is>
      </c>
    </row>
    <row r="35524">
      <c r="B35524" t="inlineStr">
        <is>
          <t>Ellison</t>
        </is>
      </c>
    </row>
    <row r="35525">
      <c r="B35525" t="inlineStr">
        <is>
          <t>Ellisons</t>
        </is>
      </c>
    </row>
    <row r="35526">
      <c r="B35526" t="inlineStr">
        <is>
          <t>Ellis Peters</t>
        </is>
      </c>
    </row>
    <row r="35527">
      <c r="B35527" t="inlineStr">
        <is>
          <t>Ellis Regina</t>
        </is>
      </c>
    </row>
    <row r="35528">
      <c r="B35528" t="inlineStr">
        <is>
          <t>Ellis Roxburgh</t>
        </is>
      </c>
    </row>
    <row r="35529">
      <c r="B35529" t="inlineStr">
        <is>
          <t>Ellis Rugby</t>
        </is>
      </c>
    </row>
    <row r="35530">
      <c r="B35530" t="inlineStr">
        <is>
          <t>Elli Steele</t>
        </is>
      </c>
    </row>
    <row r="35531">
      <c r="B35531" t="inlineStr">
        <is>
          <t>Ellis Weiner</t>
        </is>
      </c>
    </row>
    <row r="35532">
      <c r="B35532" t="inlineStr">
        <is>
          <t>Elli Woollard</t>
        </is>
      </c>
    </row>
    <row r="35533">
      <c r="B35533" t="inlineStr">
        <is>
          <t>El Lobo En Tu Puerta</t>
        </is>
      </c>
    </row>
    <row r="35534">
      <c r="B35534" t="inlineStr">
        <is>
          <t>Ellora Lawhorn</t>
        </is>
      </c>
    </row>
    <row r="35535">
      <c r="B35535" t="inlineStr">
        <is>
          <t>Ellouise Moore</t>
        </is>
      </c>
    </row>
    <row r="35536">
      <c r="B35536" t="inlineStr">
        <is>
          <t>Ellsworth Kelly</t>
        </is>
      </c>
    </row>
    <row r="35537">
      <c r="B35537" t="inlineStr">
        <is>
          <t>Ellur</t>
        </is>
      </c>
    </row>
    <row r="35538">
      <c r="B35538" t="inlineStr">
        <is>
          <t>Elly Barnes</t>
        </is>
      </c>
    </row>
    <row r="35539">
      <c r="B35539" t="inlineStr">
        <is>
          <t>Elly Blake</t>
        </is>
      </c>
    </row>
    <row r="35540">
      <c r="B35540" t="inlineStr">
        <is>
          <t>Elly Both</t>
        </is>
      </c>
    </row>
    <row r="35541">
      <c r="B35541" t="inlineStr">
        <is>
          <t>Elly Conway</t>
        </is>
      </c>
    </row>
    <row r="35542">
      <c r="B35542" t="inlineStr">
        <is>
          <t>Ellyemerson</t>
        </is>
      </c>
    </row>
    <row r="35543">
      <c r="B35543" t="inlineStr">
        <is>
          <t>Elly Griffiths</t>
        </is>
      </c>
    </row>
    <row r="35544">
      <c r="B35544" t="inlineStr">
        <is>
          <t>Elly Lacey</t>
        </is>
      </c>
    </row>
    <row r="35545">
      <c r="B35545" t="inlineStr">
        <is>
          <t>Elly MacKay</t>
        </is>
      </c>
    </row>
    <row r="35546">
      <c r="B35546" t="inlineStr">
        <is>
          <t>Ellyn Bache</t>
        </is>
      </c>
    </row>
    <row r="35547">
      <c r="B35547" t="inlineStr">
        <is>
          <t>EllyParker Raye</t>
        </is>
      </c>
    </row>
    <row r="35548">
      <c r="B35548" t="inlineStr">
        <is>
          <t>Elly Pear (Curshen)</t>
        </is>
      </c>
    </row>
    <row r="35549">
      <c r="B35549" t="inlineStr">
        <is>
          <t>Elly Schottman</t>
        </is>
      </c>
    </row>
    <row r="35550">
      <c r="B35550" t="inlineStr">
        <is>
          <t>Elly Smart</t>
        </is>
      </c>
    </row>
    <row r="35551">
      <c r="B35551" t="inlineStr">
        <is>
          <t>Elly Swartz</t>
        </is>
      </c>
    </row>
    <row r="35552">
      <c r="B35552" t="inlineStr">
        <is>
          <t>Elly van der Linden</t>
        </is>
      </c>
    </row>
    <row r="35553">
      <c r="B35553" t="inlineStr">
        <is>
          <t>Elly Wentworth</t>
        </is>
      </c>
    </row>
    <row r="35554">
      <c r="B35554" t="inlineStr">
        <is>
          <t>Ellzey Lauren Meliss</t>
        </is>
      </c>
    </row>
    <row r="35555">
      <c r="B35555" t="inlineStr">
        <is>
          <t>Elm</t>
        </is>
      </c>
    </row>
    <row r="35556">
      <c r="B35556" t="inlineStr">
        <is>
          <t>Elma Napier</t>
        </is>
      </c>
    </row>
    <row r="35557">
      <c r="B35557" t="inlineStr">
        <is>
          <t>El Maquinista Hypnotica</t>
        </is>
      </c>
    </row>
    <row r="35558">
      <c r="B35558" t="inlineStr">
        <is>
          <t>Elmarie Meintjes</t>
        </is>
      </c>
    </row>
    <row r="35559">
      <c r="B35559" t="inlineStr">
        <is>
          <t>Elmar Neveling</t>
        </is>
      </c>
    </row>
    <row r="35560">
      <c r="B35560" t="inlineStr">
        <is>
          <t>E L Massey</t>
        </is>
      </c>
    </row>
    <row r="35561">
      <c r="B35561" t="inlineStr">
        <is>
          <t>El Mato A Un Policia Motorizado</t>
        </is>
      </c>
    </row>
    <row r="35562">
      <c r="B35562" t="inlineStr">
        <is>
          <t>Elma van Vliet</t>
        </is>
      </c>
    </row>
    <row r="35563">
      <c r="B35563" t="inlineStr">
        <is>
          <t>Elmer</t>
        </is>
      </c>
    </row>
    <row r="35564">
      <c r="B35564" t="inlineStr">
        <is>
          <t>Elmer Bernstein</t>
        </is>
      </c>
    </row>
    <row r="35565">
      <c r="B35565" t="inlineStr">
        <is>
          <t>Elmer Mendoza</t>
        </is>
      </c>
    </row>
    <row r="35566">
      <c r="B35566" t="inlineStr">
        <is>
          <t>Elmer Pride</t>
        </is>
      </c>
    </row>
    <row r="35567">
      <c r="B35567" t="inlineStr">
        <is>
          <t>Elmer's</t>
        </is>
      </c>
    </row>
    <row r="35568">
      <c r="B35568" t="inlineStr">
        <is>
          <t>Elmers</t>
        </is>
      </c>
    </row>
    <row r="35569">
      <c r="B35569" t="inlineStr">
        <is>
          <t>El Michels Affair</t>
        </is>
      </c>
    </row>
    <row r="35570">
      <c r="B35570" t="inlineStr">
        <is>
          <t>El Michels Affair &amp; Black Thought</t>
        </is>
      </c>
    </row>
    <row r="35571">
      <c r="B35571" t="inlineStr">
        <is>
          <t>El Michels Affair Meets Liam Bailey</t>
        </is>
      </c>
    </row>
    <row r="35572">
      <c r="B35572" t="inlineStr">
        <is>
          <t>Elmiene</t>
        </is>
      </c>
    </row>
    <row r="35573">
      <c r="B35573" t="inlineStr">
        <is>
          <t>Elmira Parker</t>
        </is>
      </c>
    </row>
    <row r="35574">
      <c r="B35574" t="inlineStr">
        <is>
          <t>Elmo James</t>
        </is>
      </c>
    </row>
    <row r="35575">
      <c r="B35575" t="inlineStr">
        <is>
          <t>El Molino</t>
        </is>
      </c>
    </row>
    <row r="35576">
      <c r="B35576" t="inlineStr">
        <is>
          <t>El Moono</t>
        </is>
      </c>
    </row>
    <row r="35577">
      <c r="B35577" t="inlineStr">
        <is>
          <t>Elmore James</t>
        </is>
      </c>
    </row>
    <row r="35578">
      <c r="B35578" t="inlineStr">
        <is>
          <t>Elmore Leonard</t>
        </is>
      </c>
    </row>
    <row r="35579">
      <c r="B35579" t="inlineStr">
        <is>
          <t>Elnathan John</t>
        </is>
      </c>
    </row>
    <row r="35580">
      <c r="B35580" t="inlineStr">
        <is>
          <t>El Naturalista</t>
        </is>
      </c>
    </row>
    <row r="35581">
      <c r="B35581" t="inlineStr">
        <is>
          <t>E. L. Norry</t>
        </is>
      </c>
    </row>
    <row r="35582">
      <c r="B35582" t="inlineStr">
        <is>
          <t>ELO</t>
        </is>
      </c>
    </row>
    <row r="35583">
      <c r="B35583" t="inlineStr">
        <is>
          <t>E. Lockhart</t>
        </is>
      </c>
    </row>
    <row r="35584">
      <c r="B35584" t="inlineStr">
        <is>
          <t>Elodie Durand</t>
        </is>
      </c>
    </row>
    <row r="35585">
      <c r="B35585" t="inlineStr">
        <is>
          <t>Elodie Fondacci</t>
        </is>
      </c>
    </row>
    <row r="35586">
      <c r="B35586" t="inlineStr">
        <is>
          <t>Elodie Harper</t>
        </is>
      </c>
    </row>
    <row r="35587">
      <c r="B35587" t="inlineStr">
        <is>
          <t>Elodie Jarret</t>
        </is>
      </c>
    </row>
    <row r="35588">
      <c r="B35588" t="inlineStr">
        <is>
          <t>Eloghosa Osunde</t>
        </is>
      </c>
    </row>
    <row r="35589">
      <c r="B35589" t="inlineStr">
        <is>
          <t>Eloisa Diaz</t>
        </is>
      </c>
    </row>
    <row r="35590">
      <c r="B35590" t="inlineStr">
        <is>
          <t>Eloisa James</t>
        </is>
      </c>
    </row>
    <row r="35591">
      <c r="B35591" t="inlineStr">
        <is>
          <t>Eloise Greenfield</t>
        </is>
      </c>
    </row>
    <row r="35592">
      <c r="B35592" t="inlineStr">
        <is>
          <t>Eloise Head</t>
        </is>
      </c>
    </row>
    <row r="35593">
      <c r="B35593" t="inlineStr">
        <is>
          <t>Eloise Jarvis McGraw</t>
        </is>
      </c>
    </row>
    <row r="35594">
      <c r="B35594" t="inlineStr">
        <is>
          <t>Eloise Meraki</t>
        </is>
      </c>
    </row>
    <row r="35595">
      <c r="B35595" t="inlineStr">
        <is>
          <t>Eloise Richer</t>
        </is>
      </c>
    </row>
    <row r="35596">
      <c r="B35596" t="inlineStr">
        <is>
          <t>Eloise Smith</t>
        </is>
      </c>
    </row>
    <row r="35597">
      <c r="B35597" t="inlineStr">
        <is>
          <t>Eloise White</t>
        </is>
      </c>
    </row>
    <row r="35598">
      <c r="B35598" t="inlineStr">
        <is>
          <t>Eloise Williams</t>
        </is>
      </c>
    </row>
    <row r="35599">
      <c r="B35599" t="inlineStr">
        <is>
          <t>Elomi</t>
        </is>
      </c>
    </row>
    <row r="35600">
      <c r="B35600" t="inlineStr">
        <is>
          <t>Elops</t>
        </is>
      </c>
    </row>
    <row r="35601">
      <c r="B35601" t="inlineStr">
        <is>
          <t>Eloy</t>
        </is>
      </c>
    </row>
    <row r="35602">
      <c r="B35602" t="inlineStr">
        <is>
          <t>Eloy Urroz</t>
        </is>
      </c>
    </row>
    <row r="35603">
      <c r="B35603" t="inlineStr">
        <is>
          <t>El P</t>
        </is>
      </c>
    </row>
    <row r="35604">
      <c r="B35604" t="inlineStr">
        <is>
          <t>El Palmas</t>
        </is>
      </c>
    </row>
    <row r="35605">
      <c r="B35605" t="inlineStr">
        <is>
          <t>El Paramo</t>
        </is>
      </c>
    </row>
    <row r="35606">
      <c r="B35606" t="inlineStr">
        <is>
          <t>ELPINE</t>
        </is>
      </c>
    </row>
    <row r="35607">
      <c r="B35607" t="inlineStr">
        <is>
          <t>E L Reading</t>
        </is>
      </c>
    </row>
    <row r="35608">
      <c r="B35608" t="inlineStr">
        <is>
          <t>E. L. Reedstrom</t>
        </is>
      </c>
    </row>
    <row r="35609">
      <c r="B35609" t="inlineStr">
        <is>
          <t>Elrichman</t>
        </is>
      </c>
    </row>
    <row r="35610">
      <c r="B35610" t="inlineStr">
        <is>
          <t>Elring</t>
        </is>
      </c>
    </row>
    <row r="35611">
      <c r="B35611" t="inlineStr">
        <is>
          <t>Elsa</t>
        </is>
      </c>
    </row>
    <row r="35612">
      <c r="B35612" t="inlineStr">
        <is>
          <t>Elsa Beskow</t>
        </is>
      </c>
    </row>
    <row r="35613">
      <c r="B35613" t="inlineStr">
        <is>
          <t>Elsa Chang</t>
        </is>
      </c>
    </row>
    <row r="35614">
      <c r="B35614" t="inlineStr">
        <is>
          <t>Elsa Drucaroff</t>
        </is>
      </c>
    </row>
    <row r="35615">
      <c r="B35615" t="inlineStr">
        <is>
          <t>Elsafe</t>
        </is>
      </c>
    </row>
    <row r="35616">
      <c r="B35616" t="inlineStr">
        <is>
          <t>Elsa Fouquier</t>
        </is>
      </c>
    </row>
    <row r="35617">
      <c r="B35617" t="inlineStr">
        <is>
          <t>Elsa Hewitt</t>
        </is>
      </c>
    </row>
    <row r="35618">
      <c r="B35618" t="inlineStr">
        <is>
          <t>Elsa Houghton</t>
        </is>
      </c>
    </row>
    <row r="35619">
      <c r="B35619" t="inlineStr">
        <is>
          <t>Elsa Kny Steinback</t>
        </is>
      </c>
    </row>
    <row r="35620">
      <c r="B35620" t="inlineStr">
        <is>
          <t>Elsa Kok Colopy</t>
        </is>
      </c>
    </row>
    <row r="35621">
      <c r="B35621" t="inlineStr">
        <is>
          <t>El Salvador</t>
        </is>
      </c>
    </row>
    <row r="35622">
      <c r="B35622" t="inlineStr">
        <is>
          <t>Elsa Marston</t>
        </is>
      </c>
    </row>
    <row r="35623">
      <c r="B35623" t="inlineStr">
        <is>
          <t>Elsa Morante</t>
        </is>
      </c>
    </row>
    <row r="35624">
      <c r="B35624" t="inlineStr">
        <is>
          <t>Elsa Nekola</t>
        </is>
      </c>
    </row>
    <row r="35625">
      <c r="B35625" t="inlineStr">
        <is>
          <t>Elsas</t>
        </is>
      </c>
    </row>
    <row r="35626">
      <c r="B35626" t="inlineStr">
        <is>
          <t>Elsatex</t>
        </is>
      </c>
    </row>
    <row r="35627">
      <c r="B35627" t="inlineStr">
        <is>
          <t>Elsa Whyte</t>
        </is>
      </c>
    </row>
    <row r="35628">
      <c r="B35628" t="inlineStr">
        <is>
          <t>Else Holmelund Minarik</t>
        </is>
      </c>
    </row>
    <row r="35629">
      <c r="B35629" t="inlineStr">
        <is>
          <t>Else Lennox</t>
        </is>
      </c>
    </row>
    <row r="35630">
      <c r="B35630" t="inlineStr">
        <is>
          <t>Else Roesdahl</t>
        </is>
      </c>
    </row>
    <row r="35631">
      <c r="B35631" t="inlineStr">
        <is>
          <t>Else Ury</t>
        </is>
      </c>
    </row>
    <row r="35632">
      <c r="B35632" t="inlineStr">
        <is>
          <t>Else Wenz-Vietor</t>
        </is>
      </c>
    </row>
    <row r="35633">
      <c r="B35633" t="inlineStr">
        <is>
          <t>E. L. Shen</t>
        </is>
      </c>
    </row>
    <row r="35634">
      <c r="B35634" t="inlineStr">
        <is>
          <t>Elsie Aidinoff</t>
        </is>
      </c>
    </row>
    <row r="35635">
      <c r="B35635" t="inlineStr">
        <is>
          <t>Elsie Burch Donald</t>
        </is>
      </c>
    </row>
    <row r="35636">
      <c r="B35636" t="inlineStr">
        <is>
          <t>Elsie Chapman</t>
        </is>
      </c>
    </row>
    <row r="35637">
      <c r="B35637" t="inlineStr">
        <is>
          <t>Elsie Mason</t>
        </is>
      </c>
    </row>
    <row r="35638">
      <c r="B35638" t="inlineStr">
        <is>
          <t>Elsie Olson</t>
        </is>
      </c>
    </row>
    <row r="35639">
      <c r="B35639" t="inlineStr">
        <is>
          <t>Elsie Rutterford</t>
        </is>
      </c>
    </row>
    <row r="35640">
      <c r="B35640" t="inlineStr">
        <is>
          <t>Elsie Silver</t>
        </is>
      </c>
    </row>
    <row r="35641">
      <c r="B35641" t="inlineStr">
        <is>
          <t>Elsio Mancuso &amp; Berto Pisano</t>
        </is>
      </c>
    </row>
    <row r="35642">
      <c r="B35642" t="inlineStr">
        <is>
          <t>Elske Rahill</t>
        </is>
      </c>
    </row>
    <row r="35643">
      <c r="B35643" t="inlineStr">
        <is>
          <t>Elsom &amp; Clare &amp; Exet</t>
        </is>
      </c>
    </row>
    <row r="35644">
      <c r="B35644" t="inlineStr">
        <is>
          <t>Elspeth Alix Batt</t>
        </is>
      </c>
    </row>
    <row r="35645">
      <c r="B35645" t="inlineStr">
        <is>
          <t>Elspeth Barker</t>
        </is>
      </c>
    </row>
    <row r="35646">
      <c r="B35646" t="inlineStr">
        <is>
          <t>Elspeth Cooper</t>
        </is>
      </c>
    </row>
    <row r="35647">
      <c r="B35647" t="inlineStr">
        <is>
          <t>Elspeth Graham</t>
        </is>
      </c>
    </row>
    <row r="35648">
      <c r="B35648" t="inlineStr">
        <is>
          <t>Elspeth Huxley</t>
        </is>
      </c>
    </row>
    <row r="35649">
      <c r="B35649" t="inlineStr">
        <is>
          <t>Elstead</t>
        </is>
      </c>
    </row>
    <row r="35650">
      <c r="B35650" t="inlineStr">
        <is>
          <t>El Supremo</t>
        </is>
      </c>
    </row>
    <row r="35651">
      <c r="B35651" t="inlineStr">
        <is>
          <t>Elsy Wameyo</t>
        </is>
      </c>
    </row>
    <row r="35652">
      <c r="B35652" t="inlineStr">
        <is>
          <t>ELT</t>
        </is>
      </c>
    </row>
    <row r="35653">
      <c r="B35653" t="inlineStr">
        <is>
          <t>EltaMD</t>
        </is>
      </c>
    </row>
    <row r="35654">
      <c r="B35654" t="inlineStr">
        <is>
          <t>El Ten Eleven</t>
        </is>
      </c>
    </row>
    <row r="35655">
      <c r="B35655" t="inlineStr">
        <is>
          <t>E.L. THOMAS</t>
        </is>
      </c>
    </row>
    <row r="35656">
      <c r="B35656" t="inlineStr">
        <is>
          <t>Elton John</t>
        </is>
      </c>
    </row>
    <row r="35657">
      <c r="B35657" t="inlineStr">
        <is>
          <t>Elucid</t>
        </is>
      </c>
    </row>
    <row r="35658">
      <c r="B35658" t="inlineStr">
        <is>
          <t>Elujay</t>
        </is>
      </c>
    </row>
    <row r="35659">
      <c r="B35659" t="inlineStr">
        <is>
          <t>E Lundquist</t>
        </is>
      </c>
    </row>
    <row r="35660">
      <c r="B35660" t="inlineStr">
        <is>
          <t>Eluned Gramich</t>
        </is>
      </c>
    </row>
    <row r="35661">
      <c r="B35661" t="inlineStr">
        <is>
          <t>Eluroom</t>
        </is>
      </c>
    </row>
    <row r="35662">
      <c r="B35662" t="inlineStr">
        <is>
          <t>Eluveitie</t>
        </is>
      </c>
    </row>
    <row r="35663">
      <c r="B35663" t="inlineStr">
        <is>
          <t>Eluvium</t>
        </is>
      </c>
    </row>
    <row r="35664">
      <c r="B35664" t="inlineStr">
        <is>
          <t>Elvang Denmark</t>
        </is>
      </c>
    </row>
    <row r="35665">
      <c r="B35665" t="inlineStr">
        <is>
          <t>Elva Ramirez</t>
        </is>
      </c>
    </row>
    <row r="35666">
      <c r="B35666" t="inlineStr">
        <is>
          <t>E.L.V. Denim</t>
        </is>
      </c>
    </row>
    <row r="35667">
      <c r="B35667" t="inlineStr">
        <is>
          <t>E L V Denim</t>
        </is>
      </c>
    </row>
    <row r="35668">
      <c r="B35668" t="inlineStr">
        <is>
          <t>Elvedes</t>
        </is>
      </c>
    </row>
    <row r="35669">
      <c r="B35669" t="inlineStr">
        <is>
          <t>Elvenking</t>
        </is>
      </c>
    </row>
    <row r="35670">
      <c r="B35670" t="inlineStr">
        <is>
          <t>Elves Behavin' Badly</t>
        </is>
      </c>
    </row>
    <row r="35671">
      <c r="B35671" t="inlineStr">
        <is>
          <t>Elves Behavin Badly</t>
        </is>
      </c>
    </row>
    <row r="35672">
      <c r="B35672" t="inlineStr">
        <is>
          <t>Elves Behaving Badly</t>
        </is>
      </c>
    </row>
    <row r="35673">
      <c r="B35673" t="inlineStr">
        <is>
          <t>Elvetta Edwards</t>
        </is>
      </c>
    </row>
    <row r="35674">
      <c r="B35674" t="inlineStr">
        <is>
          <t>Elvia Wilk</t>
        </is>
      </c>
    </row>
    <row r="35675">
      <c r="B35675" t="inlineStr">
        <is>
          <t>Elvida Interiors</t>
        </is>
      </c>
    </row>
    <row r="35676">
      <c r="B35676" t="inlineStr">
        <is>
          <t>Elvin Bishop</t>
        </is>
      </c>
    </row>
    <row r="35677">
      <c r="B35677" t="inlineStr">
        <is>
          <t>Elvin James Mensah</t>
        </is>
      </c>
    </row>
    <row r="35678">
      <c r="B35678" t="inlineStr">
        <is>
          <t>Elvin Jones</t>
        </is>
      </c>
    </row>
    <row r="35679">
      <c r="B35679" t="inlineStr">
        <is>
          <t>Elvira Dones</t>
        </is>
      </c>
    </row>
    <row r="35680">
      <c r="B35680" t="inlineStr">
        <is>
          <t>Elvira K. Gonzalez</t>
        </is>
      </c>
    </row>
    <row r="35681">
      <c r="B35681" t="inlineStr">
        <is>
          <t>Elvira Lindo</t>
        </is>
      </c>
    </row>
    <row r="35682">
      <c r="B35682" t="inlineStr">
        <is>
          <t>Elvira Woodruff</t>
        </is>
      </c>
    </row>
    <row r="35683">
      <c r="B35683" t="inlineStr">
        <is>
          <t>Elvi Rhodes</t>
        </is>
      </c>
    </row>
    <row r="35684">
      <c r="B35684" t="inlineStr">
        <is>
          <t>Elvis</t>
        </is>
      </c>
    </row>
    <row r="35685">
      <c r="B35685" t="inlineStr">
        <is>
          <t>Elvis Costello</t>
        </is>
      </c>
    </row>
    <row r="35686">
      <c r="B35686" t="inlineStr">
        <is>
          <t>Elvis Costello &amp; The Attractions</t>
        </is>
      </c>
    </row>
    <row r="35687">
      <c r="B35687" t="inlineStr">
        <is>
          <t>Elvis + Elvin</t>
        </is>
      </c>
    </row>
    <row r="35688">
      <c r="B35688" t="inlineStr">
        <is>
          <t>Elvisly Yours</t>
        </is>
      </c>
    </row>
    <row r="35689">
      <c r="B35689" t="inlineStr">
        <is>
          <t>Elvis Presley</t>
        </is>
      </c>
    </row>
    <row r="35690">
      <c r="B35690" t="inlineStr">
        <is>
          <t>Elway</t>
        </is>
      </c>
    </row>
    <row r="35691">
      <c r="B35691" t="inlineStr">
        <is>
          <t>Elwell-Sutton</t>
        </is>
      </c>
    </row>
    <row r="35692">
      <c r="B35692" t="inlineStr">
        <is>
          <t>Elwin Cotman</t>
        </is>
      </c>
    </row>
    <row r="35693">
      <c r="B35693" t="inlineStr">
        <is>
          <t>Elwyn Hartley Edwards</t>
        </is>
      </c>
    </row>
    <row r="35694">
      <c r="B35694" t="inlineStr">
        <is>
          <t>Elyatha Eli</t>
        </is>
      </c>
    </row>
    <row r="35695">
      <c r="B35695" t="inlineStr">
        <is>
          <t>Ely Camargo &amp; Trio Esperanca</t>
        </is>
      </c>
    </row>
    <row r="35696">
      <c r="B35696" t="inlineStr">
        <is>
          <t>Ely Muff</t>
        </is>
      </c>
    </row>
    <row r="35697">
      <c r="B35697" t="inlineStr">
        <is>
          <t>Elyne Mitchell</t>
        </is>
      </c>
    </row>
    <row r="35698">
      <c r="B35698" t="inlineStr">
        <is>
          <t>Elynn Taylor</t>
        </is>
      </c>
    </row>
    <row r="35699">
      <c r="B35699" t="inlineStr">
        <is>
          <t>Elys Dolan</t>
        </is>
      </c>
    </row>
    <row r="35700">
      <c r="B35700" t="inlineStr">
        <is>
          <t>ELYSE BRAYDEN</t>
        </is>
      </c>
    </row>
    <row r="35701">
      <c r="B35701" t="inlineStr">
        <is>
          <t>Elyse John</t>
        </is>
      </c>
    </row>
    <row r="35702">
      <c r="B35702" t="inlineStr">
        <is>
          <t>Elyse Resch</t>
        </is>
      </c>
    </row>
    <row r="35703">
      <c r="B35703" t="inlineStr">
        <is>
          <t>Elyse Shellie</t>
        </is>
      </c>
    </row>
    <row r="35704">
      <c r="B35704" t="inlineStr">
        <is>
          <t>Elyse Woellner</t>
        </is>
      </c>
    </row>
    <row r="35705">
      <c r="B35705" t="inlineStr">
        <is>
          <t>Elysia Brenner</t>
        </is>
      </c>
    </row>
    <row r="35706">
      <c r="B35706" t="inlineStr">
        <is>
          <t>Elyssa Friedland</t>
        </is>
      </c>
    </row>
    <row r="35707">
      <c r="B35707" t="inlineStr">
        <is>
          <t>Elyze Johnson</t>
        </is>
      </c>
    </row>
    <row r="35708">
      <c r="B35708" t="inlineStr">
        <is>
          <t>Elzbieta Cherezinska</t>
        </is>
      </c>
    </row>
    <row r="35709">
      <c r="B35709" t="inlineStr">
        <is>
          <t>Elzhi</t>
        </is>
      </c>
    </row>
    <row r="35710">
      <c r="B35710" t="inlineStr">
        <is>
          <t>Elzhi &amp; Khrysis</t>
        </is>
      </c>
    </row>
    <row r="35711">
      <c r="B35711" t="inlineStr">
        <is>
          <t>E-Magnets</t>
        </is>
      </c>
    </row>
    <row r="35712">
      <c r="B35712" t="inlineStr">
        <is>
          <t>Emahoy Tsege Mariam Gebru</t>
        </is>
      </c>
    </row>
    <row r="35713">
      <c r="B35713" t="inlineStr">
        <is>
          <t>Emahoy Tsege Mariam Gebru &amp; Maya Dunietz &amp; String Ensemble</t>
        </is>
      </c>
    </row>
    <row r="35714">
      <c r="B35714" t="inlineStr">
        <is>
          <t>Emajin</t>
        </is>
      </c>
    </row>
    <row r="35715">
      <c r="B35715" t="inlineStr">
        <is>
          <t>Ema Keast</t>
        </is>
      </c>
    </row>
    <row r="35716">
      <c r="B35716" t="inlineStr">
        <is>
          <t>Eman Alnaqbi</t>
        </is>
      </c>
    </row>
    <row r="35717">
      <c r="B35717" t="inlineStr">
        <is>
          <t>EMAN HASSAN ALI</t>
        </is>
      </c>
    </row>
    <row r="35718">
      <c r="B35718" t="inlineStr">
        <is>
          <t>Emani</t>
        </is>
      </c>
    </row>
    <row r="35719">
      <c r="B35719" t="inlineStr">
        <is>
          <t>Emanuela Barasch Rub</t>
        </is>
      </c>
    </row>
    <row r="35720">
      <c r="B35720" t="inlineStr">
        <is>
          <t>Emanuela Chiappa</t>
        </is>
      </c>
    </row>
    <row r="35721">
      <c r="B35721" t="inlineStr">
        <is>
          <t>Emanuela Choppin de Janvry</t>
        </is>
      </c>
    </row>
    <row r="35722">
      <c r="B35722" t="inlineStr">
        <is>
          <t>Emanuela Durand</t>
        </is>
      </c>
    </row>
    <row r="35723">
      <c r="B35723" t="inlineStr">
        <is>
          <t>Emanuela Hutter</t>
        </is>
      </c>
    </row>
    <row r="35724">
      <c r="B35724" t="inlineStr">
        <is>
          <t>Emanuela Lupacchino</t>
        </is>
      </c>
    </row>
    <row r="35725">
      <c r="B35725" t="inlineStr">
        <is>
          <t>Emanuela Pagliari</t>
        </is>
      </c>
    </row>
    <row r="35726">
      <c r="B35726" t="inlineStr">
        <is>
          <t>Emanuela Plantenga</t>
        </is>
      </c>
    </row>
    <row r="35727">
      <c r="B35727" t="inlineStr">
        <is>
          <t>Emanuel Castro</t>
        </is>
      </c>
    </row>
    <row r="35728">
      <c r="B35728" t="inlineStr">
        <is>
          <t>Emanuele Bicocchi</t>
        </is>
      </c>
    </row>
    <row r="35729">
      <c r="B35729" t="inlineStr">
        <is>
          <t>Emanuele Cisi</t>
        </is>
      </c>
    </row>
    <row r="35730">
      <c r="B35730" t="inlineStr">
        <is>
          <t>Emanuele Cisi feat Filippo Timi</t>
        </is>
      </c>
    </row>
    <row r="35731">
      <c r="B35731" t="inlineStr">
        <is>
          <t>Emanuele Coccia</t>
        </is>
      </c>
    </row>
    <row r="35732">
      <c r="B35732" t="inlineStr">
        <is>
          <t>Emanuele Luzzati</t>
        </is>
      </c>
    </row>
    <row r="35733">
      <c r="B35733" t="inlineStr">
        <is>
          <t>Emanuel Hutter</t>
        </is>
      </c>
    </row>
    <row r="35734">
      <c r="B35734" t="inlineStr">
        <is>
          <t>Emanuel Litvinoff</t>
        </is>
      </c>
    </row>
    <row r="35735">
      <c r="B35735" t="inlineStr">
        <is>
          <t>Emanuel Satie</t>
        </is>
      </c>
    </row>
    <row r="35736">
      <c r="B35736" t="inlineStr">
        <is>
          <t>Emanuel Ungaro</t>
        </is>
      </c>
    </row>
    <row r="35737">
      <c r="B35737" t="inlineStr">
        <is>
          <t>Emapea</t>
        </is>
      </c>
    </row>
    <row r="35738">
      <c r="B35738" t="inlineStr">
        <is>
          <t>Emarosa</t>
        </is>
      </c>
    </row>
    <row r="35739">
      <c r="B35739" t="inlineStr">
        <is>
          <t>Ema Toyama</t>
        </is>
      </c>
    </row>
    <row r="35740">
      <c r="B35740" t="inlineStr">
        <is>
          <t>Embargo</t>
        </is>
      </c>
    </row>
    <row r="35741">
      <c r="B35741" t="inlineStr">
        <is>
          <t>Embassie Susberry</t>
        </is>
      </c>
    </row>
    <row r="35742">
      <c r="B35742" t="inlineStr">
        <is>
          <t>Embassy London</t>
        </is>
      </c>
    </row>
    <row r="35743">
      <c r="B35743" t="inlineStr">
        <is>
          <t>Em Beihold</t>
        </is>
      </c>
    </row>
    <row r="35744">
      <c r="B35744" t="inlineStr">
        <is>
          <t>Embellir</t>
        </is>
      </c>
    </row>
    <row r="35745">
      <c r="B35745" t="inlineStr">
        <is>
          <t>E. M. Ben Shaul</t>
        </is>
      </c>
    </row>
    <row r="35746">
      <c r="B35746" t="inlineStr">
        <is>
          <t>E. M. Berens</t>
        </is>
      </c>
    </row>
    <row r="35747">
      <c r="B35747" t="inlineStr">
        <is>
          <t>Emberli Pridham</t>
        </is>
      </c>
    </row>
    <row r="35748">
      <c r="B35748" t="inlineStr">
        <is>
          <t>Embers &amp; Roots</t>
        </is>
      </c>
    </row>
    <row r="35749">
      <c r="B35749" t="inlineStr">
        <is>
          <t>Embody Women</t>
        </is>
      </c>
    </row>
    <row r="35750">
      <c r="B35750" t="inlineStr">
        <is>
          <t>Emboss</t>
        </is>
      </c>
    </row>
    <row r="35751">
      <c r="B35751" t="inlineStr">
        <is>
          <t>E. M. Bounds</t>
        </is>
      </c>
    </row>
    <row r="35752">
      <c r="B35752" t="inlineStr">
        <is>
          <t>Embrace</t>
        </is>
      </c>
    </row>
    <row r="35753">
      <c r="B35753" t="inlineStr">
        <is>
          <t>Embrava</t>
        </is>
      </c>
    </row>
    <row r="35754">
      <c r="B35754" t="inlineStr">
        <is>
          <t>Embryo</t>
        </is>
      </c>
    </row>
    <row r="35755">
      <c r="B35755" t="inlineStr">
        <is>
          <t>Embryolisse</t>
        </is>
      </c>
    </row>
    <row r="35756">
      <c r="B35756" t="inlineStr">
        <is>
          <t>Embryolisse. LABORATOIRES</t>
        </is>
      </c>
    </row>
    <row r="35757">
      <c r="B35757" t="inlineStr">
        <is>
          <t>Embryonic Autopsy</t>
        </is>
      </c>
    </row>
    <row r="35758">
      <c r="B35758" t="inlineStr">
        <is>
          <t>Emby Alexander</t>
        </is>
      </c>
    </row>
    <row r="35759">
      <c r="B35759" t="inlineStr">
        <is>
          <t>E.M. Carroll</t>
        </is>
      </c>
    </row>
    <row r="35760">
      <c r="B35760" t="inlineStr">
        <is>
          <t>EM Castellan</t>
        </is>
      </c>
    </row>
    <row r="35761">
      <c r="B35761" t="inlineStr">
        <is>
          <t>EMCC</t>
        </is>
      </c>
    </row>
    <row r="35762">
      <c r="B35762" t="inlineStr">
        <is>
          <t>E McGlinn</t>
        </is>
      </c>
    </row>
    <row r="35763">
      <c r="B35763" t="inlineStr">
        <is>
          <t>E. M. Cioran</t>
        </is>
      </c>
    </row>
    <row r="35764">
      <c r="B35764" t="inlineStr">
        <is>
          <t>E.M. Davey</t>
        </is>
      </c>
    </row>
    <row r="35765">
      <c r="B35765" t="inlineStr">
        <is>
          <t>E. M. Delafield</t>
        </is>
      </c>
    </row>
    <row r="35766">
      <c r="B35766" t="inlineStr">
        <is>
          <t>E.M. Delafield</t>
        </is>
      </c>
    </row>
    <row r="35767">
      <c r="B35767" t="inlineStr">
        <is>
          <t>E M Delafield</t>
        </is>
      </c>
    </row>
    <row r="35768">
      <c r="B35768" t="inlineStr">
        <is>
          <t>eMeet</t>
        </is>
      </c>
    </row>
    <row r="35769">
      <c r="B35769" t="inlineStr">
        <is>
          <t>Emei</t>
        </is>
      </c>
    </row>
    <row r="35770">
      <c r="B35770" t="inlineStr">
        <is>
          <t>Emele S</t>
        </is>
      </c>
    </row>
    <row r="35771">
      <c r="B35771" t="inlineStr">
        <is>
          <t>Emeli Juhlin</t>
        </is>
      </c>
    </row>
    <row r="35772">
      <c r="B35772" t="inlineStr">
        <is>
          <t>Emeline Lee</t>
        </is>
      </c>
    </row>
    <row r="35773">
      <c r="B35773" t="inlineStr">
        <is>
          <t>Emeli Sande</t>
        </is>
      </c>
    </row>
    <row r="35774">
      <c r="B35774" t="inlineStr">
        <is>
          <t>Emel Tunaboylu</t>
        </is>
      </c>
    </row>
    <row r="35775">
      <c r="B35775" t="inlineStr">
        <is>
          <t>Emerald Fennell</t>
        </is>
      </c>
    </row>
    <row r="35776">
      <c r="B35776" t="inlineStr">
        <is>
          <t>Emerald Harvest</t>
        </is>
      </c>
    </row>
    <row r="35777">
      <c r="B35777" t="inlineStr">
        <is>
          <t>Emergence Collective</t>
        </is>
      </c>
    </row>
    <row r="35778">
      <c r="B35778" t="inlineStr">
        <is>
          <t>Emeric Pressburger</t>
        </is>
      </c>
    </row>
    <row r="35779">
      <c r="B35779" t="inlineStr">
        <is>
          <t>Emer Martin</t>
        </is>
      </c>
    </row>
    <row r="35780">
      <c r="B35780" t="inlineStr">
        <is>
          <t>Emer McLysaght</t>
        </is>
      </c>
    </row>
    <row r="35781">
      <c r="B35781" t="inlineStr">
        <is>
          <t>Emer O'Neill</t>
        </is>
      </c>
    </row>
    <row r="35782">
      <c r="B35782" t="inlineStr">
        <is>
          <t>Emer ONeill</t>
        </is>
      </c>
    </row>
    <row r="35783">
      <c r="B35783" t="inlineStr">
        <is>
          <t>Emerson</t>
        </is>
      </c>
    </row>
    <row r="35784">
      <c r="B35784" t="inlineStr">
        <is>
          <t>Emerson Klees</t>
        </is>
      </c>
    </row>
    <row r="35785">
      <c r="B35785" t="inlineStr">
        <is>
          <t>Emerson Lake &amp; Palmer</t>
        </is>
      </c>
    </row>
    <row r="35786">
      <c r="B35786" t="inlineStr">
        <is>
          <t>Emerson Lake &amp; Powell</t>
        </is>
      </c>
    </row>
    <row r="35787">
      <c r="B35787" t="inlineStr">
        <is>
          <t>Emerson Palmer &amp; Berry Aka 3</t>
        </is>
      </c>
    </row>
    <row r="35788">
      <c r="B35788" t="inlineStr">
        <is>
          <t>Emer Stamp</t>
        </is>
      </c>
    </row>
    <row r="35789">
      <c r="B35789" t="inlineStr">
        <is>
          <t>Emery Lee</t>
        </is>
      </c>
    </row>
    <row r="35790">
      <c r="B35790" t="inlineStr">
        <is>
          <t>Emery Lord</t>
        </is>
      </c>
    </row>
    <row r="35791">
      <c r="B35791" t="inlineStr">
        <is>
          <t>Emery Robin</t>
        </is>
      </c>
    </row>
    <row r="35792">
      <c r="B35792" t="inlineStr">
        <is>
          <t>Emery Westfall</t>
        </is>
      </c>
    </row>
    <row r="35793">
      <c r="B35793" t="inlineStr">
        <is>
          <t>Emet North</t>
        </is>
      </c>
    </row>
    <row r="35794">
      <c r="B35794" t="inlineStr">
        <is>
          <t>E. M. Forster</t>
        </is>
      </c>
    </row>
    <row r="35795">
      <c r="B35795" t="inlineStr">
        <is>
          <t>E.M. Forster</t>
        </is>
      </c>
    </row>
    <row r="35796">
      <c r="B35796" t="inlineStr">
        <is>
          <t>E M Forster</t>
        </is>
      </c>
    </row>
    <row r="35797">
      <c r="B35797" t="inlineStr">
        <is>
          <t>Emg</t>
        </is>
      </c>
    </row>
    <row r="35798">
      <c r="B35798" t="inlineStr">
        <is>
          <t>E. M. Hull</t>
        </is>
      </c>
    </row>
    <row r="35799">
      <c r="B35799" t="inlineStr">
        <is>
          <t>Emibig</t>
        </is>
      </c>
    </row>
    <row r="35800">
      <c r="B35800" t="inlineStr">
        <is>
          <t>Emi Fujii</t>
        </is>
      </c>
    </row>
    <row r="35801">
      <c r="B35801" t="inlineStr">
        <is>
          <t>Emika</t>
        </is>
      </c>
    </row>
    <row r="35802">
      <c r="B35802" t="inlineStr">
        <is>
          <t>Emika Feat Horace Andy</t>
        </is>
      </c>
    </row>
    <row r="35803">
      <c r="B35803" t="inlineStr">
        <is>
          <t>Emiko Jean</t>
        </is>
      </c>
    </row>
    <row r="35804">
      <c r="B35804" t="inlineStr">
        <is>
          <t>Emil Amos</t>
        </is>
      </c>
    </row>
    <row r="35805">
      <c r="B35805" t="inlineStr">
        <is>
          <t>Emil Brandqvist Trio</t>
        </is>
      </c>
    </row>
    <row r="35806">
      <c r="B35806" t="inlineStr">
        <is>
          <t>Emil Bulls</t>
        </is>
      </c>
    </row>
    <row r="35807">
      <c r="B35807" t="inlineStr">
        <is>
          <t>Emile</t>
        </is>
      </c>
    </row>
    <row r="35808">
      <c r="B35808" t="inlineStr">
        <is>
          <t>Emile Bravo</t>
        </is>
      </c>
    </row>
    <row r="35809">
      <c r="B35809" t="inlineStr">
        <is>
          <t>Emile Chouriet</t>
        </is>
      </c>
    </row>
    <row r="35810">
      <c r="B35810" t="inlineStr">
        <is>
          <t>Emile Durkheim</t>
        </is>
      </c>
    </row>
    <row r="35811">
      <c r="B35811" t="inlineStr">
        <is>
          <t>Emilee Carter</t>
        </is>
      </c>
    </row>
    <row r="35812">
      <c r="B35812" t="inlineStr">
        <is>
          <t>Emile Gaboriau</t>
        </is>
      </c>
    </row>
    <row r="35813">
      <c r="B35813" t="inlineStr">
        <is>
          <t>Emile Gorostis</t>
        </is>
      </c>
    </row>
    <row r="35814">
      <c r="B35814" t="inlineStr">
        <is>
          <t>Emile Habiby</t>
        </is>
      </c>
    </row>
    <row r="35815">
      <c r="B35815" t="inlineStr">
        <is>
          <t>Emile Mosseri</t>
        </is>
      </c>
    </row>
    <row r="35816">
      <c r="B35816" t="inlineStr">
        <is>
          <t>Emi Lenox</t>
        </is>
      </c>
    </row>
    <row r="35817">
      <c r="B35817" t="inlineStr">
        <is>
          <t>Emile Zola</t>
        </is>
      </c>
    </row>
    <row r="35818">
      <c r="B35818" t="inlineStr">
        <is>
          <t>Emil Ferris</t>
        </is>
      </c>
    </row>
    <row r="35819">
      <c r="B35819" t="inlineStr">
        <is>
          <t>Emil Fortune</t>
        </is>
      </c>
    </row>
    <row r="35820">
      <c r="B35820" t="inlineStr">
        <is>
          <t>Emilia Bechrakis Serhant</t>
        </is>
      </c>
    </row>
    <row r="35821">
      <c r="B35821" t="inlineStr">
        <is>
          <t>Emilia Dziubak</t>
        </is>
      </c>
    </row>
    <row r="35822">
      <c r="B35822" t="inlineStr">
        <is>
          <t>Emilia Hart</t>
        </is>
      </c>
    </row>
    <row r="35823">
      <c r="B35823" t="inlineStr">
        <is>
          <t>Emilia Kate Zados</t>
        </is>
      </c>
    </row>
    <row r="35824">
      <c r="B35824" t="inlineStr">
        <is>
          <t>Emilia McKenzie</t>
        </is>
      </c>
    </row>
    <row r="35825">
      <c r="B35825" t="inlineStr">
        <is>
          <t>Emiliano D'auria</t>
        </is>
      </c>
    </row>
    <row r="35826">
      <c r="B35826" t="inlineStr">
        <is>
          <t>Emiliano Migliardo</t>
        </is>
      </c>
    </row>
    <row r="35827">
      <c r="B35827" t="inlineStr">
        <is>
          <t>Emiliano Plissken</t>
        </is>
      </c>
    </row>
    <row r="35828">
      <c r="B35828" t="inlineStr">
        <is>
          <t>Emilia Ojala</t>
        </is>
      </c>
    </row>
    <row r="35829">
      <c r="B35829" t="inlineStr">
        <is>
          <t>Emilia Pardo Bazan</t>
        </is>
      </c>
    </row>
    <row r="35830">
      <c r="B35830" t="inlineStr">
        <is>
          <t>Emilia Rose</t>
        </is>
      </c>
    </row>
    <row r="35831">
      <c r="B35831" t="inlineStr">
        <is>
          <t>Emilia Serhant</t>
        </is>
      </c>
    </row>
    <row r="35832">
      <c r="B35832" t="inlineStr">
        <is>
          <t>Emilia Sisco &amp; Cold Diamond &amp; Mink</t>
        </is>
      </c>
    </row>
    <row r="35833">
      <c r="B35833" t="inlineStr">
        <is>
          <t>Emilia Tarah Roberts</t>
        </is>
      </c>
    </row>
    <row r="35834">
      <c r="B35834" t="inlineStr">
        <is>
          <t>Emilia Wickstead</t>
        </is>
      </c>
    </row>
    <row r="35835">
      <c r="B35835" t="inlineStr">
        <is>
          <t>Emilia Williams</t>
        </is>
      </c>
    </row>
    <row r="35836">
      <c r="B35836" t="inlineStr">
        <is>
          <t>Emilie Dufresne</t>
        </is>
      </c>
    </row>
    <row r="35837">
      <c r="B35837" t="inlineStr">
        <is>
          <t>Emilie Lauren Jones</t>
        </is>
      </c>
    </row>
    <row r="35838">
      <c r="B35838" t="inlineStr">
        <is>
          <t>Emilie Leduc</t>
        </is>
      </c>
    </row>
    <row r="35839">
      <c r="B35839" t="inlineStr">
        <is>
          <t>Emilie Martin</t>
        </is>
      </c>
    </row>
    <row r="35840">
      <c r="B35840" t="inlineStr">
        <is>
          <t>Emilie Nikota</t>
        </is>
      </c>
    </row>
    <row r="35841">
      <c r="B35841" t="inlineStr">
        <is>
          <t>Emilienne Malfatto</t>
        </is>
      </c>
    </row>
    <row r="35842">
      <c r="B35842" t="inlineStr">
        <is>
          <t>Emilie Pine</t>
        </is>
      </c>
    </row>
    <row r="35843">
      <c r="B35843" t="inlineStr">
        <is>
          <t>Emilie Poulsson</t>
        </is>
      </c>
    </row>
    <row r="35844">
      <c r="B35844" t="inlineStr">
        <is>
          <t>Emilie Vast</t>
        </is>
      </c>
    </row>
    <row r="35845">
      <c r="B35845" t="inlineStr">
        <is>
          <t>Emilio Erba</t>
        </is>
      </c>
    </row>
    <row r="35846">
      <c r="B35846" t="inlineStr">
        <is>
          <t>Emilio Fraia</t>
        </is>
      </c>
    </row>
    <row r="35847">
      <c r="B35847" t="inlineStr">
        <is>
          <t>Emilio Pucci</t>
        </is>
      </c>
    </row>
    <row r="35848">
      <c r="B35848" t="inlineStr">
        <is>
          <t>Emilio Romanelli</t>
        </is>
      </c>
    </row>
    <row r="35849">
      <c r="B35849" t="inlineStr">
        <is>
          <t>Emilio Salgari</t>
        </is>
      </c>
    </row>
    <row r="35850">
      <c r="B35850" t="inlineStr">
        <is>
          <t>Emilio Santiago</t>
        </is>
      </c>
    </row>
    <row r="35851">
      <c r="B35851" t="inlineStr">
        <is>
          <t>Emilio Urberuaga</t>
        </is>
      </c>
    </row>
    <row r="35852">
      <c r="B35852" t="inlineStr">
        <is>
          <t>Emilis Navickas</t>
        </is>
      </c>
    </row>
    <row r="35853">
      <c r="B35853" t="inlineStr">
        <is>
          <t>Emili Teixidor</t>
        </is>
      </c>
    </row>
    <row r="35854">
      <c r="B35854" t="inlineStr">
        <is>
          <t>Emi-Lou May</t>
        </is>
      </c>
    </row>
    <row r="35855">
      <c r="B35855" t="inlineStr">
        <is>
          <t>EmiLou May</t>
        </is>
      </c>
    </row>
    <row r="35856">
      <c r="B35856" t="inlineStr">
        <is>
          <t>Emil Sher</t>
        </is>
      </c>
    </row>
    <row r="35857">
      <c r="B35857" t="inlineStr">
        <is>
          <t>Emil Viklicky Trio</t>
        </is>
      </c>
    </row>
    <row r="35858">
      <c r="B35858" t="inlineStr">
        <is>
          <t>Emil X Lewis</t>
        </is>
      </c>
    </row>
    <row r="35859">
      <c r="B35859" t="inlineStr">
        <is>
          <t>Emily A. Duncan</t>
        </is>
      </c>
    </row>
    <row r="35860">
      <c r="B35860" t="inlineStr">
        <is>
          <t>Emily Akkermans</t>
        </is>
      </c>
    </row>
    <row r="35861">
      <c r="B35861" t="inlineStr">
        <is>
          <t>Emily Albright</t>
        </is>
      </c>
    </row>
    <row r="35862">
      <c r="B35862" t="inlineStr">
        <is>
          <t>Emilya Naymark</t>
        </is>
      </c>
    </row>
    <row r="35863">
      <c r="B35863" t="inlineStr">
        <is>
          <t>Emily Anderson</t>
        </is>
      </c>
    </row>
    <row r="35864">
      <c r="B35864" t="inlineStr">
        <is>
          <t>Emily Ann Davison</t>
        </is>
      </c>
    </row>
    <row r="35865">
      <c r="B35865" t="inlineStr">
        <is>
          <t>Emily Arber</t>
        </is>
      </c>
    </row>
    <row r="35866">
      <c r="B35866" t="inlineStr">
        <is>
          <t>Emily Arnold McCully</t>
        </is>
      </c>
    </row>
    <row r="35867">
      <c r="B35867" t="inlineStr">
        <is>
          <t>Emily Arrow</t>
        </is>
      </c>
    </row>
    <row r="35868">
      <c r="B35868" t="inlineStr">
        <is>
          <t>Emily Arsenault</t>
        </is>
      </c>
    </row>
    <row r="35869">
      <c r="B35869" t="inlineStr">
        <is>
          <t>Emily A Sprague</t>
        </is>
      </c>
    </row>
    <row r="35870">
      <c r="B35870" t="inlineStr">
        <is>
          <t>Emily Austin</t>
        </is>
      </c>
    </row>
    <row r="35871">
      <c r="B35871" t="inlineStr">
        <is>
          <t>Emily Bain Murphy</t>
        </is>
      </c>
    </row>
    <row r="35872">
      <c r="B35872" t="inlineStr">
        <is>
          <t>Emily Bannister</t>
        </is>
      </c>
    </row>
    <row r="35873">
      <c r="B35873" t="inlineStr">
        <is>
          <t>Emily Barr</t>
        </is>
      </c>
    </row>
    <row r="35874">
      <c r="B35874" t="inlineStr">
        <is>
          <t>Emily Baxter</t>
        </is>
      </c>
    </row>
    <row r="35875">
      <c r="B35875" t="inlineStr">
        <is>
          <t>Emily Bell</t>
        </is>
      </c>
    </row>
    <row r="35876">
      <c r="B35876" t="inlineStr">
        <is>
          <t>Emily Bernard</t>
        </is>
      </c>
    </row>
    <row r="35877">
      <c r="B35877" t="inlineStr">
        <is>
          <t>Emily Bevanda</t>
        </is>
      </c>
    </row>
    <row r="35878">
      <c r="B35878" t="inlineStr">
        <is>
          <t>Emily Beyda</t>
        </is>
      </c>
    </row>
    <row r="35879">
      <c r="B35879" t="inlineStr">
        <is>
          <t>Emily Bisby</t>
        </is>
      </c>
    </row>
    <row r="35880">
      <c r="B35880" t="inlineStr">
        <is>
          <t>Emily Blackwood</t>
        </is>
      </c>
    </row>
    <row r="35881">
      <c r="B35881" t="inlineStr">
        <is>
          <t>Emily Blaine</t>
        </is>
      </c>
    </row>
    <row r="35882">
      <c r="B35882" t="inlineStr">
        <is>
          <t>Emily Bleeker</t>
        </is>
      </c>
    </row>
    <row r="35883">
      <c r="B35883" t="inlineStr">
        <is>
          <t>Emily Blejwas</t>
        </is>
      </c>
    </row>
    <row r="35884">
      <c r="B35884" t="inlineStr">
        <is>
          <t>Emily Bliss</t>
        </is>
      </c>
    </row>
    <row r="35885">
      <c r="B35885" t="inlineStr">
        <is>
          <t>Emily B. Martin</t>
        </is>
      </c>
    </row>
    <row r="35886">
      <c r="B35886" t="inlineStr">
        <is>
          <t>Emily B Martin</t>
        </is>
      </c>
    </row>
    <row r="35887">
      <c r="B35887" t="inlineStr">
        <is>
          <t>Emily Bolam</t>
        </is>
      </c>
    </row>
    <row r="35888">
      <c r="B35888" t="inlineStr">
        <is>
          <t>Emily Bone</t>
        </is>
      </c>
    </row>
    <row r="35889">
      <c r="B35889" t="inlineStr">
        <is>
          <t>Emily Breeze</t>
        </is>
      </c>
    </row>
    <row r="35890">
      <c r="B35890" t="inlineStr">
        <is>
          <t>Emily Brewes</t>
        </is>
      </c>
    </row>
    <row r="35891">
      <c r="B35891" t="inlineStr">
        <is>
          <t>Emily Brightwell</t>
        </is>
      </c>
    </row>
    <row r="35892">
      <c r="B35892" t="inlineStr">
        <is>
          <t>Emily Bristow</t>
        </is>
      </c>
    </row>
    <row r="35893">
      <c r="B35893" t="inlineStr">
        <is>
          <t>Emily Bront</t>
        </is>
      </c>
    </row>
    <row r="35894">
      <c r="B35894" t="inlineStr">
        <is>
          <t>Emily BrontA</t>
        </is>
      </c>
    </row>
    <row r="35895">
      <c r="B35895" t="inlineStr">
        <is>
          <t>Emily Bronte</t>
        </is>
      </c>
    </row>
    <row r="35896">
      <c r="B35896" t="inlineStr">
        <is>
          <t>Emily Bronte and Rachel Joyce</t>
        </is>
      </c>
    </row>
    <row r="35897">
      <c r="B35897" t="inlineStr">
        <is>
          <t>Emily Bullock</t>
        </is>
      </c>
    </row>
    <row r="35898">
      <c r="B35898" t="inlineStr">
        <is>
          <t>Emily Burningham</t>
        </is>
      </c>
    </row>
    <row r="35899">
      <c r="B35899" t="inlineStr">
        <is>
          <t>Emily Butler</t>
        </is>
      </c>
    </row>
    <row r="35900">
      <c r="B35900" t="inlineStr">
        <is>
          <t>Emily Byam</t>
        </is>
      </c>
    </row>
    <row r="35901">
      <c r="B35901" t="inlineStr">
        <is>
          <t>Emily Calandrelli</t>
        </is>
      </c>
    </row>
    <row r="35902">
      <c r="B35902" t="inlineStr">
        <is>
          <t>Emily Callaci</t>
        </is>
      </c>
    </row>
    <row r="35903">
      <c r="B35903" t="inlineStr">
        <is>
          <t>Emily Carpenter</t>
        </is>
      </c>
    </row>
    <row r="35904">
      <c r="B35904" t="inlineStr">
        <is>
          <t>Emily Carrington</t>
        </is>
      </c>
    </row>
    <row r="35905">
      <c r="B35905" t="inlineStr">
        <is>
          <t>Emily Castle</t>
        </is>
      </c>
    </row>
    <row r="35906">
      <c r="B35906" t="inlineStr">
        <is>
          <t>Emily Chenoweth</t>
        </is>
      </c>
    </row>
    <row r="35907">
      <c r="B35907" t="inlineStr">
        <is>
          <t>Emily Christie</t>
        </is>
      </c>
    </row>
    <row r="35908">
      <c r="B35908" t="inlineStr">
        <is>
          <t>Emily C. Hughes</t>
        </is>
      </c>
    </row>
    <row r="35909">
      <c r="B35909" t="inlineStr">
        <is>
          <t>Emily Chung</t>
        </is>
      </c>
    </row>
    <row r="35910">
      <c r="B35910" t="inlineStr">
        <is>
          <t>Emily Cockayne</t>
        </is>
      </c>
    </row>
    <row r="35911">
      <c r="B35911" t="inlineStr">
        <is>
          <t>Emily Collins</t>
        </is>
      </c>
    </row>
    <row r="35912">
      <c r="B35912" t="inlineStr">
        <is>
          <t>Emily Conolan</t>
        </is>
      </c>
    </row>
    <row r="35913">
      <c r="B35913" t="inlineStr">
        <is>
          <t>Emily Cook</t>
        </is>
      </c>
    </row>
    <row r="35914">
      <c r="B35914" t="inlineStr">
        <is>
          <t>Emily Coxhead</t>
        </is>
      </c>
    </row>
    <row r="35915">
      <c r="B35915" t="inlineStr">
        <is>
          <t>Emily Critchley</t>
        </is>
      </c>
    </row>
    <row r="35916">
      <c r="B35916" t="inlineStr">
        <is>
          <t>Emily Croy Barker</t>
        </is>
      </c>
    </row>
    <row r="35917">
      <c r="B35917" t="inlineStr">
        <is>
          <t>Emily Cunningham</t>
        </is>
      </c>
    </row>
    <row r="35918">
      <c r="B35918" t="inlineStr">
        <is>
          <t>Emily C. Whitson</t>
        </is>
      </c>
    </row>
    <row r="35919">
      <c r="B35919" t="inlineStr">
        <is>
          <t>Emily Danforth</t>
        </is>
      </c>
    </row>
    <row r="35920">
      <c r="B35920" t="inlineStr">
        <is>
          <t>Emily Davenport</t>
        </is>
      </c>
    </row>
    <row r="35921">
      <c r="B35921" t="inlineStr">
        <is>
          <t>Emily Davies</t>
        </is>
      </c>
    </row>
    <row r="35922">
      <c r="B35922" t="inlineStr">
        <is>
          <t>Emily Devenport</t>
        </is>
      </c>
    </row>
    <row r="35923">
      <c r="B35923" t="inlineStr">
        <is>
          <t>Emily Dickinson</t>
        </is>
      </c>
    </row>
    <row r="35924">
      <c r="B35924" t="inlineStr">
        <is>
          <t>Emily Dodd</t>
        </is>
      </c>
    </row>
    <row r="35925">
      <c r="B35925" t="inlineStr">
        <is>
          <t>Emily Dove</t>
        </is>
      </c>
    </row>
    <row r="35926">
      <c r="B35926" t="inlineStr">
        <is>
          <t>Emily Dubberley</t>
        </is>
      </c>
    </row>
    <row r="35927">
      <c r="B35927" t="inlineStr">
        <is>
          <t>Emily Dunlay</t>
        </is>
      </c>
    </row>
    <row r="35928">
      <c r="B35928" t="inlineStr">
        <is>
          <t>Emily Duvall</t>
        </is>
      </c>
    </row>
    <row r="35929">
      <c r="B35929" t="inlineStr">
        <is>
          <t>Emily Easton</t>
        </is>
      </c>
    </row>
    <row r="35930">
      <c r="B35930" t="inlineStr">
        <is>
          <t>Emily Ecton</t>
        </is>
      </c>
    </row>
    <row r="35931">
      <c r="B35931" t="inlineStr">
        <is>
          <t>Emily Edwards</t>
        </is>
      </c>
    </row>
    <row r="35932">
      <c r="B35932" t="inlineStr">
        <is>
          <t>Emily Elizabeth Van Der Hoeven</t>
        </is>
      </c>
    </row>
    <row r="35933">
      <c r="B35933" t="inlineStr">
        <is>
          <t>Emily Emerson</t>
        </is>
      </c>
    </row>
    <row r="35934">
      <c r="B35934" t="inlineStr">
        <is>
          <t>Emily Emily Greenhal</t>
        </is>
      </c>
    </row>
    <row r="35935">
      <c r="B35935" t="inlineStr">
        <is>
          <t>Emily Emily Mori Mor</t>
        </is>
      </c>
    </row>
    <row r="35936">
      <c r="B35936" t="inlineStr">
        <is>
          <t>Emily Emily Norris N</t>
        </is>
      </c>
    </row>
    <row r="35937">
      <c r="B35937" t="inlineStr">
        <is>
          <t>Emily E. Murphy</t>
        </is>
      </c>
    </row>
    <row r="35938">
      <c r="B35938" t="inlineStr">
        <is>
          <t>Emily Esfahani Smith</t>
        </is>
      </c>
    </row>
    <row r="35939">
      <c r="B35939" t="inlineStr">
        <is>
          <t>Emily Eskew</t>
        </is>
      </c>
    </row>
    <row r="35940">
      <c r="B35940" t="inlineStr">
        <is>
          <t>Emily Ettlinger</t>
        </is>
      </c>
    </row>
    <row r="35941">
      <c r="B35941" t="inlineStr">
        <is>
          <t>Emily E. Ventura</t>
        </is>
      </c>
    </row>
    <row r="35942">
      <c r="B35942" t="inlineStr">
        <is>
          <t>Emily Farranto</t>
        </is>
      </c>
    </row>
    <row r="35943">
      <c r="B35943" t="inlineStr">
        <is>
          <t>Emily Fea</t>
        </is>
      </c>
    </row>
    <row r="35944">
      <c r="B35944" t="inlineStr">
        <is>
          <t>Emily Fellah</t>
        </is>
      </c>
    </row>
    <row r="35945">
      <c r="B35945" t="inlineStr">
        <is>
          <t>Emily Forbes</t>
        </is>
      </c>
    </row>
    <row r="35946">
      <c r="B35946" t="inlineStr">
        <is>
          <t>Emily ForbesSue MacK</t>
        </is>
      </c>
    </row>
    <row r="35947">
      <c r="B35947" t="inlineStr">
        <is>
          <t>Emily Ford</t>
        </is>
      </c>
    </row>
    <row r="35948">
      <c r="B35948" t="inlineStr">
        <is>
          <t>Emily Fox</t>
        </is>
      </c>
    </row>
    <row r="35949">
      <c r="B35949" t="inlineStr">
        <is>
          <t>Emily Fragos</t>
        </is>
      </c>
    </row>
    <row r="35950">
      <c r="B35950" t="inlineStr">
        <is>
          <t>Emily France</t>
        </is>
      </c>
    </row>
    <row r="35951">
      <c r="B35951" t="inlineStr">
        <is>
          <t>Emily Freud</t>
        </is>
      </c>
    </row>
    <row r="35952">
      <c r="B35952" t="inlineStr">
        <is>
          <t>Emily Fridlund</t>
        </is>
      </c>
    </row>
    <row r="35953">
      <c r="B35953" t="inlineStr">
        <is>
          <t>Emily Gale</t>
        </is>
      </c>
    </row>
    <row r="35954">
      <c r="B35954" t="inlineStr">
        <is>
          <t>Emily George</t>
        </is>
      </c>
    </row>
    <row r="35955">
      <c r="B35955" t="inlineStr">
        <is>
          <t>Emily Giffin</t>
        </is>
      </c>
    </row>
    <row r="35956">
      <c r="B35956" t="inlineStr">
        <is>
          <t>Emily Gillmor Murphy</t>
        </is>
      </c>
    </row>
    <row r="35957">
      <c r="B35957" t="inlineStr">
        <is>
          <t>Emily Glew</t>
        </is>
      </c>
    </row>
    <row r="35958">
      <c r="B35958" t="inlineStr">
        <is>
          <t>Emily Gould</t>
        </is>
      </c>
    </row>
    <row r="35959">
      <c r="B35959" t="inlineStr">
        <is>
          <t>Emily Gravett</t>
        </is>
      </c>
    </row>
    <row r="35960">
      <c r="B35960" t="inlineStr">
        <is>
          <t>Emily Gray Tedrowe</t>
        </is>
      </c>
    </row>
    <row r="35961">
      <c r="B35961" t="inlineStr">
        <is>
          <t>Emily Grossman</t>
        </is>
      </c>
    </row>
    <row r="35962">
      <c r="B35962" t="inlineStr">
        <is>
          <t>Emily G. Thompson</t>
        </is>
      </c>
    </row>
    <row r="35963">
      <c r="B35963" t="inlineStr">
        <is>
          <t>Emily G Thompson</t>
        </is>
      </c>
    </row>
    <row r="35964">
      <c r="B35964" t="inlineStr">
        <is>
          <t>Emily Guille-Marrett</t>
        </is>
      </c>
    </row>
    <row r="35965">
      <c r="B35965" t="inlineStr">
        <is>
          <t>Emily GuilleMarrett</t>
        </is>
      </c>
    </row>
    <row r="35966">
      <c r="B35966" t="inlineStr">
        <is>
          <t>Emily GuilleMarrettC</t>
        </is>
      </c>
    </row>
    <row r="35967">
      <c r="B35967" t="inlineStr">
        <is>
          <t>Emily Gulley</t>
        </is>
      </c>
    </row>
    <row r="35968">
      <c r="B35968" t="inlineStr">
        <is>
          <t>Emily Gunnis</t>
        </is>
      </c>
    </row>
    <row r="35969">
      <c r="B35969" t="inlineStr">
        <is>
          <t>Emily Habeck</t>
        </is>
      </c>
    </row>
    <row r="35970">
      <c r="B35970" t="inlineStr">
        <is>
          <t>Emily Halban</t>
        </is>
      </c>
    </row>
    <row r="35971">
      <c r="B35971" t="inlineStr">
        <is>
          <t>Emily Hall</t>
        </is>
      </c>
    </row>
    <row r="35972">
      <c r="B35972" t="inlineStr">
        <is>
          <t>Emily Hamilton</t>
        </is>
      </c>
    </row>
    <row r="35973">
      <c r="B35973" t="inlineStr">
        <is>
          <t>Emily Hanako Momohara</t>
        </is>
      </c>
    </row>
    <row r="35974">
      <c r="B35974" t="inlineStr">
        <is>
          <t>Emily Hardwicke</t>
        </is>
      </c>
    </row>
    <row r="35975">
      <c r="B35975" t="inlineStr">
        <is>
          <t>Emily Harland</t>
        </is>
      </c>
    </row>
    <row r="35976">
      <c r="B35976" t="inlineStr">
        <is>
          <t>Emily Harper</t>
        </is>
      </c>
    </row>
    <row r="35977">
      <c r="B35977" t="inlineStr">
        <is>
          <t>Emily Hashimoto</t>
        </is>
      </c>
    </row>
    <row r="35978">
      <c r="B35978" t="inlineStr">
        <is>
          <t>Emily Hauser</t>
        </is>
      </c>
    </row>
    <row r="35979">
      <c r="B35979" t="inlineStr">
        <is>
          <t>Emily Hawbaker</t>
        </is>
      </c>
    </row>
    <row r="35980">
      <c r="B35980" t="inlineStr">
        <is>
          <t>Emily Hawkins</t>
        </is>
      </c>
    </row>
    <row r="35981">
      <c r="B35981" t="inlineStr">
        <is>
          <t>Emily Haworth-Booth</t>
        </is>
      </c>
    </row>
    <row r="35982">
      <c r="B35982" t="inlineStr">
        <is>
          <t>Emily HaworthBooth</t>
        </is>
      </c>
    </row>
    <row r="35983">
      <c r="B35983" t="inlineStr">
        <is>
          <t>Emily Haynes</t>
        </is>
      </c>
    </row>
    <row r="35984">
      <c r="B35984" t="inlineStr">
        <is>
          <t>Emily Hearn</t>
        </is>
      </c>
    </row>
    <row r="35985">
      <c r="B35985" t="inlineStr">
        <is>
          <t>Emily Hein</t>
        </is>
      </c>
    </row>
    <row r="35986">
      <c r="B35986" t="inlineStr">
        <is>
          <t>Emily Henry</t>
        </is>
      </c>
    </row>
    <row r="35987">
      <c r="B35987" t="inlineStr">
        <is>
          <t>Emily Hibbs</t>
        </is>
      </c>
    </row>
    <row r="35988">
      <c r="B35988" t="inlineStr">
        <is>
          <t>Emily Hines</t>
        </is>
      </c>
    </row>
    <row r="35989">
      <c r="B35989" t="inlineStr">
        <is>
          <t>Emily H. Jeffries</t>
        </is>
      </c>
    </row>
    <row r="35990">
      <c r="B35990" t="inlineStr">
        <is>
          <t>Emily Holland</t>
        </is>
      </c>
    </row>
    <row r="35991">
      <c r="B35991" t="inlineStr">
        <is>
          <t>Emily Holleman</t>
        </is>
      </c>
    </row>
    <row r="35992">
      <c r="B35992" t="inlineStr">
        <is>
          <t>Emily Hooton</t>
        </is>
      </c>
    </row>
    <row r="35993">
      <c r="B35993" t="inlineStr">
        <is>
          <t>Emily Houghton</t>
        </is>
      </c>
    </row>
    <row r="35994">
      <c r="B35994" t="inlineStr">
        <is>
          <t>Emily Hourican</t>
        </is>
      </c>
    </row>
    <row r="35995">
      <c r="B35995" t="inlineStr">
        <is>
          <t>Emily Howes</t>
        </is>
      </c>
    </row>
    <row r="35996">
      <c r="B35996" t="inlineStr">
        <is>
          <t>Emily Hudd</t>
        </is>
      </c>
    </row>
    <row r="35997">
      <c r="B35997" t="inlineStr">
        <is>
          <t>Emily Hughes</t>
        </is>
      </c>
    </row>
    <row r="35998">
      <c r="B35998" t="inlineStr">
        <is>
          <t>Emily H. Wilson</t>
        </is>
      </c>
    </row>
    <row r="35999">
      <c r="B35999" t="inlineStr">
        <is>
          <t>Emily Ilett</t>
        </is>
      </c>
    </row>
    <row r="36000">
      <c r="B36000" t="inlineStr">
        <is>
          <t>Emily In Paris</t>
        </is>
      </c>
    </row>
    <row r="36001">
      <c r="B36001" t="inlineStr">
        <is>
          <t>Emily Itami</t>
        </is>
      </c>
    </row>
    <row r="36002">
      <c r="B36002" t="inlineStr">
        <is>
          <t>Emily Jackson</t>
        </is>
      </c>
    </row>
    <row r="36003">
      <c r="B36003" t="inlineStr">
        <is>
          <t>Emily James</t>
        </is>
      </c>
    </row>
    <row r="36004">
      <c r="B36004" t="inlineStr">
        <is>
          <t>Emily Jane</t>
        </is>
      </c>
    </row>
    <row r="36005">
      <c r="B36005" t="inlineStr">
        <is>
          <t>EmilyJane Clark</t>
        </is>
      </c>
    </row>
    <row r="36006">
      <c r="B36006" t="inlineStr">
        <is>
          <t>Emily Jane Hodgkin</t>
        </is>
      </c>
    </row>
    <row r="36007">
      <c r="B36007" t="inlineStr">
        <is>
          <t>Emily Jatkowska</t>
        </is>
      </c>
    </row>
    <row r="36008">
      <c r="B36008" t="inlineStr">
        <is>
          <t>Emily Jean Sanders</t>
        </is>
      </c>
    </row>
    <row r="36009">
      <c r="B36009" t="inlineStr">
        <is>
          <t>Emily J. Edwards</t>
        </is>
      </c>
    </row>
    <row r="36010">
      <c r="B36010" t="inlineStr">
        <is>
          <t>Emily Jenkins</t>
        </is>
      </c>
    </row>
    <row r="36011">
      <c r="B36011" t="inlineStr">
        <is>
          <t>Emily J. Maurits</t>
        </is>
      </c>
    </row>
    <row r="36012">
      <c r="B36012" t="inlineStr">
        <is>
          <t>Emily Joe</t>
        </is>
      </c>
    </row>
    <row r="36013">
      <c r="B36013" t="inlineStr">
        <is>
          <t>Emily Johnstone</t>
        </is>
      </c>
    </row>
    <row r="36014">
      <c r="B36014" t="inlineStr">
        <is>
          <t>Emily Joof</t>
        </is>
      </c>
    </row>
    <row r="36015">
      <c r="B36015" t="inlineStr">
        <is>
          <t>Emily J. Taylor</t>
        </is>
      </c>
    </row>
    <row r="36016">
      <c r="B36016" t="inlineStr">
        <is>
          <t>Emily June Street</t>
        </is>
      </c>
    </row>
    <row r="36017">
      <c r="B36017" t="inlineStr">
        <is>
          <t>Emily Kacadej</t>
        </is>
      </c>
    </row>
    <row r="36018">
      <c r="B36018" t="inlineStr">
        <is>
          <t>Emily Kapff</t>
        </is>
      </c>
    </row>
    <row r="36019">
      <c r="B36019" t="inlineStr">
        <is>
          <t>Emily Kate Moon</t>
        </is>
      </c>
    </row>
    <row r="36020">
      <c r="B36020" t="inlineStr">
        <is>
          <t>Emily Kenny</t>
        </is>
      </c>
    </row>
    <row r="36021">
      <c r="B36021" t="inlineStr">
        <is>
          <t>Emily Kerr</t>
        </is>
      </c>
    </row>
    <row r="36022">
      <c r="B36022" t="inlineStr">
        <is>
          <t>Emily Kilgore</t>
        </is>
      </c>
    </row>
    <row r="36023">
      <c r="B36023" t="inlineStr">
        <is>
          <t>Emily Kim</t>
        </is>
      </c>
    </row>
    <row r="36024">
      <c r="B36024" t="inlineStr">
        <is>
          <t>Emily King</t>
        </is>
      </c>
    </row>
    <row r="36025">
      <c r="B36025" t="inlineStr">
        <is>
          <t>Emily Kington</t>
        </is>
      </c>
    </row>
    <row r="36026">
      <c r="B36026" t="inlineStr">
        <is>
          <t>Emily K. Neuburger</t>
        </is>
      </c>
    </row>
    <row r="36027">
      <c r="B36027" t="inlineStr">
        <is>
          <t>Emily Koch</t>
        </is>
      </c>
    </row>
    <row r="36028">
      <c r="B36028" t="inlineStr">
        <is>
          <t>Emily Krieger</t>
        </is>
      </c>
    </row>
    <row r="36029">
      <c r="B36029" t="inlineStr">
        <is>
          <t>Emily Larson</t>
        </is>
      </c>
    </row>
    <row r="36030">
      <c r="B36030" t="inlineStr">
        <is>
          <t>Emily Lauren Dick</t>
        </is>
      </c>
    </row>
    <row r="36031">
      <c r="B36031" t="inlineStr">
        <is>
          <t>Emily Layden</t>
        </is>
      </c>
    </row>
    <row r="36032">
      <c r="B36032" t="inlineStr">
        <is>
          <t>Emily Ley</t>
        </is>
      </c>
    </row>
    <row r="36033">
      <c r="B36033" t="inlineStr">
        <is>
          <t>Emily Liebert</t>
        </is>
      </c>
    </row>
    <row r="36034">
      <c r="B36034" t="inlineStr">
        <is>
          <t>Emily Lim-Leh</t>
        </is>
      </c>
    </row>
    <row r="36035">
      <c r="B36035" t="inlineStr">
        <is>
          <t>Emily LimLeh</t>
        </is>
      </c>
    </row>
    <row r="36036">
      <c r="B36036" t="inlineStr">
        <is>
          <t>Emily Little</t>
        </is>
      </c>
    </row>
    <row r="36037">
      <c r="B36037" t="inlineStr">
        <is>
          <t>Emily Livsey</t>
        </is>
      </c>
    </row>
    <row r="36038">
      <c r="B36038" t="inlineStr">
        <is>
          <t>Emily Lloyd-Jones</t>
        </is>
      </c>
    </row>
    <row r="36039">
      <c r="B36039" t="inlineStr">
        <is>
          <t>Emily LloydJones</t>
        </is>
      </c>
    </row>
    <row r="36040">
      <c r="B36040" t="inlineStr">
        <is>
          <t>Emily Lluch</t>
        </is>
      </c>
    </row>
    <row r="36041">
      <c r="B36041" t="inlineStr">
        <is>
          <t>Emily Loizeau</t>
        </is>
      </c>
    </row>
    <row r="36042">
      <c r="B36042" t="inlineStr">
        <is>
          <t>Emily MacKenzie</t>
        </is>
      </c>
    </row>
    <row r="36043">
      <c r="B36043" t="inlineStr">
        <is>
          <t>Emily Maguire</t>
        </is>
      </c>
    </row>
    <row r="36044">
      <c r="B36044" t="inlineStr">
        <is>
          <t>Emily Maitlis</t>
        </is>
      </c>
    </row>
    <row r="36045">
      <c r="B36045" t="inlineStr">
        <is>
          <t>Emily Manning</t>
        </is>
      </c>
    </row>
    <row r="36046">
      <c r="B36046" t="inlineStr">
        <is>
          <t>Emily Manuel  Reeves</t>
        </is>
      </c>
    </row>
    <row r="36047">
      <c r="B36047" t="inlineStr">
        <is>
          <t>Emily Mason</t>
        </is>
      </c>
    </row>
    <row r="36048">
      <c r="B36048" t="inlineStr">
        <is>
          <t>Emily Matchar</t>
        </is>
      </c>
    </row>
    <row r="36049">
      <c r="B36049" t="inlineStr">
        <is>
          <t>Emily Matheis</t>
        </is>
      </c>
    </row>
    <row r="36050">
      <c r="B36050" t="inlineStr">
        <is>
          <t>Emily May</t>
        </is>
      </c>
    </row>
    <row r="36051">
      <c r="B36051" t="inlineStr">
        <is>
          <t>Emily Mayhew</t>
        </is>
      </c>
    </row>
    <row r="36052">
      <c r="B36052" t="inlineStr">
        <is>
          <t>Emily Mazzulla</t>
        </is>
      </c>
    </row>
    <row r="36053">
      <c r="B36053" t="inlineStr">
        <is>
          <t>Emily McCosh</t>
        </is>
      </c>
    </row>
    <row r="36054">
      <c r="B36054" t="inlineStr">
        <is>
          <t>Emily McIntire</t>
        </is>
      </c>
    </row>
    <row r="36055">
      <c r="B36055" t="inlineStr">
        <is>
          <t>Emily McKay</t>
        </is>
      </c>
    </row>
    <row r="36056">
      <c r="B36056" t="inlineStr">
        <is>
          <t>Emily M. Danforth</t>
        </is>
      </c>
    </row>
    <row r="36057">
      <c r="B36057" t="inlineStr">
        <is>
          <t>Emily Mendoza</t>
        </is>
      </c>
    </row>
    <row r="36058">
      <c r="B36058" t="inlineStr">
        <is>
          <t>Emily Merrill</t>
        </is>
      </c>
    </row>
    <row r="36059">
      <c r="B36059" t="inlineStr">
        <is>
          <t>Emily Mitchell</t>
        </is>
      </c>
    </row>
    <row r="36060">
      <c r="B36060" t="inlineStr">
        <is>
          <t>Emily M Owen</t>
        </is>
      </c>
    </row>
    <row r="36061">
      <c r="B36061" t="inlineStr">
        <is>
          <t>Emily Munsey</t>
        </is>
      </c>
    </row>
    <row r="36062">
      <c r="B36062" t="inlineStr">
        <is>
          <t>Emily Murdoch</t>
        </is>
      </c>
    </row>
    <row r="36063">
      <c r="B36063" t="inlineStr">
        <is>
          <t>Emily Nagoski</t>
        </is>
      </c>
    </row>
    <row r="36064">
      <c r="B36064" t="inlineStr">
        <is>
          <t>Emily Neilson</t>
        </is>
      </c>
    </row>
    <row r="36065">
      <c r="B36065" t="inlineStr">
        <is>
          <t>Emily Nenni</t>
        </is>
      </c>
    </row>
    <row r="36066">
      <c r="B36066" t="inlineStr">
        <is>
          <t>Emily Neuberger</t>
        </is>
      </c>
    </row>
    <row r="36067">
      <c r="B36067" t="inlineStr">
        <is>
          <t>Emily Neville</t>
        </is>
      </c>
    </row>
    <row r="36068">
      <c r="B36068" t="inlineStr">
        <is>
          <t>Emily Norris</t>
        </is>
      </c>
    </row>
    <row r="36069">
      <c r="B36069" t="inlineStr">
        <is>
          <t>Emily Nussbaum</t>
        </is>
      </c>
    </row>
    <row r="36070">
      <c r="B36070" t="inlineStr">
        <is>
          <t>Emily OCallaghan</t>
        </is>
      </c>
    </row>
    <row r="36071">
      <c r="B36071" t="inlineStr">
        <is>
          <t>Emily Organ</t>
        </is>
      </c>
    </row>
    <row r="36072">
      <c r="B36072" t="inlineStr">
        <is>
          <t>Emily Paige Wilson</t>
        </is>
      </c>
    </row>
    <row r="36073">
      <c r="B36073" t="inlineStr">
        <is>
          <t>Emily Palma</t>
        </is>
      </c>
    </row>
    <row r="36074">
      <c r="B36074" t="inlineStr">
        <is>
          <t>Emily Parke Chase</t>
        </is>
      </c>
    </row>
    <row r="36075">
      <c r="B36075" t="inlineStr">
        <is>
          <t>Emily Pearson</t>
        </is>
      </c>
    </row>
    <row r="36076">
      <c r="B36076" t="inlineStr">
        <is>
          <t>Emily Perkins</t>
        </is>
      </c>
    </row>
    <row r="36077">
      <c r="B36077" t="inlineStr">
        <is>
          <t>Emily Perkovich</t>
        </is>
      </c>
    </row>
    <row r="36078">
      <c r="B36078" t="inlineStr">
        <is>
          <t>Emily Phillips</t>
        </is>
      </c>
    </row>
    <row r="36079">
      <c r="B36079" t="inlineStr">
        <is>
          <t>Emily Pilloton</t>
        </is>
      </c>
    </row>
    <row r="36080">
      <c r="B36080" t="inlineStr">
        <is>
          <t>Emily PohlWeary</t>
        </is>
      </c>
    </row>
    <row r="36081">
      <c r="B36081" t="inlineStr">
        <is>
          <t>Emily Portman</t>
        </is>
      </c>
    </row>
    <row r="36082">
      <c r="B36082" t="inlineStr">
        <is>
          <t>Emily Powell</t>
        </is>
      </c>
    </row>
    <row r="36083">
      <c r="B36083" t="inlineStr">
        <is>
          <t>Emily Prager</t>
        </is>
      </c>
    </row>
    <row r="36084">
      <c r="B36084" t="inlineStr">
        <is>
          <t>Emily Preis</t>
        </is>
      </c>
    </row>
    <row r="36085">
      <c r="B36085" t="inlineStr">
        <is>
          <t>Emily Purdy</t>
        </is>
      </c>
    </row>
    <row r="36086">
      <c r="B36086" t="inlineStr">
        <is>
          <t>Emily P Webber</t>
        </is>
      </c>
    </row>
    <row r="36087">
      <c r="B36087" t="inlineStr">
        <is>
          <t>Emily Quinn</t>
        </is>
      </c>
    </row>
    <row r="36088">
      <c r="B36088" t="inlineStr">
        <is>
          <t>Emily Raij</t>
        </is>
      </c>
    </row>
    <row r="36089">
      <c r="B36089" t="inlineStr">
        <is>
          <t>Emily Rand</t>
        </is>
      </c>
    </row>
    <row r="36090">
      <c r="B36090" t="inlineStr">
        <is>
          <t>Emily Randall-Jones</t>
        </is>
      </c>
    </row>
    <row r="36091">
      <c r="B36091" t="inlineStr">
        <is>
          <t>Emily Rath</t>
        </is>
      </c>
    </row>
    <row r="36092">
      <c r="B36092" t="inlineStr">
        <is>
          <t>Emily Riesbeck</t>
        </is>
      </c>
    </row>
    <row r="36093">
      <c r="B36093" t="inlineStr">
        <is>
          <t>Emily Riordan Lee</t>
        </is>
      </c>
    </row>
    <row r="36094">
      <c r="B36094" t="inlineStr">
        <is>
          <t>Emily R. King</t>
        </is>
      </c>
    </row>
    <row r="36095">
      <c r="B36095" t="inlineStr">
        <is>
          <t>Emily Roberson</t>
        </is>
      </c>
    </row>
    <row r="36096">
      <c r="B36096" t="inlineStr">
        <is>
          <t>Emily Roberts</t>
        </is>
      </c>
    </row>
    <row r="36097">
      <c r="B36097" t="inlineStr">
        <is>
          <t>Emily Rodda</t>
        </is>
      </c>
    </row>
    <row r="36098">
      <c r="B36098" t="inlineStr">
        <is>
          <t>Emily Rodewald</t>
        </is>
      </c>
    </row>
    <row r="36099">
      <c r="B36099" t="inlineStr">
        <is>
          <t>Emily Rose</t>
        </is>
      </c>
    </row>
    <row r="36100">
      <c r="B36100" t="inlineStr">
        <is>
          <t>Emily Rose Oachs</t>
        </is>
      </c>
    </row>
    <row r="36101">
      <c r="B36101" t="inlineStr">
        <is>
          <t>Emily Roz</t>
        </is>
      </c>
    </row>
    <row r="36102">
      <c r="B36102" t="inlineStr">
        <is>
          <t>Emily Ruskovich</t>
        </is>
      </c>
    </row>
    <row r="36103">
      <c r="B36103" t="inlineStr">
        <is>
          <t>Emily Sarah Holt</t>
        </is>
      </c>
    </row>
    <row r="36104">
      <c r="B36104" t="inlineStr">
        <is>
          <t>Emily Satoko Seo</t>
        </is>
      </c>
    </row>
    <row r="36105">
      <c r="B36105" t="inlineStr">
        <is>
          <t>Emily Saunders</t>
        </is>
      </c>
    </row>
    <row r="36106">
      <c r="B36106" t="inlineStr">
        <is>
          <t>Emily Schneider</t>
        </is>
      </c>
    </row>
    <row r="36107">
      <c r="B36107" t="inlineStr">
        <is>
          <t>Emily Schultz</t>
        </is>
      </c>
    </row>
    <row r="36108">
      <c r="B36108" t="inlineStr">
        <is>
          <t>Emily Scott Robinson</t>
        </is>
      </c>
    </row>
    <row r="36109">
      <c r="B36109" t="inlineStr">
        <is>
          <t>Emily Seago</t>
        </is>
      </c>
    </row>
    <row r="36110">
      <c r="B36110" t="inlineStr">
        <is>
          <t>Emily Segal</t>
        </is>
      </c>
    </row>
    <row r="36111">
      <c r="B36111" t="inlineStr">
        <is>
          <t>Emily Seo</t>
        </is>
      </c>
    </row>
    <row r="36112">
      <c r="B36112" t="inlineStr">
        <is>
          <t>Emily Sharratt</t>
        </is>
      </c>
    </row>
    <row r="36113">
      <c r="B36113" t="inlineStr">
        <is>
          <t>Emily Shore</t>
        </is>
      </c>
    </row>
    <row r="36114">
      <c r="B36114" t="inlineStr">
        <is>
          <t>Emily Shuckburgh</t>
        </is>
      </c>
    </row>
    <row r="36115">
      <c r="B36115" t="inlineStr">
        <is>
          <t>Emily Sims</t>
        </is>
      </c>
    </row>
    <row r="36116">
      <c r="B36116" t="inlineStr">
        <is>
          <t>Emily Skaja</t>
        </is>
      </c>
    </row>
    <row r="36117">
      <c r="B36117" t="inlineStr">
        <is>
          <t>Emily Skrutskie</t>
        </is>
      </c>
    </row>
    <row r="36118">
      <c r="B36118" t="inlineStr">
        <is>
          <t>Emily Skwish</t>
        </is>
      </c>
    </row>
    <row r="36119">
      <c r="B36119" t="inlineStr">
        <is>
          <t>Emily Slapper</t>
        </is>
      </c>
    </row>
    <row r="36120">
      <c r="B36120" t="inlineStr">
        <is>
          <t>Emily Slee</t>
        </is>
      </c>
    </row>
    <row r="36121">
      <c r="B36121" t="inlineStr">
        <is>
          <t>Emily Smith</t>
        </is>
      </c>
    </row>
    <row r="36122">
      <c r="B36122" t="inlineStr">
        <is>
          <t>Emily Snape</t>
        </is>
      </c>
    </row>
    <row r="36123">
      <c r="B36123" t="inlineStr">
        <is>
          <t>Emily Sohn</t>
        </is>
      </c>
    </row>
    <row r="36124">
      <c r="B36124" t="inlineStr">
        <is>
          <t>Emily Spurr</t>
        </is>
      </c>
    </row>
    <row r="36125">
      <c r="B36125" t="inlineStr">
        <is>
          <t>Emily S. Smith</t>
        </is>
      </c>
    </row>
    <row r="36126">
      <c r="B36126" t="inlineStr">
        <is>
          <t>Emily S Smith</t>
        </is>
      </c>
    </row>
    <row r="36127">
      <c r="B36127" t="inlineStr">
        <is>
          <t>Emily S Sullivan</t>
        </is>
      </c>
    </row>
    <row r="36128">
      <c r="B36128" t="inlineStr">
        <is>
          <t>Emily Stead</t>
        </is>
      </c>
    </row>
    <row r="36129">
      <c r="B36129" t="inlineStr">
        <is>
          <t>Emily St. John Mande</t>
        </is>
      </c>
    </row>
    <row r="36130">
      <c r="B36130" t="inlineStr">
        <is>
          <t>Emily St. John Mandel</t>
        </is>
      </c>
    </row>
    <row r="36131">
      <c r="B36131" t="inlineStr">
        <is>
          <t>Emily Stone</t>
        </is>
      </c>
    </row>
    <row r="36132">
      <c r="B36132" t="inlineStr">
        <is>
          <t>Emily Sullivan</t>
        </is>
      </c>
    </row>
    <row r="36133">
      <c r="B36133" t="inlineStr">
        <is>
          <t>Emily Sutton</t>
        </is>
      </c>
    </row>
    <row r="36134">
      <c r="B36134" t="inlineStr">
        <is>
          <t>Emily Suvada</t>
        </is>
      </c>
    </row>
    <row r="36135">
      <c r="B36135" t="inlineStr">
        <is>
          <t>Emily S. Whitten</t>
        </is>
      </c>
    </row>
    <row r="36136">
      <c r="B36136" t="inlineStr">
        <is>
          <t>Emily Tesh</t>
        </is>
      </c>
    </row>
    <row r="36137">
      <c r="B36137" t="inlineStr">
        <is>
          <t>Emily Tetri</t>
        </is>
      </c>
    </row>
    <row r="36138">
      <c r="B36138" t="inlineStr">
        <is>
          <t>Emily The Strange</t>
        </is>
      </c>
    </row>
    <row r="36139">
      <c r="B36139" t="inlineStr">
        <is>
          <t>Emily Thiede</t>
        </is>
      </c>
    </row>
    <row r="36140">
      <c r="B36140" t="inlineStr">
        <is>
          <t>Emily Thomas</t>
        </is>
      </c>
    </row>
    <row r="36141">
      <c r="B36141" t="inlineStr">
        <is>
          <t>Emily Thuysbaert</t>
        </is>
      </c>
    </row>
    <row r="36142">
      <c r="B36142" t="inlineStr">
        <is>
          <t>Emily Twomey</t>
        </is>
      </c>
    </row>
    <row r="36143">
      <c r="B36143" t="inlineStr">
        <is>
          <t>Emily Usher</t>
        </is>
      </c>
    </row>
    <row r="36144">
      <c r="B36144" t="inlineStr">
        <is>
          <t>Emily Victoria</t>
        </is>
      </c>
    </row>
    <row r="36145">
      <c r="B36145" t="inlineStr">
        <is>
          <t>Emily Victoria Candles</t>
        </is>
      </c>
    </row>
    <row r="36146">
      <c r="B36146" t="inlineStr">
        <is>
          <t>Emily Vizzo</t>
        </is>
      </c>
    </row>
    <row r="36147">
      <c r="B36147" t="inlineStr">
        <is>
          <t>Emily Voss</t>
        </is>
      </c>
    </row>
    <row r="36148">
      <c r="B36148" t="inlineStr">
        <is>
          <t>Emily Warren</t>
        </is>
      </c>
    </row>
    <row r="36149">
      <c r="B36149" t="inlineStr">
        <is>
          <t>Emily Weedon</t>
        </is>
      </c>
    </row>
    <row r="36150">
      <c r="B36150" t="inlineStr">
        <is>
          <t>Emily Wells</t>
        </is>
      </c>
    </row>
    <row r="36151">
      <c r="B36151" t="inlineStr">
        <is>
          <t>Emily Wensley</t>
        </is>
      </c>
    </row>
    <row r="36152">
      <c r="B36152" t="inlineStr">
        <is>
          <t>Emily Wibberley</t>
        </is>
      </c>
    </row>
    <row r="36153">
      <c r="B36153" t="inlineStr">
        <is>
          <t>Emily Williamson</t>
        </is>
      </c>
    </row>
    <row r="36154">
      <c r="B36154" t="inlineStr">
        <is>
          <t>Emily Wilson</t>
        </is>
      </c>
    </row>
    <row r="36155">
      <c r="B36155" t="inlineStr">
        <is>
          <t>Emily Winfield Martin</t>
        </is>
      </c>
    </row>
    <row r="36156">
      <c r="B36156" t="inlineStr">
        <is>
          <t>Emily Wittbrodt</t>
        </is>
      </c>
    </row>
    <row r="36157">
      <c r="B36157" t="inlineStr">
        <is>
          <t>Emily Wood</t>
        </is>
      </c>
    </row>
    <row r="36158">
      <c r="B36158" t="inlineStr">
        <is>
          <t>Emily X.R. Pan</t>
        </is>
      </c>
    </row>
    <row r="36159">
      <c r="B36159" t="inlineStr">
        <is>
          <t>Emily Zhou</t>
        </is>
      </c>
    </row>
    <row r="36160">
      <c r="B36160" t="inlineStr">
        <is>
          <t>Emil Zivadinovic</t>
        </is>
      </c>
    </row>
    <row r="36161">
      <c r="B36161" t="inlineStr">
        <is>
          <t>Emi Meyer</t>
        </is>
      </c>
    </row>
    <row r="36162">
      <c r="B36162" t="inlineStr">
        <is>
          <t>Emi Mitsuki</t>
        </is>
      </c>
    </row>
    <row r="36163">
      <c r="B36163" t="inlineStr">
        <is>
          <t>Emin</t>
        </is>
      </c>
    </row>
    <row r="36164">
      <c r="B36164" t="inlineStr">
        <is>
          <t>Emi Nakamura</t>
        </is>
      </c>
    </row>
    <row r="36165">
      <c r="B36165" t="inlineStr">
        <is>
          <t>Emina S.</t>
        </is>
      </c>
    </row>
    <row r="36166">
      <c r="B36166" t="inlineStr">
        <is>
          <t>Eminem</t>
        </is>
      </c>
    </row>
    <row r="36167">
      <c r="B36167" t="inlineStr">
        <is>
          <t>Emine Rushton</t>
        </is>
      </c>
    </row>
    <row r="36168">
      <c r="B36168" t="inlineStr">
        <is>
          <t>E Minguet</t>
        </is>
      </c>
    </row>
    <row r="36169">
      <c r="B36169" t="inlineStr">
        <is>
          <t>E M Inkpen</t>
        </is>
      </c>
    </row>
    <row r="36170">
      <c r="B36170" t="inlineStr">
        <is>
          <t>Emi Okamoto</t>
        </is>
      </c>
    </row>
    <row r="36171">
      <c r="B36171" t="inlineStr">
        <is>
          <t>Emirates Living</t>
        </is>
      </c>
    </row>
    <row r="36172">
      <c r="B36172" t="inlineStr">
        <is>
          <t>Emiri Hayashi</t>
        </is>
      </c>
    </row>
    <row r="36173">
      <c r="B36173" t="inlineStr">
        <is>
          <t>Emi Sini</t>
        </is>
      </c>
    </row>
    <row r="36174">
      <c r="B36174" t="inlineStr">
        <is>
          <t>Emit</t>
        </is>
      </c>
    </row>
    <row r="36175">
      <c r="B36175" t="inlineStr">
        <is>
          <t>Emitto</t>
        </is>
      </c>
    </row>
    <row r="36176">
      <c r="B36176" t="inlineStr">
        <is>
          <t>Emitt Rhodes</t>
        </is>
      </c>
    </row>
    <row r="36177">
      <c r="B36177" t="inlineStr">
        <is>
          <t>Emi Watanabe Cohen</t>
        </is>
      </c>
    </row>
    <row r="36178">
      <c r="B36178" t="inlineStr">
        <is>
          <t>Emi Yagi</t>
        </is>
      </c>
    </row>
    <row r="36179">
      <c r="B36179" t="inlineStr">
        <is>
          <t>Emla Cream</t>
        </is>
      </c>
    </row>
    <row r="36180">
      <c r="B36180" t="inlineStr">
        <is>
          <t>E. M. Leander</t>
        </is>
      </c>
    </row>
    <row r="36181">
      <c r="B36181" t="inlineStr">
        <is>
          <t>Em Lynas</t>
        </is>
      </c>
    </row>
    <row r="36182">
      <c r="B36182" t="inlineStr">
        <is>
          <t>Emma</t>
        </is>
      </c>
    </row>
    <row r="36183">
      <c r="B36183" t="inlineStr">
        <is>
          <t>Emma Adams</t>
        </is>
      </c>
    </row>
    <row r="36184">
      <c r="B36184" t="inlineStr">
        <is>
          <t>Emma Adbage</t>
        </is>
      </c>
    </row>
    <row r="36185">
      <c r="B36185" t="inlineStr">
        <is>
          <t>Emma Adjei</t>
        </is>
      </c>
    </row>
    <row r="36186">
      <c r="B36186" t="inlineStr">
        <is>
          <t>Emma Andiievska</t>
        </is>
      </c>
    </row>
    <row r="36187">
      <c r="B36187" t="inlineStr">
        <is>
          <t>Emma Anthonisz</t>
        </is>
      </c>
    </row>
    <row r="36188">
      <c r="B36188" t="inlineStr">
        <is>
          <t>Emma Apple</t>
        </is>
      </c>
    </row>
    <row r="36189">
      <c r="B36189" t="inlineStr">
        <is>
          <t>Emma Armstrong</t>
        </is>
      </c>
    </row>
    <row r="36190">
      <c r="B36190" t="inlineStr">
        <is>
          <t>Emma author Curtis</t>
        </is>
      </c>
    </row>
    <row r="36191">
      <c r="B36191" t="inlineStr">
        <is>
          <t>Emma Azalia Hackley</t>
        </is>
      </c>
    </row>
    <row r="36192">
      <c r="B36192" t="inlineStr">
        <is>
          <t>Emma Bamford</t>
        </is>
      </c>
    </row>
    <row r="36193">
      <c r="B36193" t="inlineStr">
        <is>
          <t>Emma Barclay</t>
        </is>
      </c>
    </row>
    <row r="36194">
      <c r="B36194" t="inlineStr">
        <is>
          <t>Emma Bardwell</t>
        </is>
      </c>
    </row>
    <row r="36195">
      <c r="B36195" t="inlineStr">
        <is>
          <t>Emma Barnes</t>
        </is>
      </c>
    </row>
    <row r="36196">
      <c r="B36196" t="inlineStr">
        <is>
          <t>Emma Barnett</t>
        </is>
      </c>
    </row>
    <row r="36197">
      <c r="B36197" t="inlineStr">
        <is>
          <t>Emma Barry</t>
        </is>
      </c>
    </row>
    <row r="36198">
      <c r="B36198" t="inlineStr">
        <is>
          <t>Emma Bassier</t>
        </is>
      </c>
    </row>
    <row r="36199">
      <c r="B36199" t="inlineStr">
        <is>
          <t>Emma Beeby</t>
        </is>
      </c>
    </row>
    <row r="36200">
      <c r="B36200" t="inlineStr">
        <is>
          <t>Emma Berquist</t>
        </is>
      </c>
    </row>
    <row r="36201">
      <c r="B36201" t="inlineStr">
        <is>
          <t>Emma Beswetherick</t>
        </is>
      </c>
    </row>
    <row r="36202">
      <c r="B36202" t="inlineStr">
        <is>
          <t>Emma Bettridge</t>
        </is>
      </c>
    </row>
    <row r="36203">
      <c r="B36203" t="inlineStr">
        <is>
          <t>Emma Bidwell</t>
        </is>
      </c>
    </row>
    <row r="36204">
      <c r="B36204" t="inlineStr">
        <is>
          <t>Emma Blair</t>
        </is>
      </c>
    </row>
    <row r="36205">
      <c r="B36205" t="inlineStr">
        <is>
          <t>Emma Bland Smith</t>
        </is>
      </c>
    </row>
    <row r="36206">
      <c r="B36206" t="inlineStr">
        <is>
          <t>Emma Blantern</t>
        </is>
      </c>
    </row>
    <row r="36207">
      <c r="B36207" t="inlineStr">
        <is>
          <t>Emma Boor</t>
        </is>
      </c>
    </row>
    <row r="36208">
      <c r="B36208" t="inlineStr">
        <is>
          <t>Emma Borquaye</t>
        </is>
      </c>
    </row>
    <row r="36209">
      <c r="B36209" t="inlineStr">
        <is>
          <t>Emma Brand</t>
        </is>
      </c>
    </row>
    <row r="36210">
      <c r="B36210" t="inlineStr">
        <is>
          <t>Emma Brankin</t>
        </is>
      </c>
    </row>
    <row r="36211">
      <c r="B36211" t="inlineStr">
        <is>
          <t>Emma Bridgewater</t>
        </is>
      </c>
    </row>
    <row r="36212">
      <c r="B36212" t="inlineStr">
        <is>
          <t>Emma Brockes</t>
        </is>
      </c>
    </row>
    <row r="36213">
      <c r="B36213" t="inlineStr">
        <is>
          <t>Emma Brockwell</t>
        </is>
      </c>
    </row>
    <row r="36214">
      <c r="B36214" t="inlineStr">
        <is>
          <t>Emma Brodie</t>
        </is>
      </c>
    </row>
    <row r="36215">
      <c r="B36215" t="inlineStr">
        <is>
          <t>Emma Brownjohn</t>
        </is>
      </c>
    </row>
    <row r="36216">
      <c r="B36216" t="inlineStr">
        <is>
          <t>Emma Bull</t>
        </is>
      </c>
    </row>
    <row r="36217">
      <c r="B36217" t="inlineStr">
        <is>
          <t>Emma Bunton</t>
        </is>
      </c>
    </row>
    <row r="36218">
      <c r="B36218" t="inlineStr">
        <is>
          <t>Emma Burstall</t>
        </is>
      </c>
    </row>
    <row r="36219">
      <c r="B36219" t="inlineStr">
        <is>
          <t>Emma Calway</t>
        </is>
      </c>
    </row>
    <row r="36220">
      <c r="B36220" t="inlineStr">
        <is>
          <t>Emma Campion</t>
        </is>
      </c>
    </row>
    <row r="36221">
      <c r="B36221" t="inlineStr">
        <is>
          <t>Emma Cannon</t>
        </is>
      </c>
    </row>
    <row r="36222">
      <c r="B36222" t="inlineStr">
        <is>
          <t>Emma Carlisle</t>
        </is>
      </c>
    </row>
    <row r="36223">
      <c r="B36223" t="inlineStr">
        <is>
          <t>Emma Carlson-Berne</t>
        </is>
      </c>
    </row>
    <row r="36224">
      <c r="B36224" t="inlineStr">
        <is>
          <t>Emma Carlson Berne</t>
        </is>
      </c>
    </row>
    <row r="36225">
      <c r="B36225" t="inlineStr">
        <is>
          <t>Emma Carroll</t>
        </is>
      </c>
    </row>
    <row r="36226">
      <c r="B36226" t="inlineStr">
        <is>
          <t>Emma Charles</t>
        </is>
      </c>
    </row>
    <row r="36227">
      <c r="B36227" t="inlineStr">
        <is>
          <t>Emma Chastain</t>
        </is>
      </c>
    </row>
    <row r="36228">
      <c r="B36228" t="inlineStr">
        <is>
          <t>Emma Chichester Clark</t>
        </is>
      </c>
    </row>
    <row r="36229">
      <c r="B36229" t="inlineStr">
        <is>
          <t>Emma Chinnery</t>
        </is>
      </c>
    </row>
    <row r="36230">
      <c r="B36230" t="inlineStr">
        <is>
          <t>Emma Christie</t>
        </is>
      </c>
    </row>
    <row r="36231">
      <c r="B36231" t="inlineStr">
        <is>
          <t>Emma Chung</t>
        </is>
      </c>
    </row>
    <row r="36232">
      <c r="B36232" t="inlineStr">
        <is>
          <t>Emma-Claire Wilson</t>
        </is>
      </c>
    </row>
    <row r="36233">
      <c r="B36233" t="inlineStr">
        <is>
          <t>EmmaClaire Wilson</t>
        </is>
      </c>
    </row>
    <row r="36234">
      <c r="B36234" t="inlineStr">
        <is>
          <t>Emma Clark</t>
        </is>
      </c>
    </row>
    <row r="36235">
      <c r="B36235" t="inlineStr">
        <is>
          <t>Emma Clarke</t>
        </is>
      </c>
    </row>
    <row r="36236">
      <c r="B36236" t="inlineStr">
        <is>
          <t>Emma Cline</t>
        </is>
      </c>
    </row>
    <row r="36237">
      <c r="B36237" t="inlineStr">
        <is>
          <t>Emma Congdon</t>
        </is>
      </c>
    </row>
    <row r="36238">
      <c r="B36238" t="inlineStr">
        <is>
          <t>Emma Cook</t>
        </is>
      </c>
    </row>
    <row r="36239">
      <c r="B36239" t="inlineStr">
        <is>
          <t>Emma Cooper</t>
        </is>
      </c>
    </row>
    <row r="36240">
      <c r="B36240" t="inlineStr">
        <is>
          <t>Emma Cowell</t>
        </is>
      </c>
    </row>
    <row r="36241">
      <c r="B36241" t="inlineStr">
        <is>
          <t>Emma Cox</t>
        </is>
      </c>
    </row>
    <row r="36242">
      <c r="B36242" t="inlineStr">
        <is>
          <t>Emma Craigie</t>
        </is>
      </c>
    </row>
    <row r="36243">
      <c r="B36243" t="inlineStr">
        <is>
          <t>Emma Curtis</t>
        </is>
      </c>
    </row>
    <row r="36244">
      <c r="B36244" t="inlineStr">
        <is>
          <t>Emma Dabiri</t>
        </is>
      </c>
    </row>
    <row r="36245">
      <c r="B36245" t="inlineStr">
        <is>
          <t>Emma Dakin</t>
        </is>
      </c>
    </row>
    <row r="36246">
      <c r="B36246" t="inlineStr">
        <is>
          <t>Emma Damon</t>
        </is>
      </c>
    </row>
    <row r="36247">
      <c r="B36247" t="inlineStr">
        <is>
          <t>Emma Danihel</t>
        </is>
      </c>
    </row>
    <row r="36248">
      <c r="B36248" t="inlineStr">
        <is>
          <t>Emma Darwin</t>
        </is>
      </c>
    </row>
    <row r="36249">
      <c r="B36249" t="inlineStr">
        <is>
          <t>Emma Davies</t>
        </is>
      </c>
    </row>
    <row r="36250">
      <c r="B36250" t="inlineStr">
        <is>
          <t>Emma D. Dryden and Rana DiOrio</t>
        </is>
      </c>
    </row>
    <row r="36251">
      <c r="B36251" t="inlineStr">
        <is>
          <t>Emma Denny</t>
        </is>
      </c>
    </row>
    <row r="36252">
      <c r="B36252" t="inlineStr">
        <is>
          <t>Emma Dodd</t>
        </is>
      </c>
    </row>
    <row r="36253">
      <c r="B36253" t="inlineStr">
        <is>
          <t>Emma Dods</t>
        </is>
      </c>
    </row>
    <row r="36254">
      <c r="B36254" t="inlineStr">
        <is>
          <t>Emma Dodson</t>
        </is>
      </c>
    </row>
    <row r="36255">
      <c r="B36255" t="inlineStr">
        <is>
          <t>Emma Donoghue</t>
        </is>
      </c>
    </row>
    <row r="36256">
      <c r="B36256" t="inlineStr">
        <is>
          <t>Emma Donovan &amp; The Putbacks</t>
        </is>
      </c>
    </row>
    <row r="36257">
      <c r="B36257" t="inlineStr">
        <is>
          <t>Emma Dougan</t>
        </is>
      </c>
    </row>
    <row r="36258">
      <c r="B36258" t="inlineStr">
        <is>
          <t>Emma Dues</t>
        </is>
      </c>
    </row>
    <row r="36259">
      <c r="B36259" t="inlineStr">
        <is>
          <t>Emma Dunwoody</t>
        </is>
      </c>
    </row>
    <row r="36260">
      <c r="B36260" t="inlineStr">
        <is>
          <t>Emma Dyer</t>
        </is>
      </c>
    </row>
    <row r="36261">
      <c r="B36261" t="inlineStr">
        <is>
          <t>Emma (Editor) Drage</t>
        </is>
      </c>
    </row>
    <row r="36262">
      <c r="B36262" t="inlineStr">
        <is>
          <t>Emma Editor Drage</t>
        </is>
      </c>
    </row>
    <row r="36263">
      <c r="B36263" t="inlineStr">
        <is>
          <t>Emma Elizabeth Wood</t>
        </is>
      </c>
    </row>
    <row r="36264">
      <c r="B36264" t="inlineStr">
        <is>
          <t>Emma Everitt-Story</t>
        </is>
      </c>
    </row>
    <row r="36265">
      <c r="B36265" t="inlineStr">
        <is>
          <t>Emma Farrarons</t>
        </is>
      </c>
    </row>
    <row r="36266">
      <c r="B36266" t="inlineStr">
        <is>
          <t>Emma Finlayson-Palmer</t>
        </is>
      </c>
    </row>
    <row r="36267">
      <c r="B36267" t="inlineStr">
        <is>
          <t>Emma FinlaysonPalmer</t>
        </is>
      </c>
    </row>
    <row r="36268">
      <c r="B36268" t="inlineStr">
        <is>
          <t>Emma Fischel</t>
        </is>
      </c>
    </row>
    <row r="36269">
      <c r="B36269" t="inlineStr">
        <is>
          <t>Emma Flannery</t>
        </is>
      </c>
    </row>
    <row r="36270">
      <c r="B36270" t="inlineStr">
        <is>
          <t>Emma Flint</t>
        </is>
      </c>
    </row>
    <row r="36271">
      <c r="B36271" t="inlineStr">
        <is>
          <t>Emma Fontanella</t>
        </is>
      </c>
    </row>
    <row r="36272">
      <c r="B36272" t="inlineStr">
        <is>
          <t>Emma Forrest</t>
        </is>
      </c>
    </row>
    <row r="36273">
      <c r="B36273" t="inlineStr">
        <is>
          <t>Emma Frances Grant</t>
        </is>
      </c>
    </row>
    <row r="36274">
      <c r="B36274" t="inlineStr">
        <is>
          <t>Emma Fraser</t>
        </is>
      </c>
    </row>
    <row r="36275">
      <c r="B36275" t="inlineStr">
        <is>
          <t>Emma Fuat</t>
        </is>
      </c>
    </row>
    <row r="36276">
      <c r="B36276" t="inlineStr">
        <is>
          <t>Emma Gannon</t>
        </is>
      </c>
    </row>
    <row r="36277">
      <c r="B36277" t="inlineStr">
        <is>
          <t>Emma Garcia</t>
        </is>
      </c>
    </row>
    <row r="36278">
      <c r="B36278" t="inlineStr">
        <is>
          <t>Emma Giuliani</t>
        </is>
      </c>
    </row>
    <row r="36279">
      <c r="B36279" t="inlineStr">
        <is>
          <t>Emma Glass</t>
        </is>
      </c>
    </row>
    <row r="36280">
      <c r="B36280" t="inlineStr">
        <is>
          <t>Emma Grae</t>
        </is>
      </c>
    </row>
    <row r="36281">
      <c r="B36281" t="inlineStr">
        <is>
          <t>Emma Grange</t>
        </is>
      </c>
    </row>
    <row r="36282">
      <c r="B36282" t="inlineStr">
        <is>
          <t>Emma Grange and Rosie Peet</t>
        </is>
      </c>
    </row>
    <row r="36283">
      <c r="B36283" t="inlineStr">
        <is>
          <t>Emma Grede</t>
        </is>
      </c>
    </row>
    <row r="36284">
      <c r="B36284" t="inlineStr">
        <is>
          <t>Emma Grey</t>
        </is>
      </c>
    </row>
    <row r="36285">
      <c r="B36285" t="inlineStr">
        <is>
          <t>Emma Griffin</t>
        </is>
      </c>
    </row>
    <row r="36286">
      <c r="B36286" t="inlineStr">
        <is>
          <t>Emma Grove</t>
        </is>
      </c>
    </row>
    <row r="36287">
      <c r="B36287" t="inlineStr">
        <is>
          <t>Emma Hamilton</t>
        </is>
      </c>
    </row>
    <row r="36288">
      <c r="B36288" t="inlineStr">
        <is>
          <t>Emma Hannigan</t>
        </is>
      </c>
    </row>
    <row r="36289">
      <c r="B36289" t="inlineStr">
        <is>
          <t>Emma Harcourt</t>
        </is>
      </c>
    </row>
    <row r="36290">
      <c r="B36290" t="inlineStr">
        <is>
          <t>Emma Hardie</t>
        </is>
      </c>
    </row>
    <row r="36291">
      <c r="B36291" t="inlineStr">
        <is>
          <t>Emma Harding</t>
        </is>
      </c>
    </row>
    <row r="36292">
      <c r="B36292" t="inlineStr">
        <is>
          <t>Emma Hardy</t>
        </is>
      </c>
    </row>
    <row r="36293">
      <c r="B36293" t="inlineStr">
        <is>
          <t>Emma Harrison</t>
        </is>
      </c>
    </row>
    <row r="36294">
      <c r="B36294" t="inlineStr">
        <is>
          <t>Emma Haughton</t>
        </is>
      </c>
    </row>
    <row r="36295">
      <c r="B36295" t="inlineStr">
        <is>
          <t>Emma Healey</t>
        </is>
      </c>
    </row>
    <row r="36296">
      <c r="B36296" t="inlineStr">
        <is>
          <t>Emma Heatherington</t>
        </is>
      </c>
    </row>
    <row r="36297">
      <c r="B36297" t="inlineStr">
        <is>
          <t>Emma Helbrough</t>
        </is>
      </c>
    </row>
    <row r="36298">
      <c r="B36298" t="inlineStr">
        <is>
          <t>Emma Helen Blair</t>
        </is>
      </c>
    </row>
    <row r="36299">
      <c r="B36299" t="inlineStr">
        <is>
          <t>Emma Henderson</t>
        </is>
      </c>
    </row>
    <row r="36300">
      <c r="B36300" t="inlineStr">
        <is>
          <t>Emma Herdman</t>
        </is>
      </c>
    </row>
    <row r="36301">
      <c r="B36301" t="inlineStr">
        <is>
          <t>Emma Hessels</t>
        </is>
      </c>
    </row>
    <row r="36302">
      <c r="B36302" t="inlineStr">
        <is>
          <t>Emma Hill</t>
        </is>
      </c>
    </row>
    <row r="36303">
      <c r="B36303" t="inlineStr">
        <is>
          <t>Emma Hinds</t>
        </is>
      </c>
    </row>
    <row r="36304">
      <c r="B36304" t="inlineStr">
        <is>
          <t>Emma Hogan</t>
        </is>
      </c>
    </row>
    <row r="36305">
      <c r="B36305" t="inlineStr">
        <is>
          <t>Emma Holland</t>
        </is>
      </c>
    </row>
    <row r="36306">
      <c r="B36306" t="inlineStr">
        <is>
          <t>Emma Holly</t>
        </is>
      </c>
    </row>
    <row r="36307">
      <c r="B36307" t="inlineStr">
        <is>
          <t>Emma Holten</t>
        </is>
      </c>
    </row>
    <row r="36308">
      <c r="B36308" t="inlineStr">
        <is>
          <t>Emma Hooper</t>
        </is>
      </c>
    </row>
    <row r="36309">
      <c r="B36309" t="inlineStr">
        <is>
          <t>Emma Hopkinson</t>
        </is>
      </c>
    </row>
    <row r="36310">
      <c r="B36310" t="inlineStr">
        <is>
          <t>Emma Hornby</t>
        </is>
      </c>
    </row>
    <row r="36311">
      <c r="B36311" t="inlineStr">
        <is>
          <t>Emma Huddleston</t>
        </is>
      </c>
    </row>
    <row r="36312">
      <c r="B36312" t="inlineStr">
        <is>
          <t>Emma Hughes</t>
        </is>
      </c>
    </row>
    <row r="36313">
      <c r="B36313" t="inlineStr">
        <is>
          <t>Emma Jackson</t>
        </is>
      </c>
    </row>
    <row r="36314">
      <c r="B36314" t="inlineStr">
        <is>
          <t>Emma Jane Dunne</t>
        </is>
      </c>
    </row>
    <row r="36315">
      <c r="B36315" t="inlineStr">
        <is>
          <t>Emma Jane Kirby</t>
        </is>
      </c>
    </row>
    <row r="36316">
      <c r="B36316" t="inlineStr">
        <is>
          <t>Emma-Jane Leeson</t>
        </is>
      </c>
    </row>
    <row r="36317">
      <c r="B36317" t="inlineStr">
        <is>
          <t>EMMAJANE LEESON</t>
        </is>
      </c>
    </row>
    <row r="36318">
      <c r="B36318" t="inlineStr">
        <is>
          <t>Emma Jane Unsworth</t>
        </is>
      </c>
    </row>
    <row r="36319">
      <c r="B36319" t="inlineStr">
        <is>
          <t>Emma Jayne</t>
        </is>
      </c>
    </row>
    <row r="36320">
      <c r="B36320" t="inlineStr">
        <is>
          <t>Emma Jean Thackray</t>
        </is>
      </c>
    </row>
    <row r="36321">
      <c r="B36321" t="inlineStr">
        <is>
          <t>Emma J. Lannie</t>
        </is>
      </c>
    </row>
    <row r="36322">
      <c r="B36322" t="inlineStr">
        <is>
          <t>Emma Johnson</t>
        </is>
      </c>
    </row>
    <row r="36323">
      <c r="B36323" t="inlineStr">
        <is>
          <t>Emma JonMichael Fran</t>
        </is>
      </c>
    </row>
    <row r="36324">
      <c r="B36324" t="inlineStr">
        <is>
          <t>Emma J Shipley</t>
        </is>
      </c>
    </row>
    <row r="36325">
      <c r="B36325" t="inlineStr">
        <is>
          <t>Emma J. Virjan</t>
        </is>
      </c>
    </row>
    <row r="36326">
      <c r="B36326" t="inlineStr">
        <is>
          <t>Emma Kaiser</t>
        </is>
      </c>
    </row>
    <row r="36327">
      <c r="B36327" t="inlineStr">
        <is>
          <t>Emma Kavanagh</t>
        </is>
      </c>
    </row>
    <row r="36328">
      <c r="B36328" t="inlineStr">
        <is>
          <t>Emma Kennedy</t>
        </is>
      </c>
    </row>
    <row r="36329">
      <c r="B36329" t="inlineStr">
        <is>
          <t>Emma Kubert</t>
        </is>
      </c>
    </row>
    <row r="36330">
      <c r="B36330" t="inlineStr">
        <is>
          <t>Emma Kupa</t>
        </is>
      </c>
    </row>
    <row r="36331">
      <c r="B36331" t="inlineStr">
        <is>
          <t>Emma LaHood</t>
        </is>
      </c>
    </row>
    <row r="36332">
      <c r="B36332" t="inlineStr">
        <is>
          <t>Emma Larard</t>
        </is>
      </c>
    </row>
    <row r="36333">
      <c r="B36333" t="inlineStr">
        <is>
          <t>Emma Larkin</t>
        </is>
      </c>
    </row>
    <row r="36334">
      <c r="B36334" t="inlineStr">
        <is>
          <t>Emma Lawrence</t>
        </is>
      </c>
    </row>
    <row r="36335">
      <c r="B36335" t="inlineStr">
        <is>
          <t>Emma Laybourn</t>
        </is>
      </c>
    </row>
    <row r="36336">
      <c r="B36336" t="inlineStr">
        <is>
          <t>Emma Lazell</t>
        </is>
      </c>
    </row>
    <row r="36337">
      <c r="B36337" t="inlineStr">
        <is>
          <t>Emma Lee MC &amp; Roccwell</t>
        </is>
      </c>
    </row>
    <row r="36338">
      <c r="B36338" t="inlineStr">
        <is>
          <t>Emma Lewis</t>
        </is>
      </c>
    </row>
    <row r="36339">
      <c r="B36339" t="inlineStr">
        <is>
          <t>Emmaline Tomalin</t>
        </is>
      </c>
    </row>
    <row r="36340">
      <c r="B36340" t="inlineStr">
        <is>
          <t>Emma L McGeown</t>
        </is>
      </c>
    </row>
    <row r="36341">
      <c r="B36341" t="inlineStr">
        <is>
          <t>Emma Lock</t>
        </is>
      </c>
    </row>
    <row r="36342">
      <c r="B36342" t="inlineStr">
        <is>
          <t>Emma Lord</t>
        </is>
      </c>
    </row>
    <row r="36343">
      <c r="B36343" t="inlineStr">
        <is>
          <t>Emma Louise</t>
        </is>
      </c>
    </row>
    <row r="36344">
      <c r="B36344" t="inlineStr">
        <is>
          <t>Emma Louise &amp; Flume</t>
        </is>
      </c>
    </row>
    <row r="36345">
      <c r="B36345" t="inlineStr">
        <is>
          <t>EmmaLouise Summerfie</t>
        </is>
      </c>
    </row>
    <row r="36346">
      <c r="B36346" t="inlineStr">
        <is>
          <t>Emma Loves Diamonds</t>
        </is>
      </c>
    </row>
    <row r="36347">
      <c r="B36347" t="inlineStr">
        <is>
          <t>Emma Low</t>
        </is>
      </c>
    </row>
    <row r="36348">
      <c r="B36348" t="inlineStr">
        <is>
          <t>Emma Lucy Judson</t>
        </is>
      </c>
    </row>
    <row r="36349">
      <c r="B36349" t="inlineStr">
        <is>
          <t>Emma Lucy Knowles</t>
        </is>
      </c>
    </row>
    <row r="36350">
      <c r="B36350" t="inlineStr">
        <is>
          <t>Emma Lynch</t>
        </is>
      </c>
    </row>
    <row r="36351">
      <c r="B36351" t="inlineStr">
        <is>
          <t>Emma MacDonald</t>
        </is>
      </c>
    </row>
    <row r="36352">
      <c r="B36352" t="inlineStr">
        <is>
          <t>Emma Marns</t>
        </is>
      </c>
    </row>
    <row r="36353">
      <c r="B36353" t="inlineStr">
        <is>
          <t>Emma Marriott</t>
        </is>
      </c>
    </row>
    <row r="36354">
      <c r="B36354" t="inlineStr">
        <is>
          <t>Emma Martinez</t>
        </is>
      </c>
    </row>
    <row r="36355">
      <c r="B36355" t="inlineStr">
        <is>
          <t>Emma McFarland</t>
        </is>
      </c>
    </row>
    <row r="36356">
      <c r="B36356" t="inlineStr">
        <is>
          <t>Emma Mcilroy</t>
        </is>
      </c>
    </row>
    <row r="36357">
      <c r="B36357" t="inlineStr">
        <is>
          <t>Emma Medrano</t>
        </is>
      </c>
    </row>
    <row r="36358">
      <c r="B36358" t="inlineStr">
        <is>
          <t>Emma Mieko Candon</t>
        </is>
      </c>
    </row>
    <row r="36359">
      <c r="B36359" t="inlineStr">
        <is>
          <t>Emma Mills</t>
        </is>
      </c>
    </row>
    <row r="36360">
      <c r="B36360" t="inlineStr">
        <is>
          <t>Emma Milne</t>
        </is>
      </c>
    </row>
    <row r="36361">
      <c r="B36361" t="inlineStr">
        <is>
          <t>Emma Mitchell</t>
        </is>
      </c>
    </row>
    <row r="36362">
      <c r="B36362" t="inlineStr">
        <is>
          <t>Emma Morgan</t>
        </is>
      </c>
    </row>
    <row r="36363">
      <c r="B36363" t="inlineStr">
        <is>
          <t>Emma Morton &amp; Arthur</t>
        </is>
      </c>
    </row>
    <row r="36364">
      <c r="B36364" t="inlineStr">
        <is>
          <t>Emma Moss</t>
        </is>
      </c>
    </row>
    <row r="36365">
      <c r="B36365" t="inlineStr">
        <is>
          <t>Emma Munroe Smith</t>
        </is>
      </c>
    </row>
    <row r="36366">
      <c r="B36366" t="inlineStr">
        <is>
          <t>Emma Munro Smith</t>
        </is>
      </c>
    </row>
    <row r="36367">
      <c r="B36367" t="inlineStr">
        <is>
          <t>Emma Murray</t>
        </is>
      </c>
    </row>
    <row r="36368">
      <c r="B36368" t="inlineStr">
        <is>
          <t>Emma Musty</t>
        </is>
      </c>
    </row>
    <row r="36369">
      <c r="B36369" t="inlineStr">
        <is>
          <t>Emma Mylrea</t>
        </is>
      </c>
    </row>
    <row r="36370">
      <c r="B36370" t="inlineStr">
        <is>
          <t>Emma Nanami Strenner</t>
        </is>
      </c>
    </row>
    <row r="36371">
      <c r="B36371" t="inlineStr">
        <is>
          <t>Emma Newman</t>
        </is>
      </c>
    </row>
    <row r="36372">
      <c r="B36372" t="inlineStr">
        <is>
          <t>Emma Norry</t>
        </is>
      </c>
    </row>
    <row r="36373">
      <c r="B36373" t="inlineStr">
        <is>
          <t>Emma Noyes</t>
        </is>
      </c>
    </row>
    <row r="36374">
      <c r="B36374" t="inlineStr">
        <is>
          <t>Emmanuel Abalo</t>
        </is>
      </c>
    </row>
    <row r="36375">
      <c r="B36375" t="inlineStr">
        <is>
          <t>Emmanuel Acho</t>
        </is>
      </c>
    </row>
    <row r="36376">
      <c r="B36376" t="inlineStr">
        <is>
          <t>Emmanuel Asuquo</t>
        </is>
      </c>
    </row>
    <row r="36377">
      <c r="B36377" t="inlineStr">
        <is>
          <t>Emmanuel Boateng</t>
        </is>
      </c>
    </row>
    <row r="36378">
      <c r="B36378" t="inlineStr">
        <is>
          <t>Emmanuel Bove</t>
        </is>
      </c>
    </row>
    <row r="36379">
      <c r="B36379" t="inlineStr">
        <is>
          <t>Emmanuel Carrere</t>
        </is>
      </c>
    </row>
    <row r="36380">
      <c r="B36380" t="inlineStr">
        <is>
          <t>Emmanuel C Lachlan</t>
        </is>
      </c>
    </row>
    <row r="36381">
      <c r="B36381" t="inlineStr">
        <is>
          <t>Emmanuel D'Affry</t>
        </is>
      </c>
    </row>
    <row r="36382">
      <c r="B36382" t="inlineStr">
        <is>
          <t>Emmanuel Dongala</t>
        </is>
      </c>
    </row>
    <row r="36383">
      <c r="B36383" t="inlineStr">
        <is>
          <t>Emmanuel Herzet</t>
        </is>
      </c>
    </row>
    <row r="36384">
      <c r="B36384" t="inlineStr">
        <is>
          <t>Emmanuella Macri</t>
        </is>
      </c>
    </row>
    <row r="36385">
      <c r="B36385" t="inlineStr">
        <is>
          <t>Emmanuelle BayamackT</t>
        </is>
      </c>
    </row>
    <row r="36386">
      <c r="B36386" t="inlineStr">
        <is>
          <t>Emmanuelle Figueras</t>
        </is>
      </c>
    </row>
    <row r="36387">
      <c r="B36387" t="inlineStr">
        <is>
          <t>Emmanuelle Fournier-Kelly</t>
        </is>
      </c>
    </row>
    <row r="36388">
      <c r="B36388" t="inlineStr">
        <is>
          <t>Emmanuelle Grundmann</t>
        </is>
      </c>
    </row>
    <row r="36389">
      <c r="B36389" t="inlineStr">
        <is>
          <t>Emmanuelle Mardesson</t>
        </is>
      </c>
    </row>
    <row r="36390">
      <c r="B36390" t="inlineStr">
        <is>
          <t>Emmanuelle Pagano</t>
        </is>
      </c>
    </row>
    <row r="36391">
      <c r="B36391" t="inlineStr">
        <is>
          <t>Emmanuelle Pioli</t>
        </is>
      </c>
    </row>
    <row r="36392">
      <c r="B36392" t="inlineStr">
        <is>
          <t>Emmanuel Le Roy Ladurie</t>
        </is>
      </c>
    </row>
    <row r="36393">
      <c r="B36393" t="inlineStr">
        <is>
          <t>Emmanuelle Smith</t>
        </is>
      </c>
    </row>
    <row r="36394">
      <c r="B36394" t="inlineStr">
        <is>
          <t>Emmanuelle Tchoukriel</t>
        </is>
      </c>
    </row>
    <row r="36395">
      <c r="B36395" t="inlineStr">
        <is>
          <t>Emmanuel Ngwainmbi</t>
        </is>
      </c>
    </row>
    <row r="36396">
      <c r="B36396" t="inlineStr">
        <is>
          <t>Emmanuel Reynard</t>
        </is>
      </c>
    </row>
    <row r="36397">
      <c r="B36397" t="inlineStr">
        <is>
          <t>Emma O'Connor</t>
        </is>
      </c>
    </row>
    <row r="36398">
      <c r="B36398" t="inlineStr">
        <is>
          <t>Emma Orchard</t>
        </is>
      </c>
    </row>
    <row r="36399">
      <c r="B36399" t="inlineStr">
        <is>
          <t>Emma Orczy</t>
        </is>
      </c>
    </row>
    <row r="36400">
      <c r="B36400" t="inlineStr">
        <is>
          <t>Emma O'Reilly</t>
        </is>
      </c>
    </row>
    <row r="36401">
      <c r="B36401" t="inlineStr">
        <is>
          <t>Emma Osborne</t>
        </is>
      </c>
    </row>
    <row r="36402">
      <c r="B36402" t="inlineStr">
        <is>
          <t>Emma Otheguy</t>
        </is>
      </c>
    </row>
    <row r="36403">
      <c r="B36403" t="inlineStr">
        <is>
          <t>Emma Page</t>
        </is>
      </c>
    </row>
    <row r="36404">
      <c r="B36404" t="inlineStr">
        <is>
          <t>Emma Paidge</t>
        </is>
      </c>
    </row>
    <row r="36405">
      <c r="B36405" t="inlineStr">
        <is>
          <t>Emma Pass</t>
        </is>
      </c>
    </row>
    <row r="36406">
      <c r="B36406" t="inlineStr">
        <is>
          <t>Emma Pattee</t>
        </is>
      </c>
    </row>
    <row r="36407">
      <c r="B36407" t="inlineStr">
        <is>
          <t>Emma Pearl</t>
        </is>
      </c>
    </row>
    <row r="36408">
      <c r="B36408" t="inlineStr">
        <is>
          <t>Emma Pelling</t>
        </is>
      </c>
    </row>
    <row r="36409">
      <c r="B36409" t="inlineStr">
        <is>
          <t>Emma Perry</t>
        </is>
      </c>
    </row>
    <row r="36410">
      <c r="B36410" t="inlineStr">
        <is>
          <t>Emma Phillips</t>
        </is>
      </c>
    </row>
    <row r="36411">
      <c r="B36411" t="inlineStr">
        <is>
          <t>Emma Pickett</t>
        </is>
      </c>
    </row>
    <row r="36412">
      <c r="B36412" t="inlineStr">
        <is>
          <t>Emma Pollock</t>
        </is>
      </c>
    </row>
    <row r="36413">
      <c r="B36413" t="inlineStr">
        <is>
          <t>Emma Porter</t>
        </is>
      </c>
    </row>
    <row r="36414">
      <c r="B36414" t="inlineStr">
        <is>
          <t>Emma Purshouse</t>
        </is>
      </c>
    </row>
    <row r="36415">
      <c r="B36415" t="inlineStr">
        <is>
          <t>Emma Quay</t>
        </is>
      </c>
    </row>
    <row r="36416">
      <c r="B36416" t="inlineStr">
        <is>
          <t>Emma Quigley</t>
        </is>
      </c>
    </row>
    <row r="36417">
      <c r="B36417" t="inlineStr">
        <is>
          <t>Emma Rae Teare</t>
        </is>
      </c>
    </row>
    <row r="36418">
      <c r="B36418" t="inlineStr">
        <is>
          <t>Emma R. Alban</t>
        </is>
      </c>
    </row>
    <row r="36419">
      <c r="B36419" t="inlineStr">
        <is>
          <t>Emma Ranade</t>
        </is>
      </c>
    </row>
    <row r="36420">
      <c r="B36420" t="inlineStr">
        <is>
          <t>Emma Randall</t>
        </is>
      </c>
    </row>
    <row r="36421">
      <c r="B36421" t="inlineStr">
        <is>
          <t>Emma Rattray</t>
        </is>
      </c>
    </row>
    <row r="36422">
      <c r="B36422" t="inlineStr">
        <is>
          <t>Emma Rawicz</t>
        </is>
      </c>
    </row>
    <row r="36423">
      <c r="B36423" t="inlineStr">
        <is>
          <t>Emma Rea</t>
        </is>
      </c>
    </row>
    <row r="36424">
      <c r="B36424" t="inlineStr">
        <is>
          <t>Emma Read</t>
        </is>
      </c>
    </row>
    <row r="36425">
      <c r="B36425" t="inlineStr">
        <is>
          <t>Emma Reed Turrell</t>
        </is>
      </c>
    </row>
    <row r="36426">
      <c r="B36426" t="inlineStr">
        <is>
          <t>Emma Rendel</t>
        </is>
      </c>
    </row>
    <row r="36427">
      <c r="B36427" t="inlineStr">
        <is>
          <t>Emma Reynolds</t>
        </is>
      </c>
    </row>
    <row r="36428">
      <c r="B36428" t="inlineStr">
        <is>
          <t>Emma Roberts</t>
        </is>
      </c>
    </row>
    <row r="36429">
      <c r="B36429" t="inlineStr">
        <is>
          <t>Emma Rosenblum</t>
        </is>
      </c>
    </row>
    <row r="36430">
      <c r="B36430" t="inlineStr">
        <is>
          <t>Emma Ross</t>
        </is>
      </c>
    </row>
    <row r="36431">
      <c r="B36431" t="inlineStr">
        <is>
          <t>Emma Rothschild</t>
        </is>
      </c>
    </row>
    <row r="36432">
      <c r="B36432" t="inlineStr">
        <is>
          <t>Emma Rous</t>
        </is>
      </c>
    </row>
    <row r="36433">
      <c r="B36433" t="inlineStr">
        <is>
          <t>Emma Rowley</t>
        </is>
      </c>
    </row>
    <row r="36434">
      <c r="B36434" t="inlineStr">
        <is>
          <t>Emma Royal</t>
        </is>
      </c>
    </row>
    <row r="36435">
      <c r="B36435" t="inlineStr">
        <is>
          <t>Emma Sasaki</t>
        </is>
      </c>
    </row>
    <row r="36436">
      <c r="B36436" t="inlineStr">
        <is>
          <t>Emma Schmid</t>
        </is>
      </c>
    </row>
    <row r="36437">
      <c r="B36437" t="inlineStr">
        <is>
          <t>Emma Scott</t>
        </is>
      </c>
    </row>
    <row r="36438">
      <c r="B36438" t="inlineStr">
        <is>
          <t>Emma Scott-Child</t>
        </is>
      </c>
    </row>
    <row r="36439">
      <c r="B36439" t="inlineStr">
        <is>
          <t>Emma ScottChild</t>
        </is>
      </c>
    </row>
    <row r="36440">
      <c r="B36440" t="inlineStr">
        <is>
          <t>Emma Scott-Stevens</t>
        </is>
      </c>
    </row>
    <row r="36441">
      <c r="B36441" t="inlineStr">
        <is>
          <t>Emma ScottStevens</t>
        </is>
      </c>
    </row>
    <row r="36442">
      <c r="B36442" t="inlineStr">
        <is>
          <t>Emma Shevah</t>
        </is>
      </c>
    </row>
    <row r="36443">
      <c r="B36443" t="inlineStr">
        <is>
          <t>Emma Shoard</t>
        </is>
      </c>
    </row>
    <row r="36444">
      <c r="B36444" t="inlineStr">
        <is>
          <t>Emma Sidney</t>
        </is>
      </c>
    </row>
    <row r="36445">
      <c r="B36445" t="inlineStr">
        <is>
          <t>Emma Silva</t>
        </is>
      </c>
    </row>
    <row r="36446">
      <c r="B36446" t="inlineStr">
        <is>
          <t>Emma Slater</t>
        </is>
      </c>
    </row>
    <row r="36447">
      <c r="B36447" t="inlineStr">
        <is>
          <t>Emma Smith</t>
        </is>
      </c>
    </row>
    <row r="36448">
      <c r="B36448" t="inlineStr">
        <is>
          <t>Emma Smith-Barton</t>
        </is>
      </c>
    </row>
    <row r="36449">
      <c r="B36449" t="inlineStr">
        <is>
          <t>Emma SmithBarton</t>
        </is>
      </c>
    </row>
    <row r="36450">
      <c r="B36450" t="inlineStr">
        <is>
          <t>Emma Sparrey</t>
        </is>
      </c>
    </row>
    <row r="36451">
      <c r="B36451" t="inlineStr">
        <is>
          <t>Emma Spiers</t>
        </is>
      </c>
    </row>
    <row r="36452">
      <c r="B36452" t="inlineStr">
        <is>
          <t>Emmas Rock</t>
        </is>
      </c>
    </row>
    <row r="36453">
      <c r="B36453" t="inlineStr">
        <is>
          <t>Emma Steele</t>
        </is>
      </c>
    </row>
    <row r="36454">
      <c r="B36454" t="inlineStr">
        <is>
          <t>Emma Steinkellner</t>
        </is>
      </c>
    </row>
    <row r="36455">
      <c r="B36455" t="inlineStr">
        <is>
          <t>Emma SternerRadley</t>
        </is>
      </c>
    </row>
    <row r="36456">
      <c r="B36456" t="inlineStr">
        <is>
          <t>Emma Stokes</t>
        </is>
      </c>
    </row>
    <row r="36457">
      <c r="B36457" t="inlineStr">
        <is>
          <t>Emma Stonex</t>
        </is>
      </c>
    </row>
    <row r="36458">
      <c r="B36458" t="inlineStr">
        <is>
          <t>Emma Strack</t>
        </is>
      </c>
    </row>
    <row r="36459">
      <c r="B36459" t="inlineStr">
        <is>
          <t>Emma Straub</t>
        </is>
      </c>
    </row>
    <row r="36460">
      <c r="B36460" t="inlineStr">
        <is>
          <t>Emma Styles</t>
        </is>
      </c>
    </row>
    <row r="36461">
      <c r="B36461" t="inlineStr">
        <is>
          <t>Emma Svanberg</t>
        </is>
      </c>
    </row>
    <row r="36462">
      <c r="B36462" t="inlineStr">
        <is>
          <t>Emma Swift</t>
        </is>
      </c>
    </row>
    <row r="36463">
      <c r="B36463" t="inlineStr">
        <is>
          <t>Emma S. Young</t>
        </is>
      </c>
    </row>
    <row r="36464">
      <c r="B36464" t="inlineStr">
        <is>
          <t>Emma Szewczak</t>
        </is>
      </c>
    </row>
    <row r="36465">
      <c r="B36465" t="inlineStr">
        <is>
          <t>Emma Taggart</t>
        </is>
      </c>
    </row>
    <row r="36466">
      <c r="B36466" t="inlineStr">
        <is>
          <t>Emma Tallon</t>
        </is>
      </c>
    </row>
    <row r="36467">
      <c r="B36467" t="inlineStr">
        <is>
          <t>Emma Tennant</t>
        </is>
      </c>
    </row>
    <row r="36468">
      <c r="B36468" t="inlineStr">
        <is>
          <t>Emma T. Graves</t>
        </is>
      </c>
    </row>
    <row r="36469">
      <c r="B36469" t="inlineStr">
        <is>
          <t>Emma Theriault</t>
        </is>
      </c>
    </row>
    <row r="36470">
      <c r="B36470" t="inlineStr">
        <is>
          <t>Emma Thompson</t>
        </is>
      </c>
    </row>
    <row r="36471">
      <c r="B36471" t="inlineStr">
        <is>
          <t>Emma Timms</t>
        </is>
      </c>
    </row>
    <row r="36472">
      <c r="B36472" t="inlineStr">
        <is>
          <t>Emma Toomey</t>
        </is>
      </c>
    </row>
    <row r="36473">
      <c r="B36473" t="inlineStr">
        <is>
          <t>Emma Torzs</t>
        </is>
      </c>
    </row>
    <row r="36474">
      <c r="B36474" t="inlineStr">
        <is>
          <t>Emma Tranter</t>
        </is>
      </c>
    </row>
    <row r="36475">
      <c r="B36475" t="inlineStr">
        <is>
          <t>Emma Trevayne</t>
        </is>
      </c>
    </row>
    <row r="36476">
      <c r="B36476" t="inlineStr">
        <is>
          <t>Emma Tricca</t>
        </is>
      </c>
    </row>
    <row r="36477">
      <c r="B36477" t="inlineStr">
        <is>
          <t>Emma Trithart</t>
        </is>
      </c>
    </row>
    <row r="36478">
      <c r="B36478" t="inlineStr">
        <is>
          <t>Emma Vanstone</t>
        </is>
      </c>
    </row>
    <row r="36479">
      <c r="B36479" t="inlineStr">
        <is>
          <t>Emma Venables</t>
        </is>
      </c>
    </row>
    <row r="36480">
      <c r="B36480" t="inlineStr">
        <is>
          <t>Emma Vieceli</t>
        </is>
      </c>
    </row>
    <row r="36481">
      <c r="B36481" t="inlineStr">
        <is>
          <t>Emma Viecieli</t>
        </is>
      </c>
    </row>
    <row r="36482">
      <c r="B36482" t="inlineStr">
        <is>
          <t>Emma Virke</t>
        </is>
      </c>
    </row>
    <row r="36483">
      <c r="B36483" t="inlineStr">
        <is>
          <t>Emma Viskic</t>
        </is>
      </c>
    </row>
    <row r="36484">
      <c r="B36484" t="inlineStr">
        <is>
          <t>Emma Walton Hamilton</t>
        </is>
      </c>
    </row>
    <row r="36485">
      <c r="B36485" t="inlineStr">
        <is>
          <t>Emma Ward</t>
        </is>
      </c>
    </row>
    <row r="36486">
      <c r="B36486" t="inlineStr">
        <is>
          <t>Emma Warner-Reed</t>
        </is>
      </c>
    </row>
    <row r="36487">
      <c r="B36487" t="inlineStr">
        <is>
          <t>Emma Wells</t>
        </is>
      </c>
    </row>
    <row r="36488">
      <c r="B36488" t="inlineStr">
        <is>
          <t>Emma WhispersRed</t>
        </is>
      </c>
    </row>
    <row r="36489">
      <c r="B36489" t="inlineStr">
        <is>
          <t>Emma Winstanley</t>
        </is>
      </c>
    </row>
    <row r="36490">
      <c r="B36490" t="inlineStr">
        <is>
          <t>Emma Wunsch</t>
        </is>
      </c>
    </row>
    <row r="36491">
      <c r="B36491" t="inlineStr">
        <is>
          <t>Emma Wyatt</t>
        </is>
      </c>
    </row>
    <row r="36492">
      <c r="B36492" t="inlineStr">
        <is>
          <t>Emma Yarlett</t>
        </is>
      </c>
    </row>
    <row r="36493">
      <c r="B36493" t="inlineStr">
        <is>
          <t>Emmay Care</t>
        </is>
      </c>
    </row>
    <row r="36494">
      <c r="B36494" t="inlineStr">
        <is>
          <t>Emma Young</t>
        </is>
      </c>
    </row>
    <row r="36495">
      <c r="B36495" t="inlineStr">
        <is>
          <t>Emme</t>
        </is>
      </c>
    </row>
    <row r="36496">
      <c r="B36496" t="inlineStr">
        <is>
          <t>Emmelie Prophete</t>
        </is>
      </c>
    </row>
    <row r="36497">
      <c r="B36497" t="inlineStr">
        <is>
          <t>Emmeline Duncan</t>
        </is>
      </c>
    </row>
    <row r="36498">
      <c r="B36498" t="inlineStr">
        <is>
          <t>Emmeline Pankhurst</t>
        </is>
      </c>
    </row>
    <row r="36499">
      <c r="B36499" t="inlineStr">
        <is>
          <t>Emmerhoff &amp; The Melancholy Babies</t>
        </is>
      </c>
    </row>
    <row r="36500">
      <c r="B36500" t="inlineStr">
        <is>
          <t>Emmet Cohen</t>
        </is>
      </c>
    </row>
    <row r="36501">
      <c r="B36501" t="inlineStr">
        <is>
          <t>Emmet J. Flanagan</t>
        </is>
      </c>
    </row>
    <row r="36502">
      <c r="B36502" t="inlineStr">
        <is>
          <t>emmet mc namara</t>
        </is>
      </c>
    </row>
    <row r="36503">
      <c r="B36503" t="inlineStr">
        <is>
          <t>Emmett &amp; Kalan Prentice</t>
        </is>
      </c>
    </row>
    <row r="36504">
      <c r="B36504" t="inlineStr">
        <is>
          <t>Emmett Clifford</t>
        </is>
      </c>
    </row>
    <row r="36505">
      <c r="B36505" t="inlineStr">
        <is>
          <t>Emmett de Monterey</t>
        </is>
      </c>
    </row>
    <row r="36506">
      <c r="B36506" t="inlineStr">
        <is>
          <t>Emmett Finley</t>
        </is>
      </c>
    </row>
    <row r="36507">
      <c r="B36507" t="inlineStr">
        <is>
          <t>Emmett Nahil</t>
        </is>
      </c>
    </row>
    <row r="36508">
      <c r="B36508" t="inlineStr">
        <is>
          <t>Emmie B</t>
        </is>
      </c>
    </row>
    <row r="36509">
      <c r="B36509" t="inlineStr">
        <is>
          <t>Emmie Caldwell</t>
        </is>
      </c>
    </row>
    <row r="36510">
      <c r="B36510" t="inlineStr">
        <is>
          <t>Emmi Itaranta</t>
        </is>
      </c>
    </row>
    <row r="36511">
      <c r="B36511" t="inlineStr">
        <is>
          <t>Emmi Smid</t>
        </is>
      </c>
    </row>
    <row r="36512">
      <c r="B36512" t="inlineStr">
        <is>
          <t>Emmplekz</t>
        </is>
      </c>
    </row>
    <row r="36513">
      <c r="B36513" t="inlineStr">
        <is>
          <t>Emmuska Orczy</t>
        </is>
      </c>
    </row>
    <row r="36514">
      <c r="B36514" t="inlineStr">
        <is>
          <t>Emmy Abrahamson</t>
        </is>
      </c>
    </row>
    <row r="36515">
      <c r="B36515" t="inlineStr">
        <is>
          <t>Emmy Brunner</t>
        </is>
      </c>
    </row>
    <row r="36516">
      <c r="B36516" t="inlineStr">
        <is>
          <t>Emmy Grayson</t>
        </is>
      </c>
    </row>
    <row r="36517">
      <c r="B36517" t="inlineStr">
        <is>
          <t>Emmy Kastner</t>
        </is>
      </c>
    </row>
    <row r="36518">
      <c r="B36518" t="inlineStr">
        <is>
          <t>Emmy Laybourne</t>
        </is>
      </c>
    </row>
    <row r="36519">
      <c r="B36519" t="inlineStr">
        <is>
          <t>Emmylou Harris</t>
        </is>
      </c>
    </row>
    <row r="36520">
      <c r="B36520" t="inlineStr">
        <is>
          <t>Em Norry</t>
        </is>
      </c>
    </row>
    <row r="36521">
      <c r="B36521" t="inlineStr">
        <is>
          <t>Emoji</t>
        </is>
      </c>
    </row>
    <row r="36522">
      <c r="B36522" t="inlineStr">
        <is>
          <t>Emolecule</t>
        </is>
      </c>
    </row>
    <row r="36523">
      <c r="B36523" t="inlineStr">
        <is>
          <t>Emollin</t>
        </is>
      </c>
    </row>
    <row r="36524">
      <c r="B36524" t="inlineStr">
        <is>
          <t>Emolyne</t>
        </is>
      </c>
    </row>
    <row r="36525">
      <c r="B36525" t="inlineStr">
        <is>
          <t>E MoralesWilliams</t>
        </is>
      </c>
    </row>
    <row r="36526">
      <c r="B36526" t="inlineStr">
        <is>
          <t>Emory Hall</t>
        </is>
      </c>
    </row>
    <row r="36527">
      <c r="B36527" t="inlineStr">
        <is>
          <t>Emoticon</t>
        </is>
      </c>
    </row>
    <row r="36528">
      <c r="B36528" t="inlineStr">
        <is>
          <t>Emotional Rescue</t>
        </is>
      </c>
    </row>
    <row r="36529">
      <c r="B36529" t="inlineStr">
        <is>
          <t>Emozioni</t>
        </is>
      </c>
    </row>
    <row r="36530">
      <c r="B36530" t="inlineStr">
        <is>
          <t>Empanadas Ilegales</t>
        </is>
      </c>
    </row>
    <row r="36531">
      <c r="B36531" t="inlineStr">
        <is>
          <t>Empath</t>
        </is>
      </c>
    </row>
    <row r="36532">
      <c r="B36532" t="inlineStr">
        <is>
          <t>Empathy</t>
        </is>
      </c>
    </row>
    <row r="36533">
      <c r="B36533" t="inlineStr">
        <is>
          <t>EMP AUS</t>
        </is>
      </c>
    </row>
    <row r="36534">
      <c r="B36534" t="inlineStr">
        <is>
          <t>EMP AUS Shop 1</t>
        </is>
      </c>
    </row>
    <row r="36535">
      <c r="B36535" t="inlineStr">
        <is>
          <t>EMP AUS Shop 2</t>
        </is>
      </c>
    </row>
    <row r="36536">
      <c r="B36536" t="inlineStr">
        <is>
          <t>Emperial</t>
        </is>
      </c>
    </row>
    <row r="36537">
      <c r="B36537" t="inlineStr">
        <is>
          <t>Emperor</t>
        </is>
      </c>
    </row>
    <row r="36538">
      <c r="B36538" t="inlineStr">
        <is>
          <t>Emperor X</t>
        </is>
      </c>
    </row>
    <row r="36539">
      <c r="B36539" t="inlineStr">
        <is>
          <t>Emper Perfumes</t>
        </is>
      </c>
    </row>
    <row r="36540">
      <c r="B36540" t="inlineStr">
        <is>
          <t>EMP IRE</t>
        </is>
      </c>
    </row>
    <row r="36541">
      <c r="B36541" t="inlineStr">
        <is>
          <t>Empire</t>
        </is>
      </c>
    </row>
    <row r="36542">
      <c r="B36542" t="inlineStr">
        <is>
          <t>Empire Labs</t>
        </is>
      </c>
    </row>
    <row r="36543">
      <c r="B36543" t="inlineStr">
        <is>
          <t>Empire Magazine</t>
        </is>
      </c>
    </row>
    <row r="36544">
      <c r="B36544" t="inlineStr">
        <is>
          <t>Empire Of The Sun</t>
        </is>
      </c>
    </row>
    <row r="36545">
      <c r="B36545" t="inlineStr">
        <is>
          <t>EMP IRE Shop 1</t>
        </is>
      </c>
    </row>
    <row r="36546">
      <c r="B36546" t="inlineStr">
        <is>
          <t>EMP IRE Shop 2</t>
        </is>
      </c>
    </row>
    <row r="36547">
      <c r="B36547" t="inlineStr">
        <is>
          <t>Empoli</t>
        </is>
      </c>
    </row>
    <row r="36548">
      <c r="B36548" t="inlineStr">
        <is>
          <t>Empool</t>
        </is>
      </c>
    </row>
    <row r="36549">
      <c r="B36549" t="inlineStr">
        <is>
          <t>Emporia</t>
        </is>
      </c>
    </row>
    <row r="36550">
      <c r="B36550" t="inlineStr">
        <is>
          <t>Emporio Armani</t>
        </is>
      </c>
    </row>
    <row r="36551">
      <c r="B36551" t="inlineStr">
        <is>
          <t>Emporio Armani Jewellery</t>
        </is>
      </c>
    </row>
    <row r="36552">
      <c r="B36552" t="inlineStr">
        <is>
          <t>Emporio Armani Swimwear</t>
        </is>
      </c>
    </row>
    <row r="36553">
      <c r="B36553" t="inlineStr">
        <is>
          <t>Emporio Armani Underwear</t>
        </is>
      </c>
    </row>
    <row r="36554">
      <c r="B36554" t="inlineStr">
        <is>
          <t>E.M. Powell</t>
        </is>
      </c>
    </row>
    <row r="36555">
      <c r="B36555" t="inlineStr">
        <is>
          <t>Empowered Products</t>
        </is>
      </c>
    </row>
    <row r="36556">
      <c r="B36556" t="inlineStr">
        <is>
          <t>Empress</t>
        </is>
      </c>
    </row>
    <row r="36557">
      <c r="B36557" t="inlineStr">
        <is>
          <t>Empress Of</t>
        </is>
      </c>
    </row>
    <row r="36558">
      <c r="B36558" t="inlineStr">
        <is>
          <t>Emptei</t>
        </is>
      </c>
    </row>
    <row r="36559">
      <c r="B36559" t="inlineStr">
        <is>
          <t>Empty Bones</t>
        </is>
      </c>
    </row>
    <row r="36560">
      <c r="B36560" t="inlineStr">
        <is>
          <t>Empty Country</t>
        </is>
      </c>
    </row>
    <row r="36561">
      <c r="B36561" t="inlineStr">
        <is>
          <t>Emptyset</t>
        </is>
      </c>
    </row>
    <row r="36562">
      <c r="B36562" t="inlineStr">
        <is>
          <t>EMP UK</t>
        </is>
      </c>
    </row>
    <row r="36563">
      <c r="B36563" t="inlineStr">
        <is>
          <t>EMP UK Shop 1</t>
        </is>
      </c>
    </row>
    <row r="36564">
      <c r="B36564" t="inlineStr">
        <is>
          <t>EMP UK Shop 2</t>
        </is>
      </c>
    </row>
    <row r="36565">
      <c r="B36565" t="inlineStr">
        <is>
          <t>EMP US</t>
        </is>
      </c>
    </row>
    <row r="36566">
      <c r="B36566" t="inlineStr">
        <is>
          <t>EMP US Shop 1</t>
        </is>
      </c>
    </row>
    <row r="36567">
      <c r="B36567" t="inlineStr">
        <is>
          <t>EMP US Shop 2</t>
        </is>
      </c>
    </row>
    <row r="36568">
      <c r="B36568" t="inlineStr">
        <is>
          <t>Emran Mian</t>
        </is>
      </c>
    </row>
    <row r="36569">
      <c r="B36569" t="inlineStr">
        <is>
          <t>E. M. Rauch</t>
        </is>
      </c>
    </row>
    <row r="36570">
      <c r="B36570" t="inlineStr">
        <is>
          <t>E.M. Reapy</t>
        </is>
      </c>
    </row>
    <row r="36571">
      <c r="B36571" t="inlineStr">
        <is>
          <t>Em Reed</t>
        </is>
      </c>
    </row>
    <row r="36572">
      <c r="B36572" t="inlineStr">
        <is>
          <t>E. M. Rowe</t>
        </is>
      </c>
    </row>
    <row r="36573">
      <c r="B36573" t="inlineStr">
        <is>
          <t>E Mroziewicz</t>
        </is>
      </c>
    </row>
    <row r="36574">
      <c r="B36574" t="inlineStr">
        <is>
          <t>EMSA</t>
        </is>
      </c>
    </row>
    <row r="36575">
      <c r="B36575" t="inlineStr">
        <is>
          <t>Emscherkurve 77</t>
        </is>
      </c>
    </row>
    <row r="36576">
      <c r="B36576" t="inlineStr">
        <is>
          <t>E.M. Scott</t>
        </is>
      </c>
    </row>
    <row r="36577">
      <c r="B36577" t="inlineStr">
        <is>
          <t>E. M. Sorensen</t>
        </is>
      </c>
    </row>
    <row r="36578">
      <c r="B36578" t="inlineStr">
        <is>
          <t>Em Spel</t>
        </is>
      </c>
    </row>
    <row r="36579">
      <c r="B36579" t="inlineStr">
        <is>
          <t>Em Strang</t>
        </is>
      </c>
    </row>
    <row r="36580">
      <c r="B36580" t="inlineStr">
        <is>
          <t>EMtronics</t>
        </is>
      </c>
    </row>
    <row r="36581">
      <c r="B36581" t="inlineStr">
        <is>
          <t>Emu</t>
        </is>
      </c>
    </row>
    <row r="36582">
      <c r="B36582" t="inlineStr">
        <is>
          <t>EMU Australia</t>
        </is>
      </c>
    </row>
    <row r="36583">
      <c r="B36583" t="inlineStr">
        <is>
          <t>Emulsifying Ointment</t>
        </is>
      </c>
    </row>
    <row r="36584">
      <c r="B36584" t="inlineStr">
        <is>
          <t>Emuna Elon</t>
        </is>
      </c>
    </row>
    <row r="36585">
      <c r="B36585" t="inlineStr">
        <is>
          <t>Emunator &amp; Various</t>
        </is>
      </c>
    </row>
    <row r="36586">
      <c r="B36586" t="inlineStr">
        <is>
          <t>Emu Series</t>
        </is>
      </c>
    </row>
    <row r="36587">
      <c r="B36587" t="inlineStr">
        <is>
          <t>Emu Soutome</t>
        </is>
      </c>
    </row>
    <row r="36588">
      <c r="B36588" t="inlineStr">
        <is>
          <t>E M Ward</t>
        </is>
      </c>
    </row>
    <row r="36589">
      <c r="B36589" t="inlineStr">
        <is>
          <t>E M Wilmot-Buxton</t>
        </is>
      </c>
    </row>
    <row r="36590">
      <c r="B36590" t="inlineStr">
        <is>
          <t>E.M. Wilson</t>
        </is>
      </c>
    </row>
    <row r="36591">
      <c r="B36591" t="inlineStr">
        <is>
          <t>E M W Tillyard</t>
        </is>
      </c>
    </row>
    <row r="36592">
      <c r="B36592" t="inlineStr">
        <is>
          <t>Em X. Liu</t>
        </is>
      </c>
    </row>
    <row r="36593">
      <c r="B36593" t="inlineStr">
        <is>
          <t>Emylia Hall</t>
        </is>
      </c>
    </row>
    <row r="36594">
      <c r="B36594" t="inlineStr">
        <is>
          <t>Emy Pavelka Jones</t>
        </is>
      </c>
    </row>
    <row r="36595">
      <c r="B36595" t="inlineStr">
        <is>
          <t>Emyr Humphreys</t>
        </is>
      </c>
    </row>
    <row r="36596">
      <c r="B36596" t="inlineStr">
        <is>
          <t>En</t>
        </is>
      </c>
    </row>
    <row r="36597">
      <c r="B36597" t="inlineStr">
        <is>
          <t>Ena Loum</t>
        </is>
      </c>
    </row>
    <row r="36598">
      <c r="B36598" t="inlineStr">
        <is>
          <t>Enbound</t>
        </is>
      </c>
    </row>
    <row r="36599">
      <c r="B36599" t="inlineStr">
        <is>
          <t>Encanto</t>
        </is>
      </c>
    </row>
    <row r="36600">
      <c r="B36600" t="inlineStr">
        <is>
          <t>Encarnacion Rodriguez Requena</t>
        </is>
      </c>
    </row>
    <row r="36601">
      <c r="B36601" t="inlineStr">
        <is>
          <t>ENCEL</t>
        </is>
      </c>
    </row>
    <row r="36602">
      <c r="B36602" t="inlineStr">
        <is>
          <t>Enchanted Pencil Publishing</t>
        </is>
      </c>
    </row>
    <row r="36603">
      <c r="B36603" t="inlineStr">
        <is>
          <t>Enchantee Julia</t>
        </is>
      </c>
    </row>
    <row r="36604">
      <c r="B36604" t="inlineStr">
        <is>
          <t>Enchantimals</t>
        </is>
      </c>
    </row>
    <row r="36605">
      <c r="B36605" t="inlineStr">
        <is>
          <t>Enchanting Disney</t>
        </is>
      </c>
    </row>
    <row r="36606">
      <c r="B36606" t="inlineStr">
        <is>
          <t>Enchantment</t>
        </is>
      </c>
    </row>
    <row r="36607">
      <c r="B36607" t="inlineStr">
        <is>
          <t>Enclosure</t>
        </is>
      </c>
    </row>
    <row r="36608">
      <c r="B36608" t="inlineStr">
        <is>
          <t>Enda McNulty</t>
        </is>
      </c>
    </row>
    <row r="36609">
      <c r="B36609" t="inlineStr">
        <is>
          <t>End &amp; Cult Leader</t>
        </is>
      </c>
    </row>
    <row r="36610">
      <c r="B36610" t="inlineStr">
        <is>
          <t>Ende</t>
        </is>
      </c>
    </row>
    <row r="36611">
      <c r="B36611" t="inlineStr">
        <is>
          <t>Endeavour Fires</t>
        </is>
      </c>
    </row>
    <row r="36612">
      <c r="B36612" t="inlineStr">
        <is>
          <t>Endemic Emerald</t>
        </is>
      </c>
    </row>
    <row r="36613">
      <c r="B36613" t="inlineStr">
        <is>
          <t>End It</t>
        </is>
      </c>
    </row>
    <row r="36614">
      <c r="B36614" t="inlineStr">
        <is>
          <t>Endless Love Affair</t>
        </is>
      </c>
    </row>
    <row r="36615">
      <c r="B36615" t="inlineStr">
        <is>
          <t>Endless Valley</t>
        </is>
      </c>
    </row>
    <row r="36616">
      <c r="B36616" t="inlineStr">
        <is>
          <t>Endlevel</t>
        </is>
      </c>
    </row>
    <row r="36617">
      <c r="B36617" t="inlineStr">
        <is>
          <t>Endo Monk</t>
        </is>
      </c>
    </row>
    <row r="36618">
      <c r="B36618" t="inlineStr">
        <is>
          <t>Endon</t>
        </is>
      </c>
    </row>
    <row r="36619">
      <c r="B36619" t="inlineStr">
        <is>
          <t>Endreketta H</t>
        </is>
      </c>
    </row>
    <row r="36620">
      <c r="B36620" t="inlineStr">
        <is>
          <t>Endtime</t>
        </is>
      </c>
    </row>
    <row r="36621">
      <c r="B36621" t="inlineStr">
        <is>
          <t>Endura</t>
        </is>
      </c>
    </row>
    <row r="36622">
      <c r="B36622" t="inlineStr">
        <is>
          <t>Endurance</t>
        </is>
      </c>
    </row>
    <row r="36623">
      <c r="B36623" t="inlineStr">
        <is>
          <t>Enduro Bearings</t>
        </is>
      </c>
    </row>
    <row r="36624">
      <c r="B36624" t="inlineStr">
        <is>
          <t>Endwarts</t>
        </is>
      </c>
    </row>
    <row r="36625">
      <c r="B36625" t="inlineStr">
        <is>
          <t>Ene</t>
        </is>
      </c>
    </row>
    <row r="36626">
      <c r="B36626" t="inlineStr">
        <is>
          <t>Enebe</t>
        </is>
      </c>
    </row>
    <row r="36627">
      <c r="B36627" t="inlineStr">
        <is>
          <t>Enebor Attard</t>
        </is>
      </c>
    </row>
    <row r="36628">
      <c r="B36628" t="inlineStr">
        <is>
          <t>Enemy</t>
        </is>
      </c>
    </row>
    <row r="36629">
      <c r="B36629" t="inlineStr">
        <is>
          <t>Enemy Inside</t>
        </is>
      </c>
    </row>
    <row r="36630">
      <c r="B36630" t="inlineStr">
        <is>
          <t>Ener-C</t>
        </is>
      </c>
    </row>
    <row r="36631">
      <c r="B36631" t="inlineStr">
        <is>
          <t>Energie</t>
        </is>
      </c>
    </row>
    <row r="36632">
      <c r="B36632" t="inlineStr">
        <is>
          <t>Energie Cottbus</t>
        </is>
      </c>
    </row>
    <row r="36633">
      <c r="B36633" t="inlineStr">
        <is>
          <t>Energizer</t>
        </is>
      </c>
    </row>
    <row r="36634">
      <c r="B36634" t="inlineStr">
        <is>
          <t>Energy</t>
        </is>
      </c>
    </row>
    <row r="36635">
      <c r="B36635" t="inlineStr">
        <is>
          <t>Energy Exchange Ensemble</t>
        </is>
      </c>
    </row>
    <row r="36636">
      <c r="B36636" t="inlineStr">
        <is>
          <t>Energy Sistem</t>
        </is>
      </c>
    </row>
    <row r="36637">
      <c r="B36637" t="inlineStr">
        <is>
          <t>ENER-J</t>
        </is>
      </c>
    </row>
    <row r="36638">
      <c r="B36638" t="inlineStr">
        <is>
          <t>E. Nesbit</t>
        </is>
      </c>
    </row>
    <row r="36639">
      <c r="B36639" t="inlineStr">
        <is>
          <t>E Nesbit</t>
        </is>
      </c>
    </row>
    <row r="36640">
      <c r="B36640" t="inlineStr">
        <is>
          <t>Enesco</t>
        </is>
      </c>
    </row>
    <row r="36641">
      <c r="B36641" t="inlineStr">
        <is>
          <t>Enfamil</t>
        </is>
      </c>
    </row>
    <row r="36642">
      <c r="B36642" t="inlineStr">
        <is>
          <t>Enfants Riches Déprimés</t>
        </is>
      </c>
    </row>
    <row r="36643">
      <c r="B36643" t="inlineStr">
        <is>
          <t>Enforced</t>
        </is>
      </c>
    </row>
    <row r="36644">
      <c r="B36644" t="inlineStr">
        <is>
          <t>Engela Duvenage</t>
        </is>
      </c>
    </row>
    <row r="36645">
      <c r="B36645" t="inlineStr">
        <is>
          <t>Engelbert Humperdinck</t>
        </is>
      </c>
    </row>
    <row r="36646">
      <c r="B36646" t="inlineStr">
        <is>
          <t>Engelsrufer</t>
        </is>
      </c>
    </row>
    <row r="36647">
      <c r="B36647" t="inlineStr">
        <is>
          <t>EnGenius</t>
        </is>
      </c>
    </row>
    <row r="36648">
      <c r="B36648" t="inlineStr">
        <is>
          <t>Engie Benjy</t>
        </is>
      </c>
    </row>
    <row r="36649">
      <c r="B36649" t="inlineStr">
        <is>
          <t>Engine</t>
        </is>
      </c>
    </row>
    <row r="36650">
      <c r="B36650" t="inlineStr">
        <is>
          <t>Engineered Garments</t>
        </is>
      </c>
    </row>
    <row r="36651">
      <c r="B36651" t="inlineStr">
        <is>
          <t>Engino</t>
        </is>
      </c>
    </row>
    <row r="36652">
      <c r="B36652" t="inlineStr">
        <is>
          <t>England</t>
        </is>
      </c>
    </row>
    <row r="36653">
      <c r="B36653" t="inlineStr">
        <is>
          <t>England Cricket</t>
        </is>
      </c>
    </row>
    <row r="36654">
      <c r="B36654" t="inlineStr">
        <is>
          <t>England FA</t>
        </is>
      </c>
    </row>
    <row r="36655">
      <c r="B36655" t="inlineStr">
        <is>
          <t>England FA Slipper Socks</t>
        </is>
      </c>
    </row>
    <row r="36656">
      <c r="B36656" t="inlineStr">
        <is>
          <t>England Football</t>
        </is>
      </c>
    </row>
    <row r="36657">
      <c r="B36657" t="inlineStr">
        <is>
          <t>England RFU</t>
        </is>
      </c>
    </row>
    <row r="36658">
      <c r="B36658" t="inlineStr">
        <is>
          <t>England Rugby</t>
        </is>
      </c>
    </row>
    <row r="36659">
      <c r="B36659" t="inlineStr">
        <is>
          <t>English Heritage</t>
        </is>
      </c>
    </row>
    <row r="36660">
      <c r="B36660" t="inlineStr">
        <is>
          <t>English PEN</t>
        </is>
      </c>
    </row>
    <row r="36661">
      <c r="B36661" t="inlineStr">
        <is>
          <t>English Soap Company</t>
        </is>
      </c>
    </row>
    <row r="36662">
      <c r="B36662" t="inlineStr">
        <is>
          <t>English Tableware Company</t>
        </is>
      </c>
    </row>
    <row r="36663">
      <c r="B36663" t="inlineStr">
        <is>
          <t>English Teacher</t>
        </is>
      </c>
    </row>
    <row r="36664">
      <c r="B36664" t="inlineStr">
        <is>
          <t>Engma</t>
        </is>
      </c>
    </row>
    <row r="36665">
      <c r="B36665" t="inlineStr">
        <is>
          <t>Enhanced</t>
        </is>
      </c>
    </row>
    <row r="36666">
      <c r="B36666" t="inlineStr">
        <is>
          <t>Enhanced Living</t>
        </is>
      </c>
    </row>
    <row r="36667">
      <c r="B36667" t="inlineStr">
        <is>
          <t>Enhypen</t>
        </is>
      </c>
    </row>
    <row r="36668">
      <c r="B36668" t="inlineStr">
        <is>
          <t>Enid Angela Ziock</t>
        </is>
      </c>
    </row>
    <row r="36669">
      <c r="B36669" t="inlineStr">
        <is>
          <t>Enid Bagnold</t>
        </is>
      </c>
    </row>
    <row r="36670">
      <c r="B36670" t="inlineStr">
        <is>
          <t>Enid Blyton</t>
        </is>
      </c>
    </row>
    <row r="36671">
      <c r="B36671" t="inlineStr">
        <is>
          <t>Enid Gardner</t>
        </is>
      </c>
    </row>
    <row r="36672">
      <c r="B36672" t="inlineStr">
        <is>
          <t>Enid Mallory</t>
        </is>
      </c>
    </row>
    <row r="36673">
      <c r="B36673" t="inlineStr">
        <is>
          <t>Enid Potts</t>
        </is>
      </c>
    </row>
    <row r="36674">
      <c r="B36674" t="inlineStr">
        <is>
          <t>Enid Richemont</t>
        </is>
      </c>
    </row>
    <row r="36675">
      <c r="B36675" t="inlineStr">
        <is>
          <t>Enigma Alberti</t>
        </is>
      </c>
    </row>
    <row r="36676">
      <c r="B36676" t="inlineStr">
        <is>
          <t>Enil Sidat</t>
        </is>
      </c>
    </row>
    <row r="36677">
      <c r="B36677" t="inlineStr">
        <is>
          <t>Eniola Aluko</t>
        </is>
      </c>
    </row>
    <row r="36678">
      <c r="B36678" t="inlineStr">
        <is>
          <t>Enji</t>
        </is>
      </c>
    </row>
    <row r="36679">
      <c r="B36679" t="inlineStr">
        <is>
          <t>Enjo</t>
        </is>
      </c>
    </row>
    <row r="36680">
      <c r="B36680" t="inlineStr">
        <is>
          <t>Enki Bilal</t>
        </is>
      </c>
    </row>
    <row r="36681">
      <c r="B36681" t="inlineStr">
        <is>
          <t>Enkl Sound</t>
        </is>
      </c>
    </row>
    <row r="36682">
      <c r="B36682" t="inlineStr">
        <is>
          <t>Enlight</t>
        </is>
      </c>
    </row>
    <row r="36683">
      <c r="B36683" t="inlineStr">
        <is>
          <t>Enmo</t>
        </is>
      </c>
    </row>
    <row r="36684">
      <c r="B36684" t="inlineStr">
        <is>
          <t>Enness</t>
        </is>
      </c>
    </row>
    <row r="36685">
      <c r="B36685" t="inlineStr">
        <is>
          <t>Ennio Morricone</t>
        </is>
      </c>
    </row>
    <row r="36686">
      <c r="B36686" t="inlineStr">
        <is>
          <t>Ennio Morricone &amp; Solisti E Orchestre Del Cinema Italiano</t>
        </is>
      </c>
    </row>
    <row r="36687">
      <c r="B36687" t="inlineStr">
        <is>
          <t>Ennis Rees</t>
        </is>
      </c>
    </row>
    <row r="36688">
      <c r="B36688" t="inlineStr">
        <is>
          <t>Ennki Hakari</t>
        </is>
      </c>
    </row>
    <row r="36689">
      <c r="B36689" t="inlineStr">
        <is>
          <t>Ennui</t>
        </is>
      </c>
    </row>
    <row r="36690">
      <c r="B36690" t="inlineStr">
        <is>
          <t>ENO</t>
        </is>
      </c>
    </row>
    <row r="36691">
      <c r="B36691" t="inlineStr">
        <is>
          <t>E Noch</t>
        </is>
      </c>
    </row>
    <row r="36692">
      <c r="B36692" t="inlineStr">
        <is>
          <t>Enon</t>
        </is>
      </c>
    </row>
    <row r="36693">
      <c r="B36693" t="inlineStr">
        <is>
          <t>Eno Raud</t>
        </is>
      </c>
    </row>
    <row r="36694">
      <c r="B36694" t="inlineStr">
        <is>
          <t>Enorsia</t>
        </is>
      </c>
    </row>
    <row r="36695">
      <c r="B36695" t="inlineStr">
        <is>
          <t>Enos McLeod</t>
        </is>
      </c>
    </row>
    <row r="36696">
      <c r="B36696" t="inlineStr">
        <is>
          <t>Enrica Angiolini</t>
        </is>
      </c>
    </row>
    <row r="36697">
      <c r="B36697" t="inlineStr">
        <is>
          <t>Enrico Benetti</t>
        </is>
      </c>
    </row>
    <row r="36698">
      <c r="B36698" t="inlineStr">
        <is>
          <t>Enrico Lavagno</t>
        </is>
      </c>
    </row>
    <row r="36699">
      <c r="B36699" t="inlineStr">
        <is>
          <t>Enrico Marini</t>
        </is>
      </c>
    </row>
    <row r="36700">
      <c r="B36700" t="inlineStr">
        <is>
          <t>Enrico Merlin</t>
        </is>
      </c>
    </row>
    <row r="36701">
      <c r="B36701" t="inlineStr">
        <is>
          <t>Enrico Miguel Thomas</t>
        </is>
      </c>
    </row>
    <row r="36702">
      <c r="B36702" t="inlineStr">
        <is>
          <t>Enrico Rava</t>
        </is>
      </c>
    </row>
    <row r="36703">
      <c r="B36703" t="inlineStr">
        <is>
          <t>Enrico Sangiuliano</t>
        </is>
      </c>
    </row>
    <row r="36704">
      <c r="B36704" t="inlineStr">
        <is>
          <t>Enrico Simonetti</t>
        </is>
      </c>
    </row>
    <row r="36705">
      <c r="B36705" t="inlineStr">
        <is>
          <t>Enrique G. Ballesteros</t>
        </is>
      </c>
    </row>
    <row r="36706">
      <c r="B36706" t="inlineStr">
        <is>
          <t>Enrique Iglesias</t>
        </is>
      </c>
    </row>
    <row r="36707">
      <c r="B36707" t="inlineStr">
        <is>
          <t>Enrique Joven</t>
        </is>
      </c>
    </row>
    <row r="36708">
      <c r="B36708" t="inlineStr">
        <is>
          <t>Enrique M Escribano</t>
        </is>
      </c>
    </row>
    <row r="36709">
      <c r="B36709" t="inlineStr">
        <is>
          <t>Enrique Rosado</t>
        </is>
      </c>
    </row>
    <row r="36710">
      <c r="B36710" t="inlineStr">
        <is>
          <t>Enrique Vila-Matas</t>
        </is>
      </c>
    </row>
    <row r="36711">
      <c r="B36711" t="inlineStr">
        <is>
          <t>Enrique VilaMatas</t>
        </is>
      </c>
    </row>
    <row r="36712">
      <c r="B36712" t="inlineStr">
        <is>
          <t>Enrique Villagran</t>
        </is>
      </c>
    </row>
    <row r="36713">
      <c r="B36713" t="inlineStr">
        <is>
          <t>Ensemble 0</t>
        </is>
      </c>
    </row>
    <row r="36714">
      <c r="B36714" t="inlineStr">
        <is>
          <t>Ensemble Ambidexter</t>
        </is>
      </c>
    </row>
    <row r="36715">
      <c r="B36715" t="inlineStr">
        <is>
          <t>Ensemble Modern</t>
        </is>
      </c>
    </row>
    <row r="36716">
      <c r="B36716" t="inlineStr">
        <is>
          <t>Ensemble Nist Nah</t>
        </is>
      </c>
    </row>
    <row r="36717">
      <c r="B36717" t="inlineStr">
        <is>
          <t>Ensi</t>
        </is>
      </c>
    </row>
    <row r="36718">
      <c r="B36718" t="inlineStr">
        <is>
          <t>Ensiferum</t>
        </is>
      </c>
    </row>
    <row r="36719">
      <c r="B36719" t="inlineStr">
        <is>
          <t>Enslaved</t>
        </is>
      </c>
    </row>
    <row r="36720">
      <c r="B36720" t="inlineStr">
        <is>
          <t>Ensure</t>
        </is>
      </c>
    </row>
    <row r="36721">
      <c r="B36721" t="inlineStr">
        <is>
          <t>Enterosgel</t>
        </is>
      </c>
    </row>
    <row r="36722">
      <c r="B36722" t="inlineStr">
        <is>
          <t>Enterprise Japan</t>
        </is>
      </c>
    </row>
    <row r="36723">
      <c r="B36723" t="inlineStr">
        <is>
          <t>Enterprise Lighting</t>
        </is>
      </c>
    </row>
    <row r="36724">
      <c r="B36724" t="inlineStr">
        <is>
          <t>Enter Shikari</t>
        </is>
      </c>
    </row>
    <row r="36725">
      <c r="B36725" t="inlineStr">
        <is>
          <t>Entertainment Earth</t>
        </is>
      </c>
    </row>
    <row r="36726">
      <c r="B36726" t="inlineStr">
        <is>
          <t>Enter The Dragon</t>
        </is>
      </c>
    </row>
    <row r="36727">
      <c r="B36727" t="inlineStr">
        <is>
          <t>Entheos</t>
        </is>
      </c>
    </row>
    <row r="36728">
      <c r="B36728" t="inlineStr">
        <is>
          <t>Entidad Animada</t>
        </is>
      </c>
    </row>
    <row r="36729">
      <c r="B36729" t="inlineStr">
        <is>
          <t>Entire Studios</t>
        </is>
      </c>
    </row>
    <row r="36730">
      <c r="B36730" t="inlineStr">
        <is>
          <t>Entity</t>
        </is>
      </c>
    </row>
    <row r="36731">
      <c r="B36731" t="inlineStr">
        <is>
          <t>Entombed</t>
        </is>
      </c>
    </row>
    <row r="36732">
      <c r="B36732" t="inlineStr">
        <is>
          <t>Entombed Ad</t>
        </is>
      </c>
    </row>
    <row r="36733">
      <c r="B36733" t="inlineStr">
        <is>
          <t>Entorch</t>
        </is>
      </c>
    </row>
    <row r="36734">
      <c r="B36734" t="inlineStr">
        <is>
          <t>Ent. Properties</t>
        </is>
      </c>
    </row>
    <row r="36735">
      <c r="B36735" t="inlineStr">
        <is>
          <t>Entrails</t>
        </is>
      </c>
    </row>
    <row r="36736">
      <c r="B36736" t="inlineStr">
        <is>
          <t>Entranas</t>
        </is>
      </c>
    </row>
    <row r="36737">
      <c r="B36737" t="inlineStr">
        <is>
          <t>ENTROSGEL</t>
        </is>
      </c>
    </row>
    <row r="36738">
      <c r="B36738" t="inlineStr">
        <is>
          <t>Enuff Z'nuff</t>
        </is>
      </c>
    </row>
    <row r="36739">
      <c r="B36739" t="inlineStr">
        <is>
          <t>Enumclaw</t>
        </is>
      </c>
    </row>
    <row r="36740">
      <c r="B36740" t="inlineStr">
        <is>
          <t>Enve</t>
        </is>
      </c>
    </row>
    <row r="36741">
      <c r="B36741" t="inlineStr">
        <is>
          <t>Envie</t>
        </is>
      </c>
    </row>
    <row r="36742">
      <c r="B36742" t="inlineStr">
        <is>
          <t>Environmental Business Products Ltd</t>
        </is>
      </c>
    </row>
    <row r="36743">
      <c r="B36743" t="inlineStr">
        <is>
          <t>Envy</t>
        </is>
      </c>
    </row>
    <row r="36744">
      <c r="B36744" t="inlineStr">
        <is>
          <t>Envy Of None</t>
        </is>
      </c>
    </row>
    <row r="36745">
      <c r="B36745" t="inlineStr">
        <is>
          <t>Enxin &amp; Onyx</t>
        </is>
      </c>
    </row>
    <row r="36746">
      <c r="B36746" t="inlineStr">
        <is>
          <t>Enya</t>
        </is>
      </c>
    </row>
    <row r="36747">
      <c r="B36747" t="inlineStr">
        <is>
          <t>Enzo</t>
        </is>
      </c>
    </row>
    <row r="36748">
      <c r="B36748" t="inlineStr">
        <is>
          <t>Enzo Apicella</t>
        </is>
      </c>
    </row>
    <row r="36749">
      <c r="B36749" t="inlineStr">
        <is>
          <t>Enzo Avitabile</t>
        </is>
      </c>
    </row>
    <row r="36750">
      <c r="B36750" t="inlineStr">
        <is>
          <t>Enzo Carniel &amp; House Of Echo</t>
        </is>
      </c>
    </row>
    <row r="36751">
      <c r="B36751" t="inlineStr">
        <is>
          <t>Enzo Ferrari Brock Yates</t>
        </is>
      </c>
    </row>
    <row r="36752">
      <c r="B36752" t="inlineStr">
        <is>
          <t>Enzo Gragnaniello</t>
        </is>
      </c>
    </row>
    <row r="36753">
      <c r="B36753" t="inlineStr">
        <is>
          <t>Enzo Jannacci</t>
        </is>
      </c>
    </row>
    <row r="36754">
      <c r="B36754" t="inlineStr">
        <is>
          <t>Enzo Silvestri</t>
        </is>
      </c>
    </row>
    <row r="36755">
      <c r="B36755" t="inlineStr">
        <is>
          <t>Enzymedica</t>
        </is>
      </c>
    </row>
    <row r="36756">
      <c r="B36756" t="inlineStr">
        <is>
          <t>Enzyme Science</t>
        </is>
      </c>
    </row>
    <row r="36757">
      <c r="B36757" t="inlineStr">
        <is>
          <t>E.O. Chirovici</t>
        </is>
      </c>
    </row>
    <row r="36758">
      <c r="B36758" t="inlineStr">
        <is>
          <t>Eoghan O Tuairisc</t>
        </is>
      </c>
    </row>
    <row r="36759">
      <c r="B36759" t="inlineStr">
        <is>
          <t>Eoghan Smith</t>
        </is>
      </c>
    </row>
    <row r="36760">
      <c r="B36760" t="inlineStr">
        <is>
          <t>Eoghan Walls</t>
        </is>
      </c>
    </row>
    <row r="36761">
      <c r="B36761" t="inlineStr">
        <is>
          <t>Eogo</t>
        </is>
      </c>
    </row>
    <row r="36762">
      <c r="B36762" t="inlineStr">
        <is>
          <t>Eoin Clarke</t>
        </is>
      </c>
    </row>
    <row r="36763">
      <c r="B36763" t="inlineStr">
        <is>
          <t>Eoin C. Macken</t>
        </is>
      </c>
    </row>
    <row r="36764">
      <c r="B36764" t="inlineStr">
        <is>
          <t>Eoin Colfer</t>
        </is>
      </c>
    </row>
    <row r="36765">
      <c r="B36765" t="inlineStr">
        <is>
          <t>Eoin Dempsey</t>
        </is>
      </c>
    </row>
    <row r="36766">
      <c r="B36766" t="inlineStr">
        <is>
          <t>Eoin Higgins</t>
        </is>
      </c>
    </row>
    <row r="36767">
      <c r="B36767" t="inlineStr">
        <is>
          <t>Eoin Lane</t>
        </is>
      </c>
    </row>
    <row r="36768">
      <c r="B36768" t="inlineStr">
        <is>
          <t>Eoin McLaughlin</t>
        </is>
      </c>
    </row>
    <row r="36769">
      <c r="B36769" t="inlineStr">
        <is>
          <t>Eoin McNamee</t>
        </is>
      </c>
    </row>
    <row r="36770">
      <c r="B36770" t="inlineStr">
        <is>
          <t>Eoin OBrien</t>
        </is>
      </c>
    </row>
    <row r="36771">
      <c r="B36771" t="inlineStr">
        <is>
          <t>eolo sport hk</t>
        </is>
      </c>
    </row>
    <row r="36772">
      <c r="B36772" t="inlineStr">
        <is>
          <t>Eone</t>
        </is>
      </c>
    </row>
    <row r="36773">
      <c r="B36773" t="inlineStr">
        <is>
          <t>EONLION</t>
        </is>
      </c>
    </row>
    <row r="36774">
      <c r="B36774" t="inlineStr">
        <is>
          <t>Eon Productions</t>
        </is>
      </c>
    </row>
    <row r="36775">
      <c r="B36775" t="inlineStr">
        <is>
          <t>E. Oppenheim</t>
        </is>
      </c>
    </row>
    <row r="36776">
      <c r="B36776" t="inlineStr">
        <is>
          <t>EOS Evolution of Smooth</t>
        </is>
      </c>
    </row>
    <row r="36777">
      <c r="B36777" t="inlineStr">
        <is>
          <t>Eowyn Ivey</t>
        </is>
      </c>
    </row>
    <row r="36778">
      <c r="B36778" t="inlineStr">
        <is>
          <t>Epaderm</t>
        </is>
      </c>
    </row>
    <row r="36779">
      <c r="B36779" t="inlineStr">
        <is>
          <t>Eparapo feat Dele Sosimi &amp; Afla Sackey</t>
        </is>
      </c>
    </row>
    <row r="36780">
      <c r="B36780" t="inlineStr">
        <is>
          <t>E P Bali</t>
        </is>
      </c>
    </row>
    <row r="36781">
      <c r="B36781" t="inlineStr">
        <is>
          <t>Epeli Hauofa</t>
        </is>
      </c>
    </row>
    <row r="36782">
      <c r="B36782" t="inlineStr">
        <is>
          <t>E P F Lynch</t>
        </is>
      </c>
    </row>
    <row r="36783">
      <c r="B36783" t="inlineStr">
        <is>
          <t>Ephameron</t>
        </is>
      </c>
    </row>
    <row r="36784">
      <c r="B36784" t="inlineStr">
        <is>
          <t>Ephemera</t>
        </is>
      </c>
    </row>
    <row r="36785">
      <c r="B36785" t="inlineStr">
        <is>
          <t>E. Phillips Oppenheim</t>
        </is>
      </c>
    </row>
    <row r="36786">
      <c r="B36786" t="inlineStr">
        <is>
          <t>E.Phillips Oppenheim</t>
        </is>
      </c>
    </row>
    <row r="36787">
      <c r="B36787" t="inlineStr">
        <is>
          <t>E Phillips Oppenheim</t>
        </is>
      </c>
    </row>
    <row r="36788">
      <c r="B36788" t="inlineStr">
        <is>
          <t>EPHK</t>
        </is>
      </c>
    </row>
    <row r="36789">
      <c r="B36789" t="inlineStr">
        <is>
          <t>Ep Hogan</t>
        </is>
      </c>
    </row>
    <row r="36790">
      <c r="B36790" t="inlineStr">
        <is>
          <t>Ephraim M. Sparrow</t>
        </is>
      </c>
    </row>
    <row r="36791">
      <c r="B36791" t="inlineStr">
        <is>
          <t>Epica</t>
        </is>
      </c>
    </row>
    <row r="36792">
      <c r="B36792" t="inlineStr">
        <is>
          <t>Epic Brands</t>
        </is>
      </c>
    </row>
    <row r="36793">
      <c r="B36793" t="inlineStr">
        <is>
          <t>Epic Encounters</t>
        </is>
      </c>
    </row>
    <row r="36794">
      <c r="B36794" t="inlineStr">
        <is>
          <t>Epic Games</t>
        </is>
      </c>
    </row>
    <row r="36795">
      <c r="B36795" t="inlineStr">
        <is>
          <t>Epic Gear</t>
        </is>
      </c>
    </row>
    <row r="36796">
      <c r="B36796" t="inlineStr">
        <is>
          <t>Epic Records</t>
        </is>
      </c>
    </row>
    <row r="36797">
      <c r="B36797" t="inlineStr">
        <is>
          <t>EpicSkin</t>
        </is>
      </c>
    </row>
    <row r="36798">
      <c r="B36798" t="inlineStr">
        <is>
          <t>Epictetus</t>
        </is>
      </c>
    </row>
    <row r="36799">
      <c r="B36799" t="inlineStr">
        <is>
          <t>Epictetus Epictetus</t>
        </is>
      </c>
    </row>
    <row r="36800">
      <c r="B36800" t="inlineStr">
        <is>
          <t>Epicurean</t>
        </is>
      </c>
    </row>
    <row r="36801">
      <c r="B36801" t="inlineStr">
        <is>
          <t>Epicurus</t>
        </is>
      </c>
    </row>
    <row r="36802">
      <c r="B36802" t="inlineStr">
        <is>
          <t>Epilogue Shoes</t>
        </is>
      </c>
    </row>
    <row r="36803">
      <c r="B36803" t="inlineStr">
        <is>
          <t>Episodic Drawing</t>
        </is>
      </c>
    </row>
    <row r="36804">
      <c r="B36804" t="inlineStr">
        <is>
          <t>Epitact</t>
        </is>
      </c>
    </row>
    <row r="36805">
      <c r="B36805" t="inlineStr">
        <is>
          <t>Epl</t>
        </is>
      </c>
    </row>
    <row r="36806">
      <c r="B36806" t="inlineStr">
        <is>
          <t>EPL FRAGRANCES</t>
        </is>
      </c>
    </row>
    <row r="36807">
      <c r="B36807" t="inlineStr">
        <is>
          <t>EPMD</t>
        </is>
      </c>
    </row>
    <row r="36808">
      <c r="B36808" t="inlineStr">
        <is>
          <t>Epoch</t>
        </is>
      </c>
    </row>
    <row r="36809">
      <c r="B36809" t="inlineStr">
        <is>
          <t>Epona</t>
        </is>
      </c>
    </row>
    <row r="36810">
      <c r="B36810" t="inlineStr">
        <is>
          <t>EPOS</t>
        </is>
      </c>
    </row>
    <row r="36811">
      <c r="B36811" t="inlineStr">
        <is>
          <t>EPOS Audio</t>
        </is>
      </c>
    </row>
    <row r="36812">
      <c r="B36812" t="inlineStr">
        <is>
          <t>EPOS Sennheiser</t>
        </is>
      </c>
    </row>
    <row r="36813">
      <c r="B36813" t="inlineStr">
        <is>
          <t>E P Phillips</t>
        </is>
      </c>
    </row>
    <row r="36814">
      <c r="B36814" t="inlineStr">
        <is>
          <t>Epsealon</t>
        </is>
      </c>
    </row>
    <row r="36815">
      <c r="B36815" t="inlineStr">
        <is>
          <t>Epson</t>
        </is>
      </c>
    </row>
    <row r="36816">
      <c r="B36816" t="inlineStr">
        <is>
          <t>E. P. Thompson</t>
        </is>
      </c>
    </row>
    <row r="36817">
      <c r="B36817" t="inlineStr">
        <is>
          <t>E.P. Tuazon</t>
        </is>
      </c>
    </row>
    <row r="36818">
      <c r="B36818" t="inlineStr">
        <is>
          <t>Eqode</t>
        </is>
      </c>
    </row>
    <row r="36819">
      <c r="B36819" t="inlineStr">
        <is>
          <t>EQPRO</t>
        </is>
      </c>
    </row>
    <row r="36820">
      <c r="B36820" t="inlineStr">
        <is>
          <t>Equasions</t>
        </is>
      </c>
    </row>
    <row r="36821">
      <c r="B36821" t="inlineStr">
        <is>
          <t>Equate Beauty</t>
        </is>
      </c>
    </row>
    <row r="36822">
      <c r="B36822" t="inlineStr">
        <is>
          <t>Equatorial Guinea</t>
        </is>
      </c>
    </row>
    <row r="36823">
      <c r="B36823" t="inlineStr">
        <is>
          <t>Equazen</t>
        </is>
      </c>
    </row>
    <row r="36824">
      <c r="B36824" t="inlineStr">
        <is>
          <t>Equerry Pro</t>
        </is>
      </c>
    </row>
    <row r="36825">
      <c r="B36825" t="inlineStr">
        <is>
          <t>EQuest</t>
        </is>
      </c>
    </row>
    <row r="36826">
      <c r="B36826" t="inlineStr">
        <is>
          <t>Equestrian Shop</t>
        </is>
      </c>
    </row>
    <row r="36827">
      <c r="B36827" t="inlineStr">
        <is>
          <t>Equestrian Stockholm</t>
        </is>
      </c>
    </row>
    <row r="36828">
      <c r="B36828" t="inlineStr">
        <is>
          <t>Equetech</t>
        </is>
      </c>
    </row>
    <row r="36829">
      <c r="B36829" t="inlineStr">
        <is>
          <t>Equiairbag</t>
        </is>
      </c>
    </row>
    <row r="36830">
      <c r="B36830" t="inlineStr">
        <is>
          <t>eQuick</t>
        </is>
      </c>
    </row>
    <row r="36831">
      <c r="B36831" t="inlineStr">
        <is>
          <t>EQUIDAE</t>
        </is>
      </c>
    </row>
    <row r="36832">
      <c r="B36832" t="inlineStr">
        <is>
          <t>Equi-Flector</t>
        </is>
      </c>
    </row>
    <row r="36833">
      <c r="B36833" t="inlineStr">
        <is>
          <t>Equiglow</t>
        </is>
      </c>
    </row>
    <row r="36834">
      <c r="B36834" t="inlineStr">
        <is>
          <t>Equikind</t>
        </is>
      </c>
    </row>
    <row r="36835">
      <c r="B36835" t="inlineStr">
        <is>
          <t>Equilibre</t>
        </is>
      </c>
    </row>
    <row r="36836">
      <c r="B36836" t="inlineStr">
        <is>
          <t>Equilibrium</t>
        </is>
      </c>
    </row>
    <row r="36837">
      <c r="B36837" t="inlineStr">
        <is>
          <t>Equilife</t>
        </is>
      </c>
    </row>
    <row r="36838">
      <c r="B36838" t="inlineStr">
        <is>
          <t>Equiline</t>
        </is>
      </c>
    </row>
    <row r="36839">
      <c r="B36839" t="inlineStr">
        <is>
          <t>Equi London</t>
        </is>
      </c>
    </row>
    <row r="36840">
      <c r="B36840" t="inlineStr">
        <is>
          <t>Equine Fusion</t>
        </is>
      </c>
    </row>
    <row r="36841">
      <c r="B36841" t="inlineStr">
        <is>
          <t>Equine Management</t>
        </is>
      </c>
    </row>
    <row r="36842">
      <c r="B36842" t="inlineStr">
        <is>
          <t>Equine Products</t>
        </is>
      </c>
    </row>
    <row r="36843">
      <c r="B36843" t="inlineStr">
        <is>
          <t>Equi-Net</t>
        </is>
      </c>
    </row>
    <row r="36844">
      <c r="B36844" t="inlineStr">
        <is>
          <t>Equipage</t>
        </is>
      </c>
    </row>
    <row r="36845">
      <c r="B36845" t="inlineStr">
        <is>
          <t>Equipe de France de Football</t>
        </is>
      </c>
    </row>
    <row r="36846">
      <c r="B36846" t="inlineStr">
        <is>
          <t>Equi-Ping</t>
        </is>
      </c>
    </row>
    <row r="36847">
      <c r="B36847" t="inlineStr">
        <is>
          <t>Equipmed</t>
        </is>
      </c>
    </row>
    <row r="36848">
      <c r="B36848" t="inlineStr">
        <is>
          <t>Equipment</t>
        </is>
      </c>
    </row>
    <row r="36849">
      <c r="B36849" t="inlineStr">
        <is>
          <t>Equipment Pointed Anhk</t>
        </is>
      </c>
    </row>
    <row r="36850">
      <c r="B36850" t="inlineStr">
        <is>
          <t>Equipment Pointed Ankh</t>
        </is>
      </c>
    </row>
    <row r="36851">
      <c r="B36851" t="inlineStr">
        <is>
          <t>Equipo Plantel</t>
        </is>
      </c>
    </row>
    <row r="36852">
      <c r="B36852" t="inlineStr">
        <is>
          <t>Equirubber</t>
        </is>
      </c>
    </row>
    <row r="36853">
      <c r="B36853" t="inlineStr">
        <is>
          <t>Equisafety</t>
        </is>
      </c>
    </row>
    <row r="36854">
      <c r="B36854" t="inlineStr">
        <is>
          <t>Era</t>
        </is>
      </c>
    </row>
    <row r="36855">
      <c r="B36855" t="inlineStr">
        <is>
          <t>Erainna Winnett</t>
        </is>
      </c>
    </row>
    <row r="36856">
      <c r="B36856" t="inlineStr">
        <is>
          <t>Eraldo Bernocchi &amp; Hoshiko Yamane</t>
        </is>
      </c>
    </row>
    <row r="36857">
      <c r="B36857" t="inlineStr">
        <is>
          <t>Eramus Hall</t>
        </is>
      </c>
    </row>
    <row r="36858">
      <c r="B36858" t="inlineStr">
        <is>
          <t>Erana Bumbardatore</t>
        </is>
      </c>
    </row>
    <row r="36859">
      <c r="B36859" t="inlineStr">
        <is>
          <t>Eraserhead</t>
        </is>
      </c>
    </row>
    <row r="36860">
      <c r="B36860" t="inlineStr">
        <is>
          <t>Eraserhood Sound</t>
        </is>
      </c>
    </row>
    <row r="36861">
      <c r="B36861" t="inlineStr">
        <is>
          <t>Erasers</t>
        </is>
      </c>
    </row>
    <row r="36862">
      <c r="B36862" t="inlineStr">
        <is>
          <t>Erase Your Face</t>
        </is>
      </c>
    </row>
    <row r="36863">
      <c r="B36863" t="inlineStr">
        <is>
          <t>Erasmus Darwin</t>
        </is>
      </c>
    </row>
    <row r="36864">
      <c r="B36864" t="inlineStr">
        <is>
          <t>Erasure</t>
        </is>
      </c>
    </row>
    <row r="36865">
      <c r="B36865" t="inlineStr">
        <is>
          <t>Erayba</t>
        </is>
      </c>
    </row>
    <row r="36866">
      <c r="B36866" t="inlineStr">
        <is>
          <t>E. Raye Turonek</t>
        </is>
      </c>
    </row>
    <row r="36867">
      <c r="B36867" t="inlineStr">
        <is>
          <t>Erazerhead</t>
        </is>
      </c>
    </row>
    <row r="36868">
      <c r="B36868" t="inlineStr">
        <is>
          <t>Erbatur</t>
        </is>
      </c>
    </row>
    <row r="36869">
      <c r="B36869" t="inlineStr">
        <is>
          <t>Erborian</t>
        </is>
      </c>
    </row>
    <row r="36870">
      <c r="B36870" t="inlineStr">
        <is>
          <t>E. R. Braithwaite</t>
        </is>
      </c>
    </row>
    <row r="36871">
      <c r="B36871" t="inlineStr">
        <is>
          <t>Ercan Kesal</t>
        </is>
      </c>
    </row>
    <row r="36872">
      <c r="B36872" t="inlineStr">
        <is>
          <t>Erchana MurrayBartle</t>
        </is>
      </c>
    </row>
    <row r="36873">
      <c r="B36873" t="inlineStr">
        <is>
          <t>Erdell Alaina Erdell</t>
        </is>
      </c>
    </row>
    <row r="36874">
      <c r="B36874" t="inlineStr">
        <is>
          <t>Erdem</t>
        </is>
      </c>
    </row>
    <row r="36875">
      <c r="B36875" t="inlineStr">
        <is>
          <t>Erdve</t>
        </is>
      </c>
    </row>
    <row r="36876">
      <c r="B36876" t="inlineStr">
        <is>
          <t>Erections</t>
        </is>
      </c>
    </row>
    <row r="36877">
      <c r="B36877" t="inlineStr">
        <is>
          <t>E. R. Eddison</t>
        </is>
      </c>
    </row>
    <row r="36878">
      <c r="B36878" t="inlineStr">
        <is>
          <t>Eredu</t>
        </is>
      </c>
    </row>
    <row r="36879">
      <c r="B36879" t="inlineStr">
        <is>
          <t>Eren Blanquet Unten</t>
        </is>
      </c>
    </row>
    <row r="36880">
      <c r="B36880" t="inlineStr">
        <is>
          <t>Eren Unten</t>
        </is>
      </c>
    </row>
    <row r="36881">
      <c r="B36881" t="inlineStr">
        <is>
          <t>Erfurt</t>
        </is>
      </c>
    </row>
    <row r="36882">
      <c r="B36882" t="inlineStr">
        <is>
          <t>Ergo</t>
        </is>
      </c>
    </row>
    <row r="36883">
      <c r="B36883" t="inlineStr">
        <is>
          <t>Ergolux</t>
        </is>
      </c>
    </row>
    <row r="36884">
      <c r="B36884" t="inlineStr">
        <is>
          <t>Ergon</t>
        </is>
      </c>
    </row>
    <row r="36885">
      <c r="B36885" t="inlineStr">
        <is>
          <t>Ergo Phizmiz</t>
        </is>
      </c>
    </row>
    <row r="36886">
      <c r="B36886" t="inlineStr">
        <is>
          <t>ergoPouch</t>
        </is>
      </c>
    </row>
    <row r="36887">
      <c r="B36887" t="inlineStr">
        <is>
          <t>Ergortron</t>
        </is>
      </c>
    </row>
    <row r="36888">
      <c r="B36888" t="inlineStr">
        <is>
          <t>Ergotec</t>
        </is>
      </c>
    </row>
    <row r="36889">
      <c r="B36889" t="inlineStr">
        <is>
          <t>Ergotron</t>
        </is>
      </c>
    </row>
    <row r="36890">
      <c r="B36890" t="inlineStr">
        <is>
          <t>ERGOVEXA</t>
        </is>
      </c>
    </row>
    <row r="36891">
      <c r="B36891" t="inlineStr">
        <is>
          <t>Ergovida</t>
        </is>
      </c>
    </row>
    <row r="36892">
      <c r="B36892" t="inlineStr">
        <is>
          <t>Erhard Dietl</t>
        </is>
      </c>
    </row>
    <row r="36893">
      <c r="B36893" t="inlineStr">
        <is>
          <t>Erica Abbott</t>
        </is>
      </c>
    </row>
    <row r="36894">
      <c r="B36894" t="inlineStr">
        <is>
          <t>Erica Benner</t>
        </is>
      </c>
    </row>
    <row r="36895">
      <c r="B36895" t="inlineStr">
        <is>
          <t>Erica Blaque</t>
        </is>
      </c>
    </row>
    <row r="36896">
      <c r="B36896" t="inlineStr">
        <is>
          <t>Erica Boyce</t>
        </is>
      </c>
    </row>
    <row r="36897">
      <c r="B36897" t="inlineStr">
        <is>
          <t>Erica Braun</t>
        </is>
      </c>
    </row>
    <row r="36898">
      <c r="B36898" t="inlineStr">
        <is>
          <t>Erica Cameron</t>
        </is>
      </c>
    </row>
    <row r="36899">
      <c r="B36899" t="inlineStr">
        <is>
          <t>Erica Catherman</t>
        </is>
      </c>
    </row>
    <row r="36900">
      <c r="B36900" t="inlineStr">
        <is>
          <t>Erica C.D. Hunter</t>
        </is>
      </c>
    </row>
    <row r="36901">
      <c r="B36901" t="inlineStr">
        <is>
          <t>Eric Adam</t>
        </is>
      </c>
    </row>
    <row r="36902">
      <c r="B36902" t="inlineStr">
        <is>
          <t>Erica Dil</t>
        </is>
      </c>
    </row>
    <row r="36903">
      <c r="B36903" t="inlineStr">
        <is>
          <t>Eric Adjepong</t>
        </is>
      </c>
    </row>
    <row r="36904">
      <c r="B36904" t="inlineStr">
        <is>
          <t>Erica Domesek</t>
        </is>
      </c>
    </row>
    <row r="36905">
      <c r="B36905" t="inlineStr">
        <is>
          <t>Erica Ferencik</t>
        </is>
      </c>
    </row>
    <row r="36906">
      <c r="B36906" t="inlineStr">
        <is>
          <t>Erica George</t>
        </is>
      </c>
    </row>
    <row r="36907">
      <c r="B36907" t="inlineStr">
        <is>
          <t>Erica Goldblatt-Hyatt</t>
        </is>
      </c>
    </row>
    <row r="36908">
      <c r="B36908" t="inlineStr">
        <is>
          <t>Erica Harrison</t>
        </is>
      </c>
    </row>
    <row r="36909">
      <c r="B36909" t="inlineStr">
        <is>
          <t>Erica Heller</t>
        </is>
      </c>
    </row>
    <row r="36910">
      <c r="B36910" t="inlineStr">
        <is>
          <t>Erica Henderson</t>
        </is>
      </c>
    </row>
    <row r="36911">
      <c r="B36911" t="inlineStr">
        <is>
          <t>Erica Ivy Rodgers</t>
        </is>
      </c>
    </row>
    <row r="36912">
      <c r="B36912" t="inlineStr">
        <is>
          <t>Erica James</t>
        </is>
      </c>
    </row>
    <row r="36913">
      <c r="B36913" t="inlineStr">
        <is>
          <t>Erica-Jane Waters</t>
        </is>
      </c>
    </row>
    <row r="36914">
      <c r="B36914" t="inlineStr">
        <is>
          <t>EricaJane Waters</t>
        </is>
      </c>
    </row>
    <row r="36915">
      <c r="B36915" t="inlineStr">
        <is>
          <t>Erica Jong</t>
        </is>
      </c>
    </row>
    <row r="36916">
      <c r="B36916" t="inlineStr">
        <is>
          <t>Erica Katz</t>
        </is>
      </c>
    </row>
    <row r="36917">
      <c r="B36917" t="inlineStr">
        <is>
          <t>Erica Kiefer</t>
        </is>
      </c>
    </row>
    <row r="36918">
      <c r="B36918" t="inlineStr">
        <is>
          <t>Eric A. Kimmel</t>
        </is>
      </c>
    </row>
    <row r="36919">
      <c r="B36919" t="inlineStr">
        <is>
          <t>Eric A Kimmel &amp; Illu</t>
        </is>
      </c>
    </row>
    <row r="36920">
      <c r="B36920" t="inlineStr">
        <is>
          <t>Eric A Kimmel &amp; Othe</t>
        </is>
      </c>
    </row>
    <row r="36921">
      <c r="B36921" t="inlineStr">
        <is>
          <t>Erica Kirov</t>
        </is>
      </c>
    </row>
    <row r="36922">
      <c r="B36922" t="inlineStr">
        <is>
          <t>Erica L Clymer</t>
        </is>
      </c>
    </row>
    <row r="36923">
      <c r="B36923" t="inlineStr">
        <is>
          <t>Eric Alexander Quartet</t>
        </is>
      </c>
    </row>
    <row r="36924">
      <c r="B36924" t="inlineStr">
        <is>
          <t>Erica Lyons</t>
        </is>
      </c>
    </row>
    <row r="36925">
      <c r="B36925" t="inlineStr">
        <is>
          <t>Erica Marselas</t>
        </is>
      </c>
    </row>
    <row r="36926">
      <c r="B36926" t="inlineStr">
        <is>
          <t>Erica Martin</t>
        </is>
      </c>
    </row>
    <row r="36927">
      <c r="B36927" t="inlineStr">
        <is>
          <t>Eric Ambler</t>
        </is>
      </c>
    </row>
    <row r="36928">
      <c r="B36928" t="inlineStr">
        <is>
          <t>Erica McAlister</t>
        </is>
      </c>
    </row>
    <row r="36929">
      <c r="B36929" t="inlineStr">
        <is>
          <t>Erica McKeen</t>
        </is>
      </c>
    </row>
    <row r="36930">
      <c r="B36930" t="inlineStr">
        <is>
          <t>Erica Mou</t>
        </is>
      </c>
    </row>
    <row r="36931">
      <c r="B36931" t="inlineStr">
        <is>
          <t>Eric Angelo Bessel</t>
        </is>
      </c>
    </row>
    <row r="36932">
      <c r="B36932" t="inlineStr">
        <is>
          <t>Erica Reischer</t>
        </is>
      </c>
    </row>
    <row r="36933">
      <c r="B36933" t="inlineStr">
        <is>
          <t>Erica Ridley</t>
        </is>
      </c>
    </row>
    <row r="36934">
      <c r="B36934" t="inlineStr">
        <is>
          <t>Eric Arnold</t>
        </is>
      </c>
    </row>
    <row r="36935">
      <c r="B36935" t="inlineStr">
        <is>
          <t>Erica Root</t>
        </is>
      </c>
    </row>
    <row r="36936">
      <c r="B36936" t="inlineStr">
        <is>
          <t>Erica Ruth Neubauer</t>
        </is>
      </c>
    </row>
    <row r="36937">
      <c r="B36937" t="inlineStr">
        <is>
          <t>Erica Schultz</t>
        </is>
      </c>
    </row>
    <row r="36938">
      <c r="B36938" t="inlineStr">
        <is>
          <t>Erica Silverman</t>
        </is>
      </c>
    </row>
    <row r="36939">
      <c r="B36939" t="inlineStr">
        <is>
          <t>Erica Simone Turnips</t>
        </is>
      </c>
    </row>
    <row r="36940">
      <c r="B36940" t="inlineStr">
        <is>
          <t>Erica Simone Turnipseed</t>
        </is>
      </c>
    </row>
    <row r="36941">
      <c r="B36941" t="inlineStr">
        <is>
          <t>Erica Sirotich</t>
        </is>
      </c>
    </row>
    <row r="36942">
      <c r="B36942" t="inlineStr">
        <is>
          <t>Erica S. Perl</t>
        </is>
      </c>
    </row>
    <row r="36943">
      <c r="B36943" t="inlineStr">
        <is>
          <t>Erica Spindler</t>
        </is>
      </c>
    </row>
    <row r="36944">
      <c r="B36944" t="inlineStr">
        <is>
          <t>Erica Thomas</t>
        </is>
      </c>
    </row>
    <row r="36945">
      <c r="B36945" t="inlineStr">
        <is>
          <t>Erica Van Horn</t>
        </is>
      </c>
    </row>
    <row r="36946">
      <c r="B36946" t="inlineStr">
        <is>
          <t>Erica Vetsch</t>
        </is>
      </c>
    </row>
    <row r="36947">
      <c r="B36947" t="inlineStr">
        <is>
          <t>Erica Wagner</t>
        </is>
      </c>
    </row>
    <row r="36948">
      <c r="B36948" t="inlineStr">
        <is>
          <t>Erica Waters</t>
        </is>
      </c>
    </row>
    <row r="36949">
      <c r="B36949" t="inlineStr">
        <is>
          <t>Erica Wovsaniker</t>
        </is>
      </c>
    </row>
    <row r="36950">
      <c r="B36950" t="inlineStr">
        <is>
          <t>Erica Wright</t>
        </is>
      </c>
    </row>
    <row r="36951">
      <c r="B36951" t="inlineStr">
        <is>
          <t>Erica Yueh</t>
        </is>
      </c>
    </row>
    <row r="36952">
      <c r="B36952" t="inlineStr">
        <is>
          <t>Eric B &amp; Rakim</t>
        </is>
      </c>
    </row>
    <row r="36953">
      <c r="B36953" t="inlineStr">
        <is>
          <t>Eric Barclay</t>
        </is>
      </c>
    </row>
    <row r="36954">
      <c r="B36954" t="inlineStr">
        <is>
          <t>Eric Beare</t>
        </is>
      </c>
    </row>
    <row r="36955">
      <c r="B36955" t="inlineStr">
        <is>
          <t>Eric Beinhocker</t>
        </is>
      </c>
    </row>
    <row r="36956">
      <c r="B36956" t="inlineStr">
        <is>
          <t>Eric Benac</t>
        </is>
      </c>
    </row>
    <row r="36957">
      <c r="B36957" t="inlineStr">
        <is>
          <t>Eric Berlin</t>
        </is>
      </c>
    </row>
    <row r="36958">
      <c r="B36958" t="inlineStr">
        <is>
          <t>Eric Berne</t>
        </is>
      </c>
    </row>
    <row r="36959">
      <c r="B36959" t="inlineStr">
        <is>
          <t>Eric B Feat Rakim</t>
        </is>
      </c>
    </row>
    <row r="36960">
      <c r="B36960" t="inlineStr">
        <is>
          <t>Eric Bibb</t>
        </is>
      </c>
    </row>
    <row r="36961">
      <c r="B36961" t="inlineStr">
        <is>
          <t>Eric Bierker Ph.D.</t>
        </is>
      </c>
    </row>
    <row r="36962">
      <c r="B36962" t="inlineStr">
        <is>
          <t>Eric Blair</t>
        </is>
      </c>
    </row>
    <row r="36963">
      <c r="B36963" t="inlineStr">
        <is>
          <t>Eric Bogatin</t>
        </is>
      </c>
    </row>
    <row r="36964">
      <c r="B36964" t="inlineStr">
        <is>
          <t>Eric Boisset</t>
        </is>
      </c>
    </row>
    <row r="36965">
      <c r="B36965" t="inlineStr">
        <is>
          <t>Eric Boman</t>
        </is>
      </c>
    </row>
    <row r="36966">
      <c r="B36966" t="inlineStr">
        <is>
          <t>Eric Boultwood</t>
        </is>
      </c>
    </row>
    <row r="36967">
      <c r="B36967" t="inlineStr">
        <is>
          <t>Eric Bower</t>
        </is>
      </c>
    </row>
    <row r="36968">
      <c r="B36968" t="inlineStr">
        <is>
          <t>Eric Braun</t>
        </is>
      </c>
    </row>
    <row r="36969">
      <c r="B36969" t="inlineStr">
        <is>
          <t>Eric Bristow</t>
        </is>
      </c>
    </row>
    <row r="36970">
      <c r="B36970" t="inlineStr">
        <is>
          <t>Eric Brown</t>
        </is>
      </c>
    </row>
    <row r="36971">
      <c r="B36971" t="inlineStr">
        <is>
          <t>Eric Brutnall</t>
        </is>
      </c>
    </row>
    <row r="36972">
      <c r="B36972" t="inlineStr">
        <is>
          <t>Eric Burdon</t>
        </is>
      </c>
    </row>
    <row r="36973">
      <c r="B36973" t="inlineStr">
        <is>
          <t>Eric Burnett</t>
        </is>
      </c>
    </row>
    <row r="36974">
      <c r="B36974" t="inlineStr">
        <is>
          <t>Eric Cantona</t>
        </is>
      </c>
    </row>
    <row r="36975">
      <c r="B36975" t="inlineStr">
        <is>
          <t>Eric Carle</t>
        </is>
      </c>
    </row>
    <row r="36976">
      <c r="B36976" t="inlineStr">
        <is>
          <t>Eric Carroll</t>
        </is>
      </c>
    </row>
    <row r="36977">
      <c r="B36977" t="inlineStr">
        <is>
          <t>Eric Chacour</t>
        </is>
      </c>
    </row>
    <row r="36978">
      <c r="B36978" t="inlineStr">
        <is>
          <t>Eric Chaline</t>
        </is>
      </c>
    </row>
    <row r="36979">
      <c r="B36979" t="inlineStr">
        <is>
          <t>Eric Chenaux</t>
        </is>
      </c>
    </row>
    <row r="36980">
      <c r="B36980" t="inlineStr">
        <is>
          <t>Eric Chevillard</t>
        </is>
      </c>
    </row>
    <row r="36981">
      <c r="B36981" t="inlineStr">
        <is>
          <t>Eric Christiansen</t>
        </is>
      </c>
    </row>
    <row r="36982">
      <c r="B36982" t="inlineStr">
        <is>
          <t>Eric Church</t>
        </is>
      </c>
    </row>
    <row r="36983">
      <c r="B36983" t="inlineStr">
        <is>
          <t>Eric Clapton</t>
        </is>
      </c>
    </row>
    <row r="36984">
      <c r="B36984" t="inlineStr">
        <is>
          <t>Eric Clark</t>
        </is>
      </c>
    </row>
    <row r="36985">
      <c r="B36985" t="inlineStr">
        <is>
          <t>Eric Collins</t>
        </is>
      </c>
    </row>
    <row r="36986">
      <c r="B36986" t="inlineStr">
        <is>
          <t>Eric Colossal</t>
        </is>
      </c>
    </row>
    <row r="36987">
      <c r="B36987" t="inlineStr">
        <is>
          <t>Eric Corbeyran</t>
        </is>
      </c>
    </row>
    <row r="36988">
      <c r="B36988" t="inlineStr">
        <is>
          <t>Eric Coryell</t>
        </is>
      </c>
    </row>
    <row r="36989">
      <c r="B36989" t="inlineStr">
        <is>
          <t>Eric C. Westerburg</t>
        </is>
      </c>
    </row>
    <row r="36990">
      <c r="B36990" t="inlineStr">
        <is>
          <t>Eric Darnell</t>
        </is>
      </c>
    </row>
    <row r="36991">
      <c r="B36991" t="inlineStr">
        <is>
          <t>Eric Demuro</t>
        </is>
      </c>
    </row>
    <row r="36992">
      <c r="B36992" t="inlineStr">
        <is>
          <t>Eric Dinerstein</t>
        </is>
      </c>
    </row>
    <row r="36993">
      <c r="B36993" t="inlineStr">
        <is>
          <t>Eric Dolphy</t>
        </is>
      </c>
    </row>
    <row r="36994">
      <c r="B36994" t="inlineStr">
        <is>
          <t>Eric Dolphy Quintet</t>
        </is>
      </c>
    </row>
    <row r="36995">
      <c r="B36995" t="inlineStr">
        <is>
          <t>Eric Dunbar</t>
        </is>
      </c>
    </row>
    <row r="36996">
      <c r="B36996" t="inlineStr">
        <is>
          <t>EricEmmanuel Schmitt</t>
        </is>
      </c>
    </row>
    <row r="36997">
      <c r="B36997" t="inlineStr">
        <is>
          <t>Eric England</t>
        </is>
      </c>
    </row>
    <row r="36998">
      <c r="B36998" t="inlineStr">
        <is>
          <t>Eric Esquivel</t>
        </is>
      </c>
    </row>
    <row r="36999">
      <c r="B36999" t="inlineStr">
        <is>
          <t>Eric E. Wright</t>
        </is>
      </c>
    </row>
    <row r="37000">
      <c r="B37000" t="inlineStr">
        <is>
          <t>Eric Falkner</t>
        </is>
      </c>
    </row>
    <row r="37001">
      <c r="B37001" t="inlineStr">
        <is>
          <t>Eric Fan</t>
        </is>
      </c>
    </row>
    <row r="37002">
      <c r="B37002" t="inlineStr">
        <is>
          <t>Eric Faye</t>
        </is>
      </c>
    </row>
    <row r="37003">
      <c r="B37003" t="inlineStr">
        <is>
          <t>Eric Fein</t>
        </is>
      </c>
    </row>
    <row r="37004">
      <c r="B37004" t="inlineStr">
        <is>
          <t>Eric Foster</t>
        </is>
      </c>
    </row>
    <row r="37005">
      <c r="B37005" t="inlineStr">
        <is>
          <t>Eric Frank Russell</t>
        </is>
      </c>
    </row>
    <row r="37006">
      <c r="B37006" t="inlineStr">
        <is>
          <t>Eric Freeberg</t>
        </is>
      </c>
    </row>
    <row r="37007">
      <c r="B37007" t="inlineStr">
        <is>
          <t>Eric Freeman</t>
        </is>
      </c>
    </row>
    <row r="37008">
      <c r="B37008" t="inlineStr">
        <is>
          <t>Eric F W Powell</t>
        </is>
      </c>
    </row>
    <row r="37009">
      <c r="B37009" t="inlineStr">
        <is>
          <t>Eric Gales</t>
        </is>
      </c>
    </row>
    <row r="37010">
      <c r="B37010" t="inlineStr">
        <is>
          <t>Eric Gansworth</t>
        </is>
      </c>
    </row>
    <row r="37011">
      <c r="B37011" t="inlineStr">
        <is>
          <t>Eric Garcia</t>
        </is>
      </c>
    </row>
    <row r="37012">
      <c r="B37012" t="inlineStr">
        <is>
          <t>Eric Gautier</t>
        </is>
      </c>
    </row>
    <row r="37013">
      <c r="B37013" t="inlineStr">
        <is>
          <t>Eric Geron</t>
        </is>
      </c>
    </row>
    <row r="37014">
      <c r="B37014" t="inlineStr">
        <is>
          <t>Eric Giacometti</t>
        </is>
      </c>
    </row>
    <row r="37015">
      <c r="B37015" t="inlineStr">
        <is>
          <t>Eric Gilder</t>
        </is>
      </c>
    </row>
    <row r="37016">
      <c r="B37016" t="inlineStr">
        <is>
          <t>Eric Gill</t>
        </is>
      </c>
    </row>
    <row r="37017">
      <c r="B37017" t="inlineStr">
        <is>
          <t>Eric Gladstone</t>
        </is>
      </c>
    </row>
    <row r="37018">
      <c r="B37018" t="inlineStr">
        <is>
          <t>Eric Glover</t>
        </is>
      </c>
    </row>
    <row r="37019">
      <c r="B37019" t="inlineStr">
        <is>
          <t>Eric G Muller</t>
        </is>
      </c>
    </row>
    <row r="37020">
      <c r="B37020" t="inlineStr">
        <is>
          <t>Eric Gottesman</t>
        </is>
      </c>
    </row>
    <row r="37021">
      <c r="B37021" t="inlineStr">
        <is>
          <t>Eric Gransworth</t>
        </is>
      </c>
    </row>
    <row r="37022">
      <c r="B37022" t="inlineStr">
        <is>
          <t>Eric Hall</t>
        </is>
      </c>
    </row>
    <row r="37023">
      <c r="B37023" t="inlineStr">
        <is>
          <t>Eric Haney</t>
        </is>
      </c>
    </row>
    <row r="37024">
      <c r="B37024" t="inlineStr">
        <is>
          <t>Eric Harland</t>
        </is>
      </c>
    </row>
    <row r="37025">
      <c r="B37025" t="inlineStr">
        <is>
          <t>Eric Harris and Fran</t>
        </is>
      </c>
    </row>
    <row r="37026">
      <c r="B37026" t="inlineStr">
        <is>
          <t>Eric Harvey</t>
        </is>
      </c>
    </row>
    <row r="37027">
      <c r="B37027" t="inlineStr">
        <is>
          <t>Eric H. Chudler</t>
        </is>
      </c>
    </row>
    <row r="37028">
      <c r="B37028" t="inlineStr">
        <is>
          <t>Erich Fromm</t>
        </is>
      </c>
    </row>
    <row r="37029">
      <c r="B37029" t="inlineStr">
        <is>
          <t>Eri Chichibu</t>
        </is>
      </c>
    </row>
    <row r="37030">
      <c r="B37030" t="inlineStr">
        <is>
          <t>Eric Hill</t>
        </is>
      </c>
    </row>
    <row r="37031">
      <c r="B37031" t="inlineStr">
        <is>
          <t>Eric Hilton</t>
        </is>
      </c>
    </row>
    <row r="37032">
      <c r="B37032" t="inlineStr">
        <is>
          <t>Eric Hilton feat Natalia Clavier</t>
        </is>
      </c>
    </row>
    <row r="37033">
      <c r="B37033" t="inlineStr">
        <is>
          <t>Erich Kastner</t>
        </is>
      </c>
    </row>
    <row r="37034">
      <c r="B37034" t="inlineStr">
        <is>
          <t>Erich Krause pens</t>
        </is>
      </c>
    </row>
    <row r="37035">
      <c r="B37035" t="inlineStr">
        <is>
          <t>Erich Maria Remarque</t>
        </is>
      </c>
    </row>
    <row r="37036">
      <c r="B37036" t="inlineStr">
        <is>
          <t>Erich Marie Remarque</t>
        </is>
      </c>
    </row>
    <row r="37037">
      <c r="B37037" t="inlineStr">
        <is>
          <t>Erich Muhsam</t>
        </is>
      </c>
    </row>
    <row r="37038">
      <c r="B37038" t="inlineStr">
        <is>
          <t>Eric Hooles</t>
        </is>
      </c>
    </row>
    <row r="37039">
      <c r="B37039" t="inlineStr">
        <is>
          <t>Erich Segal</t>
        </is>
      </c>
    </row>
    <row r="37040">
      <c r="B37040" t="inlineStr">
        <is>
          <t>Eric Huang</t>
        </is>
      </c>
    </row>
    <row r="37041">
      <c r="B37041" t="inlineStr">
        <is>
          <t>Eric Hyde</t>
        </is>
      </c>
    </row>
    <row r="37042">
      <c r="B37042" t="inlineStr">
        <is>
          <t>Eric Idle</t>
        </is>
      </c>
    </row>
    <row r="37043">
      <c r="B37043" t="inlineStr">
        <is>
          <t>Eric Jager</t>
        </is>
      </c>
    </row>
    <row r="37044">
      <c r="B37044" t="inlineStr">
        <is>
          <t>Eric Jerome Dickey</t>
        </is>
      </c>
    </row>
    <row r="37045">
      <c r="B37045" t="inlineStr">
        <is>
          <t>Eric J. Guignard</t>
        </is>
      </c>
    </row>
    <row r="37046">
      <c r="B37046" t="inlineStr">
        <is>
          <t>Eric Johanson</t>
        </is>
      </c>
    </row>
    <row r="37047">
      <c r="B37047" t="inlineStr">
        <is>
          <t>Eric J. Reeder</t>
        </is>
      </c>
    </row>
    <row r="37048">
      <c r="B37048" t="inlineStr">
        <is>
          <t>Eric Kaufmann</t>
        </is>
      </c>
    </row>
    <row r="37049">
      <c r="B37049" t="inlineStr">
        <is>
          <t>Ericka Waller</t>
        </is>
      </c>
    </row>
    <row r="37050">
      <c r="B37050" t="inlineStr">
        <is>
          <t>Erickhill</t>
        </is>
      </c>
    </row>
    <row r="37051">
      <c r="B37051" t="inlineStr">
        <is>
          <t>Eric Kimmel</t>
        </is>
      </c>
    </row>
    <row r="37052">
      <c r="B37052" t="inlineStr">
        <is>
          <t>Erick Kastner</t>
        </is>
      </c>
    </row>
    <row r="37053">
      <c r="B37053" t="inlineStr">
        <is>
          <t>Eric Klinenberg</t>
        </is>
      </c>
    </row>
    <row r="37054">
      <c r="B37054" t="inlineStr">
        <is>
          <t>Eric Klinga</t>
        </is>
      </c>
    </row>
    <row r="37055">
      <c r="B37055" t="inlineStr">
        <is>
          <t>Eric Knight</t>
        </is>
      </c>
    </row>
    <row r="37056">
      <c r="B37056" t="inlineStr">
        <is>
          <t>Eric Krasno &amp; Stanton Moore</t>
        </is>
      </c>
    </row>
    <row r="37057">
      <c r="B37057" t="inlineStr">
        <is>
          <t>Erick S. Gray</t>
        </is>
      </c>
    </row>
    <row r="37058">
      <c r="B37058" t="inlineStr">
        <is>
          <t>ErickS. Gray</t>
        </is>
      </c>
    </row>
    <row r="37059">
      <c r="B37059" t="inlineStr">
        <is>
          <t>Erickson Beamon</t>
        </is>
      </c>
    </row>
    <row r="37060">
      <c r="B37060" t="inlineStr">
        <is>
          <t>Eric Kupper</t>
        </is>
      </c>
    </row>
    <row r="37061">
      <c r="B37061" t="inlineStr">
        <is>
          <t>Eric Kupper &amp; Various</t>
        </is>
      </c>
    </row>
    <row r="37062">
      <c r="B37062" t="inlineStr">
        <is>
          <t>Eric LaBranche</t>
        </is>
      </c>
    </row>
    <row r="37063">
      <c r="B37063" t="inlineStr">
        <is>
          <t>Eric Lanham</t>
        </is>
      </c>
    </row>
    <row r="37064">
      <c r="B37064" t="inlineStr">
        <is>
          <t>Eric LaRocca</t>
        </is>
      </c>
    </row>
    <row r="37065">
      <c r="B37065" t="inlineStr">
        <is>
          <t>Eric Laster</t>
        </is>
      </c>
    </row>
    <row r="37066">
      <c r="B37066" t="inlineStr">
        <is>
          <t>Eric Laurrent</t>
        </is>
      </c>
    </row>
    <row r="37067">
      <c r="B37067" t="inlineStr">
        <is>
          <t>Eric LeGrand</t>
        </is>
      </c>
    </row>
    <row r="37068">
      <c r="B37068" t="inlineStr">
        <is>
          <t>Eric Lindell</t>
        </is>
      </c>
    </row>
    <row r="37069">
      <c r="B37069" t="inlineStr">
        <is>
          <t>Eric Lindstrom</t>
        </is>
      </c>
    </row>
    <row r="37070">
      <c r="B37070" t="inlineStr">
        <is>
          <t>Eric Linklater</t>
        </is>
      </c>
    </row>
    <row r="37071">
      <c r="B37071" t="inlineStr">
        <is>
          <t>Eric Litwin</t>
        </is>
      </c>
    </row>
    <row r="37072">
      <c r="B37072" t="inlineStr">
        <is>
          <t>Eric Lomax</t>
        </is>
      </c>
    </row>
    <row r="37073">
      <c r="B37073" t="inlineStr">
        <is>
          <t>Eric Luper</t>
        </is>
      </c>
    </row>
    <row r="37074">
      <c r="B37074" t="inlineStr">
        <is>
          <t>Eric Lustbader</t>
        </is>
      </c>
    </row>
    <row r="37075">
      <c r="B37075" t="inlineStr">
        <is>
          <t>Eric Maddern Frane Lessac</t>
        </is>
      </c>
    </row>
    <row r="37076">
      <c r="B37076" t="inlineStr">
        <is>
          <t>Eric Magee</t>
        </is>
      </c>
    </row>
    <row r="37077">
      <c r="B37077" t="inlineStr">
        <is>
          <t>Eric Martin</t>
        </is>
      </c>
    </row>
    <row r="37078">
      <c r="B37078" t="inlineStr">
        <is>
          <t>Eric Mayost</t>
        </is>
      </c>
    </row>
    <row r="37079">
      <c r="B37079" t="inlineStr">
        <is>
          <t>Eric McConnell</t>
        </is>
      </c>
    </row>
    <row r="37080">
      <c r="B37080" t="inlineStr">
        <is>
          <t>Eric Melvin Reed Susanne George Bloomfield</t>
        </is>
      </c>
    </row>
    <row r="37081">
      <c r="B37081" t="inlineStr">
        <is>
          <t>Eric Merriman</t>
        </is>
      </c>
    </row>
    <row r="37082">
      <c r="B37082" t="inlineStr">
        <is>
          <t>Eric Mills</t>
        </is>
      </c>
    </row>
    <row r="37083">
      <c r="B37083" t="inlineStr">
        <is>
          <t>Eric Nieudan</t>
        </is>
      </c>
    </row>
    <row r="37084">
      <c r="B37084" t="inlineStr">
        <is>
          <t>Eric N. Lard</t>
        </is>
      </c>
    </row>
    <row r="37085">
      <c r="B37085" t="inlineStr">
        <is>
          <t>Eric North</t>
        </is>
      </c>
    </row>
    <row r="37086">
      <c r="B37086" t="inlineStr">
        <is>
          <t>Eric Ode</t>
        </is>
      </c>
    </row>
    <row r="37087">
      <c r="B37087" t="inlineStr">
        <is>
          <t>Eric Olsen</t>
        </is>
      </c>
    </row>
    <row r="37088">
      <c r="B37088" t="inlineStr">
        <is>
          <t>Eric Orchard</t>
        </is>
      </c>
    </row>
    <row r="37089">
      <c r="B37089" t="inlineStr">
        <is>
          <t>Eric Owen</t>
        </is>
      </c>
    </row>
    <row r="37090">
      <c r="B37090" t="inlineStr">
        <is>
          <t>Eric Palicki</t>
        </is>
      </c>
    </row>
    <row r="37091">
      <c r="B37091" t="inlineStr">
        <is>
          <t>Eric Partridge</t>
        </is>
      </c>
    </row>
    <row r="37092">
      <c r="B37092" t="inlineStr">
        <is>
          <t>Eric Pete</t>
        </is>
      </c>
    </row>
    <row r="37093">
      <c r="B37093" t="inlineStr">
        <is>
          <t>Eric Quayle</t>
        </is>
      </c>
    </row>
    <row r="37094">
      <c r="B37094" t="inlineStr">
        <is>
          <t>Eric Ramos</t>
        </is>
      </c>
    </row>
    <row r="37095">
      <c r="B37095" t="inlineStr">
        <is>
          <t>Eric Redman</t>
        </is>
      </c>
    </row>
    <row r="37096">
      <c r="B37096" t="inlineStr">
        <is>
          <t>Eric Reinhardt</t>
        </is>
      </c>
    </row>
    <row r="37097">
      <c r="B37097" t="inlineStr">
        <is>
          <t>Eric Richardson</t>
        </is>
      </c>
    </row>
    <row r="37098">
      <c r="B37098" t="inlineStr">
        <is>
          <t>Eric Rickstad</t>
        </is>
      </c>
    </row>
    <row r="37099">
      <c r="B37099" t="inlineStr">
        <is>
          <t>Eric Ries</t>
        </is>
      </c>
    </row>
    <row r="37100">
      <c r="B37100" t="inlineStr">
        <is>
          <t>Eric Rohmann</t>
        </is>
      </c>
    </row>
    <row r="37101">
      <c r="B37101" t="inlineStr">
        <is>
          <t>Eric Saunders</t>
        </is>
      </c>
    </row>
    <row r="37102">
      <c r="B37102" t="inlineStr">
        <is>
          <t>Eric Saward</t>
        </is>
      </c>
    </row>
    <row r="37103">
      <c r="B37103" t="inlineStr">
        <is>
          <t>Eric Schlich</t>
        </is>
      </c>
    </row>
    <row r="37104">
      <c r="B37104" t="inlineStr">
        <is>
          <t>Eric Schlosser</t>
        </is>
      </c>
    </row>
    <row r="37105">
      <c r="B37105" t="inlineStr">
        <is>
          <t>Eric Schnall</t>
        </is>
      </c>
    </row>
    <row r="37106">
      <c r="B37106" t="inlineStr">
        <is>
          <t>Eric Scott</t>
        </is>
      </c>
    </row>
    <row r="37107">
      <c r="B37107" t="inlineStr">
        <is>
          <t>Eric Seltzer</t>
        </is>
      </c>
    </row>
    <row r="37108">
      <c r="B37108" t="inlineStr">
        <is>
          <t>Eric Sevigny</t>
        </is>
      </c>
    </row>
    <row r="37109">
      <c r="B37109" t="inlineStr">
        <is>
          <t>Eric Sevigny Chouette Publishing</t>
        </is>
      </c>
    </row>
    <row r="37110">
      <c r="B37110" t="inlineStr">
        <is>
          <t>Eric Sevigny Sarah Margaret Johanson</t>
        </is>
      </c>
    </row>
    <row r="37111">
      <c r="B37111" t="inlineStr">
        <is>
          <t>Eric Shanower</t>
        </is>
      </c>
    </row>
    <row r="37112">
      <c r="B37112" t="inlineStr">
        <is>
          <t>Eric Siblin</t>
        </is>
      </c>
    </row>
    <row r="37113">
      <c r="B37113" t="inlineStr">
        <is>
          <t>Eric Siereveld's Organic Quintet</t>
        </is>
      </c>
    </row>
    <row r="37114">
      <c r="B37114" t="inlineStr">
        <is>
          <t>Eric Silverman</t>
        </is>
      </c>
    </row>
    <row r="37115">
      <c r="B37115" t="inlineStr">
        <is>
          <t>Eric Smith</t>
        </is>
      </c>
    </row>
    <row r="37116">
      <c r="B37116" t="inlineStr">
        <is>
          <t>Eric S. Nylund</t>
        </is>
      </c>
    </row>
    <row r="37117">
      <c r="B37117" t="inlineStr">
        <is>
          <t>Eric Stalner</t>
        </is>
      </c>
    </row>
    <row r="37118">
      <c r="B37118" t="inlineStr">
        <is>
          <t>Eric Stevens</t>
        </is>
      </c>
    </row>
    <row r="37119">
      <c r="B37119" t="inlineStr">
        <is>
          <t>Eric Summers</t>
        </is>
      </c>
    </row>
    <row r="37120">
      <c r="B37120" t="inlineStr">
        <is>
          <t>Eric Sykes</t>
        </is>
      </c>
    </row>
    <row r="37121">
      <c r="B37121" t="inlineStr">
        <is>
          <t>Eric Terino</t>
        </is>
      </c>
    </row>
    <row r="37122">
      <c r="B37122" t="inlineStr">
        <is>
          <t>Eric Trautmann</t>
        </is>
      </c>
    </row>
    <row r="37123">
      <c r="B37123" t="inlineStr">
        <is>
          <t>Eric Trueheart</t>
        </is>
      </c>
    </row>
    <row r="37124">
      <c r="B37124" t="inlineStr">
        <is>
          <t>Eric Van Lustbader</t>
        </is>
      </c>
    </row>
    <row r="37125">
      <c r="B37125" t="inlineStr">
        <is>
          <t>Eric Veille</t>
        </is>
      </c>
    </row>
    <row r="37126">
      <c r="B37126" t="inlineStr">
        <is>
          <t>Eric Velasquez</t>
        </is>
      </c>
    </row>
    <row r="37127">
      <c r="B37127" t="inlineStr">
        <is>
          <t>Eric Vuillard</t>
        </is>
      </c>
    </row>
    <row r="37128">
      <c r="B37128" t="inlineStr">
        <is>
          <t>Eric Walters</t>
        </is>
      </c>
    </row>
    <row r="37129">
      <c r="B37129" t="inlineStr">
        <is>
          <t>Eric Weiner</t>
        </is>
      </c>
    </row>
    <row r="37130">
      <c r="B37130" t="inlineStr">
        <is>
          <t>Eric Weinstein</t>
        </is>
      </c>
    </row>
    <row r="37131">
      <c r="B37131" t="inlineStr">
        <is>
          <t>Eric Wert</t>
        </is>
      </c>
    </row>
    <row r="37132">
      <c r="B37132" t="inlineStr">
        <is>
          <t>Eric Williams</t>
        </is>
      </c>
    </row>
    <row r="37133">
      <c r="B37133" t="inlineStr">
        <is>
          <t>Eric Wilson</t>
        </is>
      </c>
    </row>
    <row r="37134">
      <c r="B37134" t="inlineStr">
        <is>
          <t>Eric Wood</t>
        </is>
      </c>
    </row>
    <row r="37135">
      <c r="B37135" t="inlineStr">
        <is>
          <t>Eric Zawadzki</t>
        </is>
      </c>
    </row>
    <row r="37136">
      <c r="B37136" t="inlineStr">
        <is>
          <t>Eric Zelz</t>
        </is>
      </c>
    </row>
    <row r="37137">
      <c r="B37137" t="inlineStr">
        <is>
          <t>Eric Zweig</t>
        </is>
      </c>
    </row>
    <row r="37138">
      <c r="B37138" t="inlineStr">
        <is>
          <t>Eri Ejima</t>
        </is>
      </c>
    </row>
    <row r="37139">
      <c r="B37139" t="inlineStr">
        <is>
          <t>Erika Antorka</t>
        </is>
      </c>
    </row>
    <row r="37140">
      <c r="B37140" t="inlineStr">
        <is>
          <t>Erika Bolstad</t>
        </is>
      </c>
    </row>
    <row r="37141">
      <c r="B37141" t="inlineStr">
        <is>
          <t>Erika Cavallini</t>
        </is>
      </c>
    </row>
    <row r="37142">
      <c r="B37142" t="inlineStr">
        <is>
          <t>Erika Cross</t>
        </is>
      </c>
    </row>
    <row r="37143">
      <c r="B37143" t="inlineStr">
        <is>
          <t>Erika De Casier</t>
        </is>
      </c>
    </row>
    <row r="37144">
      <c r="B37144" t="inlineStr">
        <is>
          <t>Erika D White</t>
        </is>
      </c>
    </row>
    <row r="37145">
      <c r="B37145" t="inlineStr">
        <is>
          <t>Erika Evans</t>
        </is>
      </c>
    </row>
    <row r="37146">
      <c r="B37146" t="inlineStr">
        <is>
          <t>Erika Ferreira</t>
        </is>
      </c>
    </row>
    <row r="37147">
      <c r="B37147" t="inlineStr">
        <is>
          <t>Erika J. Kendrick</t>
        </is>
      </c>
    </row>
    <row r="37148">
      <c r="B37148" t="inlineStr">
        <is>
          <t>Erika J Kendrick</t>
        </is>
      </c>
    </row>
    <row r="37149">
      <c r="B37149" t="inlineStr">
        <is>
          <t>Erika Johansen</t>
        </is>
      </c>
    </row>
    <row r="37150">
      <c r="B37150" t="inlineStr">
        <is>
          <t>Erika Kobayashi</t>
        </is>
      </c>
    </row>
    <row r="37151">
      <c r="B37151" t="inlineStr">
        <is>
          <t>Erika L. Digital Edi</t>
        </is>
      </c>
    </row>
    <row r="37152">
      <c r="B37152" t="inlineStr">
        <is>
          <t>Erika  L. (Digital Editor) Shores</t>
        </is>
      </c>
    </row>
    <row r="37153">
      <c r="B37153" t="inlineStr">
        <is>
          <t>Erika Lewis</t>
        </is>
      </c>
    </row>
    <row r="37154">
      <c r="B37154" t="inlineStr">
        <is>
          <t>Erika L. Sanchez</t>
        </is>
      </c>
    </row>
    <row r="37155">
      <c r="B37155" t="inlineStr">
        <is>
          <t>Erika L. Shores</t>
        </is>
      </c>
    </row>
    <row r="37156">
      <c r="B37156" t="inlineStr">
        <is>
          <t>Erika L Shores</t>
        </is>
      </c>
    </row>
    <row r="37157">
      <c r="B37157" t="inlineStr">
        <is>
          <t>Erika McGann</t>
        </is>
      </c>
    </row>
    <row r="37158">
      <c r="B37158" t="inlineStr">
        <is>
          <t>Erika Meitner</t>
        </is>
      </c>
    </row>
    <row r="37159">
      <c r="B37159" t="inlineStr">
        <is>
          <t>Erika Meza</t>
        </is>
      </c>
    </row>
    <row r="37160">
      <c r="B37160" t="inlineStr">
        <is>
          <t>Erika Mezza</t>
        </is>
      </c>
    </row>
    <row r="37161">
      <c r="B37161" t="inlineStr">
        <is>
          <t>Erika Milvy</t>
        </is>
      </c>
    </row>
    <row r="37162">
      <c r="B37162" t="inlineStr">
        <is>
          <t>Erika Modrak</t>
        </is>
      </c>
    </row>
    <row r="37163">
      <c r="B37163" t="inlineStr">
        <is>
          <t>Erika Moen</t>
        </is>
      </c>
    </row>
    <row r="37164">
      <c r="B37164" t="inlineStr">
        <is>
          <t>Erik Angner</t>
        </is>
      </c>
    </row>
    <row r="37165">
      <c r="B37165" t="inlineStr">
        <is>
          <t>Erika Nyyssonen</t>
        </is>
      </c>
    </row>
    <row r="37166">
      <c r="B37166" t="inlineStr">
        <is>
          <t>Erika Robuck</t>
        </is>
      </c>
    </row>
    <row r="37167">
      <c r="B37167" t="inlineStr">
        <is>
          <t>Erika Rummel</t>
        </is>
      </c>
    </row>
    <row r="37168">
      <c r="B37168" t="inlineStr">
        <is>
          <t>Erika Swyler</t>
        </is>
      </c>
    </row>
    <row r="37169">
      <c r="B37169" t="inlineStr">
        <is>
          <t>Erika White</t>
        </is>
      </c>
    </row>
    <row r="37170">
      <c r="B37170" t="inlineStr">
        <is>
          <t>Erik Axl Sund</t>
        </is>
      </c>
    </row>
    <row r="37171">
      <c r="B37171" t="inlineStr">
        <is>
          <t>Erika Zambello</t>
        </is>
      </c>
    </row>
    <row r="37172">
      <c r="B37172" t="inlineStr">
        <is>
          <t>Erik Burnham</t>
        </is>
      </c>
    </row>
    <row r="37173">
      <c r="B37173" t="inlineStr">
        <is>
          <t>Erik Craddock</t>
        </is>
      </c>
    </row>
    <row r="37174">
      <c r="B37174" t="inlineStr">
        <is>
          <t>Erik Dafforn</t>
        </is>
      </c>
    </row>
    <row r="37175">
      <c r="B37175" t="inlineStr">
        <is>
          <t>Erik Daniel Boudreau</t>
        </is>
      </c>
    </row>
    <row r="37176">
      <c r="B37176" t="inlineStr">
        <is>
          <t>Erik Davis</t>
        </is>
      </c>
    </row>
    <row r="37177">
      <c r="B37177" t="inlineStr">
        <is>
          <t>Erik Deutsch</t>
        </is>
      </c>
    </row>
    <row r="37178">
      <c r="B37178" t="inlineStr">
        <is>
          <t>Erik de Vries Ard Huizing</t>
        </is>
      </c>
    </row>
    <row r="37179">
      <c r="B37179" t="inlineStr">
        <is>
          <t>Erike Crymson feat U Key &amp; T Man</t>
        </is>
      </c>
    </row>
    <row r="37180">
      <c r="B37180" t="inlineStr">
        <is>
          <t>Erik Eje Almqvist</t>
        </is>
      </c>
    </row>
    <row r="37181">
      <c r="B37181" t="inlineStr">
        <is>
          <t>Erik Fosnes Hansen</t>
        </is>
      </c>
    </row>
    <row r="37182">
      <c r="B37182" t="inlineStr">
        <is>
          <t>Erik Gronwall</t>
        </is>
      </c>
    </row>
    <row r="37183">
      <c r="B37183" t="inlineStr">
        <is>
          <t>Erik Hall</t>
        </is>
      </c>
    </row>
    <row r="37184">
      <c r="B37184" t="inlineStr">
        <is>
          <t>Erik Henry Vick</t>
        </is>
      </c>
    </row>
    <row r="37185">
      <c r="B37185" t="inlineStr">
        <is>
          <t>Erik Hoel</t>
        </is>
      </c>
    </row>
    <row r="37186">
      <c r="B37186" t="inlineStr">
        <is>
          <t>Erik J. Brown</t>
        </is>
      </c>
    </row>
    <row r="37187">
      <c r="B37187" t="inlineStr">
        <is>
          <t>Erik Jekabson</t>
        </is>
      </c>
    </row>
    <row r="37188">
      <c r="B37188" t="inlineStr">
        <is>
          <t>Erik Juul Clausen</t>
        </is>
      </c>
    </row>
    <row r="37189">
      <c r="B37189" t="inlineStr">
        <is>
          <t>Erik Kriek</t>
        </is>
      </c>
    </row>
    <row r="37190">
      <c r="B37190" t="inlineStr">
        <is>
          <t>Erik K Skodvin</t>
        </is>
      </c>
    </row>
    <row r="37191">
      <c r="B37191" t="inlineStr">
        <is>
          <t>Erik Larsen</t>
        </is>
      </c>
    </row>
    <row r="37192">
      <c r="B37192" t="inlineStr">
        <is>
          <t>Erik Larson</t>
        </is>
      </c>
    </row>
    <row r="37193">
      <c r="B37193" t="inlineStr">
        <is>
          <t>Erik Luebs</t>
        </is>
      </c>
    </row>
    <row r="37194">
      <c r="B37194" t="inlineStr">
        <is>
          <t>Erik Ohlsen</t>
        </is>
      </c>
    </row>
    <row r="37195">
      <c r="B37195" t="inlineStr">
        <is>
          <t>Eriko Teranishi</t>
        </is>
      </c>
    </row>
    <row r="37196">
      <c r="B37196" t="inlineStr">
        <is>
          <t>Erik Rees</t>
        </is>
      </c>
    </row>
    <row r="37197">
      <c r="B37197" t="inlineStr">
        <is>
          <t>Erik Sass</t>
        </is>
      </c>
    </row>
    <row r="37198">
      <c r="B37198" t="inlineStr">
        <is>
          <t>Erik Satie</t>
        </is>
      </c>
    </row>
    <row r="37199">
      <c r="B37199" t="inlineStr">
        <is>
          <t>Erik Satie &amp; Hakon Austbo</t>
        </is>
      </c>
    </row>
    <row r="37200">
      <c r="B37200" t="inlineStr">
        <is>
          <t>Erik Satie &amp; Various</t>
        </is>
      </c>
    </row>
    <row r="37201">
      <c r="B37201" t="inlineStr">
        <is>
          <t>Erik Siuda</t>
        </is>
      </c>
    </row>
    <row r="37202">
      <c r="B37202" t="inlineStr">
        <is>
          <t>Erik Storey</t>
        </is>
      </c>
    </row>
    <row r="37203">
      <c r="B37203" t="inlineStr">
        <is>
          <t>Erik Svetoft</t>
        </is>
      </c>
    </row>
    <row r="37204">
      <c r="B37204" t="inlineStr">
        <is>
          <t>Erik Tagg</t>
        </is>
      </c>
    </row>
    <row r="37205">
      <c r="B37205" t="inlineStr">
        <is>
          <t>Erik Tarloff</t>
        </is>
      </c>
    </row>
    <row r="37206">
      <c r="B37206" t="inlineStr">
        <is>
          <t>Erik Teague</t>
        </is>
      </c>
    </row>
    <row r="37207">
      <c r="B37207" t="inlineStr">
        <is>
          <t>Erik van Bemmel</t>
        </is>
      </c>
    </row>
    <row r="37208">
      <c r="B37208" t="inlineStr">
        <is>
          <t>Erima</t>
        </is>
      </c>
    </row>
    <row r="37209">
      <c r="B37209" t="inlineStr">
        <is>
          <t>Erin A. Craig</t>
        </is>
      </c>
    </row>
    <row r="37210">
      <c r="B37210" t="inlineStr">
        <is>
          <t>Erin Alladin</t>
        </is>
      </c>
    </row>
    <row r="37211">
      <c r="B37211" t="inlineStr">
        <is>
          <t>Erin A. Munroe</t>
        </is>
      </c>
    </row>
    <row r="37212">
      <c r="B37212" t="inlineStr">
        <is>
          <t>Erin Arvedlund</t>
        </is>
      </c>
    </row>
    <row r="37213">
      <c r="B37213" t="inlineStr">
        <is>
          <t>Erin Baldwin</t>
        </is>
      </c>
    </row>
    <row r="37214">
      <c r="B37214" t="inlineStr">
        <is>
          <t>Erin Barker</t>
        </is>
      </c>
    </row>
    <row r="37215">
      <c r="B37215" t="inlineStr">
        <is>
          <t>Erin Bartels</t>
        </is>
      </c>
    </row>
    <row r="37216">
      <c r="B37216" t="inlineStr">
        <is>
          <t>Erin Beaty</t>
        </is>
      </c>
    </row>
    <row r="37217">
      <c r="B37217" t="inlineStr">
        <is>
          <t>Erin Bennett Banks</t>
        </is>
      </c>
    </row>
    <row r="37218">
      <c r="B37218" t="inlineStr">
        <is>
          <t>Erin Bibby</t>
        </is>
      </c>
    </row>
    <row r="37219">
      <c r="B37219" t="inlineStr">
        <is>
          <t>Erin Blakemore</t>
        </is>
      </c>
    </row>
    <row r="37220">
      <c r="B37220" t="inlineStr">
        <is>
          <t>Erin Bow</t>
        </is>
      </c>
    </row>
    <row r="37221">
      <c r="B37221" t="inlineStr">
        <is>
          <t>Erin Carrougher</t>
        </is>
      </c>
    </row>
    <row r="37222">
      <c r="B37222" t="inlineStr">
        <is>
          <t>Erin Cashman</t>
        </is>
      </c>
    </row>
    <row r="37223">
      <c r="B37223" t="inlineStr">
        <is>
          <t>Erin Casteel</t>
        </is>
      </c>
    </row>
    <row r="37224">
      <c r="B37224" t="inlineStr">
        <is>
          <t>Erin Chack</t>
        </is>
      </c>
    </row>
    <row r="37225">
      <c r="B37225" t="inlineStr">
        <is>
          <t>Erin Cotter</t>
        </is>
      </c>
    </row>
    <row r="37226">
      <c r="B37226" t="inlineStr">
        <is>
          <t>Erin Curran</t>
        </is>
      </c>
    </row>
    <row r="37227">
      <c r="B37227" t="inlineStr">
        <is>
          <t>Erin Danielle Russell</t>
        </is>
      </c>
    </row>
    <row r="37228">
      <c r="B37228" t="inlineStr">
        <is>
          <t>Erin Dealey</t>
        </is>
      </c>
    </row>
    <row r="37229">
      <c r="B37229" t="inlineStr">
        <is>
          <t>Erin Dionne</t>
        </is>
      </c>
    </row>
    <row r="37230">
      <c r="B37230" t="inlineStr">
        <is>
          <t>Erin Doom</t>
        </is>
      </c>
    </row>
    <row r="37231">
      <c r="B37231" t="inlineStr">
        <is>
          <t>Erin Durant</t>
        </is>
      </c>
    </row>
    <row r="37232">
      <c r="B37232" t="inlineStr">
        <is>
          <t>Erin Dutton</t>
        </is>
      </c>
    </row>
    <row r="37233">
      <c r="B37233" t="inlineStr">
        <is>
          <t>Erin Edison</t>
        </is>
      </c>
    </row>
    <row r="37234">
      <c r="B37234" t="inlineStr">
        <is>
          <t>Erin Ekins</t>
        </is>
      </c>
    </row>
    <row r="37235">
      <c r="B37235" t="inlineStr">
        <is>
          <t>ErinEllie Franey</t>
        </is>
      </c>
    </row>
    <row r="37236">
      <c r="B37236" t="inlineStr">
        <is>
          <t>Erin Entrada Kelly</t>
        </is>
      </c>
    </row>
    <row r="37237">
      <c r="B37237" t="inlineStr">
        <is>
          <t>Erin Erin Fletter Fl</t>
        </is>
      </c>
    </row>
    <row r="37238">
      <c r="B37238" t="inlineStr">
        <is>
          <t>Erin Falligant</t>
        </is>
      </c>
    </row>
    <row r="37239">
      <c r="B37239" t="inlineStr">
        <is>
          <t>Erin Finnegan</t>
        </is>
      </c>
    </row>
    <row r="37240">
      <c r="B37240" t="inlineStr">
        <is>
          <t>Erin Fischell</t>
        </is>
      </c>
    </row>
    <row r="37241">
      <c r="B37241" t="inlineStr">
        <is>
          <t>Erin Flanagan</t>
        </is>
      </c>
    </row>
    <row r="37242">
      <c r="B37242" t="inlineStr">
        <is>
          <t>Erin Frankel</t>
        </is>
      </c>
    </row>
    <row r="37243">
      <c r="B37243" t="inlineStr">
        <is>
          <t>Erin Fry</t>
        </is>
      </c>
    </row>
    <row r="37244">
      <c r="B37244" t="inlineStr">
        <is>
          <t>Erin Gelhaus</t>
        </is>
      </c>
    </row>
    <row r="37245">
      <c r="B37245" t="inlineStr">
        <is>
          <t>Erin Green</t>
        </is>
      </c>
    </row>
    <row r="37246">
      <c r="B37246" t="inlineStr">
        <is>
          <t>Erin Guendelsberger</t>
        </is>
      </c>
    </row>
    <row r="37247">
      <c r="B37247" t="inlineStr">
        <is>
          <t>Erin Guendelsberger and Andotwin</t>
        </is>
      </c>
    </row>
    <row r="37248">
      <c r="B37248" t="inlineStr">
        <is>
          <t>Erin Gunti</t>
        </is>
      </c>
    </row>
    <row r="37249">
      <c r="B37249" t="inlineStr">
        <is>
          <t>Erin Hagar</t>
        </is>
      </c>
    </row>
    <row r="37250">
      <c r="B37250" t="inlineStr">
        <is>
          <t>Erin Hahn</t>
        </is>
      </c>
    </row>
    <row r="37251">
      <c r="B37251" t="inlineStr">
        <is>
          <t>Erin Healy</t>
        </is>
      </c>
    </row>
    <row r="37252">
      <c r="B37252" t="inlineStr">
        <is>
          <t>Erin Highling</t>
        </is>
      </c>
    </row>
    <row r="37253">
      <c r="B37253" t="inlineStr">
        <is>
          <t>Erin Hourigan</t>
        </is>
      </c>
    </row>
    <row r="37254">
      <c r="B37254" t="inlineStr">
        <is>
          <t>Erin Howard</t>
        </is>
      </c>
    </row>
    <row r="37255">
      <c r="B37255" t="inlineStr">
        <is>
          <t>Erin Hunter</t>
        </is>
      </c>
    </row>
    <row r="37256">
      <c r="B37256" t="inlineStr">
        <is>
          <t>Erin Hunting</t>
        </is>
      </c>
    </row>
    <row r="37257">
      <c r="B37257" t="inlineStr">
        <is>
          <t>Erin Huybrechts</t>
        </is>
      </c>
    </row>
    <row r="37258">
      <c r="B37258" t="inlineStr">
        <is>
          <t>Erin Jones</t>
        </is>
      </c>
    </row>
    <row r="37259">
      <c r="B37259" t="inlineStr">
        <is>
          <t>Erin K. Butler</t>
        </is>
      </c>
    </row>
    <row r="37260">
      <c r="B37260" t="inlineStr">
        <is>
          <t>Erin Kelly</t>
        </is>
      </c>
    </row>
    <row r="37261">
      <c r="B37261" t="inlineStr">
        <is>
          <t>Erin Kinsley</t>
        </is>
      </c>
    </row>
    <row r="37262">
      <c r="B37262" t="inlineStr">
        <is>
          <t>Erin Kraan</t>
        </is>
      </c>
    </row>
    <row r="37263">
      <c r="B37263" t="inlineStr">
        <is>
          <t>Erin KraseMinchk</t>
        </is>
      </c>
    </row>
    <row r="37264">
      <c r="B37264" t="inlineStr">
        <is>
          <t>Erin K. Robinson</t>
        </is>
      </c>
    </row>
    <row r="37265">
      <c r="B37265" t="inlineStr">
        <is>
          <t>Erin K. Wagner</t>
        </is>
      </c>
    </row>
    <row r="37266">
      <c r="B37266" t="inlineStr">
        <is>
          <t>Erin Lange</t>
        </is>
      </c>
    </row>
    <row r="37267">
      <c r="B37267" t="inlineStr">
        <is>
          <t>Erin La Rosa</t>
        </is>
      </c>
    </row>
    <row r="37268">
      <c r="B37268" t="inlineStr">
        <is>
          <t>Erin LeCount</t>
        </is>
      </c>
    </row>
    <row r="37269">
      <c r="B37269" t="inlineStr">
        <is>
          <t>Erin Lee</t>
        </is>
      </c>
    </row>
    <row r="37270">
      <c r="B37270" t="inlineStr">
        <is>
          <t>Erin Lee Green</t>
        </is>
      </c>
    </row>
    <row r="37271">
      <c r="B37271" t="inlineStr">
        <is>
          <t>Erin Leger</t>
        </is>
      </c>
    </row>
    <row r="37272">
      <c r="B37272" t="inlineStr">
        <is>
          <t>Erin Lindsey</t>
        </is>
      </c>
    </row>
    <row r="37273">
      <c r="B37273" t="inlineStr">
        <is>
          <t>Erin Litteken</t>
        </is>
      </c>
    </row>
    <row r="37274">
      <c r="B37274" t="inlineStr">
        <is>
          <t>Erin Lorence</t>
        </is>
      </c>
    </row>
    <row r="37275">
      <c r="B37275" t="inlineStr">
        <is>
          <t>Erin McGill</t>
        </is>
      </c>
    </row>
    <row r="37276">
      <c r="B37276" t="inlineStr">
        <is>
          <t>Erin Mckean</t>
        </is>
      </c>
    </row>
    <row r="37277">
      <c r="B37277" t="inlineStr">
        <is>
          <t>Erin McKenzie</t>
        </is>
      </c>
    </row>
    <row r="37278">
      <c r="B37278" t="inlineStr">
        <is>
          <t>Erin M. Evans</t>
        </is>
      </c>
    </row>
    <row r="37279">
      <c r="B37279" t="inlineStr">
        <is>
          <t>Erin Meyer</t>
        </is>
      </c>
    </row>
    <row r="37280">
      <c r="B37280" t="inlineStr">
        <is>
          <t>Erin M. Lefdahl-Davis</t>
        </is>
      </c>
    </row>
    <row r="37281">
      <c r="B37281" t="inlineStr">
        <is>
          <t>Erin M. LefdahlDavis</t>
        </is>
      </c>
    </row>
    <row r="37282">
      <c r="B37282" t="inlineStr">
        <is>
          <t>Erin Moore</t>
        </is>
      </c>
    </row>
    <row r="37283">
      <c r="B37283" t="inlineStr">
        <is>
          <t>Erin Morgenstern</t>
        </is>
      </c>
    </row>
    <row r="37284">
      <c r="B37284" t="inlineStr">
        <is>
          <t>Erin Motz</t>
        </is>
      </c>
    </row>
    <row r="37285">
      <c r="B37285" t="inlineStr">
        <is>
          <t>Erin Moulton</t>
        </is>
      </c>
    </row>
    <row r="37286">
      <c r="B37286" t="inlineStr">
        <is>
          <t>Erin Napier</t>
        </is>
      </c>
    </row>
    <row r="37287">
      <c r="B37287" t="inlineStr">
        <is>
          <t>Erin Nations</t>
        </is>
      </c>
    </row>
    <row r="37288">
      <c r="B37288" t="inlineStr">
        <is>
          <t>Erin Nicks</t>
        </is>
      </c>
    </row>
    <row r="37289">
      <c r="B37289" t="inlineStr">
        <is>
          <t>Erin Page</t>
        </is>
      </c>
    </row>
    <row r="37290">
      <c r="B37290" t="inlineStr">
        <is>
          <t>Erin Palmisano</t>
        </is>
      </c>
    </row>
    <row r="37291">
      <c r="B37291" t="inlineStr">
        <is>
          <t>Erin Peabody</t>
        </is>
      </c>
    </row>
    <row r="37292">
      <c r="B37292" t="inlineStr">
        <is>
          <t>Erin Phillips</t>
        </is>
      </c>
    </row>
    <row r="37293">
      <c r="B37293" t="inlineStr">
        <is>
          <t>Erin PringleToungate</t>
        </is>
      </c>
    </row>
    <row r="37294">
      <c r="B37294" t="inlineStr">
        <is>
          <t>Erin Rae Moses</t>
        </is>
      </c>
    </row>
    <row r="37295">
      <c r="B37295" t="inlineStr">
        <is>
          <t>Erin Rafanello Ferguson</t>
        </is>
      </c>
    </row>
    <row r="37296">
      <c r="B37296" t="inlineStr">
        <is>
          <t>Erin Ranson</t>
        </is>
      </c>
    </row>
    <row r="37297">
      <c r="B37297" t="inlineStr">
        <is>
          <t>Erin Redfern</t>
        </is>
      </c>
    </row>
    <row r="37298">
      <c r="B37298" t="inlineStr">
        <is>
          <t>Erin Rose Wage</t>
        </is>
      </c>
    </row>
    <row r="37299">
      <c r="B37299" t="inlineStr">
        <is>
          <t>Erin Rounds</t>
        </is>
      </c>
    </row>
    <row r="37300">
      <c r="B37300" t="inlineStr">
        <is>
          <t>Erin Santamaria</t>
        </is>
      </c>
    </row>
    <row r="37301">
      <c r="B37301" t="inlineStr">
        <is>
          <t>Erin Silver</t>
        </is>
      </c>
    </row>
    <row r="37302">
      <c r="B37302" t="inlineStr">
        <is>
          <t>Erin Slaughter</t>
        </is>
      </c>
    </row>
    <row r="37303">
      <c r="B37303" t="inlineStr">
        <is>
          <t>Erin Snow</t>
        </is>
      </c>
    </row>
    <row r="37304">
      <c r="B37304" t="inlineStr">
        <is>
          <t>Erin Soderberg</t>
        </is>
      </c>
    </row>
    <row r="37305">
      <c r="B37305" t="inlineStr">
        <is>
          <t>Erin Soderberg Downing</t>
        </is>
      </c>
    </row>
    <row r="37306">
      <c r="B37306" t="inlineStr">
        <is>
          <t>Erin Somers</t>
        </is>
      </c>
    </row>
    <row r="37307">
      <c r="B37307" t="inlineStr">
        <is>
          <t>Erin Spencer</t>
        </is>
      </c>
    </row>
    <row r="37308">
      <c r="B37308" t="inlineStr">
        <is>
          <t>Erin Stalcup</t>
        </is>
      </c>
    </row>
    <row r="37309">
      <c r="B37309" t="inlineStr">
        <is>
          <t>Erin Stead</t>
        </is>
      </c>
    </row>
    <row r="37310">
      <c r="B37310" t="inlineStr">
        <is>
          <t>Erin Sterling</t>
        </is>
      </c>
    </row>
    <row r="37311">
      <c r="B37311" t="inlineStr">
        <is>
          <t>Erin Stern</t>
        </is>
      </c>
    </row>
    <row r="37312">
      <c r="B37312" t="inlineStr">
        <is>
          <t>Erin Stewart</t>
        </is>
      </c>
    </row>
    <row r="37313">
      <c r="B37313" t="inlineStr">
        <is>
          <t>Erin Swan</t>
        </is>
      </c>
    </row>
    <row r="37314">
      <c r="B37314" t="inlineStr">
        <is>
          <t>Erin Teagan</t>
        </is>
      </c>
    </row>
    <row r="37315">
      <c r="B37315" t="inlineStr">
        <is>
          <t>Erin Vesey</t>
        </is>
      </c>
    </row>
    <row r="37316">
      <c r="B37316" t="inlineStr">
        <is>
          <t>Erin Walton</t>
        </is>
      </c>
    </row>
    <row r="37317">
      <c r="B37317" t="inlineStr">
        <is>
          <t>Erin Watt</t>
        </is>
      </c>
    </row>
    <row r="37318">
      <c r="B37318" t="inlineStr">
        <is>
          <t>Erin Williams</t>
        </is>
      </c>
    </row>
    <row r="37319">
      <c r="B37319" t="inlineStr">
        <is>
          <t>Erin Willis</t>
        </is>
      </c>
    </row>
    <row r="37320">
      <c r="B37320" t="inlineStr">
        <is>
          <t>Erin Young</t>
        </is>
      </c>
    </row>
    <row r="37321">
      <c r="B37321" t="inlineStr">
        <is>
          <t>Erin Yun</t>
        </is>
      </c>
    </row>
    <row r="37322">
      <c r="B37322" t="inlineStr">
        <is>
          <t>Erin Zak</t>
        </is>
      </c>
    </row>
    <row r="37323">
      <c r="B37323" t="inlineStr">
        <is>
          <t>Erin Zimring</t>
        </is>
      </c>
    </row>
    <row r="37324">
      <c r="B37324" t="inlineStr">
        <is>
          <t>Eriq La Salle</t>
        </is>
      </c>
    </row>
    <row r="37325">
      <c r="B37325" t="inlineStr">
        <is>
          <t>Eris Drew</t>
        </is>
      </c>
    </row>
    <row r="37326">
      <c r="B37326" t="inlineStr">
        <is>
          <t>Erismann</t>
        </is>
      </c>
    </row>
    <row r="37327">
      <c r="B37327" t="inlineStr">
        <is>
          <t>Eritrea</t>
        </is>
      </c>
    </row>
    <row r="37328">
      <c r="B37328" t="inlineStr">
        <is>
          <t>Erja Lyytinen</t>
        </is>
      </c>
    </row>
    <row r="37329">
      <c r="B37329" t="inlineStr">
        <is>
          <t>Erkencishop Pt</t>
        </is>
      </c>
    </row>
    <row r="37330">
      <c r="B37330" t="inlineStr">
        <is>
          <t>Erl</t>
        </is>
      </c>
    </row>
    <row r="37331">
      <c r="B37331" t="inlineStr">
        <is>
          <t>Erlenbusch</t>
        </is>
      </c>
    </row>
    <row r="37332">
      <c r="B37332" t="inlineStr">
        <is>
          <t>Erlend Loe</t>
        </is>
      </c>
    </row>
    <row r="37333">
      <c r="B37333" t="inlineStr">
        <is>
          <t>Erlend Ropstad</t>
        </is>
      </c>
    </row>
    <row r="37334">
      <c r="B37334" t="inlineStr">
        <is>
          <t>Erle Stanley Gardner</t>
        </is>
      </c>
    </row>
    <row r="37335">
      <c r="B37335" t="inlineStr">
        <is>
          <t>Erling Kagge</t>
        </is>
      </c>
    </row>
    <row r="37336">
      <c r="B37336" t="inlineStr">
        <is>
          <t>Erm All Starsfeat Omar Perry</t>
        </is>
      </c>
    </row>
    <row r="37337">
      <c r="B37337" t="inlineStr">
        <is>
          <t>Ermal Meta</t>
        </is>
      </c>
    </row>
    <row r="37338">
      <c r="B37338" t="inlineStr">
        <is>
          <t>Ermanno</t>
        </is>
      </c>
    </row>
    <row r="37339">
      <c r="B37339" t="inlineStr">
        <is>
          <t>Ermanno Cavazzoni</t>
        </is>
      </c>
    </row>
    <row r="37340">
      <c r="B37340" t="inlineStr">
        <is>
          <t>Ermanno Firenze</t>
        </is>
      </c>
    </row>
    <row r="37341">
      <c r="B37341" t="inlineStr">
        <is>
          <t>Ermanno Scervino</t>
        </is>
      </c>
    </row>
    <row r="37342">
      <c r="B37342" t="inlineStr">
        <is>
          <t>Ermanno Scervino Life</t>
        </is>
      </c>
    </row>
    <row r="37343">
      <c r="B37343" t="inlineStr">
        <is>
          <t>Erme Lander</t>
        </is>
      </c>
    </row>
    <row r="37344">
      <c r="B37344" t="inlineStr">
        <is>
          <t>Ermenegildo Zegna</t>
        </is>
      </c>
    </row>
    <row r="37345">
      <c r="B37345" t="inlineStr">
        <is>
          <t>Ermenegildo Zenga</t>
        </is>
      </c>
    </row>
    <row r="37346">
      <c r="B37346" t="inlineStr">
        <is>
          <t>E. R. Murray</t>
        </is>
      </c>
    </row>
    <row r="37347">
      <c r="B37347" t="inlineStr">
        <is>
          <t>E.R. Murray</t>
        </is>
      </c>
    </row>
    <row r="37348">
      <c r="B37348" t="inlineStr">
        <is>
          <t>Ernan Roch &amp; Las Voces Frescas</t>
        </is>
      </c>
    </row>
    <row r="37349">
      <c r="B37349" t="inlineStr">
        <is>
          <t>Ernest</t>
        </is>
      </c>
    </row>
    <row r="37350">
      <c r="B37350" t="inlineStr">
        <is>
          <t>Ernest Bramah</t>
        </is>
      </c>
    </row>
    <row r="37351">
      <c r="B37351" t="inlineStr">
        <is>
          <t>Ernest Brawley</t>
        </is>
      </c>
    </row>
    <row r="37352">
      <c r="B37352" t="inlineStr">
        <is>
          <t>Ernest Callenbach</t>
        </is>
      </c>
    </row>
    <row r="37353">
      <c r="B37353" t="inlineStr">
        <is>
          <t>ERNEST CHAMBERS</t>
        </is>
      </c>
    </row>
    <row r="37354">
      <c r="B37354" t="inlineStr">
        <is>
          <t>Ernest Cline</t>
        </is>
      </c>
    </row>
    <row r="37355">
      <c r="B37355" t="inlineStr">
        <is>
          <t>Ernest Dimnet</t>
        </is>
      </c>
    </row>
    <row r="37356">
      <c r="B37356" t="inlineStr">
        <is>
          <t>Ernest Drake</t>
        </is>
      </c>
    </row>
    <row r="37357">
      <c r="B37357" t="inlineStr">
        <is>
          <t>Ernest Fallen</t>
        </is>
      </c>
    </row>
    <row r="37358">
      <c r="B37358" t="inlineStr">
        <is>
          <t>Ernest Gowers</t>
        </is>
      </c>
    </row>
    <row r="37359">
      <c r="B37359" t="inlineStr">
        <is>
          <t>Ernest Hemingway</t>
        </is>
      </c>
    </row>
    <row r="37360">
      <c r="B37360" t="inlineStr">
        <is>
          <t>Ernest J. Gaines</t>
        </is>
      </c>
    </row>
    <row r="37361">
      <c r="B37361" t="inlineStr">
        <is>
          <t>Ernest Lawrence Thayer</t>
        </is>
      </c>
    </row>
    <row r="37362">
      <c r="B37362" t="inlineStr">
        <is>
          <t>Ernesto Cerimele</t>
        </is>
      </c>
    </row>
    <row r="37363">
      <c r="B37363" t="inlineStr">
        <is>
          <t>Ernesto Che Guevara</t>
        </is>
      </c>
    </row>
    <row r="37364">
      <c r="B37364" t="inlineStr">
        <is>
          <t>Ernesto Cisneros</t>
        </is>
      </c>
    </row>
    <row r="37365">
      <c r="B37365" t="inlineStr">
        <is>
          <t>Ernesto Diaz Infante</t>
        </is>
      </c>
    </row>
    <row r="37366">
      <c r="B37366" t="inlineStr">
        <is>
          <t>Ernesto Dolani</t>
        </is>
      </c>
    </row>
    <row r="37367">
      <c r="B37367" t="inlineStr">
        <is>
          <t>Ernesto Ferreyra</t>
        </is>
      </c>
    </row>
    <row r="37368">
      <c r="B37368" t="inlineStr">
        <is>
          <t>Ernesto Guevara Lynch</t>
        </is>
      </c>
    </row>
    <row r="37369">
      <c r="B37369" t="inlineStr">
        <is>
          <t>Ernesto MestreReed</t>
        </is>
      </c>
    </row>
    <row r="37370">
      <c r="B37370" t="inlineStr">
        <is>
          <t>Ernesto Quinonez</t>
        </is>
      </c>
    </row>
    <row r="37371">
      <c r="B37371" t="inlineStr">
        <is>
          <t>Ernesto Sabato</t>
        </is>
      </c>
    </row>
    <row r="37372">
      <c r="B37372" t="inlineStr">
        <is>
          <t>Ernest Ranglin</t>
        </is>
      </c>
    </row>
    <row r="37373">
      <c r="B37373" t="inlineStr">
        <is>
          <t>Ernest Ranglin Trio</t>
        </is>
      </c>
    </row>
    <row r="37374">
      <c r="B37374" t="inlineStr">
        <is>
          <t>Ernest Shackleton</t>
        </is>
      </c>
    </row>
    <row r="37375">
      <c r="B37375" t="inlineStr">
        <is>
          <t>Ernest S.Holmes</t>
        </is>
      </c>
    </row>
    <row r="37376">
      <c r="B37376" t="inlineStr">
        <is>
          <t>Ernest Thompson Seton</t>
        </is>
      </c>
    </row>
    <row r="37377">
      <c r="B37377" t="inlineStr">
        <is>
          <t>Ernest Vincent Wrigh</t>
        </is>
      </c>
    </row>
    <row r="37378">
      <c r="B37378" t="inlineStr">
        <is>
          <t>Ernest Warner</t>
        </is>
      </c>
    </row>
    <row r="37379">
      <c r="B37379" t="inlineStr">
        <is>
          <t>Ernest Wilson &amp; Brentford Disco Set</t>
        </is>
      </c>
    </row>
    <row r="37380">
      <c r="B37380" t="inlineStr">
        <is>
          <t>Ernet A Walli Budg</t>
        </is>
      </c>
    </row>
    <row r="37381">
      <c r="B37381" t="inlineStr">
        <is>
          <t>Erni Bieler</t>
        </is>
      </c>
    </row>
    <row r="37382">
      <c r="B37382" t="inlineStr">
        <is>
          <t>Ernie Hart</t>
        </is>
      </c>
    </row>
    <row r="37383">
      <c r="B37383" t="inlineStr">
        <is>
          <t>Ernie Hines</t>
        </is>
      </c>
    </row>
    <row r="37384">
      <c r="B37384" t="inlineStr">
        <is>
          <t>Ernie Kwiat</t>
        </is>
      </c>
    </row>
    <row r="37385">
      <c r="B37385" t="inlineStr">
        <is>
          <t>Ernie Savage</t>
        </is>
      </c>
    </row>
    <row r="37386">
      <c r="B37386" t="inlineStr">
        <is>
          <t>Ernie Story</t>
        </is>
      </c>
    </row>
    <row r="37387">
      <c r="B37387" t="inlineStr">
        <is>
          <t>Ern Moure</t>
        </is>
      </c>
    </row>
    <row r="37388">
      <c r="B37388" t="inlineStr">
        <is>
          <t>Ernst Haffner</t>
        </is>
      </c>
    </row>
    <row r="37389">
      <c r="B37389" t="inlineStr">
        <is>
          <t>Ernst Johannsen</t>
        </is>
      </c>
    </row>
    <row r="37390">
      <c r="B37390" t="inlineStr">
        <is>
          <t>Ernst Junger</t>
        </is>
      </c>
    </row>
    <row r="37391">
      <c r="B37391" t="inlineStr">
        <is>
          <t>Ernst Kreidolf</t>
        </is>
      </c>
    </row>
    <row r="37392">
      <c r="B37392" t="inlineStr">
        <is>
          <t>Ernst Malmsten</t>
        </is>
      </c>
    </row>
    <row r="37393">
      <c r="B37393" t="inlineStr">
        <is>
          <t>Ernst Zillekens</t>
        </is>
      </c>
    </row>
    <row r="37394">
      <c r="B37394" t="inlineStr">
        <is>
          <t>Erobique</t>
        </is>
      </c>
    </row>
    <row r="37395">
      <c r="B37395" t="inlineStr">
        <is>
          <t>Erobique With Ada &amp; Arnim Teutoburg Weiss</t>
        </is>
      </c>
    </row>
    <row r="37396">
      <c r="B37396" t="inlineStr">
        <is>
          <t>E Rod</t>
        </is>
      </c>
    </row>
    <row r="37397">
      <c r="B37397" t="inlineStr">
        <is>
          <t>Erode</t>
        </is>
      </c>
    </row>
    <row r="37398">
      <c r="B37398" t="inlineStr">
        <is>
          <t>Eros</t>
        </is>
      </c>
    </row>
    <row r="37399">
      <c r="B37399" t="inlineStr">
        <is>
          <t>Erosion</t>
        </is>
      </c>
    </row>
    <row r="37400">
      <c r="B37400" t="inlineStr">
        <is>
          <t>Erotic Drum Band</t>
        </is>
      </c>
    </row>
    <row r="37401">
      <c r="B37401" t="inlineStr">
        <is>
          <t>Erox</t>
        </is>
      </c>
    </row>
    <row r="37402">
      <c r="B37402" t="inlineStr">
        <is>
          <t>Errea</t>
        </is>
      </c>
    </row>
    <row r="37403">
      <c r="B37403" t="inlineStr">
        <is>
          <t>Erri De Luca</t>
        </is>
      </c>
    </row>
    <row r="37404">
      <c r="B37404" t="inlineStr">
        <is>
          <t>Errikos Kalyvas</t>
        </is>
      </c>
    </row>
    <row r="37405">
      <c r="B37405" t="inlineStr">
        <is>
          <t>Errol Brown &amp; The Revelutioneries</t>
        </is>
      </c>
    </row>
    <row r="37406">
      <c r="B37406" t="inlineStr">
        <is>
          <t>Errol Garner</t>
        </is>
      </c>
    </row>
    <row r="37407">
      <c r="B37407" t="inlineStr">
        <is>
          <t>Errol Stubbs</t>
        </is>
      </c>
    </row>
    <row r="37408">
      <c r="B37408" t="inlineStr">
        <is>
          <t>Ershetu</t>
        </is>
      </c>
    </row>
    <row r="37409">
      <c r="B37409" t="inlineStr">
        <is>
          <t>Erskine Caldwell</t>
        </is>
      </c>
    </row>
    <row r="37410">
      <c r="B37410" t="inlineStr">
        <is>
          <t>Erskine Childers</t>
        </is>
      </c>
    </row>
    <row r="37411">
      <c r="B37411" t="inlineStr">
        <is>
          <t>Er Thorpe</t>
        </is>
      </c>
    </row>
    <row r="37412">
      <c r="B37412" t="inlineStr">
        <is>
          <t>Erth Skin London</t>
        </is>
      </c>
    </row>
    <row r="37413">
      <c r="B37413" t="inlineStr">
        <is>
          <t>Erum Khalili</t>
        </is>
      </c>
    </row>
    <row r="37414">
      <c r="B37414" t="inlineStr">
        <is>
          <t>Ervin D. Krause</t>
        </is>
      </c>
    </row>
    <row r="37415">
      <c r="B37415" t="inlineStr">
        <is>
          <t>Erving Goffman</t>
        </is>
      </c>
    </row>
    <row r="37416">
      <c r="B37416" t="inlineStr">
        <is>
          <t>Ervin Lazar</t>
        </is>
      </c>
    </row>
    <row r="37417">
      <c r="B37417" t="inlineStr">
        <is>
          <t>Ervin Stutzman</t>
        </is>
      </c>
    </row>
    <row r="37418">
      <c r="B37418" t="inlineStr">
        <is>
          <t>Erwan Keravec</t>
        </is>
      </c>
    </row>
    <row r="37419">
      <c r="B37419" t="inlineStr">
        <is>
          <t>Erwin Bach</t>
        </is>
      </c>
    </row>
    <row r="37420">
      <c r="B37420" t="inlineStr">
        <is>
          <t>Erwin Konnecke</t>
        </is>
      </c>
    </row>
    <row r="37421">
      <c r="B37421" t="inlineStr">
        <is>
          <t>Erwin Moser</t>
        </is>
      </c>
    </row>
    <row r="37422">
      <c r="B37422" t="inlineStr">
        <is>
          <t>Erwin Raphael McManus</t>
        </is>
      </c>
    </row>
    <row r="37423">
      <c r="B37423" t="inlineStr">
        <is>
          <t>Erykah Badu</t>
        </is>
      </c>
    </row>
    <row r="37424">
      <c r="B37424" t="inlineStr">
        <is>
          <t>Eryk Pruitt</t>
        </is>
      </c>
    </row>
    <row r="37425">
      <c r="B37425" t="inlineStr">
        <is>
          <t>Eryl (Junior editor) Norris</t>
        </is>
      </c>
    </row>
    <row r="37426">
      <c r="B37426" t="inlineStr">
        <is>
          <t>Eryl Nash</t>
        </is>
      </c>
    </row>
    <row r="37427">
      <c r="B37427" t="inlineStr">
        <is>
          <t>Ery Shin</t>
        </is>
      </c>
    </row>
    <row r="37428">
      <c r="B37428" t="inlineStr">
        <is>
          <t>Erzgebirge Aue</t>
        </is>
      </c>
    </row>
    <row r="37429">
      <c r="B37429" t="inlineStr">
        <is>
          <t>ES</t>
        </is>
      </c>
    </row>
    <row r="37430">
      <c r="B37430" t="inlineStr">
        <is>
          <t>ESA AKA El Presidente</t>
        </is>
      </c>
    </row>
    <row r="37431">
      <c r="B37431" t="inlineStr">
        <is>
          <t>E. Sanders</t>
        </is>
      </c>
    </row>
    <row r="37432">
      <c r="B37432" t="inlineStr">
        <is>
          <t>Esau Escorza</t>
        </is>
      </c>
    </row>
    <row r="37433">
      <c r="B37433" t="inlineStr">
        <is>
          <t>E. Savoy</t>
        </is>
      </c>
    </row>
    <row r="37434">
      <c r="B37434" t="inlineStr">
        <is>
          <t>Esa Williams</t>
        </is>
      </c>
    </row>
    <row r="37435">
      <c r="B37435" t="inlineStr">
        <is>
          <t>E. Saxey</t>
        </is>
      </c>
    </row>
    <row r="37436">
      <c r="B37436" t="inlineStr">
        <is>
          <t>Esbe</t>
        </is>
      </c>
    </row>
    <row r="37437">
      <c r="B37437" t="inlineStr">
        <is>
          <t>Esben &amp; The Witch</t>
        </is>
      </c>
    </row>
    <row r="37438">
      <c r="B37438" t="inlineStr">
        <is>
          <t>Esbit</t>
        </is>
      </c>
    </row>
    <row r="37439">
      <c r="B37439" t="inlineStr">
        <is>
          <t>E. S. Blake</t>
        </is>
      </c>
    </row>
    <row r="37440">
      <c r="B37440" t="inlineStr">
        <is>
          <t>ESCADA</t>
        </is>
      </c>
    </row>
    <row r="37441">
      <c r="B37441" t="inlineStr">
        <is>
          <t>ESCADA SPORT</t>
        </is>
      </c>
    </row>
    <row r="37442">
      <c r="B37442" t="inlineStr">
        <is>
          <t>Escape From New York</t>
        </is>
      </c>
    </row>
    <row r="37443">
      <c r="B37443" t="inlineStr">
        <is>
          <t>Escape Ism</t>
        </is>
      </c>
    </row>
    <row r="37444">
      <c r="B37444" t="inlineStr">
        <is>
          <t>Escape Room Game: 50 Clues</t>
        </is>
      </c>
    </row>
    <row r="37445">
      <c r="B37445" t="inlineStr">
        <is>
          <t>Escape Room Game: 50 Clues Seaso</t>
        </is>
      </c>
    </row>
    <row r="37446">
      <c r="B37446" t="inlineStr">
        <is>
          <t>Escape The Fate</t>
        </is>
      </c>
    </row>
    <row r="37447">
      <c r="B37447" t="inlineStr">
        <is>
          <t>Escentric Molecules</t>
        </is>
      </c>
    </row>
    <row r="37448">
      <c r="B37448" t="inlineStr">
        <is>
          <t>Es Cher</t>
        </is>
      </c>
    </row>
    <row r="37449">
      <c r="B37449" t="inlineStr">
        <is>
          <t>Esdevium</t>
        </is>
      </c>
    </row>
    <row r="37450">
      <c r="B37450" t="inlineStr">
        <is>
          <t>Esdevium Games</t>
        </is>
      </c>
    </row>
    <row r="37451">
      <c r="B37451" t="inlineStr">
        <is>
          <t>E.S. Down</t>
        </is>
      </c>
    </row>
    <row r="37452">
      <c r="B37452" t="inlineStr">
        <is>
          <t>E.S. Farber</t>
        </is>
      </c>
    </row>
    <row r="37453">
      <c r="B37453" t="inlineStr">
        <is>
          <t>Esg</t>
        </is>
      </c>
    </row>
    <row r="37454">
      <c r="B37454" t="inlineStr">
        <is>
          <t>Esha Patel</t>
        </is>
      </c>
    </row>
    <row r="37455">
      <c r="B37455" t="inlineStr">
        <is>
          <t>Eshe'e</t>
        </is>
      </c>
    </row>
    <row r="37456">
      <c r="B37456" t="inlineStr">
        <is>
          <t>Eshkol Nevo</t>
        </is>
      </c>
    </row>
    <row r="37457">
      <c r="B37457" t="inlineStr">
        <is>
          <t>Esi Edugyan</t>
        </is>
      </c>
    </row>
    <row r="37458">
      <c r="B37458" t="inlineStr">
        <is>
          <t>ESI Grips</t>
        </is>
      </c>
    </row>
    <row r="37459">
      <c r="B37459" t="inlineStr">
        <is>
          <t>Esi Merleh</t>
        </is>
      </c>
    </row>
    <row r="37460">
      <c r="B37460" t="inlineStr">
        <is>
          <t>Esinam &amp; Sibusile Xaba</t>
        </is>
      </c>
    </row>
    <row r="37461">
      <c r="B37461" t="inlineStr">
        <is>
          <t>ESJ Tasker</t>
        </is>
      </c>
    </row>
    <row r="37462">
      <c r="B37462" t="inlineStr">
        <is>
          <t>Eska</t>
        </is>
      </c>
    </row>
    <row r="37463">
      <c r="B37463" t="inlineStr">
        <is>
          <t>Eskadron</t>
        </is>
      </c>
    </row>
    <row r="37464">
      <c r="B37464" t="inlineStr">
        <is>
          <t>Eskapist</t>
        </is>
      </c>
    </row>
    <row r="37465">
      <c r="B37465" t="inlineStr">
        <is>
          <t>E.S. Karlquist</t>
        </is>
      </c>
    </row>
    <row r="37466">
      <c r="B37466" t="inlineStr">
        <is>
          <t>Esko-Pekka Tiitinen</t>
        </is>
      </c>
    </row>
    <row r="37467">
      <c r="B37467" t="inlineStr">
        <is>
          <t>Eskorbuto</t>
        </is>
      </c>
    </row>
    <row r="37468">
      <c r="B37468" t="inlineStr">
        <is>
          <t>Eslam Mosbah</t>
        </is>
      </c>
    </row>
    <row r="37469">
      <c r="B37469" t="inlineStr">
        <is>
          <t>Esme Addison</t>
        </is>
      </c>
    </row>
    <row r="37470">
      <c r="B37470" t="inlineStr">
        <is>
          <t>Esme King</t>
        </is>
      </c>
    </row>
    <row r="37471">
      <c r="B37471" t="inlineStr">
        <is>
          <t>Esme Rene</t>
        </is>
      </c>
    </row>
    <row r="37472">
      <c r="B37472" t="inlineStr">
        <is>
          <t>Esme Shapiro</t>
        </is>
      </c>
    </row>
    <row r="37473">
      <c r="B37473" t="inlineStr">
        <is>
          <t>Esme Symes-Smith</t>
        </is>
      </c>
    </row>
    <row r="37474">
      <c r="B37474" t="inlineStr">
        <is>
          <t>Esme SymesSmith</t>
        </is>
      </c>
    </row>
    <row r="37475">
      <c r="B37475" t="inlineStr">
        <is>
          <t>Esme Weijun Wang</t>
        </is>
      </c>
    </row>
    <row r="37476">
      <c r="B37476" t="inlineStr">
        <is>
          <t>Esmie Jikiemi-Pearson</t>
        </is>
      </c>
    </row>
    <row r="37477">
      <c r="B37477" t="inlineStr">
        <is>
          <t>Esmie JikiemiPearson</t>
        </is>
      </c>
    </row>
    <row r="37478">
      <c r="B37478" t="inlineStr">
        <is>
          <t>Esmirna R. Pratt</t>
        </is>
      </c>
    </row>
    <row r="37479">
      <c r="B37479" t="inlineStr">
        <is>
          <t>Esnard Boisdur</t>
        </is>
      </c>
    </row>
    <row r="37480">
      <c r="B37480" t="inlineStr">
        <is>
          <t>Esope</t>
        </is>
      </c>
    </row>
    <row r="37481">
      <c r="B37481" t="inlineStr">
        <is>
          <t>Esoteric</t>
        </is>
      </c>
    </row>
    <row r="37482">
      <c r="B37482" t="inlineStr">
        <is>
          <t>Esotiq</t>
        </is>
      </c>
    </row>
    <row r="37483">
      <c r="B37483" t="inlineStr">
        <is>
          <t>ESP</t>
        </is>
      </c>
    </row>
    <row r="37484">
      <c r="B37484" t="inlineStr">
        <is>
          <t>ESPA</t>
        </is>
      </c>
    </row>
    <row r="37485">
      <c r="B37485" t="inlineStr">
        <is>
          <t>Espadrilles</t>
        </is>
      </c>
    </row>
    <row r="37486">
      <c r="B37486" t="inlineStr">
        <is>
          <t>Espana</t>
        </is>
      </c>
    </row>
    <row r="37487">
      <c r="B37487" t="inlineStr">
        <is>
          <t>Espanyol</t>
        </is>
      </c>
    </row>
    <row r="37488">
      <c r="B37488" t="inlineStr">
        <is>
          <t>Espe</t>
        </is>
      </c>
    </row>
    <row r="37489">
      <c r="B37489" t="inlineStr">
        <is>
          <t>Espeez</t>
        </is>
      </c>
    </row>
    <row r="37490">
      <c r="B37490" t="inlineStr">
        <is>
          <t>Espen B.</t>
        </is>
      </c>
    </row>
    <row r="37491">
      <c r="B37491" t="inlineStr">
        <is>
          <t>Espen Eriksen Trio With Andy Sheppard</t>
        </is>
      </c>
    </row>
    <row r="37492">
      <c r="B37492" t="inlineStr">
        <is>
          <t>Espen Grundetjern</t>
        </is>
      </c>
    </row>
    <row r="37493">
      <c r="B37493" t="inlineStr">
        <is>
          <t>Espen Horne</t>
        </is>
      </c>
    </row>
    <row r="37494">
      <c r="B37494" t="inlineStr">
        <is>
          <t>Espen Reinertsen</t>
        </is>
      </c>
    </row>
    <row r="37495">
      <c r="B37495" t="inlineStr">
        <is>
          <t>Esperanto</t>
        </is>
      </c>
    </row>
    <row r="37496">
      <c r="B37496" t="inlineStr">
        <is>
          <t>Esperanza</t>
        </is>
      </c>
    </row>
    <row r="37497">
      <c r="B37497" t="inlineStr">
        <is>
          <t>Esperanza Ramirez-Christensen</t>
        </is>
      </c>
    </row>
    <row r="37498">
      <c r="B37498" t="inlineStr">
        <is>
          <t>Esperanza Spalding</t>
        </is>
      </c>
    </row>
    <row r="37499">
      <c r="B37499" t="inlineStr">
        <is>
          <t>Espers</t>
        </is>
      </c>
    </row>
    <row r="37500">
      <c r="B37500" t="inlineStr">
        <is>
          <t>Esphyr Slobodkina</t>
        </is>
      </c>
    </row>
    <row r="37501">
      <c r="B37501" t="inlineStr">
        <is>
          <t>Espionage</t>
        </is>
      </c>
    </row>
    <row r="37502">
      <c r="B37502" t="inlineStr">
        <is>
          <t>Espira</t>
        </is>
      </c>
    </row>
    <row r="37503">
      <c r="B37503" t="inlineStr">
        <is>
          <t>Espirit</t>
        </is>
      </c>
    </row>
    <row r="37504">
      <c r="B37504" t="inlineStr">
        <is>
          <t>Esplendor Geometrico</t>
        </is>
      </c>
    </row>
    <row r="37505">
      <c r="B37505" t="inlineStr">
        <is>
          <t>Espresso</t>
        </is>
      </c>
    </row>
    <row r="37506">
      <c r="B37506" t="inlineStr">
        <is>
          <t>EspressoWorks</t>
        </is>
      </c>
    </row>
    <row r="37507">
      <c r="B37507" t="inlineStr">
        <is>
          <t>Esprit</t>
        </is>
      </c>
    </row>
    <row r="37508">
      <c r="B37508" t="inlineStr">
        <is>
          <t>Esp Summer</t>
        </is>
      </c>
    </row>
    <row r="37509">
      <c r="B37509" t="inlineStr">
        <is>
          <t>Esq. Joshua P. Gibbons</t>
        </is>
      </c>
    </row>
    <row r="37510">
      <c r="B37510" t="inlineStr">
        <is>
          <t>Esquerita</t>
        </is>
      </c>
    </row>
    <row r="37511">
      <c r="B37511" t="inlineStr">
        <is>
          <t>Esri Press</t>
        </is>
      </c>
    </row>
    <row r="37512">
      <c r="B37512" t="inlineStr">
        <is>
          <t>Essa &amp; Pitch 92</t>
        </is>
      </c>
    </row>
    <row r="37513">
      <c r="B37513" t="inlineStr">
        <is>
          <t>Essa Hansen</t>
        </is>
      </c>
    </row>
    <row r="37514">
      <c r="B37514" t="inlineStr">
        <is>
          <t>ESSDEE</t>
        </is>
      </c>
    </row>
    <row r="37515">
      <c r="B37515" t="inlineStr">
        <is>
          <t>Esse &amp; Marietta</t>
        </is>
      </c>
    </row>
    <row r="37516">
      <c r="B37516" t="inlineStr">
        <is>
          <t>Esselle</t>
        </is>
      </c>
    </row>
    <row r="37517">
      <c r="B37517" t="inlineStr">
        <is>
          <t>Esselle Home</t>
        </is>
      </c>
    </row>
    <row r="37518">
      <c r="B37518" t="inlineStr">
        <is>
          <t>Essen</t>
        </is>
      </c>
    </row>
    <row r="37519">
      <c r="B37519" t="inlineStr">
        <is>
          <t>Essence Jemiola</t>
        </is>
      </c>
    </row>
    <row r="37520">
      <c r="B37520" t="inlineStr">
        <is>
          <t>Essential</t>
        </is>
      </c>
    </row>
    <row r="37521">
      <c r="B37521" t="inlineStr">
        <is>
          <t>Essential Dog</t>
        </is>
      </c>
    </row>
    <row r="37522">
      <c r="B37522" t="inlineStr">
        <is>
          <t>Essential Formulas</t>
        </is>
      </c>
    </row>
    <row r="37523">
      <c r="B37523" t="inlineStr">
        <is>
          <t>Essential Glow Feel The Purity Of Nature</t>
        </is>
      </c>
    </row>
    <row r="37524">
      <c r="B37524" t="inlineStr">
        <is>
          <t>Essential Housewares</t>
        </is>
      </c>
    </row>
    <row r="37525">
      <c r="B37525" t="inlineStr">
        <is>
          <t>Essential Logic</t>
        </is>
      </c>
    </row>
    <row r="37526">
      <c r="B37526" t="inlineStr">
        <is>
          <t>Essentially Home Living</t>
        </is>
      </c>
    </row>
    <row r="37527">
      <c r="B37527" t="inlineStr">
        <is>
          <t>Essential Parfums</t>
        </is>
      </c>
    </row>
    <row r="37528">
      <c r="B37528" t="inlineStr">
        <is>
          <t>Essentials</t>
        </is>
      </c>
    </row>
    <row r="37529">
      <c r="B37529" t="inlineStr">
        <is>
          <t>Essentials For You</t>
        </is>
      </c>
    </row>
    <row r="37530">
      <c r="B37530" t="inlineStr">
        <is>
          <t>Essentiel</t>
        </is>
      </c>
    </row>
    <row r="37531">
      <c r="B37531" t="inlineStr">
        <is>
          <t>Esse Publishing</t>
        </is>
      </c>
    </row>
    <row r="37532">
      <c r="B37532" t="inlineStr">
        <is>
          <t>Esse Publishing Limited</t>
        </is>
      </c>
    </row>
    <row r="37533">
      <c r="B37533" t="inlineStr">
        <is>
          <t>Essex Hemphill</t>
        </is>
      </c>
    </row>
    <row r="37534">
      <c r="B37534" t="inlineStr">
        <is>
          <t>Essie Bell</t>
        </is>
      </c>
    </row>
    <row r="37535">
      <c r="B37535" t="inlineStr">
        <is>
          <t>Essie Bendolph Pettway</t>
        </is>
      </c>
    </row>
    <row r="37536">
      <c r="B37536" t="inlineStr">
        <is>
          <t>Essie Chambers</t>
        </is>
      </c>
    </row>
    <row r="37537">
      <c r="B37537" t="inlineStr">
        <is>
          <t>Essie Fox</t>
        </is>
      </c>
    </row>
    <row r="37538">
      <c r="B37538" t="inlineStr">
        <is>
          <t>Essi Kimpimaki</t>
        </is>
      </c>
    </row>
    <row r="37539">
      <c r="B37539" t="inlineStr">
        <is>
          <t>Essoc</t>
        </is>
      </c>
    </row>
    <row r="37540">
      <c r="B37540" t="inlineStr">
        <is>
          <t>E. Stahl Rainer Bromme</t>
        </is>
      </c>
    </row>
    <row r="37541">
      <c r="B37541" t="inlineStr">
        <is>
          <t>Estanislao Bachrach</t>
        </is>
      </c>
    </row>
    <row r="37542">
      <c r="B37542" t="inlineStr">
        <is>
          <t>Esta S.</t>
        </is>
      </c>
    </row>
    <row r="37543">
      <c r="B37543" t="inlineStr">
        <is>
          <t>Esta Spalding</t>
        </is>
      </c>
    </row>
    <row r="37544">
      <c r="B37544" t="inlineStr">
        <is>
          <t>Estate of Harry Birrell</t>
        </is>
      </c>
    </row>
    <row r="37545">
      <c r="B37545" t="inlineStr">
        <is>
          <t>Estate of Joanna Cannan</t>
        </is>
      </c>
    </row>
    <row r="37546">
      <c r="B37546" t="inlineStr">
        <is>
          <t>Esteban Borghetti</t>
        </is>
      </c>
    </row>
    <row r="37547">
      <c r="B37547" t="inlineStr">
        <is>
          <t>Esteban Maroto</t>
        </is>
      </c>
    </row>
    <row r="37548">
      <c r="B37548" t="inlineStr">
        <is>
          <t>Estee Lalonde</t>
        </is>
      </c>
    </row>
    <row r="37549">
      <c r="B37549" t="inlineStr">
        <is>
          <t>Estee Lauder</t>
        </is>
      </c>
    </row>
    <row r="37550">
      <c r="B37550" t="inlineStr">
        <is>
          <t>Estee Nack &amp; Superior</t>
        </is>
      </c>
    </row>
    <row r="37551">
      <c r="B37551" t="inlineStr">
        <is>
          <t>Estela Juarez</t>
        </is>
      </c>
    </row>
    <row r="37552">
      <c r="B37552" t="inlineStr">
        <is>
          <t>Estelita Del Llano</t>
        </is>
      </c>
    </row>
    <row r="37553">
      <c r="B37553" t="inlineStr">
        <is>
          <t>Estella Boersma</t>
        </is>
      </c>
    </row>
    <row r="37554">
      <c r="B37554" t="inlineStr">
        <is>
          <t>Estella Gilbert</t>
        </is>
      </c>
    </row>
    <row r="37555">
      <c r="B37555" t="inlineStr">
        <is>
          <t>Estelle Birdy</t>
        </is>
      </c>
    </row>
    <row r="37556">
      <c r="B37556" t="inlineStr">
        <is>
          <t>Estelle Bryer</t>
        </is>
      </c>
    </row>
    <row r="37557">
      <c r="B37557" t="inlineStr">
        <is>
          <t>Estelle Buttigieg</t>
        </is>
      </c>
    </row>
    <row r="37558">
      <c r="B37558" t="inlineStr">
        <is>
          <t>Estelle Cooper</t>
        </is>
      </c>
    </row>
    <row r="37559">
      <c r="B37559" t="inlineStr">
        <is>
          <t>Estelle Corke</t>
        </is>
      </c>
    </row>
    <row r="37560">
      <c r="B37560" t="inlineStr">
        <is>
          <t>Estelle Grace Tudor</t>
        </is>
      </c>
    </row>
    <row r="37561">
      <c r="B37561" t="inlineStr">
        <is>
          <t>Estelle Laure</t>
        </is>
      </c>
    </row>
    <row r="37562">
      <c r="B37562" t="inlineStr">
        <is>
          <t>Estelle Maskame</t>
        </is>
      </c>
    </row>
    <row r="37563">
      <c r="B37563" t="inlineStr">
        <is>
          <t>Estelle Paranque</t>
        </is>
      </c>
    </row>
    <row r="37564">
      <c r="B37564" t="inlineStr">
        <is>
          <t>Estelle Rankin</t>
        </is>
      </c>
    </row>
    <row r="37565">
      <c r="B37565" t="inlineStr">
        <is>
          <t>EstelleSarah Bulle</t>
        </is>
      </c>
    </row>
    <row r="37566">
      <c r="B37566" t="inlineStr">
        <is>
          <t>Estelle Vendome</t>
        </is>
      </c>
    </row>
    <row r="37567">
      <c r="B37567" t="inlineStr">
        <is>
          <t>Esteopt</t>
        </is>
      </c>
    </row>
    <row r="37568">
      <c r="B37568" t="inlineStr">
        <is>
          <t>Ester Farran</t>
        </is>
      </c>
    </row>
    <row r="37569">
      <c r="B37569" t="inlineStr">
        <is>
          <t>Ester Gaya</t>
        </is>
      </c>
    </row>
    <row r="37570">
      <c r="B37570" t="inlineStr">
        <is>
          <t>Esterina Peka</t>
        </is>
      </c>
    </row>
    <row r="37571">
      <c r="B37571" t="inlineStr">
        <is>
          <t>Ester Manas</t>
        </is>
      </c>
    </row>
    <row r="37572">
      <c r="B37572" t="inlineStr">
        <is>
          <t>Ester Tome</t>
        </is>
      </c>
    </row>
    <row r="37573">
      <c r="B37573" t="inlineStr">
        <is>
          <t>Estex</t>
        </is>
      </c>
    </row>
    <row r="37574">
      <c r="B37574" t="inlineStr">
        <is>
          <t>Esther Aarts</t>
        </is>
      </c>
    </row>
    <row r="37575">
      <c r="B37575" t="inlineStr">
        <is>
          <t>Esther Allen</t>
        </is>
      </c>
    </row>
    <row r="37576">
      <c r="B37576" t="inlineStr">
        <is>
          <t>ESTHER &amp; CO.</t>
        </is>
      </c>
    </row>
    <row r="37577">
      <c r="B37577" t="inlineStr">
        <is>
          <t>Esther Averill</t>
        </is>
      </c>
    </row>
    <row r="37578">
      <c r="B37578" t="inlineStr">
        <is>
          <t>Esther Buerki</t>
        </is>
      </c>
    </row>
    <row r="37579">
      <c r="B37579" t="inlineStr">
        <is>
          <t>Esther Burgueo</t>
        </is>
      </c>
    </row>
    <row r="37580">
      <c r="B37580" t="inlineStr">
        <is>
          <t>Esther Cheo Ying Ying</t>
        </is>
      </c>
    </row>
    <row r="37581">
      <c r="B37581" t="inlineStr">
        <is>
          <t>Esther Coombs</t>
        </is>
      </c>
    </row>
    <row r="37582">
      <c r="B37582" t="inlineStr">
        <is>
          <t>Esther Duflo</t>
        </is>
      </c>
    </row>
    <row r="37583">
      <c r="B37583" t="inlineStr">
        <is>
          <t>Esther Ehirim</t>
        </is>
      </c>
    </row>
    <row r="37584">
      <c r="B37584" t="inlineStr">
        <is>
          <t>Esther Ehrlich</t>
        </is>
      </c>
    </row>
    <row r="37585">
      <c r="B37585" t="inlineStr">
        <is>
          <t>Esther Esther Golden</t>
        </is>
      </c>
    </row>
    <row r="37586">
      <c r="B37586" t="inlineStr">
        <is>
          <t>Esther Freud</t>
        </is>
      </c>
    </row>
    <row r="37587">
      <c r="B37587" t="inlineStr">
        <is>
          <t>Esther Friesner</t>
        </is>
      </c>
    </row>
    <row r="37588">
      <c r="B37588" t="inlineStr">
        <is>
          <t>Esther Ghey</t>
        </is>
      </c>
    </row>
    <row r="37589">
      <c r="B37589" t="inlineStr">
        <is>
          <t>Esther Hautzig</t>
        </is>
      </c>
    </row>
    <row r="37590">
      <c r="B37590" t="inlineStr">
        <is>
          <t>Esther Hoskins Forbes</t>
        </is>
      </c>
    </row>
    <row r="37591">
      <c r="B37591" t="inlineStr">
        <is>
          <t>Esther Kent</t>
        </is>
      </c>
    </row>
    <row r="37592">
      <c r="B37592" t="inlineStr">
        <is>
          <t>Esther Kinsky</t>
        </is>
      </c>
    </row>
    <row r="37593">
      <c r="B37593" t="inlineStr">
        <is>
          <t>Esther Krogdahl</t>
        </is>
      </c>
    </row>
    <row r="37594">
      <c r="B37594" t="inlineStr">
        <is>
          <t>Esther Lombardi</t>
        </is>
      </c>
    </row>
    <row r="37595">
      <c r="B37595" t="inlineStr">
        <is>
          <t>Esther Marrow</t>
        </is>
      </c>
    </row>
    <row r="37596">
      <c r="B37596" t="inlineStr">
        <is>
          <t>Esther McCann</t>
        </is>
      </c>
    </row>
    <row r="37597">
      <c r="B37597" t="inlineStr">
        <is>
          <t>Esther Menon</t>
        </is>
      </c>
    </row>
    <row r="37598">
      <c r="B37598" t="inlineStr">
        <is>
          <t>Esther Pia Cordova</t>
        </is>
      </c>
    </row>
    <row r="37599">
      <c r="B37599" t="inlineStr">
        <is>
          <t>Esther Porter</t>
        </is>
      </c>
    </row>
    <row r="37600">
      <c r="B37600" t="inlineStr">
        <is>
          <t>Esther Rantzen</t>
        </is>
      </c>
    </row>
    <row r="37601">
      <c r="B37601" t="inlineStr">
        <is>
          <t>Esther Ripley</t>
        </is>
      </c>
    </row>
    <row r="37602">
      <c r="B37602" t="inlineStr">
        <is>
          <t>Esther Samuels-Davis</t>
        </is>
      </c>
    </row>
    <row r="37603">
      <c r="B37603" t="inlineStr">
        <is>
          <t>Esther Susan Heller</t>
        </is>
      </c>
    </row>
    <row r="37604">
      <c r="B37604" t="inlineStr">
        <is>
          <t>Esther Van den Berg</t>
        </is>
      </c>
    </row>
    <row r="37605">
      <c r="B37605" t="inlineStr">
        <is>
          <t>Esther Vilar</t>
        </is>
      </c>
    </row>
    <row r="37606">
      <c r="B37606" t="inlineStr">
        <is>
          <t>Esther W.</t>
        </is>
      </c>
    </row>
    <row r="37607">
      <c r="B37607" t="inlineStr">
        <is>
          <t>Esther Wilkin</t>
        </is>
      </c>
    </row>
    <row r="37608">
      <c r="B37608" t="inlineStr">
        <is>
          <t>Esther Wojcicki</t>
        </is>
      </c>
    </row>
    <row r="37609">
      <c r="B37609" t="inlineStr">
        <is>
          <t>Esther Wold</t>
        </is>
      </c>
    </row>
    <row r="37610">
      <c r="B37610" t="inlineStr">
        <is>
          <t>Esther Wood Brady</t>
        </is>
      </c>
    </row>
    <row r="37611">
      <c r="B37611" t="inlineStr">
        <is>
          <t>Esther Yi</t>
        </is>
      </c>
    </row>
    <row r="37612">
      <c r="B37612" t="inlineStr">
        <is>
          <t>E. S. Thomson</t>
        </is>
      </c>
    </row>
    <row r="37613">
      <c r="B37613" t="inlineStr">
        <is>
          <t>Estonia</t>
        </is>
      </c>
    </row>
    <row r="37614">
      <c r="B37614" t="inlineStr">
        <is>
          <t>Estrela Lourenco</t>
        </is>
      </c>
    </row>
    <row r="37615">
      <c r="B37615" t="inlineStr">
        <is>
          <t>Estudiantes</t>
        </is>
      </c>
    </row>
    <row r="37616">
      <c r="B37616" t="inlineStr">
        <is>
          <t>eSTUFF</t>
        </is>
      </c>
    </row>
    <row r="37617">
      <c r="B37617" t="inlineStr">
        <is>
          <t>Estwing</t>
        </is>
      </c>
    </row>
    <row r="37618">
      <c r="B37618" t="inlineStr">
        <is>
          <t>eSUN</t>
        </is>
      </c>
    </row>
    <row r="37619">
      <c r="B37619" t="inlineStr">
        <is>
          <t>E. S. Zolecki and M.</t>
        </is>
      </c>
    </row>
    <row r="37620">
      <c r="B37620" t="inlineStr">
        <is>
          <t>Eszter Molnar</t>
        </is>
      </c>
    </row>
    <row r="37621">
      <c r="B37621" t="inlineStr">
        <is>
          <t>E.T</t>
        </is>
      </c>
    </row>
    <row r="37622">
      <c r="B37622" t="inlineStr">
        <is>
          <t>E.T.</t>
        </is>
      </c>
    </row>
    <row r="37623">
      <c r="B37623" t="inlineStr">
        <is>
          <t>ET</t>
        </is>
      </c>
    </row>
    <row r="37624">
      <c r="B37624" t="inlineStr">
        <is>
          <t>Etac</t>
        </is>
      </c>
    </row>
    <row r="37625">
      <c r="B37625" t="inlineStr">
        <is>
          <t>Eta Cohen</t>
        </is>
      </c>
    </row>
    <row r="37626">
      <c r="B37626" t="inlineStr">
        <is>
          <t>Etaf Rum</t>
        </is>
      </c>
    </row>
    <row r="37627">
      <c r="B37627" t="inlineStr">
        <is>
          <t>E. T. A. Hoffman</t>
        </is>
      </c>
    </row>
    <row r="37628">
      <c r="B37628" t="inlineStr">
        <is>
          <t>E.T.A. Hoffman</t>
        </is>
      </c>
    </row>
    <row r="37629">
      <c r="B37629" t="inlineStr">
        <is>
          <t>E. T. A. Hoffmann</t>
        </is>
      </c>
    </row>
    <row r="37630">
      <c r="B37630" t="inlineStr">
        <is>
          <t>E.T.A. Hoffmann</t>
        </is>
      </c>
    </row>
    <row r="37631">
      <c r="B37631" t="inlineStr">
        <is>
          <t>E T a Hoffmann</t>
        </is>
      </c>
    </row>
    <row r="37632">
      <c r="B37632" t="inlineStr">
        <is>
          <t>Etailer360</t>
        </is>
      </c>
    </row>
    <row r="37633">
      <c r="B37633" t="inlineStr">
        <is>
          <t>Etan Boritzer</t>
        </is>
      </c>
    </row>
    <row r="37634">
      <c r="B37634" t="inlineStr">
        <is>
          <t>Etat Libre d'Orange</t>
        </is>
      </c>
    </row>
    <row r="37635">
      <c r="B37635" t="inlineStr">
        <is>
          <t>ETC</t>
        </is>
      </c>
    </row>
    <row r="37636">
      <c r="B37636" t="inlineStr">
        <is>
          <t>etc.</t>
        </is>
      </c>
    </row>
    <row r="37637">
      <c r="B37637" t="inlineStr">
        <is>
          <t>Etc. Etc.</t>
        </is>
      </c>
    </row>
    <row r="37638">
      <c r="B37638" t="inlineStr">
        <is>
          <t>Ete &amp; Los Problems</t>
        </is>
      </c>
    </row>
    <row r="37639">
      <c r="B37639" t="inlineStr">
        <is>
          <t>ETEKCITY</t>
        </is>
      </c>
    </row>
    <row r="37640">
      <c r="B37640" t="inlineStr">
        <is>
          <t>Etel Adnan</t>
        </is>
      </c>
    </row>
    <row r="37641">
      <c r="B37641" t="inlineStr">
        <is>
          <t>Etelin</t>
        </is>
      </c>
    </row>
    <row r="37642">
      <c r="B37642" t="inlineStr">
        <is>
          <t>Eterna</t>
        </is>
      </c>
    </row>
    <row r="37643">
      <c r="B37643" t="inlineStr">
        <is>
          <t>Eterna Avant-Garde</t>
        </is>
      </c>
    </row>
    <row r="37644">
      <c r="B37644" t="inlineStr">
        <is>
          <t>Eternal Champion</t>
        </is>
      </c>
    </row>
    <row r="37645">
      <c r="B37645" t="inlineStr">
        <is>
          <t>Eternals</t>
        </is>
      </c>
    </row>
    <row r="37646">
      <c r="B37646" t="inlineStr">
        <is>
          <t>Eterne</t>
        </is>
      </c>
    </row>
    <row r="37647">
      <c r="B37647" t="inlineStr">
        <is>
          <t>Eternity's Children</t>
        </is>
      </c>
    </row>
    <row r="37648">
      <c r="B37648" t="inlineStr">
        <is>
          <t>Etgar Keret</t>
        </is>
      </c>
    </row>
    <row r="37649">
      <c r="B37649" t="inlineStr">
        <is>
          <t>E T Hall</t>
        </is>
      </c>
    </row>
    <row r="37650">
      <c r="B37650" t="inlineStr">
        <is>
          <t>Ethan Alexander</t>
        </is>
      </c>
    </row>
    <row r="37651">
      <c r="B37651" t="inlineStr">
        <is>
          <t>Ethan and Vita Murrow</t>
        </is>
      </c>
    </row>
    <row r="37652">
      <c r="B37652" t="inlineStr">
        <is>
          <t>Ethan Bale</t>
        </is>
      </c>
    </row>
    <row r="37653">
      <c r="B37653" t="inlineStr">
        <is>
          <t>Ethan Bishop</t>
        </is>
      </c>
    </row>
    <row r="37654">
      <c r="B37654" t="inlineStr">
        <is>
          <t>Ethan Blackstone</t>
        </is>
      </c>
    </row>
    <row r="37655">
      <c r="B37655" t="inlineStr">
        <is>
          <t>Ethan Coen</t>
        </is>
      </c>
    </row>
    <row r="37656">
      <c r="B37656" t="inlineStr">
        <is>
          <t>Ethan Cross</t>
        </is>
      </c>
    </row>
    <row r="37657">
      <c r="B37657" t="inlineStr">
        <is>
          <t>Ethan Daniel Davidson</t>
        </is>
      </c>
    </row>
    <row r="37658">
      <c r="B37658" t="inlineStr">
        <is>
          <t>Ethan Ee Hom (-) Tan</t>
        </is>
      </c>
    </row>
    <row r="37659">
      <c r="B37659" t="inlineStr">
        <is>
          <t>Ethan Hawke</t>
        </is>
      </c>
    </row>
    <row r="37660">
      <c r="B37660" t="inlineStr">
        <is>
          <t>Ethan Hunter</t>
        </is>
      </c>
    </row>
    <row r="37661">
      <c r="B37661" t="inlineStr">
        <is>
          <t>Ethan James Startzman</t>
        </is>
      </c>
    </row>
    <row r="37662">
      <c r="B37662" t="inlineStr">
        <is>
          <t>Ethan Joella</t>
        </is>
      </c>
    </row>
    <row r="37663">
      <c r="B37663" t="inlineStr">
        <is>
          <t>Ethan Kenyon-Tate</t>
        </is>
      </c>
    </row>
    <row r="37664">
      <c r="B37664" t="inlineStr">
        <is>
          <t>Ethan Kross</t>
        </is>
      </c>
    </row>
    <row r="37665">
      <c r="B37665" t="inlineStr">
        <is>
          <t>Ethan Lewis Maltby</t>
        </is>
      </c>
    </row>
    <row r="37666">
      <c r="B37666" t="inlineStr">
        <is>
          <t>Ethan Long</t>
        </is>
      </c>
    </row>
    <row r="37667">
      <c r="B37667" t="inlineStr">
        <is>
          <t>Ethan Mollick</t>
        </is>
      </c>
    </row>
    <row r="37668">
      <c r="B37668" t="inlineStr">
        <is>
          <t>Ethan Nichtern</t>
        </is>
      </c>
    </row>
    <row r="37669">
      <c r="B37669" t="inlineStr">
        <is>
          <t>Ethan Olson</t>
        </is>
      </c>
    </row>
    <row r="37670">
      <c r="B37670" t="inlineStr">
        <is>
          <t>Ethan Pembroke</t>
        </is>
      </c>
    </row>
    <row r="37671">
      <c r="B37671" t="inlineStr">
        <is>
          <t>Ethan P Flynn</t>
        </is>
      </c>
    </row>
    <row r="37672">
      <c r="B37672" t="inlineStr">
        <is>
          <t>Ethan Rutherford</t>
        </is>
      </c>
    </row>
    <row r="37673">
      <c r="B37673" t="inlineStr">
        <is>
          <t>Ethan Sacks</t>
        </is>
      </c>
    </row>
    <row r="37674">
      <c r="B37674" t="inlineStr">
        <is>
          <t>Ethan T. Berlin</t>
        </is>
      </c>
    </row>
    <row r="37675">
      <c r="B37675" t="inlineStr">
        <is>
          <t>Ethan T. Burroughs</t>
        </is>
      </c>
    </row>
    <row r="37676">
      <c r="B37676" t="inlineStr">
        <is>
          <t>Ethan Thrower</t>
        </is>
      </c>
    </row>
    <row r="37677">
      <c r="B37677" t="inlineStr">
        <is>
          <t>Ethan Van Sciver</t>
        </is>
      </c>
    </row>
    <row r="37678">
      <c r="B37678" t="inlineStr">
        <is>
          <t>Ethan Young</t>
        </is>
      </c>
    </row>
    <row r="37679">
      <c r="B37679" t="inlineStr">
        <is>
          <t>Ethan Zhao</t>
        </is>
      </c>
    </row>
    <row r="37680">
      <c r="B37680" t="inlineStr">
        <is>
          <t>E Tharlet</t>
        </is>
      </c>
    </row>
    <row r="37681">
      <c r="B37681" t="inlineStr">
        <is>
          <t>E The Artist</t>
        </is>
      </c>
    </row>
    <row r="37682">
      <c r="B37682" t="inlineStr">
        <is>
          <t>Ethel Beatty</t>
        </is>
      </c>
    </row>
    <row r="37683">
      <c r="B37683" t="inlineStr">
        <is>
          <t>Ethelbert Favary</t>
        </is>
      </c>
    </row>
    <row r="37684">
      <c r="B37684" t="inlineStr">
        <is>
          <t>Ethel Cain</t>
        </is>
      </c>
    </row>
    <row r="37685">
      <c r="B37685" t="inlineStr">
        <is>
          <t>Ethel Hanauer</t>
        </is>
      </c>
    </row>
    <row r="37686">
      <c r="B37686" t="inlineStr">
        <is>
          <t>Ethel Hays</t>
        </is>
      </c>
    </row>
    <row r="37687">
      <c r="B37687" t="inlineStr">
        <is>
          <t>Ethel Johnston Phelps</t>
        </is>
      </c>
    </row>
    <row r="37688">
      <c r="B37688" t="inlineStr">
        <is>
          <t>Ethel Lina White</t>
        </is>
      </c>
    </row>
    <row r="37689">
      <c r="B37689" t="inlineStr">
        <is>
          <t>Ethel Lindsey</t>
        </is>
      </c>
    </row>
    <row r="37690">
      <c r="B37690" t="inlineStr">
        <is>
          <t>Ethel L Voynich</t>
        </is>
      </c>
    </row>
    <row r="37691">
      <c r="B37691" t="inlineStr">
        <is>
          <t>Ethel M. Dell</t>
        </is>
      </c>
    </row>
    <row r="37692">
      <c r="B37692" t="inlineStr">
        <is>
          <t>Ethel Pochocki</t>
        </is>
      </c>
    </row>
    <row r="37693">
      <c r="B37693" t="inlineStr">
        <is>
          <t>Ethel Rohan</t>
        </is>
      </c>
    </row>
    <row r="37694">
      <c r="B37694" t="inlineStr">
        <is>
          <t>Ethel Sybil Turner</t>
        </is>
      </c>
    </row>
    <row r="37695">
      <c r="B37695" t="inlineStr">
        <is>
          <t>Ethel Turner</t>
        </is>
      </c>
    </row>
    <row r="37696">
      <c r="B37696" t="inlineStr">
        <is>
          <t>Ethen Beavers</t>
        </is>
      </c>
    </row>
    <row r="37697">
      <c r="B37697" t="inlineStr">
        <is>
          <t>Etherealites</t>
        </is>
      </c>
    </row>
    <row r="37698">
      <c r="B37698" t="inlineStr">
        <is>
          <t>Ethical Bedding</t>
        </is>
      </c>
    </row>
    <row r="37699">
      <c r="B37699" t="inlineStr">
        <is>
          <t>Ethiopia</t>
        </is>
      </c>
    </row>
    <row r="37700">
      <c r="B37700" t="inlineStr">
        <is>
          <t>E*Thirteen</t>
        </is>
      </c>
    </row>
    <row r="37701">
      <c r="B37701" t="inlineStr">
        <is>
          <t>Ethnic Heritage Ensemble</t>
        </is>
      </c>
    </row>
    <row r="37702">
      <c r="B37702" t="inlineStr">
        <is>
          <t>Ethyl Smith</t>
        </is>
      </c>
    </row>
    <row r="37703">
      <c r="B37703" t="inlineStr">
        <is>
          <t>Ethyos 440</t>
        </is>
      </c>
    </row>
    <row r="37704">
      <c r="B37704" t="inlineStr">
        <is>
          <t>ETI</t>
        </is>
      </c>
    </row>
    <row r="37705">
      <c r="B37705" t="inlineStr">
        <is>
          <t>Etienne Charles &amp; Creole Orchestra</t>
        </is>
      </c>
    </row>
    <row r="37706">
      <c r="B37706" t="inlineStr">
        <is>
          <t>Etienne Jaumet</t>
        </is>
      </c>
    </row>
    <row r="37707">
      <c r="B37707" t="inlineStr">
        <is>
          <t>Etienne Machine</t>
        </is>
      </c>
    </row>
    <row r="37708">
      <c r="B37708" t="inlineStr">
        <is>
          <t>E. Tierney Baun</t>
        </is>
      </c>
    </row>
    <row r="37709">
      <c r="B37709" t="inlineStr">
        <is>
          <t>E. T. Man</t>
        </is>
      </c>
    </row>
    <row r="37710">
      <c r="B37710" t="inlineStr">
        <is>
          <t>Etnies</t>
        </is>
      </c>
    </row>
    <row r="37711">
      <c r="B37711" t="inlineStr">
        <is>
          <t>E Tome</t>
        </is>
      </c>
    </row>
    <row r="37712">
      <c r="B37712" t="inlineStr">
        <is>
          <t>Eto Mori</t>
        </is>
      </c>
    </row>
    <row r="37713">
      <c r="B37713" t="inlineStr">
        <is>
          <t>Eton</t>
        </is>
      </c>
    </row>
    <row r="37714">
      <c r="B37714" t="inlineStr">
        <is>
          <t>Etonic</t>
        </is>
      </c>
    </row>
    <row r="37715">
      <c r="B37715" t="inlineStr">
        <is>
          <t>Etor</t>
        </is>
      </c>
    </row>
    <row r="37716">
      <c r="B37716" t="inlineStr">
        <is>
          <t>Etorouji Shiono</t>
        </is>
      </c>
    </row>
    <row r="37717">
      <c r="B37717" t="inlineStr">
        <is>
          <t>Etre</t>
        </is>
      </c>
    </row>
    <row r="37718">
      <c r="B37718" t="inlineStr">
        <is>
          <t>Etrigramm</t>
        </is>
      </c>
    </row>
    <row r="37719">
      <c r="B37719" t="inlineStr">
        <is>
          <t>Etro</t>
        </is>
      </c>
    </row>
    <row r="37720">
      <c r="B37720" t="inlineStr">
        <is>
          <t>Etta Easton</t>
        </is>
      </c>
    </row>
    <row r="37721">
      <c r="B37721" t="inlineStr">
        <is>
          <t>Etta James</t>
        </is>
      </c>
    </row>
    <row r="37722">
      <c r="B37722" t="inlineStr">
        <is>
          <t>Etta Kaner</t>
        </is>
      </c>
    </row>
    <row r="37723">
      <c r="B37723" t="inlineStr">
        <is>
          <t>Etta Marcus</t>
        </is>
      </c>
    </row>
    <row r="37724">
      <c r="B37724" t="inlineStr">
        <is>
          <t>E.T. the Extra-Terrestrial</t>
        </is>
      </c>
    </row>
    <row r="37725">
      <c r="B37725" t="inlineStr">
        <is>
          <t>E.T. the Extra Terrestrial</t>
        </is>
      </c>
    </row>
    <row r="37726">
      <c r="B37726" t="inlineStr">
        <is>
          <t>E.T the Extra Terrestrial</t>
        </is>
      </c>
    </row>
    <row r="37727">
      <c r="B37727" t="inlineStr">
        <is>
          <t>E.T. Thomas</t>
        </is>
      </c>
    </row>
    <row r="37728">
      <c r="B37728" t="inlineStr">
        <is>
          <t>Etua Snowball</t>
        </is>
      </c>
    </row>
    <row r="37729">
      <c r="B37729" t="inlineStr">
        <is>
          <t>Etubom Rex Williams</t>
        </is>
      </c>
    </row>
    <row r="37730">
      <c r="B37730" t="inlineStr">
        <is>
          <t>Études</t>
        </is>
      </c>
    </row>
    <row r="37731">
      <c r="B37731" t="inlineStr">
        <is>
          <t>Etui London</t>
        </is>
      </c>
    </row>
    <row r="37732">
      <c r="B37732" t="inlineStr">
        <is>
          <t>Etxeondo</t>
        </is>
      </c>
    </row>
    <row r="37733">
      <c r="B37733" t="inlineStr">
        <is>
          <t>Etyen</t>
        </is>
      </c>
    </row>
    <row r="37734">
      <c r="B37734" t="inlineStr">
        <is>
          <t>Euan McCall</t>
        </is>
      </c>
    </row>
    <row r="37735">
      <c r="B37735" t="inlineStr">
        <is>
          <t>Euan M. Duncan</t>
        </is>
      </c>
    </row>
    <row r="37736">
      <c r="B37736" t="inlineStr">
        <is>
          <t>Eucabeth Odhiambo</t>
        </is>
      </c>
    </row>
    <row r="37737">
      <c r="B37737" t="inlineStr">
        <is>
          <t>Eucalyptus</t>
        </is>
      </c>
    </row>
    <row r="37738">
      <c r="B37738" t="inlineStr">
        <is>
          <t>Eucerin</t>
        </is>
      </c>
    </row>
    <row r="37739">
      <c r="B37739" t="inlineStr">
        <is>
          <t>Eucoclean</t>
        </is>
      </c>
    </row>
    <row r="37740">
      <c r="B37740" t="inlineStr">
        <is>
          <t>Eucryl</t>
        </is>
      </c>
    </row>
    <row r="37741">
      <c r="B37741" t="inlineStr">
        <is>
          <t>Eudinho Aroeira</t>
        </is>
      </c>
    </row>
    <row r="37742">
      <c r="B37742" t="inlineStr">
        <is>
          <t>Eudon Choi</t>
        </is>
      </c>
    </row>
    <row r="37743">
      <c r="B37743" t="inlineStr">
        <is>
          <t>Eudora Welty</t>
        </is>
      </c>
    </row>
    <row r="37744">
      <c r="B37744" t="inlineStr">
        <is>
          <t>Eugen Bacon</t>
        </is>
      </c>
    </row>
    <row r="37745">
      <c r="B37745" t="inlineStr">
        <is>
          <t>Eugen Cicero Trio</t>
        </is>
      </c>
    </row>
    <row r="37746">
      <c r="B37746" t="inlineStr">
        <is>
          <t>Eugene B Sledge</t>
        </is>
      </c>
    </row>
    <row r="37747">
      <c r="B37747" t="inlineStr">
        <is>
          <t>Eugene Burdick</t>
        </is>
      </c>
    </row>
    <row r="37748">
      <c r="B37748" t="inlineStr">
        <is>
          <t>Eugene Carchesio &amp; Adam Betts</t>
        </is>
      </c>
    </row>
    <row r="37749">
      <c r="B37749" t="inlineStr">
        <is>
          <t>Eugene Cross</t>
        </is>
      </c>
    </row>
    <row r="37750">
      <c r="B37750" t="inlineStr">
        <is>
          <t>Eugene D. Genovese</t>
        </is>
      </c>
    </row>
    <row r="37751">
      <c r="B37751" t="inlineStr">
        <is>
          <t>Eugene Drucker</t>
        </is>
      </c>
    </row>
    <row r="37752">
      <c r="B37752" t="inlineStr">
        <is>
          <t>Eugene Field</t>
        </is>
      </c>
    </row>
    <row r="37753">
      <c r="B37753" t="inlineStr">
        <is>
          <t>Eugene F. Provenzo</t>
        </is>
      </c>
    </row>
    <row r="37754">
      <c r="B37754" t="inlineStr">
        <is>
          <t>Eugene H. Peterson</t>
        </is>
      </c>
    </row>
    <row r="37755">
      <c r="B37755" t="inlineStr">
        <is>
          <t>Eugene H. Pool</t>
        </is>
      </c>
    </row>
    <row r="37756">
      <c r="B37756" t="inlineStr">
        <is>
          <t>Eugene Ionesco</t>
        </is>
      </c>
    </row>
    <row r="37757">
      <c r="B37757" t="inlineStr">
        <is>
          <t>Eugene J. Mahon</t>
        </is>
      </c>
    </row>
    <row r="37758">
      <c r="B37758" t="inlineStr">
        <is>
          <t>Eugene Kelly</t>
        </is>
      </c>
    </row>
    <row r="37759">
      <c r="B37759" t="inlineStr">
        <is>
          <t>Eugene Lambert</t>
        </is>
      </c>
    </row>
    <row r="37760">
      <c r="B37760" t="inlineStr">
        <is>
          <t>Eugene Leguen de Lacroix</t>
        </is>
      </c>
    </row>
    <row r="37761">
      <c r="B37761" t="inlineStr">
        <is>
          <t>Eugene Linden</t>
        </is>
      </c>
    </row>
    <row r="37762">
      <c r="B37762" t="inlineStr">
        <is>
          <t>Eugene Marten</t>
        </is>
      </c>
    </row>
    <row r="37763">
      <c r="B37763" t="inlineStr">
        <is>
          <t>Eugene McCabe</t>
        </is>
      </c>
    </row>
    <row r="37764">
      <c r="B37764" t="inlineStr">
        <is>
          <t>Eugene O'Kelly</t>
        </is>
      </c>
    </row>
    <row r="37765">
      <c r="B37765" t="inlineStr">
        <is>
          <t>Eugene O'Neill</t>
        </is>
      </c>
    </row>
    <row r="37766">
      <c r="B37766" t="inlineStr">
        <is>
          <t>Eugene O'Reilly</t>
        </is>
      </c>
    </row>
    <row r="37767">
      <c r="B37767" t="inlineStr">
        <is>
          <t>Eugene Ostashevsky</t>
        </is>
      </c>
    </row>
    <row r="37768">
      <c r="B37768" t="inlineStr">
        <is>
          <t>Eugene O'Toole</t>
        </is>
      </c>
    </row>
    <row r="37769">
      <c r="B37769" t="inlineStr">
        <is>
          <t>Eugene OToole</t>
        </is>
      </c>
    </row>
    <row r="37770">
      <c r="B37770" t="inlineStr">
        <is>
          <t>Eugene Record</t>
        </is>
      </c>
    </row>
    <row r="37771">
      <c r="B37771" t="inlineStr">
        <is>
          <t>Eugene Rogan</t>
        </is>
      </c>
    </row>
    <row r="37772">
      <c r="B37772" t="inlineStr">
        <is>
          <t>Eugene Sue</t>
        </is>
      </c>
    </row>
    <row r="37773">
      <c r="B37773" t="inlineStr">
        <is>
          <t>Eugene T Gendlin</t>
        </is>
      </c>
    </row>
    <row r="37774">
      <c r="B37774" t="inlineStr">
        <is>
          <t>Eugene Tossany</t>
        </is>
      </c>
    </row>
    <row r="37775">
      <c r="B37775" t="inlineStr">
        <is>
          <t>Eugene Trivizas</t>
        </is>
      </c>
    </row>
    <row r="37776">
      <c r="B37776" t="inlineStr">
        <is>
          <t>Eugene V. Debs</t>
        </is>
      </c>
    </row>
    <row r="37777">
      <c r="B37777" t="inlineStr">
        <is>
          <t>Eugene Vodolazkin</t>
        </is>
      </c>
    </row>
    <row r="37778">
      <c r="B37778" t="inlineStr">
        <is>
          <t>Eugene Yelchin</t>
        </is>
      </c>
    </row>
    <row r="37779">
      <c r="B37779" t="inlineStr">
        <is>
          <t>Eugen Herrigel</t>
        </is>
      </c>
    </row>
    <row r="37780">
      <c r="B37780" t="inlineStr">
        <is>
          <t>Eugenia Cheng</t>
        </is>
      </c>
    </row>
    <row r="37781">
      <c r="B37781" t="inlineStr">
        <is>
          <t>Eugenia Kim</t>
        </is>
      </c>
    </row>
    <row r="37782">
      <c r="B37782" t="inlineStr">
        <is>
          <t>Eugenia Price</t>
        </is>
      </c>
    </row>
    <row r="37783">
      <c r="B37783" t="inlineStr">
        <is>
          <t>Eugenie Doyle</t>
        </is>
      </c>
    </row>
    <row r="37784">
      <c r="B37784" t="inlineStr">
        <is>
          <t>Eugenie D West</t>
        </is>
      </c>
    </row>
    <row r="37785">
      <c r="B37785" t="inlineStr">
        <is>
          <t>Eugenie Fernandes</t>
        </is>
      </c>
    </row>
    <row r="37786">
      <c r="B37786" t="inlineStr">
        <is>
          <t>Eugenie Fraser</t>
        </is>
      </c>
    </row>
    <row r="37787">
      <c r="B37787" t="inlineStr">
        <is>
          <t>Eugenie Montague</t>
        </is>
      </c>
    </row>
    <row r="37788">
      <c r="B37788" t="inlineStr">
        <is>
          <t>Eugenie Olson</t>
        </is>
      </c>
    </row>
    <row r="37789">
      <c r="B37789" t="inlineStr">
        <is>
          <t>Eugenie Seifer Olson</t>
        </is>
      </c>
    </row>
    <row r="37790">
      <c r="B37790" t="inlineStr">
        <is>
          <t>Eugenie Varone</t>
        </is>
      </c>
    </row>
    <row r="37791">
      <c r="B37791" t="inlineStr">
        <is>
          <t>Eugenio Mira</t>
        </is>
      </c>
    </row>
    <row r="37792">
      <c r="B37792" t="inlineStr">
        <is>
          <t>Eugenio Montale</t>
        </is>
      </c>
    </row>
    <row r="37793">
      <c r="B37793" t="inlineStr">
        <is>
          <t>Eugenio Volpe</t>
        </is>
      </c>
    </row>
    <row r="37794">
      <c r="B37794" t="inlineStr">
        <is>
          <t>Eugen Ruge</t>
        </is>
      </c>
    </row>
    <row r="37795">
      <c r="B37795" t="inlineStr">
        <is>
          <t>Euglossine</t>
        </is>
      </c>
    </row>
    <row r="37796">
      <c r="B37796" t="inlineStr">
        <is>
          <t>Eugy</t>
        </is>
      </c>
    </row>
    <row r="37797">
      <c r="B37797" t="inlineStr">
        <is>
          <t>Eula May Foote</t>
        </is>
      </c>
    </row>
    <row r="37798">
      <c r="B37798" t="inlineStr">
        <is>
          <t>Eumel</t>
        </is>
      </c>
    </row>
    <row r="37799">
      <c r="B37799" t="inlineStr">
        <is>
          <t>Eumir Deodato's Samba Nova Concepcao</t>
        </is>
      </c>
    </row>
    <row r="37800">
      <c r="B37800" t="inlineStr">
        <is>
          <t>Eumobase</t>
        </is>
      </c>
    </row>
    <row r="37801">
      <c r="B37801" t="inlineStr">
        <is>
          <t>Eu Natural</t>
        </is>
      </c>
    </row>
    <row r="37802">
      <c r="B37802" t="inlineStr">
        <is>
          <t>Eun-Gyeong Gahng</t>
        </is>
      </c>
    </row>
    <row r="37803">
      <c r="B37803" t="inlineStr">
        <is>
          <t>Eun Heekyung</t>
        </is>
      </c>
    </row>
    <row r="37804">
      <c r="B37804" t="inlineStr">
        <is>
          <t>Eun-hee Lee</t>
        </is>
      </c>
    </row>
    <row r="37805">
      <c r="B37805" t="inlineStr">
        <is>
          <t>Eun-Hee Na</t>
        </is>
      </c>
    </row>
    <row r="37806">
      <c r="B37806" t="inlineStr">
        <is>
          <t>Eun Hyeong</t>
        </is>
      </c>
    </row>
    <row r="37807">
      <c r="B37807" t="inlineStr">
        <is>
          <t>Eunice Collins</t>
        </is>
      </c>
    </row>
    <row r="37808">
      <c r="B37808" t="inlineStr">
        <is>
          <t>Eunice Day</t>
        </is>
      </c>
    </row>
    <row r="37809">
      <c r="B37809" t="inlineStr">
        <is>
          <t>Eunice Hong</t>
        </is>
      </c>
    </row>
    <row r="37810">
      <c r="B37810" t="inlineStr">
        <is>
          <t>Eunice Parisi-Carew</t>
        </is>
      </c>
    </row>
    <row r="37811">
      <c r="B37811" t="inlineStr">
        <is>
          <t>Eunice Wilkie</t>
        </is>
      </c>
    </row>
    <row r="37812">
      <c r="B37812" t="inlineStr">
        <is>
          <t>Eun-ju Kim</t>
        </is>
      </c>
    </row>
    <row r="37813">
      <c r="B37813" t="inlineStr">
        <is>
          <t>Eunju Kim</t>
        </is>
      </c>
    </row>
    <row r="37814">
      <c r="B37814" t="inlineStr">
        <is>
          <t>Eun Mee Kim</t>
        </is>
      </c>
    </row>
    <row r="37815">
      <c r="B37815" t="inlineStr">
        <is>
          <t>Eunnie</t>
        </is>
      </c>
    </row>
    <row r="37816">
      <c r="B37816" t="inlineStr">
        <is>
          <t>Eun-Seon Han</t>
        </is>
      </c>
    </row>
    <row r="37817">
      <c r="B37817" t="inlineStr">
        <is>
          <t>EunSeon Han</t>
        </is>
      </c>
    </row>
    <row r="37818">
      <c r="B37818" t="inlineStr">
        <is>
          <t>Euny Hong</t>
        </is>
      </c>
    </row>
    <row r="37819">
      <c r="B37819" t="inlineStr">
        <is>
          <t>Euphonic Alliances Ltd</t>
        </is>
      </c>
    </row>
    <row r="37820">
      <c r="B37820" t="inlineStr">
        <is>
          <t>Euphony</t>
        </is>
      </c>
    </row>
    <row r="37821">
      <c r="B37821" t="inlineStr">
        <is>
          <t>Eurax</t>
        </is>
      </c>
    </row>
    <row r="37822">
      <c r="B37822" t="inlineStr">
        <is>
          <t>Eureka</t>
        </is>
      </c>
    </row>
    <row r="37823">
      <c r="B37823" t="inlineStr">
        <is>
          <t>Eureka!</t>
        </is>
      </c>
    </row>
    <row r="37824">
      <c r="B37824" t="inlineStr">
        <is>
          <t>Eureka Toys</t>
        </is>
      </c>
    </row>
    <row r="37825">
      <c r="B37825" t="inlineStr">
        <is>
          <t>Eurgain Haf</t>
        </is>
      </c>
    </row>
    <row r="37826">
      <c r="B37826" t="inlineStr">
        <is>
          <t>Eurgen Izzi</t>
        </is>
      </c>
    </row>
    <row r="37827">
      <c r="B37827" t="inlineStr">
        <is>
          <t>Euripides</t>
        </is>
      </c>
    </row>
    <row r="37828">
      <c r="B37828" t="inlineStr">
        <is>
          <t>Euro</t>
        </is>
      </c>
    </row>
    <row r="37829">
      <c r="B37829" t="inlineStr">
        <is>
          <t>Euro Beanbags</t>
        </is>
      </c>
    </row>
    <row r="37830">
      <c r="B37830" t="inlineStr">
        <is>
          <t>Eurocable</t>
        </is>
      </c>
    </row>
    <row r="37831">
      <c r="B37831" t="inlineStr">
        <is>
          <t>EuroChef</t>
        </is>
      </c>
    </row>
    <row r="37832">
      <c r="B37832" t="inlineStr">
        <is>
          <t>EuroGrille</t>
        </is>
      </c>
    </row>
    <row r="37833">
      <c r="B37833" t="inlineStr">
        <is>
          <t>Eurohike</t>
        </is>
      </c>
    </row>
    <row r="37834">
      <c r="B37834" t="inlineStr">
        <is>
          <t>Eurohoc</t>
        </is>
      </c>
    </row>
    <row r="37835">
      <c r="B37835" t="inlineStr">
        <is>
          <t>Eurolab</t>
        </is>
      </c>
    </row>
    <row r="37836">
      <c r="B37836" t="inlineStr">
        <is>
          <t>Eurolec</t>
        </is>
      </c>
    </row>
    <row r="37837">
      <c r="B37837" t="inlineStr">
        <is>
          <t>Euron Griffith</t>
        </is>
      </c>
    </row>
    <row r="37838">
      <c r="B37838" t="inlineStr">
        <is>
          <t>Europa</t>
        </is>
      </c>
    </row>
    <row r="37839">
      <c r="B37839" t="inlineStr">
        <is>
          <t>Europe</t>
        </is>
      </c>
    </row>
    <row r="37840">
      <c r="B37840" t="inlineStr">
        <is>
          <t>European Cabinetry</t>
        </is>
      </c>
    </row>
    <row r="37841">
      <c r="B37841" t="inlineStr">
        <is>
          <t>European Sun</t>
        </is>
      </c>
    </row>
    <row r="37842">
      <c r="B37842" t="inlineStr">
        <is>
          <t>Euros Childs</t>
        </is>
      </c>
    </row>
    <row r="37843">
      <c r="B37843" t="inlineStr">
        <is>
          <t>Euroshima</t>
        </is>
      </c>
    </row>
    <row r="37844">
      <c r="B37844" t="inlineStr">
        <is>
          <t>Euroslot</t>
        </is>
      </c>
    </row>
    <row r="37845">
      <c r="B37845" t="inlineStr">
        <is>
          <t>Eurosonic</t>
        </is>
      </c>
    </row>
    <row r="37846">
      <c r="B37846" t="inlineStr">
        <is>
          <t>Euro-Star</t>
        </is>
      </c>
    </row>
    <row r="37847">
      <c r="B37847" t="inlineStr">
        <is>
          <t>Eurotech</t>
        </is>
      </c>
    </row>
    <row r="37848">
      <c r="B37848" t="inlineStr">
        <is>
          <t>Eurotunnel</t>
        </is>
      </c>
    </row>
    <row r="37849">
      <c r="B37849" t="inlineStr">
        <is>
          <t>Eurowrap</t>
        </is>
      </c>
    </row>
    <row r="37850">
      <c r="B37850" t="inlineStr">
        <is>
          <t>Euryn Madoc-Jones</t>
        </is>
      </c>
    </row>
    <row r="37851">
      <c r="B37851" t="inlineStr">
        <is>
          <t>Euryn MadocJones</t>
        </is>
      </c>
    </row>
    <row r="37852">
      <c r="B37852" t="inlineStr">
        <is>
          <t>Eurythmics</t>
        </is>
      </c>
    </row>
    <row r="37853">
      <c r="B37853" t="inlineStr">
        <is>
          <t>Eusebeia</t>
        </is>
      </c>
    </row>
    <row r="37854">
      <c r="B37854" t="inlineStr">
        <is>
          <t>Eusebius</t>
        </is>
      </c>
    </row>
    <row r="37855">
      <c r="B37855" t="inlineStr">
        <is>
          <t>Euskadi</t>
        </is>
      </c>
    </row>
    <row r="37856">
      <c r="B37856" t="inlineStr">
        <is>
          <t>Euthymol</t>
        </is>
      </c>
    </row>
    <row r="37857">
      <c r="B37857" t="inlineStr">
        <is>
          <t>Eva</t>
        </is>
      </c>
    </row>
    <row r="37858">
      <c r="B37858" t="inlineStr">
        <is>
          <t>Eva Aldea</t>
        </is>
      </c>
    </row>
    <row r="37859">
      <c r="B37859" t="inlineStr">
        <is>
          <t>Eva Amsen</t>
        </is>
      </c>
    </row>
    <row r="37860">
      <c r="B37860" t="inlineStr">
        <is>
          <t>Eva Apelqvist</t>
        </is>
      </c>
    </row>
    <row r="37861">
      <c r="B37861" t="inlineStr">
        <is>
          <t>Eva Aridjis</t>
        </is>
      </c>
    </row>
    <row r="37862">
      <c r="B37862" t="inlineStr">
        <is>
          <t>Eva Baltasar</t>
        </is>
      </c>
    </row>
    <row r="37863">
      <c r="B37863" t="inlineStr">
        <is>
          <t>Eva Bensard</t>
        </is>
      </c>
    </row>
    <row r="37864">
      <c r="B37864" t="inlineStr">
        <is>
          <t>Eva Bihari</t>
        </is>
      </c>
    </row>
    <row r="37865">
      <c r="B37865" t="inlineStr">
        <is>
          <t>Eva Bjorg AEgisdotti</t>
        </is>
      </c>
    </row>
    <row r="37866">
      <c r="B37866" t="inlineStr">
        <is>
          <t>Eva Bjorg gisdottir</t>
        </is>
      </c>
    </row>
    <row r="37867">
      <c r="B37867" t="inlineStr">
        <is>
          <t>Eva Byrne</t>
        </is>
      </c>
    </row>
    <row r="37868">
      <c r="B37868" t="inlineStr">
        <is>
          <t>Eva Cabrera</t>
        </is>
      </c>
    </row>
    <row r="37869">
      <c r="B37869" t="inlineStr">
        <is>
          <t>Eva Carter</t>
        </is>
      </c>
    </row>
    <row r="37870">
      <c r="B37870" t="inlineStr">
        <is>
          <t>Eva Cassidy</t>
        </is>
      </c>
    </row>
    <row r="37871">
      <c r="B37871" t="inlineStr">
        <is>
          <t>Eva Chase</t>
        </is>
      </c>
    </row>
    <row r="37872">
      <c r="B37872" t="inlineStr">
        <is>
          <t>Eva Chen</t>
        </is>
      </c>
    </row>
    <row r="37873">
      <c r="B37873" t="inlineStr">
        <is>
          <t>Eva Clark</t>
        </is>
      </c>
    </row>
    <row r="37874">
      <c r="B37874" t="inlineStr">
        <is>
          <t>Eva Crocker</t>
        </is>
      </c>
    </row>
    <row r="37875">
      <c r="B37875" t="inlineStr">
        <is>
          <t>E.V. Adamson</t>
        </is>
      </c>
    </row>
    <row r="37876">
      <c r="B37876" t="inlineStr">
        <is>
          <t>Eva Dax</t>
        </is>
      </c>
    </row>
    <row r="37877">
      <c r="B37877" t="inlineStr">
        <is>
          <t>Eva De La Cruz</t>
        </is>
      </c>
    </row>
    <row r="37878">
      <c r="B37878" t="inlineStr">
        <is>
          <t>Eva Des Lauriers</t>
        </is>
      </c>
    </row>
    <row r="37879">
      <c r="B37879" t="inlineStr">
        <is>
          <t>Eva Devon</t>
        </is>
      </c>
    </row>
    <row r="37880">
      <c r="B37880" t="inlineStr">
        <is>
          <t>Evadict</t>
        </is>
      </c>
    </row>
    <row r="37881">
      <c r="B37881" t="inlineStr">
        <is>
          <t>Eva Dolan</t>
        </is>
      </c>
    </row>
    <row r="37882">
      <c r="B37882" t="inlineStr">
        <is>
          <t>Eva Eich</t>
        </is>
      </c>
    </row>
    <row r="37883">
      <c r="B37883" t="inlineStr">
        <is>
          <t>Eva Eland</t>
        </is>
      </c>
    </row>
    <row r="37884">
      <c r="B37884" t="inlineStr">
        <is>
          <t>Eva Eriksson</t>
        </is>
      </c>
    </row>
    <row r="37885">
      <c r="B37885" t="inlineStr">
        <is>
          <t>Eva Eva Eva</t>
        </is>
      </c>
    </row>
    <row r="37886">
      <c r="B37886" t="inlineStr">
        <is>
          <t>Eva Francesca Jansen</t>
        </is>
      </c>
    </row>
    <row r="37887">
      <c r="B37887" t="inlineStr">
        <is>
          <t>Eva Frantz</t>
        </is>
      </c>
    </row>
    <row r="37888">
      <c r="B37888" t="inlineStr">
        <is>
          <t>Eva Fraser</t>
        </is>
      </c>
    </row>
    <row r="37889">
      <c r="B37889" t="inlineStr">
        <is>
          <t>Eva Furnari</t>
        </is>
      </c>
    </row>
    <row r="37890">
      <c r="B37890" t="inlineStr">
        <is>
          <t>Eva Garcia Saenz</t>
        </is>
      </c>
    </row>
    <row r="37891">
      <c r="B37891" t="inlineStr">
        <is>
          <t>Eva Gates</t>
        </is>
      </c>
    </row>
    <row r="37892">
      <c r="B37892" t="inlineStr">
        <is>
          <t>Eva Glyn</t>
        </is>
      </c>
    </row>
    <row r="37893">
      <c r="B37893" t="inlineStr">
        <is>
          <t>Eva Hoffman</t>
        </is>
      </c>
    </row>
    <row r="37894">
      <c r="B37894" t="inlineStr">
        <is>
          <t>Eva Hurychova &amp; Jan Neckar</t>
        </is>
      </c>
    </row>
    <row r="37895">
      <c r="B37895" t="inlineStr">
        <is>
          <t>Eva Ibbotson</t>
        </is>
      </c>
    </row>
    <row r="37896">
      <c r="B37896" t="inlineStr">
        <is>
          <t>Eva Jarvis</t>
        </is>
      </c>
    </row>
    <row r="37897">
      <c r="B37897" t="inlineStr">
        <is>
          <t>Eva J. Pell</t>
        </is>
      </c>
    </row>
    <row r="37898">
      <c r="B37898" t="inlineStr">
        <is>
          <t>Eva Jurczyk</t>
        </is>
      </c>
    </row>
    <row r="37899">
      <c r="B37899" t="inlineStr">
        <is>
          <t>Eva Katalin Gryngras</t>
        </is>
      </c>
    </row>
    <row r="37900">
      <c r="B37900" t="inlineStr">
        <is>
          <t>Eva Katalin Gryngras &amp; Elana Gryngras</t>
        </is>
      </c>
    </row>
    <row r="37901">
      <c r="B37901" t="inlineStr">
        <is>
          <t>Eva Knight</t>
        </is>
      </c>
    </row>
    <row r="37902">
      <c r="B37902" t="inlineStr">
        <is>
          <t>Evald Flisar</t>
        </is>
      </c>
    </row>
    <row r="37903">
      <c r="B37903" t="inlineStr">
        <is>
          <t>Eva Le Bon</t>
        </is>
      </c>
    </row>
    <row r="37904">
      <c r="B37904" t="inlineStr">
        <is>
          <t>Eva Lee Hernandez</t>
        </is>
      </c>
    </row>
    <row r="37905">
      <c r="B37905" t="inlineStr">
        <is>
          <t>Eva Leigh</t>
        </is>
      </c>
    </row>
    <row r="37906">
      <c r="B37906" t="inlineStr">
        <is>
          <t>Eva Lindstrom</t>
        </is>
      </c>
    </row>
    <row r="37907">
      <c r="B37907" t="inlineStr">
        <is>
          <t>Eva Longoria</t>
        </is>
      </c>
    </row>
    <row r="37908">
      <c r="B37908" t="inlineStr">
        <is>
          <t>Eva Maria Sadowski</t>
        </is>
      </c>
    </row>
    <row r="37909">
      <c r="B37909" t="inlineStr">
        <is>
          <t>Eva Mazza</t>
        </is>
      </c>
    </row>
    <row r="37910">
      <c r="B37910" t="inlineStr">
        <is>
          <t>Eva McColl</t>
        </is>
      </c>
    </row>
    <row r="37911">
      <c r="B37911" t="inlineStr">
        <is>
          <t>Eva Mcintyre</t>
        </is>
      </c>
    </row>
    <row r="37912">
      <c r="B37912" t="inlineStr">
        <is>
          <t>Eva Meijer</t>
        </is>
      </c>
    </row>
    <row r="37913">
      <c r="B37913" t="inlineStr">
        <is>
          <t>Eva Mekler</t>
        </is>
      </c>
    </row>
    <row r="37914">
      <c r="B37914" t="inlineStr">
        <is>
          <t>Eva Montanari</t>
        </is>
      </c>
    </row>
    <row r="37915">
      <c r="B37915" t="inlineStr">
        <is>
          <t>Eva Morales</t>
        </is>
      </c>
    </row>
    <row r="37916">
      <c r="B37916" t="inlineStr">
        <is>
          <t>Eva Moskowitz</t>
        </is>
      </c>
    </row>
    <row r="37917">
      <c r="B37917" t="inlineStr">
        <is>
          <t>Eva Mozes Kor</t>
        </is>
      </c>
    </row>
    <row r="37918">
      <c r="B37918" t="inlineStr">
        <is>
          <t>Eva M. Sakmar-Sullivan</t>
        </is>
      </c>
    </row>
    <row r="37919">
      <c r="B37919" t="inlineStr">
        <is>
          <t>Eva Muszynski</t>
        </is>
      </c>
    </row>
    <row r="37920">
      <c r="B37920" t="inlineStr">
        <is>
          <t>Evan Angler</t>
        </is>
      </c>
    </row>
    <row r="37921">
      <c r="B37921" t="inlineStr">
        <is>
          <t>Evan Archerd</t>
        </is>
      </c>
    </row>
    <row r="37922">
      <c r="B37922" t="inlineStr">
        <is>
          <t>Evan Balkan</t>
        </is>
      </c>
    </row>
    <row r="37923">
      <c r="B37923" t="inlineStr">
        <is>
          <t>Evan Bates</t>
        </is>
      </c>
    </row>
    <row r="37924">
      <c r="B37924" t="inlineStr">
        <is>
          <t>Evan B Williams</t>
        </is>
      </c>
    </row>
    <row r="37925">
      <c r="B37925" t="inlineStr">
        <is>
          <t>Evan Currie</t>
        </is>
      </c>
    </row>
    <row r="37926">
      <c r="B37926" t="inlineStr">
        <is>
          <t>Evan Dahm</t>
        </is>
      </c>
    </row>
    <row r="37927">
      <c r="B37927" t="inlineStr">
        <is>
          <t>Evan Dando</t>
        </is>
      </c>
    </row>
    <row r="37928">
      <c r="B37928" t="inlineStr">
        <is>
          <t>Evan DeMarco</t>
        </is>
      </c>
    </row>
    <row r="37929">
      <c r="B37929" t="inlineStr">
        <is>
          <t>Evan D. G. Fraser</t>
        </is>
      </c>
    </row>
    <row r="37930">
      <c r="B37930" t="inlineStr">
        <is>
          <t>Evan Dicken</t>
        </is>
      </c>
    </row>
    <row r="37931">
      <c r="B37931" t="inlineStr">
        <is>
          <t>Evan Dorkin</t>
        </is>
      </c>
    </row>
    <row r="37932">
      <c r="B37932" t="inlineStr">
        <is>
          <t>Evanescence</t>
        </is>
      </c>
    </row>
    <row r="37933">
      <c r="B37933" t="inlineStr">
        <is>
          <t>Evan Fallenberg</t>
        </is>
      </c>
    </row>
    <row r="37934">
      <c r="B37934" t="inlineStr">
        <is>
          <t>Evan Fowler</t>
        </is>
      </c>
    </row>
    <row r="37935">
      <c r="B37935" t="inlineStr">
        <is>
          <t>Evangeline Denmark</t>
        </is>
      </c>
    </row>
    <row r="37936">
      <c r="B37936" t="inlineStr">
        <is>
          <t>Evangeline Lilly</t>
        </is>
      </c>
    </row>
    <row r="37937">
      <c r="B37937" t="inlineStr">
        <is>
          <t>Evangelos Georgiou</t>
        </is>
      </c>
    </row>
    <row r="37938">
      <c r="B37938" t="inlineStr">
        <is>
          <t>Evan Griffith</t>
        </is>
      </c>
    </row>
    <row r="37939">
      <c r="B37939" t="inlineStr">
        <is>
          <t>Evan Hunter</t>
        </is>
      </c>
    </row>
    <row r="37940">
      <c r="B37940" t="inlineStr">
        <is>
          <t>Evan Johnson-Ransom</t>
        </is>
      </c>
    </row>
    <row r="37941">
      <c r="B37941" t="inlineStr">
        <is>
          <t>Evan Kuhlman</t>
        </is>
      </c>
    </row>
    <row r="37942">
      <c r="B37942" t="inlineStr">
        <is>
          <t>Evan-Moor Educational Publishers</t>
        </is>
      </c>
    </row>
    <row r="37943">
      <c r="B37943" t="inlineStr">
        <is>
          <t>Evan Narcisse</t>
        </is>
      </c>
    </row>
    <row r="37944">
      <c r="B37944" t="inlineStr">
        <is>
          <t>Evan Osnos</t>
        </is>
      </c>
    </row>
    <row r="37945">
      <c r="B37945" t="inlineStr">
        <is>
          <t>Eva Nour</t>
        </is>
      </c>
    </row>
    <row r="37946">
      <c r="B37946" t="inlineStr">
        <is>
          <t>Evan Parker &amp; Bill Nace</t>
        </is>
      </c>
    </row>
    <row r="37947">
      <c r="B37947" t="inlineStr">
        <is>
          <t>Evan Parker &amp; Jean Marc Foussat</t>
        </is>
      </c>
    </row>
    <row r="37948">
      <c r="B37948" t="inlineStr">
        <is>
          <t>Evan Placey</t>
        </is>
      </c>
    </row>
    <row r="37949">
      <c r="B37949" t="inlineStr">
        <is>
          <t>Evan Purcell</t>
        </is>
      </c>
    </row>
    <row r="37950">
      <c r="B37950" t="inlineStr">
        <is>
          <t>Evan Ratliff</t>
        </is>
      </c>
    </row>
    <row r="37951">
      <c r="B37951" t="inlineStr">
        <is>
          <t>Evan Roskos</t>
        </is>
      </c>
    </row>
    <row r="37952">
      <c r="B37952" t="inlineStr">
        <is>
          <t>Evans</t>
        </is>
      </c>
    </row>
    <row r="37953">
      <c r="B37953" t="inlineStr">
        <is>
          <t>Evans &amp; Catherine Fo</t>
        </is>
      </c>
    </row>
    <row r="37954">
      <c r="B37954" t="inlineStr">
        <is>
          <t>Evan Sargent</t>
        </is>
      </c>
    </row>
    <row r="37955">
      <c r="B37955" t="inlineStr">
        <is>
          <t>Evans Chikasa</t>
        </is>
      </c>
    </row>
    <row r="37956">
      <c r="B37956" t="inlineStr">
        <is>
          <t>Evan S. Connell</t>
        </is>
      </c>
    </row>
    <row r="37957">
      <c r="B37957" t="inlineStr">
        <is>
          <t>Evan S Connell</t>
        </is>
      </c>
    </row>
    <row r="37958">
      <c r="B37958" t="inlineStr">
        <is>
          <t>Evan Shaner</t>
        </is>
      </c>
    </row>
    <row r="37959">
      <c r="B37959" t="inlineStr">
        <is>
          <t>Evans Lichfield</t>
        </is>
      </c>
    </row>
    <row r="37960">
      <c r="B37960" t="inlineStr">
        <is>
          <t>Evan Stanley</t>
        </is>
      </c>
    </row>
    <row r="37961">
      <c r="B37961" t="inlineStr">
        <is>
          <t>Evan Turk</t>
        </is>
      </c>
    </row>
    <row r="37962">
      <c r="B37962" t="inlineStr">
        <is>
          <t>Evan T. Voboril</t>
        </is>
      </c>
    </row>
    <row r="37963">
      <c r="B37963" t="inlineStr">
        <is>
          <t>Evan Walsh</t>
        </is>
      </c>
    </row>
    <row r="37964">
      <c r="B37964" t="inlineStr">
        <is>
          <t>Evan Winter</t>
        </is>
      </c>
    </row>
    <row r="37965">
      <c r="B37965" t="inlineStr">
        <is>
          <t>Evan Wright</t>
        </is>
      </c>
    </row>
    <row r="37966">
      <c r="B37966" t="inlineStr">
        <is>
          <t>Eva Papouskova</t>
        </is>
      </c>
    </row>
    <row r="37967">
      <c r="B37967" t="inlineStr">
        <is>
          <t>Eva Pell</t>
        </is>
      </c>
    </row>
    <row r="37968">
      <c r="B37968" t="inlineStr">
        <is>
          <t>Eva Pilgrim</t>
        </is>
      </c>
    </row>
    <row r="37969">
      <c r="B37969" t="inlineStr">
        <is>
          <t>Evapolar</t>
        </is>
      </c>
    </row>
    <row r="37970">
      <c r="B37970" t="inlineStr">
        <is>
          <t>Eva Rice</t>
        </is>
      </c>
    </row>
    <row r="37971">
      <c r="B37971" t="inlineStr">
        <is>
          <t>Eva Salinas</t>
        </is>
      </c>
    </row>
    <row r="37972">
      <c r="B37972" t="inlineStr">
        <is>
          <t>Eva Santaguida</t>
        </is>
      </c>
    </row>
    <row r="37973">
      <c r="B37973" t="inlineStr">
        <is>
          <t>Evas Brushes</t>
        </is>
      </c>
    </row>
    <row r="37974">
      <c r="B37974" t="inlineStr">
        <is>
          <t>Evashair</t>
        </is>
      </c>
    </row>
    <row r="37975">
      <c r="B37975" t="inlineStr">
        <is>
          <t>Eva Shepherd</t>
        </is>
      </c>
    </row>
    <row r="37976">
      <c r="B37976" t="inlineStr">
        <is>
          <t>Eva Stachniak</t>
        </is>
      </c>
    </row>
    <row r="37977">
      <c r="B37977" t="inlineStr">
        <is>
          <t>Eva Steele-Staccio</t>
        </is>
      </c>
    </row>
    <row r="37978">
      <c r="B37978" t="inlineStr">
        <is>
          <t>Eva SteeleStaccio</t>
        </is>
      </c>
    </row>
    <row r="37979">
      <c r="B37979" t="inlineStr">
        <is>
          <t>Eva St. John</t>
        </is>
      </c>
    </row>
    <row r="37980">
      <c r="B37980" t="inlineStr">
        <is>
          <t>Eva Thaddeus</t>
        </is>
      </c>
    </row>
    <row r="37981">
      <c r="B37981" t="inlineStr">
        <is>
          <t>Eva Toorenent</t>
        </is>
      </c>
    </row>
    <row r="37982">
      <c r="B37982" t="inlineStr">
        <is>
          <t>Eva Under Fire</t>
        </is>
      </c>
    </row>
    <row r="37983">
      <c r="B37983" t="inlineStr">
        <is>
          <t>Eva Verde</t>
        </is>
      </c>
    </row>
    <row r="37984">
      <c r="B37984" t="inlineStr">
        <is>
          <t>Eva V. Gibson</t>
        </is>
      </c>
    </row>
    <row r="37985">
      <c r="B37985" t="inlineStr">
        <is>
          <t>Eva Weaver</t>
        </is>
      </c>
    </row>
    <row r="37986">
      <c r="B37986" t="inlineStr">
        <is>
          <t>Eva Wong Nava</t>
        </is>
      </c>
    </row>
    <row r="37987">
      <c r="B37987" t="inlineStr">
        <is>
          <t>Eva WongNava</t>
        </is>
      </c>
    </row>
    <row r="37988">
      <c r="B37988" t="inlineStr">
        <is>
          <t>Eva Woods</t>
        </is>
      </c>
    </row>
    <row r="37989">
      <c r="B37989" t="inlineStr">
        <is>
          <t>E Vax</t>
        </is>
      </c>
    </row>
    <row r="37990">
      <c r="B37990" t="inlineStr">
        <is>
          <t>Eve</t>
        </is>
      </c>
    </row>
    <row r="37991">
      <c r="B37991" t="inlineStr">
        <is>
          <t>Eve Adams</t>
        </is>
      </c>
    </row>
    <row r="37992">
      <c r="B37992" t="inlineStr">
        <is>
          <t>Eve Ainsworth</t>
        </is>
      </c>
    </row>
    <row r="37993">
      <c r="B37993" t="inlineStr">
        <is>
          <t>Eve (Author) Edwards</t>
        </is>
      </c>
    </row>
    <row r="37994">
      <c r="B37994" t="inlineStr">
        <is>
          <t>Eve Babitz</t>
        </is>
      </c>
    </row>
    <row r="37995">
      <c r="B37995" t="inlineStr">
        <is>
          <t>Eve Berlin</t>
        </is>
      </c>
    </row>
    <row r="37996">
      <c r="B37996" t="inlineStr">
        <is>
          <t>Eve Bonham</t>
        </is>
      </c>
    </row>
    <row r="37997">
      <c r="B37997" t="inlineStr">
        <is>
          <t>Eve Bunting</t>
        </is>
      </c>
    </row>
    <row r="37998">
      <c r="B37998" t="inlineStr">
        <is>
          <t>EVEC</t>
        </is>
      </c>
    </row>
    <row r="37999">
      <c r="B37999" t="inlineStr">
        <is>
          <t>Eve Chase</t>
        </is>
      </c>
    </row>
    <row r="38000">
      <c r="B38000" t="inlineStr">
        <is>
          <t>Eve Claxton</t>
        </is>
      </c>
    </row>
    <row r="38001">
      <c r="B38001" t="inlineStr">
        <is>
          <t>Eve Coy</t>
        </is>
      </c>
    </row>
    <row r="38002">
      <c r="B38002" t="inlineStr">
        <is>
          <t>Eve Devon</t>
        </is>
      </c>
    </row>
    <row r="38003">
      <c r="B38003" t="inlineStr">
        <is>
          <t>Eve Edwards</t>
        </is>
      </c>
    </row>
    <row r="38004">
      <c r="B38004" t="inlineStr">
        <is>
          <t>Eve Ensler</t>
        </is>
      </c>
    </row>
    <row r="38005">
      <c r="B38005" t="inlineStr">
        <is>
          <t>Eve Ewing</t>
        </is>
      </c>
    </row>
    <row r="38006">
      <c r="B38006" t="inlineStr">
        <is>
          <t>Eve Garnett</t>
        </is>
      </c>
    </row>
    <row r="38007">
      <c r="B38007" t="inlineStr">
        <is>
          <t>Eve Gleichman</t>
        </is>
      </c>
    </row>
    <row r="38008">
      <c r="B38008" t="inlineStr">
        <is>
          <t>Eve Heidi Bine-Stock</t>
        </is>
      </c>
    </row>
    <row r="38009">
      <c r="B38009" t="inlineStr">
        <is>
          <t>Eve Houston</t>
        </is>
      </c>
    </row>
    <row r="38010">
      <c r="B38010" t="inlineStr">
        <is>
          <t>Evekare</t>
        </is>
      </c>
    </row>
    <row r="38011">
      <c r="B38011" t="inlineStr">
        <is>
          <t>Eve Kellman</t>
        </is>
      </c>
    </row>
    <row r="38012">
      <c r="B38012" t="inlineStr">
        <is>
          <t>Eve Langlais</t>
        </is>
      </c>
    </row>
    <row r="38013">
      <c r="B38013" t="inlineStr">
        <is>
          <t>Eve LaPlante</t>
        </is>
      </c>
    </row>
    <row r="38014">
      <c r="B38014" t="inlineStr">
        <is>
          <t>Eve L. Ewing</t>
        </is>
      </c>
    </row>
    <row r="38015">
      <c r="B38015" t="inlineStr">
        <is>
          <t>Evelien Jagtman</t>
        </is>
      </c>
    </row>
    <row r="38016">
      <c r="B38016" t="inlineStr">
        <is>
          <t>Evelien van Dort</t>
        </is>
      </c>
    </row>
    <row r="38017">
      <c r="B38017" t="inlineStr">
        <is>
          <t>Evelinn Trouble</t>
        </is>
      </c>
    </row>
    <row r="38018">
      <c r="B38018" t="inlineStr">
        <is>
          <t>Evelio Rosero</t>
        </is>
      </c>
    </row>
    <row r="38019">
      <c r="B38019" t="inlineStr">
        <is>
          <t>Evel Knevel</t>
        </is>
      </c>
    </row>
    <row r="38020">
      <c r="B38020" t="inlineStr">
        <is>
          <t>EVE LOM</t>
        </is>
      </c>
    </row>
    <row r="38021">
      <c r="B38021" t="inlineStr">
        <is>
          <t>Evelyn Bookless</t>
        </is>
      </c>
    </row>
    <row r="38022">
      <c r="B38022" t="inlineStr">
        <is>
          <t>Evelyn Clarke</t>
        </is>
      </c>
    </row>
    <row r="38023">
      <c r="B38023" t="inlineStr">
        <is>
          <t>Evelyn Conlon</t>
        </is>
      </c>
    </row>
    <row r="38024">
      <c r="B38024" t="inlineStr">
        <is>
          <t>Evelyn Daviddi</t>
        </is>
      </c>
    </row>
    <row r="38025">
      <c r="B38025" t="inlineStr">
        <is>
          <t>Evelyn DeanAthimoola</t>
        </is>
      </c>
    </row>
    <row r="38026">
      <c r="B38026" t="inlineStr">
        <is>
          <t>Evelyne Fournier</t>
        </is>
      </c>
    </row>
    <row r="38027">
      <c r="B38027" t="inlineStr">
        <is>
          <t>Evelyne Holingue</t>
        </is>
      </c>
    </row>
    <row r="38028">
      <c r="B38028" t="inlineStr">
        <is>
          <t>Evelyne Johnson</t>
        </is>
      </c>
    </row>
    <row r="38029">
      <c r="B38029" t="inlineStr">
        <is>
          <t>Evelyn Elsaesser</t>
        </is>
      </c>
    </row>
    <row r="38030">
      <c r="B38030" t="inlineStr">
        <is>
          <t>Evelyne Morris</t>
        </is>
      </c>
    </row>
    <row r="38031">
      <c r="B38031" t="inlineStr">
        <is>
          <t>Evelyne Stein-Fischer</t>
        </is>
      </c>
    </row>
    <row r="38032">
      <c r="B38032" t="inlineStr">
        <is>
          <t>EVELYN FOSTER</t>
        </is>
      </c>
    </row>
    <row r="38033">
      <c r="B38033" t="inlineStr">
        <is>
          <t>Evelyn Fredericksen</t>
        </is>
      </c>
    </row>
    <row r="38034">
      <c r="B38034" t="inlineStr">
        <is>
          <t>EVELYN GRANT</t>
        </is>
      </c>
    </row>
    <row r="38035">
      <c r="B38035" t="inlineStr">
        <is>
          <t>Evelyn Hood</t>
        </is>
      </c>
    </row>
    <row r="38036">
      <c r="B38036" t="inlineStr">
        <is>
          <t>Evelyn Johnson</t>
        </is>
      </c>
    </row>
    <row r="38037">
      <c r="B38037" t="inlineStr">
        <is>
          <t>Evelyn Jordan</t>
        </is>
      </c>
    </row>
    <row r="38038">
      <c r="B38038" t="inlineStr">
        <is>
          <t>Evelyn Juers</t>
        </is>
      </c>
    </row>
    <row r="38039">
      <c r="B38039" t="inlineStr">
        <is>
          <t>Evelyn L Dunbar Webb</t>
        </is>
      </c>
    </row>
    <row r="38040">
      <c r="B38040" t="inlineStr">
        <is>
          <t>Evelyn LozadaHolly L</t>
        </is>
      </c>
    </row>
    <row r="38041">
      <c r="B38041" t="inlineStr">
        <is>
          <t>Evelyn Martinez Burg</t>
        </is>
      </c>
    </row>
    <row r="38042">
      <c r="B38042" t="inlineStr">
        <is>
          <t>Evelyn Meyer</t>
        </is>
      </c>
    </row>
    <row r="38043">
      <c r="B38043" t="inlineStr">
        <is>
          <t>Evelyn Prentis</t>
        </is>
      </c>
    </row>
    <row r="38044">
      <c r="B38044" t="inlineStr">
        <is>
          <t>Evelyn Samuel</t>
        </is>
      </c>
    </row>
    <row r="38045">
      <c r="B38045" t="inlineStr">
        <is>
          <t>Evelyn Sibley Lampma</t>
        </is>
      </c>
    </row>
    <row r="38046">
      <c r="B38046" t="inlineStr">
        <is>
          <t>Evelyn Sinclair</t>
        </is>
      </c>
    </row>
    <row r="38047">
      <c r="B38047" t="inlineStr">
        <is>
          <t>Evelyn Skye</t>
        </is>
      </c>
    </row>
    <row r="38048">
      <c r="B38048" t="inlineStr">
        <is>
          <t>Evelyn Speed</t>
        </is>
      </c>
    </row>
    <row r="38049">
      <c r="B38049" t="inlineStr">
        <is>
          <t>Evelyn Stickland</t>
        </is>
      </c>
    </row>
    <row r="38050">
      <c r="B38050" t="inlineStr">
        <is>
          <t>Evelyn Toynton</t>
        </is>
      </c>
    </row>
    <row r="38051">
      <c r="B38051" t="inlineStr">
        <is>
          <t>Evelyn Waugh</t>
        </is>
      </c>
    </row>
    <row r="38052">
      <c r="B38052" t="inlineStr">
        <is>
          <t>Evelyn Wood</t>
        </is>
      </c>
    </row>
    <row r="38053">
      <c r="B38053" t="inlineStr">
        <is>
          <t>Evelyn Yang</t>
        </is>
      </c>
    </row>
    <row r="38054">
      <c r="B38054" t="inlineStr">
        <is>
          <t>Eve Makis</t>
        </is>
      </c>
    </row>
    <row r="38055">
      <c r="B38055" t="inlineStr">
        <is>
          <t>Eve Marsden</t>
        </is>
      </c>
    </row>
    <row r="38056">
      <c r="B38056" t="inlineStr">
        <is>
          <t>Eve McDonnell</t>
        </is>
      </c>
    </row>
    <row r="38057">
      <c r="B38057" t="inlineStr">
        <is>
          <t>Eve Mitleton–kelly</t>
        </is>
      </c>
    </row>
    <row r="38058">
      <c r="B38058" t="inlineStr">
        <is>
          <t>Eve M Mont</t>
        </is>
      </c>
    </row>
    <row r="38059">
      <c r="B38059" t="inlineStr">
        <is>
          <t>Evening Hymns</t>
        </is>
      </c>
    </row>
    <row r="38060">
      <c r="B38060" t="inlineStr">
        <is>
          <t>Evening Standards</t>
        </is>
      </c>
    </row>
    <row r="38061">
      <c r="B38061" t="inlineStr">
        <is>
          <t>Ever After High</t>
        </is>
      </c>
    </row>
    <row r="38062">
      <c r="B38062" t="inlineStr">
        <is>
          <t>EverAu Australia</t>
        </is>
      </c>
    </row>
    <row r="38063">
      <c r="B38063" t="inlineStr">
        <is>
          <t>Everbuild</t>
        </is>
      </c>
    </row>
    <row r="38064">
      <c r="B38064" t="inlineStr">
        <is>
          <t>Everbuild Sika</t>
        </is>
      </c>
    </row>
    <row r="38065">
      <c r="B38065" t="inlineStr">
        <is>
          <t>Evercreatures</t>
        </is>
      </c>
    </row>
    <row r="38066">
      <c r="B38066" t="inlineStr">
        <is>
          <t>Ever Dundas</t>
        </is>
      </c>
    </row>
    <row r="38067">
      <c r="B38067" t="inlineStr">
        <is>
          <t>Eveready</t>
        </is>
      </c>
    </row>
    <row r="38068">
      <c r="B38068" t="inlineStr">
        <is>
          <t>Everett Bradley</t>
        </is>
      </c>
    </row>
    <row r="38069">
      <c r="B38069" t="inlineStr">
        <is>
          <t>Everfit</t>
        </is>
      </c>
    </row>
    <row r="38070">
      <c r="B38070" t="inlineStr">
        <is>
          <t>Evergrey</t>
        </is>
      </c>
    </row>
    <row r="38071">
      <c r="B38071" t="inlineStr">
        <is>
          <t>Everina Maxwell</t>
        </is>
      </c>
    </row>
    <row r="38072">
      <c r="B38072" t="inlineStr">
        <is>
          <t>Everki</t>
        </is>
      </c>
    </row>
    <row r="38073">
      <c r="B38073" t="inlineStr">
        <is>
          <t>Everlast</t>
        </is>
      </c>
    </row>
    <row r="38074">
      <c r="B38074" t="inlineStr">
        <is>
          <t>Everlasto</t>
        </is>
      </c>
    </row>
    <row r="38075">
      <c r="B38075" t="inlineStr">
        <is>
          <t>Everleaf</t>
        </is>
      </c>
    </row>
    <row r="38076">
      <c r="B38076" t="inlineStr">
        <is>
          <t>Ever Lovin Jug Band</t>
        </is>
      </c>
    </row>
    <row r="38077">
      <c r="B38077" t="inlineStr">
        <is>
          <t>Evermore</t>
        </is>
      </c>
    </row>
    <row r="38078">
      <c r="B38078" t="inlineStr">
        <is>
          <t>Eve Robertson</t>
        </is>
      </c>
    </row>
    <row r="38079">
      <c r="B38079" t="inlineStr">
        <is>
          <t>Ever Obi</t>
        </is>
      </c>
    </row>
    <row r="38080">
      <c r="B38080" t="inlineStr">
        <is>
          <t>Everon</t>
        </is>
      </c>
    </row>
    <row r="38081">
      <c r="B38081" t="inlineStr">
        <is>
          <t>Ever Pretty</t>
        </is>
      </c>
    </row>
    <row r="38082">
      <c r="B38082" t="inlineStr">
        <is>
          <t>Everson Eva Marie Ev</t>
        </is>
      </c>
    </row>
    <row r="38083">
      <c r="B38083" t="inlineStr">
        <is>
          <t>Everspring Import Co</t>
        </is>
      </c>
    </row>
    <row r="38084">
      <c r="B38084" t="inlineStr">
        <is>
          <t>EVERSURE</t>
        </is>
      </c>
    </row>
    <row r="38085">
      <c r="B38085" t="inlineStr">
        <is>
          <t>EverSwiss</t>
        </is>
      </c>
    </row>
    <row r="38086">
      <c r="B38086" t="inlineStr">
        <is>
          <t>Everton de Chile</t>
        </is>
      </c>
    </row>
    <row r="38087">
      <c r="B38087" t="inlineStr">
        <is>
          <t>Everton FC</t>
        </is>
      </c>
    </row>
    <row r="38088">
      <c r="B38088" t="inlineStr">
        <is>
          <t>Everts</t>
        </is>
      </c>
    </row>
    <row r="38089">
      <c r="B38089" t="inlineStr">
        <is>
          <t>Everyday by Wilsons</t>
        </is>
      </c>
    </row>
    <row r="38090">
      <c r="B38090" t="inlineStr">
        <is>
          <t>Everyday CBD</t>
        </is>
      </c>
    </row>
    <row r="38091">
      <c r="B38091" t="inlineStr">
        <is>
          <t>Everyday Essentials</t>
        </is>
      </c>
    </row>
    <row r="38092">
      <c r="B38092" t="inlineStr">
        <is>
          <t>Everyday The Label</t>
        </is>
      </c>
    </row>
    <row r="38093">
      <c r="B38093" t="inlineStr">
        <is>
          <t>Every Little Thing</t>
        </is>
      </c>
    </row>
    <row r="38094">
      <c r="B38094" t="inlineStr">
        <is>
          <t>Everyone Asked About You</t>
        </is>
      </c>
    </row>
    <row r="38095">
      <c r="B38095" t="inlineStr">
        <is>
          <t>Everyone Says Hi</t>
        </is>
      </c>
    </row>
    <row r="38096">
      <c r="B38096" t="inlineStr">
        <is>
          <t>Every Other</t>
        </is>
      </c>
    </row>
    <row r="38097">
      <c r="B38097" t="inlineStr">
        <is>
          <t>Everything</t>
        </is>
      </c>
    </row>
    <row r="38098">
      <c r="B38098" t="inlineStr">
        <is>
          <t>Everything But The Girl</t>
        </is>
      </c>
    </row>
    <row r="38099">
      <c r="B38099" t="inlineStr">
        <is>
          <t>Everything Everything</t>
        </is>
      </c>
    </row>
    <row r="38100">
      <c r="B38100" t="inlineStr">
        <is>
          <t>Everything Heaters</t>
        </is>
      </c>
    </row>
    <row r="38101">
      <c r="B38101" t="inlineStr">
        <is>
          <t>Everything Is Recorded</t>
        </is>
      </c>
    </row>
    <row r="38102">
      <c r="B38102" t="inlineStr">
        <is>
          <t>Every Time I Die</t>
        </is>
      </c>
    </row>
    <row r="38103">
      <c r="B38103" t="inlineStr">
        <is>
          <t>Everywhen</t>
        </is>
      </c>
    </row>
    <row r="38104">
      <c r="B38104" t="inlineStr">
        <is>
          <t>Eve Schaub</t>
        </is>
      </c>
    </row>
    <row r="38105">
      <c r="B38105" t="inlineStr">
        <is>
          <t>Eve Sleep</t>
        </is>
      </c>
    </row>
    <row r="38106">
      <c r="B38106" t="inlineStr">
        <is>
          <t>Eve Smith</t>
        </is>
      </c>
    </row>
    <row r="38107">
      <c r="B38107" t="inlineStr">
        <is>
          <t>Eve Sullivan</t>
        </is>
      </c>
    </row>
    <row r="38108">
      <c r="B38108" t="inlineStr">
        <is>
          <t>Eve Sutton</t>
        </is>
      </c>
    </row>
    <row r="38109">
      <c r="B38109" t="inlineStr">
        <is>
          <t>Eve Tharlet</t>
        </is>
      </c>
    </row>
    <row r="38110">
      <c r="B38110" t="inlineStr">
        <is>
          <t>Eve Titus</t>
        </is>
      </c>
    </row>
    <row r="38111">
      <c r="B38111" t="inlineStr">
        <is>
          <t>Eve Tombleson</t>
        </is>
      </c>
    </row>
    <row r="38112">
      <c r="B38112" t="inlineStr">
        <is>
          <t>Evette Dionne</t>
        </is>
      </c>
    </row>
    <row r="38113">
      <c r="B38113" t="inlineStr">
        <is>
          <t>Eve Wersocki Morris</t>
        </is>
      </c>
    </row>
    <row r="38114">
      <c r="B38114" t="inlineStr">
        <is>
          <t>Eve Yohalem</t>
        </is>
      </c>
    </row>
    <row r="38115">
      <c r="B38115" t="inlineStr">
        <is>
          <t>Eve Zaremba</t>
        </is>
      </c>
    </row>
    <row r="38116">
      <c r="B38116" t="inlineStr">
        <is>
          <t>EVGA</t>
        </is>
      </c>
    </row>
    <row r="38117">
      <c r="B38117" t="inlineStr">
        <is>
          <t>Evgenia Golubeva</t>
        </is>
      </c>
    </row>
    <row r="38118">
      <c r="B38118" t="inlineStr">
        <is>
          <t>Evgeniya Kozhevnikova</t>
        </is>
      </c>
    </row>
    <row r="38119">
      <c r="B38119" t="inlineStr">
        <is>
          <t>Evgeny Dobrenko</t>
        </is>
      </c>
    </row>
    <row r="38120">
      <c r="B38120" t="inlineStr">
        <is>
          <t>Evgeny Grinko</t>
        </is>
      </c>
    </row>
    <row r="38121">
      <c r="B38121" t="inlineStr">
        <is>
          <t>Evgeny Morozov</t>
        </is>
      </c>
    </row>
    <row r="38122">
      <c r="B38122" t="inlineStr">
        <is>
          <t>Evgeny Petrov</t>
        </is>
      </c>
    </row>
    <row r="38123">
      <c r="B38123" t="inlineStr">
        <is>
          <t>E. V. Harte</t>
        </is>
      </c>
    </row>
    <row r="38124">
      <c r="B38124" t="inlineStr">
        <is>
          <t>E.V. Hunter</t>
        </is>
      </c>
    </row>
    <row r="38125">
      <c r="B38125" t="inlineStr">
        <is>
          <t>Evian</t>
        </is>
      </c>
    </row>
    <row r="38126">
      <c r="B38126" t="inlineStr">
        <is>
          <t>Eviction</t>
        </is>
      </c>
    </row>
    <row r="38127">
      <c r="B38127" t="inlineStr">
        <is>
          <t>Evidence</t>
        </is>
      </c>
    </row>
    <row r="38128">
      <c r="B38128" t="inlineStr">
        <is>
          <t>Evie Carr</t>
        </is>
      </c>
    </row>
    <row r="38129">
      <c r="B38129" t="inlineStr">
        <is>
          <t>Evie Day</t>
        </is>
      </c>
    </row>
    <row r="38130">
      <c r="B38130" t="inlineStr">
        <is>
          <t>Evie Daye</t>
        </is>
      </c>
    </row>
    <row r="38131">
      <c r="B38131" t="inlineStr">
        <is>
          <t>Evie Dunmore</t>
        </is>
      </c>
    </row>
    <row r="38132">
      <c r="B38132" t="inlineStr">
        <is>
          <t>Evie Grace</t>
        </is>
      </c>
    </row>
    <row r="38133">
      <c r="B38133" t="inlineStr">
        <is>
          <t>Evie Hawtrey</t>
        </is>
      </c>
    </row>
    <row r="38134">
      <c r="B38134" t="inlineStr">
        <is>
          <t>Evie Hunter</t>
        </is>
      </c>
    </row>
    <row r="38135">
      <c r="B38135" t="inlineStr">
        <is>
          <t>Evie Mahoney</t>
        </is>
      </c>
    </row>
    <row r="38136">
      <c r="B38136" t="inlineStr">
        <is>
          <t>Evie Robillard</t>
        </is>
      </c>
    </row>
    <row r="38137">
      <c r="B38137" t="inlineStr">
        <is>
          <t>Evie Sands</t>
        </is>
      </c>
    </row>
    <row r="38138">
      <c r="B38138" t="inlineStr">
        <is>
          <t>Evie Woods</t>
        </is>
      </c>
    </row>
    <row r="38139">
      <c r="B38139" t="inlineStr">
        <is>
          <t>Evie Wyld</t>
        </is>
      </c>
    </row>
    <row r="38140">
      <c r="B38140" t="inlineStr">
        <is>
          <t>Evil Blizzard</t>
        </is>
      </c>
    </row>
    <row r="38141">
      <c r="B38141" t="inlineStr">
        <is>
          <t>Evil Dead</t>
        </is>
      </c>
    </row>
    <row r="38142">
      <c r="B38142" t="inlineStr">
        <is>
          <t>Evildead</t>
        </is>
      </c>
    </row>
    <row r="38143">
      <c r="B38143" t="inlineStr">
        <is>
          <t>Evil Dead 2</t>
        </is>
      </c>
    </row>
    <row r="38144">
      <c r="B38144" t="inlineStr">
        <is>
          <t>Evile</t>
        </is>
      </c>
    </row>
    <row r="38145">
      <c r="B38145" t="inlineStr">
        <is>
          <t>Evinha</t>
        </is>
      </c>
    </row>
    <row r="38146">
      <c r="B38146" t="inlineStr">
        <is>
          <t>Evisbeats &amp; Nagipan</t>
        </is>
      </c>
    </row>
    <row r="38147">
      <c r="B38147" t="inlineStr">
        <is>
          <t>Evisu</t>
        </is>
      </c>
    </row>
    <row r="38148">
      <c r="B38148" t="inlineStr">
        <is>
          <t>Evisu EU Edition</t>
        </is>
      </c>
    </row>
    <row r="38149">
      <c r="B38149" t="inlineStr">
        <is>
          <t>Evita Manji</t>
        </is>
      </c>
    </row>
    <row r="38150">
      <c r="B38150" t="inlineStr">
        <is>
          <t>E.V. Kelly</t>
        </is>
      </c>
    </row>
    <row r="38151">
      <c r="B38151" t="inlineStr">
        <is>
          <t>Evo</t>
        </is>
      </c>
    </row>
    <row r="38152">
      <c r="B38152" t="inlineStr">
        <is>
          <t>EVOC</t>
        </is>
      </c>
    </row>
    <row r="38153">
      <c r="B38153" t="inlineStr">
        <is>
          <t>Evocation</t>
        </is>
      </c>
    </row>
    <row r="38154">
      <c r="B38154" t="inlineStr">
        <is>
          <t>Evoken</t>
        </is>
      </c>
    </row>
    <row r="38155">
      <c r="B38155" t="inlineStr">
        <is>
          <t>Evolution</t>
        </is>
      </c>
    </row>
    <row r="38156">
      <c r="B38156" t="inlineStr">
        <is>
          <t>Evolution Aqua</t>
        </is>
      </c>
    </row>
    <row r="38157">
      <c r="B38157" t="inlineStr">
        <is>
          <t>Evolve</t>
        </is>
      </c>
    </row>
    <row r="38158">
      <c r="B38158" t="inlineStr">
        <is>
          <t>Evolve beauty</t>
        </is>
      </c>
    </row>
    <row r="38159">
      <c r="B38159" t="inlineStr">
        <is>
          <t>Evolved</t>
        </is>
      </c>
    </row>
    <row r="38160">
      <c r="B38160" t="inlineStr">
        <is>
          <t>Evolved Novelties</t>
        </is>
      </c>
    </row>
    <row r="38161">
      <c r="B38161" t="inlineStr">
        <is>
          <t>Evolved Sex Toys</t>
        </is>
      </c>
    </row>
    <row r="38162">
      <c r="B38162" t="inlineStr">
        <is>
          <t>Evonne Wareham</t>
        </is>
      </c>
    </row>
    <row r="38163">
      <c r="B38163" t="inlineStr">
        <is>
          <t>Evorts</t>
        </is>
      </c>
    </row>
    <row r="38164">
      <c r="B38164" t="inlineStr">
        <is>
          <t>EvoShave</t>
        </is>
      </c>
    </row>
    <row r="38165">
      <c r="B38165" t="inlineStr">
        <is>
          <t>Evo-Stik</t>
        </is>
      </c>
    </row>
    <row r="38166">
      <c r="B38166" t="inlineStr">
        <is>
          <t>Evren and Kara Ayik</t>
        </is>
      </c>
    </row>
    <row r="38167">
      <c r="B38167" t="inlineStr">
        <is>
          <t>Evropa X Boysloft</t>
        </is>
      </c>
    </row>
    <row r="38168">
      <c r="B38168" t="inlineStr">
        <is>
          <t>E. V. Seymour</t>
        </is>
      </c>
    </row>
    <row r="38169">
      <c r="B38169" t="inlineStr">
        <is>
          <t>E.V. Starkey</t>
        </is>
      </c>
    </row>
    <row r="38170">
      <c r="B38170" t="inlineStr">
        <is>
          <t>EVUHOME</t>
        </is>
      </c>
    </row>
    <row r="38171">
      <c r="B38171" t="inlineStr">
        <is>
          <t>EVY</t>
        </is>
      </c>
    </row>
    <row r="38172">
      <c r="B38172" t="inlineStr">
        <is>
          <t>Evy &amp; The Assholes</t>
        </is>
      </c>
    </row>
    <row r="38173">
      <c r="B38173" t="inlineStr">
        <is>
          <t>Ewa Jozefkowicz</t>
        </is>
      </c>
    </row>
    <row r="38174">
      <c r="B38174" t="inlineStr">
        <is>
          <t>Ewald Arenz</t>
        </is>
      </c>
    </row>
    <row r="38175">
      <c r="B38175" t="inlineStr">
        <is>
          <t>Ewald Murrer</t>
        </is>
      </c>
    </row>
    <row r="38176">
      <c r="B38176" t="inlineStr">
        <is>
          <t>Ewa McGrail</t>
        </is>
      </c>
    </row>
    <row r="38177">
      <c r="B38177" t="inlineStr">
        <is>
          <t>Ewan Currie</t>
        </is>
      </c>
    </row>
    <row r="38178">
      <c r="B38178" t="inlineStr">
        <is>
          <t>Ewan Gass</t>
        </is>
      </c>
    </row>
    <row r="38179">
      <c r="B38179" t="inlineStr">
        <is>
          <t>Ewan Jansen</t>
        </is>
      </c>
    </row>
    <row r="38180">
      <c r="B38180" t="inlineStr">
        <is>
          <t>Ewan Lawrie</t>
        </is>
      </c>
    </row>
    <row r="38181">
      <c r="B38181" t="inlineStr">
        <is>
          <t>Ewan McKendrick</t>
        </is>
      </c>
    </row>
    <row r="38182">
      <c r="B38182" t="inlineStr">
        <is>
          <t>Ewan McVicar</t>
        </is>
      </c>
    </row>
    <row r="38183">
      <c r="B38183" t="inlineStr">
        <is>
          <t>Ewan Morrison</t>
        </is>
      </c>
    </row>
    <row r="38184">
      <c r="B38184" t="inlineStr">
        <is>
          <t>Ewa Prokop</t>
        </is>
      </c>
    </row>
    <row r="38185">
      <c r="B38185" t="inlineStr">
        <is>
          <t>Ewart Hutton</t>
        </is>
      </c>
    </row>
    <row r="38186">
      <c r="B38186" t="inlineStr">
        <is>
          <t>Ewart Smith</t>
        </is>
      </c>
    </row>
    <row r="38187">
      <c r="B38187" t="inlineStr">
        <is>
          <t>Ewbank</t>
        </is>
      </c>
    </row>
    <row r="38188">
      <c r="B38188" t="inlineStr">
        <is>
          <t>Ewen Southby-Tailyour</t>
        </is>
      </c>
    </row>
    <row r="38189">
      <c r="B38189" t="inlineStr">
        <is>
          <t>E W Farnsworth</t>
        </is>
      </c>
    </row>
    <row r="38190">
      <c r="B38190" t="inlineStr">
        <is>
          <t>Ewhan Kim</t>
        </is>
      </c>
    </row>
    <row r="38191">
      <c r="B38191" t="inlineStr">
        <is>
          <t>E. W. Hermon</t>
        </is>
      </c>
    </row>
    <row r="38192">
      <c r="B38192" t="inlineStr">
        <is>
          <t>E. W. Hornbug</t>
        </is>
      </c>
    </row>
    <row r="38193">
      <c r="B38193" t="inlineStr">
        <is>
          <t>E. W. Hornung</t>
        </is>
      </c>
    </row>
    <row r="38194">
      <c r="B38194" t="inlineStr">
        <is>
          <t>EX</t>
        </is>
      </c>
    </row>
    <row r="38195">
      <c r="B38195" t="inlineStr">
        <is>
          <t>Exaequo</t>
        </is>
      </c>
    </row>
    <row r="38196">
      <c r="B38196" t="inlineStr">
        <is>
          <t>Exa Form</t>
        </is>
      </c>
    </row>
    <row r="38197">
      <c r="B38197" t="inlineStr">
        <is>
          <t>Exal</t>
        </is>
      </c>
    </row>
    <row r="38198">
      <c r="B38198" t="inlineStr">
        <is>
          <t>Exam Ninja</t>
        </is>
      </c>
    </row>
    <row r="38199">
      <c r="B38199" t="inlineStr">
        <is>
          <t>Example</t>
        </is>
      </c>
    </row>
    <row r="38200">
      <c r="B38200" t="inlineStr">
        <is>
          <t>Excalibur Games</t>
        </is>
      </c>
    </row>
    <row r="38201">
      <c r="B38201" t="inlineStr">
        <is>
          <t>EXCD by Promodoro</t>
        </is>
      </c>
    </row>
    <row r="38202">
      <c r="B38202" t="inlineStr">
        <is>
          <t>Excel</t>
        </is>
      </c>
    </row>
    <row r="38203">
      <c r="B38203" t="inlineStr">
        <is>
          <t>Excellent Houseware</t>
        </is>
      </c>
    </row>
    <row r="38204">
      <c r="B38204" t="inlineStr">
        <is>
          <t>Excellent Housewares</t>
        </is>
      </c>
    </row>
    <row r="38205">
      <c r="B38205" t="inlineStr">
        <is>
          <t>Excellent Power</t>
        </is>
      </c>
    </row>
    <row r="38206">
      <c r="B38206" t="inlineStr">
        <is>
          <t>Exceptio</t>
        </is>
      </c>
    </row>
    <row r="38207">
      <c r="B38207" t="inlineStr">
        <is>
          <t>Excide</t>
        </is>
      </c>
    </row>
    <row r="38208">
      <c r="B38208" t="inlineStr">
        <is>
          <t>Excilor</t>
        </is>
      </c>
    </row>
    <row r="38209">
      <c r="B38209" t="inlineStr">
        <is>
          <t>Exciter</t>
        </is>
      </c>
    </row>
    <row r="38210">
      <c r="B38210" t="inlineStr">
        <is>
          <t>Exclusive First Editions</t>
        </is>
      </c>
    </row>
    <row r="38211">
      <c r="B38211" t="inlineStr">
        <is>
          <t>Exedo</t>
        </is>
      </c>
    </row>
    <row r="38212">
      <c r="B38212" t="inlineStr">
        <is>
          <t>Exek</t>
        </is>
      </c>
    </row>
    <row r="38213">
      <c r="B38213" t="inlineStr">
        <is>
          <t>Exeter</t>
        </is>
      </c>
    </row>
    <row r="38214">
      <c r="B38214" t="inlineStr">
        <is>
          <t>Ex Generation</t>
        </is>
      </c>
    </row>
    <row r="38215">
      <c r="B38215" t="inlineStr">
        <is>
          <t>Exhorder</t>
        </is>
      </c>
    </row>
    <row r="38216">
      <c r="B38216" t="inlineStr">
        <is>
          <t>Exhumation</t>
        </is>
      </c>
    </row>
    <row r="38217">
      <c r="B38217" t="inlineStr">
        <is>
          <t>Exhumed</t>
        </is>
      </c>
    </row>
    <row r="38218">
      <c r="B38218" t="inlineStr">
        <is>
          <t>Exile</t>
        </is>
      </c>
    </row>
    <row r="38219">
      <c r="B38219" t="inlineStr">
        <is>
          <t>Exilia</t>
        </is>
      </c>
    </row>
    <row r="38220">
      <c r="B38220" t="inlineStr">
        <is>
          <t>Exist</t>
        </is>
      </c>
    </row>
    <row r="38221">
      <c r="B38221" t="inlineStr">
        <is>
          <t>Exitex</t>
        </is>
      </c>
    </row>
    <row r="38222">
      <c r="B38222" t="inlineStr">
        <is>
          <t>Exitmusic</t>
        </is>
      </c>
    </row>
    <row r="38223">
      <c r="B38223" t="inlineStr">
        <is>
          <t>Exit Soap</t>
        </is>
      </c>
    </row>
    <row r="38224">
      <c r="B38224" t="inlineStr">
        <is>
          <t>Exklusiv</t>
        </is>
      </c>
    </row>
    <row r="38225">
      <c r="B38225" t="inlineStr">
        <is>
          <t>Exm</t>
        </is>
      </c>
    </row>
    <row r="38226">
      <c r="B38226" t="inlineStr">
        <is>
          <t>Exner</t>
        </is>
      </c>
    </row>
    <row r="38227">
      <c r="B38227" t="inlineStr">
        <is>
          <t>Ex Norwegian</t>
        </is>
      </c>
    </row>
    <row r="38228">
      <c r="B38228" t="inlineStr">
        <is>
          <t>Exocrine</t>
        </is>
      </c>
    </row>
    <row r="38229">
      <c r="B38229" t="inlineStr">
        <is>
          <t>Exodus</t>
        </is>
      </c>
    </row>
    <row r="38230">
      <c r="B38230" t="inlineStr">
        <is>
          <t>Exorcist</t>
        </is>
      </c>
    </row>
    <row r="38231">
      <c r="B38231" t="inlineStr">
        <is>
          <t>Exorcist The Movie</t>
        </is>
      </c>
    </row>
    <row r="38232">
      <c r="B38232" t="inlineStr">
        <is>
          <t>Exorex</t>
        </is>
      </c>
    </row>
    <row r="38233">
      <c r="B38233" t="inlineStr">
        <is>
          <t>Exos</t>
        </is>
      </c>
    </row>
    <row r="38234">
      <c r="B38234" t="inlineStr">
        <is>
          <t>Exo Shield</t>
        </is>
      </c>
    </row>
    <row r="38235">
      <c r="B38235" t="inlineStr">
        <is>
          <t>Exost</t>
        </is>
      </c>
    </row>
    <row r="38236">
      <c r="B38236" t="inlineStr">
        <is>
          <t>Experimental Audio Research</t>
        </is>
      </c>
    </row>
    <row r="38237">
      <c r="B38237" t="inlineStr">
        <is>
          <t>Expert</t>
        </is>
      </c>
    </row>
    <row r="38238">
      <c r="B38238" t="inlineStr">
        <is>
          <t>Expert Hair</t>
        </is>
      </c>
    </row>
    <row r="38239">
      <c r="B38239" t="inlineStr">
        <is>
          <t>Expert Puzzle</t>
        </is>
      </c>
    </row>
    <row r="38240">
      <c r="B38240" t="inlineStr">
        <is>
          <t>Expert Sudoku</t>
        </is>
      </c>
    </row>
    <row r="38241">
      <c r="B38241" t="inlineStr">
        <is>
          <t>Expert Timing</t>
        </is>
      </c>
    </row>
    <row r="38242">
      <c r="B38242" t="inlineStr">
        <is>
          <t>Expiatoria</t>
        </is>
      </c>
    </row>
    <row r="38243">
      <c r="B38243" t="inlineStr">
        <is>
          <t>Exploator</t>
        </is>
      </c>
    </row>
    <row r="38244">
      <c r="B38244" t="inlineStr">
        <is>
          <t>Exploratorium</t>
        </is>
      </c>
    </row>
    <row r="38245">
      <c r="B38245" t="inlineStr">
        <is>
          <t>Explosions Feat Juanita Brooks</t>
        </is>
      </c>
    </row>
    <row r="38246">
      <c r="B38246" t="inlineStr">
        <is>
          <t>Explosions In The Sky</t>
        </is>
      </c>
    </row>
    <row r="38247">
      <c r="B38247" t="inlineStr">
        <is>
          <t>Expo</t>
        </is>
      </c>
    </row>
    <row r="38248">
      <c r="B38248" t="inlineStr">
        <is>
          <t>Ex Ponto</t>
        </is>
      </c>
    </row>
    <row r="38249">
      <c r="B38249" t="inlineStr">
        <is>
          <t>Expose</t>
        </is>
      </c>
    </row>
    <row r="38250">
      <c r="B38250" t="inlineStr">
        <is>
          <t>Exposed</t>
        </is>
      </c>
    </row>
    <row r="38251">
      <c r="B38251" t="inlineStr">
        <is>
          <t>Expression Factory</t>
        </is>
      </c>
    </row>
    <row r="38252">
      <c r="B38252" t="inlineStr">
        <is>
          <t>Exquiselle</t>
        </is>
      </c>
    </row>
    <row r="38253">
      <c r="B38253" t="inlineStr">
        <is>
          <t>Exquisite Charm</t>
        </is>
      </c>
    </row>
    <row r="38254">
      <c r="B38254" t="inlineStr">
        <is>
          <t>Exquisite Form</t>
        </is>
      </c>
    </row>
    <row r="38255">
      <c r="B38255" t="inlineStr">
        <is>
          <t>Exquisite Gaming</t>
        </is>
      </c>
    </row>
    <row r="38256">
      <c r="B38256" t="inlineStr">
        <is>
          <t>Ex Re</t>
        </is>
      </c>
    </row>
    <row r="38257">
      <c r="B38257" t="inlineStr">
        <is>
          <t>Exs Condoms</t>
        </is>
      </c>
    </row>
    <row r="38258">
      <c r="B38258" t="inlineStr">
        <is>
          <t>Ex SPA Dition</t>
        </is>
      </c>
    </row>
    <row r="38259">
      <c r="B38259" t="inlineStr">
        <is>
          <t>Ex Store</t>
        </is>
      </c>
    </row>
    <row r="38260">
      <c r="B38260" t="inlineStr">
        <is>
          <t>Exte</t>
        </is>
      </c>
    </row>
    <row r="38261">
      <c r="B38261" t="inlineStr">
        <is>
          <t>Extendbooknetwork</t>
        </is>
      </c>
    </row>
    <row r="38262">
      <c r="B38262" t="inlineStr">
        <is>
          <t>EXTERIOR</t>
        </is>
      </c>
    </row>
    <row r="38263">
      <c r="B38263" t="inlineStr">
        <is>
          <t>Extï¿½</t>
        </is>
      </c>
    </row>
    <row r="38264">
      <c r="B38264" t="inlineStr">
        <is>
          <t>Extinction Ad</t>
        </is>
      </c>
    </row>
    <row r="38265">
      <c r="B38265" t="inlineStr">
        <is>
          <t>Extinction Rebellion</t>
        </is>
      </c>
    </row>
    <row r="38266">
      <c r="B38266" t="inlineStr">
        <is>
          <t>Extnddntwrk</t>
        </is>
      </c>
    </row>
    <row r="38267">
      <c r="B38267" t="inlineStr">
        <is>
          <t>Extra&amp;ordinary Design</t>
        </is>
      </c>
    </row>
    <row r="38268">
      <c r="B38268" t="inlineStr">
        <is>
          <t>Extradition Order</t>
        </is>
      </c>
    </row>
    <row r="38269">
      <c r="B38269" t="inlineStr">
        <is>
          <t>Extra Edge</t>
        </is>
      </c>
    </row>
    <row r="38270">
      <c r="B38270" t="inlineStr">
        <is>
          <t>ExtraStar</t>
        </is>
      </c>
    </row>
    <row r="38271">
      <c r="B38271" t="inlineStr">
        <is>
          <t>Extrawelt</t>
        </is>
      </c>
    </row>
    <row r="38272">
      <c r="B38272" t="inlineStr">
        <is>
          <t>Extrawelt &amp; Dominik Eulberg</t>
        </is>
      </c>
    </row>
    <row r="38273">
      <c r="B38273" t="inlineStr">
        <is>
          <t>Extreme</t>
        </is>
      </c>
    </row>
    <row r="38274">
      <c r="B38274" t="inlineStr">
        <is>
          <t>Extreme Cashmere</t>
        </is>
      </c>
    </row>
    <row r="38275">
      <c r="B38275" t="inlineStr">
        <is>
          <t>eXtreme Comfort Ltd</t>
        </is>
      </c>
    </row>
    <row r="38276">
      <c r="B38276" t="inlineStr">
        <is>
          <t>Extreme Noise Terror</t>
        </is>
      </c>
    </row>
    <row r="38277">
      <c r="B38277" t="inlineStr">
        <is>
          <t>Extreme Noise Terror &amp; Filtkick</t>
        </is>
      </c>
    </row>
    <row r="38278">
      <c r="B38278" t="inlineStr">
        <is>
          <t>Extremities</t>
        </is>
      </c>
    </row>
    <row r="38279">
      <c r="B38279" t="inlineStr">
        <is>
          <t>Extro&amp;Vert</t>
        </is>
      </c>
    </row>
    <row r="38280">
      <c r="B38280" t="inlineStr">
        <is>
          <t>Exuma</t>
        </is>
      </c>
    </row>
    <row r="38281">
      <c r="B38281" t="inlineStr">
        <is>
          <t>Exzakt</t>
        </is>
      </c>
    </row>
    <row r="38282">
      <c r="B38282" t="inlineStr">
        <is>
          <t>Eyal Kless</t>
        </is>
      </c>
    </row>
    <row r="38283">
      <c r="B38283" t="inlineStr">
        <is>
          <t>Eyane Shanazar</t>
        </is>
      </c>
    </row>
    <row r="38284">
      <c r="B38284" t="inlineStr">
        <is>
          <t>Eye</t>
        </is>
      </c>
    </row>
    <row r="38285">
      <c r="B38285" t="inlineStr">
        <is>
          <t>EyebrowQueen</t>
        </is>
      </c>
    </row>
    <row r="38286">
      <c r="B38286" t="inlineStr">
        <is>
          <t>Eye Candy</t>
        </is>
      </c>
    </row>
    <row r="38287">
      <c r="B38287" t="inlineStr">
        <is>
          <t>Eye Flys</t>
        </is>
      </c>
    </row>
    <row r="38288">
      <c r="B38288" t="inlineStr">
        <is>
          <t>Eyelash Emporium</t>
        </is>
      </c>
    </row>
    <row r="38289">
      <c r="B38289" t="inlineStr">
        <is>
          <t>Eyenimal</t>
        </is>
      </c>
    </row>
    <row r="38290">
      <c r="B38290" t="inlineStr">
        <is>
          <t>Eye Of Purgatory</t>
        </is>
      </c>
    </row>
    <row r="38291">
      <c r="B38291" t="inlineStr">
        <is>
          <t>EyeVan</t>
        </is>
      </c>
    </row>
    <row r="38292">
      <c r="B38292" t="inlineStr">
        <is>
          <t>Eylure</t>
        </is>
      </c>
    </row>
    <row r="38293">
      <c r="B38293" t="inlineStr">
        <is>
          <t>Eyolf Dale</t>
        </is>
      </c>
    </row>
    <row r="38294">
      <c r="B38294" t="inlineStr">
        <is>
          <t>Eyolf Dale &amp; Norwegian Radio Orchestra</t>
        </is>
      </c>
    </row>
    <row r="38295">
      <c r="B38295" t="inlineStr">
        <is>
          <t>E Younghusband</t>
        </is>
      </c>
    </row>
    <row r="38296">
      <c r="B38296" t="inlineStr">
        <is>
          <t>EYRA DESIGNS</t>
        </is>
      </c>
    </row>
    <row r="38297">
      <c r="B38297" t="inlineStr">
        <is>
          <t>Eytys</t>
        </is>
      </c>
    </row>
    <row r="38298">
      <c r="B38298" t="inlineStr">
        <is>
          <t>Eyvind Kang</t>
        </is>
      </c>
    </row>
    <row r="38299">
      <c r="B38299" t="inlineStr">
        <is>
          <t>EZcool</t>
        </is>
      </c>
    </row>
    <row r="38300">
      <c r="B38300" t="inlineStr">
        <is>
          <t>Ezechiel Pailhes</t>
        </is>
      </c>
    </row>
    <row r="38301">
      <c r="B38301" t="inlineStr">
        <is>
          <t>Ezekiel Boone</t>
        </is>
      </c>
    </row>
    <row r="38302">
      <c r="B38302" t="inlineStr">
        <is>
          <t>Ezekiel Hleza</t>
        </is>
      </c>
    </row>
    <row r="38303">
      <c r="B38303" t="inlineStr">
        <is>
          <t>Ezekiel Honig</t>
        </is>
      </c>
    </row>
    <row r="38304">
      <c r="B38304" t="inlineStr">
        <is>
          <t>Ezekiel King</t>
        </is>
      </c>
    </row>
    <row r="38305">
      <c r="B38305" t="inlineStr">
        <is>
          <t>Ezekiel Kwaymullina</t>
        </is>
      </c>
    </row>
    <row r="38306">
      <c r="B38306" t="inlineStr">
        <is>
          <t>Ezequiel Zerah</t>
        </is>
      </c>
    </row>
    <row r="38307">
      <c r="B38307" t="inlineStr">
        <is>
          <t>Ezgi Keles</t>
        </is>
      </c>
    </row>
    <row r="38308">
      <c r="B38308" t="inlineStr">
        <is>
          <t>Ezi-Groom</t>
        </is>
      </c>
    </row>
    <row r="38309">
      <c r="B38309" t="inlineStr">
        <is>
          <t>Ezikiel</t>
        </is>
      </c>
    </row>
    <row r="38310">
      <c r="B38310" t="inlineStr">
        <is>
          <t>Ezi-Kit</t>
        </is>
      </c>
    </row>
    <row r="38311">
      <c r="B38311" t="inlineStr">
        <is>
          <t>Ezi Lockodour</t>
        </is>
      </c>
    </row>
    <row r="38312">
      <c r="B38312" t="inlineStr">
        <is>
          <t>Ezquerra Carlos</t>
        </is>
      </c>
    </row>
    <row r="38313">
      <c r="B38313" t="inlineStr">
        <is>
          <t>Ezra Baderman</t>
        </is>
      </c>
    </row>
    <row r="38314">
      <c r="B38314" t="inlineStr">
        <is>
          <t>Ezra Cohen &amp; The Big City Band</t>
        </is>
      </c>
    </row>
    <row r="38315">
      <c r="B38315" t="inlineStr">
        <is>
          <t>Ezra Collective</t>
        </is>
      </c>
    </row>
    <row r="38316">
      <c r="B38316" t="inlineStr">
        <is>
          <t>Ezra Furman</t>
        </is>
      </c>
    </row>
    <row r="38317">
      <c r="B38317" t="inlineStr">
        <is>
          <t>Ezra Hauer</t>
        </is>
      </c>
    </row>
    <row r="38318">
      <c r="B38318" t="inlineStr">
        <is>
          <t>Ezra Jack Keats</t>
        </is>
      </c>
    </row>
    <row r="38319">
      <c r="B38319" t="inlineStr">
        <is>
          <t>Ezra Keats</t>
        </is>
      </c>
    </row>
    <row r="38320">
      <c r="B38320" t="inlineStr">
        <is>
          <t>Ezra Rose</t>
        </is>
      </c>
    </row>
    <row r="38321">
      <c r="B38321" t="inlineStr">
        <is>
          <t>EZVIZ</t>
        </is>
      </c>
    </row>
    <row r="38322">
      <c r="B38322" t="inlineStr">
        <is>
          <t>Ezy Minus</t>
        </is>
      </c>
    </row>
    <row r="38323">
      <c r="B38323" t="inlineStr">
        <is>
          <t>Ezymount</t>
        </is>
      </c>
    </row>
    <row r="38324">
      <c r="B38324" t="inlineStr">
        <is>
          <t>Ezy Roller</t>
        </is>
      </c>
    </row>
    <row r="38325">
      <c r="B38325" t="inlineStr">
        <is>
          <t>Ezysleep</t>
        </is>
      </c>
    </row>
    <row r="38326">
      <c r="B38326" t="inlineStr">
        <is>
          <t>Ezzat El Kamhawi</t>
        </is>
      </c>
    </row>
    <row r="38327">
      <c r="B38327" t="inlineStr">
        <is>
          <t>Ezzedine C. Fishere</t>
        </is>
      </c>
    </row>
    <row r="38328">
      <c r="B38328" t="inlineStr">
        <is>
          <t>Ezzily Kid Press</t>
        </is>
      </c>
    </row>
    <row r="38329">
      <c r="B38329" t="inlineStr">
        <is>
          <t>F1</t>
        </is>
      </c>
    </row>
    <row r="38330">
      <c r="B38330" t="inlineStr">
        <is>
          <t>F9</t>
        </is>
      </c>
    </row>
    <row r="38331">
      <c r="B38331" t="inlineStr">
        <is>
          <t>Fa 5</t>
        </is>
      </c>
    </row>
    <row r="38332">
      <c r="B38332" t="inlineStr">
        <is>
          <t>Faada Freddy</t>
        </is>
      </c>
    </row>
    <row r="38333">
      <c r="B38333" t="inlineStr">
        <is>
          <t>FabAlley</t>
        </is>
      </c>
    </row>
    <row r="38334">
      <c r="B38334" t="inlineStr">
        <is>
          <t>Fabcaro</t>
        </is>
      </c>
    </row>
    <row r="38335">
      <c r="B38335" t="inlineStr">
        <is>
          <t>Fab Dog</t>
        </is>
      </c>
    </row>
    <row r="38336">
      <c r="B38336" t="inlineStr">
        <is>
          <t>Fabe</t>
        </is>
      </c>
    </row>
    <row r="38337">
      <c r="B38337" t="inlineStr">
        <is>
          <t>Faber-Castell</t>
        </is>
      </c>
    </row>
    <row r="38338">
      <c r="B38338" t="inlineStr">
        <is>
          <t>Faber DJ</t>
        </is>
      </c>
    </row>
    <row r="38339">
      <c r="B38339" t="inlineStr">
        <is>
          <t>Faberyayo &amp; Stippenlif</t>
        </is>
      </c>
    </row>
    <row r="38340">
      <c r="B38340" t="inlineStr">
        <is>
          <t>Fabi</t>
        </is>
      </c>
    </row>
    <row r="38341">
      <c r="B38341" t="inlineStr">
        <is>
          <t>Fabiana Attanasio</t>
        </is>
      </c>
    </row>
    <row r="38342">
      <c r="B38342" t="inlineStr">
        <is>
          <t>Fabiana Filippi</t>
        </is>
      </c>
    </row>
    <row r="38343">
      <c r="B38343" t="inlineStr">
        <is>
          <t>Fabiana Mascolo</t>
        </is>
      </c>
    </row>
    <row r="38344">
      <c r="B38344" t="inlineStr">
        <is>
          <t>Fabiana Palladino</t>
        </is>
      </c>
    </row>
    <row r="38345">
      <c r="B38345" t="inlineStr">
        <is>
          <t>Fabiana Palladino &amp; Jai Paul</t>
        </is>
      </c>
    </row>
    <row r="38346">
      <c r="B38346" t="inlineStr">
        <is>
          <t>Fabian E. Ferguson</t>
        </is>
      </c>
    </row>
    <row r="38347">
      <c r="B38347" t="inlineStr">
        <is>
          <t>Fabian Nicieza</t>
        </is>
      </c>
    </row>
    <row r="38348">
      <c r="B38348" t="inlineStr">
        <is>
          <t>Fabiano Do Nascimento</t>
        </is>
      </c>
    </row>
    <row r="38349">
      <c r="B38349" t="inlineStr">
        <is>
          <t>Fabiano Do Nascimento &amp; Vittor Santos Orchestra</t>
        </is>
      </c>
    </row>
    <row r="38350">
      <c r="B38350" t="inlineStr">
        <is>
          <t>Fabian Ramirez</t>
        </is>
      </c>
    </row>
    <row r="38351">
      <c r="B38351" t="inlineStr">
        <is>
          <t>Fabie Lane</t>
        </is>
      </c>
    </row>
    <row r="38352">
      <c r="B38352" t="inlineStr">
        <is>
          <t>Fabienne Delsol</t>
        </is>
      </c>
    </row>
    <row r="38353">
      <c r="B38353" t="inlineStr">
        <is>
          <t>Fabienne Fontaine</t>
        </is>
      </c>
    </row>
    <row r="38354">
      <c r="B38354" t="inlineStr">
        <is>
          <t>Fabienne Gallon</t>
        </is>
      </c>
    </row>
    <row r="38355">
      <c r="B38355" t="inlineStr">
        <is>
          <t>Fabienne Vailes</t>
        </is>
      </c>
    </row>
    <row r="38356">
      <c r="B38356" t="inlineStr">
        <is>
          <t>Fabien Nicieza</t>
        </is>
      </c>
    </row>
    <row r="38357">
      <c r="B38357" t="inlineStr">
        <is>
          <t>Fabien Nury</t>
        </is>
      </c>
    </row>
    <row r="38358">
      <c r="B38358" t="inlineStr">
        <is>
          <t>Fabien Ockto Lambert</t>
        </is>
      </c>
    </row>
    <row r="38359">
      <c r="B38359" t="inlineStr">
        <is>
          <t>Fabien Vehlmann</t>
        </is>
      </c>
    </row>
    <row r="38360">
      <c r="B38360" t="inlineStr">
        <is>
          <t>Fabio Anile</t>
        </is>
      </c>
    </row>
    <row r="38361">
      <c r="B38361" t="inlineStr">
        <is>
          <t>Fabio Frizzi</t>
        </is>
      </c>
    </row>
    <row r="38362">
      <c r="B38362" t="inlineStr">
        <is>
          <t>Fabio Geda</t>
        </is>
      </c>
    </row>
    <row r="38363">
      <c r="B38363" t="inlineStr">
        <is>
          <t>Fabio Meini</t>
        </is>
      </c>
    </row>
    <row r="38364">
      <c r="B38364" t="inlineStr">
        <is>
          <t>Fabio Moon</t>
        </is>
      </c>
    </row>
    <row r="38365">
      <c r="B38365" t="inlineStr">
        <is>
          <t>Fabio Napoleoni</t>
        </is>
      </c>
    </row>
    <row r="38366">
      <c r="B38366" t="inlineStr">
        <is>
          <t>Fabio Nobile</t>
        </is>
      </c>
    </row>
    <row r="38367">
      <c r="B38367" t="inlineStr">
        <is>
          <t>Fabio Paulsen Dahl</t>
        </is>
      </c>
    </row>
    <row r="38368">
      <c r="B38368" t="inlineStr">
        <is>
          <t>Fabio Piacentini</t>
        </is>
      </c>
    </row>
    <row r="38369">
      <c r="B38369" t="inlineStr">
        <is>
          <t>Fabi Santiago</t>
        </is>
      </c>
    </row>
    <row r="38370">
      <c r="B38370" t="inlineStr">
        <is>
          <t>FabLab</t>
        </is>
      </c>
    </row>
    <row r="38371">
      <c r="B38371" t="inlineStr">
        <is>
          <t>Fable</t>
        </is>
      </c>
    </row>
    <row r="38372">
      <c r="B38372" t="inlineStr">
        <is>
          <t>Fable England</t>
        </is>
      </c>
    </row>
    <row r="38373">
      <c r="B38373" t="inlineStr">
        <is>
          <t>Fabletics</t>
        </is>
      </c>
    </row>
    <row r="38374">
      <c r="B38374" t="inlineStr">
        <is>
          <t>Fablon</t>
        </is>
      </c>
    </row>
    <row r="38375">
      <c r="B38375" t="inlineStr">
        <is>
          <t>Fabric</t>
        </is>
      </c>
    </row>
    <row r="38376">
      <c r="B38376" t="inlineStr">
        <is>
          <t>Fabricant</t>
        </is>
      </c>
    </row>
    <row r="38377">
      <c r="B38377" t="inlineStr">
        <is>
          <t>Fabriccio De La Mora</t>
        </is>
      </c>
    </row>
    <row r="38378">
      <c r="B38378" t="inlineStr">
        <is>
          <t>Fabrice Erre</t>
        </is>
      </c>
    </row>
    <row r="38379">
      <c r="B38379" t="inlineStr">
        <is>
          <t>Fabrice Sapolsky</t>
        </is>
      </c>
    </row>
    <row r="38380">
      <c r="B38380" t="inlineStr">
        <is>
          <t>Fabric Fantastic</t>
        </is>
      </c>
    </row>
    <row r="38381">
      <c r="B38381" t="inlineStr">
        <is>
          <t>Fabricio Guerra</t>
        </is>
      </c>
    </row>
    <row r="38382">
      <c r="B38382" t="inlineStr">
        <is>
          <t>Fabricio Vandenbroek</t>
        </is>
      </c>
    </row>
    <row r="38383">
      <c r="B38383" t="inlineStr">
        <is>
          <t>Fabri Fibra</t>
        </is>
      </c>
    </row>
    <row r="38384">
      <c r="B38384" t="inlineStr">
        <is>
          <t>Fabrik</t>
        </is>
      </c>
    </row>
    <row r="38385">
      <c r="B38385" t="inlineStr">
        <is>
          <t>Fabrizio Bosso Spiritual Trio</t>
        </is>
      </c>
    </row>
    <row r="38386">
      <c r="B38386" t="inlineStr">
        <is>
          <t>Fabrizio Consoli &amp; Fausto Beccalossi</t>
        </is>
      </c>
    </row>
    <row r="38387">
      <c r="B38387" t="inlineStr">
        <is>
          <t>Fabrizio De Andre</t>
        </is>
      </c>
    </row>
    <row r="38388">
      <c r="B38388" t="inlineStr">
        <is>
          <t>Fabrizio Fattore</t>
        </is>
      </c>
    </row>
    <row r="38389">
      <c r="B38389" t="inlineStr">
        <is>
          <t>Fabrizio Salvinelli</t>
        </is>
      </c>
    </row>
    <row r="38390">
      <c r="B38390" t="inlineStr">
        <is>
          <t>Fabrizio Silei</t>
        </is>
      </c>
    </row>
    <row r="38391">
      <c r="B38391" t="inlineStr">
        <is>
          <t>Fabrizio Silenzi</t>
        </is>
      </c>
    </row>
    <row r="38392">
      <c r="B38392" t="inlineStr">
        <is>
          <t>Fabrizio Spadini</t>
        </is>
      </c>
    </row>
    <row r="38393">
      <c r="B38393" t="inlineStr">
        <is>
          <t>Fabrizio Viti</t>
        </is>
      </c>
    </row>
    <row r="38394">
      <c r="B38394" t="inlineStr">
        <is>
          <t>Fabsil</t>
        </is>
      </c>
    </row>
    <row r="38395">
      <c r="B38395" t="inlineStr">
        <is>
          <t>Fabulosos Cadillacs</t>
        </is>
      </c>
    </row>
    <row r="38396">
      <c r="B38396" t="inlineStr">
        <is>
          <t>Fabulous Performers</t>
        </is>
      </c>
    </row>
    <row r="38397">
      <c r="B38397" t="inlineStr">
        <is>
          <t>Faca Preta</t>
        </is>
      </c>
    </row>
    <row r="38398">
      <c r="B38398" t="inlineStr">
        <is>
          <t>Face Junkie</t>
        </is>
      </c>
    </row>
    <row r="38399">
      <c r="B38399" t="inlineStr">
        <is>
          <t>Face Masks</t>
        </is>
      </c>
    </row>
    <row r="38400">
      <c r="B38400" t="inlineStr">
        <is>
          <t>Face Paintoos</t>
        </is>
      </c>
    </row>
    <row r="38401">
      <c r="B38401" t="inlineStr">
        <is>
          <t>Faces</t>
        </is>
      </c>
    </row>
    <row r="38402">
      <c r="B38402" t="inlineStr">
        <is>
          <t>Faces On Tv</t>
        </is>
      </c>
    </row>
    <row r="38403">
      <c r="B38403" t="inlineStr">
        <is>
          <t>Facetasm</t>
        </is>
      </c>
    </row>
    <row r="38404">
      <c r="B38404" t="inlineStr">
        <is>
          <t>Faco</t>
        </is>
      </c>
    </row>
    <row r="38405">
      <c r="B38405" t="inlineStr">
        <is>
          <t>Facom</t>
        </is>
      </c>
    </row>
    <row r="38406">
      <c r="B38406" t="inlineStr">
        <is>
          <t>Facs</t>
        </is>
      </c>
    </row>
    <row r="38407">
      <c r="B38407" t="inlineStr">
        <is>
          <t>Facta</t>
        </is>
      </c>
    </row>
    <row r="38408">
      <c r="B38408" t="inlineStr">
        <is>
          <t>Factice Factory</t>
        </is>
      </c>
    </row>
    <row r="38409">
      <c r="B38409" t="inlineStr">
        <is>
          <t>Factor Chandelier</t>
        </is>
      </c>
    </row>
    <row r="38410">
      <c r="B38410" t="inlineStr">
        <is>
          <t>Factory Floor</t>
        </is>
      </c>
    </row>
    <row r="38411">
      <c r="B38411" t="inlineStr">
        <is>
          <t>Factory Links</t>
        </is>
      </c>
    </row>
    <row r="38412">
      <c r="B38412" t="inlineStr">
        <is>
          <t>Factory Shop/Clearance</t>
        </is>
      </c>
    </row>
    <row r="38413">
      <c r="B38413" t="inlineStr">
        <is>
          <t>Facundo Mohrr</t>
        </is>
      </c>
    </row>
    <row r="38414">
      <c r="B38414" t="inlineStr">
        <is>
          <t>Fada VeK</t>
        </is>
      </c>
    </row>
    <row r="38415">
      <c r="B38415" t="inlineStr">
        <is>
          <t>Fade 2 End</t>
        </is>
      </c>
    </row>
    <row r="38416">
      <c r="B38416" t="inlineStr">
        <is>
          <t>Fade Out</t>
        </is>
      </c>
    </row>
    <row r="38417">
      <c r="B38417" t="inlineStr">
        <is>
          <t>Fadhy Mtanga</t>
        </is>
      </c>
    </row>
    <row r="38418">
      <c r="B38418" t="inlineStr">
        <is>
          <t>Fadia Faqir</t>
        </is>
      </c>
    </row>
    <row r="38419">
      <c r="B38419" t="inlineStr">
        <is>
          <t>Fadi Azzam</t>
        </is>
      </c>
    </row>
    <row r="38420">
      <c r="B38420" t="inlineStr">
        <is>
          <t>Fadoul</t>
        </is>
      </c>
    </row>
    <row r="38421">
      <c r="B38421" t="inlineStr">
        <is>
          <t>Fadwa Aboualchamat</t>
        </is>
      </c>
    </row>
    <row r="38422">
      <c r="B38422" t="inlineStr">
        <is>
          <t>Fadzisai Gukuta</t>
        </is>
      </c>
    </row>
    <row r="38423">
      <c r="B38423" t="inlineStr">
        <is>
          <t>Fae Ainslie</t>
        </is>
      </c>
    </row>
    <row r="38424">
      <c r="B38424" t="inlineStr">
        <is>
          <t>Faetooth</t>
        </is>
      </c>
    </row>
    <row r="38425">
      <c r="B38425" t="inlineStr">
        <is>
          <t>Fafa De Belem</t>
        </is>
      </c>
    </row>
    <row r="38426">
      <c r="B38426" t="inlineStr">
        <is>
          <t>Fa Fanatics</t>
        </is>
      </c>
    </row>
    <row r="38427">
      <c r="B38427" t="inlineStr">
        <is>
          <t>Fafnir Finkelmeyer</t>
        </is>
      </c>
    </row>
    <row r="38428">
      <c r="B38428" t="inlineStr">
        <is>
          <t>Fahd AlAtiq</t>
        </is>
      </c>
    </row>
    <row r="38429">
      <c r="B38429" t="inlineStr">
        <is>
          <t>Faia</t>
        </is>
      </c>
    </row>
    <row r="38430">
      <c r="B38430" t="inlineStr">
        <is>
          <t>Failure</t>
        </is>
      </c>
    </row>
    <row r="38431">
      <c r="B38431" t="inlineStr">
        <is>
          <t>Failure's Union</t>
        </is>
      </c>
    </row>
    <row r="38432">
      <c r="B38432" t="inlineStr">
        <is>
          <t>Fair Anita</t>
        </is>
      </c>
    </row>
    <row r="38433">
      <c r="B38433" t="inlineStr">
        <is>
          <t>Fairbanks Lauren</t>
        </is>
      </c>
    </row>
    <row r="38434">
      <c r="B38434" t="inlineStr">
        <is>
          <t>FA Ireland</t>
        </is>
      </c>
    </row>
    <row r="38435">
      <c r="B38435" t="inlineStr">
        <is>
          <t>Fairground Attraction</t>
        </is>
      </c>
    </row>
    <row r="38436">
      <c r="B38436" t="inlineStr">
        <is>
          <t>Fairground Shoes</t>
        </is>
      </c>
    </row>
    <row r="38437">
      <c r="B38437" t="inlineStr">
        <is>
          <t>fairies</t>
        </is>
      </c>
    </row>
    <row r="38438">
      <c r="B38438" t="inlineStr">
        <is>
          <t>Fairport Convention</t>
        </is>
      </c>
    </row>
    <row r="38439">
      <c r="B38439" t="inlineStr">
        <is>
          <t>Fair Towel</t>
        </is>
      </c>
    </row>
    <row r="38440">
      <c r="B38440" t="inlineStr">
        <is>
          <t>Fairuz</t>
        </is>
      </c>
    </row>
    <row r="38441">
      <c r="B38441" t="inlineStr">
        <is>
          <t>Fairybell</t>
        </is>
      </c>
    </row>
    <row r="38442">
      <c r="B38442" t="inlineStr">
        <is>
          <t>Fairy Tail</t>
        </is>
      </c>
    </row>
    <row r="38443">
      <c r="B38443" t="inlineStr">
        <is>
          <t>Faith Bleasdale</t>
        </is>
      </c>
    </row>
    <row r="38444">
      <c r="B38444" t="inlineStr">
        <is>
          <t>Faith Compton Macken</t>
        </is>
      </c>
    </row>
    <row r="38445">
      <c r="B38445" t="inlineStr">
        <is>
          <t>Faith Erin Hicks</t>
        </is>
      </c>
    </row>
    <row r="38446">
      <c r="B38446" t="inlineStr">
        <is>
          <t>Faith Evans</t>
        </is>
      </c>
    </row>
    <row r="38447">
      <c r="B38447" t="inlineStr">
        <is>
          <t>Faithfull</t>
        </is>
      </c>
    </row>
    <row r="38448">
      <c r="B38448" t="inlineStr">
        <is>
          <t>Faithfull The Brand</t>
        </is>
      </c>
    </row>
    <row r="38449">
      <c r="B38449" t="inlineStr">
        <is>
          <t>Faith Harkey</t>
        </is>
      </c>
    </row>
    <row r="38450">
      <c r="B38450" t="inlineStr">
        <is>
          <t>Faith Hogan</t>
        </is>
      </c>
    </row>
    <row r="38451">
      <c r="B38451" t="inlineStr">
        <is>
          <t>Faith Hubley</t>
        </is>
      </c>
    </row>
    <row r="38452">
      <c r="B38452" t="inlineStr">
        <is>
          <t>Faith Hunter</t>
        </is>
      </c>
    </row>
    <row r="38453">
      <c r="B38453" t="inlineStr">
        <is>
          <t>Faith in Nature</t>
        </is>
      </c>
    </row>
    <row r="38454">
      <c r="B38454" t="inlineStr">
        <is>
          <t>Faithless</t>
        </is>
      </c>
    </row>
    <row r="38455">
      <c r="B38455" t="inlineStr">
        <is>
          <t>Faith Martin</t>
        </is>
      </c>
    </row>
    <row r="38456">
      <c r="B38456" t="inlineStr">
        <is>
          <t>Faith McClaren</t>
        </is>
      </c>
    </row>
    <row r="38457">
      <c r="B38457" t="inlineStr">
        <is>
          <t>Faith No More</t>
        </is>
      </c>
    </row>
    <row r="38458">
      <c r="B38458" t="inlineStr">
        <is>
          <t>Faith Pray</t>
        </is>
      </c>
    </row>
    <row r="38459">
      <c r="B38459" t="inlineStr">
        <is>
          <t>Faith Ringgold</t>
        </is>
      </c>
    </row>
    <row r="38460">
      <c r="B38460" t="inlineStr">
        <is>
          <t>Faith Shropshire</t>
        </is>
      </c>
    </row>
    <row r="38461">
      <c r="B38461" t="inlineStr">
        <is>
          <t>Faith Sullivan</t>
        </is>
      </c>
    </row>
    <row r="38462">
      <c r="B38462" t="inlineStr">
        <is>
          <t>Faiza Guene</t>
        </is>
      </c>
    </row>
    <row r="38463">
      <c r="B38463" t="inlineStr">
        <is>
          <t>Faiz Kermani</t>
        </is>
      </c>
    </row>
    <row r="38464">
      <c r="B38464" t="inlineStr">
        <is>
          <t>Fake Bake</t>
        </is>
      </c>
    </row>
    <row r="38465">
      <c r="B38465" t="inlineStr">
        <is>
          <t>Fake Blood</t>
        </is>
      </c>
    </row>
    <row r="38466">
      <c r="B38466" t="inlineStr">
        <is>
          <t>Falcon</t>
        </is>
      </c>
    </row>
    <row r="38467">
      <c r="B38467" t="inlineStr">
        <is>
          <t>Falcon And The Winter Soldier</t>
        </is>
      </c>
    </row>
    <row r="38468">
      <c r="B38468" t="inlineStr">
        <is>
          <t>Falcon De Luxe</t>
        </is>
      </c>
    </row>
    <row r="38469">
      <c r="B38469" t="inlineStr">
        <is>
          <t>Falcon Housewares</t>
        </is>
      </c>
    </row>
    <row r="38470">
      <c r="B38470" t="inlineStr">
        <is>
          <t>Falicia Love</t>
        </is>
      </c>
    </row>
    <row r="38471">
      <c r="B38471" t="inlineStr">
        <is>
          <t>Faliero Sarti</t>
        </is>
      </c>
    </row>
    <row r="38472">
      <c r="B38472" t="inlineStr">
        <is>
          <t>Falke</t>
        </is>
      </c>
    </row>
    <row r="38473">
      <c r="B38473" t="inlineStr">
        <is>
          <t>Falkirk</t>
        </is>
      </c>
    </row>
    <row r="38474">
      <c r="B38474" t="inlineStr">
        <is>
          <t>Fallen Angel</t>
        </is>
      </c>
    </row>
    <row r="38475">
      <c r="B38475" t="inlineStr">
        <is>
          <t>Fallen Fruits</t>
        </is>
      </c>
    </row>
    <row r="38476">
      <c r="B38476" t="inlineStr">
        <is>
          <t>Falle Nioke</t>
        </is>
      </c>
    </row>
    <row r="38477">
      <c r="B38477" t="inlineStr">
        <is>
          <t>Fall Guy</t>
        </is>
      </c>
    </row>
    <row r="38478">
      <c r="B38478" t="inlineStr">
        <is>
          <t>Fall Guys</t>
        </is>
      </c>
    </row>
    <row r="38479">
      <c r="B38479" t="inlineStr">
        <is>
          <t>Falling In Reverse</t>
        </is>
      </c>
    </row>
    <row r="38480">
      <c r="B38480" t="inlineStr">
        <is>
          <t>Falling Reverse</t>
        </is>
      </c>
    </row>
    <row r="38481">
      <c r="B38481" t="inlineStr">
        <is>
          <t>Fallout</t>
        </is>
      </c>
    </row>
    <row r="38482">
      <c r="B38482" t="inlineStr">
        <is>
          <t>Fall Out Boy</t>
        </is>
      </c>
    </row>
    <row r="38483">
      <c r="B38483" t="inlineStr">
        <is>
          <t>falmaro</t>
        </is>
      </c>
    </row>
    <row r="38484">
      <c r="B38484" t="inlineStr">
        <is>
          <t>Falon Ballard</t>
        </is>
      </c>
    </row>
    <row r="38485">
      <c r="B38485" t="inlineStr">
        <is>
          <t>Falynn Koch</t>
        </is>
      </c>
    </row>
    <row r="38486">
      <c r="B38486" t="inlineStr">
        <is>
          <t>FAM Disco</t>
        </is>
      </c>
    </row>
    <row r="38487">
      <c r="B38487" t="inlineStr">
        <is>
          <t>Familius</t>
        </is>
      </c>
    </row>
    <row r="38488">
      <c r="B38488" t="inlineStr">
        <is>
          <t>Family Atlantica</t>
        </is>
      </c>
    </row>
    <row r="38489">
      <c r="B38489" t="inlineStr">
        <is>
          <t>Family First</t>
        </is>
      </c>
    </row>
    <row r="38490">
      <c r="B38490" t="inlineStr">
        <is>
          <t>Family Guy</t>
        </is>
      </c>
    </row>
    <row r="38491">
      <c r="B38491" t="inlineStr">
        <is>
          <t>Family Ties</t>
        </is>
      </c>
    </row>
    <row r="38492">
      <c r="B38492" t="inlineStr">
        <is>
          <t>Famosa</t>
        </is>
      </c>
    </row>
    <row r="38493">
      <c r="B38493" t="inlineStr">
        <is>
          <t>F.A.M. Paris</t>
        </is>
      </c>
    </row>
    <row r="38494">
      <c r="B38494" t="inlineStr">
        <is>
          <t>Famus Wheels</t>
        </is>
      </c>
    </row>
    <row r="38495">
      <c r="B38495" t="inlineStr">
        <is>
          <t>Fanatics</t>
        </is>
      </c>
    </row>
    <row r="38496">
      <c r="B38496" t="inlineStr">
        <is>
          <t>Fanattik</t>
        </is>
      </c>
    </row>
    <row r="38497">
      <c r="B38497" t="inlineStr">
        <is>
          <t>Fancl</t>
        </is>
      </c>
    </row>
    <row r="38498">
      <c r="B38498" t="inlineStr">
        <is>
          <t>Fan Creations</t>
        </is>
      </c>
    </row>
    <row r="38499">
      <c r="B38499" t="inlineStr">
        <is>
          <t>Fancy</t>
        </is>
      </c>
    </row>
    <row r="38500">
      <c r="B38500" t="inlineStr">
        <is>
          <t>Fancy Feast</t>
        </is>
      </c>
    </row>
    <row r="38501">
      <c r="B38501" t="inlineStr">
        <is>
          <t>FANCY IT AGENCIES WOODEN HANGERS</t>
        </is>
      </c>
    </row>
    <row r="38502">
      <c r="B38502" t="inlineStr">
        <is>
          <t>Fancy Weapon</t>
        </is>
      </c>
    </row>
    <row r="38503">
      <c r="B38503" t="inlineStr">
        <is>
          <t>F&amp;G Supplies</t>
        </is>
      </c>
    </row>
    <row r="38504">
      <c r="B38504" t="inlineStr">
        <is>
          <t>FanFave</t>
        </is>
      </c>
    </row>
    <row r="38505">
      <c r="B38505" t="inlineStr">
        <is>
          <t>Fangamer</t>
        </is>
      </c>
    </row>
    <row r="38506">
      <c r="B38506" t="inlineStr">
        <is>
          <t>Fang Min</t>
        </is>
      </c>
    </row>
    <row r="38507">
      <c r="B38507" t="inlineStr">
        <is>
          <t>Fangtooth</t>
        </is>
      </c>
    </row>
    <row r="38508">
      <c r="B38508" t="inlineStr">
        <is>
          <t>FANHAUL</t>
        </is>
      </c>
    </row>
    <row r="38509">
      <c r="B38509" t="inlineStr">
        <is>
          <t>Fanie Viljoen</t>
        </is>
      </c>
    </row>
    <row r="38510">
      <c r="B38510" t="inlineStr">
        <is>
          <t>Fanjini</t>
        </is>
      </c>
    </row>
    <row r="38511">
      <c r="B38511" t="inlineStr">
        <is>
          <t>Fanmats</t>
        </is>
      </c>
    </row>
    <row r="38512">
      <c r="B38512" t="inlineStr">
        <is>
          <t>Fan Merch</t>
        </is>
      </c>
    </row>
    <row r="38513">
      <c r="B38513" t="inlineStr">
        <is>
          <t>Fannie Flagg</t>
        </is>
      </c>
    </row>
    <row r="38514">
      <c r="B38514" t="inlineStr">
        <is>
          <t>Fannie Hurst</t>
        </is>
      </c>
    </row>
    <row r="38515">
      <c r="B38515" t="inlineStr">
        <is>
          <t>Fanni Hecz</t>
        </is>
      </c>
    </row>
    <row r="38516">
      <c r="B38516" t="inlineStr">
        <is>
          <t>Fanny</t>
        </is>
      </c>
    </row>
    <row r="38517">
      <c r="B38517" t="inlineStr">
        <is>
          <t>Fanny Blake</t>
        </is>
      </c>
    </row>
    <row r="38518">
      <c r="B38518" t="inlineStr">
        <is>
          <t>Fanny Britt</t>
        </is>
      </c>
    </row>
    <row r="38519">
      <c r="B38519" t="inlineStr">
        <is>
          <t>Fanny Burney</t>
        </is>
      </c>
    </row>
    <row r="38520">
      <c r="B38520" t="inlineStr">
        <is>
          <t>Fanny Howe</t>
        </is>
      </c>
    </row>
    <row r="38521">
      <c r="B38521" t="inlineStr">
        <is>
          <t>Fanny Liem</t>
        </is>
      </c>
    </row>
    <row r="38522">
      <c r="B38522" t="inlineStr">
        <is>
          <t>Fanny Trollope</t>
        </is>
      </c>
    </row>
    <row r="38523">
      <c r="B38523" t="inlineStr">
        <is>
          <t>Fanny Waterman</t>
        </is>
      </c>
    </row>
    <row r="38524">
      <c r="B38524" t="inlineStr">
        <is>
          <t>Fanny Waterman Marion Harewood</t>
        </is>
      </c>
    </row>
    <row r="38525">
      <c r="B38525" t="inlineStr">
        <is>
          <t>Fanola</t>
        </is>
      </c>
    </row>
    <row r="38526">
      <c r="B38526" t="inlineStr">
        <is>
          <t>fan originals</t>
        </is>
      </c>
    </row>
    <row r="38527">
      <c r="B38527" t="inlineStr">
        <is>
          <t>Fans Legacy</t>
        </is>
      </c>
    </row>
    <row r="38528">
      <c r="B38528" t="inlineStr">
        <is>
          <t>Fanta</t>
        </is>
      </c>
    </row>
    <row r="38529">
      <c r="B38529" t="inlineStr">
        <is>
          <t>Fantasia</t>
        </is>
      </c>
    </row>
    <row r="38530">
      <c r="B38530" t="inlineStr">
        <is>
          <t>Fantasia BouchezPear</t>
        </is>
      </c>
    </row>
    <row r="38531">
      <c r="B38531" t="inlineStr">
        <is>
          <t>Fantasie</t>
        </is>
      </c>
    </row>
    <row r="38532">
      <c r="B38532" t="inlineStr">
        <is>
          <t>Fantasma</t>
        </is>
      </c>
    </row>
    <row r="38533">
      <c r="B38533" t="inlineStr">
        <is>
          <t>Fantas Schimun</t>
        </is>
      </c>
    </row>
    <row r="38534">
      <c r="B38534" t="inlineStr">
        <is>
          <t>Fantastic 4</t>
        </is>
      </c>
    </row>
    <row r="38535">
      <c r="B38535" t="inlineStr">
        <is>
          <t>FANTASTIC BEASTS</t>
        </is>
      </c>
    </row>
    <row r="38536">
      <c r="B38536" t="inlineStr">
        <is>
          <t>Fantastic Beasts 2</t>
        </is>
      </c>
    </row>
    <row r="38537">
      <c r="B38537" t="inlineStr">
        <is>
          <t>Fantastic Beasts And Where To Find Them</t>
        </is>
      </c>
    </row>
    <row r="38538">
      <c r="B38538" t="inlineStr">
        <is>
          <t>Fantastic Beasts: The Secrets of Dumbledore</t>
        </is>
      </c>
    </row>
    <row r="38539">
      <c r="B38539" t="inlineStr">
        <is>
          <t>Fantastic Cat</t>
        </is>
      </c>
    </row>
    <row r="38540">
      <c r="B38540" t="inlineStr">
        <is>
          <t>Fantastic Man</t>
        </is>
      </c>
    </row>
    <row r="38541">
      <c r="B38541" t="inlineStr">
        <is>
          <t>Fantastic Twins</t>
        </is>
      </c>
    </row>
    <row r="38542">
      <c r="B38542" t="inlineStr">
        <is>
          <t>Fantasy</t>
        </is>
      </c>
    </row>
    <row r="38543">
      <c r="B38543" t="inlineStr">
        <is>
          <t>Fantasy 15</t>
        </is>
      </c>
    </row>
    <row r="38544">
      <c r="B38544" t="inlineStr">
        <is>
          <t>Fantasy Camp</t>
        </is>
      </c>
    </row>
    <row r="38545">
      <c r="B38545" t="inlineStr">
        <is>
          <t>Fantasy Flight Games</t>
        </is>
      </c>
    </row>
    <row r="38546">
      <c r="B38546" t="inlineStr">
        <is>
          <t>Fantasy Gifts</t>
        </is>
      </c>
    </row>
    <row r="38547">
      <c r="B38547" t="inlineStr">
        <is>
          <t>Fantasy Lingerie</t>
        </is>
      </c>
    </row>
    <row r="38548">
      <c r="B38548" t="inlineStr">
        <is>
          <t>Fanvil</t>
        </is>
      </c>
    </row>
    <row r="38549">
      <c r="B38549" t="inlineStr">
        <is>
          <t>Fan Wu</t>
        </is>
      </c>
    </row>
    <row r="38550">
      <c r="B38550" t="inlineStr">
        <is>
          <t>Fany Perret</t>
        </is>
      </c>
    </row>
    <row r="38551">
      <c r="B38551" t="inlineStr">
        <is>
          <t>FAO Schwarz</t>
        </is>
      </c>
    </row>
    <row r="38552">
      <c r="B38552" t="inlineStr">
        <is>
          <t>Fara Dabhoiwala</t>
        </is>
      </c>
    </row>
    <row r="38553">
      <c r="B38553" t="inlineStr">
        <is>
          <t>Faraday Rose</t>
        </is>
      </c>
    </row>
    <row r="38554">
      <c r="B38554" t="inlineStr">
        <is>
          <t>FARAH</t>
        </is>
      </c>
    </row>
    <row r="38555">
      <c r="B38555" t="inlineStr">
        <is>
          <t>Farahad Zama</t>
        </is>
      </c>
    </row>
    <row r="38556">
      <c r="B38556" t="inlineStr">
        <is>
          <t>Farah Ali</t>
        </is>
      </c>
    </row>
    <row r="38557">
      <c r="B38557" t="inlineStr">
        <is>
          <t>Farah Christian</t>
        </is>
      </c>
    </row>
    <row r="38558">
      <c r="B38558" t="inlineStr">
        <is>
          <t>Farah Classic</t>
        </is>
      </c>
    </row>
    <row r="38559">
      <c r="B38559" t="inlineStr">
        <is>
          <t>Farah Cook</t>
        </is>
      </c>
    </row>
    <row r="38560">
      <c r="B38560" t="inlineStr">
        <is>
          <t>Farah Footwear</t>
        </is>
      </c>
    </row>
    <row r="38561">
      <c r="B38561" t="inlineStr">
        <is>
          <t>Farah Golf</t>
        </is>
      </c>
    </row>
    <row r="38562">
      <c r="B38562" t="inlineStr">
        <is>
          <t>Farah Heron</t>
        </is>
      </c>
    </row>
    <row r="38563">
      <c r="B38563" t="inlineStr">
        <is>
          <t>Farah Mendlesohn</t>
        </is>
      </c>
    </row>
    <row r="38564">
      <c r="B38564" t="inlineStr">
        <is>
          <t>Farah Morley</t>
        </is>
      </c>
    </row>
    <row r="38565">
      <c r="B38565" t="inlineStr">
        <is>
          <t>Farai Mudzingwa</t>
        </is>
      </c>
    </row>
    <row r="38566">
      <c r="B38566" t="inlineStr">
        <is>
          <t>Farao</t>
        </is>
      </c>
    </row>
    <row r="38567">
      <c r="B38567" t="inlineStr">
        <is>
          <t>Faraquet</t>
        </is>
      </c>
    </row>
    <row r="38568">
      <c r="B38568" t="inlineStr">
        <is>
          <t>Farberware</t>
        </is>
      </c>
    </row>
    <row r="38569">
      <c r="B38569" t="inlineStr">
        <is>
          <t>Far Caspian</t>
        </is>
      </c>
    </row>
    <row r="38570">
      <c r="B38570" t="inlineStr">
        <is>
          <t>Fare</t>
        </is>
      </c>
    </row>
    <row r="38571">
      <c r="B38571" t="inlineStr">
        <is>
          <t>Fareed Zakaria</t>
        </is>
      </c>
    </row>
    <row r="38572">
      <c r="B38572" t="inlineStr">
        <is>
          <t>Farees</t>
        </is>
      </c>
    </row>
    <row r="38573">
      <c r="B38573" t="inlineStr">
        <is>
          <t>Farel Dalrymple</t>
        </is>
      </c>
    </row>
    <row r="38574">
      <c r="B38574" t="inlineStr">
        <is>
          <t>Farewell My Dub</t>
        </is>
      </c>
    </row>
    <row r="38575">
      <c r="B38575" t="inlineStr">
        <is>
          <t>Fargo</t>
        </is>
      </c>
    </row>
    <row r="38576">
      <c r="B38576" t="inlineStr">
        <is>
          <t>Farhad J. Dadyburjor</t>
        </is>
      </c>
    </row>
    <row r="38577">
      <c r="B38577" t="inlineStr">
        <is>
          <t>Farhad Pirbal</t>
        </is>
      </c>
    </row>
    <row r="38578">
      <c r="B38578" t="inlineStr">
        <is>
          <t>Farhana Islam</t>
        </is>
      </c>
    </row>
    <row r="38579">
      <c r="B38579" t="inlineStr">
        <is>
          <t>Farheen Khan</t>
        </is>
      </c>
    </row>
    <row r="38580">
      <c r="B38580" t="inlineStr">
        <is>
          <t>Farheen Nawab</t>
        </is>
      </c>
    </row>
    <row r="38581">
      <c r="B38581" t="inlineStr">
        <is>
          <t>Fariba Keshavarz</t>
        </is>
      </c>
    </row>
    <row r="38582">
      <c r="B38582" t="inlineStr">
        <is>
          <t>Fariba Nawa</t>
        </is>
      </c>
    </row>
    <row r="38583">
      <c r="B38583" t="inlineStr">
        <is>
          <t>Fariba Vafi</t>
        </is>
      </c>
    </row>
    <row r="38584">
      <c r="B38584" t="inlineStr">
        <is>
          <t>Faridah Abike-Iyimide</t>
        </is>
      </c>
    </row>
    <row r="38585">
      <c r="B38585" t="inlineStr">
        <is>
          <t>Faridah AbikeIyimide</t>
        </is>
      </c>
    </row>
    <row r="38586">
      <c r="B38586" t="inlineStr">
        <is>
          <t>Farid Attar</t>
        </is>
      </c>
    </row>
    <row r="38587">
      <c r="B38587" t="inlineStr">
        <is>
          <t>Farida Zaman</t>
        </is>
      </c>
    </row>
    <row r="38588">
      <c r="B38588" t="inlineStr">
        <is>
          <t>Farid El Atrache</t>
        </is>
      </c>
    </row>
    <row r="38589">
      <c r="B38589" t="inlineStr">
        <is>
          <t>Fariza Ahmadova</t>
        </is>
      </c>
    </row>
    <row r="38590">
      <c r="B38590" t="inlineStr">
        <is>
          <t>Farjeon B.L Farjeon</t>
        </is>
      </c>
    </row>
    <row r="38591">
      <c r="B38591" t="inlineStr">
        <is>
          <t>Farm</t>
        </is>
      </c>
    </row>
    <row r="38592">
      <c r="B38592" t="inlineStr">
        <is>
          <t>Farmacia 1561</t>
        </is>
      </c>
    </row>
    <row r="38593">
      <c r="B38593" t="inlineStr">
        <is>
          <t>Farmacia Santissima Annunziata</t>
        </is>
      </c>
    </row>
    <row r="38594">
      <c r="B38594" t="inlineStr">
        <is>
          <t>Farmaco</t>
        </is>
      </c>
    </row>
    <row r="38595">
      <c r="B38595" t="inlineStr">
        <is>
          <t>Farma G</t>
        </is>
      </c>
    </row>
    <row r="38596">
      <c r="B38596" t="inlineStr">
        <is>
          <t>Farmer Dave &amp; The Wizards Of The West</t>
        </is>
      </c>
    </row>
    <row r="38597">
      <c r="B38597" t="inlineStr">
        <is>
          <t>Farmers Kitchen</t>
        </is>
      </c>
    </row>
    <row r="38598">
      <c r="B38598" t="inlineStr">
        <is>
          <t>Farming Toys</t>
        </is>
      </c>
    </row>
    <row r="38599">
      <c r="B38599" t="inlineStr">
        <is>
          <t>Farm Rio</t>
        </is>
      </c>
    </row>
    <row r="38600">
      <c r="B38600" t="inlineStr">
        <is>
          <t>Farmsense</t>
        </is>
      </c>
    </row>
    <row r="38601">
      <c r="B38601" t="inlineStr">
        <is>
          <t>Farnam</t>
        </is>
      </c>
    </row>
    <row r="38602">
      <c r="B38602" t="inlineStr">
        <is>
          <t>Farnaz Calafi</t>
        </is>
      </c>
    </row>
    <row r="38603">
      <c r="B38603" t="inlineStr">
        <is>
          <t>Farnaz Esnaashari</t>
        </is>
      </c>
    </row>
    <row r="38604">
      <c r="B38604" t="inlineStr">
        <is>
          <t>Farndon John</t>
        </is>
      </c>
    </row>
    <row r="38605">
      <c r="B38605" t="inlineStr">
        <is>
          <t>Faro</t>
        </is>
      </c>
    </row>
    <row r="38606">
      <c r="B38606" t="inlineStr">
        <is>
          <t>Faroe Islands</t>
        </is>
      </c>
    </row>
    <row r="38607">
      <c r="B38607" t="inlineStr">
        <is>
          <t>Farok J. Contractor</t>
        </is>
      </c>
    </row>
    <row r="38608">
      <c r="B38608" t="inlineStr">
        <is>
          <t>Farouk Systems</t>
        </is>
      </c>
    </row>
    <row r="38609">
      <c r="B38609" t="inlineStr">
        <is>
          <t>Farrah Penn</t>
        </is>
      </c>
    </row>
    <row r="38610">
      <c r="B38610" t="inlineStr">
        <is>
          <t>Farrah Rochon</t>
        </is>
      </c>
    </row>
    <row r="38611">
      <c r="B38611" t="inlineStr">
        <is>
          <t>Farre</t>
        </is>
      </c>
    </row>
    <row r="38612">
      <c r="B38612" t="inlineStr">
        <is>
          <t>Farrell &amp; Kathleen &amp;</t>
        </is>
      </c>
    </row>
    <row r="38613">
      <c r="B38613" t="inlineStr">
        <is>
          <t>Farrell Tish</t>
        </is>
      </c>
    </row>
    <row r="38614">
      <c r="B38614" t="inlineStr">
        <is>
          <t>Farren Phillips</t>
        </is>
      </c>
    </row>
    <row r="38615">
      <c r="B38615" t="inlineStr">
        <is>
          <t>Farrer &amp; Maria &amp; Som</t>
        </is>
      </c>
    </row>
    <row r="38616">
      <c r="B38616" t="inlineStr">
        <is>
          <t>Farrer &amp; Maria &amp; Yor</t>
        </is>
      </c>
    </row>
    <row r="38617">
      <c r="B38617" t="inlineStr">
        <is>
          <t>Farrol Kahn</t>
        </is>
      </c>
    </row>
    <row r="38618">
      <c r="B38618" t="inlineStr">
        <is>
          <t>Farscape</t>
        </is>
      </c>
    </row>
    <row r="38619">
      <c r="B38619" t="inlineStr">
        <is>
          <t>Farshore</t>
        </is>
      </c>
    </row>
    <row r="38620">
      <c r="B38620" t="inlineStr">
        <is>
          <t>Farside</t>
        </is>
      </c>
    </row>
    <row r="38621">
      <c r="B38621" t="inlineStr">
        <is>
          <t>Farsoth</t>
        </is>
      </c>
    </row>
    <row r="38622">
      <c r="B38622" t="inlineStr">
        <is>
          <t>Fart Family</t>
        </is>
      </c>
    </row>
    <row r="38623">
      <c r="B38623" t="inlineStr">
        <is>
          <t>F. Artington</t>
        </is>
      </c>
    </row>
    <row r="38624">
      <c r="B38624" t="inlineStr">
        <is>
          <t>Fart Ninjas</t>
        </is>
      </c>
    </row>
    <row r="38625">
      <c r="B38625" t="inlineStr">
        <is>
          <t>Faruk Sehic</t>
        </is>
      </c>
    </row>
    <row r="38626">
      <c r="B38626" t="inlineStr">
        <is>
          <t>Farzana Doctor</t>
        </is>
      </c>
    </row>
    <row r="38627">
      <c r="B38627" t="inlineStr">
        <is>
          <t>Farzana Moon</t>
        </is>
      </c>
    </row>
    <row r="38628">
      <c r="B38628" t="inlineStr">
        <is>
          <t>Farzana Quader</t>
        </is>
      </c>
    </row>
    <row r="38629">
      <c r="B38629" t="inlineStr">
        <is>
          <t>Fascinate</t>
        </is>
      </c>
    </row>
    <row r="38630">
      <c r="B38630" t="inlineStr">
        <is>
          <t>Fashawn</t>
        </is>
      </c>
    </row>
    <row r="38631">
      <c r="B38631" t="inlineStr">
        <is>
          <t>Fashawn &amp; Sir Veterano</t>
        </is>
      </c>
    </row>
    <row r="38632">
      <c r="B38632" t="inlineStr">
        <is>
          <t>Fashion Attitude</t>
        </is>
      </c>
    </row>
    <row r="38633">
      <c r="B38633" t="inlineStr">
        <is>
          <t>Fashion Club</t>
        </is>
      </c>
    </row>
    <row r="38634">
      <c r="B38634" t="inlineStr">
        <is>
          <t>Fashionista</t>
        </is>
      </c>
    </row>
    <row r="38635">
      <c r="B38635" t="inlineStr">
        <is>
          <t>FASHION-SZN</t>
        </is>
      </c>
    </row>
    <row r="38636">
      <c r="B38636" t="inlineStr">
        <is>
          <t>Fashion TV Cosmetics</t>
        </is>
      </c>
    </row>
    <row r="38637">
      <c r="B38637" t="inlineStr">
        <is>
          <t>FASHNZFAB</t>
        </is>
      </c>
    </row>
    <row r="38638">
      <c r="B38638" t="inlineStr">
        <is>
          <t>Fashy</t>
        </is>
      </c>
    </row>
    <row r="38639">
      <c r="B38639" t="inlineStr">
        <is>
          <t>Fast Aid</t>
        </is>
      </c>
    </row>
    <row r="38640">
      <c r="B38640" t="inlineStr">
        <is>
          <t>Fastaid</t>
        </is>
      </c>
    </row>
    <row r="38641">
      <c r="B38641" t="inlineStr">
        <is>
          <t>FAST AND EASY</t>
        </is>
      </c>
    </row>
    <row r="38642">
      <c r="B38642" t="inlineStr">
        <is>
          <t>Fast &amp; Furious</t>
        </is>
      </c>
    </row>
    <row r="38643">
      <c r="B38643" t="inlineStr">
        <is>
          <t>Fastbacks</t>
        </is>
      </c>
    </row>
    <row r="38644">
      <c r="B38644" t="inlineStr">
        <is>
          <t>Fastbreak</t>
        </is>
      </c>
    </row>
    <row r="38645">
      <c r="B38645" t="inlineStr">
        <is>
          <t>Fast Eddie Clarke Feat Bill Sharpe</t>
        </is>
      </c>
    </row>
    <row r="38646">
      <c r="B38646" t="inlineStr">
        <is>
          <t>F. A. Steel</t>
        </is>
      </c>
    </row>
    <row r="38647">
      <c r="B38647" t="inlineStr">
        <is>
          <t>Faster Pussycat</t>
        </is>
      </c>
    </row>
    <row r="38648">
      <c r="B38648" t="inlineStr">
        <is>
          <t>Fast Five</t>
        </is>
      </c>
    </row>
    <row r="38649">
      <c r="B38649" t="inlineStr">
        <is>
          <t>FastFold</t>
        </is>
      </c>
    </row>
    <row r="38650">
      <c r="B38650" t="inlineStr">
        <is>
          <t>Fast Forward</t>
        </is>
      </c>
    </row>
    <row r="38651">
      <c r="B38651" t="inlineStr">
        <is>
          <t>Fast Pioneer</t>
        </is>
      </c>
    </row>
    <row r="38652">
      <c r="B38652" t="inlineStr">
        <is>
          <t>Fastplants &amp; Daniel Wax Off</t>
        </is>
      </c>
    </row>
    <row r="38653">
      <c r="B38653" t="inlineStr">
        <is>
          <t>Fastway</t>
        </is>
      </c>
    </row>
    <row r="38654">
      <c r="B38654" t="inlineStr">
        <is>
          <t>Fast X</t>
        </is>
      </c>
    </row>
    <row r="38655">
      <c r="B38655" t="inlineStr">
        <is>
          <t>Fat Adam's</t>
        </is>
      </c>
    </row>
    <row r="38656">
      <c r="B38656" t="inlineStr">
        <is>
          <t>Fatboi Sharif &amp; Driveby</t>
        </is>
      </c>
    </row>
    <row r="38657">
      <c r="B38657" t="inlineStr">
        <is>
          <t>Fatboy</t>
        </is>
      </c>
    </row>
    <row r="38658">
      <c r="B38658" t="inlineStr">
        <is>
          <t>Fatboy Slim</t>
        </is>
      </c>
    </row>
    <row r="38659">
      <c r="B38659" t="inlineStr">
        <is>
          <t>FAT BRAIN TOY CO.</t>
        </is>
      </c>
    </row>
    <row r="38660">
      <c r="B38660" t="inlineStr">
        <is>
          <t>Fat Brain Toys</t>
        </is>
      </c>
    </row>
    <row r="38661">
      <c r="B38661" t="inlineStr">
        <is>
          <t>Fat Dog</t>
        </is>
      </c>
    </row>
    <row r="38662">
      <c r="B38662" t="inlineStr">
        <is>
          <t>Faten Kanaan</t>
        </is>
      </c>
    </row>
    <row r="38663">
      <c r="B38663" t="inlineStr">
        <is>
          <t>Fates Warning</t>
        </is>
      </c>
    </row>
    <row r="38664">
      <c r="B38664" t="inlineStr">
        <is>
          <t>Fat Face</t>
        </is>
      </c>
    </row>
    <row r="38665">
      <c r="B38665" t="inlineStr">
        <is>
          <t>Fat Freddy's Drop</t>
        </is>
      </c>
    </row>
    <row r="38666">
      <c r="B38666" t="inlineStr">
        <is>
          <t>Fat Freddys Drop</t>
        </is>
      </c>
    </row>
    <row r="38667">
      <c r="B38667" t="inlineStr">
        <is>
          <t>Father</t>
        </is>
      </c>
    </row>
    <row r="38668">
      <c r="B38668" t="inlineStr">
        <is>
          <t>Father Jerome Lobo</t>
        </is>
      </c>
    </row>
    <row r="38669">
      <c r="B38669" t="inlineStr">
        <is>
          <t>Father John Misty</t>
        </is>
      </c>
    </row>
    <row r="38670">
      <c r="B38670" t="inlineStr">
        <is>
          <t>Father Philip Larrey</t>
        </is>
      </c>
    </row>
    <row r="38671">
      <c r="B38671" t="inlineStr">
        <is>
          <t>Fathers</t>
        </is>
      </c>
    </row>
    <row r="38672">
      <c r="B38672" t="inlineStr">
        <is>
          <t>Father's Children</t>
        </is>
      </c>
    </row>
    <row r="38673">
      <c r="B38673" t="inlineStr">
        <is>
          <t>Father Ted</t>
        </is>
      </c>
    </row>
    <row r="38674">
      <c r="B38674" t="inlineStr">
        <is>
          <t>Fathili &amp; The Yahoos &amp; The Wings</t>
        </is>
      </c>
    </row>
    <row r="38675">
      <c r="B38675" t="inlineStr">
        <is>
          <t>Fathoms</t>
        </is>
      </c>
    </row>
    <row r="38676">
      <c r="B38676" t="inlineStr">
        <is>
          <t>Fathy Ghanem</t>
        </is>
      </c>
    </row>
    <row r="38677">
      <c r="B38677" t="inlineStr">
        <is>
          <t>Fatih Edoglan</t>
        </is>
      </c>
    </row>
    <row r="38678">
      <c r="B38678" t="inlineStr">
        <is>
          <t>Fatima</t>
        </is>
      </c>
    </row>
    <row r="38679">
      <c r="B38679" t="inlineStr">
        <is>
          <t>Fatima Al Qadiri</t>
        </is>
      </c>
    </row>
    <row r="38680">
      <c r="B38680" t="inlineStr">
        <is>
          <t>Fatima Al Yousuf</t>
        </is>
      </c>
    </row>
    <row r="38681">
      <c r="B38681" t="inlineStr">
        <is>
          <t>FATIMA ATTIA</t>
        </is>
      </c>
    </row>
    <row r="38682">
      <c r="B38682" t="inlineStr">
        <is>
          <t>Fatima Bhutto</t>
        </is>
      </c>
    </row>
    <row r="38683">
      <c r="B38683" t="inlineStr">
        <is>
          <t>Fatima Daas</t>
        </is>
      </c>
    </row>
    <row r="38684">
      <c r="B38684" t="inlineStr">
        <is>
          <t>Fatima D'Oyen</t>
        </is>
      </c>
    </row>
    <row r="38685">
      <c r="B38685" t="inlineStr">
        <is>
          <t>Fatima DOyen</t>
        </is>
      </c>
    </row>
    <row r="38686">
      <c r="B38686" t="inlineStr">
        <is>
          <t>Fatima DOyenAbdelkad</t>
        </is>
      </c>
    </row>
    <row r="38687">
      <c r="B38687" t="inlineStr">
        <is>
          <t>Fatima Farheen Mirza</t>
        </is>
      </c>
    </row>
    <row r="38688">
      <c r="B38688" t="inlineStr">
        <is>
          <t>Fatimah Asghar</t>
        </is>
      </c>
    </row>
    <row r="38689">
      <c r="B38689" t="inlineStr">
        <is>
          <t>Fatima Manji</t>
        </is>
      </c>
    </row>
    <row r="38690">
      <c r="B38690" t="inlineStr">
        <is>
          <t>Fatima M Heath</t>
        </is>
      </c>
    </row>
    <row r="38691">
      <c r="B38691" t="inlineStr">
        <is>
          <t>Fatima Remtulla</t>
        </is>
      </c>
    </row>
    <row r="38692">
      <c r="B38692" t="inlineStr">
        <is>
          <t>Fatima R. Henson</t>
        </is>
      </c>
    </row>
    <row r="38693">
      <c r="B38693" t="inlineStr">
        <is>
          <t>FATIMA SALEEM</t>
        </is>
      </c>
    </row>
    <row r="38694">
      <c r="B38694" t="inlineStr">
        <is>
          <t>Fatima Sharafeddine</t>
        </is>
      </c>
    </row>
    <row r="38695">
      <c r="B38695" t="inlineStr">
        <is>
          <t>Fatima Sousa</t>
        </is>
      </c>
    </row>
    <row r="38696">
      <c r="B38696" t="inlineStr">
        <is>
          <t>Fatima Subri-Smith</t>
        </is>
      </c>
    </row>
    <row r="38697">
      <c r="B38697" t="inlineStr">
        <is>
          <t>Fatima Whitbread</t>
        </is>
      </c>
    </row>
    <row r="38698">
      <c r="B38698" t="inlineStr">
        <is>
          <t>Fatima Yamaha</t>
        </is>
      </c>
    </row>
    <row r="38699">
      <c r="B38699" t="inlineStr">
        <is>
          <t>Fatlip</t>
        </is>
      </c>
    </row>
    <row r="38700">
      <c r="B38700" t="inlineStr">
        <is>
          <t>Fat Mike &amp; Various</t>
        </is>
      </c>
    </row>
    <row r="38701">
      <c r="B38701" t="inlineStr">
        <is>
          <t>Fat Produce</t>
        </is>
      </c>
    </row>
    <row r="38702">
      <c r="B38702" t="inlineStr">
        <is>
          <t>Fats Domino</t>
        </is>
      </c>
    </row>
    <row r="38703">
      <c r="B38703" t="inlineStr">
        <is>
          <t>Fats Gaines Band Presents Zorina</t>
        </is>
      </c>
    </row>
    <row r="38704">
      <c r="B38704" t="inlineStr">
        <is>
          <t>Fatti Burke</t>
        </is>
      </c>
    </row>
    <row r="38705">
      <c r="B38705" t="inlineStr">
        <is>
          <t>Fatti Kathi Burke</t>
        </is>
      </c>
    </row>
    <row r="38706">
      <c r="B38706" t="inlineStr">
        <is>
          <t>Fat White Family</t>
        </is>
      </c>
    </row>
    <row r="38707">
      <c r="B38707" t="inlineStr">
        <is>
          <t>Faulks &amp; Company</t>
        </is>
      </c>
    </row>
    <row r="38708">
      <c r="B38708" t="inlineStr">
        <is>
          <t>Fauna</t>
        </is>
      </c>
    </row>
    <row r="38709">
      <c r="B38709" t="inlineStr">
        <is>
          <t>Faun Fables</t>
        </is>
      </c>
    </row>
    <row r="38710">
      <c r="B38710" t="inlineStr">
        <is>
          <t>Faust</t>
        </is>
      </c>
    </row>
    <row r="38711">
      <c r="B38711" t="inlineStr">
        <is>
          <t>Faustin Charles</t>
        </is>
      </c>
    </row>
    <row r="38712">
      <c r="B38712" t="inlineStr">
        <is>
          <t>Fausto Gilberti</t>
        </is>
      </c>
    </row>
    <row r="38713">
      <c r="B38713" t="inlineStr">
        <is>
          <t>Fausto Leali</t>
        </is>
      </c>
    </row>
    <row r="38714">
      <c r="B38714" t="inlineStr">
        <is>
          <t>Fausto Vitaliano</t>
        </is>
      </c>
    </row>
    <row r="38715">
      <c r="B38715" t="inlineStr">
        <is>
          <t>Favel Parrett</t>
        </is>
      </c>
    </row>
    <row r="38716">
      <c r="B38716" t="inlineStr">
        <is>
          <t>Favero</t>
        </is>
      </c>
    </row>
    <row r="38717">
      <c r="B38717" t="inlineStr">
        <is>
          <t>Favour Usifo</t>
        </is>
      </c>
    </row>
    <row r="38718">
      <c r="B38718" t="inlineStr">
        <is>
          <t>FA Wales</t>
        </is>
      </c>
    </row>
    <row r="38719">
      <c r="B38719" t="inlineStr">
        <is>
          <t>Fawcett &amp; IanTranter</t>
        </is>
      </c>
    </row>
    <row r="38720">
      <c r="B38720" t="inlineStr">
        <is>
          <t>FAWN</t>
        </is>
      </c>
    </row>
    <row r="38721">
      <c r="B38721" t="inlineStr">
        <is>
          <t>Fawn M. Brodie</t>
        </is>
      </c>
    </row>
    <row r="38722">
      <c r="B38722" t="inlineStr">
        <is>
          <t>F A Worsley</t>
        </is>
      </c>
    </row>
    <row r="38723">
      <c r="B38723" t="inlineStr">
        <is>
          <t>Fawzia Gilani</t>
        </is>
      </c>
    </row>
    <row r="38724">
      <c r="B38724" t="inlineStr">
        <is>
          <t>Fawzia GilaniWilliam</t>
        </is>
      </c>
    </row>
    <row r="38725">
      <c r="B38725" t="inlineStr">
        <is>
          <t>Fawzia Gilani-Williams</t>
        </is>
      </c>
    </row>
    <row r="38726">
      <c r="B38726" t="inlineStr">
        <is>
          <t>Fawzia Gilani-Williamsi</t>
        </is>
      </c>
    </row>
    <row r="38727">
      <c r="B38727" t="inlineStr">
        <is>
          <t>Fawzia Reza</t>
        </is>
      </c>
    </row>
    <row r="38728">
      <c r="B38728" t="inlineStr">
        <is>
          <t>Fax</t>
        </is>
      </c>
    </row>
    <row r="38729">
      <c r="B38729" t="inlineStr">
        <is>
          <t>Faxe</t>
        </is>
      </c>
    </row>
    <row r="38730">
      <c r="B38730" t="inlineStr">
        <is>
          <t>Fax Potato</t>
        </is>
      </c>
    </row>
    <row r="38731">
      <c r="B38731" t="inlineStr">
        <is>
          <t>Fay</t>
        </is>
      </c>
    </row>
    <row r="38732">
      <c r="B38732" t="inlineStr">
        <is>
          <t>Fayad W Ali</t>
        </is>
      </c>
    </row>
    <row r="38733">
      <c r="B38733" t="inlineStr">
        <is>
          <t>Fay Bloor</t>
        </is>
      </c>
    </row>
    <row r="38734">
      <c r="B38734" t="inlineStr">
        <is>
          <t>Faye Acheampong</t>
        </is>
      </c>
    </row>
    <row r="38735">
      <c r="B38735" t="inlineStr">
        <is>
          <t>Faye Bird</t>
        </is>
      </c>
    </row>
    <row r="38736">
      <c r="B38736" t="inlineStr">
        <is>
          <t>Faye Brann</t>
        </is>
      </c>
    </row>
    <row r="38737">
      <c r="B38737" t="inlineStr">
        <is>
          <t>Faye Delacour</t>
        </is>
      </c>
    </row>
    <row r="38738">
      <c r="B38738" t="inlineStr">
        <is>
          <t>Faye Doolittle</t>
        </is>
      </c>
    </row>
    <row r="38739">
      <c r="B38739" t="inlineStr">
        <is>
          <t>Faye Fretwell</t>
        </is>
      </c>
    </row>
    <row r="38740">
      <c r="B38740" t="inlineStr">
        <is>
          <t>Faye Gibbons</t>
        </is>
      </c>
    </row>
    <row r="38741">
      <c r="B38741" t="inlineStr">
        <is>
          <t>Faye Hanson</t>
        </is>
      </c>
    </row>
    <row r="38742">
      <c r="B38742" t="inlineStr">
        <is>
          <t>Faye Kellerman</t>
        </is>
      </c>
    </row>
    <row r="38743">
      <c r="B38743" t="inlineStr">
        <is>
          <t>Faye Lippitt</t>
        </is>
      </c>
    </row>
    <row r="38744">
      <c r="B38744" t="inlineStr">
        <is>
          <t>Faye-Lynn Wu</t>
        </is>
      </c>
    </row>
    <row r="38745">
      <c r="B38745" t="inlineStr">
        <is>
          <t>FayeLynn Wu</t>
        </is>
      </c>
    </row>
    <row r="38746">
      <c r="B38746" t="inlineStr">
        <is>
          <t>Faye M Brown</t>
        </is>
      </c>
    </row>
    <row r="38747">
      <c r="B38747" t="inlineStr">
        <is>
          <t>Faye Rapoport Despres</t>
        </is>
      </c>
    </row>
    <row r="38748">
      <c r="B38748" t="inlineStr">
        <is>
          <t>Faye Snowden</t>
        </is>
      </c>
    </row>
    <row r="38749">
      <c r="B38749" t="inlineStr">
        <is>
          <t>Faye Starling</t>
        </is>
      </c>
    </row>
    <row r="38750">
      <c r="B38750" t="inlineStr">
        <is>
          <t>Faye Stevens</t>
        </is>
      </c>
    </row>
    <row r="38751">
      <c r="B38751" t="inlineStr">
        <is>
          <t>Faye Stringer</t>
        </is>
      </c>
    </row>
    <row r="38752">
      <c r="B38752" t="inlineStr">
        <is>
          <t>Fayette Fox</t>
        </is>
      </c>
    </row>
    <row r="38753">
      <c r="B38753" t="inlineStr">
        <is>
          <t>Fay Evans</t>
        </is>
      </c>
    </row>
    <row r="38754">
      <c r="B38754" t="inlineStr">
        <is>
          <t>Faye Webster</t>
        </is>
      </c>
    </row>
    <row r="38755">
      <c r="B38755" t="inlineStr">
        <is>
          <t>Faye Williamson</t>
        </is>
      </c>
    </row>
    <row r="38756">
      <c r="B38756" t="inlineStr">
        <is>
          <t>Faye Wolf</t>
        </is>
      </c>
    </row>
    <row r="38757">
      <c r="B38757" t="inlineStr">
        <is>
          <t>Faye Wong</t>
        </is>
      </c>
    </row>
    <row r="38758">
      <c r="B38758" t="inlineStr">
        <is>
          <t>Fay Junior</t>
        </is>
      </c>
    </row>
    <row r="38759">
      <c r="B38759" t="inlineStr">
        <is>
          <t>Fay Keenan</t>
        </is>
      </c>
    </row>
    <row r="38760">
      <c r="B38760" t="inlineStr">
        <is>
          <t>Fay R. Hansen</t>
        </is>
      </c>
    </row>
    <row r="38761">
      <c r="B38761" t="inlineStr">
        <is>
          <t>Fay Robinson</t>
        </is>
      </c>
    </row>
    <row r="38762">
      <c r="B38762" t="inlineStr">
        <is>
          <t>Faysal Khartash</t>
        </is>
      </c>
    </row>
    <row r="38763">
      <c r="B38763" t="inlineStr">
        <is>
          <t>Fay Sampson</t>
        </is>
      </c>
    </row>
    <row r="38764">
      <c r="B38764" t="inlineStr">
        <is>
          <t>Fays Flowers</t>
        </is>
      </c>
    </row>
    <row r="38765">
      <c r="B38765" t="inlineStr">
        <is>
          <t>Fayton</t>
        </is>
      </c>
    </row>
    <row r="38766">
      <c r="B38766" t="inlineStr">
        <is>
          <t>Fay Weldon</t>
        </is>
      </c>
    </row>
    <row r="38767">
      <c r="B38767" t="inlineStr">
        <is>
          <t>Fazer</t>
        </is>
      </c>
    </row>
    <row r="38768">
      <c r="B38768" t="inlineStr">
        <is>
          <t>Fazerdaze</t>
        </is>
      </c>
    </row>
    <row r="38769">
      <c r="B38769" t="inlineStr">
        <is>
          <t>Faz Waltz</t>
        </is>
      </c>
    </row>
    <row r="38770">
      <c r="B38770" t="inlineStr">
        <is>
          <t>F. Bac</t>
        </is>
      </c>
    </row>
    <row r="38771">
      <c r="B38771" t="inlineStr">
        <is>
          <t>F B Bradley-Birt</t>
        </is>
      </c>
    </row>
    <row r="38772">
      <c r="B38772" t="inlineStr">
        <is>
          <t>Fbi</t>
        </is>
      </c>
    </row>
    <row r="38773">
      <c r="B38773" t="inlineStr">
        <is>
          <t>F. Britten Austin</t>
        </is>
      </c>
    </row>
    <row r="38774">
      <c r="B38774" t="inlineStr">
        <is>
          <t>F Carod</t>
        </is>
      </c>
    </row>
    <row r="38775">
      <c r="B38775" t="inlineStr">
        <is>
          <t>FC Augsburg</t>
        </is>
      </c>
    </row>
    <row r="38776">
      <c r="B38776" t="inlineStr">
        <is>
          <t>FCB</t>
        </is>
      </c>
    </row>
    <row r="38777">
      <c r="B38777" t="inlineStr">
        <is>
          <t>FC Barcelona</t>
        </is>
      </c>
    </row>
    <row r="38778">
      <c r="B38778" t="inlineStr">
        <is>
          <t>FC Basel</t>
        </is>
      </c>
    </row>
    <row r="38779">
      <c r="B38779" t="inlineStr">
        <is>
          <t>FC Bayern Munich</t>
        </is>
      </c>
    </row>
    <row r="38780">
      <c r="B38780" t="inlineStr">
        <is>
          <t>FC Cincinnati</t>
        </is>
      </c>
    </row>
    <row r="38781">
      <c r="B38781" t="inlineStr">
        <is>
          <t>F. C. Clark</t>
        </is>
      </c>
    </row>
    <row r="38782">
      <c r="B38782" t="inlineStr">
        <is>
          <t>F.C. Clark</t>
        </is>
      </c>
    </row>
    <row r="38783">
      <c r="B38783" t="inlineStr">
        <is>
          <t>FC Copenhagen</t>
        </is>
      </c>
    </row>
    <row r="38784">
      <c r="B38784" t="inlineStr">
        <is>
          <t>FC DAC 1904</t>
        </is>
      </c>
    </row>
    <row r="38785">
      <c r="B38785" t="inlineStr">
        <is>
          <t>FC Dallas</t>
        </is>
      </c>
    </row>
    <row r="38786">
      <c r="B38786" t="inlineStr">
        <is>
          <t>FC Heidenheim</t>
        </is>
      </c>
    </row>
    <row r="38787">
      <c r="B38787" t="inlineStr">
        <is>
          <t>FC Hoffenheim</t>
        </is>
      </c>
    </row>
    <row r="38788">
      <c r="B38788" t="inlineStr">
        <is>
          <t>FC Ingolstadt 04</t>
        </is>
      </c>
    </row>
    <row r="38789">
      <c r="B38789" t="inlineStr">
        <is>
          <t>FC Inter</t>
        </is>
      </c>
    </row>
    <row r="38790">
      <c r="B38790" t="inlineStr">
        <is>
          <t>FC Inter Milan</t>
        </is>
      </c>
    </row>
    <row r="38791">
      <c r="B38791" t="inlineStr">
        <is>
          <t>FC Kaparty Lviv</t>
        </is>
      </c>
    </row>
    <row r="38792">
      <c r="B38792" t="inlineStr">
        <is>
          <t>FC Koln</t>
        </is>
      </c>
    </row>
    <row r="38793">
      <c r="B38793" t="inlineStr">
        <is>
          <t>FC Lugano</t>
        </is>
      </c>
    </row>
    <row r="38794">
      <c r="B38794" t="inlineStr">
        <is>
          <t>FC Luzern</t>
        </is>
      </c>
    </row>
    <row r="38795">
      <c r="B38795" t="inlineStr">
        <is>
          <t>FC Magdeburg</t>
        </is>
      </c>
    </row>
    <row r="38796">
      <c r="B38796" t="inlineStr">
        <is>
          <t>FC Midtjylland</t>
        </is>
      </c>
    </row>
    <row r="38797">
      <c r="B38797" t="inlineStr">
        <is>
          <t>FC Mintraching</t>
        </is>
      </c>
    </row>
    <row r="38798">
      <c r="B38798" t="inlineStr">
        <is>
          <t>F. Copleston</t>
        </is>
      </c>
    </row>
    <row r="38799">
      <c r="B38799" t="inlineStr">
        <is>
          <t>FC Porto</t>
        </is>
      </c>
    </row>
    <row r="38800">
      <c r="B38800" t="inlineStr">
        <is>
          <t>FC Rostov</t>
        </is>
      </c>
    </row>
    <row r="38801">
      <c r="B38801" t="inlineStr">
        <is>
          <t>FC Rot-Weiss Koblenz</t>
        </is>
      </c>
    </row>
    <row r="38802">
      <c r="B38802" t="inlineStr">
        <is>
          <t>FC Seoul</t>
        </is>
      </c>
    </row>
    <row r="38803">
      <c r="B38803" t="inlineStr">
        <is>
          <t>F.C. Shaw</t>
        </is>
      </c>
    </row>
    <row r="38804">
      <c r="B38804" t="inlineStr">
        <is>
          <t>FC Tokyo</t>
        </is>
      </c>
    </row>
    <row r="38805">
      <c r="B38805" t="inlineStr">
        <is>
          <t>FC Tulsa</t>
        </is>
      </c>
    </row>
    <row r="38806">
      <c r="B38806" t="inlineStr">
        <is>
          <t>FC Twente</t>
        </is>
      </c>
    </row>
    <row r="38807">
      <c r="B38807" t="inlineStr">
        <is>
          <t>fcuk</t>
        </is>
      </c>
    </row>
    <row r="38808">
      <c r="B38808" t="inlineStr">
        <is>
          <t>Fcukers</t>
        </is>
      </c>
    </row>
    <row r="38809">
      <c r="B38809" t="inlineStr">
        <is>
          <t>F. C. Yee</t>
        </is>
      </c>
    </row>
    <row r="38810">
      <c r="B38810" t="inlineStr">
        <is>
          <t>F.C. Yee</t>
        </is>
      </c>
    </row>
    <row r="38811">
      <c r="B38811" t="inlineStr">
        <is>
          <t>FC Zurich</t>
        </is>
      </c>
    </row>
    <row r="38812">
      <c r="B38812" t="inlineStr">
        <is>
          <t>FDM</t>
        </is>
      </c>
    </row>
    <row r="38813">
      <c r="B38813" t="inlineStr">
        <is>
          <t>Fe</t>
        </is>
      </c>
    </row>
    <row r="38814">
      <c r="B38814" t="inlineStr">
        <is>
          <t>Fe 59</t>
        </is>
      </c>
    </row>
    <row r="38815">
      <c r="B38815" t="inlineStr">
        <is>
          <t>Feandrea</t>
        </is>
      </c>
    </row>
    <row r="38816">
      <c r="B38816" t="inlineStr">
        <is>
          <t>Fear and Loathing in Las Vagas</t>
        </is>
      </c>
    </row>
    <row r="38817">
      <c r="B38817" t="inlineStr">
        <is>
          <t>Fear And Loathing In Las Vegas</t>
        </is>
      </c>
    </row>
    <row r="38818">
      <c r="B38818" t="inlineStr">
        <is>
          <t>Fear Factory</t>
        </is>
      </c>
    </row>
    <row r="38819">
      <c r="B38819" t="inlineStr">
        <is>
          <t>Fearghal McGarry</t>
        </is>
      </c>
    </row>
    <row r="38820">
      <c r="B38820" t="inlineStr">
        <is>
          <t>Fearless Outlaw</t>
        </is>
      </c>
    </row>
    <row r="38821">
      <c r="B38821" t="inlineStr">
        <is>
          <t>Fearne Cotton</t>
        </is>
      </c>
    </row>
    <row r="38822">
      <c r="B38822" t="inlineStr">
        <is>
          <t>Fear Of God</t>
        </is>
      </c>
    </row>
    <row r="38823">
      <c r="B38823" t="inlineStr">
        <is>
          <t>Fear of God Essentials</t>
        </is>
      </c>
    </row>
    <row r="38824">
      <c r="B38824" t="inlineStr">
        <is>
          <t>Fear Of The Known</t>
        </is>
      </c>
    </row>
    <row r="38825">
      <c r="B38825" t="inlineStr">
        <is>
          <t>Fear Pong</t>
        </is>
      </c>
    </row>
    <row r="38826">
      <c r="B38826" t="inlineStr">
        <is>
          <t>Fears</t>
        </is>
      </c>
    </row>
    <row r="38827">
      <c r="B38827" t="inlineStr">
        <is>
          <t>Feater</t>
        </is>
      </c>
    </row>
    <row r="38828">
      <c r="B38828" t="inlineStr">
        <is>
          <t>Feater Feat Vilja Larjosto</t>
        </is>
      </c>
    </row>
    <row r="38829">
      <c r="B38829" t="inlineStr">
        <is>
          <t>Feather Flores</t>
        </is>
      </c>
    </row>
    <row r="38830">
      <c r="B38830" t="inlineStr">
        <is>
          <t>Feathers &amp; Beaky</t>
        </is>
      </c>
    </row>
    <row r="38831">
      <c r="B38831" t="inlineStr">
        <is>
          <t>Featuring Dialogue from the Marvel Comic</t>
        </is>
      </c>
    </row>
    <row r="38832">
      <c r="B38832" t="inlineStr">
        <is>
          <t>Febreze</t>
        </is>
      </c>
    </row>
    <row r="38833">
      <c r="B38833" t="inlineStr">
        <is>
          <t>Febuary</t>
        </is>
      </c>
    </row>
    <row r="38834">
      <c r="B38834" t="inlineStr">
        <is>
          <t>Fedele</t>
        </is>
      </c>
    </row>
    <row r="38835">
      <c r="B38835" t="inlineStr">
        <is>
          <t>Fedeli</t>
        </is>
      </c>
    </row>
    <row r="38836">
      <c r="B38836" t="inlineStr">
        <is>
          <t>Federal</t>
        </is>
      </c>
    </row>
    <row r="38837">
      <c r="B38837" t="inlineStr">
        <is>
          <t>Federal Duck</t>
        </is>
      </c>
    </row>
    <row r="38838">
      <c r="B38838" t="inlineStr">
        <is>
          <t>Federale</t>
        </is>
      </c>
    </row>
    <row r="38839">
      <c r="B38839" t="inlineStr">
        <is>
          <t>Federation of Children s Book Groups</t>
        </is>
      </c>
    </row>
    <row r="38840">
      <c r="B38840" t="inlineStr">
        <is>
          <t>Federation Of The Disco Pimp</t>
        </is>
      </c>
    </row>
    <row r="38841">
      <c r="B38841" t="inlineStr">
        <is>
          <t>Federica Fabbian</t>
        </is>
      </c>
    </row>
    <row r="38842">
      <c r="B38842" t="inlineStr">
        <is>
          <t>Federica Magrin</t>
        </is>
      </c>
    </row>
    <row r="38843">
      <c r="B38843" t="inlineStr">
        <is>
          <t>Federica Muia</t>
        </is>
      </c>
    </row>
    <row r="38844">
      <c r="B38844" t="inlineStr">
        <is>
          <t>Federica Tosi</t>
        </is>
      </c>
    </row>
    <row r="38845">
      <c r="B38845" t="inlineStr">
        <is>
          <t>Federico Chemello</t>
        </is>
      </c>
    </row>
    <row r="38846">
      <c r="B38846" t="inlineStr">
        <is>
          <t>Federico Cina</t>
        </is>
      </c>
    </row>
    <row r="38847">
      <c r="B38847" t="inlineStr">
        <is>
          <t>Federico Durand</t>
        </is>
      </c>
    </row>
    <row r="38848">
      <c r="B38848" t="inlineStr">
        <is>
          <t>Federico Falco</t>
        </is>
      </c>
    </row>
    <row r="38849">
      <c r="B38849" t="inlineStr">
        <is>
          <t>Federico Garcia Lorca</t>
        </is>
      </c>
    </row>
    <row r="38850">
      <c r="B38850" t="inlineStr">
        <is>
          <t>Federico Ivaner</t>
        </is>
      </c>
    </row>
    <row r="38851">
      <c r="B38851" t="inlineStr">
        <is>
          <t>Federico Ivanier</t>
        </is>
      </c>
    </row>
    <row r="38852">
      <c r="B38852" t="inlineStr">
        <is>
          <t>Federico Madeddu Giuntoli</t>
        </is>
      </c>
    </row>
    <row r="38853">
      <c r="B38853" t="inlineStr">
        <is>
          <t>Federico Moccia</t>
        </is>
      </c>
    </row>
    <row r="38854">
      <c r="B38854" t="inlineStr">
        <is>
          <t>Federico Van Lunter</t>
        </is>
      </c>
    </row>
    <row r="38855">
      <c r="B38855" t="inlineStr">
        <is>
          <t>Fedez</t>
        </is>
      </c>
    </row>
    <row r="38856">
      <c r="B38856" t="inlineStr">
        <is>
          <t>Fed Van Lente</t>
        </is>
      </c>
    </row>
    <row r="38857">
      <c r="B38857" t="inlineStr">
        <is>
          <t>Feeble Little Horse</t>
        </is>
      </c>
    </row>
    <row r="38858">
      <c r="B38858" t="inlineStr">
        <is>
          <t>Feeder</t>
        </is>
      </c>
    </row>
    <row r="38859">
      <c r="B38859" t="inlineStr">
        <is>
          <t>Feed La</t>
        </is>
      </c>
    </row>
    <row r="38860">
      <c r="B38860" t="inlineStr">
        <is>
          <t>Feehan &amp; ChristinePe</t>
        </is>
      </c>
    </row>
    <row r="38861">
      <c r="B38861" t="inlineStr">
        <is>
          <t>Feel</t>
        </is>
      </c>
    </row>
    <row r="38862">
      <c r="B38862" t="inlineStr">
        <is>
          <t>Feel Amazing</t>
        </is>
      </c>
    </row>
    <row r="38863">
      <c r="B38863" t="inlineStr">
        <is>
          <t>Feel Fly</t>
        </is>
      </c>
    </row>
    <row r="38864">
      <c r="B38864" t="inlineStr">
        <is>
          <t>Feeling Figures</t>
        </is>
      </c>
    </row>
    <row r="38865">
      <c r="B38865" t="inlineStr">
        <is>
          <t>Feel Supreme</t>
        </is>
      </c>
    </row>
    <row r="38866">
      <c r="B38866" t="inlineStr">
        <is>
          <t>Feel The Shape</t>
        </is>
      </c>
    </row>
    <row r="38867">
      <c r="B38867" t="inlineStr">
        <is>
          <t>FeelzToys</t>
        </is>
      </c>
    </row>
    <row r="38868">
      <c r="B38868" t="inlineStr">
        <is>
          <t>Feeo</t>
        </is>
      </c>
    </row>
    <row r="38869">
      <c r="B38869" t="inlineStr">
        <is>
          <t>Feet</t>
        </is>
      </c>
    </row>
    <row r="38870">
      <c r="B38870" t="inlineStr">
        <is>
          <t>Fehn</t>
        </is>
      </c>
    </row>
    <row r="38871">
      <c r="B38871" t="inlineStr">
        <is>
          <t>Fehu Kazuno</t>
        </is>
      </c>
    </row>
    <row r="38872">
      <c r="B38872" t="inlineStr">
        <is>
          <t>Feid</t>
        </is>
      </c>
    </row>
    <row r="38873">
      <c r="B38873" t="inlineStr">
        <is>
          <t>Feierabend John</t>
        </is>
      </c>
    </row>
    <row r="38874">
      <c r="B38874" t="inlineStr">
        <is>
          <t>Feierabend John M</t>
        </is>
      </c>
    </row>
    <row r="38875">
      <c r="B38875" t="inlineStr">
        <is>
          <t>feigur Sigursson</t>
        </is>
      </c>
    </row>
    <row r="38876">
      <c r="B38876" t="inlineStr">
        <is>
          <t>Fei Liu</t>
        </is>
      </c>
    </row>
    <row r="38877">
      <c r="B38877" t="inlineStr">
        <is>
          <t>Feisal Abdul Rauf</t>
        </is>
      </c>
    </row>
    <row r="38878">
      <c r="B38878" t="inlineStr">
        <is>
          <t>Feist</t>
        </is>
      </c>
    </row>
    <row r="38879">
      <c r="B38879" t="inlineStr">
        <is>
          <t>Fela Kut &amp; The Africa 70</t>
        </is>
      </c>
    </row>
    <row r="38880">
      <c r="B38880" t="inlineStr">
        <is>
          <t>Fela Kuti</t>
        </is>
      </c>
    </row>
    <row r="38881">
      <c r="B38881" t="inlineStr">
        <is>
          <t>Fela Kuti &amp; Egypt 80</t>
        </is>
      </c>
    </row>
    <row r="38882">
      <c r="B38882" t="inlineStr">
        <is>
          <t>Fela Kuti &amp; The Africa 70 &amp; Ginger Baker</t>
        </is>
      </c>
    </row>
    <row r="38883">
      <c r="B38883" t="inlineStr">
        <is>
          <t>Felbm</t>
        </is>
      </c>
    </row>
    <row r="38884">
      <c r="B38884" t="inlineStr">
        <is>
          <t>Felce Azzurra</t>
        </is>
      </c>
    </row>
    <row r="38885">
      <c r="B38885" t="inlineStr">
        <is>
          <t>Felecia Tucker</t>
        </is>
      </c>
    </row>
    <row r="38886">
      <c r="B38886" t="inlineStr">
        <is>
          <t>Felice Arena</t>
        </is>
      </c>
    </row>
    <row r="38887">
      <c r="B38887" t="inlineStr">
        <is>
          <t>Felice Fallon</t>
        </is>
      </c>
    </row>
    <row r="38888">
      <c r="B38888" t="inlineStr">
        <is>
          <t>Felice Picano</t>
        </is>
      </c>
    </row>
    <row r="38889">
      <c r="B38889" t="inlineStr">
        <is>
          <t>Felicia Atkinson</t>
        </is>
      </c>
    </row>
    <row r="38890">
      <c r="B38890" t="inlineStr">
        <is>
          <t>Felicia Atkinson &amp; Jefre Cantu Ledesma</t>
        </is>
      </c>
    </row>
    <row r="38891">
      <c r="B38891" t="inlineStr">
        <is>
          <t>Felicia Chernesky</t>
        </is>
      </c>
    </row>
    <row r="38892">
      <c r="B38892" t="inlineStr">
        <is>
          <t>Felicia C. Sullivan</t>
        </is>
      </c>
    </row>
    <row r="38893">
      <c r="B38893" t="inlineStr">
        <is>
          <t>Felicia Hoshino</t>
        </is>
      </c>
    </row>
    <row r="38894">
      <c r="B38894" t="inlineStr">
        <is>
          <t>Felicia Law</t>
        </is>
      </c>
    </row>
    <row r="38895">
      <c r="B38895" t="inlineStr">
        <is>
          <t>Felicia Lione</t>
        </is>
      </c>
    </row>
    <row r="38896">
      <c r="B38896" t="inlineStr">
        <is>
          <t>Felicia Nay</t>
        </is>
      </c>
    </row>
    <row r="38897">
      <c r="B38897" t="inlineStr">
        <is>
          <t>Felicia Sanders</t>
        </is>
      </c>
    </row>
    <row r="38898">
      <c r="B38898" t="inlineStr">
        <is>
          <t>Felicia Thomas</t>
        </is>
      </c>
    </row>
    <row r="38899">
      <c r="B38899" t="inlineStr">
        <is>
          <t>Felicia Whaley</t>
        </is>
      </c>
    </row>
    <row r="38900">
      <c r="B38900" t="inlineStr">
        <is>
          <t>Felicia Yap</t>
        </is>
      </c>
    </row>
    <row r="38901">
      <c r="B38901" t="inlineStr">
        <is>
          <t>Felicita Sala</t>
        </is>
      </c>
    </row>
    <row r="38902">
      <c r="B38902" t="inlineStr">
        <is>
          <t>Felicitas Horstschafer</t>
        </is>
      </c>
    </row>
    <row r="38903">
      <c r="B38903" t="inlineStr">
        <is>
          <t>Felicitas Ivey</t>
        </is>
      </c>
    </row>
    <row r="38904">
      <c r="B38904" t="inlineStr">
        <is>
          <t>Felicity Brooks</t>
        </is>
      </c>
    </row>
    <row r="38905">
      <c r="B38905" t="inlineStr">
        <is>
          <t>Felicity BrooksFelic</t>
        </is>
      </c>
    </row>
    <row r="38906">
      <c r="B38906" t="inlineStr">
        <is>
          <t>Felicity Cloake</t>
        </is>
      </c>
    </row>
    <row r="38907">
      <c r="B38907" t="inlineStr">
        <is>
          <t>Felicity Davidson</t>
        </is>
      </c>
    </row>
    <row r="38908">
      <c r="B38908" t="inlineStr">
        <is>
          <t>Felicity Everett</t>
        </is>
      </c>
    </row>
    <row r="38909">
      <c r="B38909" t="inlineStr">
        <is>
          <t>Felicity Fair Thomps</t>
        </is>
      </c>
    </row>
    <row r="38910">
      <c r="B38910" t="inlineStr">
        <is>
          <t>Felicity FairThompso</t>
        </is>
      </c>
    </row>
    <row r="38911">
      <c r="B38911" t="inlineStr">
        <is>
          <t>Felicity Fair Thompson</t>
        </is>
      </c>
    </row>
    <row r="38912">
      <c r="B38912" t="inlineStr">
        <is>
          <t>Felicity French</t>
        </is>
      </c>
    </row>
    <row r="38913">
      <c r="B38913" t="inlineStr">
        <is>
          <t>Felicity Gardner</t>
        </is>
      </c>
    </row>
    <row r="38914">
      <c r="B38914" t="inlineStr">
        <is>
          <t>Felicity George</t>
        </is>
      </c>
    </row>
    <row r="38915">
      <c r="B38915" t="inlineStr">
        <is>
          <t>Felicity Hassan</t>
        </is>
      </c>
    </row>
    <row r="38916">
      <c r="B38916" t="inlineStr">
        <is>
          <t>Felicity HayesMcCoy</t>
        </is>
      </c>
    </row>
    <row r="38917">
      <c r="B38917" t="inlineStr">
        <is>
          <t>Felicity James</t>
        </is>
      </c>
    </row>
    <row r="38918">
      <c r="B38918" t="inlineStr">
        <is>
          <t>Felicity Lawrence</t>
        </is>
      </c>
    </row>
    <row r="38919">
      <c r="B38919" t="inlineStr">
        <is>
          <t>Felicity McLean</t>
        </is>
      </c>
    </row>
    <row r="38920">
      <c r="B38920" t="inlineStr">
        <is>
          <t>Felicity Scherer</t>
        </is>
      </c>
    </row>
    <row r="38921">
      <c r="B38921" t="inlineStr">
        <is>
          <t>Felicity Tattersall</t>
        </is>
      </c>
    </row>
    <row r="38922">
      <c r="B38922" t="inlineStr">
        <is>
          <t>Felicity Trotman</t>
        </is>
      </c>
    </row>
    <row r="38923">
      <c r="B38923" t="inlineStr">
        <is>
          <t>Felicity York</t>
        </is>
      </c>
    </row>
    <row r="38924">
      <c r="B38924" t="inlineStr">
        <is>
          <t>Felina</t>
        </is>
      </c>
    </row>
    <row r="38925">
      <c r="B38925" t="inlineStr">
        <is>
          <t>Feline Choice</t>
        </is>
      </c>
    </row>
    <row r="38926">
      <c r="B38926" t="inlineStr">
        <is>
          <t>Felipe Gordon</t>
        </is>
      </c>
    </row>
    <row r="38927">
      <c r="B38927" t="inlineStr">
        <is>
          <t>Felipe Nunes</t>
        </is>
      </c>
    </row>
    <row r="38928">
      <c r="B38928" t="inlineStr">
        <is>
          <t>Felipe Salles</t>
        </is>
      </c>
    </row>
    <row r="38929">
      <c r="B38929" t="inlineStr">
        <is>
          <t>Felisberto New Direc</t>
        </is>
      </c>
    </row>
    <row r="38930">
      <c r="B38930" t="inlineStr">
        <is>
          <t>Felivand</t>
        </is>
      </c>
    </row>
    <row r="38931">
      <c r="B38931" t="inlineStr">
        <is>
          <t>Felix</t>
        </is>
      </c>
    </row>
    <row r="38932">
      <c r="B38932" t="inlineStr">
        <is>
          <t>Felix Baron</t>
        </is>
      </c>
    </row>
    <row r="38933">
      <c r="B38933" t="inlineStr">
        <is>
          <t>Felix Cartal</t>
        </is>
      </c>
    </row>
    <row r="38934">
      <c r="B38934" t="inlineStr">
        <is>
          <t>Felix Cheong</t>
        </is>
      </c>
    </row>
    <row r="38935">
      <c r="B38935" t="inlineStr">
        <is>
          <t>Felix Dennis</t>
        </is>
      </c>
    </row>
    <row r="38936">
      <c r="B38936" t="inlineStr">
        <is>
          <t>Felix Economakis</t>
        </is>
      </c>
    </row>
    <row r="38937">
      <c r="B38937" t="inlineStr">
        <is>
          <t>Felix Feneon</t>
        </is>
      </c>
    </row>
    <row r="38938">
      <c r="B38938" t="inlineStr">
        <is>
          <t>Felix Francis</t>
        </is>
      </c>
    </row>
    <row r="38939">
      <c r="B38939" t="inlineStr">
        <is>
          <t>Felix Gumpaw</t>
        </is>
      </c>
    </row>
    <row r="38940">
      <c r="B38940" t="inlineStr">
        <is>
          <t>Felix Hk</t>
        </is>
      </c>
    </row>
    <row r="38941">
      <c r="B38941" t="inlineStr">
        <is>
          <t>Felix Hodcroft</t>
        </is>
      </c>
    </row>
    <row r="38942">
      <c r="B38942" t="inlineStr">
        <is>
          <t>Felix Le Freak</t>
        </is>
      </c>
    </row>
    <row r="38943">
      <c r="B38943" t="inlineStr">
        <is>
          <t>Felix Lowe</t>
        </is>
      </c>
    </row>
    <row r="38944">
      <c r="B38944" t="inlineStr">
        <is>
          <t>Felix Martin</t>
        </is>
      </c>
    </row>
    <row r="38945">
      <c r="B38945" t="inlineStr">
        <is>
          <t>Felix Ortiz</t>
        </is>
      </c>
    </row>
    <row r="38946">
      <c r="B38946" t="inlineStr">
        <is>
          <t>Felix Riley</t>
        </is>
      </c>
    </row>
    <row r="38947">
      <c r="B38947" t="inlineStr">
        <is>
          <t>Felix R Savage</t>
        </is>
      </c>
    </row>
    <row r="38948">
      <c r="B38948" t="inlineStr">
        <is>
          <t>Felix Salten</t>
        </is>
      </c>
    </row>
    <row r="38949">
      <c r="B38949" t="inlineStr">
        <is>
          <t>Felix Sutton</t>
        </is>
      </c>
    </row>
    <row r="38950">
      <c r="B38950" t="inlineStr">
        <is>
          <t>Felix The Cat</t>
        </is>
      </c>
    </row>
    <row r="38951">
      <c r="B38951" t="inlineStr">
        <is>
          <t>Felix White</t>
        </is>
      </c>
    </row>
    <row r="38952">
      <c r="B38952" t="inlineStr">
        <is>
          <t>Felix Wong</t>
        </is>
      </c>
    </row>
    <row r="38953">
      <c r="B38953" t="inlineStr">
        <is>
          <t>Felli</t>
        </is>
      </c>
    </row>
    <row r="38954">
      <c r="B38954" t="inlineStr">
        <is>
          <t>Fellini Felin</t>
        </is>
      </c>
    </row>
    <row r="38955">
      <c r="B38955" t="inlineStr">
        <is>
          <t>Fellowes</t>
        </is>
      </c>
    </row>
    <row r="38956">
      <c r="B38956" t="inlineStr">
        <is>
          <t>FELMAY</t>
        </is>
      </c>
    </row>
    <row r="38957">
      <c r="B38957" t="inlineStr">
        <is>
          <t>Felsmann &amp; Tiley</t>
        </is>
      </c>
    </row>
    <row r="38958">
      <c r="B38958" t="inlineStr">
        <is>
          <t>Felt</t>
        </is>
      </c>
    </row>
    <row r="38959">
      <c r="B38959" t="inlineStr">
        <is>
          <t>Feltgard</t>
        </is>
      </c>
    </row>
    <row r="38960">
      <c r="B38960" t="inlineStr">
        <is>
          <t>Female Support Patches</t>
        </is>
      </c>
    </row>
    <row r="38961">
      <c r="B38961" t="inlineStr">
        <is>
          <t>Femfresh</t>
        </is>
      </c>
    </row>
    <row r="38962">
      <c r="B38962" t="inlineStr">
        <is>
          <t>Femi Fadugba</t>
        </is>
      </c>
    </row>
    <row r="38963">
      <c r="B38963" t="inlineStr">
        <is>
          <t>Femi Kayode</t>
        </is>
      </c>
    </row>
    <row r="38964">
      <c r="B38964" t="inlineStr">
        <is>
          <t>Feminax</t>
        </is>
      </c>
    </row>
    <row r="38965">
      <c r="B38965" t="inlineStr">
        <is>
          <t>Femintimate</t>
        </is>
      </c>
    </row>
    <row r="38966">
      <c r="B38966" t="inlineStr">
        <is>
          <t>Femi S.</t>
        </is>
      </c>
    </row>
    <row r="38967">
      <c r="B38967" t="inlineStr">
        <is>
          <t>FemmeFunn</t>
        </is>
      </c>
    </row>
    <row r="38968">
      <c r="B38968" t="inlineStr">
        <is>
          <t>Femme Luxe</t>
        </is>
      </c>
    </row>
    <row r="38969">
      <c r="B38969" t="inlineStr">
        <is>
          <t>Fence</t>
        </is>
      </c>
    </row>
    <row r="38970">
      <c r="B38970" t="inlineStr">
        <is>
          <t>FenceArt</t>
        </is>
      </c>
    </row>
    <row r="38971">
      <c r="B38971" t="inlineStr">
        <is>
          <t>FENCHILIN</t>
        </is>
      </c>
    </row>
    <row r="38972">
      <c r="B38972" t="inlineStr">
        <is>
          <t>Fenchurch</t>
        </is>
      </c>
    </row>
    <row r="38973">
      <c r="B38973" t="inlineStr">
        <is>
          <t>Fenc'It</t>
        </is>
      </c>
    </row>
    <row r="38974">
      <c r="B38974" t="inlineStr">
        <is>
          <t>Fender</t>
        </is>
      </c>
    </row>
    <row r="38975">
      <c r="B38975" t="inlineStr">
        <is>
          <t>Fendi</t>
        </is>
      </c>
    </row>
    <row r="38976">
      <c r="B38976" t="inlineStr">
        <is>
          <t>Fenella Gentleman</t>
        </is>
      </c>
    </row>
    <row r="38977">
      <c r="B38977" t="inlineStr">
        <is>
          <t>Fenella J. Miller</t>
        </is>
      </c>
    </row>
    <row r="38978">
      <c r="B38978" t="inlineStr">
        <is>
          <t>Fenella J Miller</t>
        </is>
      </c>
    </row>
    <row r="38979">
      <c r="B38979" t="inlineStr">
        <is>
          <t>Fenella Lindsell</t>
        </is>
      </c>
    </row>
    <row r="38980">
      <c r="B38980" t="inlineStr">
        <is>
          <t>Fenerbahce</t>
        </is>
      </c>
    </row>
    <row r="38981">
      <c r="B38981" t="inlineStr">
        <is>
          <t>Feng Gao</t>
        </is>
      </c>
    </row>
    <row r="38982">
      <c r="B38982" t="inlineStr">
        <is>
          <t>Fenitra Randrianarimanana</t>
        </is>
      </c>
    </row>
    <row r="38983">
      <c r="B38983" t="inlineStr">
        <is>
          <t>Fenjal</t>
        </is>
      </c>
    </row>
    <row r="38984">
      <c r="B38984" t="inlineStr">
        <is>
          <t>Fenland England</t>
        </is>
      </c>
    </row>
    <row r="38985">
      <c r="B38985" t="inlineStr">
        <is>
          <t>Fennell Claire (Illustrator)</t>
        </is>
      </c>
    </row>
    <row r="38986">
      <c r="B38986" t="inlineStr">
        <is>
          <t>Fennesz</t>
        </is>
      </c>
    </row>
    <row r="38987">
      <c r="B38987" t="inlineStr">
        <is>
          <t>Fenn Rosenthal</t>
        </is>
      </c>
    </row>
    <row r="38988">
      <c r="B38988" t="inlineStr">
        <is>
          <t>Fenomenon</t>
        </is>
      </c>
    </row>
    <row r="38989">
      <c r="B38989" t="inlineStr">
        <is>
          <t>Fento</t>
        </is>
      </c>
    </row>
    <row r="38990">
      <c r="B38990" t="inlineStr">
        <is>
          <t>Fenton Bailey</t>
        </is>
      </c>
    </row>
    <row r="38991">
      <c r="B38991" t="inlineStr">
        <is>
          <t>Fenty</t>
        </is>
      </c>
    </row>
    <row r="38992">
      <c r="B38992" t="inlineStr">
        <is>
          <t>Fenwicks</t>
        </is>
      </c>
    </row>
    <row r="38993">
      <c r="B38993" t="inlineStr">
        <is>
          <t>Feo Cousin &amp; Lord Juco</t>
        </is>
      </c>
    </row>
    <row r="38994">
      <c r="B38994" t="inlineStr">
        <is>
          <t>Feona Mali</t>
        </is>
      </c>
    </row>
    <row r="38995">
      <c r="B38995" t="inlineStr">
        <is>
          <t>Ferand</t>
        </is>
      </c>
    </row>
    <row r="38996">
      <c r="B38996" t="inlineStr">
        <is>
          <t>Ferbedo</t>
        </is>
      </c>
    </row>
    <row r="38997">
      <c r="B38997" t="inlineStr">
        <is>
          <t>Ferdi</t>
        </is>
      </c>
    </row>
    <row r="38998">
      <c r="B38998" t="inlineStr">
        <is>
          <t>Ferdia Lennon</t>
        </is>
      </c>
    </row>
    <row r="38999">
      <c r="B38999" t="inlineStr">
        <is>
          <t>Ferdinand B Singleton</t>
        </is>
      </c>
    </row>
    <row r="39000">
      <c r="B39000" t="inlineStr">
        <is>
          <t>Ferdinand Dennis</t>
        </is>
      </c>
    </row>
    <row r="39001">
      <c r="B39001" t="inlineStr">
        <is>
          <t>Ferdinand Heinric Gr</t>
        </is>
      </c>
    </row>
    <row r="39002">
      <c r="B39002" t="inlineStr">
        <is>
          <t>Ferdinand Mount</t>
        </is>
      </c>
    </row>
    <row r="39003">
      <c r="B39003" t="inlineStr">
        <is>
          <t>Ferdinand Oyono</t>
        </is>
      </c>
    </row>
    <row r="39004">
      <c r="B39004" t="inlineStr">
        <is>
          <t>Ferdinand von Schira</t>
        </is>
      </c>
    </row>
    <row r="39005">
      <c r="B39005" t="inlineStr">
        <is>
          <t>Ferdinand von Schirach</t>
        </is>
      </c>
    </row>
    <row r="39006">
      <c r="B39006" t="inlineStr">
        <is>
          <t>Ferdowsi</t>
        </is>
      </c>
    </row>
    <row r="39007">
      <c r="B39007" t="inlineStr">
        <is>
          <t>Ferenc Barnas</t>
        </is>
      </c>
    </row>
    <row r="39008">
      <c r="B39008" t="inlineStr">
        <is>
          <t>Ferenc Molnar</t>
        </is>
      </c>
    </row>
    <row r="39009">
      <c r="B39009" t="inlineStr">
        <is>
          <t>Ferencvaros</t>
        </is>
      </c>
    </row>
    <row r="39010">
      <c r="B39010" t="inlineStr">
        <is>
          <t>Fergal Joe</t>
        </is>
      </c>
    </row>
    <row r="39011">
      <c r="B39011" t="inlineStr">
        <is>
          <t>Fergal Keane</t>
        </is>
      </c>
    </row>
    <row r="39012">
      <c r="B39012" t="inlineStr">
        <is>
          <t>Ferg Handley</t>
        </is>
      </c>
    </row>
    <row r="39013">
      <c r="B39013" t="inlineStr">
        <is>
          <t>Fergie</t>
        </is>
      </c>
    </row>
    <row r="39014">
      <c r="B39014" t="inlineStr">
        <is>
          <t>Fergus</t>
        </is>
      </c>
    </row>
    <row r="39015">
      <c r="B39015" t="inlineStr">
        <is>
          <t>Fergus Butler-Gallie</t>
        </is>
      </c>
    </row>
    <row r="39016">
      <c r="B39016" t="inlineStr">
        <is>
          <t>Fergus Craig</t>
        </is>
      </c>
    </row>
    <row r="39017">
      <c r="B39017" t="inlineStr">
        <is>
          <t>Fergus Hume</t>
        </is>
      </c>
    </row>
    <row r="39018">
      <c r="B39018" t="inlineStr">
        <is>
          <t>Fergus McCreadie</t>
        </is>
      </c>
    </row>
    <row r="39019">
      <c r="B39019" t="inlineStr">
        <is>
          <t>Fergus McNeill</t>
        </is>
      </c>
    </row>
    <row r="39020">
      <c r="B39020" t="inlineStr">
        <is>
          <t>Fergus OConnell</t>
        </is>
      </c>
    </row>
    <row r="39021">
      <c r="B39021" t="inlineStr">
        <is>
          <t>Ferguson &amp; Duchess o</t>
        </is>
      </c>
    </row>
    <row r="39022">
      <c r="B39022" t="inlineStr">
        <is>
          <t>Ferguson Publishing</t>
        </is>
      </c>
    </row>
    <row r="39023">
      <c r="B39023" t="inlineStr">
        <is>
          <t>Fergus P Egan</t>
        </is>
      </c>
    </row>
    <row r="39024">
      <c r="B39024" t="inlineStr">
        <is>
          <t>Ferhat and Sertac Dirik</t>
        </is>
      </c>
    </row>
    <row r="39025">
      <c r="B39025" t="inlineStr">
        <is>
          <t>Ferial Esmaeeli</t>
        </is>
      </c>
    </row>
    <row r="39026">
      <c r="B39026" t="inlineStr">
        <is>
          <t>Ferida Wolff</t>
        </is>
      </c>
    </row>
    <row r="39027">
      <c r="B39027" t="inlineStr">
        <is>
          <t>Feridin Oral</t>
        </is>
      </c>
    </row>
    <row r="39028">
      <c r="B39028" t="inlineStr">
        <is>
          <t>Feridon Rashidi</t>
        </is>
      </c>
    </row>
    <row r="39029">
      <c r="B39029" t="inlineStr">
        <is>
          <t>Feridun Oral</t>
        </is>
      </c>
    </row>
    <row r="39030">
      <c r="B39030" t="inlineStr">
        <is>
          <t>Ferkat Al Ard</t>
        </is>
      </c>
    </row>
    <row r="39031">
      <c r="B39031" t="inlineStr">
        <is>
          <t>Fermin Nunez</t>
        </is>
      </c>
    </row>
    <row r="39032">
      <c r="B39032" t="inlineStr">
        <is>
          <t>Fermin Solis</t>
        </is>
      </c>
    </row>
    <row r="39033">
      <c r="B39033" t="inlineStr">
        <is>
          <t>Fernanda Garca Lao</t>
        </is>
      </c>
    </row>
    <row r="39034">
      <c r="B39034" t="inlineStr">
        <is>
          <t>Fernanda Melchor</t>
        </is>
      </c>
    </row>
    <row r="39035">
      <c r="B39035" t="inlineStr">
        <is>
          <t>Fernanda Trias</t>
        </is>
      </c>
    </row>
    <row r="39036">
      <c r="B39036" t="inlineStr">
        <is>
          <t>Fernand Braudel</t>
        </is>
      </c>
    </row>
    <row r="39037">
      <c r="B39037" t="inlineStr">
        <is>
          <t>Fernando</t>
        </is>
      </c>
    </row>
    <row r="39038">
      <c r="B39038" t="inlineStr">
        <is>
          <t>Fernando A. Flores</t>
        </is>
      </c>
    </row>
    <row r="39039">
      <c r="B39039" t="inlineStr">
        <is>
          <t>Fernando Alegria</t>
        </is>
      </c>
    </row>
    <row r="39040">
      <c r="B39040" t="inlineStr">
        <is>
          <t>Fernando Aramburu</t>
        </is>
      </c>
    </row>
    <row r="39041">
      <c r="B39041" t="inlineStr">
        <is>
          <t>Fernando Blanco</t>
        </is>
      </c>
    </row>
    <row r="39042">
      <c r="B39042" t="inlineStr">
        <is>
          <t>Fernando Cervantes</t>
        </is>
      </c>
    </row>
    <row r="39043">
      <c r="B39043" t="inlineStr">
        <is>
          <t>Fernando de Rojas</t>
        </is>
      </c>
    </row>
    <row r="39044">
      <c r="B39044" t="inlineStr">
        <is>
          <t>Fernando Gelbard</t>
        </is>
      </c>
    </row>
    <row r="39045">
      <c r="B39045" t="inlineStr">
        <is>
          <t>Fernando Heinz Furuk</t>
        </is>
      </c>
    </row>
    <row r="39046">
      <c r="B39046" t="inlineStr">
        <is>
          <t>Fernando J. Munez</t>
        </is>
      </c>
    </row>
    <row r="39047">
      <c r="B39047" t="inlineStr">
        <is>
          <t>Fernando Muzzio</t>
        </is>
      </c>
    </row>
    <row r="39048">
      <c r="B39048" t="inlineStr">
        <is>
          <t>Fernando Pasarin</t>
        </is>
      </c>
    </row>
    <row r="39049">
      <c r="B39049" t="inlineStr">
        <is>
          <t>Fernando Pessoa</t>
        </is>
      </c>
    </row>
    <row r="39050">
      <c r="B39050" t="inlineStr">
        <is>
          <t>Fernando Sanchez</t>
        </is>
      </c>
    </row>
    <row r="39051">
      <c r="B39051" t="inlineStr">
        <is>
          <t>Fernando Sdrigotti</t>
        </is>
      </c>
    </row>
    <row r="39052">
      <c r="B39052" t="inlineStr">
        <is>
          <t>Fernando Viegas</t>
        </is>
      </c>
    </row>
    <row r="39053">
      <c r="B39053" t="inlineStr">
        <is>
          <t>Fernando Vilela</t>
        </is>
      </c>
    </row>
    <row r="39054">
      <c r="B39054" t="inlineStr">
        <is>
          <t>Fern Britton</t>
        </is>
      </c>
    </row>
    <row r="39055">
      <c r="B39055" t="inlineStr">
        <is>
          <t>Ferne Bowe</t>
        </is>
      </c>
    </row>
    <row r="39056">
      <c r="B39056" t="inlineStr">
        <is>
          <t>Ferne McCann</t>
        </is>
      </c>
    </row>
    <row r="39057">
      <c r="B39057" t="inlineStr">
        <is>
          <t>Fern Freud</t>
        </is>
      </c>
    </row>
    <row r="39058">
      <c r="B39058" t="inlineStr">
        <is>
          <t>Fernham J Drinkwater</t>
        </is>
      </c>
    </row>
    <row r="39059">
      <c r="B39059" t="inlineStr">
        <is>
          <t>Fern Michaels</t>
        </is>
      </c>
    </row>
    <row r="39060">
      <c r="B39060" t="inlineStr">
        <is>
          <t>Fern Paisley</t>
        </is>
      </c>
    </row>
    <row r="39061">
      <c r="B39061" t="inlineStr">
        <is>
          <t>Feronia Parker-Thomas</t>
        </is>
      </c>
    </row>
    <row r="39062">
      <c r="B39062" t="inlineStr">
        <is>
          <t>Feronia ParkerThomas</t>
        </is>
      </c>
    </row>
    <row r="39063">
      <c r="B39063" t="inlineStr">
        <is>
          <t>Fero Pe</t>
        </is>
      </c>
    </row>
    <row r="39064">
      <c r="B39064" t="inlineStr">
        <is>
          <t>Ferplast</t>
        </is>
      </c>
    </row>
    <row r="39065">
      <c r="B39065" t="inlineStr">
        <is>
          <t>Ferragamo</t>
        </is>
      </c>
    </row>
    <row r="39066">
      <c r="B39066" t="inlineStr">
        <is>
          <t>Ferran Aguilar</t>
        </is>
      </c>
    </row>
    <row r="39067">
      <c r="B39067" t="inlineStr">
        <is>
          <t>Ferrari</t>
        </is>
      </c>
    </row>
    <row r="39068">
      <c r="B39068" t="inlineStr">
        <is>
          <t>Ferrato</t>
        </is>
      </c>
    </row>
    <row r="39069">
      <c r="B39069" t="inlineStr">
        <is>
          <t>Ferre</t>
        </is>
      </c>
    </row>
    <row r="39070">
      <c r="B39070" t="inlineStr">
        <is>
          <t>Ferre Milano</t>
        </is>
      </c>
    </row>
    <row r="39071">
      <c r="B39071" t="inlineStr">
        <is>
          <t>Ferren Gipson</t>
        </is>
      </c>
    </row>
    <row r="39072">
      <c r="B39072" t="inlineStr">
        <is>
          <t>Ferretti</t>
        </is>
      </c>
    </row>
    <row r="39073">
      <c r="B39073" t="inlineStr">
        <is>
          <t>Ferries</t>
        </is>
      </c>
    </row>
    <row r="39074">
      <c r="B39074" t="inlineStr">
        <is>
          <t>Ferris &amp; Sylvester</t>
        </is>
      </c>
    </row>
    <row r="39075">
      <c r="B39075" t="inlineStr">
        <is>
          <t>Ferris Bueller's Day Off</t>
        </is>
      </c>
    </row>
    <row r="39076">
      <c r="B39076" t="inlineStr">
        <is>
          <t>Ferron &amp; Sheddad &amp; K</t>
        </is>
      </c>
    </row>
    <row r="39077">
      <c r="B39077" t="inlineStr">
        <is>
          <t>Ferrous</t>
        </is>
      </c>
    </row>
    <row r="39078">
      <c r="B39078" t="inlineStr">
        <is>
          <t>FerryX</t>
        </is>
      </c>
    </row>
    <row r="39079">
      <c r="B39079" t="inlineStr">
        <is>
          <t>Fertile Dirt Studio</t>
        </is>
      </c>
    </row>
    <row r="39080">
      <c r="B39080" t="inlineStr">
        <is>
          <t>Feryal AliGauhar</t>
        </is>
      </c>
    </row>
    <row r="39081">
      <c r="B39081" t="inlineStr">
        <is>
          <t>Fe Salomon</t>
        </is>
      </c>
    </row>
    <row r="39082">
      <c r="B39082" t="inlineStr">
        <is>
          <t>Fessura</t>
        </is>
      </c>
    </row>
    <row r="39083">
      <c r="B39083" t="inlineStr">
        <is>
          <t>Fessus</t>
        </is>
      </c>
    </row>
    <row r="39084">
      <c r="B39084" t="inlineStr">
        <is>
          <t>Festina</t>
        </is>
      </c>
    </row>
    <row r="39085">
      <c r="B39085" t="inlineStr">
        <is>
          <t>Festiss</t>
        </is>
      </c>
    </row>
    <row r="39086">
      <c r="B39086" t="inlineStr">
        <is>
          <t>Festive Friends</t>
        </is>
      </c>
    </row>
    <row r="39087">
      <c r="B39087" t="inlineStr">
        <is>
          <t>F Ethan Repp</t>
        </is>
      </c>
    </row>
    <row r="39088">
      <c r="B39088" t="inlineStr">
        <is>
          <t>Fetish Collection</t>
        </is>
      </c>
    </row>
    <row r="39089">
      <c r="B39089" t="inlineStr">
        <is>
          <t>Feuerschwanz</t>
        </is>
      </c>
    </row>
    <row r="39090">
      <c r="B39090" t="inlineStr">
        <is>
          <t>Fever</t>
        </is>
      </c>
    </row>
    <row r="39091">
      <c r="B39091" t="inlineStr">
        <is>
          <t>Fever 333</t>
        </is>
      </c>
    </row>
    <row r="39092">
      <c r="B39092" t="inlineStr">
        <is>
          <t>Fever Dog</t>
        </is>
      </c>
    </row>
    <row r="39093">
      <c r="B39093" t="inlineStr">
        <is>
          <t>Fever Ray</t>
        </is>
      </c>
    </row>
    <row r="39094">
      <c r="B39094" t="inlineStr">
        <is>
          <t>Feversea</t>
        </is>
      </c>
    </row>
    <row r="39095">
      <c r="B39095" t="inlineStr">
        <is>
          <t>FEWE</t>
        </is>
      </c>
    </row>
    <row r="39096">
      <c r="B39096" t="inlineStr">
        <is>
          <t>Fewkes J. Walter</t>
        </is>
      </c>
    </row>
    <row r="39097">
      <c r="B39097" t="inlineStr">
        <is>
          <t>Fex With Ilona Ruckwardt</t>
        </is>
      </c>
    </row>
    <row r="39098">
      <c r="B39098" t="inlineStr">
        <is>
          <t>Feyenoord</t>
        </is>
      </c>
    </row>
    <row r="39099">
      <c r="B39099" t="inlineStr">
        <is>
          <t>Ffion Jones</t>
        </is>
      </c>
    </row>
    <row r="39100">
      <c r="B39100" t="inlineStr">
        <is>
          <t>Ffion Spencer</t>
        </is>
      </c>
    </row>
    <row r="39101">
      <c r="B39101" t="inlineStr">
        <is>
          <t>F. Fitzgerald</t>
        </is>
      </c>
    </row>
    <row r="39102">
      <c r="B39102" t="inlineStr">
        <is>
          <t>Fflur Dafydd</t>
        </is>
      </c>
    </row>
    <row r="39103">
      <c r="B39103" t="inlineStr">
        <is>
          <t>F. Fowler</t>
        </is>
      </c>
    </row>
    <row r="39104">
      <c r="B39104" t="inlineStr">
        <is>
          <t>FFS AKA Franz Ferdinand &amp; Sparks</t>
        </is>
      </c>
    </row>
    <row r="39105">
      <c r="B39105" t="inlineStr">
        <is>
          <t>FFS Beauty</t>
        </is>
      </c>
    </row>
    <row r="39106">
      <c r="B39106" t="inlineStr">
        <is>
          <t>FFWD</t>
        </is>
      </c>
    </row>
    <row r="39107">
      <c r="B39107" t="inlineStr">
        <is>
          <t>F. G. Cottam</t>
        </is>
      </c>
    </row>
    <row r="39108">
      <c r="B39108" t="inlineStr">
        <is>
          <t>F.G. Cottam</t>
        </is>
      </c>
    </row>
    <row r="39109">
      <c r="B39109" t="inlineStr">
        <is>
          <t>F G ONeill</t>
        </is>
      </c>
    </row>
    <row r="39110">
      <c r="B39110" t="inlineStr">
        <is>
          <t>F.G. Paci</t>
        </is>
      </c>
    </row>
    <row r="39111">
      <c r="B39111" t="inlineStr">
        <is>
          <t>FGTeeV</t>
        </is>
      </c>
    </row>
    <row r="39112">
      <c r="B39112" t="inlineStr">
        <is>
          <t>F. G. Wood</t>
        </is>
      </c>
    </row>
    <row r="39113">
      <c r="B39113" t="inlineStr">
        <is>
          <t>F.H. Batacan</t>
        </is>
      </c>
    </row>
    <row r="39114">
      <c r="B39114" t="inlineStr">
        <is>
          <t>FHI</t>
        </is>
      </c>
    </row>
    <row r="39115">
      <c r="B39115" t="inlineStr">
        <is>
          <t>F. Higgins</t>
        </is>
      </c>
    </row>
    <row r="39116">
      <c r="B39116" t="inlineStr">
        <is>
          <t>Fhin</t>
        </is>
      </c>
    </row>
    <row r="39117">
      <c r="B39117" t="inlineStr">
        <is>
          <t>Fhiona Galloway</t>
        </is>
      </c>
    </row>
    <row r="39118">
      <c r="B39118" t="inlineStr">
        <is>
          <t>Fhiona Galloway Jonathan Litton</t>
        </is>
      </c>
    </row>
    <row r="39119">
      <c r="B39119" t="inlineStr">
        <is>
          <t>Fhiona Galloway Libby Walden</t>
        </is>
      </c>
    </row>
    <row r="39120">
      <c r="B39120" t="inlineStr">
        <is>
          <t>Fiamma</t>
        </is>
      </c>
    </row>
    <row r="39121">
      <c r="B39121" t="inlineStr">
        <is>
          <t>Fiat Lux</t>
        </is>
      </c>
    </row>
    <row r="39122">
      <c r="B39122" t="inlineStr">
        <is>
          <t>FIB</t>
        </is>
      </c>
    </row>
    <row r="39123">
      <c r="B39123" t="inlineStr">
        <is>
          <t>Fibaro</t>
        </is>
      </c>
    </row>
    <row r="39124">
      <c r="B39124" t="inlineStr">
        <is>
          <t>Fibrax</t>
        </is>
      </c>
    </row>
    <row r="39125">
      <c r="B39125" t="inlineStr">
        <is>
          <t>Fickle Friends</t>
        </is>
      </c>
    </row>
    <row r="39126">
      <c r="B39126" t="inlineStr">
        <is>
          <t>Fico Ossio</t>
        </is>
      </c>
    </row>
    <row r="39127">
      <c r="B39127" t="inlineStr">
        <is>
          <t>Fidan Bagirova</t>
        </is>
      </c>
    </row>
    <row r="39128">
      <c r="B39128" t="inlineStr">
        <is>
          <t>Fiddlehead</t>
        </is>
      </c>
    </row>
    <row r="39129">
      <c r="B39129" t="inlineStr">
        <is>
          <t>Fiddler's Green</t>
        </is>
      </c>
    </row>
    <row r="39130">
      <c r="B39130" t="inlineStr">
        <is>
          <t>Fidel Castro</t>
        </is>
      </c>
    </row>
    <row r="39131">
      <c r="B39131" t="inlineStr">
        <is>
          <t>Fidel Toldra</t>
        </is>
      </c>
    </row>
    <row r="39132">
      <c r="B39132" t="inlineStr">
        <is>
          <t>Fidget</t>
        </is>
      </c>
    </row>
    <row r="39133">
      <c r="B39133" t="inlineStr">
        <is>
          <t>Fidget Pops</t>
        </is>
      </c>
    </row>
    <row r="39134">
      <c r="B39134" t="inlineStr">
        <is>
          <t>Fidlar</t>
        </is>
      </c>
    </row>
    <row r="39135">
      <c r="B39135" t="inlineStr">
        <is>
          <t>Fido Dido</t>
        </is>
      </c>
    </row>
    <row r="39136">
      <c r="B39136" t="inlineStr">
        <is>
          <t>Fidos</t>
        </is>
      </c>
    </row>
    <row r="39137">
      <c r="B39137" t="inlineStr">
        <is>
          <t>Field &amp; Flame</t>
        </is>
      </c>
    </row>
    <row r="39138">
      <c r="B39138" t="inlineStr">
        <is>
          <t>Field Commander Ali</t>
        </is>
      </c>
    </row>
    <row r="39139">
      <c r="B39139" t="inlineStr">
        <is>
          <t>Fieldcrest</t>
        </is>
      </c>
    </row>
    <row r="39140">
      <c r="B39140" t="inlineStr">
        <is>
          <t>Fielding Walsh</t>
        </is>
      </c>
    </row>
    <row r="39141">
      <c r="B39141" t="inlineStr">
        <is>
          <t>Field Kit</t>
        </is>
      </c>
    </row>
    <row r="39142">
      <c r="B39142" t="inlineStr">
        <is>
          <t>Field Lines Cartographer</t>
        </is>
      </c>
    </row>
    <row r="39143">
      <c r="B39143" t="inlineStr">
        <is>
          <t>Field Marshal S Myrs</t>
        </is>
      </c>
    </row>
    <row r="39144">
      <c r="B39144" t="inlineStr">
        <is>
          <t>Field Medic</t>
        </is>
      </c>
    </row>
    <row r="39145">
      <c r="B39145" t="inlineStr">
        <is>
          <t>Field Music</t>
        </is>
      </c>
    </row>
    <row r="39146">
      <c r="B39146" t="inlineStr">
        <is>
          <t>Field Of Dreams</t>
        </is>
      </c>
    </row>
    <row r="39147">
      <c r="B39147" t="inlineStr">
        <is>
          <t>Fields Of The Nephilim</t>
        </is>
      </c>
    </row>
    <row r="39148">
      <c r="B39148" t="inlineStr">
        <is>
          <t>Fien Veldman</t>
        </is>
      </c>
    </row>
    <row r="39149">
      <c r="B39149" t="inlineStr">
        <is>
          <t>Fiernero</t>
        </is>
      </c>
    </row>
    <row r="39150">
      <c r="B39150" t="inlineStr">
        <is>
          <t>Fiesta Crafts</t>
        </is>
      </c>
    </row>
    <row r="39151">
      <c r="B39151" t="inlineStr">
        <is>
          <t>Fiestas Guirca</t>
        </is>
      </c>
    </row>
    <row r="39152">
      <c r="B39152" t="inlineStr">
        <is>
          <t>Fievel Is Glauque</t>
        </is>
      </c>
    </row>
    <row r="39153">
      <c r="B39153" t="inlineStr">
        <is>
          <t>FIFA</t>
        </is>
      </c>
    </row>
    <row r="39154">
      <c r="B39154" t="inlineStr">
        <is>
          <t>FIFA World Cup Qatar 2022</t>
        </is>
      </c>
    </row>
    <row r="39155">
      <c r="B39155" t="inlineStr">
        <is>
          <t>Fifi and The Flowertots</t>
        </is>
      </c>
    </row>
    <row r="39156">
      <c r="B39156" t="inlineStr">
        <is>
          <t>Fifi Box</t>
        </is>
      </c>
    </row>
    <row r="39157">
      <c r="B39157" t="inlineStr">
        <is>
          <t>Fifi Colston</t>
        </is>
      </c>
    </row>
    <row r="39158">
      <c r="B39158" t="inlineStr">
        <is>
          <t>Fifi FrenchFif Frenc</t>
        </is>
      </c>
    </row>
    <row r="39159">
      <c r="B39159" t="inlineStr">
        <is>
          <t>Fifi Kuo</t>
        </is>
      </c>
    </row>
    <row r="39160">
      <c r="B39160" t="inlineStr">
        <is>
          <t>FIFINE</t>
        </is>
      </c>
    </row>
    <row r="39161">
      <c r="B39161" t="inlineStr">
        <is>
          <t>FIFTH NYC JEWELLERY</t>
        </is>
      </c>
    </row>
    <row r="39162">
      <c r="B39162" t="inlineStr">
        <is>
          <t>Fifty Five South</t>
        </is>
      </c>
    </row>
    <row r="39163">
      <c r="B39163" t="inlineStr">
        <is>
          <t>Fifty-Nine Parks</t>
        </is>
      </c>
    </row>
    <row r="39164">
      <c r="B39164" t="inlineStr">
        <is>
          <t>FiftyNine Parks</t>
        </is>
      </c>
    </row>
    <row r="39165">
      <c r="B39165" t="inlineStr">
        <is>
          <t>Fifty Shades of Grey</t>
        </is>
      </c>
    </row>
    <row r="39166">
      <c r="B39166" t="inlineStr">
        <is>
          <t>Fight Club</t>
        </is>
      </c>
    </row>
    <row r="39167">
      <c r="B39167" t="inlineStr">
        <is>
          <t>Fight Dice</t>
        </is>
      </c>
    </row>
    <row r="39168">
      <c r="B39168" t="inlineStr">
        <is>
          <t>Fight From Within</t>
        </is>
      </c>
    </row>
    <row r="39169">
      <c r="B39169" t="inlineStr">
        <is>
          <t>Fightmilk</t>
        </is>
      </c>
    </row>
    <row r="39170">
      <c r="B39170" t="inlineStr">
        <is>
          <t>Fightnature</t>
        </is>
      </c>
    </row>
    <row r="39171">
      <c r="B39171" t="inlineStr">
        <is>
          <t>Fight Paris</t>
        </is>
      </c>
    </row>
    <row r="39172">
      <c r="B39172" t="inlineStr">
        <is>
          <t>Fi Glover</t>
        </is>
      </c>
    </row>
    <row r="39173">
      <c r="B39173" t="inlineStr">
        <is>
          <t>Figue</t>
        </is>
      </c>
    </row>
    <row r="39174">
      <c r="B39174" t="inlineStr">
        <is>
          <t>Figueras</t>
        </is>
      </c>
    </row>
    <row r="39175">
      <c r="B39175" t="inlineStr">
        <is>
          <t>Figure 8</t>
        </is>
      </c>
    </row>
    <row r="39176">
      <c r="B39176" t="inlineStr">
        <is>
          <t>FIGURE8 SHAPEWEAR</t>
        </is>
      </c>
    </row>
    <row r="39177">
      <c r="B39177" t="inlineStr">
        <is>
          <t>Figured'Art</t>
        </is>
      </c>
    </row>
    <row r="39178">
      <c r="B39178" t="inlineStr">
        <is>
          <t>Figurine: Schleich</t>
        </is>
      </c>
    </row>
    <row r="39179">
      <c r="B39179" t="inlineStr">
        <is>
          <t>F I Interiors</t>
        </is>
      </c>
    </row>
    <row r="39180">
      <c r="B39180" t="inlineStr">
        <is>
          <t>Fiji</t>
        </is>
      </c>
    </row>
    <row r="39181">
      <c r="B39181" t="inlineStr">
        <is>
          <t>Fiji - Rugby</t>
        </is>
      </c>
    </row>
    <row r="39182">
      <c r="B39182" t="inlineStr">
        <is>
          <t>FILA</t>
        </is>
      </c>
    </row>
    <row r="39183">
      <c r="B39183" t="inlineStr">
        <is>
          <t>Fila Brazillia</t>
        </is>
      </c>
    </row>
    <row r="39184">
      <c r="B39184" t="inlineStr">
        <is>
          <t>Filip Kolasny</t>
        </is>
      </c>
    </row>
    <row r="39185">
      <c r="B39185" t="inlineStr">
        <is>
          <t>Filippa K</t>
        </is>
      </c>
    </row>
    <row r="39186">
      <c r="B39186" t="inlineStr">
        <is>
          <t>Filippa Nassil</t>
        </is>
      </c>
    </row>
    <row r="39187">
      <c r="B39187" t="inlineStr">
        <is>
          <t>Filippo Beck Peccoz</t>
        </is>
      </c>
    </row>
    <row r="39188">
      <c r="B39188" t="inlineStr">
        <is>
          <t>Filippo Neviana</t>
        </is>
      </c>
    </row>
    <row r="39189">
      <c r="B39189" t="inlineStr">
        <is>
          <t>Filippo Simonetti</t>
        </is>
      </c>
    </row>
    <row r="39190">
      <c r="B39190" t="inlineStr">
        <is>
          <t>Filippo Tommaso Marinetti</t>
        </is>
      </c>
    </row>
    <row r="39191">
      <c r="B39191" t="inlineStr">
        <is>
          <t>Filippo Vignato &amp; Hank Roberts</t>
        </is>
      </c>
    </row>
    <row r="39192">
      <c r="B39192" t="inlineStr">
        <is>
          <t>Filiz Behaettin</t>
        </is>
      </c>
    </row>
    <row r="39193">
      <c r="B39193" t="inlineStr">
        <is>
          <t>Filiz Isabela Ziya</t>
        </is>
      </c>
    </row>
    <row r="39194">
      <c r="B39194" t="inlineStr">
        <is>
          <t>Filli London</t>
        </is>
      </c>
    </row>
    <row r="39195">
      <c r="B39195" t="inlineStr">
        <is>
          <t>Filly</t>
        </is>
      </c>
    </row>
    <row r="39196">
      <c r="B39196" t="inlineStr">
        <is>
          <t>Film School</t>
        </is>
      </c>
    </row>
    <row r="39197">
      <c r="B39197" t="inlineStr">
        <is>
          <t>Filofax</t>
        </is>
      </c>
    </row>
    <row r="39198">
      <c r="B39198" t="inlineStr">
        <is>
          <t>Filomena Malvone</t>
        </is>
      </c>
    </row>
    <row r="39199">
      <c r="B39199" t="inlineStr">
        <is>
          <t>Filorga</t>
        </is>
      </c>
    </row>
    <row r="39200">
      <c r="B39200" t="inlineStr">
        <is>
          <t>Filorga Paris</t>
        </is>
      </c>
    </row>
    <row r="39201">
      <c r="B39201" t="inlineStr">
        <is>
          <t>Filos</t>
        </is>
      </c>
    </row>
    <row r="39202">
      <c r="B39202" t="inlineStr">
        <is>
          <t>Filson</t>
        </is>
      </c>
    </row>
    <row r="39203">
      <c r="B39203" t="inlineStr">
        <is>
          <t>Filson Young</t>
        </is>
      </c>
    </row>
    <row r="39204">
      <c r="B39204" t="inlineStr">
        <is>
          <t>Filter</t>
        </is>
      </c>
    </row>
    <row r="39205">
      <c r="B39205" t="inlineStr">
        <is>
          <t>Filth</t>
        </is>
      </c>
    </row>
    <row r="39206">
      <c r="B39206" t="inlineStr">
        <is>
          <t>Filtrack</t>
        </is>
      </c>
    </row>
    <row r="39207">
      <c r="B39207" t="inlineStr">
        <is>
          <t>Fimbles</t>
        </is>
      </c>
    </row>
    <row r="39208">
      <c r="B39208" t="inlineStr">
        <is>
          <t>Fimiani</t>
        </is>
      </c>
    </row>
    <row r="39209">
      <c r="B39209" t="inlineStr">
        <is>
          <t>Fimir</t>
        </is>
      </c>
    </row>
    <row r="39210">
      <c r="B39210" t="inlineStr">
        <is>
          <t>Fimous</t>
        </is>
      </c>
    </row>
    <row r="39211">
      <c r="B39211" t="inlineStr">
        <is>
          <t>Final</t>
        </is>
      </c>
    </row>
    <row r="39212">
      <c r="B39212" t="inlineStr">
        <is>
          <t>Final Axe</t>
        </is>
      </c>
    </row>
    <row r="39213">
      <c r="B39213" t="inlineStr">
        <is>
          <t>Final Fantasy VII</t>
        </is>
      </c>
    </row>
    <row r="39214">
      <c r="B39214" t="inlineStr">
        <is>
          <t>FINAL FANTASY XIV Op</t>
        </is>
      </c>
    </row>
    <row r="39215">
      <c r="B39215" t="inlineStr">
        <is>
          <t>Final Gasp</t>
        </is>
      </c>
    </row>
    <row r="39216">
      <c r="B39216" t="inlineStr">
        <is>
          <t>Final Light</t>
        </is>
      </c>
    </row>
    <row r="39217">
      <c r="B39217" t="inlineStr">
        <is>
          <t>Final Stair</t>
        </is>
      </c>
    </row>
    <row r="39218">
      <c r="B39218" t="inlineStr">
        <is>
          <t>Final Strike</t>
        </is>
      </c>
    </row>
    <row r="39219">
      <c r="B39219" t="inlineStr">
        <is>
          <t>Final Touch</t>
        </is>
      </c>
    </row>
    <row r="39220">
      <c r="B39220" t="inlineStr">
        <is>
          <t>Finamore</t>
        </is>
      </c>
    </row>
    <row r="39221">
      <c r="B39221" t="inlineStr">
        <is>
          <t>Finasrain</t>
        </is>
      </c>
    </row>
    <row r="39222">
      <c r="B39222" t="inlineStr">
        <is>
          <t>Finbar Hawkins</t>
        </is>
      </c>
    </row>
    <row r="39223">
      <c r="B39223" t="inlineStr">
        <is>
          <t>Fin C Gray</t>
        </is>
      </c>
    </row>
    <row r="39224">
      <c r="B39224" t="inlineStr">
        <is>
          <t>Finchley Boys</t>
        </is>
      </c>
    </row>
    <row r="39225">
      <c r="B39225" t="inlineStr">
        <is>
          <t>Finden &amp; Hales</t>
        </is>
      </c>
    </row>
    <row r="39226">
      <c r="B39226" t="inlineStr">
        <is>
          <t>Finding Dory</t>
        </is>
      </c>
    </row>
    <row r="39227">
      <c r="B39227" t="inlineStr">
        <is>
          <t>Finding Friday</t>
        </is>
      </c>
    </row>
    <row r="39228">
      <c r="B39228" t="inlineStr">
        <is>
          <t>Finding Nemo</t>
        </is>
      </c>
    </row>
    <row r="39229">
      <c r="B39229" t="inlineStr">
        <is>
          <t>Finding Ways AKA Sebastian Rochford</t>
        </is>
      </c>
    </row>
    <row r="39230">
      <c r="B39230" t="inlineStr">
        <is>
          <t>Find Me A Gift</t>
        </is>
      </c>
    </row>
    <row r="39231">
      <c r="B39231" t="inlineStr">
        <is>
          <t>Fine</t>
        </is>
      </c>
    </row>
    <row r="39232">
      <c r="B39232" t="inlineStr">
        <is>
          <t>Fine Bedding Company</t>
        </is>
      </c>
    </row>
    <row r="39233">
      <c r="B39233" t="inlineStr">
        <is>
          <t>Fine Décor</t>
        </is>
      </c>
    </row>
    <row r="39234">
      <c r="B39234" t="inlineStr">
        <is>
          <t>Fine Place</t>
        </is>
      </c>
    </row>
    <row r="39235">
      <c r="B39235" t="inlineStr">
        <is>
          <t>Finery London</t>
        </is>
      </c>
    </row>
    <row r="39236">
      <c r="B39236" t="inlineStr">
        <is>
          <t>FINEWAY</t>
        </is>
      </c>
    </row>
    <row r="39237">
      <c r="B39237" t="inlineStr">
        <is>
          <t>Fine White Line</t>
        </is>
      </c>
    </row>
    <row r="39238">
      <c r="B39238" t="inlineStr">
        <is>
          <t>Finex</t>
        </is>
      </c>
    </row>
    <row r="39239">
      <c r="B39239" t="inlineStr">
        <is>
          <t>Fine Young Cannibals</t>
        </is>
      </c>
    </row>
    <row r="39240">
      <c r="B39240" t="inlineStr">
        <is>
          <t>Finger Eleven</t>
        </is>
      </c>
    </row>
    <row r="39241">
      <c r="B39241" t="inlineStr">
        <is>
          <t>Finger Fitting Products</t>
        </is>
      </c>
    </row>
    <row r="39242">
      <c r="B39242" t="inlineStr">
        <is>
          <t>Fingerlings</t>
        </is>
      </c>
    </row>
    <row r="39243">
      <c r="B39243" t="inlineStr">
        <is>
          <t>Fini Brand</t>
        </is>
      </c>
    </row>
    <row r="39244">
      <c r="B39244" t="inlineStr">
        <is>
          <t>Finily</t>
        </is>
      </c>
    </row>
    <row r="39245">
      <c r="B39245" t="inlineStr">
        <is>
          <t>Finish</t>
        </is>
      </c>
    </row>
    <row r="39246">
      <c r="B39246" t="inlineStr">
        <is>
          <t>Finishing Move</t>
        </is>
      </c>
    </row>
    <row r="39247">
      <c r="B39247" t="inlineStr">
        <is>
          <t>Finish Line</t>
        </is>
      </c>
    </row>
    <row r="39248">
      <c r="B39248" t="inlineStr">
        <is>
          <t>Finish Ticket</t>
        </is>
      </c>
    </row>
    <row r="39249">
      <c r="B39249" t="inlineStr">
        <is>
          <t>Finisterre</t>
        </is>
      </c>
    </row>
    <row r="39250">
      <c r="B39250" t="inlineStr">
        <is>
          <t>Fink</t>
        </is>
      </c>
    </row>
    <row r="39251">
      <c r="B39251" t="inlineStr">
        <is>
          <t>Finland</t>
        </is>
      </c>
    </row>
    <row r="39252">
      <c r="B39252" t="inlineStr">
        <is>
          <t>Finlay McArthur</t>
        </is>
      </c>
    </row>
    <row r="39253">
      <c r="B39253" t="inlineStr">
        <is>
          <t>Finlay Shakespeare</t>
        </is>
      </c>
    </row>
    <row r="39254">
      <c r="B39254" t="inlineStr">
        <is>
          <t>Finley Fenn</t>
        </is>
      </c>
    </row>
    <row r="39255">
      <c r="B39255" t="inlineStr">
        <is>
          <t>Finley Martha Finley</t>
        </is>
      </c>
    </row>
    <row r="39256">
      <c r="B39256" t="inlineStr">
        <is>
          <t>Finley Turner</t>
        </is>
      </c>
    </row>
    <row r="39257">
      <c r="B39257" t="inlineStr">
        <is>
          <t>Finlux</t>
        </is>
      </c>
    </row>
    <row r="39258">
      <c r="B39258" t="inlineStr">
        <is>
          <t>Finn Black</t>
        </is>
      </c>
    </row>
    <row r="39259">
      <c r="B39259" t="inlineStr">
        <is>
          <t>Finn J D John</t>
        </is>
      </c>
    </row>
    <row r="39260">
      <c r="B39260" t="inlineStr">
        <is>
          <t>Finn Longman</t>
        </is>
      </c>
    </row>
    <row r="39261">
      <c r="B39261" t="inlineStr">
        <is>
          <t>Finn Rebecca</t>
        </is>
      </c>
    </row>
    <row r="39262">
      <c r="B39262" t="inlineStr">
        <is>
          <t>Finn Rees</t>
        </is>
      </c>
    </row>
    <row r="39263">
      <c r="B39263" t="inlineStr">
        <is>
          <t>Finn Rees &amp; Sholto</t>
        </is>
      </c>
    </row>
    <row r="39264">
      <c r="B39264" t="inlineStr">
        <is>
          <t>Finn Wolfhard</t>
        </is>
      </c>
    </row>
    <row r="39265">
      <c r="B39265" t="inlineStr">
        <is>
          <t>Finom</t>
        </is>
      </c>
    </row>
    <row r="39266">
      <c r="B39266" t="inlineStr">
        <is>
          <t>Finsk</t>
        </is>
      </c>
    </row>
    <row r="39267">
      <c r="B39267" t="inlineStr">
        <is>
          <t>Fiona Alexander Hamilton</t>
        </is>
      </c>
    </row>
    <row r="39268">
      <c r="B39268" t="inlineStr">
        <is>
          <t>Fiona Apple</t>
        </is>
      </c>
    </row>
    <row r="39269">
      <c r="B39269" t="inlineStr">
        <is>
          <t>Fiona Avery</t>
        </is>
      </c>
    </row>
    <row r="39270">
      <c r="B39270" t="inlineStr">
        <is>
          <t>Fiona Ballard</t>
        </is>
      </c>
    </row>
    <row r="39271">
      <c r="B39271" t="inlineStr">
        <is>
          <t>Fiona Barker</t>
        </is>
      </c>
    </row>
    <row r="39272">
      <c r="B39272" t="inlineStr">
        <is>
          <t>Fiona Barnett</t>
        </is>
      </c>
    </row>
    <row r="39273">
      <c r="B39273" t="inlineStr">
        <is>
          <t>Fiona Barton</t>
        </is>
      </c>
    </row>
    <row r="39274">
      <c r="B39274" t="inlineStr">
        <is>
          <t>Fiona Benson</t>
        </is>
      </c>
    </row>
    <row r="39275">
      <c r="B39275" t="inlineStr">
        <is>
          <t>Fiona Bevan</t>
        </is>
      </c>
    </row>
    <row r="39276">
      <c r="B39276" t="inlineStr">
        <is>
          <t>Fiona Bird</t>
        </is>
      </c>
    </row>
    <row r="39277">
      <c r="B39277" t="inlineStr">
        <is>
          <t>Fiona Boon</t>
        </is>
      </c>
    </row>
    <row r="39278">
      <c r="B39278" t="inlineStr">
        <is>
          <t>Fiona Boone</t>
        </is>
      </c>
    </row>
    <row r="39279">
      <c r="B39279" t="inlineStr">
        <is>
          <t>Fiona Boyd</t>
        </is>
      </c>
    </row>
    <row r="39280">
      <c r="B39280" t="inlineStr">
        <is>
          <t>Fiona Buckland</t>
        </is>
      </c>
    </row>
    <row r="39281">
      <c r="B39281" t="inlineStr">
        <is>
          <t>Fiona Buckley</t>
        </is>
      </c>
    </row>
    <row r="39282">
      <c r="B39282" t="inlineStr">
        <is>
          <t>Fiona Burrows</t>
        </is>
      </c>
    </row>
    <row r="39283">
      <c r="B39283" t="inlineStr">
        <is>
          <t>Fiona Carswell</t>
        </is>
      </c>
    </row>
    <row r="39284">
      <c r="B39284" t="inlineStr">
        <is>
          <t>Fiona Chandler</t>
        </is>
      </c>
    </row>
    <row r="39285">
      <c r="B39285" t="inlineStr">
        <is>
          <t>Fiona Cheong</t>
        </is>
      </c>
    </row>
    <row r="39286">
      <c r="B39286" t="inlineStr">
        <is>
          <t>Fiona Collins</t>
        </is>
      </c>
    </row>
    <row r="39287">
      <c r="B39287" t="inlineStr">
        <is>
          <t>Fiona Cook</t>
        </is>
      </c>
    </row>
    <row r="39288">
      <c r="B39288" t="inlineStr">
        <is>
          <t>Fiona Cummins</t>
        </is>
      </c>
    </row>
    <row r="39289">
      <c r="B39289" t="inlineStr">
        <is>
          <t>Fiona Curnow</t>
        </is>
      </c>
    </row>
    <row r="39290">
      <c r="B39290" t="inlineStr">
        <is>
          <t>Fiona Davis</t>
        </is>
      </c>
    </row>
    <row r="39291">
      <c r="B39291" t="inlineStr">
        <is>
          <t>Fiona Dixon</t>
        </is>
      </c>
    </row>
    <row r="39292">
      <c r="B39292" t="inlineStr">
        <is>
          <t>Fiona Doyle</t>
        </is>
      </c>
    </row>
    <row r="39293">
      <c r="B39293" t="inlineStr">
        <is>
          <t>Fiona Dunbar</t>
        </is>
      </c>
    </row>
    <row r="39294">
      <c r="B39294" t="inlineStr">
        <is>
          <t>Fiona Elizabeth</t>
        </is>
      </c>
    </row>
    <row r="39295">
      <c r="B39295" t="inlineStr">
        <is>
          <t>Fiona Erskine</t>
        </is>
      </c>
    </row>
    <row r="39296">
      <c r="B39296" t="inlineStr">
        <is>
          <t>Fiona Ford</t>
        </is>
      </c>
    </row>
    <row r="39297">
      <c r="B39297" t="inlineStr">
        <is>
          <t>Fiona French</t>
        </is>
      </c>
    </row>
    <row r="39298">
      <c r="B39298" t="inlineStr">
        <is>
          <t>Fiona Gartland</t>
        </is>
      </c>
    </row>
    <row r="39299">
      <c r="B39299" t="inlineStr">
        <is>
          <t>Fiona Garwood</t>
        </is>
      </c>
    </row>
    <row r="39300">
      <c r="B39300" t="inlineStr">
        <is>
          <t>Fiona Gibson</t>
        </is>
      </c>
    </row>
    <row r="39301">
      <c r="B39301" t="inlineStr">
        <is>
          <t>Fiona Goble</t>
        </is>
      </c>
    </row>
    <row r="39302">
      <c r="B39302" t="inlineStr">
        <is>
          <t>Fiona Graham</t>
        </is>
      </c>
    </row>
    <row r="39303">
      <c r="B39303" t="inlineStr">
        <is>
          <t>Fiona Gratzer</t>
        </is>
      </c>
    </row>
    <row r="39304">
      <c r="B39304" t="inlineStr">
        <is>
          <t>Fiona Halliday</t>
        </is>
      </c>
    </row>
    <row r="39305">
      <c r="B39305" t="inlineStr">
        <is>
          <t>Fiona Harper</t>
        </is>
      </c>
    </row>
    <row r="39306">
      <c r="B39306" t="inlineStr">
        <is>
          <t>Fiona Harris</t>
        </is>
      </c>
    </row>
    <row r="39307">
      <c r="B39307" t="inlineStr">
        <is>
          <t>Fiona Hawthorne</t>
        </is>
      </c>
    </row>
    <row r="39308">
      <c r="B39308" t="inlineStr">
        <is>
          <t>Fiona Hayes</t>
        </is>
      </c>
    </row>
    <row r="39309">
      <c r="B39309" t="inlineStr">
        <is>
          <t>Fiona Helen Redfern</t>
        </is>
      </c>
    </row>
    <row r="39310">
      <c r="B39310" t="inlineStr">
        <is>
          <t>Fiona Holmwood</t>
        </is>
      </c>
    </row>
    <row r="39311">
      <c r="B39311" t="inlineStr">
        <is>
          <t>Fiona Horne</t>
        </is>
      </c>
    </row>
    <row r="39312">
      <c r="B39312" t="inlineStr">
        <is>
          <t>Fiona Hunter</t>
        </is>
      </c>
    </row>
    <row r="39313">
      <c r="B39313" t="inlineStr">
        <is>
          <t>Fiona Jane Gray</t>
        </is>
      </c>
    </row>
    <row r="39314">
      <c r="B39314" t="inlineStr">
        <is>
          <t>Fiona Joseph</t>
        </is>
      </c>
    </row>
    <row r="39315">
      <c r="B39315" t="inlineStr">
        <is>
          <t>Fiona Joyce</t>
        </is>
      </c>
    </row>
    <row r="39316">
      <c r="B39316" t="inlineStr">
        <is>
          <t>Fiona Kelly</t>
        </is>
      </c>
    </row>
    <row r="39317">
      <c r="B39317" t="inlineStr">
        <is>
          <t>Fiona Kent</t>
        </is>
      </c>
    </row>
    <row r="39318">
      <c r="B39318" t="inlineStr">
        <is>
          <t>Fiona Kidman</t>
        </is>
      </c>
    </row>
    <row r="39319">
      <c r="B39319" t="inlineStr">
        <is>
          <t>Fiona Kirkman</t>
        </is>
      </c>
    </row>
    <row r="39320">
      <c r="B39320" t="inlineStr">
        <is>
          <t>Fiona Leitch</t>
        </is>
      </c>
    </row>
    <row r="39321">
      <c r="B39321" t="inlineStr">
        <is>
          <t>Fiona Lintern</t>
        </is>
      </c>
    </row>
    <row r="39322">
      <c r="B39322" t="inlineStr">
        <is>
          <t>Fiona Locke</t>
        </is>
      </c>
    </row>
    <row r="39323">
      <c r="B39323" t="inlineStr">
        <is>
          <t>Fiona Longmuir</t>
        </is>
      </c>
    </row>
    <row r="39324">
      <c r="B39324" t="inlineStr">
        <is>
          <t>Fiona Love</t>
        </is>
      </c>
    </row>
    <row r="39325">
      <c r="B39325" t="inlineStr">
        <is>
          <t>Fiona Lowe</t>
        </is>
      </c>
    </row>
    <row r="39326">
      <c r="B39326" t="inlineStr">
        <is>
          <t>Fiona Lowry</t>
        </is>
      </c>
    </row>
    <row r="39327">
      <c r="B39327" t="inlineStr">
        <is>
          <t>Fiona Lucas</t>
        </is>
      </c>
    </row>
    <row r="39328">
      <c r="B39328" t="inlineStr">
        <is>
          <t>Fiona Lumbers</t>
        </is>
      </c>
    </row>
    <row r="39329">
      <c r="B39329" t="inlineStr">
        <is>
          <t>Fiona Macdonald</t>
        </is>
      </c>
    </row>
    <row r="39330">
      <c r="B39330" t="inlineStr">
        <is>
          <t>Fiona Macgregor</t>
        </is>
      </c>
    </row>
    <row r="39331">
      <c r="B39331" t="inlineStr">
        <is>
          <t>Fiona Mackenzie</t>
        </is>
      </c>
    </row>
    <row r="39332">
      <c r="B39332" t="inlineStr">
        <is>
          <t>Fiona Maddocks</t>
        </is>
      </c>
    </row>
    <row r="39333">
      <c r="B39333" t="inlineStr">
        <is>
          <t>Fiona Manlove</t>
        </is>
      </c>
    </row>
    <row r="39334">
      <c r="B39334" t="inlineStr">
        <is>
          <t>Fiona Mapp</t>
        </is>
      </c>
    </row>
    <row r="39335">
      <c r="B39335" t="inlineStr">
        <is>
          <t>Fiona McArthur</t>
        </is>
      </c>
    </row>
    <row r="39336">
      <c r="B39336" t="inlineStr">
        <is>
          <t>Fiona McClean</t>
        </is>
      </c>
    </row>
    <row r="39337">
      <c r="B39337" t="inlineStr">
        <is>
          <t>Fiona Mcdonald</t>
        </is>
      </c>
    </row>
    <row r="39338">
      <c r="B39338" t="inlineStr">
        <is>
          <t>Fiona McFarlane</t>
        </is>
      </c>
    </row>
    <row r="39339">
      <c r="B39339" t="inlineStr">
        <is>
          <t>Fiona McIntosh</t>
        </is>
      </c>
    </row>
    <row r="39340">
      <c r="B39340" t="inlineStr">
        <is>
          <t>Fiona Mc Laughlin</t>
        </is>
      </c>
    </row>
    <row r="39341">
      <c r="B39341" t="inlineStr">
        <is>
          <t>Fiona McPhillips</t>
        </is>
      </c>
    </row>
    <row r="39342">
      <c r="B39342" t="inlineStr">
        <is>
          <t>Fiona Melrose</t>
        </is>
      </c>
    </row>
    <row r="39343">
      <c r="B39343" t="inlineStr">
        <is>
          <t>Fiona Millar</t>
        </is>
      </c>
    </row>
    <row r="39344">
      <c r="B39344" t="inlineStr">
        <is>
          <t>Fiona Mitchell</t>
        </is>
      </c>
    </row>
    <row r="39345">
      <c r="B39345" t="inlineStr">
        <is>
          <t>Fiona Mordaunt</t>
        </is>
      </c>
    </row>
    <row r="39346">
      <c r="B39346" t="inlineStr">
        <is>
          <t>Fiona Mountain</t>
        </is>
      </c>
    </row>
    <row r="39347">
      <c r="B39347" t="inlineStr">
        <is>
          <t>Fiona Mozley</t>
        </is>
      </c>
    </row>
    <row r="39348">
      <c r="B39348" t="inlineStr">
        <is>
          <t>Fiona Munro</t>
        </is>
      </c>
    </row>
    <row r="39349">
      <c r="B39349" t="inlineStr">
        <is>
          <t>Fiona Neill</t>
        </is>
      </c>
    </row>
    <row r="39350">
      <c r="B39350" t="inlineStr">
        <is>
          <t>Fiona OBrien</t>
        </is>
      </c>
    </row>
    <row r="39351">
      <c r="B39351" t="inlineStr">
        <is>
          <t>Fiona Ocean Simmance</t>
        </is>
      </c>
    </row>
    <row r="39352">
      <c r="B39352" t="inlineStr">
        <is>
          <t>Fiona Ostby</t>
        </is>
      </c>
    </row>
    <row r="39353">
      <c r="B39353" t="inlineStr">
        <is>
          <t>Fiona Palmer</t>
        </is>
      </c>
    </row>
    <row r="39354">
      <c r="B39354" t="inlineStr">
        <is>
          <t>Fiona Parker</t>
        </is>
      </c>
    </row>
    <row r="39355">
      <c r="B39355" t="inlineStr">
        <is>
          <t>Fiona Patchett</t>
        </is>
      </c>
    </row>
    <row r="39356">
      <c r="B39356" t="inlineStr">
        <is>
          <t>Fiona Phillips</t>
        </is>
      </c>
    </row>
    <row r="39357">
      <c r="B39357" t="inlineStr">
        <is>
          <t>Fiona Powers</t>
        </is>
      </c>
    </row>
    <row r="39358">
      <c r="B39358" t="inlineStr">
        <is>
          <t>Fiona Powerts</t>
        </is>
      </c>
    </row>
    <row r="39359">
      <c r="B39359" t="inlineStr">
        <is>
          <t>Fiona Pritchard</t>
        </is>
      </c>
    </row>
    <row r="39360">
      <c r="B39360" t="inlineStr">
        <is>
          <t>Fiona Rich</t>
        </is>
      </c>
    </row>
    <row r="39361">
      <c r="B39361" t="inlineStr">
        <is>
          <t>Fiona Riley</t>
        </is>
      </c>
    </row>
    <row r="39362">
      <c r="B39362" t="inlineStr">
        <is>
          <t>Fiona Rintoul</t>
        </is>
      </c>
    </row>
    <row r="39363">
      <c r="B39363" t="inlineStr">
        <is>
          <t>Fiona Roberton</t>
        </is>
      </c>
    </row>
    <row r="39364">
      <c r="B39364" t="inlineStr">
        <is>
          <t>Fiona Robinson</t>
        </is>
      </c>
    </row>
    <row r="39365">
      <c r="B39365" t="inlineStr">
        <is>
          <t>Fiona Rose</t>
        </is>
      </c>
    </row>
    <row r="39366">
      <c r="B39366" t="inlineStr">
        <is>
          <t>Fiona Ross</t>
        </is>
      </c>
    </row>
    <row r="39367">
      <c r="B39367" t="inlineStr">
        <is>
          <t>Fiona Rossiter</t>
        </is>
      </c>
    </row>
    <row r="39368">
      <c r="B39368" t="inlineStr">
        <is>
          <t>Fiona Sampson</t>
        </is>
      </c>
    </row>
    <row r="39369">
      <c r="B39369" t="inlineStr">
        <is>
          <t>Fiona Sandiford</t>
        </is>
      </c>
    </row>
    <row r="39370">
      <c r="B39370" t="inlineStr">
        <is>
          <t>Fiona Scarlett</t>
        </is>
      </c>
    </row>
    <row r="39371">
      <c r="B39371" t="inlineStr">
        <is>
          <t>Fiona Schneider</t>
        </is>
      </c>
    </row>
    <row r="39372">
      <c r="B39372" t="inlineStr">
        <is>
          <t>Fiona Scott</t>
        </is>
      </c>
    </row>
    <row r="39373">
      <c r="B39373" t="inlineStr">
        <is>
          <t>Fiona Shaw</t>
        </is>
      </c>
    </row>
    <row r="39374">
      <c r="B39374" t="inlineStr">
        <is>
          <t>Fiona Sherlock</t>
        </is>
      </c>
    </row>
    <row r="39375">
      <c r="B39375" t="inlineStr">
        <is>
          <t>Fiona Snyckers</t>
        </is>
      </c>
    </row>
    <row r="39376">
      <c r="B39376" t="inlineStr">
        <is>
          <t>Fiona Stapley</t>
        </is>
      </c>
    </row>
    <row r="39377">
      <c r="B39377" t="inlineStr">
        <is>
          <t>Fiona Sussman</t>
        </is>
      </c>
    </row>
    <row r="39378">
      <c r="B39378" t="inlineStr">
        <is>
          <t>Fiona SzeLorrain</t>
        </is>
      </c>
    </row>
    <row r="39379">
      <c r="B39379" t="inlineStr">
        <is>
          <t>Fiona Thollar</t>
        </is>
      </c>
    </row>
    <row r="39380">
      <c r="B39380" t="inlineStr">
        <is>
          <t>Fiona Tinker</t>
        </is>
      </c>
    </row>
    <row r="39381">
      <c r="B39381" t="inlineStr">
        <is>
          <t>Fiona Tomlinson</t>
        </is>
      </c>
    </row>
    <row r="39382">
      <c r="B39382" t="inlineStr">
        <is>
          <t>Fiona Undrill</t>
        </is>
      </c>
    </row>
    <row r="39383">
      <c r="B39383" t="inlineStr">
        <is>
          <t>Fiona Valpy</t>
        </is>
      </c>
    </row>
    <row r="39384">
      <c r="B39384" t="inlineStr">
        <is>
          <t>Fiona Veitch Smith</t>
        </is>
      </c>
    </row>
    <row r="39385">
      <c r="B39385" t="inlineStr">
        <is>
          <t>Fiona Vera-Gray</t>
        </is>
      </c>
    </row>
    <row r="39386">
      <c r="B39386" t="inlineStr">
        <is>
          <t>Fiona Vigo Marshall</t>
        </is>
      </c>
    </row>
    <row r="39387">
      <c r="B39387" t="inlineStr">
        <is>
          <t>Fiona Walker</t>
        </is>
      </c>
    </row>
    <row r="39388">
      <c r="B39388" t="inlineStr">
        <is>
          <t>Fiona Warburton</t>
        </is>
      </c>
    </row>
    <row r="39389">
      <c r="B39389" t="inlineStr">
        <is>
          <t>Fiona Waters</t>
        </is>
      </c>
    </row>
    <row r="39390">
      <c r="B39390" t="inlineStr">
        <is>
          <t>Fiona Waters Yvonne Carroll</t>
        </is>
      </c>
    </row>
    <row r="39391">
      <c r="B39391" t="inlineStr">
        <is>
          <t>Fiona Watt</t>
        </is>
      </c>
    </row>
    <row r="39392">
      <c r="B39392" t="inlineStr">
        <is>
          <t>Fiona Whyte</t>
        </is>
      </c>
    </row>
    <row r="39393">
      <c r="B39393" t="inlineStr">
        <is>
          <t>Fiona Wilcock</t>
        </is>
      </c>
    </row>
    <row r="39394">
      <c r="B39394" t="inlineStr">
        <is>
          <t>Fiona Williams</t>
        </is>
      </c>
    </row>
    <row r="39395">
      <c r="B39395" t="inlineStr">
        <is>
          <t>Fiona Williamson</t>
        </is>
      </c>
    </row>
    <row r="39396">
      <c r="B39396" t="inlineStr">
        <is>
          <t>Fiona Wood</t>
        </is>
      </c>
    </row>
    <row r="39397">
      <c r="B39397" t="inlineStr">
        <is>
          <t>Fiona Woodcock</t>
        </is>
      </c>
    </row>
    <row r="39398">
      <c r="B39398" t="inlineStr">
        <is>
          <t>Fiona Woodhead</t>
        </is>
      </c>
    </row>
    <row r="39399">
      <c r="B39399" t="inlineStr">
        <is>
          <t>Fiona Zedde</t>
        </is>
      </c>
    </row>
    <row r="39400">
      <c r="B39400" t="inlineStr">
        <is>
          <t>Fionn Regan</t>
        </is>
      </c>
    </row>
    <row r="39401">
      <c r="B39401" t="inlineStr">
        <is>
          <t>Fionnuala Kearney</t>
        </is>
      </c>
    </row>
    <row r="39402">
      <c r="B39402" t="inlineStr">
        <is>
          <t>Fionnuala Ni Eigeartaigh</t>
        </is>
      </c>
    </row>
    <row r="39403">
      <c r="B39403" t="inlineStr">
        <is>
          <t>FIORELLI</t>
        </is>
      </c>
    </row>
    <row r="39404">
      <c r="B39404" t="inlineStr">
        <is>
          <t>Fiorentina</t>
        </is>
      </c>
    </row>
    <row r="39405">
      <c r="B39405" t="inlineStr">
        <is>
          <t>Fiorucci</t>
        </is>
      </c>
    </row>
    <row r="39406">
      <c r="B39406" t="inlineStr">
        <is>
          <t>Fire!</t>
        </is>
      </c>
    </row>
    <row r="39407">
      <c r="B39407" t="inlineStr">
        <is>
          <t>Fireangel</t>
        </is>
      </c>
    </row>
    <row r="39408">
      <c r="B39408" t="inlineStr">
        <is>
          <t>Fireball Ministry</t>
        </is>
      </c>
    </row>
    <row r="39409">
      <c r="B39409" t="inlineStr">
        <is>
          <t>Fireboy Dml</t>
        </is>
      </c>
    </row>
    <row r="39410">
      <c r="B39410" t="inlineStr">
        <is>
          <t>Firefall</t>
        </is>
      </c>
    </row>
    <row r="39411">
      <c r="B39411" t="inlineStr">
        <is>
          <t>Firefly Press Ltd</t>
        </is>
      </c>
    </row>
    <row r="39412">
      <c r="B39412" t="inlineStr">
        <is>
          <t>Firefoot</t>
        </is>
      </c>
    </row>
    <row r="39413">
      <c r="B39413" t="inlineStr">
        <is>
          <t>Fire Force</t>
        </is>
      </c>
    </row>
    <row r="39414">
      <c r="B39414" t="inlineStr">
        <is>
          <t>Fireground</t>
        </is>
      </c>
    </row>
    <row r="39415">
      <c r="B39415" t="inlineStr">
        <is>
          <t>Firehose</t>
        </is>
      </c>
    </row>
    <row r="39416">
      <c r="B39416" t="inlineStr">
        <is>
          <t>Firehouse</t>
        </is>
      </c>
    </row>
    <row r="39417">
      <c r="B39417" t="inlineStr">
        <is>
          <t>Fireman Sam</t>
        </is>
      </c>
    </row>
    <row r="39418">
      <c r="B39418" t="inlineStr">
        <is>
          <t>Fire! Orchestra</t>
        </is>
      </c>
    </row>
    <row r="39419">
      <c r="B39419" t="inlineStr">
        <is>
          <t>Firesc</t>
        </is>
      </c>
    </row>
    <row r="39420">
      <c r="B39420" t="inlineStr">
        <is>
          <t>Fireside</t>
        </is>
      </c>
    </row>
    <row r="39421">
      <c r="B39421" t="inlineStr">
        <is>
          <t>Firetrap</t>
        </is>
      </c>
    </row>
    <row r="39422">
      <c r="B39422" t="inlineStr">
        <is>
          <t>Firewind</t>
        </is>
      </c>
    </row>
    <row r="39423">
      <c r="B39423" t="inlineStr">
        <is>
          <t>First 4 Figures</t>
        </is>
      </c>
    </row>
    <row r="39424">
      <c r="B39424" t="inlineStr">
        <is>
          <t>First Aid</t>
        </is>
      </c>
    </row>
    <row r="39425">
      <c r="B39425" t="inlineStr">
        <is>
          <t>First Aid Kit</t>
        </is>
      </c>
    </row>
    <row r="39426">
      <c r="B39426" t="inlineStr">
        <is>
          <t>First Alert</t>
        </is>
      </c>
    </row>
    <row r="39427">
      <c r="B39427" t="inlineStr">
        <is>
          <t>First Choice Lighting</t>
        </is>
      </c>
    </row>
    <row r="39428">
      <c r="B39428" t="inlineStr">
        <is>
          <t>First Class Simulations</t>
        </is>
      </c>
    </row>
    <row r="39429">
      <c r="B39429" t="inlineStr">
        <is>
          <t>First Dog on the Moon</t>
        </is>
      </c>
    </row>
    <row r="39430">
      <c r="B39430" t="inlineStr">
        <is>
          <t>Firstlight</t>
        </is>
      </c>
    </row>
    <row r="39431">
      <c r="B39431" t="inlineStr">
        <is>
          <t>First Response</t>
        </is>
      </c>
    </row>
    <row r="39432">
      <c r="B39432" t="inlineStr">
        <is>
          <t>Firyuza</t>
        </is>
      </c>
    </row>
    <row r="39433">
      <c r="B39433" t="inlineStr">
        <is>
          <t>F. Isabel Campoy</t>
        </is>
      </c>
    </row>
    <row r="39434">
      <c r="B39434" t="inlineStr">
        <is>
          <t>F. Isabel CampoyTher</t>
        </is>
      </c>
    </row>
    <row r="39435">
      <c r="B39435" t="inlineStr">
        <is>
          <t>Fiscars</t>
        </is>
      </c>
    </row>
    <row r="39436">
      <c r="B39436" t="inlineStr">
        <is>
          <t>Fischel &amp; Emma &amp; Sev</t>
        </is>
      </c>
    </row>
    <row r="39437">
      <c r="B39437" t="inlineStr">
        <is>
          <t>Fischer</t>
        </is>
      </c>
    </row>
    <row r="39438">
      <c r="B39438" t="inlineStr">
        <is>
          <t>Fischer Plastic</t>
        </is>
      </c>
    </row>
    <row r="39439">
      <c r="B39439" t="inlineStr">
        <is>
          <t>FISCO</t>
        </is>
      </c>
    </row>
    <row r="39440">
      <c r="B39440" t="inlineStr">
        <is>
          <t>Fish</t>
        </is>
      </c>
    </row>
    <row r="39441">
      <c r="B39441" t="inlineStr">
        <is>
          <t>Fish &amp; Goat At The Controls</t>
        </is>
      </c>
    </row>
    <row r="39442">
      <c r="B39442" t="inlineStr">
        <is>
          <t>Fisher</t>
        </is>
      </c>
    </row>
    <row r="39443">
      <c r="B39443" t="inlineStr">
        <is>
          <t>Fisher Karen</t>
        </is>
      </c>
    </row>
    <row r="39444">
      <c r="B39444" t="inlineStr">
        <is>
          <t>Fisherman's Friend</t>
        </is>
      </c>
    </row>
    <row r="39445">
      <c r="B39445" t="inlineStr">
        <is>
          <t>FisherPaykel</t>
        </is>
      </c>
    </row>
    <row r="39446">
      <c r="B39446" t="inlineStr">
        <is>
          <t>Fisher-Price</t>
        </is>
      </c>
    </row>
    <row r="39447">
      <c r="B39447" t="inlineStr">
        <is>
          <t>Fisher Price</t>
        </is>
      </c>
    </row>
    <row r="39448">
      <c r="B39448" t="inlineStr">
        <is>
          <t>Fish Narc</t>
        </is>
      </c>
    </row>
    <row r="39449">
      <c r="B39449" t="inlineStr">
        <is>
          <t>Fisico</t>
        </is>
      </c>
    </row>
    <row r="39450">
      <c r="B39450" t="inlineStr">
        <is>
          <t>Fiskars</t>
        </is>
      </c>
    </row>
    <row r="39451">
      <c r="B39451" t="inlineStr">
        <is>
          <t>Fissler</t>
        </is>
      </c>
    </row>
    <row r="39452">
      <c r="B39452" t="inlineStr">
        <is>
          <t>Fist Handwear</t>
        </is>
      </c>
    </row>
    <row r="39453">
      <c r="B39453" t="inlineStr">
        <is>
          <t>Fist Impact</t>
        </is>
      </c>
    </row>
    <row r="39454">
      <c r="B39454" t="inlineStr">
        <is>
          <t>Fiston Mwanza Mujila</t>
        </is>
      </c>
    </row>
    <row r="39455">
      <c r="B39455" t="inlineStr">
        <is>
          <t>Fisura</t>
        </is>
      </c>
    </row>
    <row r="39456">
      <c r="B39456" t="inlineStr">
        <is>
          <t>Fi Sylvester</t>
        </is>
      </c>
    </row>
    <row r="39457">
      <c r="B39457" t="inlineStr">
        <is>
          <t>F.It</t>
        </is>
      </c>
    </row>
    <row r="39458">
      <c r="B39458" t="inlineStr">
        <is>
          <t>Fit &amp; Fly Sportswear</t>
        </is>
      </c>
    </row>
    <row r="39459">
      <c r="B39459" t="inlineStr">
        <is>
          <t>Fit &amp; Rack</t>
        </is>
      </c>
    </row>
    <row r="39460">
      <c r="B39460" t="inlineStr">
        <is>
          <t>Fitanu</t>
        </is>
      </c>
    </row>
    <row r="39461">
      <c r="B39461" t="inlineStr">
        <is>
          <t>Fitbit</t>
        </is>
      </c>
    </row>
    <row r="39462">
      <c r="B39462" t="inlineStr">
        <is>
          <t>FitEngine</t>
        </is>
      </c>
    </row>
    <row r="39463">
      <c r="B39463" t="inlineStr">
        <is>
          <t>Fit-Flop</t>
        </is>
      </c>
    </row>
    <row r="39464">
      <c r="B39464" t="inlineStr">
        <is>
          <t>FitFlop</t>
        </is>
      </c>
    </row>
    <row r="39465">
      <c r="B39465" t="inlineStr">
        <is>
          <t>Fit For A King</t>
        </is>
      </c>
    </row>
    <row r="39466">
      <c r="B39466" t="inlineStr">
        <is>
          <t>FITHUT</t>
        </is>
      </c>
    </row>
    <row r="39467">
      <c r="B39467" t="inlineStr">
        <is>
          <t>Fitletic</t>
        </is>
      </c>
    </row>
    <row r="39468">
      <c r="B39468" t="inlineStr">
        <is>
          <t>Fitness-Mad</t>
        </is>
      </c>
    </row>
    <row r="39469">
      <c r="B39469" t="inlineStr">
        <is>
          <t>Fitness Mad</t>
        </is>
      </c>
    </row>
    <row r="39470">
      <c r="B39470" t="inlineStr">
        <is>
          <t>Fito</t>
        </is>
      </c>
    </row>
    <row r="39471">
      <c r="B39471" t="inlineStr">
        <is>
          <t>Fito Paez</t>
        </is>
      </c>
    </row>
    <row r="39472">
      <c r="B39472" t="inlineStr">
        <is>
          <t>Fitrain</t>
        </is>
      </c>
    </row>
    <row r="39473">
      <c r="B39473" t="inlineStr">
        <is>
          <t>Fit Smart</t>
        </is>
      </c>
    </row>
    <row r="39474">
      <c r="B39474" t="inlineStr">
        <is>
          <t>FitSmart</t>
        </is>
      </c>
    </row>
    <row r="39475">
      <c r="B39475" t="inlineStr">
        <is>
          <t>Fitsum Tesfaye Habte</t>
        </is>
      </c>
    </row>
    <row r="39476">
      <c r="B39476" t="inlineStr">
        <is>
          <t>Fitz Cahall</t>
        </is>
      </c>
    </row>
    <row r="39477">
      <c r="B39477" t="inlineStr">
        <is>
          <t>Fitz Gore &amp; The Talismen</t>
        </is>
      </c>
    </row>
    <row r="39478">
      <c r="B39478" t="inlineStr">
        <is>
          <t>Fitz Hammond</t>
        </is>
      </c>
    </row>
    <row r="39479">
      <c r="B39479" t="inlineStr">
        <is>
          <t>Fitz-James O'Brien</t>
        </is>
      </c>
    </row>
    <row r="39480">
      <c r="B39480" t="inlineStr">
        <is>
          <t>Fitzroy MaClean</t>
        </is>
      </c>
    </row>
    <row r="39481">
      <c r="B39481" t="inlineStr">
        <is>
          <t>Five</t>
        </is>
      </c>
    </row>
    <row r="39482">
      <c r="B39482" t="inlineStr">
        <is>
          <t>Five Finger Death Punch</t>
        </is>
      </c>
    </row>
    <row r="39483">
      <c r="B39483" t="inlineStr">
        <is>
          <t>Five For Fighting</t>
        </is>
      </c>
    </row>
    <row r="39484">
      <c r="B39484" t="inlineStr">
        <is>
          <t>FiveG</t>
        </is>
      </c>
    </row>
    <row r="39485">
      <c r="B39485" t="inlineStr">
        <is>
          <t>Five Green Moons</t>
        </is>
      </c>
    </row>
    <row r="39486">
      <c r="B39486" t="inlineStr">
        <is>
          <t>Five II Four Feat Natsu Summer</t>
        </is>
      </c>
    </row>
    <row r="39487">
      <c r="B39487" t="inlineStr">
        <is>
          <t>Five Mile</t>
        </is>
      </c>
    </row>
    <row r="39488">
      <c r="B39488" t="inlineStr">
        <is>
          <t>FiveMile</t>
        </is>
      </c>
    </row>
    <row r="39489">
      <c r="B39489" t="inlineStr">
        <is>
          <t>Five Nights At Freddy's</t>
        </is>
      </c>
    </row>
    <row r="39490">
      <c r="B39490" t="inlineStr">
        <is>
          <t>Five Nights At Freddys</t>
        </is>
      </c>
    </row>
    <row r="39491">
      <c r="B39491" t="inlineStr">
        <is>
          <t>Fiver</t>
        </is>
      </c>
    </row>
    <row r="39492">
      <c r="B39492" t="inlineStr">
        <is>
          <t>Five Senses</t>
        </is>
      </c>
    </row>
    <row r="39493">
      <c r="B39493" t="inlineStr">
        <is>
          <t>Fixation</t>
        </is>
      </c>
    </row>
    <row r="39494">
      <c r="B39494" t="inlineStr">
        <is>
          <t>Fixman</t>
        </is>
      </c>
    </row>
    <row r="39495">
      <c r="B39495" t="inlineStr">
        <is>
          <t>Fixodent</t>
        </is>
      </c>
    </row>
    <row r="39496">
      <c r="B39496" t="inlineStr">
        <is>
          <t>FixProMaster</t>
        </is>
      </c>
    </row>
    <row r="39497">
      <c r="B39497" t="inlineStr">
        <is>
          <t>Fizan</t>
        </is>
      </c>
    </row>
    <row r="39498">
      <c r="B39498" t="inlineStr">
        <is>
          <t>Fiza Saeed McLynn</t>
        </is>
      </c>
    </row>
    <row r="39499">
      <c r="B39499" t="inlineStr">
        <is>
          <t>Fizik</t>
        </is>
      </c>
    </row>
    <row r="39500">
      <c r="B39500" t="inlineStr">
        <is>
          <t>Fiz Osborne</t>
        </is>
      </c>
    </row>
    <row r="39501">
      <c r="B39501" t="inlineStr">
        <is>
          <t>Fizz</t>
        </is>
      </c>
    </row>
    <row r="39502">
      <c r="B39502" t="inlineStr">
        <is>
          <t>Fizz Creations</t>
        </is>
      </c>
    </row>
    <row r="39503">
      <c r="B39503" t="inlineStr">
        <is>
          <t>Fizzics</t>
        </is>
      </c>
    </row>
    <row r="39504">
      <c r="B39504" t="inlineStr">
        <is>
          <t>Fizz Wizz</t>
        </is>
      </c>
    </row>
    <row r="39505">
      <c r="B39505" t="inlineStr">
        <is>
          <t>Fizzy Dizzy</t>
        </is>
      </c>
    </row>
    <row r="39506">
      <c r="B39506" t="inlineStr">
        <is>
          <t>Fjallraven</t>
        </is>
      </c>
    </row>
    <row r="39507">
      <c r="B39507" t="inlineStr">
        <is>
          <t>Fjallraven Kanken</t>
        </is>
      </c>
    </row>
    <row r="39508">
      <c r="B39508" t="inlineStr">
        <is>
          <t>F.J. Beerling</t>
        </is>
      </c>
    </row>
    <row r="39509">
      <c r="B39509" t="inlineStr">
        <is>
          <t>FJ Mitchell</t>
        </is>
      </c>
    </row>
    <row r="39510">
      <c r="B39510" t="inlineStr">
        <is>
          <t>F.J. Olsey</t>
        </is>
      </c>
    </row>
    <row r="39511">
      <c r="B39511" t="inlineStr">
        <is>
          <t>Fjosnisse</t>
        </is>
      </c>
    </row>
    <row r="39512">
      <c r="B39512" t="inlineStr">
        <is>
          <t>F.J. Watson</t>
        </is>
      </c>
    </row>
    <row r="39513">
      <c r="B39513" t="inlineStr">
        <is>
          <t>F J Wheeler</t>
        </is>
      </c>
    </row>
    <row r="39514">
      <c r="B39514" t="inlineStr">
        <is>
          <t>FKA Boursin</t>
        </is>
      </c>
    </row>
    <row r="39515">
      <c r="B39515" t="inlineStr">
        <is>
          <t>FKA Twigs</t>
        </is>
      </c>
    </row>
    <row r="39516">
      <c r="B39516" t="inlineStr">
        <is>
          <t>FK Crvena Zvezda</t>
        </is>
      </c>
    </row>
    <row r="39517">
      <c r="B39517" t="inlineStr">
        <is>
          <t>FKJ</t>
        </is>
      </c>
    </row>
    <row r="39518">
      <c r="B39518" t="inlineStr">
        <is>
          <t>FKJ AKA French Kiwi Juice</t>
        </is>
      </c>
    </row>
    <row r="39519">
      <c r="B39519" t="inlineStr">
        <is>
          <t>FKJ &amp; Tom Misch</t>
        </is>
      </c>
    </row>
    <row r="39520">
      <c r="B39520" t="inlineStr">
        <is>
          <t>FK Sarajevo</t>
        </is>
      </c>
    </row>
    <row r="39521">
      <c r="B39521" t="inlineStr">
        <is>
          <t>FKU</t>
        </is>
      </c>
    </row>
    <row r="39522">
      <c r="B39522" t="inlineStr">
        <is>
          <t>FL</t>
        </is>
      </c>
    </row>
    <row r="39523">
      <c r="B39523" t="inlineStr">
        <is>
          <t>Flabbergast</t>
        </is>
      </c>
    </row>
    <row r="39524">
      <c r="B39524" t="inlineStr">
        <is>
          <t>Flaccid Mojo</t>
        </is>
      </c>
    </row>
    <row r="39525">
      <c r="B39525" t="inlineStr">
        <is>
          <t>Flaco G</t>
        </is>
      </c>
    </row>
    <row r="39526">
      <c r="B39526" t="inlineStr">
        <is>
          <t>Flaer</t>
        </is>
      </c>
    </row>
    <row r="39527">
      <c r="B39527" t="inlineStr">
        <is>
          <t>Flagitious Idiosyncrasy In The Dilapidation</t>
        </is>
      </c>
    </row>
    <row r="39528">
      <c r="B39528" t="inlineStr">
        <is>
          <t>Flags&amp;Cup</t>
        </is>
      </c>
    </row>
    <row r="39529">
      <c r="B39529" t="inlineStr">
        <is>
          <t>FLAGSHIP CARPETS</t>
        </is>
      </c>
    </row>
    <row r="39530">
      <c r="B39530" t="inlineStr">
        <is>
          <t>Flair</t>
        </is>
      </c>
    </row>
    <row r="39531">
      <c r="B39531" t="inlineStr">
        <is>
          <t>Flambeau</t>
        </is>
      </c>
    </row>
    <row r="39532">
      <c r="B39532" t="inlineStr">
        <is>
          <t>Flame</t>
        </is>
      </c>
    </row>
    <row r="39533">
      <c r="B39533" t="inlineStr">
        <is>
          <t>Flamengo</t>
        </is>
      </c>
    </row>
    <row r="39534">
      <c r="B39534" t="inlineStr">
        <is>
          <t>Flamers</t>
        </is>
      </c>
    </row>
    <row r="39535">
      <c r="B39535" t="inlineStr">
        <is>
          <t>Flame Tree Studio Li</t>
        </is>
      </c>
    </row>
    <row r="39536">
      <c r="B39536" t="inlineStr">
        <is>
          <t>Flamingo</t>
        </is>
      </c>
    </row>
    <row r="39537">
      <c r="B39537" t="inlineStr">
        <is>
          <t>Flamingo Candles</t>
        </is>
      </c>
    </row>
    <row r="39538">
      <c r="B39538" t="inlineStr">
        <is>
          <t>Flamingo Pier</t>
        </is>
      </c>
    </row>
    <row r="39539">
      <c r="B39539" t="inlineStr">
        <is>
          <t>Flamin' Groovies</t>
        </is>
      </c>
    </row>
    <row r="39540">
      <c r="B39540" t="inlineStr">
        <is>
          <t>Flaming Star</t>
        </is>
      </c>
    </row>
    <row r="39541">
      <c r="B39541" t="inlineStr">
        <is>
          <t>Flaming Tunes</t>
        </is>
      </c>
    </row>
    <row r="39542">
      <c r="B39542" t="inlineStr">
        <is>
          <t>Flanger Magazine</t>
        </is>
      </c>
    </row>
    <row r="39543">
      <c r="B39543" t="inlineStr">
        <is>
          <t>Flannery OConnor</t>
        </is>
      </c>
    </row>
    <row r="39544">
      <c r="B39544" t="inlineStr">
        <is>
          <t>Flann O'Brien</t>
        </is>
      </c>
    </row>
    <row r="39545">
      <c r="B39545" t="inlineStr">
        <is>
          <t>Flann OBrien</t>
        </is>
      </c>
    </row>
    <row r="39546">
      <c r="B39546" t="inlineStr">
        <is>
          <t>Flarin</t>
        </is>
      </c>
    </row>
    <row r="39547">
      <c r="B39547" t="inlineStr">
        <is>
          <t>Flash</t>
        </is>
      </c>
    </row>
    <row r="39548">
      <c r="B39548" t="inlineStr">
        <is>
          <t>Flash Cadillac &amp; The Continental Kids</t>
        </is>
      </c>
    </row>
    <row r="39549">
      <c r="B39549" t="inlineStr">
        <is>
          <t>Flash Dance</t>
        </is>
      </c>
    </row>
    <row r="39550">
      <c r="B39550" t="inlineStr">
        <is>
          <t>Flashdance</t>
        </is>
      </c>
    </row>
    <row r="39551">
      <c r="B39551" t="inlineStr">
        <is>
          <t>Flasher</t>
        </is>
      </c>
    </row>
    <row r="39552">
      <c r="B39552" t="inlineStr">
        <is>
          <t>FlashForge</t>
        </is>
      </c>
    </row>
    <row r="39553">
      <c r="B39553" t="inlineStr">
        <is>
          <t>Flash Furniture</t>
        </is>
      </c>
    </row>
    <row r="39554">
      <c r="B39554" t="inlineStr">
        <is>
          <t>Flash Kids</t>
        </is>
      </c>
    </row>
    <row r="39555">
      <c r="B39555" t="inlineStr">
        <is>
          <t>Flash Kids Editors</t>
        </is>
      </c>
    </row>
    <row r="39556">
      <c r="B39556" t="inlineStr">
        <is>
          <t>Flash Kids Editors Jamey Christoph</t>
        </is>
      </c>
    </row>
    <row r="39557">
      <c r="B39557" t="inlineStr">
        <is>
          <t>Flat Black</t>
        </is>
      </c>
    </row>
    <row r="39558">
      <c r="B39558" t="inlineStr">
        <is>
          <t>Flatbush Zombies</t>
        </is>
      </c>
    </row>
    <row r="39559">
      <c r="B39559" t="inlineStr">
        <is>
          <t>Flat Cat</t>
        </is>
      </c>
    </row>
    <row r="39560">
      <c r="B39560" t="inlineStr">
        <is>
          <t>Flat Duo Jets</t>
        </is>
      </c>
    </row>
    <row r="39561">
      <c r="B39561" t="inlineStr">
        <is>
          <t>Flat Face</t>
        </is>
      </c>
    </row>
    <row r="39562">
      <c r="B39562" t="inlineStr">
        <is>
          <t>Flatland Cavalry</t>
        </is>
      </c>
    </row>
    <row r="39563">
      <c r="B39563" t="inlineStr">
        <is>
          <t>Flatlist</t>
        </is>
      </c>
    </row>
    <row r="39564">
      <c r="B39564" t="inlineStr">
        <is>
          <t>Flat Party</t>
        </is>
      </c>
    </row>
    <row r="39565">
      <c r="B39565" t="inlineStr">
        <is>
          <t>Flatwaves</t>
        </is>
      </c>
    </row>
    <row r="39566">
      <c r="B39566" t="inlineStr">
        <is>
          <t>Flat Worms</t>
        </is>
      </c>
    </row>
    <row r="39567">
      <c r="B39567" t="inlineStr">
        <is>
          <t>Flava D</t>
        </is>
      </c>
    </row>
    <row r="39568">
      <c r="B39568" t="inlineStr">
        <is>
          <t>Flavia</t>
        </is>
      </c>
    </row>
    <row r="39569">
      <c r="B39569" t="inlineStr">
        <is>
          <t>Flavia Bondi</t>
        </is>
      </c>
    </row>
    <row r="39570">
      <c r="B39570" t="inlineStr">
        <is>
          <t>Flavia Coelho</t>
        </is>
      </c>
    </row>
    <row r="39571">
      <c r="B39571" t="inlineStr">
        <is>
          <t>Flavia Ruotola</t>
        </is>
      </c>
    </row>
    <row r="39572">
      <c r="B39572" t="inlineStr">
        <is>
          <t>Flavia Ruotolo</t>
        </is>
      </c>
    </row>
    <row r="39573">
      <c r="B39573" t="inlineStr">
        <is>
          <t>Flavia Sorrentino</t>
        </is>
      </c>
    </row>
    <row r="39574">
      <c r="B39574" t="inlineStr">
        <is>
          <t>Flavia Z. Drago</t>
        </is>
      </c>
    </row>
    <row r="39575">
      <c r="B39575" t="inlineStr">
        <is>
          <t>Flavien Berger</t>
        </is>
      </c>
    </row>
    <row r="39576">
      <c r="B39576" t="inlineStr">
        <is>
          <t>Flavio Massarutto</t>
        </is>
      </c>
    </row>
    <row r="39577">
      <c r="B39577" t="inlineStr">
        <is>
          <t>Flavius Fronto</t>
        </is>
      </c>
    </row>
    <row r="39578">
      <c r="B39578" t="inlineStr">
        <is>
          <t>Flavius Josephus</t>
        </is>
      </c>
    </row>
    <row r="39579">
      <c r="B39579" t="inlineStr">
        <is>
          <t>FLAVORA</t>
        </is>
      </c>
    </row>
    <row r="39580">
      <c r="B39580" t="inlineStr">
        <is>
          <t>Flavor Crystals</t>
        </is>
      </c>
    </row>
    <row r="39581">
      <c r="B39581" t="inlineStr">
        <is>
          <t>Fleck</t>
        </is>
      </c>
    </row>
    <row r="39582">
      <c r="B39582" t="inlineStr">
        <is>
          <t>Fleck Esc</t>
        </is>
      </c>
    </row>
    <row r="39583">
      <c r="B39583" t="inlineStr">
        <is>
          <t>Fleddy Melculy</t>
        </is>
      </c>
    </row>
    <row r="39584">
      <c r="B39584" t="inlineStr">
        <is>
          <t>Fleet</t>
        </is>
      </c>
    </row>
    <row r="39585">
      <c r="B39585" t="inlineStr">
        <is>
          <t>Fleet &amp; Foster</t>
        </is>
      </c>
    </row>
    <row r="39586">
      <c r="B39586" t="inlineStr">
        <is>
          <t>Fleetburner</t>
        </is>
      </c>
    </row>
    <row r="39587">
      <c r="B39587" t="inlineStr">
        <is>
          <t>Fleet Foxes</t>
        </is>
      </c>
    </row>
    <row r="39588">
      <c r="B39588" t="inlineStr">
        <is>
          <t>Fleetwood Mac</t>
        </is>
      </c>
    </row>
    <row r="39589">
      <c r="B39589" t="inlineStr">
        <is>
          <t>Fleetwood Town</t>
        </is>
      </c>
    </row>
    <row r="39590">
      <c r="B39590" t="inlineStr">
        <is>
          <t>Flesh</t>
        </is>
      </c>
    </row>
    <row r="39591">
      <c r="B39591" t="inlineStr">
        <is>
          <t>Fleshjack</t>
        </is>
      </c>
    </row>
    <row r="39592">
      <c r="B39592" t="inlineStr">
        <is>
          <t>Fleshlight</t>
        </is>
      </c>
    </row>
    <row r="39593">
      <c r="B39593" t="inlineStr">
        <is>
          <t>Fleshlight Masturbators</t>
        </is>
      </c>
    </row>
    <row r="39594">
      <c r="B39594" t="inlineStr">
        <is>
          <t>Flesh Produce</t>
        </is>
      </c>
    </row>
    <row r="39595">
      <c r="B39595" t="inlineStr">
        <is>
          <t>Fleshwater</t>
        </is>
      </c>
    </row>
    <row r="39596">
      <c r="B39596" t="inlineStr">
        <is>
          <t>Fletcher</t>
        </is>
      </c>
    </row>
    <row r="39597">
      <c r="B39597" t="inlineStr">
        <is>
          <t>Fletcher &amp; Paul &amp; MB</t>
        </is>
      </c>
    </row>
    <row r="39598">
      <c r="B39598" t="inlineStr">
        <is>
          <t>Fletcher Jane Fletch</t>
        </is>
      </c>
    </row>
    <row r="39599">
      <c r="B39599" t="inlineStr">
        <is>
          <t>Fletcher Knebel</t>
        </is>
      </c>
    </row>
    <row r="39600">
      <c r="B39600" t="inlineStr">
        <is>
          <t>Fletcher Prentice</t>
        </is>
      </c>
    </row>
    <row r="39601">
      <c r="B39601" t="inlineStr">
        <is>
          <t>Fleur</t>
        </is>
      </c>
    </row>
    <row r="39602">
      <c r="B39602" t="inlineStr">
        <is>
          <t>Fleur Baxter</t>
        </is>
      </c>
    </row>
    <row r="39603">
      <c r="B39603" t="inlineStr">
        <is>
          <t>Fleur Bradley</t>
        </is>
      </c>
    </row>
    <row r="39604">
      <c r="B39604" t="inlineStr">
        <is>
          <t>Fleurety</t>
        </is>
      </c>
    </row>
    <row r="39605">
      <c r="B39605" t="inlineStr">
        <is>
          <t>Fleur Hitchcock</t>
        </is>
      </c>
    </row>
    <row r="39606">
      <c r="B39606" t="inlineStr">
        <is>
          <t>Fleur Jaeggy</t>
        </is>
      </c>
    </row>
    <row r="39607">
      <c r="B39607" t="inlineStr">
        <is>
          <t>Fleur McDonald</t>
        </is>
      </c>
    </row>
    <row r="39608">
      <c r="B39608" t="inlineStr">
        <is>
          <t>Fleur Pierets</t>
        </is>
      </c>
    </row>
    <row r="39609">
      <c r="B39609" t="inlineStr">
        <is>
          <t>Fleurr</t>
        </is>
      </c>
    </row>
    <row r="39610">
      <c r="B39610" t="inlineStr">
        <is>
          <t>Fleur Reynolds</t>
        </is>
      </c>
    </row>
    <row r="39611">
      <c r="B39611" t="inlineStr">
        <is>
          <t>Fleur Smithwick</t>
        </is>
      </c>
    </row>
    <row r="39612">
      <c r="B39612" t="inlineStr">
        <is>
          <t>Fleur Star</t>
        </is>
      </c>
    </row>
    <row r="39613">
      <c r="B39613" t="inlineStr">
        <is>
          <t>Flevans</t>
        </is>
      </c>
    </row>
    <row r="39614">
      <c r="B39614" t="inlineStr">
        <is>
          <t>Flexfit</t>
        </is>
      </c>
    </row>
    <row r="39615">
      <c r="B39615" t="inlineStr">
        <is>
          <t>Flexfit by Yupoong</t>
        </is>
      </c>
    </row>
    <row r="39616">
      <c r="B39616" t="inlineStr">
        <is>
          <t>Flexi</t>
        </is>
      </c>
    </row>
    <row r="39617">
      <c r="B39617" t="inlineStr">
        <is>
          <t>FlexiBorder</t>
        </is>
      </c>
    </row>
    <row r="39618">
      <c r="B39618" t="inlineStr">
        <is>
          <t>Flexipads World Class</t>
        </is>
      </c>
    </row>
    <row r="39619">
      <c r="B39619" t="inlineStr">
        <is>
          <t>Flexiseq</t>
        </is>
      </c>
    </row>
    <row r="39620">
      <c r="B39620" t="inlineStr">
        <is>
          <t>Flexitol</t>
        </is>
      </c>
    </row>
    <row r="39621">
      <c r="B39621" t="inlineStr">
        <is>
          <t>Flexon</t>
        </is>
      </c>
    </row>
    <row r="39622">
      <c r="B39622" t="inlineStr">
        <is>
          <t>Flexothane</t>
        </is>
      </c>
    </row>
    <row r="39623">
      <c r="B39623" t="inlineStr">
        <is>
          <t>Flexovit</t>
        </is>
      </c>
    </row>
    <row r="39624">
      <c r="B39624" t="inlineStr">
        <is>
          <t>Flex Power Tools</t>
        </is>
      </c>
    </row>
    <row r="39625">
      <c r="B39625" t="inlineStr">
        <is>
          <t>Flickers From The Fen</t>
        </is>
      </c>
    </row>
    <row r="39626">
      <c r="B39626" t="inlineStr">
        <is>
          <t>Flick Jones</t>
        </is>
      </c>
    </row>
    <row r="39627">
      <c r="B39627" t="inlineStr">
        <is>
          <t>Flieks</t>
        </is>
      </c>
    </row>
    <row r="39628">
      <c r="B39628" t="inlineStr">
        <is>
          <t>Fliess &amp; Sue</t>
        </is>
      </c>
    </row>
    <row r="39629">
      <c r="B39629" t="inlineStr">
        <is>
          <t>Flight Knight</t>
        </is>
      </c>
    </row>
    <row r="39630">
      <c r="B39630" t="inlineStr">
        <is>
          <t>Flight Mode</t>
        </is>
      </c>
    </row>
    <row r="39631">
      <c r="B39631" t="inlineStr">
        <is>
          <t>Flight Of The Conchords</t>
        </is>
      </c>
    </row>
    <row r="39632">
      <c r="B39632" t="inlineStr">
        <is>
          <t>Flintshire Furniture Ltd</t>
        </is>
      </c>
    </row>
    <row r="39633">
      <c r="B39633" t="inlineStr">
        <is>
          <t>Flipazoo</t>
        </is>
      </c>
    </row>
    <row r="39634">
      <c r="B39634" t="inlineStr">
        <is>
          <t>Flip Nicklin</t>
        </is>
      </c>
    </row>
    <row r="39635">
      <c r="B39635" t="inlineStr">
        <is>
          <t>Flipper</t>
        </is>
      </c>
    </row>
    <row r="39636">
      <c r="B39636" t="inlineStr">
        <is>
          <t>Flipstik</t>
        </is>
      </c>
    </row>
    <row r="39637">
      <c r="B39637" t="inlineStr">
        <is>
          <t>Flipturn</t>
        </is>
      </c>
    </row>
    <row r="39638">
      <c r="B39638" t="inlineStr">
        <is>
          <t>Flirtelle</t>
        </is>
      </c>
    </row>
    <row r="39639">
      <c r="B39639" t="inlineStr">
        <is>
          <t>Flisadam Pointer</t>
        </is>
      </c>
    </row>
    <row r="39640">
      <c r="B39640" t="inlineStr">
        <is>
          <t>Fliss Chester</t>
        </is>
      </c>
    </row>
    <row r="39641">
      <c r="B39641" t="inlineStr">
        <is>
          <t>Fliss Freeborn</t>
        </is>
      </c>
    </row>
    <row r="39642">
      <c r="B39642" t="inlineStr">
        <is>
          <t>Flite by Nite</t>
        </is>
      </c>
    </row>
    <row r="39643">
      <c r="B39643" t="inlineStr">
        <is>
          <t>Flitzy</t>
        </is>
      </c>
    </row>
    <row r="39644">
      <c r="B39644" t="inlineStr">
        <is>
          <t>Flitzy Books Com</t>
        </is>
      </c>
    </row>
    <row r="39645">
      <c r="B39645" t="inlineStr">
        <is>
          <t>Flix Gillett</t>
        </is>
      </c>
    </row>
    <row r="39646">
      <c r="B39646" t="inlineStr">
        <is>
          <t>F LLI Paradiso</t>
        </is>
      </c>
    </row>
    <row r="39647">
      <c r="B39647" t="inlineStr">
        <is>
          <t>F LLI Paradiso &amp; Lance &amp; Disc Strummer</t>
        </is>
      </c>
    </row>
    <row r="39648">
      <c r="B39648" t="inlineStr">
        <is>
          <t>Flo</t>
        </is>
      </c>
    </row>
    <row r="39649">
      <c r="B39649" t="inlineStr">
        <is>
          <t>Flo Accessories</t>
        </is>
      </c>
    </row>
    <row r="39650">
      <c r="B39650" t="inlineStr">
        <is>
          <t>Floating Points</t>
        </is>
      </c>
    </row>
    <row r="39651">
      <c r="B39651" t="inlineStr">
        <is>
          <t>Floating Room</t>
        </is>
      </c>
    </row>
    <row r="39652">
      <c r="B39652" t="inlineStr">
        <is>
          <t>Flock</t>
        </is>
      </c>
    </row>
    <row r="39653">
      <c r="B39653" t="inlineStr">
        <is>
          <t>Flock Of Dimes</t>
        </is>
      </c>
    </row>
    <row r="39654">
      <c r="B39654" t="inlineStr">
        <is>
          <t>Flocks</t>
        </is>
      </c>
    </row>
    <row r="39655">
      <c r="B39655" t="inlineStr">
        <is>
          <t>Floella Benjamin</t>
        </is>
      </c>
    </row>
    <row r="39656">
      <c r="B39656" t="inlineStr">
        <is>
          <t>Floetry</t>
        </is>
      </c>
    </row>
    <row r="39657">
      <c r="B39657" t="inlineStr">
        <is>
          <t>Flo Fielding</t>
        </is>
      </c>
    </row>
    <row r="39658">
      <c r="B39658" t="inlineStr">
        <is>
          <t>Flofilz</t>
        </is>
      </c>
    </row>
    <row r="39659">
      <c r="B39659" t="inlineStr">
        <is>
          <t>Flogging Molly</t>
        </is>
      </c>
    </row>
    <row r="39660">
      <c r="B39660" t="inlineStr">
        <is>
          <t>Floh De Cologne</t>
        </is>
      </c>
    </row>
    <row r="39661">
      <c r="B39661" t="inlineStr">
        <is>
          <t>Floie Rosa</t>
        </is>
      </c>
    </row>
    <row r="39662">
      <c r="B39662" t="inlineStr">
        <is>
          <t>Floie Treser</t>
        </is>
      </c>
    </row>
    <row r="39663">
      <c r="B39663" t="inlineStr">
        <is>
          <t>Floland</t>
        </is>
      </c>
    </row>
    <row r="39664">
      <c r="B39664" t="inlineStr">
        <is>
          <t>Flo LloydHughes</t>
        </is>
      </c>
    </row>
    <row r="39665">
      <c r="B39665" t="inlineStr">
        <is>
          <t>Flo Morriseey &amp; Matthew E White</t>
        </is>
      </c>
    </row>
    <row r="39666">
      <c r="B39666" t="inlineStr">
        <is>
          <t>Floofi</t>
        </is>
      </c>
    </row>
    <row r="39667">
      <c r="B39667" t="inlineStr">
        <is>
          <t>Floor Bal</t>
        </is>
      </c>
    </row>
    <row r="39668">
      <c r="B39668" t="inlineStr">
        <is>
          <t>Floorplan &amp; Various</t>
        </is>
      </c>
    </row>
    <row r="39669">
      <c r="B39669" t="inlineStr">
        <is>
          <t>Floor Pops</t>
        </is>
      </c>
    </row>
    <row r="39670">
      <c r="B39670" t="inlineStr">
        <is>
          <t>FloorPops</t>
        </is>
      </c>
    </row>
    <row r="39671">
      <c r="B39671" t="inlineStr">
        <is>
          <t>floortex</t>
        </is>
      </c>
    </row>
    <row r="39672">
      <c r="B39672" t="inlineStr">
        <is>
          <t>Flo Perlin</t>
        </is>
      </c>
    </row>
    <row r="39673">
      <c r="B39673" t="inlineStr">
        <is>
          <t>Flo Perry</t>
        </is>
      </c>
    </row>
    <row r="39674">
      <c r="B39674" t="inlineStr">
        <is>
          <t>FloPlast</t>
        </is>
      </c>
    </row>
    <row r="39675">
      <c r="B39675" t="inlineStr">
        <is>
          <t>Flopro</t>
        </is>
      </c>
    </row>
    <row r="39676">
      <c r="B39676" t="inlineStr">
        <is>
          <t>Flopsies</t>
        </is>
      </c>
    </row>
    <row r="39677">
      <c r="B39677" t="inlineStr">
        <is>
          <t>Flopsy's Dream</t>
        </is>
      </c>
    </row>
    <row r="39678">
      <c r="B39678" t="inlineStr">
        <is>
          <t>Flora</t>
        </is>
      </c>
    </row>
    <row r="39679">
      <c r="B39679" t="inlineStr">
        <is>
          <t>Flora Ahn</t>
        </is>
      </c>
    </row>
    <row r="39680">
      <c r="B39680" t="inlineStr">
        <is>
          <t>Flora Annie Steel</t>
        </is>
      </c>
    </row>
    <row r="39681">
      <c r="B39681" t="inlineStr">
        <is>
          <t>Flora-Beth Edwards</t>
        </is>
      </c>
    </row>
    <row r="39682">
      <c r="B39682" t="inlineStr">
        <is>
          <t>Flora Brett</t>
        </is>
      </c>
    </row>
    <row r="39683">
      <c r="B39683" t="inlineStr">
        <is>
          <t>Flora Carr</t>
        </is>
      </c>
    </row>
    <row r="39684">
      <c r="B39684" t="inlineStr">
        <is>
          <t>Flora Collins</t>
        </is>
      </c>
    </row>
    <row r="39685">
      <c r="B39685" t="inlineStr">
        <is>
          <t>Flora Delargy</t>
        </is>
      </c>
    </row>
    <row r="39686">
      <c r="B39686" t="inlineStr">
        <is>
          <t>Floradix</t>
        </is>
      </c>
    </row>
    <row r="39687">
      <c r="B39687" t="inlineStr">
        <is>
          <t>FLORA GUARD</t>
        </is>
      </c>
    </row>
    <row r="39688">
      <c r="B39688" t="inlineStr">
        <is>
          <t>Flora Harding</t>
        </is>
      </c>
    </row>
    <row r="39689">
      <c r="B39689" t="inlineStr">
        <is>
          <t>Floraiku</t>
        </is>
      </c>
    </row>
    <row r="39690">
      <c r="B39690" t="inlineStr">
        <is>
          <t>Flora Johnston</t>
        </is>
      </c>
    </row>
    <row r="39691">
      <c r="B39691" t="inlineStr">
        <is>
          <t>Floral Image</t>
        </is>
      </c>
    </row>
    <row r="39692">
      <c r="B39692" t="inlineStr">
        <is>
          <t>Flora Martyn</t>
        </is>
      </c>
    </row>
    <row r="39693">
      <c r="B39693" t="inlineStr">
        <is>
          <t>Flora McDonnell</t>
        </is>
      </c>
    </row>
    <row r="39694">
      <c r="B39694" t="inlineStr">
        <is>
          <t>Flora Nwapa</t>
        </is>
      </c>
    </row>
    <row r="39695">
      <c r="B39695" t="inlineStr">
        <is>
          <t>Flora Panesar</t>
        </is>
      </c>
    </row>
    <row r="39696">
      <c r="B39696" t="inlineStr">
        <is>
          <t>Flora Purim &amp; Airto Moreira</t>
        </is>
      </c>
    </row>
    <row r="39697">
      <c r="B39697" t="inlineStr">
        <is>
          <t>Flora Schreiber</t>
        </is>
      </c>
    </row>
    <row r="39698">
      <c r="B39698" t="inlineStr">
        <is>
          <t>Flora Thompson</t>
        </is>
      </c>
    </row>
    <row r="39699">
      <c r="B39699" t="inlineStr">
        <is>
          <t>Flora Waycott</t>
        </is>
      </c>
    </row>
    <row r="39700">
      <c r="B39700" t="inlineStr">
        <is>
          <t>Flore Benguigui &amp; The Sensible Notes</t>
        </is>
      </c>
    </row>
    <row r="39701">
      <c r="B39701" t="inlineStr">
        <is>
          <t>Flore Laurentienne</t>
        </is>
      </c>
    </row>
    <row r="39702">
      <c r="B39702" t="inlineStr">
        <is>
          <t>Florence Adooni</t>
        </is>
      </c>
    </row>
    <row r="39703">
      <c r="B39703" t="inlineStr">
        <is>
          <t>Florence + The Machine</t>
        </is>
      </c>
    </row>
    <row r="39704">
      <c r="B39704" t="inlineStr">
        <is>
          <t>Florence Atwater</t>
        </is>
      </c>
    </row>
    <row r="39705">
      <c r="B39705" t="inlineStr">
        <is>
          <t>Florence Bark</t>
        </is>
      </c>
    </row>
    <row r="39706">
      <c r="B39706" t="inlineStr">
        <is>
          <t>Florence Beetlestone</t>
        </is>
      </c>
    </row>
    <row r="39707">
      <c r="B39707" t="inlineStr">
        <is>
          <t>Florence Bienenfeld</t>
        </is>
      </c>
    </row>
    <row r="39708">
      <c r="B39708" t="inlineStr">
        <is>
          <t>FLORENCEBYMILLS</t>
        </is>
      </c>
    </row>
    <row r="39709">
      <c r="B39709" t="inlineStr">
        <is>
          <t>Florence Derrick</t>
        </is>
      </c>
    </row>
    <row r="39710">
      <c r="B39710" t="inlineStr">
        <is>
          <t>Florence Dore</t>
        </is>
      </c>
    </row>
    <row r="39711">
      <c r="B39711" t="inlineStr">
        <is>
          <t>Florence Ducatteau</t>
        </is>
      </c>
    </row>
    <row r="39712">
      <c r="B39712" t="inlineStr">
        <is>
          <t>Florence Falk</t>
        </is>
      </c>
    </row>
    <row r="39713">
      <c r="B39713" t="inlineStr">
        <is>
          <t>Florence Gillan</t>
        </is>
      </c>
    </row>
    <row r="39714">
      <c r="B39714" t="inlineStr">
        <is>
          <t>Florence Given</t>
        </is>
      </c>
    </row>
    <row r="39715">
      <c r="B39715" t="inlineStr">
        <is>
          <t>Florence Gonsalves</t>
        </is>
      </c>
    </row>
    <row r="39716">
      <c r="B39716" t="inlineStr">
        <is>
          <t>Florence Guiraud</t>
        </is>
      </c>
    </row>
    <row r="39717">
      <c r="B39717" t="inlineStr">
        <is>
          <t>Florence Igboayaka</t>
        </is>
      </c>
    </row>
    <row r="39718">
      <c r="B39718" t="inlineStr">
        <is>
          <t>Florence Johnson</t>
        </is>
      </c>
    </row>
    <row r="39719">
      <c r="B39719" t="inlineStr">
        <is>
          <t>Florence Keeling</t>
        </is>
      </c>
    </row>
    <row r="39720">
      <c r="B39720" t="inlineStr">
        <is>
          <t>Florence L Barclay</t>
        </is>
      </c>
    </row>
    <row r="39721">
      <c r="B39721" t="inlineStr">
        <is>
          <t>Florence Lim</t>
        </is>
      </c>
    </row>
    <row r="39722">
      <c r="B39722" t="inlineStr">
        <is>
          <t>Florence Magnin</t>
        </is>
      </c>
    </row>
    <row r="39723">
      <c r="B39723" t="inlineStr">
        <is>
          <t>Florence McNicoll</t>
        </is>
      </c>
    </row>
    <row r="39724">
      <c r="B39724" t="inlineStr">
        <is>
          <t>Florence Miller</t>
        </is>
      </c>
    </row>
    <row r="39725">
      <c r="B39725" t="inlineStr">
        <is>
          <t>Florence Minor</t>
        </is>
      </c>
    </row>
    <row r="39726">
      <c r="B39726" t="inlineStr">
        <is>
          <t>Florence Noiville</t>
        </is>
      </c>
    </row>
    <row r="39727">
      <c r="B39727" t="inlineStr">
        <is>
          <t>Florence Page Jacques</t>
        </is>
      </c>
    </row>
    <row r="39728">
      <c r="B39728" t="inlineStr">
        <is>
          <t>Florence Parry Heide</t>
        </is>
      </c>
    </row>
    <row r="39729">
      <c r="B39729" t="inlineStr">
        <is>
          <t>Florence Quinn</t>
        </is>
      </c>
    </row>
    <row r="39730">
      <c r="B39730" t="inlineStr">
        <is>
          <t>Florence Reiss Kraut</t>
        </is>
      </c>
    </row>
    <row r="39731">
      <c r="B39731" t="inlineStr">
        <is>
          <t>Florence Sakade</t>
        </is>
      </c>
    </row>
    <row r="39732">
      <c r="B39732" t="inlineStr">
        <is>
          <t>Florence Schechter</t>
        </is>
      </c>
    </row>
    <row r="39733">
      <c r="B39733" t="inlineStr">
        <is>
          <t>Florence Scovel-Shinn</t>
        </is>
      </c>
    </row>
    <row r="39734">
      <c r="B39734" t="inlineStr">
        <is>
          <t>Florence Temko</t>
        </is>
      </c>
    </row>
    <row r="39735">
      <c r="B39735" t="inlineStr">
        <is>
          <t>Florence Urquhart</t>
        </is>
      </c>
    </row>
    <row r="39736">
      <c r="B39736" t="inlineStr">
        <is>
          <t>Florence Weiser</t>
        </is>
      </c>
    </row>
    <row r="39737">
      <c r="B39737" t="inlineStr">
        <is>
          <t>Florence Welch</t>
        </is>
      </c>
    </row>
    <row r="39738">
      <c r="B39738" t="inlineStr">
        <is>
          <t>Florence Wetterwald</t>
        </is>
      </c>
    </row>
    <row r="39739">
      <c r="B39739" t="inlineStr">
        <is>
          <t>Florencia Davalos</t>
        </is>
      </c>
    </row>
    <row r="39740">
      <c r="B39740" t="inlineStr">
        <is>
          <t>Florenity</t>
        </is>
      </c>
    </row>
    <row r="39741">
      <c r="B39741" t="inlineStr">
        <is>
          <t>Florentina Popescu</t>
        </is>
      </c>
    </row>
    <row r="39742">
      <c r="B39742" t="inlineStr">
        <is>
          <t>Florentine Collection</t>
        </is>
      </c>
    </row>
    <row r="39743">
      <c r="B39743" t="inlineStr">
        <is>
          <t>Florent Ruppert</t>
        </is>
      </c>
    </row>
    <row r="39744">
      <c r="B39744" t="inlineStr">
        <is>
          <t>FLORERE</t>
        </is>
      </c>
    </row>
    <row r="39745">
      <c r="B39745" t="inlineStr">
        <is>
          <t>Florian Ankner</t>
        </is>
      </c>
    </row>
    <row r="39746">
      <c r="B39746" t="inlineStr">
        <is>
          <t>Florian Fritz</t>
        </is>
      </c>
    </row>
    <row r="39747">
      <c r="B39747" t="inlineStr">
        <is>
          <t>Florian Gadsby</t>
        </is>
      </c>
    </row>
    <row r="39748">
      <c r="B39748" t="inlineStr">
        <is>
          <t>Florian Heine</t>
        </is>
      </c>
    </row>
    <row r="39749">
      <c r="B39749" t="inlineStr">
        <is>
          <t>Florian Huber</t>
        </is>
      </c>
    </row>
    <row r="39750">
      <c r="B39750" t="inlineStr">
        <is>
          <t>Florian Jentsch Eduardo Salas</t>
        </is>
      </c>
    </row>
    <row r="39751">
      <c r="B39751" t="inlineStr">
        <is>
          <t>Florian Loffing</t>
        </is>
      </c>
    </row>
    <row r="39752">
      <c r="B39752" t="inlineStr">
        <is>
          <t>Florian Meindl</t>
        </is>
      </c>
    </row>
    <row r="39753">
      <c r="B39753" t="inlineStr">
        <is>
          <t>Florian Pellissier Quintet</t>
        </is>
      </c>
    </row>
    <row r="39754">
      <c r="B39754" t="inlineStr">
        <is>
          <t>Florian Weber</t>
        </is>
      </c>
    </row>
    <row r="39755">
      <c r="B39755" t="inlineStr">
        <is>
          <t>Flo Rida</t>
        </is>
      </c>
    </row>
    <row r="39756">
      <c r="B39756" t="inlineStr">
        <is>
          <t>Florida</t>
        </is>
      </c>
    </row>
    <row r="39757">
      <c r="B39757" t="inlineStr">
        <is>
          <t>Florida Ann Town</t>
        </is>
      </c>
    </row>
    <row r="39758">
      <c r="B39758" t="inlineStr">
        <is>
          <t>Florie Parker</t>
        </is>
      </c>
    </row>
    <row r="39759">
      <c r="B39759" t="inlineStr">
        <is>
          <t>Floris</t>
        </is>
      </c>
    </row>
    <row r="39760">
      <c r="B39760" t="inlineStr">
        <is>
          <t>Floris Heyne</t>
        </is>
      </c>
    </row>
    <row r="39761">
      <c r="B39761" t="inlineStr">
        <is>
          <t>Floris London</t>
        </is>
      </c>
    </row>
    <row r="39762">
      <c r="B39762" t="inlineStr">
        <is>
          <t>Florist</t>
        </is>
      </c>
    </row>
    <row r="39763">
      <c r="B39763" t="inlineStr">
        <is>
          <t>Florjan Lipu</t>
        </is>
      </c>
    </row>
    <row r="39764">
      <c r="B39764" t="inlineStr">
        <is>
          <t>Florpad</t>
        </is>
      </c>
    </row>
    <row r="39765">
      <c r="B39765" t="inlineStr">
        <is>
          <t>Florry</t>
        </is>
      </c>
    </row>
    <row r="39766">
      <c r="B39766" t="inlineStr">
        <is>
          <t>Florsheim</t>
        </is>
      </c>
    </row>
    <row r="39767">
      <c r="B39767" t="inlineStr">
        <is>
          <t>Flory Mikie Mike</t>
        </is>
      </c>
    </row>
    <row r="39768">
      <c r="B39768" t="inlineStr">
        <is>
          <t>Floso</t>
        </is>
      </c>
    </row>
    <row r="39769">
      <c r="B39769" t="inlineStr">
        <is>
          <t>Floss &amp; Rock</t>
        </is>
      </c>
    </row>
    <row r="39770">
      <c r="B39770" t="inlineStr">
        <is>
          <t>Flossing</t>
        </is>
      </c>
    </row>
    <row r="39771">
      <c r="B39771" t="inlineStr">
        <is>
          <t>Flossy</t>
        </is>
      </c>
    </row>
    <row r="39772">
      <c r="B39772" t="inlineStr">
        <is>
          <t>Flossy and Jim</t>
        </is>
      </c>
    </row>
    <row r="39773">
      <c r="B39773" t="inlineStr">
        <is>
          <t>Flossy Shoes</t>
        </is>
      </c>
    </row>
    <row r="39774">
      <c r="B39774" t="inlineStr">
        <is>
          <t>Flotsam &amp; Jetsam</t>
        </is>
      </c>
    </row>
    <row r="39775">
      <c r="B39775" t="inlineStr">
        <is>
          <t>Flourish</t>
        </is>
      </c>
    </row>
    <row r="39776">
      <c r="B39776" t="inlineStr">
        <is>
          <t>Flow Amsterdam</t>
        </is>
      </c>
    </row>
    <row r="39777">
      <c r="B39777" t="inlineStr">
        <is>
          <t>Flowered Up</t>
        </is>
      </c>
    </row>
    <row r="39778">
      <c r="B39778" t="inlineStr">
        <is>
          <t>Flower Mountain</t>
        </is>
      </c>
    </row>
    <row r="39779">
      <c r="B39779" t="inlineStr">
        <is>
          <t>Flowerpot</t>
        </is>
      </c>
    </row>
    <row r="39780">
      <c r="B39780" t="inlineStr">
        <is>
          <t>Flower Tower</t>
        </is>
      </c>
    </row>
    <row r="39781">
      <c r="B39781" t="inlineStr">
        <is>
          <t>Flower Travellin' Band</t>
        </is>
      </c>
    </row>
    <row r="39782">
      <c r="B39782" t="inlineStr">
        <is>
          <t>FlowFlex</t>
        </is>
      </c>
    </row>
    <row r="39783">
      <c r="B39783" t="inlineStr">
        <is>
          <t>Flox</t>
        </is>
      </c>
    </row>
    <row r="39784">
      <c r="B39784" t="inlineStr">
        <is>
          <t>Floyd Cooper</t>
        </is>
      </c>
    </row>
    <row r="39785">
      <c r="B39785" t="inlineStr">
        <is>
          <t>Floyd Dixon</t>
        </is>
      </c>
    </row>
    <row r="39786">
      <c r="B39786" t="inlineStr">
        <is>
          <t>Floyd Orfield</t>
        </is>
      </c>
    </row>
    <row r="39787">
      <c r="B39787" t="inlineStr">
        <is>
          <t>FLR</t>
        </is>
      </c>
    </row>
    <row r="39788">
      <c r="B39788" t="inlineStr">
        <is>
          <t>F L Rahim</t>
        </is>
      </c>
    </row>
    <row r="39789">
      <c r="B39789" t="inlineStr">
        <is>
          <t>Flub</t>
        </is>
      </c>
    </row>
    <row r="39790">
      <c r="B39790" t="inlineStr">
        <is>
          <t>Fluffie Stuffiez</t>
        </is>
      </c>
    </row>
    <row r="39791">
      <c r="B39791" t="inlineStr">
        <is>
          <t>Fluffy Unicorn</t>
        </is>
      </c>
    </row>
    <row r="39792">
      <c r="B39792" t="inlineStr">
        <is>
          <t>Flug 8</t>
        </is>
      </c>
    </row>
    <row r="39793">
      <c r="B39793" t="inlineStr">
        <is>
          <t>Fluidmaster</t>
        </is>
      </c>
    </row>
    <row r="39794">
      <c r="B39794" t="inlineStr">
        <is>
          <t>Fluisteraars</t>
        </is>
      </c>
    </row>
    <row r="39795">
      <c r="B39795" t="inlineStr">
        <is>
          <t>Flujo</t>
        </is>
      </c>
    </row>
    <row r="39796">
      <c r="B39796" t="inlineStr">
        <is>
          <t>Fluke</t>
        </is>
      </c>
    </row>
    <row r="39797">
      <c r="B39797" t="inlineStr">
        <is>
          <t>Fluke Joanne</t>
        </is>
      </c>
    </row>
    <row r="39798">
      <c r="B39798" t="inlineStr">
        <is>
          <t>Flume</t>
        </is>
      </c>
    </row>
    <row r="39799">
      <c r="B39799" t="inlineStr">
        <is>
          <t>Fluminense</t>
        </is>
      </c>
    </row>
    <row r="39800">
      <c r="B39800" t="inlineStr">
        <is>
          <t>Flunk</t>
        </is>
      </c>
    </row>
    <row r="39801">
      <c r="B39801" t="inlineStr">
        <is>
          <t>Fluppe</t>
        </is>
      </c>
    </row>
    <row r="39802">
      <c r="B39802" t="inlineStr">
        <is>
          <t>Flutter Friends</t>
        </is>
      </c>
    </row>
    <row r="39803">
      <c r="B39803" t="inlineStr">
        <is>
          <t>Flutter Ridder</t>
        </is>
      </c>
    </row>
    <row r="39804">
      <c r="B39804" t="inlineStr">
        <is>
          <t>Fluxion</t>
        </is>
      </c>
    </row>
    <row r="39805">
      <c r="B39805" t="inlineStr">
        <is>
          <t>Flux Of Pink Indians</t>
        </is>
      </c>
    </row>
    <row r="39806">
      <c r="B39806" t="inlineStr">
        <is>
          <t>Flx</t>
        </is>
      </c>
    </row>
    <row r="39807">
      <c r="B39807" t="inlineStr">
        <is>
          <t>Fly Anakin</t>
        </is>
      </c>
    </row>
    <row r="39808">
      <c r="B39808" t="inlineStr">
        <is>
          <t>Flybar</t>
        </is>
      </c>
    </row>
    <row r="39809">
      <c r="B39809" t="inlineStr">
        <is>
          <t>Flyboys</t>
        </is>
      </c>
    </row>
    <row r="39810">
      <c r="B39810" t="inlineStr">
        <is>
          <t>Flybuster</t>
        </is>
      </c>
    </row>
    <row r="39811">
      <c r="B39811" t="inlineStr">
        <is>
          <t>FLYDOWN COLLECTIVE</t>
        </is>
      </c>
    </row>
    <row r="39812">
      <c r="B39812" t="inlineStr">
        <is>
          <t>Flyers</t>
        </is>
      </c>
    </row>
    <row r="39813">
      <c r="B39813" t="inlineStr">
        <is>
          <t>Fly Flot</t>
        </is>
      </c>
    </row>
    <row r="39814">
      <c r="B39814" t="inlineStr">
        <is>
          <t>FlyFoot</t>
        </is>
      </c>
    </row>
    <row r="39815">
      <c r="B39815" t="inlineStr">
        <is>
          <t>F. L. Ying</t>
        </is>
      </c>
    </row>
    <row r="39816">
      <c r="B39816" t="inlineStr">
        <is>
          <t>Flying Frog</t>
        </is>
      </c>
    </row>
    <row r="39817">
      <c r="B39817" t="inlineStr">
        <is>
          <t>Flying Horseman</t>
        </is>
      </c>
    </row>
    <row r="39818">
      <c r="B39818" t="inlineStr">
        <is>
          <t>Flying Lotus</t>
        </is>
      </c>
    </row>
    <row r="39819">
      <c r="B39819" t="inlineStr">
        <is>
          <t>Flying Mojitos Bros</t>
        </is>
      </c>
    </row>
    <row r="39820">
      <c r="B39820" t="inlineStr">
        <is>
          <t>Flying Moon In Space</t>
        </is>
      </c>
    </row>
    <row r="39821">
      <c r="B39821" t="inlineStr">
        <is>
          <t>Flying Vipers</t>
        </is>
      </c>
    </row>
    <row r="39822">
      <c r="B39822" t="inlineStr">
        <is>
          <t>Fly London</t>
        </is>
      </c>
    </row>
    <row r="39823">
      <c r="B39823" t="inlineStr">
        <is>
          <t>Flymo</t>
        </is>
      </c>
    </row>
    <row r="39824">
      <c r="B39824" t="inlineStr">
        <is>
          <t>Flynn &amp; Flora</t>
        </is>
      </c>
    </row>
    <row r="39825">
      <c r="B39825" t="inlineStr">
        <is>
          <t>Flynn &amp; Katie</t>
        </is>
      </c>
    </row>
    <row r="39826">
      <c r="B39826" t="inlineStr">
        <is>
          <t>Flynn Berry</t>
        </is>
      </c>
    </row>
    <row r="39827">
      <c r="B39827" t="inlineStr">
        <is>
          <t>Flynn Meaney</t>
        </is>
      </c>
    </row>
    <row r="39828">
      <c r="B39828" t="inlineStr">
        <is>
          <t>Flypaper</t>
        </is>
      </c>
    </row>
    <row r="39829">
      <c r="B39829" t="inlineStr">
        <is>
          <t>Fly Racing</t>
        </is>
      </c>
    </row>
    <row r="39830">
      <c r="B39830" t="inlineStr">
        <is>
          <t>Flyte</t>
        </is>
      </c>
    </row>
    <row r="39831">
      <c r="B39831" t="inlineStr">
        <is>
          <t>Fm</t>
        </is>
      </c>
    </row>
    <row r="39832">
      <c r="B39832" t="inlineStr">
        <is>
          <t>F.M.A. Dixon</t>
        </is>
      </c>
    </row>
    <row r="39833">
      <c r="B39833" t="inlineStr">
        <is>
          <t>F Marion Crawford</t>
        </is>
      </c>
    </row>
    <row r="39834">
      <c r="B39834" t="inlineStr">
        <is>
          <t>FMF</t>
        </is>
      </c>
    </row>
    <row r="39835">
      <c r="B39835" t="inlineStr">
        <is>
          <t>F.M. Mayor</t>
        </is>
      </c>
    </row>
    <row r="39836">
      <c r="B39836" t="inlineStr">
        <is>
          <t>F M Mayor</t>
        </is>
      </c>
    </row>
    <row r="39837">
      <c r="B39837" t="inlineStr">
        <is>
          <t>Foaber</t>
        </is>
      </c>
    </row>
    <row r="39838">
      <c r="B39838" t="inlineStr">
        <is>
          <t>Foals</t>
        </is>
      </c>
    </row>
    <row r="39839">
      <c r="B39839" t="inlineStr">
        <is>
          <t>Foam Clay</t>
        </is>
      </c>
    </row>
    <row r="39840">
      <c r="B39840" t="inlineStr">
        <is>
          <t>Foam Flyerz</t>
        </is>
      </c>
    </row>
    <row r="39841">
      <c r="B39841" t="inlineStr">
        <is>
          <t>FOAMIE</t>
        </is>
      </c>
    </row>
    <row r="39842">
      <c r="B39842" t="inlineStr">
        <is>
          <t>Fo Clips Eclipse</t>
        </is>
      </c>
    </row>
    <row r="39843">
      <c r="B39843" t="inlineStr">
        <is>
          <t>Focus</t>
        </is>
      </c>
    </row>
    <row r="39844">
      <c r="B39844" t="inlineStr">
        <is>
          <t>Focus Entertainment</t>
        </is>
      </c>
    </row>
    <row r="39845">
      <c r="B39845" t="inlineStr">
        <is>
          <t>Focus on the Family</t>
        </is>
      </c>
    </row>
    <row r="39846">
      <c r="B39846" t="inlineStr">
        <is>
          <t>Fodor Cecilie</t>
        </is>
      </c>
    </row>
    <row r="39847">
      <c r="B39847" t="inlineStr">
        <is>
          <t>Foehn &amp; Jerome</t>
        </is>
      </c>
    </row>
    <row r="39848">
      <c r="B39848" t="inlineStr">
        <is>
          <t>Foesum</t>
        </is>
      </c>
    </row>
    <row r="39849">
      <c r="B39849" t="inlineStr">
        <is>
          <t>Fog</t>
        </is>
      </c>
    </row>
    <row r="39850">
      <c r="B39850" t="inlineStr">
        <is>
          <t>Fogal</t>
        </is>
      </c>
    </row>
    <row r="39851">
      <c r="B39851" t="inlineStr">
        <is>
          <t>Foggia</t>
        </is>
      </c>
    </row>
    <row r="39852">
      <c r="B39852" t="inlineStr">
        <is>
          <t>Foghat</t>
        </is>
      </c>
    </row>
    <row r="39853">
      <c r="B39853" t="inlineStr">
        <is>
          <t>Fog Lamp</t>
        </is>
      </c>
    </row>
    <row r="39854">
      <c r="B39854" t="inlineStr">
        <is>
          <t>Fohn</t>
        </is>
      </c>
    </row>
    <row r="39855">
      <c r="B39855" t="inlineStr">
        <is>
          <t>Foil</t>
        </is>
      </c>
    </row>
    <row r="39856">
      <c r="B39856" t="inlineStr">
        <is>
          <t>Fokewulf 190</t>
        </is>
      </c>
    </row>
    <row r="39857">
      <c r="B39857" t="inlineStr">
        <is>
          <t>Fokis</t>
        </is>
      </c>
    </row>
    <row r="39858">
      <c r="B39858" t="inlineStr">
        <is>
          <t>Folamour</t>
        </is>
      </c>
    </row>
    <row r="39859">
      <c r="B39859" t="inlineStr">
        <is>
          <t>Folat</t>
        </is>
      </c>
    </row>
    <row r="39860">
      <c r="B39860" t="inlineStr">
        <is>
          <t>FOLD</t>
        </is>
      </c>
    </row>
    <row r="39861">
      <c r="B39861" t="inlineStr">
        <is>
          <t>Folder</t>
        </is>
      </c>
    </row>
    <row r="39862">
      <c r="B39862" t="inlineStr">
        <is>
          <t>Folder Feat Daichi</t>
        </is>
      </c>
    </row>
    <row r="39863">
      <c r="B39863" t="inlineStr">
        <is>
          <t>Foldvary-Anderson</t>
        </is>
      </c>
    </row>
    <row r="39864">
      <c r="B39864" t="inlineStr">
        <is>
          <t>Foldvary-Anderson Foldvary-Anderson</t>
        </is>
      </c>
    </row>
    <row r="39865">
      <c r="B39865" t="inlineStr">
        <is>
          <t>Folia</t>
        </is>
      </c>
    </row>
    <row r="39866">
      <c r="B39866" t="inlineStr">
        <is>
          <t>Fol Jazik</t>
        </is>
      </c>
    </row>
    <row r="39867">
      <c r="B39867" t="inlineStr">
        <is>
          <t>Folk Magic Band</t>
        </is>
      </c>
    </row>
    <row r="39868">
      <c r="B39868" t="inlineStr">
        <is>
          <t>Folli Follie</t>
        </is>
      </c>
    </row>
    <row r="39869">
      <c r="B39869" t="inlineStr">
        <is>
          <t>Folliott S. Pierpoint</t>
        </is>
      </c>
    </row>
    <row r="39870">
      <c r="B39870" t="inlineStr">
        <is>
          <t>Follow That Dream</t>
        </is>
      </c>
    </row>
    <row r="39871">
      <c r="B39871" t="inlineStr">
        <is>
          <t>Folly Group</t>
        </is>
      </c>
    </row>
    <row r="39872">
      <c r="B39872" t="inlineStr">
        <is>
          <t>Folterkammer</t>
        </is>
      </c>
    </row>
    <row r="39873">
      <c r="B39873" t="inlineStr">
        <is>
          <t>FOMAX</t>
        </is>
      </c>
    </row>
    <row r="39874">
      <c r="B39874" t="inlineStr">
        <is>
          <t>Foncedalle</t>
        </is>
      </c>
    </row>
    <row r="39875">
      <c r="B39875" t="inlineStr">
        <is>
          <t>Fonda Lee</t>
        </is>
      </c>
    </row>
    <row r="39876">
      <c r="B39876" t="inlineStr">
        <is>
          <t>Fonehaus</t>
        </is>
      </c>
    </row>
    <row r="39877">
      <c r="B39877" t="inlineStr">
        <is>
          <t>Fontaines D.C.</t>
        </is>
      </c>
    </row>
    <row r="39878">
      <c r="B39878" t="inlineStr">
        <is>
          <t>Fontaines D C</t>
        </is>
      </c>
    </row>
    <row r="39879">
      <c r="B39879" t="inlineStr">
        <is>
          <t>Fontaines DC</t>
        </is>
      </c>
    </row>
    <row r="39880">
      <c r="B39880" t="inlineStr">
        <is>
          <t>Fontana 2.0</t>
        </is>
      </c>
    </row>
    <row r="39881">
      <c r="B39881" t="inlineStr">
        <is>
          <t>Fontana Contarini</t>
        </is>
      </c>
    </row>
    <row r="39882">
      <c r="B39882" t="inlineStr">
        <is>
          <t>Fontanella Fashion</t>
        </is>
      </c>
    </row>
    <row r="39883">
      <c r="B39883" t="inlineStr">
        <is>
          <t>Fontine</t>
        </is>
      </c>
    </row>
    <row r="39884">
      <c r="B39884" t="inlineStr">
        <is>
          <t>Food &amp; Wine Gifting Co</t>
        </is>
      </c>
    </row>
    <row r="39885">
      <c r="B39885" t="inlineStr">
        <is>
          <t>FOOD CHAIN</t>
        </is>
      </c>
    </row>
    <row r="39886">
      <c r="B39886" t="inlineStr">
        <is>
          <t>Foodman</t>
        </is>
      </c>
    </row>
    <row r="39887">
      <c r="B39887" t="inlineStr">
        <is>
          <t>Foodsaver</t>
        </is>
      </c>
    </row>
    <row r="39888">
      <c r="B39888" t="inlineStr">
        <is>
          <t>Foo Fighters</t>
        </is>
      </c>
    </row>
    <row r="39889">
      <c r="B39889" t="inlineStr">
        <is>
          <t>Foog Aka Yukihiro Fukutomi</t>
        </is>
      </c>
    </row>
    <row r="39890">
      <c r="B39890" t="inlineStr">
        <is>
          <t>Fooks Nihil</t>
        </is>
      </c>
    </row>
    <row r="39891">
      <c r="B39891" t="inlineStr">
        <is>
          <t>Fools Garden</t>
        </is>
      </c>
    </row>
    <row r="39892">
      <c r="B39892" t="inlineStr">
        <is>
          <t>Fool's Gold Jewellery</t>
        </is>
      </c>
    </row>
    <row r="39893">
      <c r="B39893" t="inlineStr">
        <is>
          <t>Foot</t>
        </is>
      </c>
    </row>
    <row r="39894">
      <c r="B39894" t="inlineStr">
        <is>
          <t>Football</t>
        </is>
      </c>
    </row>
    <row r="39895">
      <c r="B39895" t="inlineStr">
        <is>
          <t>Football Kids</t>
        </is>
      </c>
    </row>
    <row r="39896">
      <c r="B39896" t="inlineStr">
        <is>
          <t>Football's Coming Home</t>
        </is>
      </c>
    </row>
    <row r="39897">
      <c r="B39897" t="inlineStr">
        <is>
          <t>Footguard</t>
        </is>
      </c>
    </row>
    <row r="39898">
      <c r="B39898" t="inlineStr">
        <is>
          <t>Foot Lab</t>
        </is>
      </c>
    </row>
    <row r="39899">
      <c r="B39899" t="inlineStr">
        <is>
          <t>Footloose</t>
        </is>
      </c>
    </row>
    <row r="39900">
      <c r="B39900" t="inlineStr">
        <is>
          <t>Footloose (1984)</t>
        </is>
      </c>
    </row>
    <row r="39901">
      <c r="B39901" t="inlineStr">
        <is>
          <t>Footprint</t>
        </is>
      </c>
    </row>
    <row r="39902">
      <c r="B39902" t="inlineStr">
        <is>
          <t>Footsure</t>
        </is>
      </c>
    </row>
    <row r="39903">
      <c r="B39903" t="inlineStr">
        <is>
          <t>FOPO</t>
        </is>
      </c>
    </row>
    <row r="39904">
      <c r="B39904" t="inlineStr">
        <is>
          <t>For Against</t>
        </is>
      </c>
    </row>
    <row r="39905">
      <c r="B39905" t="inlineStr">
        <is>
          <t>F Oral</t>
        </is>
      </c>
    </row>
    <row r="39906">
      <c r="B39906" t="inlineStr">
        <is>
          <t>For All We Know</t>
        </is>
      </c>
    </row>
    <row r="39907">
      <c r="B39907" t="inlineStr">
        <is>
          <t>Forastero</t>
        </is>
      </c>
    </row>
    <row r="39908">
      <c r="B39908" t="inlineStr">
        <is>
          <t>Foray</t>
        </is>
      </c>
    </row>
    <row r="39909">
      <c r="B39909" t="inlineStr">
        <is>
          <t>Forbes</t>
        </is>
      </c>
    </row>
    <row r="39910">
      <c r="B39910" t="inlineStr">
        <is>
          <t>Forbes Robbins Blair</t>
        </is>
      </c>
    </row>
    <row r="39911">
      <c r="B39911" t="inlineStr">
        <is>
          <t>Forbidden Planet</t>
        </is>
      </c>
    </row>
    <row r="39912">
      <c r="B39912" t="inlineStr">
        <is>
          <t>Forced Down</t>
        </is>
      </c>
    </row>
    <row r="39913">
      <c r="B39913" t="inlineStr">
        <is>
          <t>Forced Order</t>
        </is>
      </c>
    </row>
    <row r="39914">
      <c r="B39914" t="inlineStr">
        <is>
          <t>Force Factor</t>
        </is>
      </c>
    </row>
    <row r="39915">
      <c r="B39915" t="inlineStr">
        <is>
          <t>Force Mds</t>
        </is>
      </c>
    </row>
    <row r="39916">
      <c r="B39916" t="inlineStr">
        <is>
          <t>Force XV</t>
        </is>
      </c>
    </row>
    <row r="39917">
      <c r="B39917" t="inlineStr">
        <is>
          <t>Forclaz</t>
        </is>
      </c>
    </row>
    <row r="39918">
      <c r="B39918" t="inlineStr">
        <is>
          <t>For Closure</t>
        </is>
      </c>
    </row>
    <row r="39919">
      <c r="B39919" t="inlineStr">
        <is>
          <t>Ford</t>
        </is>
      </c>
    </row>
    <row r="39920">
      <c r="B39920" t="inlineStr">
        <is>
          <t>Ford Hope Ford</t>
        </is>
      </c>
    </row>
    <row r="39921">
      <c r="B39921" t="inlineStr">
        <is>
          <t>Ford Madox Ford</t>
        </is>
      </c>
    </row>
    <row r="39922">
      <c r="B39922" t="inlineStr">
        <is>
          <t>Ford Madox Hueffer</t>
        </is>
      </c>
    </row>
    <row r="39923">
      <c r="B39923" t="inlineStr">
        <is>
          <t>Ford Murphy</t>
        </is>
      </c>
    </row>
    <row r="39924">
      <c r="B39924" t="inlineStr">
        <is>
          <t>Ford's Fuzz Inferno</t>
        </is>
      </c>
    </row>
    <row r="39925">
      <c r="B39925" t="inlineStr">
        <is>
          <t>Foreigner</t>
        </is>
      </c>
    </row>
    <row r="39926">
      <c r="B39926" t="inlineStr">
        <is>
          <t>Foreign Hands</t>
        </is>
      </c>
    </row>
    <row r="39927">
      <c r="B39927" t="inlineStr">
        <is>
          <t>Foreign Tongues</t>
        </is>
      </c>
    </row>
    <row r="39928">
      <c r="B39928" t="inlineStr">
        <is>
          <t>Forensics Expert Group</t>
        </is>
      </c>
    </row>
    <row r="39929">
      <c r="B39929" t="inlineStr">
        <is>
          <t>FOREO</t>
        </is>
      </c>
    </row>
    <row r="39930">
      <c r="B39930" t="inlineStr">
        <is>
          <t>Fores collection</t>
        </is>
      </c>
    </row>
    <row r="39931">
      <c r="B39931" t="inlineStr">
        <is>
          <t>Forest</t>
        </is>
      </c>
    </row>
    <row r="39932">
      <c r="B39932" t="inlineStr">
        <is>
          <t>Forest and Forge</t>
        </is>
      </c>
    </row>
    <row r="39933">
      <c r="B39933" t="inlineStr">
        <is>
          <t>Forest Belts</t>
        </is>
      </c>
    </row>
    <row r="39934">
      <c r="B39934" t="inlineStr">
        <is>
          <t>Forest Blakk</t>
        </is>
      </c>
    </row>
    <row r="39935">
      <c r="B39935" t="inlineStr">
        <is>
          <t>Forest Critters</t>
        </is>
      </c>
    </row>
    <row r="39936">
      <c r="B39936" t="inlineStr">
        <is>
          <t>Forest Drive West</t>
        </is>
      </c>
    </row>
    <row r="39937">
      <c r="B39937" t="inlineStr">
        <is>
          <t>Forest Green Rovers</t>
        </is>
      </c>
    </row>
    <row r="39938">
      <c r="B39938" t="inlineStr">
        <is>
          <t>Forestland</t>
        </is>
      </c>
    </row>
    <row r="39939">
      <c r="B39939" t="inlineStr">
        <is>
          <t>Forest School</t>
        </is>
      </c>
    </row>
    <row r="39940">
      <c r="B39940" t="inlineStr">
        <is>
          <t>Forest Swords</t>
        </is>
      </c>
    </row>
    <row r="39941">
      <c r="B39941" t="inlineStr">
        <is>
          <t>Forét</t>
        </is>
      </c>
    </row>
    <row r="39942">
      <c r="B39942" t="inlineStr">
        <is>
          <t>Forever &amp; Always Shoes</t>
        </is>
      </c>
    </row>
    <row r="39943">
      <c r="B39943" t="inlineStr">
        <is>
          <t>FOREVER AND EVER</t>
        </is>
      </c>
    </row>
    <row r="39944">
      <c r="B39944" t="inlineStr">
        <is>
          <t>Forever Beauty</t>
        </is>
      </c>
    </row>
    <row r="39945">
      <c r="B39945" t="inlineStr">
        <is>
          <t>Forever Club</t>
        </is>
      </c>
    </row>
    <row r="39946">
      <c r="B39946" t="inlineStr">
        <is>
          <t>Forever Collectibles</t>
        </is>
      </c>
    </row>
    <row r="39947">
      <c r="B39947" t="inlineStr">
        <is>
          <t>Forever Dreaming</t>
        </is>
      </c>
    </row>
    <row r="39948">
      <c r="B39948" t="inlineStr">
        <is>
          <t>Forever Drop</t>
        </is>
      </c>
    </row>
    <row r="39949">
      <c r="B39949" t="inlineStr">
        <is>
          <t>Forever Fashion</t>
        </is>
      </c>
    </row>
    <row r="39950">
      <c r="B39950" t="inlineStr">
        <is>
          <t>Forever Flawless</t>
        </is>
      </c>
    </row>
    <row r="39951">
      <c r="B39951" t="inlineStr">
        <is>
          <t>Forever Pavot</t>
        </is>
      </c>
    </row>
    <row r="39952">
      <c r="B39952" t="inlineStr">
        <is>
          <t>Foreword by Carpente</t>
        </is>
      </c>
    </row>
    <row r="39953">
      <c r="B39953" t="inlineStr">
        <is>
          <t>For Fan Pets</t>
        </is>
      </c>
    </row>
    <row r="39954">
      <c r="B39954" t="inlineStr">
        <is>
          <t>Forgefix</t>
        </is>
      </c>
    </row>
    <row r="39955">
      <c r="B39955" t="inlineStr">
        <is>
          <t>Forgetting You Is Like Breathing Water</t>
        </is>
      </c>
    </row>
    <row r="39956">
      <c r="B39956" t="inlineStr">
        <is>
          <t>FORGEVIO</t>
        </is>
      </c>
    </row>
    <row r="39957">
      <c r="B39957" t="inlineStr">
        <is>
          <t>Forgeworks</t>
        </is>
      </c>
    </row>
    <row r="39958">
      <c r="B39958" t="inlineStr">
        <is>
          <t>Forgive Durden</t>
        </is>
      </c>
    </row>
    <row r="39959">
      <c r="B39959" t="inlineStr">
        <is>
          <t>Forgotten Faces</t>
        </is>
      </c>
    </row>
    <row r="39960">
      <c r="B39960" t="inlineStr">
        <is>
          <t>Forhist</t>
        </is>
      </c>
    </row>
    <row r="39961">
      <c r="B39961" t="inlineStr">
        <is>
          <t>Foria</t>
        </is>
      </c>
    </row>
    <row r="39962">
      <c r="B39962" t="inlineStr">
        <is>
          <t>Foris</t>
        </is>
      </c>
    </row>
    <row r="39963">
      <c r="B39963" t="inlineStr">
        <is>
          <t>Forlight</t>
        </is>
      </c>
    </row>
    <row r="39964">
      <c r="B39964" t="inlineStr">
        <is>
          <t>Forlorn</t>
        </is>
      </c>
    </row>
    <row r="39965">
      <c r="B39965" t="inlineStr">
        <is>
          <t>Forma</t>
        </is>
      </c>
    </row>
    <row r="39966">
      <c r="B39966" t="inlineStr">
        <is>
          <t>Formahouse</t>
        </is>
      </c>
    </row>
    <row r="39967">
      <c r="B39967" t="inlineStr">
        <is>
          <t>Form and Grace</t>
        </is>
      </c>
    </row>
    <row r="39968">
      <c r="B39968" t="inlineStr">
        <is>
          <t>Form &amp; Seek</t>
        </is>
      </c>
    </row>
    <row r="39969">
      <c r="B39969" t="inlineStr">
        <is>
          <t>Format Games</t>
        </is>
      </c>
    </row>
    <row r="39970">
      <c r="B39970" t="inlineStr">
        <is>
          <t>Formula</t>
        </is>
      </c>
    </row>
    <row r="39971">
      <c r="B39971" t="inlineStr">
        <is>
          <t>Formula 1</t>
        </is>
      </c>
    </row>
    <row r="39972">
      <c r="B39972" t="inlineStr">
        <is>
          <t>Formulae Prescott</t>
        </is>
      </c>
    </row>
    <row r="39973">
      <c r="B39973" t="inlineStr">
        <is>
          <t>For Play</t>
        </is>
      </c>
    </row>
    <row r="39974">
      <c r="B39974" t="inlineStr">
        <is>
          <t>Forrest Burdett</t>
        </is>
      </c>
    </row>
    <row r="39975">
      <c r="B39975" t="inlineStr">
        <is>
          <t>Forrest Cole</t>
        </is>
      </c>
    </row>
    <row r="39976">
      <c r="B39976" t="inlineStr">
        <is>
          <t>Forrest Everett</t>
        </is>
      </c>
    </row>
    <row r="39977">
      <c r="B39977" t="inlineStr">
        <is>
          <t>Forrest Frank</t>
        </is>
      </c>
    </row>
    <row r="39978">
      <c r="B39978" t="inlineStr">
        <is>
          <t>Forrest Gander</t>
        </is>
      </c>
    </row>
    <row r="39979">
      <c r="B39979" t="inlineStr">
        <is>
          <t>Forrest Griffin</t>
        </is>
      </c>
    </row>
    <row r="39980">
      <c r="B39980" t="inlineStr">
        <is>
          <t>Forrest Gump</t>
        </is>
      </c>
    </row>
    <row r="39981">
      <c r="B39981" t="inlineStr">
        <is>
          <t>Forrest Katherine V</t>
        </is>
      </c>
    </row>
    <row r="39982">
      <c r="B39982" t="inlineStr">
        <is>
          <t>Forrest Wilson</t>
        </is>
      </c>
    </row>
    <row r="39983">
      <c r="B39983" t="inlineStr">
        <is>
          <t>Forster</t>
        </is>
      </c>
    </row>
    <row r="39984">
      <c r="B39984" t="inlineStr">
        <is>
          <t>Forsythe Claire Fors</t>
        </is>
      </c>
    </row>
    <row r="39985">
      <c r="B39985" t="inlineStr">
        <is>
          <t>Fort</t>
        </is>
      </c>
    </row>
    <row r="39986">
      <c r="B39986" t="inlineStr">
        <is>
          <t>Fortaleza</t>
        </is>
      </c>
    </row>
    <row r="39987">
      <c r="B39987" t="inlineStr">
        <is>
          <t>Fort Bigelow</t>
        </is>
      </c>
    </row>
    <row r="39988">
      <c r="B39988" t="inlineStr">
        <is>
          <t>Forte Dei Marmi Couture</t>
        </is>
      </c>
    </row>
    <row r="39989">
      <c r="B39989" t="inlineStr">
        <is>
          <t>Fortefog 'P'</t>
        </is>
      </c>
    </row>
    <row r="39990">
      <c r="B39990" t="inlineStr">
        <is>
          <t>Forte Forte</t>
        </is>
      </c>
    </row>
    <row r="39991">
      <c r="B39991" t="inlineStr">
        <is>
          <t>Fortela</t>
        </is>
      </c>
    </row>
    <row r="39992">
      <c r="B39992" t="inlineStr">
        <is>
          <t>Forteresse</t>
        </is>
      </c>
    </row>
    <row r="39993">
      <c r="B39993" t="inlineStr">
        <is>
          <t>For Those I Love</t>
        </is>
      </c>
    </row>
    <row r="39994">
      <c r="B39994" t="inlineStr">
        <is>
          <t>Forthright</t>
        </is>
      </c>
    </row>
    <row r="39995">
      <c r="B39995" t="inlineStr">
        <is>
          <t>Forth Wanderers</t>
        </is>
      </c>
    </row>
    <row r="39996">
      <c r="B39996" t="inlineStr">
        <is>
          <t>Fortia</t>
        </is>
      </c>
    </row>
    <row r="39997">
      <c r="B39997" t="inlineStr">
        <is>
          <t>Fortinet</t>
        </is>
      </c>
    </row>
    <row r="39998">
      <c r="B39998" t="inlineStr">
        <is>
          <t>Fortis</t>
        </is>
      </c>
    </row>
    <row r="39999">
      <c r="B39999" t="inlineStr">
        <is>
          <t>Fortisip</t>
        </is>
      </c>
    </row>
    <row r="40000">
      <c r="B40000" t="inlineStr">
        <is>
          <t>Fort Lauderdale Strikers</t>
        </is>
      </c>
    </row>
    <row r="40001">
      <c r="B40001" t="inlineStr">
        <is>
          <t>Fort Minor</t>
        </is>
      </c>
    </row>
    <row r="40002">
      <c r="B40002" t="inlineStr">
        <is>
          <t>Fortnite</t>
        </is>
      </c>
    </row>
    <row r="40003">
      <c r="B40003" t="inlineStr">
        <is>
          <t>Fort Not</t>
        </is>
      </c>
    </row>
    <row r="40004">
      <c r="B40004" t="inlineStr">
        <is>
          <t>Fortnum &amp; Mason Plc</t>
        </is>
      </c>
    </row>
    <row r="40005">
      <c r="B40005" t="inlineStr">
        <is>
          <t>For Today</t>
        </is>
      </c>
    </row>
    <row r="40006">
      <c r="B40006" t="inlineStr">
        <is>
          <t>Fortuna Dusseldorf</t>
        </is>
      </c>
    </row>
    <row r="40007">
      <c r="B40007" t="inlineStr">
        <is>
          <t>Fortuna Sittard</t>
        </is>
      </c>
    </row>
    <row r="40008">
      <c r="B40008" t="inlineStr">
        <is>
          <t>Fortunato Durutti Marinetti</t>
        </is>
      </c>
    </row>
    <row r="40009">
      <c r="B40009" t="inlineStr">
        <is>
          <t>Fort Workwear</t>
        </is>
      </c>
    </row>
    <row r="40010">
      <c r="B40010" t="inlineStr">
        <is>
          <t>Forum Lighting</t>
        </is>
      </c>
    </row>
    <row r="40011">
      <c r="B40011" t="inlineStr">
        <is>
          <t>Forum Novelties</t>
        </is>
      </c>
    </row>
    <row r="40012">
      <c r="B40012" t="inlineStr">
        <is>
          <t>Forward</t>
        </is>
      </c>
    </row>
    <row r="40013">
      <c r="B40013" t="inlineStr">
        <is>
          <t>Forward Arts Foundation</t>
        </is>
      </c>
    </row>
    <row r="40014">
      <c r="B40014" t="inlineStr">
        <is>
          <t>Forward Madison</t>
        </is>
      </c>
    </row>
    <row r="40015">
      <c r="B40015" t="inlineStr">
        <is>
          <t>FOR YOU MODA</t>
        </is>
      </c>
    </row>
    <row r="40016">
      <c r="B40016" t="inlineStr">
        <is>
          <t>Foscam</t>
        </is>
      </c>
    </row>
    <row r="40017">
      <c r="B40017" t="inlineStr">
        <is>
          <t>Fossil</t>
        </is>
      </c>
    </row>
    <row r="40018">
      <c r="B40018" t="inlineStr">
        <is>
          <t>Fossil Jewellery</t>
        </is>
      </c>
    </row>
    <row r="40019">
      <c r="B40019" t="inlineStr">
        <is>
          <t>Fossil Smartwatches</t>
        </is>
      </c>
    </row>
    <row r="40020">
      <c r="B40020" t="inlineStr">
        <is>
          <t>Foster &amp; John &amp; Oxfo</t>
        </is>
      </c>
    </row>
    <row r="40021">
      <c r="B40021" t="inlineStr">
        <is>
          <t>Foster &amp; Taylor</t>
        </is>
      </c>
    </row>
    <row r="40022">
      <c r="B40022" t="inlineStr">
        <is>
          <t>Fosterie</t>
        </is>
      </c>
    </row>
    <row r="40023">
      <c r="B40023" t="inlineStr">
        <is>
          <t>Foster's Home For Imaginary Friends</t>
        </is>
      </c>
    </row>
    <row r="40024">
      <c r="B40024" t="inlineStr">
        <is>
          <t>Foster Sylvers</t>
        </is>
      </c>
    </row>
    <row r="40025">
      <c r="B40025" t="inlineStr">
        <is>
          <t>Foster Taylor</t>
        </is>
      </c>
    </row>
    <row r="40026">
      <c r="B40026" t="inlineStr">
        <is>
          <t>Fotbal</t>
        </is>
      </c>
    </row>
    <row r="40027">
      <c r="B40027" t="inlineStr">
        <is>
          <t>Fotheringay</t>
        </is>
      </c>
    </row>
    <row r="40028">
      <c r="B40028" t="inlineStr">
        <is>
          <t>Fotocrime</t>
        </is>
      </c>
    </row>
    <row r="40029">
      <c r="B40029" t="inlineStr">
        <is>
          <t>Foudre</t>
        </is>
      </c>
    </row>
    <row r="40030">
      <c r="B40030" t="inlineStr">
        <is>
          <t>Fouganza</t>
        </is>
      </c>
    </row>
    <row r="40031">
      <c r="B40031" t="inlineStr">
        <is>
          <t>Foul Play</t>
        </is>
      </c>
    </row>
    <row r="40032">
      <c r="B40032" t="inlineStr">
        <is>
          <t>Foulsham Books</t>
        </is>
      </c>
    </row>
    <row r="40033">
      <c r="B40033" t="inlineStr">
        <is>
          <t>Foumiko Kometani</t>
        </is>
      </c>
    </row>
    <row r="40034">
      <c r="B40034" t="inlineStr">
        <is>
          <t>Foundars 15</t>
        </is>
      </c>
    </row>
    <row r="40035">
      <c r="B40035" t="inlineStr">
        <is>
          <t>Foundation</t>
        </is>
      </c>
    </row>
    <row r="40036">
      <c r="B40036" t="inlineStr">
        <is>
          <t>Foundation for Inner Peace</t>
        </is>
      </c>
    </row>
    <row r="40037">
      <c r="B40037" t="inlineStr">
        <is>
          <t>Founding Fathers</t>
        </is>
      </c>
    </row>
    <row r="40038">
      <c r="B40038" t="inlineStr">
        <is>
          <t>Fountains Of Wayne</t>
        </is>
      </c>
    </row>
    <row r="40039">
      <c r="B40039" t="inlineStr">
        <is>
          <t>Four Mints</t>
        </is>
      </c>
    </row>
    <row r="40040">
      <c r="B40040" t="inlineStr">
        <is>
          <t>Fournier &amp; M.D. &amp; Ar</t>
        </is>
      </c>
    </row>
    <row r="40041">
      <c r="B40041" t="inlineStr">
        <is>
          <t>Four Pens</t>
        </is>
      </c>
    </row>
    <row r="40042">
      <c r="B40042" t="inlineStr">
        <is>
          <t>Fourplay</t>
        </is>
      </c>
    </row>
    <row r="40043">
      <c r="B40043" t="inlineStr">
        <is>
          <t>Four Sigma Foods</t>
        </is>
      </c>
    </row>
    <row r="40044">
      <c r="B40044" t="inlineStr">
        <is>
          <t>Four Sigmatic</t>
        </is>
      </c>
    </row>
    <row r="40045">
      <c r="B40045" t="inlineStr">
        <is>
          <t>Four Stroke Baron</t>
        </is>
      </c>
    </row>
    <row r="40046">
      <c r="B40046" t="inlineStr">
        <is>
          <t>Fourteen</t>
        </is>
      </c>
    </row>
    <row r="40047">
      <c r="B40047" t="inlineStr">
        <is>
          <t>Four Tet</t>
        </is>
      </c>
    </row>
    <row r="40048">
      <c r="B40048" t="inlineStr">
        <is>
          <t>Four Tet &amp; Various</t>
        </is>
      </c>
    </row>
    <row r="40049">
      <c r="B40049" t="inlineStr">
        <is>
          <t>Fourth Wall Publishing</t>
        </is>
      </c>
    </row>
    <row r="40050">
      <c r="B40050" t="inlineStr">
        <is>
          <t>Four Tops</t>
        </is>
      </c>
    </row>
    <row r="40051">
      <c r="B40051" t="inlineStr">
        <is>
          <t>Four Year Strong</t>
        </is>
      </c>
    </row>
    <row r="40052">
      <c r="B40052" t="inlineStr">
        <is>
          <t>Fowler Richard Fowle</t>
        </is>
      </c>
    </row>
    <row r="40053">
      <c r="B40053" t="inlineStr">
        <is>
          <t>Fox 40</t>
        </is>
      </c>
    </row>
    <row r="40054">
      <c r="B40054" t="inlineStr">
        <is>
          <t>Fox &amp; Royal</t>
        </is>
      </c>
    </row>
    <row r="40055">
      <c r="B40055" t="inlineStr">
        <is>
          <t>Fox Benwell</t>
        </is>
      </c>
    </row>
    <row r="40056">
      <c r="B40056" t="inlineStr">
        <is>
          <t>Foxboro Hot Tubs</t>
        </is>
      </c>
    </row>
    <row r="40057">
      <c r="B40057" t="inlineStr">
        <is>
          <t>Foxbury</t>
        </is>
      </c>
    </row>
    <row r="40058">
      <c r="B40058" t="inlineStr">
        <is>
          <t>Fox Factory</t>
        </is>
      </c>
    </row>
    <row r="40059">
      <c r="B40059" t="inlineStr">
        <is>
          <t>Fox Fisher</t>
        </is>
      </c>
    </row>
    <row r="40060">
      <c r="B40060" t="inlineStr">
        <is>
          <t>Fox In A Box</t>
        </is>
      </c>
    </row>
    <row r="40061">
      <c r="B40061" t="inlineStr">
        <is>
          <t>Fox Lake</t>
        </is>
      </c>
    </row>
    <row r="40062">
      <c r="B40062" t="inlineStr">
        <is>
          <t>Foxman Frames</t>
        </is>
      </c>
    </row>
    <row r="40063">
      <c r="B40063" t="inlineStr">
        <is>
          <t>FoxMaster Publishing</t>
        </is>
      </c>
    </row>
    <row r="40064">
      <c r="B40064" t="inlineStr">
        <is>
          <t>Fox Mem</t>
        </is>
      </c>
    </row>
    <row r="40065">
      <c r="B40065" t="inlineStr">
        <is>
          <t>Fox Mem Fox</t>
        </is>
      </c>
    </row>
    <row r="40066">
      <c r="B40066" t="inlineStr">
        <is>
          <t>Foxolutions</t>
        </is>
      </c>
    </row>
    <row r="40067">
      <c r="B40067" t="inlineStr">
        <is>
          <t>Fox Racing</t>
        </is>
      </c>
    </row>
    <row r="40068">
      <c r="B40068" t="inlineStr">
        <is>
          <t>Fox Rage Predator</t>
        </is>
      </c>
    </row>
    <row r="40069">
      <c r="B40069" t="inlineStr">
        <is>
          <t>Fox The Fox</t>
        </is>
      </c>
    </row>
    <row r="40070">
      <c r="B40070" t="inlineStr">
        <is>
          <t>Foxton Books</t>
        </is>
      </c>
    </row>
    <row r="40071">
      <c r="B40071" t="inlineStr">
        <is>
          <t>Fox TT</t>
        </is>
      </c>
    </row>
    <row r="40072">
      <c r="B40072" t="inlineStr">
        <is>
          <t>Foxwarren</t>
        </is>
      </c>
    </row>
    <row r="40073">
      <c r="B40073" t="inlineStr">
        <is>
          <t>Foxwood Home</t>
        </is>
      </c>
    </row>
    <row r="40074">
      <c r="B40074" t="inlineStr">
        <is>
          <t>FOXX Project</t>
        </is>
      </c>
    </row>
    <row r="40075">
      <c r="B40075" t="inlineStr">
        <is>
          <t>Foxy</t>
        </is>
      </c>
    </row>
    <row r="40076">
      <c r="B40076" t="inlineStr">
        <is>
          <t>Foxy Brown</t>
        </is>
      </c>
    </row>
    <row r="40077">
      <c r="B40077" t="inlineStr">
        <is>
          <t>Foy Vance</t>
        </is>
      </c>
    </row>
    <row r="40078">
      <c r="B40078" t="inlineStr">
        <is>
          <t>Foz Meadows</t>
        </is>
      </c>
    </row>
    <row r="40079">
      <c r="B40079" t="inlineStr">
        <is>
          <t>FPF Portugal</t>
        </is>
      </c>
    </row>
    <row r="40080">
      <c r="B40080" t="inlineStr">
        <is>
          <t>F. Pragnell</t>
        </is>
      </c>
    </row>
    <row r="40081">
      <c r="B40081" t="inlineStr">
        <is>
          <t>Fr1Th</t>
        </is>
      </c>
    </row>
    <row r="40082">
      <c r="B40082" t="inlineStr">
        <is>
          <t>Fr8Man</t>
        </is>
      </c>
    </row>
    <row r="40083">
      <c r="B40083" t="inlineStr">
        <is>
          <t>FRACARRO</t>
        </is>
      </c>
    </row>
    <row r="40084">
      <c r="B40084" t="inlineStr">
        <is>
          <t>Fracaswell Hyman</t>
        </is>
      </c>
    </row>
    <row r="40085">
      <c r="B40085" t="inlineStr">
        <is>
          <t>Fracatso</t>
        </is>
      </c>
    </row>
    <row r="40086">
      <c r="B40086" t="inlineStr">
        <is>
          <t>Fractal Universe</t>
        </is>
      </c>
    </row>
    <row r="40087">
      <c r="B40087" t="inlineStr">
        <is>
          <t>Fracture Games</t>
        </is>
      </c>
    </row>
    <row r="40088">
      <c r="B40088" t="inlineStr">
        <is>
          <t>Fra Det Onde</t>
        </is>
      </c>
    </row>
    <row r="40089">
      <c r="B40089" t="inlineStr">
        <is>
          <t>FRADI</t>
        </is>
      </c>
    </row>
    <row r="40090">
      <c r="B40090" t="inlineStr">
        <is>
          <t>FRADIME</t>
        </is>
      </c>
    </row>
    <row r="40091">
      <c r="B40091" t="inlineStr">
        <is>
          <t>Fraggle Rock</t>
        </is>
      </c>
    </row>
    <row r="40092">
      <c r="B40092" t="inlineStr">
        <is>
          <t>Fragma</t>
        </is>
      </c>
    </row>
    <row r="40093">
      <c r="B40093" t="inlineStr">
        <is>
          <t>Fragranced Humour</t>
        </is>
      </c>
    </row>
    <row r="40094">
      <c r="B40094" t="inlineStr">
        <is>
          <t>Fragrance Du Bois</t>
        </is>
      </c>
    </row>
    <row r="40095">
      <c r="B40095" t="inlineStr">
        <is>
          <t>Fragrance Network Factory</t>
        </is>
      </c>
    </row>
    <row r="40096">
      <c r="B40096" t="inlineStr">
        <is>
          <t>Fragrance World</t>
        </is>
      </c>
    </row>
    <row r="40097">
      <c r="B40097" t="inlineStr">
        <is>
          <t>Frail</t>
        </is>
      </c>
    </row>
    <row r="40098">
      <c r="B40098" t="inlineStr">
        <is>
          <t>Fra Lippo Lippi</t>
        </is>
      </c>
    </row>
    <row r="40099">
      <c r="B40099" t="inlineStr">
        <is>
          <t>Frame</t>
        </is>
      </c>
    </row>
    <row r="40100">
      <c r="B40100" t="inlineStr">
        <is>
          <t>Frame Jenny Frame</t>
        </is>
      </c>
    </row>
    <row r="40101">
      <c r="B40101" t="inlineStr">
        <is>
          <t>Frames &amp; Mirrors 4U</t>
        </is>
      </c>
    </row>
    <row r="40102">
      <c r="B40102" t="inlineStr">
        <is>
          <t>Frames by Post</t>
        </is>
      </c>
    </row>
    <row r="40103">
      <c r="B40103" t="inlineStr">
        <is>
          <t>Fran &amp; Flora</t>
        </is>
      </c>
    </row>
    <row r="40104">
      <c r="B40104" t="inlineStr">
        <is>
          <t>Fran Annaford</t>
        </is>
      </c>
    </row>
    <row r="40105">
      <c r="B40105" t="inlineStr">
        <is>
          <t>Fran Bailey</t>
        </is>
      </c>
    </row>
    <row r="40106">
      <c r="B40106" t="inlineStr">
        <is>
          <t>Fran Baines</t>
        </is>
      </c>
    </row>
    <row r="40107">
      <c r="B40107" t="inlineStr">
        <is>
          <t>Fran Balkwill</t>
        </is>
      </c>
    </row>
    <row r="40108">
      <c r="B40108" t="inlineStr">
        <is>
          <t>Fran Bromage</t>
        </is>
      </c>
    </row>
    <row r="40109">
      <c r="B40109" t="inlineStr">
        <is>
          <t>Franca Lugato</t>
        </is>
      </c>
    </row>
    <row r="40110">
      <c r="B40110" t="inlineStr">
        <is>
          <t>France</t>
        </is>
      </c>
    </row>
    <row r="40111">
      <c r="B40111" t="inlineStr">
        <is>
          <t>France Gall</t>
        </is>
      </c>
    </row>
    <row r="40112">
      <c r="B40112" t="inlineStr">
        <is>
          <t>France Joli</t>
        </is>
      </c>
    </row>
    <row r="40113">
      <c r="B40113" t="inlineStr">
        <is>
          <t>Frances Ashcroft</t>
        </is>
      </c>
    </row>
    <row r="40114">
      <c r="B40114" t="inlineStr">
        <is>
          <t>Frances A Yates</t>
        </is>
      </c>
    </row>
    <row r="40115">
      <c r="B40115" t="inlineStr">
        <is>
          <t>Frances Barry</t>
        </is>
      </c>
    </row>
    <row r="40116">
      <c r="B40116" t="inlineStr">
        <is>
          <t>Frances Bella</t>
        </is>
      </c>
    </row>
    <row r="40117">
      <c r="B40117" t="inlineStr">
        <is>
          <t>Frances Beresford</t>
        </is>
      </c>
    </row>
    <row r="40118">
      <c r="B40118" t="inlineStr">
        <is>
          <t>Frances Bloxam</t>
        </is>
      </c>
    </row>
    <row r="40119">
      <c r="B40119" t="inlineStr">
        <is>
          <t>Frances Brody</t>
        </is>
      </c>
    </row>
    <row r="40120">
      <c r="B40120" t="inlineStr">
        <is>
          <t>Frances Brundage</t>
        </is>
      </c>
    </row>
    <row r="40121">
      <c r="B40121" t="inlineStr">
        <is>
          <t>Frances Burnett</t>
        </is>
      </c>
    </row>
    <row r="40122">
      <c r="B40122" t="inlineStr">
        <is>
          <t>Frances Burney</t>
        </is>
      </c>
    </row>
    <row r="40123">
      <c r="B40123" t="inlineStr">
        <is>
          <t>Frances Burney Madam</t>
        </is>
      </c>
    </row>
    <row r="40124">
      <c r="B40124" t="inlineStr">
        <is>
          <t>Francesca ArmourChel</t>
        </is>
      </c>
    </row>
    <row r="40125">
      <c r="B40125" t="inlineStr">
        <is>
          <t>Francesca Armour-Chelu</t>
        </is>
      </c>
    </row>
    <row r="40126">
      <c r="B40126" t="inlineStr">
        <is>
          <t>Francesca Beauman</t>
        </is>
      </c>
    </row>
    <row r="40127">
      <c r="B40127" t="inlineStr">
        <is>
          <t>Francesca Bell</t>
        </is>
      </c>
    </row>
    <row r="40128">
      <c r="B40128" t="inlineStr">
        <is>
          <t>Francesca Bianchi</t>
        </is>
      </c>
    </row>
    <row r="40129">
      <c r="B40129" t="inlineStr">
        <is>
          <t>Francesca Callaghan</t>
        </is>
      </c>
    </row>
    <row r="40130">
      <c r="B40130" t="inlineStr">
        <is>
          <t>Francesca Capaldi</t>
        </is>
      </c>
    </row>
    <row r="40131">
      <c r="B40131" t="inlineStr">
        <is>
          <t>Francesca Catlow</t>
        </is>
      </c>
    </row>
    <row r="40132">
      <c r="B40132" t="inlineStr">
        <is>
          <t>Francesca Cavallo</t>
        </is>
      </c>
    </row>
    <row r="40133">
      <c r="B40133" t="inlineStr">
        <is>
          <t>Francesca Chessa</t>
        </is>
      </c>
    </row>
    <row r="40134">
      <c r="B40134" t="inlineStr">
        <is>
          <t>Francesca Cosanti</t>
        </is>
      </c>
    </row>
    <row r="40135">
      <c r="B40135" t="inlineStr">
        <is>
          <t>Francesca Damkar</t>
        </is>
      </c>
    </row>
    <row r="40136">
      <c r="B40136" t="inlineStr">
        <is>
          <t>Francesca de Bono</t>
        </is>
      </c>
    </row>
    <row r="40137">
      <c r="B40137" t="inlineStr">
        <is>
          <t>Francesca De Tores</t>
        </is>
      </c>
    </row>
    <row r="40138">
      <c r="B40138" t="inlineStr">
        <is>
          <t>Francesca Di Marzo</t>
        </is>
      </c>
    </row>
    <row r="40139">
      <c r="B40139" t="inlineStr">
        <is>
          <t>Francesca Dryden</t>
        </is>
      </c>
    </row>
    <row r="40140">
      <c r="B40140" t="inlineStr">
        <is>
          <t>Francesca Ekwuyasi</t>
        </is>
      </c>
    </row>
    <row r="40141">
      <c r="B40141" t="inlineStr">
        <is>
          <t>Francesca Ferretti d</t>
        </is>
      </c>
    </row>
    <row r="40142">
      <c r="B40142" t="inlineStr">
        <is>
          <t>Francesca Flores</t>
        </is>
      </c>
    </row>
    <row r="40143">
      <c r="B40143" t="inlineStr">
        <is>
          <t>Francesca Fratamico</t>
        </is>
      </c>
    </row>
    <row r="40144">
      <c r="B40144" t="inlineStr">
        <is>
          <t>Francesca Giacco</t>
        </is>
      </c>
    </row>
    <row r="40145">
      <c r="B40145" t="inlineStr">
        <is>
          <t>Francesca Gibbons</t>
        </is>
      </c>
    </row>
    <row r="40146">
      <c r="B40146" t="inlineStr">
        <is>
          <t>Francesca G. Varela</t>
        </is>
      </c>
    </row>
    <row r="40147">
      <c r="B40147" t="inlineStr">
        <is>
          <t>Francesca Haig</t>
        </is>
      </c>
    </row>
    <row r="40148">
      <c r="B40148" t="inlineStr">
        <is>
          <t>Francesca Hornak</t>
        </is>
      </c>
    </row>
    <row r="40149">
      <c r="B40149" t="inlineStr">
        <is>
          <t>Francesca Jakobi</t>
        </is>
      </c>
    </row>
    <row r="40150">
      <c r="B40150" t="inlineStr">
        <is>
          <t>Francesca Kay</t>
        </is>
      </c>
    </row>
    <row r="40151">
      <c r="B40151" t="inlineStr">
        <is>
          <t>Francesca Lia Block</t>
        </is>
      </c>
    </row>
    <row r="40152">
      <c r="B40152" t="inlineStr">
        <is>
          <t>Francesca Liversidge</t>
        </is>
      </c>
    </row>
    <row r="40153">
      <c r="B40153" t="inlineStr">
        <is>
          <t>Francesca Lombardo</t>
        </is>
      </c>
    </row>
    <row r="40154">
      <c r="B40154" t="inlineStr">
        <is>
          <t>Francesca Lucia Edwards</t>
        </is>
      </c>
    </row>
    <row r="40155">
      <c r="B40155" t="inlineStr">
        <is>
          <t>Francesca Marciano</t>
        </is>
      </c>
    </row>
    <row r="40156">
      <c r="B40156" t="inlineStr">
        <is>
          <t>Francesca Martinez</t>
        </is>
      </c>
    </row>
    <row r="40157">
      <c r="B40157" t="inlineStr">
        <is>
          <t>Francesca May</t>
        </is>
      </c>
    </row>
    <row r="40158">
      <c r="B40158" t="inlineStr">
        <is>
          <t>Francesca McDonnell</t>
        </is>
      </c>
    </row>
    <row r="40159">
      <c r="B40159" t="inlineStr">
        <is>
          <t>Francesca Momplaisir</t>
        </is>
      </c>
    </row>
    <row r="40160">
      <c r="B40160" t="inlineStr">
        <is>
          <t>Francesca Oddie</t>
        </is>
      </c>
    </row>
    <row r="40161">
      <c r="B40161" t="inlineStr">
        <is>
          <t>Francesca Padilla</t>
        </is>
      </c>
    </row>
    <row r="40162">
      <c r="B40162" t="inlineStr">
        <is>
          <t>Francesca Piggott</t>
        </is>
      </c>
    </row>
    <row r="40163">
      <c r="B40163" t="inlineStr">
        <is>
          <t>Francesca Pirrona</t>
        </is>
      </c>
    </row>
    <row r="40164">
      <c r="B40164" t="inlineStr">
        <is>
          <t>Francesca Pirrone</t>
        </is>
      </c>
    </row>
    <row r="40165">
      <c r="B40165" t="inlineStr">
        <is>
          <t>Francesca Radice</t>
        </is>
      </c>
    </row>
    <row r="40166">
      <c r="B40166" t="inlineStr">
        <is>
          <t>Francesca Reece</t>
        </is>
      </c>
    </row>
    <row r="40167">
      <c r="B40167" t="inlineStr">
        <is>
          <t>Francesca Rossi</t>
        </is>
      </c>
    </row>
    <row r="40168">
      <c r="B40168" t="inlineStr">
        <is>
          <t>Frances Carpenter</t>
        </is>
      </c>
    </row>
    <row r="40169">
      <c r="B40169" t="inlineStr">
        <is>
          <t>Frances Carr</t>
        </is>
      </c>
    </row>
    <row r="40170">
      <c r="B40170" t="inlineStr">
        <is>
          <t>Francesca Rusackas</t>
        </is>
      </c>
    </row>
    <row r="40171">
      <c r="B40171" t="inlineStr">
        <is>
          <t>Francesca Sanna</t>
        </is>
      </c>
    </row>
    <row r="40172">
      <c r="B40172" t="inlineStr">
        <is>
          <t>Francesca Segal</t>
        </is>
      </c>
    </row>
    <row r="40173">
      <c r="B40173" t="inlineStr">
        <is>
          <t>Francesca Serritella</t>
        </is>
      </c>
    </row>
    <row r="40174">
      <c r="B40174" t="inlineStr">
        <is>
          <t>Francesca Sheehan</t>
        </is>
      </c>
    </row>
    <row r="40175">
      <c r="B40175" t="inlineStr">
        <is>
          <t>Francesca Simon</t>
        </is>
      </c>
    </row>
    <row r="40176">
      <c r="B40176" t="inlineStr">
        <is>
          <t>Francesca Stone</t>
        </is>
      </c>
    </row>
    <row r="40177">
      <c r="B40177" t="inlineStr">
        <is>
          <t>Francesca T Barbini</t>
        </is>
      </c>
    </row>
    <row r="40178">
      <c r="B40178" t="inlineStr">
        <is>
          <t>Francesca Tyer</t>
        </is>
      </c>
    </row>
    <row r="40179">
      <c r="B40179" t="inlineStr">
        <is>
          <t>Francesca Zappia</t>
        </is>
      </c>
    </row>
    <row r="40180">
      <c r="B40180" t="inlineStr">
        <is>
          <t>Francesc Bofill</t>
        </is>
      </c>
    </row>
    <row r="40181">
      <c r="B40181" t="inlineStr">
        <is>
          <t>Frances Cha</t>
        </is>
      </c>
    </row>
    <row r="40182">
      <c r="B40182" t="inlineStr">
        <is>
          <t>Frances Chang</t>
        </is>
      </c>
    </row>
    <row r="40183">
      <c r="B40183" t="inlineStr">
        <is>
          <t>Francesc Miralles</t>
        </is>
      </c>
    </row>
    <row r="40184">
      <c r="B40184" t="inlineStr">
        <is>
          <t>Francesco Artibani</t>
        </is>
      </c>
    </row>
    <row r="40185">
      <c r="B40185" t="inlineStr">
        <is>
          <t>Francesco Bedini</t>
        </is>
      </c>
    </row>
    <row r="40186">
      <c r="B40186" t="inlineStr">
        <is>
          <t>Francesco Cirillo</t>
        </is>
      </c>
    </row>
    <row r="40187">
      <c r="B40187" t="inlineStr">
        <is>
          <t>Francesco Colafella</t>
        </is>
      </c>
    </row>
    <row r="40188">
      <c r="B40188" t="inlineStr">
        <is>
          <t>Francesco Colonna</t>
        </is>
      </c>
    </row>
    <row r="40189">
      <c r="B40189" t="inlineStr">
        <is>
          <t>Francesco D'Adamo</t>
        </is>
      </c>
    </row>
    <row r="40190">
      <c r="B40190" t="inlineStr">
        <is>
          <t>Francesco DAdamo</t>
        </is>
      </c>
    </row>
    <row r="40191">
      <c r="B40191" t="inlineStr">
        <is>
          <t>Francesco Decio</t>
        </is>
      </c>
    </row>
    <row r="40192">
      <c r="B40192" t="inlineStr">
        <is>
          <t>Francesco De Gregori</t>
        </is>
      </c>
    </row>
    <row r="40193">
      <c r="B40193" t="inlineStr">
        <is>
          <t>Francesco De Masi</t>
        </is>
      </c>
    </row>
    <row r="40194">
      <c r="B40194" t="inlineStr">
        <is>
          <t>Francesco Dimitri</t>
        </is>
      </c>
    </row>
    <row r="40195">
      <c r="B40195" t="inlineStr">
        <is>
          <t>Francesco Esposito</t>
        </is>
      </c>
    </row>
    <row r="40196">
      <c r="B40196" t="inlineStr">
        <is>
          <t>Francesco Fabris</t>
        </is>
      </c>
    </row>
    <row r="40197">
      <c r="B40197" t="inlineStr">
        <is>
          <t>Francesco Fonassi</t>
        </is>
      </c>
    </row>
    <row r="40198">
      <c r="B40198" t="inlineStr">
        <is>
          <t>Francesco Francavill</t>
        </is>
      </c>
    </row>
    <row r="40199">
      <c r="B40199" t="inlineStr">
        <is>
          <t>Francesco Giubbilini</t>
        </is>
      </c>
    </row>
    <row r="40200">
      <c r="B40200" t="inlineStr">
        <is>
          <t>Francesco Guccini</t>
        </is>
      </c>
    </row>
    <row r="40201">
      <c r="B40201" t="inlineStr">
        <is>
          <t>Frances Colyer</t>
        </is>
      </c>
    </row>
    <row r="40202">
      <c r="B40202" t="inlineStr">
        <is>
          <t>Francesco Maria Mancarella</t>
        </is>
      </c>
    </row>
    <row r="40203">
      <c r="B40203" t="inlineStr">
        <is>
          <t>Francesco Matteuzzi</t>
        </is>
      </c>
    </row>
    <row r="40204">
      <c r="B40204" t="inlineStr">
        <is>
          <t>Francesco Pacifico</t>
        </is>
      </c>
    </row>
    <row r="40205">
      <c r="B40205" t="inlineStr">
        <is>
          <t>Francesco Pirrone</t>
        </is>
      </c>
    </row>
    <row r="40206">
      <c r="B40206" t="inlineStr">
        <is>
          <t>Francesco Rita</t>
        </is>
      </c>
    </row>
    <row r="40207">
      <c r="B40207" t="inlineStr">
        <is>
          <t>Francesco Russo</t>
        </is>
      </c>
    </row>
    <row r="40208">
      <c r="B40208" t="inlineStr">
        <is>
          <t>Francesco Sedita</t>
        </is>
      </c>
    </row>
    <row r="40209">
      <c r="B40209" t="inlineStr">
        <is>
          <t>Francesco Segala</t>
        </is>
      </c>
    </row>
    <row r="40210">
      <c r="B40210" t="inlineStr">
        <is>
          <t>Francesco Sotgiu</t>
        </is>
      </c>
    </row>
    <row r="40211">
      <c r="B40211" t="inlineStr">
        <is>
          <t>Francesco Tomasinelli</t>
        </is>
      </c>
    </row>
    <row r="40212">
      <c r="B40212" t="inlineStr">
        <is>
          <t>Francesco Verso</t>
        </is>
      </c>
    </row>
    <row r="40213">
      <c r="B40213" t="inlineStr">
        <is>
          <t>Frances Crane</t>
        </is>
      </c>
    </row>
    <row r="40214">
      <c r="B40214" t="inlineStr">
        <is>
          <t>Francesc Trabal</t>
        </is>
      </c>
    </row>
    <row r="40215">
      <c r="B40215" t="inlineStr">
        <is>
          <t>Francesc Zamora</t>
        </is>
      </c>
    </row>
    <row r="40216">
      <c r="B40216" t="inlineStr">
        <is>
          <t>Frances de Pontes Pe</t>
        </is>
      </c>
    </row>
    <row r="40217">
      <c r="B40217" t="inlineStr">
        <is>
          <t>Frances Down</t>
        </is>
      </c>
    </row>
    <row r="40218">
      <c r="B40218" t="inlineStr">
        <is>
          <t>Frances Durkin</t>
        </is>
      </c>
    </row>
    <row r="40219">
      <c r="B40219" t="inlineStr">
        <is>
          <t>Frances Edington</t>
        </is>
      </c>
    </row>
    <row r="40220">
      <c r="B40220" t="inlineStr">
        <is>
          <t>Frances Eliza Hodgso</t>
        </is>
      </c>
    </row>
    <row r="40221">
      <c r="B40221" t="inlineStr">
        <is>
          <t>Frances Eliza Hodgson Burnett</t>
        </is>
      </c>
    </row>
    <row r="40222">
      <c r="B40222" t="inlineStr">
        <is>
          <t>Frances Ellen Watkin</t>
        </is>
      </c>
    </row>
    <row r="40223">
      <c r="B40223" t="inlineStr">
        <is>
          <t>Frances Evans</t>
        </is>
      </c>
    </row>
    <row r="40224">
      <c r="B40224" t="inlineStr">
        <is>
          <t>Frances Evesham Auth</t>
        </is>
      </c>
    </row>
    <row r="40225">
      <c r="B40225" t="inlineStr">
        <is>
          <t>Frances Fyfield</t>
        </is>
      </c>
    </row>
    <row r="40226">
      <c r="B40226" t="inlineStr">
        <is>
          <t>Frances Gilbert</t>
        </is>
      </c>
    </row>
    <row r="40227">
      <c r="B40227" t="inlineStr">
        <is>
          <t>Frances Goldin</t>
        </is>
      </c>
    </row>
    <row r="40228">
      <c r="B40228" t="inlineStr">
        <is>
          <t>Frances Greenslade</t>
        </is>
      </c>
    </row>
    <row r="40229">
      <c r="B40229" t="inlineStr">
        <is>
          <t>Frances Hardinge</t>
        </is>
      </c>
    </row>
    <row r="40230">
      <c r="B40230" t="inlineStr">
        <is>
          <t>Frances Hodgson Burn</t>
        </is>
      </c>
    </row>
    <row r="40231">
      <c r="B40231" t="inlineStr">
        <is>
          <t>Frances Hodgson Burnett</t>
        </is>
      </c>
    </row>
    <row r="40232">
      <c r="B40232" t="inlineStr">
        <is>
          <t>Franceshodgson Burnett</t>
        </is>
      </c>
    </row>
    <row r="40233">
      <c r="B40233" t="inlineStr">
        <is>
          <t>Frances Hodson Burnett</t>
        </is>
      </c>
    </row>
    <row r="40234">
      <c r="B40234" t="inlineStr">
        <is>
          <t>Frances Holden</t>
        </is>
      </c>
    </row>
    <row r="40235">
      <c r="B40235" t="inlineStr">
        <is>
          <t>Frances (Illustrator) Ives</t>
        </is>
      </c>
    </row>
    <row r="40236">
      <c r="B40236" t="inlineStr">
        <is>
          <t>Frances Jarvie</t>
        </is>
      </c>
    </row>
    <row r="40237">
      <c r="B40237" t="inlineStr">
        <is>
          <t>Frances Lee Greer</t>
        </is>
      </c>
    </row>
    <row r="40238">
      <c r="B40238" t="inlineStr">
        <is>
          <t>Frances Leviston</t>
        </is>
      </c>
    </row>
    <row r="40239">
      <c r="B40239" t="inlineStr">
        <is>
          <t>Frances Liardet</t>
        </is>
      </c>
    </row>
    <row r="40240">
      <c r="B40240" t="inlineStr">
        <is>
          <t>Frances Macken</t>
        </is>
      </c>
    </row>
    <row r="40241">
      <c r="B40241" t="inlineStr">
        <is>
          <t>Frances Marian Ryder</t>
        </is>
      </c>
    </row>
    <row r="40242">
      <c r="B40242" t="inlineStr">
        <is>
          <t>Frances Mayes</t>
        </is>
      </c>
    </row>
    <row r="40243">
      <c r="B40243" t="inlineStr">
        <is>
          <t>Frances Maynard</t>
        </is>
      </c>
    </row>
    <row r="40244">
      <c r="B40244" t="inlineStr">
        <is>
          <t>Frances McBroom Thom</t>
        </is>
      </c>
    </row>
    <row r="40245">
      <c r="B40245" t="inlineStr">
        <is>
          <t>Frances M Crossno</t>
        </is>
      </c>
    </row>
    <row r="40246">
      <c r="B40246" t="inlineStr">
        <is>
          <t>Frances Mensah Willi</t>
        </is>
      </c>
    </row>
    <row r="40247">
      <c r="B40247" t="inlineStr">
        <is>
          <t>Frances Moloney</t>
        </is>
      </c>
    </row>
    <row r="40248">
      <c r="B40248" t="inlineStr">
        <is>
          <t>Frances Mordecai</t>
        </is>
      </c>
    </row>
    <row r="40249">
      <c r="B40249" t="inlineStr">
        <is>
          <t>Frances O'Dea</t>
        </is>
      </c>
    </row>
    <row r="40250">
      <c r="B40250" t="inlineStr">
        <is>
          <t>Frances ORoark Dowel</t>
        </is>
      </c>
    </row>
    <row r="40251">
      <c r="B40251" t="inlineStr">
        <is>
          <t>Frances O'Roark Dowell</t>
        </is>
      </c>
    </row>
    <row r="40252">
      <c r="B40252" t="inlineStr">
        <is>
          <t>Frances Osborne</t>
        </is>
      </c>
    </row>
    <row r="40253">
      <c r="B40253" t="inlineStr">
        <is>
          <t>Frances Paige</t>
        </is>
      </c>
    </row>
    <row r="40254">
      <c r="B40254" t="inlineStr">
        <is>
          <t>Frances Payne</t>
        </is>
      </c>
    </row>
    <row r="40255">
      <c r="B40255" t="inlineStr">
        <is>
          <t>Frances Quinn</t>
        </is>
      </c>
    </row>
    <row r="40256">
      <c r="B40256" t="inlineStr">
        <is>
          <t>Frances R Clifford</t>
        </is>
      </c>
    </row>
    <row r="40257">
      <c r="B40257" t="inlineStr">
        <is>
          <t>Frances Ridley</t>
        </is>
      </c>
    </row>
    <row r="40258">
      <c r="B40258" t="inlineStr">
        <is>
          <t>Frances Ridley Havergal</t>
        </is>
      </c>
    </row>
    <row r="40259">
      <c r="B40259" t="inlineStr">
        <is>
          <t>Frances Rodgers</t>
        </is>
      </c>
    </row>
    <row r="40260">
      <c r="B40260" t="inlineStr">
        <is>
          <t>Frances Ryan</t>
        </is>
      </c>
    </row>
    <row r="40261">
      <c r="B40261" t="inlineStr">
        <is>
          <t>Frances Schoonmaker Bolin</t>
        </is>
      </c>
    </row>
    <row r="40262">
      <c r="B40262" t="inlineStr">
        <is>
          <t>Frances Spalding</t>
        </is>
      </c>
    </row>
    <row r="40263">
      <c r="B40263" t="inlineStr">
        <is>
          <t>Frances Sparrow</t>
        </is>
      </c>
    </row>
    <row r="40264">
      <c r="B40264" t="inlineStr">
        <is>
          <t>Frances Spurrier</t>
        </is>
      </c>
    </row>
    <row r="40265">
      <c r="B40265" t="inlineStr">
        <is>
          <t>Frances Stickley</t>
        </is>
      </c>
    </row>
    <row r="40266">
      <c r="B40266" t="inlineStr">
        <is>
          <t>Frances Stonor Saunders</t>
        </is>
      </c>
    </row>
    <row r="40267">
      <c r="B40267" t="inlineStr">
        <is>
          <t>Frances Thomas</t>
        </is>
      </c>
    </row>
    <row r="40268">
      <c r="B40268" t="inlineStr">
        <is>
          <t>Frances Tophill</t>
        </is>
      </c>
    </row>
    <row r="40269">
      <c r="B40269" t="inlineStr">
        <is>
          <t>Frances Tosdevin</t>
        </is>
      </c>
    </row>
    <row r="40270">
      <c r="B40270" t="inlineStr">
        <is>
          <t>Frances Towers</t>
        </is>
      </c>
    </row>
    <row r="40271">
      <c r="B40271" t="inlineStr">
        <is>
          <t>Frances Tunnicliffe</t>
        </is>
      </c>
    </row>
    <row r="40272">
      <c r="B40272" t="inlineStr">
        <is>
          <t>Frances Velody</t>
        </is>
      </c>
    </row>
    <row r="40273">
      <c r="B40273" t="inlineStr">
        <is>
          <t>Frances Washburn</t>
        </is>
      </c>
    </row>
    <row r="40274">
      <c r="B40274" t="inlineStr">
        <is>
          <t>Frances Watts</t>
        </is>
      </c>
    </row>
    <row r="40275">
      <c r="B40275" t="inlineStr">
        <is>
          <t>Frances Wave</t>
        </is>
      </c>
    </row>
    <row r="40276">
      <c r="B40276" t="inlineStr">
        <is>
          <t>Frances White</t>
        </is>
      </c>
    </row>
    <row r="40277">
      <c r="B40277" t="inlineStr">
        <is>
          <t>Francho Angas &amp; Various</t>
        </is>
      </c>
    </row>
    <row r="40278">
      <c r="B40278" t="inlineStr">
        <is>
          <t>Francie Latour</t>
        </is>
      </c>
    </row>
    <row r="40279">
      <c r="B40279" t="inlineStr">
        <is>
          <t>Francine Delgado</t>
        </is>
      </c>
    </row>
    <row r="40280">
      <c r="B40280" t="inlineStr">
        <is>
          <t>Francine Mathews</t>
        </is>
      </c>
    </row>
    <row r="40281">
      <c r="B40281" t="inlineStr">
        <is>
          <t>Francine Medoff</t>
        </is>
      </c>
    </row>
    <row r="40282">
      <c r="B40282" t="inlineStr">
        <is>
          <t>Francine Pascal</t>
        </is>
      </c>
    </row>
    <row r="40283">
      <c r="B40283" t="inlineStr">
        <is>
          <t>Francine Prose</t>
        </is>
      </c>
    </row>
    <row r="40284">
      <c r="B40284" t="inlineStr">
        <is>
          <t>Francine Raymond</t>
        </is>
      </c>
    </row>
    <row r="40285">
      <c r="B40285" t="inlineStr">
        <is>
          <t>Francine Rivers</t>
        </is>
      </c>
    </row>
    <row r="40286">
      <c r="B40286" t="inlineStr">
        <is>
          <t>Francine Rockey</t>
        </is>
      </c>
    </row>
    <row r="40287">
      <c r="B40287" t="inlineStr">
        <is>
          <t>Francine Stock</t>
        </is>
      </c>
    </row>
    <row r="40288">
      <c r="B40288" t="inlineStr">
        <is>
          <t>Francine Toon</t>
        </is>
      </c>
    </row>
    <row r="40289">
      <c r="B40289" t="inlineStr">
        <is>
          <t>Francine Weinberg</t>
        </is>
      </c>
    </row>
    <row r="40290">
      <c r="B40290" t="inlineStr">
        <is>
          <t>Francine Zidell</t>
        </is>
      </c>
    </row>
    <row r="40291">
      <c r="B40291" t="inlineStr">
        <is>
          <t>Francine Znidarec</t>
        </is>
      </c>
    </row>
    <row r="40292">
      <c r="B40292" t="inlineStr">
        <is>
          <t>Franci Rabinek Epstein</t>
        </is>
      </c>
    </row>
    <row r="40293">
      <c r="B40293" t="inlineStr">
        <is>
          <t>Francis author Spuff</t>
        </is>
      </c>
    </row>
    <row r="40294">
      <c r="B40294" t="inlineStr">
        <is>
          <t>Francis Bacon</t>
        </is>
      </c>
    </row>
    <row r="40295">
      <c r="B40295" t="inlineStr">
        <is>
          <t>Francis Bebey</t>
        </is>
      </c>
    </row>
    <row r="40296">
      <c r="B40296" t="inlineStr">
        <is>
          <t>Francis Bergese</t>
        </is>
      </c>
    </row>
    <row r="40297">
      <c r="B40297" t="inlineStr">
        <is>
          <t>Francis Bourgeois</t>
        </is>
      </c>
    </row>
    <row r="40298">
      <c r="B40298" t="inlineStr">
        <is>
          <t>Francis Bruneault</t>
        </is>
      </c>
    </row>
    <row r="40299">
      <c r="B40299" t="inlineStr">
        <is>
          <t>Francisca Orellana Polanka</t>
        </is>
      </c>
    </row>
    <row r="40300">
      <c r="B40300" t="inlineStr">
        <is>
          <t>Francisca Veale</t>
        </is>
      </c>
    </row>
    <row r="40301">
      <c r="B40301" t="inlineStr">
        <is>
          <t>Francisco Cantu</t>
        </is>
      </c>
    </row>
    <row r="40302">
      <c r="B40302" t="inlineStr">
        <is>
          <t>Francisco De La Mora</t>
        </is>
      </c>
    </row>
    <row r="40303">
      <c r="B40303" t="inlineStr">
        <is>
          <t>Francisco de Quevedo</t>
        </is>
      </c>
    </row>
    <row r="40304">
      <c r="B40304" t="inlineStr">
        <is>
          <t>Francisco Foo</t>
        </is>
      </c>
    </row>
    <row r="40305">
      <c r="B40305" t="inlineStr">
        <is>
          <t>Francisco Goldman</t>
        </is>
      </c>
    </row>
    <row r="40306">
      <c r="B40306" t="inlineStr">
        <is>
          <t>Francisco Jimenez</t>
        </is>
      </c>
    </row>
    <row r="40307">
      <c r="B40307" t="inlineStr">
        <is>
          <t>Francisco J. Varela</t>
        </is>
      </c>
    </row>
    <row r="40308">
      <c r="B40308" t="inlineStr">
        <is>
          <t>Francisco Lara</t>
        </is>
      </c>
    </row>
    <row r="40309">
      <c r="B40309" t="inlineStr">
        <is>
          <t>Francisco Llorca</t>
        </is>
      </c>
    </row>
    <row r="40310">
      <c r="B40310" t="inlineStr">
        <is>
          <t>Francisco Montana Ibanez</t>
        </is>
      </c>
    </row>
    <row r="40311">
      <c r="B40311" t="inlineStr">
        <is>
          <t>Francisco Mora Catlett</t>
        </is>
      </c>
    </row>
    <row r="40312">
      <c r="B40312" t="inlineStr">
        <is>
          <t>Francisco Serrano</t>
        </is>
      </c>
    </row>
    <row r="40313">
      <c r="B40313" t="inlineStr">
        <is>
          <t>Francis Cottam</t>
        </is>
      </c>
    </row>
    <row r="40314">
      <c r="B40314" t="inlineStr">
        <is>
          <t>Francisco X Alarcon</t>
        </is>
      </c>
    </row>
    <row r="40315">
      <c r="B40315" t="inlineStr">
        <is>
          <t>Francis C Pengitore</t>
        </is>
      </c>
    </row>
    <row r="40316">
      <c r="B40316" t="inlineStr">
        <is>
          <t>Francis de Vericourt</t>
        </is>
      </c>
    </row>
    <row r="40317">
      <c r="B40317" t="inlineStr">
        <is>
          <t>Francis Duncan</t>
        </is>
      </c>
    </row>
    <row r="40318">
      <c r="B40318" t="inlineStr">
        <is>
          <t>Francis Durbridge</t>
        </is>
      </c>
    </row>
    <row r="40319">
      <c r="B40319" t="inlineStr">
        <is>
          <t>Francis Faller</t>
        </is>
      </c>
    </row>
    <row r="40320">
      <c r="B40320" t="inlineStr">
        <is>
          <t>Francis Francis</t>
        </is>
      </c>
    </row>
    <row r="40321">
      <c r="B40321" t="inlineStr">
        <is>
          <t>Francis Fukuyama</t>
        </is>
      </c>
    </row>
    <row r="40322">
      <c r="B40322" t="inlineStr">
        <is>
          <t>Francis Gerard</t>
        </is>
      </c>
    </row>
    <row r="40323">
      <c r="B40323" t="inlineStr">
        <is>
          <t>Francis Gilbert</t>
        </is>
      </c>
    </row>
    <row r="40324">
      <c r="B40324" t="inlineStr">
        <is>
          <t>Francis Godwin</t>
        </is>
      </c>
    </row>
    <row r="40325">
      <c r="B40325" t="inlineStr">
        <is>
          <t>Francis Hodgson Burnett</t>
        </is>
      </c>
    </row>
    <row r="40326">
      <c r="B40326" t="inlineStr">
        <is>
          <t>Francis Iles</t>
        </is>
      </c>
    </row>
    <row r="40327">
      <c r="B40327" t="inlineStr">
        <is>
          <t>FrancisJohn White</t>
        </is>
      </c>
    </row>
    <row r="40328">
      <c r="B40328" t="inlineStr">
        <is>
          <t>Francis Kilvert</t>
        </is>
      </c>
    </row>
    <row r="40329">
      <c r="B40329" t="inlineStr">
        <is>
          <t>Francis Knight</t>
        </is>
      </c>
    </row>
    <row r="40330">
      <c r="B40330" t="inlineStr">
        <is>
          <t>Francis Lai</t>
        </is>
      </c>
    </row>
    <row r="40331">
      <c r="B40331" t="inlineStr">
        <is>
          <t>Francis Lathom</t>
        </is>
      </c>
    </row>
    <row r="40332">
      <c r="B40332" t="inlineStr">
        <is>
          <t>Francis Loftus</t>
        </is>
      </c>
    </row>
    <row r="40333">
      <c r="B40333" t="inlineStr">
        <is>
          <t>Francis Manapul</t>
        </is>
      </c>
    </row>
    <row r="40334">
      <c r="B40334" t="inlineStr">
        <is>
          <t>Francis Martin</t>
        </is>
      </c>
    </row>
    <row r="40335">
      <c r="B40335" t="inlineStr">
        <is>
          <t>Francis Musgrave</t>
        </is>
      </c>
    </row>
    <row r="40336">
      <c r="B40336" t="inlineStr">
        <is>
          <t>Francis Mutemwa</t>
        </is>
      </c>
    </row>
    <row r="40337">
      <c r="B40337" t="inlineStr">
        <is>
          <t>Francis Nowlan Philip</t>
        </is>
      </c>
    </row>
    <row r="40338">
      <c r="B40338" t="inlineStr">
        <is>
          <t>Francis O Enane</t>
        </is>
      </c>
    </row>
    <row r="40339">
      <c r="B40339" t="inlineStr">
        <is>
          <t>Francis Of Delirium</t>
        </is>
      </c>
    </row>
    <row r="40340">
      <c r="B40340" t="inlineStr">
        <is>
          <t>Francis Parkman</t>
        </is>
      </c>
    </row>
    <row r="40341">
      <c r="B40341" t="inlineStr">
        <is>
          <t>Francis Ponge</t>
        </is>
      </c>
    </row>
    <row r="40342">
      <c r="B40342" t="inlineStr">
        <is>
          <t>Francis Pryor</t>
        </is>
      </c>
    </row>
    <row r="40343">
      <c r="B40343" t="inlineStr">
        <is>
          <t>Francis Rose</t>
        </is>
      </c>
    </row>
    <row r="40344">
      <c r="B40344" t="inlineStr">
        <is>
          <t>Francis Rossi</t>
        </is>
      </c>
    </row>
    <row r="40345">
      <c r="B40345" t="inlineStr">
        <is>
          <t>Francis Selwyn</t>
        </is>
      </c>
    </row>
    <row r="40346">
      <c r="B40346" t="inlineStr">
        <is>
          <t>Francis Spencer</t>
        </is>
      </c>
    </row>
    <row r="40347">
      <c r="B40347" t="inlineStr">
        <is>
          <t>Francis Stevens</t>
        </is>
      </c>
    </row>
    <row r="40348">
      <c r="B40348" t="inlineStr">
        <is>
          <t>Francis Tabone</t>
        </is>
      </c>
    </row>
    <row r="40349">
      <c r="B40349" t="inlineStr">
        <is>
          <t>Francis Ward</t>
        </is>
      </c>
    </row>
    <row r="40350">
      <c r="B40350" t="inlineStr">
        <is>
          <t>Francis Wolcott</t>
        </is>
      </c>
    </row>
    <row r="40351">
      <c r="B40351" t="inlineStr">
        <is>
          <t>Francis X. Short</t>
        </is>
      </c>
    </row>
    <row r="40352">
      <c r="B40352" t="inlineStr">
        <is>
          <t>Franck Bouysse</t>
        </is>
      </c>
    </row>
    <row r="40353">
      <c r="B40353" t="inlineStr">
        <is>
          <t>Franck Herval Jewellery</t>
        </is>
      </c>
    </row>
    <row r="40354">
      <c r="B40354" t="inlineStr">
        <is>
          <t>Franckie Alarcon</t>
        </is>
      </c>
    </row>
    <row r="40355">
      <c r="B40355" t="inlineStr">
        <is>
          <t>Franck Oliver</t>
        </is>
      </c>
    </row>
    <row r="40356">
      <c r="B40356" t="inlineStr">
        <is>
          <t>Franck Olivier</t>
        </is>
      </c>
    </row>
    <row r="40357">
      <c r="B40357" t="inlineStr">
        <is>
          <t>Franck Prevot</t>
        </is>
      </c>
    </row>
    <row r="40358">
      <c r="B40358" t="inlineStr">
        <is>
          <t>Franck Roger</t>
        </is>
      </c>
    </row>
    <row r="40359">
      <c r="B40359" t="inlineStr">
        <is>
          <t>Franck Thillez</t>
        </is>
      </c>
    </row>
    <row r="40360">
      <c r="B40360" t="inlineStr">
        <is>
          <t>Franck Vigroux</t>
        </is>
      </c>
    </row>
    <row r="40361">
      <c r="B40361" t="inlineStr">
        <is>
          <t>Franc Moody</t>
        </is>
      </c>
    </row>
    <row r="40362">
      <c r="B40362" t="inlineStr">
        <is>
          <t>Franco</t>
        </is>
      </c>
    </row>
    <row r="40363">
      <c r="B40363" t="inlineStr">
        <is>
          <t>Franco Ambrosetti &amp; Strings</t>
        </is>
      </c>
    </row>
    <row r="40364">
      <c r="B40364" t="inlineStr">
        <is>
          <t>Franco Aureliani</t>
        </is>
      </c>
    </row>
    <row r="40365">
      <c r="B40365" t="inlineStr">
        <is>
          <t>Franco Battiato</t>
        </is>
      </c>
    </row>
    <row r="40366">
      <c r="B40366" t="inlineStr">
        <is>
          <t>Franco Bernini</t>
        </is>
      </c>
    </row>
    <row r="40367">
      <c r="B40367" t="inlineStr">
        <is>
          <t>Franco Cerri</t>
        </is>
      </c>
    </row>
    <row r="40368">
      <c r="B40368" t="inlineStr">
        <is>
          <t>Franco Cinelli</t>
        </is>
      </c>
    </row>
    <row r="40369">
      <c r="B40369" t="inlineStr">
        <is>
          <t>Franco Esse</t>
        </is>
      </c>
    </row>
    <row r="40370">
      <c r="B40370" t="inlineStr">
        <is>
          <t>Franco Ferrucci</t>
        </is>
      </c>
    </row>
    <row r="40371">
      <c r="B40371" t="inlineStr">
        <is>
          <t>Francois &amp; The Atlas Mountains</t>
        </is>
      </c>
    </row>
    <row r="40372">
      <c r="B40372" t="inlineStr">
        <is>
          <t>Francois Bayle</t>
        </is>
      </c>
    </row>
    <row r="40373">
      <c r="B40373" t="inlineStr">
        <is>
          <t>Francois Bizot</t>
        </is>
      </c>
    </row>
    <row r="40374">
      <c r="B40374" t="inlineStr">
        <is>
          <t>Francois Charles Mauriac</t>
        </is>
      </c>
    </row>
    <row r="40375">
      <c r="B40375" t="inlineStr">
        <is>
          <t>Francois De Roubaix</t>
        </is>
      </c>
    </row>
    <row r="40376">
      <c r="B40376" t="inlineStr">
        <is>
          <t>Francoise Armengaud</t>
        </is>
      </c>
    </row>
    <row r="40377">
      <c r="B40377" t="inlineStr">
        <is>
          <t>Francoise Barbira Freedman</t>
        </is>
      </c>
    </row>
    <row r="40378">
      <c r="B40378" t="inlineStr">
        <is>
          <t>Francoise de Graffig</t>
        </is>
      </c>
    </row>
    <row r="40379">
      <c r="B40379" t="inlineStr">
        <is>
          <t>Francoise Fabian</t>
        </is>
      </c>
    </row>
    <row r="40380">
      <c r="B40380" t="inlineStr">
        <is>
          <t>Francoise Fautrel</t>
        </is>
      </c>
    </row>
    <row r="40381">
      <c r="B40381" t="inlineStr">
        <is>
          <t>Francoise Hardy</t>
        </is>
      </c>
    </row>
    <row r="40382">
      <c r="B40382" t="inlineStr">
        <is>
          <t>Francoise Heritier</t>
        </is>
      </c>
    </row>
    <row r="40383">
      <c r="B40383" t="inlineStr">
        <is>
          <t>Francoise Maurer</t>
        </is>
      </c>
    </row>
    <row r="40384">
      <c r="B40384" t="inlineStr">
        <is>
          <t>Francoise Ruscak</t>
        </is>
      </c>
    </row>
    <row r="40385">
      <c r="B40385" t="inlineStr">
        <is>
          <t>Francoise Sagan</t>
        </is>
      </c>
    </row>
    <row r="40386">
      <c r="B40386" t="inlineStr">
        <is>
          <t>Francoise Vulpe</t>
        </is>
      </c>
    </row>
    <row r="40387">
      <c r="B40387" t="inlineStr">
        <is>
          <t>Francois Gantheret</t>
        </is>
      </c>
    </row>
    <row r="40388">
      <c r="B40388" t="inlineStr">
        <is>
          <t>Francois Garde</t>
        </is>
      </c>
    </row>
    <row r="40389">
      <c r="B40389" t="inlineStr">
        <is>
          <t>Francois Gautier</t>
        </is>
      </c>
    </row>
    <row r="40390">
      <c r="B40390" t="inlineStr">
        <is>
          <t>Francois Hadji Lazaro</t>
        </is>
      </c>
    </row>
    <row r="40391">
      <c r="B40391" t="inlineStr">
        <is>
          <t>Francois Ier</t>
        </is>
      </c>
    </row>
    <row r="40392">
      <c r="B40392" t="inlineStr">
        <is>
          <t>Francois Illustrator</t>
        </is>
      </c>
    </row>
    <row r="40393">
      <c r="B40393" t="inlineStr">
        <is>
          <t>Francois (Illustrator) Gautier</t>
        </is>
      </c>
    </row>
    <row r="40394">
      <c r="B40394" t="inlineStr">
        <is>
          <t>Francois LeBerre</t>
        </is>
      </c>
    </row>
    <row r="40395">
      <c r="B40395" t="inlineStr">
        <is>
          <t>Francois Lelord</t>
        </is>
      </c>
    </row>
    <row r="40396">
      <c r="B40396" t="inlineStr">
        <is>
          <t>FrancoisMarie Luzel</t>
        </is>
      </c>
    </row>
    <row r="40397">
      <c r="B40397" t="inlineStr">
        <is>
          <t>Francois Mauriac</t>
        </is>
      </c>
    </row>
    <row r="40398">
      <c r="B40398" t="inlineStr">
        <is>
          <t>Francois Rabelais</t>
        </is>
      </c>
    </row>
    <row r="40399">
      <c r="B40399" t="inlineStr">
        <is>
          <t>Francois-Rene de Chateaubriand</t>
        </is>
      </c>
    </row>
    <row r="40400">
      <c r="B40400" t="inlineStr">
        <is>
          <t>Francois Tetaz</t>
        </is>
      </c>
    </row>
    <row r="40401">
      <c r="B40401" t="inlineStr">
        <is>
          <t>Francois Vigneault</t>
        </is>
      </c>
    </row>
    <row r="40402">
      <c r="B40402" t="inlineStr">
        <is>
          <t>Francois Voltaire</t>
        </is>
      </c>
    </row>
    <row r="40403">
      <c r="B40403" t="inlineStr">
        <is>
          <t>Francois X</t>
        </is>
      </c>
    </row>
    <row r="40404">
      <c r="B40404" t="inlineStr">
        <is>
          <t>Francoize Boucher</t>
        </is>
      </c>
    </row>
    <row r="40405">
      <c r="B40405" t="inlineStr">
        <is>
          <t>Franco Lucentini</t>
        </is>
      </c>
    </row>
    <row r="40406">
      <c r="B40406" t="inlineStr">
        <is>
          <t>Franco Micalizzi</t>
        </is>
      </c>
    </row>
    <row r="40407">
      <c r="B40407" t="inlineStr">
        <is>
          <t>Franco Mussida</t>
        </is>
      </c>
    </row>
    <row r="40408">
      <c r="B40408" t="inlineStr">
        <is>
          <t>Fran Cooper</t>
        </is>
      </c>
    </row>
    <row r="40409">
      <c r="B40409" t="inlineStr">
        <is>
          <t>Franco Piersanti</t>
        </is>
      </c>
    </row>
    <row r="40410">
      <c r="B40410" t="inlineStr">
        <is>
          <t>Fran Dorricott</t>
        </is>
      </c>
    </row>
    <row r="40411">
      <c r="B40411" t="inlineStr">
        <is>
          <t>Frane Lessac</t>
        </is>
      </c>
    </row>
    <row r="40412">
      <c r="B40412" t="inlineStr">
        <is>
          <t>Fran Fernandez</t>
        </is>
      </c>
    </row>
    <row r="40413">
      <c r="B40413" t="inlineStr">
        <is>
          <t>Fran Galen</t>
        </is>
      </c>
    </row>
    <row r="40414">
      <c r="B40414" t="inlineStr">
        <is>
          <t>Fran Hart</t>
        </is>
      </c>
    </row>
    <row r="40415">
      <c r="B40415" t="inlineStr">
        <is>
          <t>Fran Hodge</t>
        </is>
      </c>
    </row>
    <row r="40416">
      <c r="B40416" t="inlineStr">
        <is>
          <t>Fran Hodgkins</t>
        </is>
      </c>
    </row>
    <row r="40417">
      <c r="B40417" t="inlineStr">
        <is>
          <t>Fran Johnson</t>
        </is>
      </c>
    </row>
    <row r="40418">
      <c r="B40418" t="inlineStr">
        <is>
          <t>Frank and Rosie</t>
        </is>
      </c>
    </row>
    <row r="40419">
      <c r="B40419" t="inlineStr">
        <is>
          <t>Frank &amp; Tony</t>
        </is>
      </c>
    </row>
    <row r="40420">
      <c r="B40420" t="inlineStr">
        <is>
          <t>Frank Anthony Polito</t>
        </is>
      </c>
    </row>
    <row r="40421">
      <c r="B40421" t="inlineStr">
        <is>
          <t>Frank A. Rose</t>
        </is>
      </c>
    </row>
    <row r="40422">
      <c r="B40422" t="inlineStr">
        <is>
          <t>Frank Asch</t>
        </is>
      </c>
    </row>
    <row r="40423">
      <c r="B40423" t="inlineStr">
        <is>
          <t>Frank Aulton</t>
        </is>
      </c>
    </row>
    <row r="40424">
      <c r="B40424" t="inlineStr">
        <is>
          <t>Frank Ayres</t>
        </is>
      </c>
    </row>
    <row r="40425">
      <c r="B40425" t="inlineStr">
        <is>
          <t>Frank Barnard</t>
        </is>
      </c>
    </row>
    <row r="40426">
      <c r="B40426" t="inlineStr">
        <is>
          <t>Frank Baum</t>
        </is>
      </c>
    </row>
    <row r="40427">
      <c r="B40427" t="inlineStr">
        <is>
          <t>Frank Beattie</t>
        </is>
      </c>
    </row>
    <row r="40428">
      <c r="B40428" t="inlineStr">
        <is>
          <t>Frank Bell</t>
        </is>
      </c>
    </row>
    <row r="40429">
      <c r="B40429" t="inlineStr">
        <is>
          <t>Frank Berrios</t>
        </is>
      </c>
    </row>
    <row r="40430">
      <c r="B40430" t="inlineStr">
        <is>
          <t>Frank Bill</t>
        </is>
      </c>
    </row>
    <row r="40431">
      <c r="B40431" t="inlineStr">
        <is>
          <t>Frank Billingham</t>
        </is>
      </c>
    </row>
    <row r="40432">
      <c r="B40432" t="inlineStr">
        <is>
          <t>Frank Black</t>
        </is>
      </c>
    </row>
    <row r="40433">
      <c r="B40433" t="inlineStr">
        <is>
          <t>Frank Black &amp; The Catholics</t>
        </is>
      </c>
    </row>
    <row r="40434">
      <c r="B40434" t="inlineStr">
        <is>
          <t>Frank Bonham</t>
        </is>
      </c>
    </row>
    <row r="40435">
      <c r="B40435" t="inlineStr">
        <is>
          <t>Frank Bretschneider</t>
        </is>
      </c>
    </row>
    <row r="40436">
      <c r="B40436" t="inlineStr">
        <is>
          <t>Frank Burkett</t>
        </is>
      </c>
    </row>
    <row r="40437">
      <c r="B40437" t="inlineStr">
        <is>
          <t>Frank Cammuso</t>
        </is>
      </c>
    </row>
    <row r="40438">
      <c r="B40438" t="inlineStr">
        <is>
          <t>Frank Carter &amp; The Rattlesnakes</t>
        </is>
      </c>
    </row>
    <row r="40439">
      <c r="B40439" t="inlineStr">
        <is>
          <t>Frank Chickens</t>
        </is>
      </c>
    </row>
    <row r="40440">
      <c r="B40440" t="inlineStr">
        <is>
          <t>Frank Chin</t>
        </is>
      </c>
    </row>
    <row r="40441">
      <c r="B40441" t="inlineStr">
        <is>
          <t>Frank Ching</t>
        </is>
      </c>
    </row>
    <row r="40442">
      <c r="B40442" t="inlineStr">
        <is>
          <t>Frank Cho</t>
        </is>
      </c>
    </row>
    <row r="40443">
      <c r="B40443" t="inlineStr">
        <is>
          <t>Frank Close</t>
        </is>
      </c>
    </row>
    <row r="40444">
      <c r="B40444" t="inlineStr">
        <is>
          <t>Frank Conrad Musumic</t>
        </is>
      </c>
    </row>
    <row r="40445">
      <c r="B40445" t="inlineStr">
        <is>
          <t>Frank Cooney</t>
        </is>
      </c>
    </row>
    <row r="40446">
      <c r="B40446" t="inlineStr">
        <is>
          <t>Frank Cottrell-Boyce</t>
        </is>
      </c>
    </row>
    <row r="40447">
      <c r="B40447" t="inlineStr">
        <is>
          <t>frank_cottrell_boyce</t>
        </is>
      </c>
    </row>
    <row r="40448">
      <c r="B40448" t="inlineStr">
        <is>
          <t>Frank Coussement</t>
        </is>
      </c>
    </row>
    <row r="40449">
      <c r="B40449" t="inlineStr">
        <is>
          <t>Frank Cvetkovic</t>
        </is>
      </c>
    </row>
    <row r="40450">
      <c r="B40450" t="inlineStr">
        <is>
          <t>Frank de Felitta</t>
        </is>
      </c>
    </row>
    <row r="40451">
      <c r="B40451" t="inlineStr">
        <is>
          <t>Frank Delaney</t>
        </is>
      </c>
    </row>
    <row r="40452">
      <c r="B40452" t="inlineStr">
        <is>
          <t>Frank Dickens</t>
        </is>
      </c>
    </row>
    <row r="40453">
      <c r="B40453" t="inlineStr">
        <is>
          <t>Frank Dormer</t>
        </is>
      </c>
    </row>
    <row r="40454">
      <c r="B40454" t="inlineStr">
        <is>
          <t>Frank Downes</t>
        </is>
      </c>
    </row>
    <row r="40455">
      <c r="B40455" t="inlineStr">
        <is>
          <t>Franke</t>
        </is>
      </c>
    </row>
    <row r="40456">
      <c r="B40456" t="inlineStr">
        <is>
          <t>Franke &amp; The Knockouts</t>
        </is>
      </c>
    </row>
    <row r="40457">
      <c r="B40457" t="inlineStr">
        <is>
          <t>Frank E. Gerace</t>
        </is>
      </c>
    </row>
    <row r="40458">
      <c r="B40458" t="inlineStr">
        <is>
          <t>Frank Egholm</t>
        </is>
      </c>
    </row>
    <row r="40459">
      <c r="B40459" t="inlineStr">
        <is>
          <t>Frank English</t>
        </is>
      </c>
    </row>
    <row r="40460">
      <c r="B40460" t="inlineStr">
        <is>
          <t>Frank EnglishEllah L</t>
        </is>
      </c>
    </row>
    <row r="40461">
      <c r="B40461" t="inlineStr">
        <is>
          <t>Frankenstein</t>
        </is>
      </c>
    </row>
    <row r="40462">
      <c r="B40462" t="inlineStr">
        <is>
          <t>Frankenstein (1931)</t>
        </is>
      </c>
    </row>
    <row r="40463">
      <c r="B40463" t="inlineStr">
        <is>
          <t>Frankenstein 3000</t>
        </is>
      </c>
    </row>
    <row r="40464">
      <c r="B40464" t="inlineStr">
        <is>
          <t>Frank E. Peretti</t>
        </is>
      </c>
    </row>
    <row r="40465">
      <c r="B40465" t="inlineStr">
        <is>
          <t>Frank From Blue Velvet</t>
        </is>
      </c>
    </row>
    <row r="40466">
      <c r="B40466" t="inlineStr">
        <is>
          <t>Frank Gardner</t>
        </is>
      </c>
    </row>
    <row r="40467">
      <c r="B40467" t="inlineStr">
        <is>
          <t>Frank Gertcher</t>
        </is>
      </c>
    </row>
    <row r="40468">
      <c r="B40468" t="inlineStr">
        <is>
          <t>Frank Gogol</t>
        </is>
      </c>
    </row>
    <row r="40469">
      <c r="B40469" t="inlineStr">
        <is>
          <t>Frank Goldammer</t>
        </is>
      </c>
    </row>
    <row r="40470">
      <c r="B40470" t="inlineStr">
        <is>
          <t>Frank Gratton</t>
        </is>
      </c>
    </row>
    <row r="40471">
      <c r="B40471" t="inlineStr">
        <is>
          <t>Frank Green</t>
        </is>
      </c>
    </row>
    <row r="40472">
      <c r="B40472" t="inlineStr">
        <is>
          <t>Frank Grindrod</t>
        </is>
      </c>
    </row>
    <row r="40473">
      <c r="B40473" t="inlineStr">
        <is>
          <t>Frank Hamel</t>
        </is>
      </c>
    </row>
    <row r="40474">
      <c r="B40474" t="inlineStr">
        <is>
          <t>Frank Hampson</t>
        </is>
      </c>
    </row>
    <row r="40475">
      <c r="B40475" t="inlineStr">
        <is>
          <t>Frank Hardy</t>
        </is>
      </c>
    </row>
    <row r="40476">
      <c r="B40476" t="inlineStr">
        <is>
          <t>Frank Herbert</t>
        </is>
      </c>
    </row>
    <row r="40477">
      <c r="B40477" t="inlineStr">
        <is>
          <t>Frank Hinks</t>
        </is>
      </c>
    </row>
    <row r="40478">
      <c r="B40478" t="inlineStr">
        <is>
          <t>Frank Hopkinson</t>
        </is>
      </c>
    </row>
    <row r="40479">
      <c r="B40479" t="inlineStr">
        <is>
          <t>Frank Hurst</t>
        </is>
      </c>
    </row>
    <row r="40480">
      <c r="B40480" t="inlineStr">
        <is>
          <t>Frankie</t>
        </is>
      </c>
    </row>
    <row r="40481">
      <c r="B40481" t="inlineStr">
        <is>
          <t>Frankie &amp; Kelman Duran</t>
        </is>
      </c>
    </row>
    <row r="40482">
      <c r="B40482" t="inlineStr">
        <is>
          <t>Frankie &amp; The Witch Fingers</t>
        </is>
      </c>
    </row>
    <row r="40483">
      <c r="B40483" t="inlineStr">
        <is>
          <t>Frankie Archer</t>
        </is>
      </c>
    </row>
    <row r="40484">
      <c r="B40484" t="inlineStr">
        <is>
          <t>Frankie Boyle</t>
        </is>
      </c>
    </row>
    <row r="40485">
      <c r="B40485" t="inlineStr">
        <is>
          <t>Frankie Cosmos</t>
        </is>
      </c>
    </row>
    <row r="40486">
      <c r="B40486" t="inlineStr">
        <is>
          <t>Frankie Diane Mallis</t>
        </is>
      </c>
    </row>
    <row r="40487">
      <c r="B40487" t="inlineStr">
        <is>
          <t>Frankie Goes To Hollywood</t>
        </is>
      </c>
    </row>
    <row r="40488">
      <c r="B40488" t="inlineStr">
        <is>
          <t>Frankie Hallam</t>
        </is>
      </c>
    </row>
    <row r="40489">
      <c r="B40489" t="inlineStr">
        <is>
          <t>Frankie J. Jones</t>
        </is>
      </c>
    </row>
    <row r="40490">
      <c r="B40490" t="inlineStr">
        <is>
          <t>Frankie Jones</t>
        </is>
      </c>
    </row>
    <row r="40491">
      <c r="B40491" t="inlineStr">
        <is>
          <t>Frankie Kerr-Dineen</t>
        </is>
      </c>
    </row>
    <row r="40492">
      <c r="B40492" t="inlineStr">
        <is>
          <t>Frankie Knuckles</t>
        </is>
      </c>
    </row>
    <row r="40493">
      <c r="B40493" t="inlineStr">
        <is>
          <t>Frankie Knuckles &amp; Various</t>
        </is>
      </c>
    </row>
    <row r="40494">
      <c r="B40494" t="inlineStr">
        <is>
          <t>Frankie Masters &amp; His Orchestra</t>
        </is>
      </c>
    </row>
    <row r="40495">
      <c r="B40495" t="inlineStr">
        <is>
          <t>Frankie Miren</t>
        </is>
      </c>
    </row>
    <row r="40496">
      <c r="B40496" t="inlineStr">
        <is>
          <t>Frankie Morello</t>
        </is>
      </c>
    </row>
    <row r="40497">
      <c r="B40497" t="inlineStr">
        <is>
          <t>Frankie Morland</t>
        </is>
      </c>
    </row>
    <row r="40498">
      <c r="B40498" t="inlineStr">
        <is>
          <t>Frankie O'Reilly</t>
        </is>
      </c>
    </row>
    <row r="40499">
      <c r="B40499" t="inlineStr">
        <is>
          <t>Frankie Paul</t>
        </is>
      </c>
    </row>
    <row r="40500">
      <c r="B40500" t="inlineStr">
        <is>
          <t>Frankie Paul &amp; Friends</t>
        </is>
      </c>
    </row>
    <row r="40501">
      <c r="B40501" t="inlineStr">
        <is>
          <t>Frank Iero</t>
        </is>
      </c>
    </row>
    <row r="40502">
      <c r="B40502" t="inlineStr">
        <is>
          <t>Frankie Smith</t>
        </is>
      </c>
    </row>
    <row r="40503">
      <c r="B40503" t="inlineStr">
        <is>
          <t>Frankie Station &amp; Speckled Rainbow</t>
        </is>
      </c>
    </row>
    <row r="40504">
      <c r="B40504" t="inlineStr">
        <is>
          <t>Frankie Stein &amp; His Ghouls</t>
        </is>
      </c>
    </row>
    <row r="40505">
      <c r="B40505" t="inlineStr">
        <is>
          <t>Frankie Taynell</t>
        </is>
      </c>
    </row>
    <row r="40506">
      <c r="B40506" t="inlineStr">
        <is>
          <t>Frankie Valli &amp; The Four Seasons</t>
        </is>
      </c>
    </row>
    <row r="40507">
      <c r="B40507" t="inlineStr">
        <is>
          <t>Frankie Vallie &amp; The Four Seasons</t>
        </is>
      </c>
    </row>
    <row r="40508">
      <c r="B40508" t="inlineStr">
        <is>
          <t>Frankie Wohler</t>
        </is>
      </c>
    </row>
    <row r="40509">
      <c r="B40509" t="inlineStr">
        <is>
          <t>Frankie Young</t>
        </is>
      </c>
    </row>
    <row r="40510">
      <c r="B40510" t="inlineStr">
        <is>
          <t>Frank Jacobs</t>
        </is>
      </c>
    </row>
    <row r="40511">
      <c r="B40511" t="inlineStr">
        <is>
          <t>Frank James</t>
        </is>
      </c>
    </row>
    <row r="40512">
      <c r="B40512" t="inlineStr">
        <is>
          <t>Frank J Berrios III</t>
        </is>
      </c>
    </row>
    <row r="40513">
      <c r="B40513" t="inlineStr">
        <is>
          <t>Frank J Ellis</t>
        </is>
      </c>
    </row>
    <row r="40514">
      <c r="B40514" t="inlineStr">
        <is>
          <t>Frank John Berrios</t>
        </is>
      </c>
    </row>
    <row r="40515">
      <c r="B40515" t="inlineStr">
        <is>
          <t>Frank Johnson</t>
        </is>
      </c>
    </row>
    <row r="40516">
      <c r="B40516" t="inlineStr">
        <is>
          <t>Frank J. Sileo</t>
        </is>
      </c>
    </row>
    <row r="40517">
      <c r="B40517" t="inlineStr">
        <is>
          <t>Frank J. Webb</t>
        </is>
      </c>
    </row>
    <row r="40518">
      <c r="B40518" t="inlineStr">
        <is>
          <t>Frank Kermode</t>
        </is>
      </c>
    </row>
    <row r="40519">
      <c r="B40519" t="inlineStr">
        <is>
          <t>Frank Lampard</t>
        </is>
      </c>
    </row>
    <row r="40520">
      <c r="B40520" t="inlineStr">
        <is>
          <t>Frank Laumer</t>
        </is>
      </c>
    </row>
    <row r="40521">
      <c r="B40521" t="inlineStr">
        <is>
          <t>Frank Lawlis</t>
        </is>
      </c>
    </row>
    <row r="40522">
      <c r="B40522" t="inlineStr">
        <is>
          <t>Frank L. Baum</t>
        </is>
      </c>
    </row>
    <row r="40523">
      <c r="B40523" t="inlineStr">
        <is>
          <t>Frank L. Cole</t>
        </is>
      </c>
    </row>
    <row r="40524">
      <c r="B40524" t="inlineStr">
        <is>
          <t>Frank Lean</t>
        </is>
      </c>
    </row>
    <row r="40525">
      <c r="B40525" t="inlineStr">
        <is>
          <t>Frank Lee</t>
        </is>
      </c>
    </row>
    <row r="40526">
      <c r="B40526" t="inlineStr">
        <is>
          <t>Franklees</t>
        </is>
      </c>
    </row>
    <row r="40527">
      <c r="B40527" t="inlineStr">
        <is>
          <t>Frank Leon</t>
        </is>
      </c>
    </row>
    <row r="40528">
      <c r="B40528" t="inlineStr">
        <is>
          <t>Franklin</t>
        </is>
      </c>
    </row>
    <row r="40529">
      <c r="B40529" t="inlineStr">
        <is>
          <t>Franklin and Marshall</t>
        </is>
      </c>
    </row>
    <row r="40530">
      <c r="B40530" t="inlineStr">
        <is>
          <t>Franklin D. Lewis tr</t>
        </is>
      </c>
    </row>
    <row r="40531">
      <c r="B40531" t="inlineStr">
        <is>
          <t>Franklin Foer</t>
        </is>
      </c>
    </row>
    <row r="40532">
      <c r="B40532" t="inlineStr">
        <is>
          <t>Franklin Institute Science Museum</t>
        </is>
      </c>
    </row>
    <row r="40533">
      <c r="B40533" t="inlineStr">
        <is>
          <t>Franklin P. Hartie</t>
        </is>
      </c>
    </row>
    <row r="40534">
      <c r="B40534" t="inlineStr">
        <is>
          <t>Franklin Watts</t>
        </is>
      </c>
    </row>
    <row r="40535">
      <c r="B40535" t="inlineStr">
        <is>
          <t>Franklin W. Dixon</t>
        </is>
      </c>
    </row>
    <row r="40536">
      <c r="B40536" t="inlineStr">
        <is>
          <t>Frank (Liverpool John Moores University) McDonough</t>
        </is>
      </c>
    </row>
    <row r="40537">
      <c r="B40537" t="inlineStr">
        <is>
          <t>Frank Longo</t>
        </is>
      </c>
    </row>
    <row r="40538">
      <c r="B40538" t="inlineStr">
        <is>
          <t>Frank Lowe Quintet</t>
        </is>
      </c>
    </row>
    <row r="40539">
      <c r="B40539" t="inlineStr">
        <is>
          <t>Frank L Packard</t>
        </is>
      </c>
    </row>
    <row r="40540">
      <c r="B40540" t="inlineStr">
        <is>
          <t>Frank Lucas</t>
        </is>
      </c>
    </row>
    <row r="40541">
      <c r="B40541" t="inlineStr">
        <is>
          <t>Franklyn Harris Benn</t>
        </is>
      </c>
    </row>
    <row r="40542">
      <c r="B40542" t="inlineStr">
        <is>
          <t>Franklyn M. Branley</t>
        </is>
      </c>
    </row>
    <row r="40543">
      <c r="B40543" t="inlineStr">
        <is>
          <t>Frank Marraffino</t>
        </is>
      </c>
    </row>
    <row r="40544">
      <c r="B40544" t="inlineStr">
        <is>
          <t>Frank McCauley</t>
        </is>
      </c>
    </row>
    <row r="40545">
      <c r="B40545" t="inlineStr">
        <is>
          <t>Frank McDonald &amp; Chris Rae</t>
        </is>
      </c>
    </row>
    <row r="40546">
      <c r="B40546" t="inlineStr">
        <is>
          <t>Frank McGrail</t>
        </is>
      </c>
    </row>
    <row r="40547">
      <c r="B40547" t="inlineStr">
        <is>
          <t>Frank McLynn</t>
        </is>
      </c>
    </row>
    <row r="40548">
      <c r="B40548" t="inlineStr">
        <is>
          <t>Frank Miller</t>
        </is>
      </c>
    </row>
    <row r="40549">
      <c r="B40549" t="inlineStr">
        <is>
          <t>Frank Morelli</t>
        </is>
      </c>
    </row>
    <row r="40550">
      <c r="B40550" t="inlineStr">
        <is>
          <t>Frank Morrison</t>
        </is>
      </c>
    </row>
    <row r="40551">
      <c r="B40551" t="inlineStr">
        <is>
          <t>Frank Muir</t>
        </is>
      </c>
    </row>
    <row r="40552">
      <c r="B40552" t="inlineStr">
        <is>
          <t>Frank Murphy</t>
        </is>
      </c>
    </row>
    <row r="40553">
      <c r="B40553" t="inlineStr">
        <is>
          <t>Frank Norris</t>
        </is>
      </c>
    </row>
    <row r="40554">
      <c r="B40554" t="inlineStr">
        <is>
          <t>Frank Noviello</t>
        </is>
      </c>
    </row>
    <row r="40555">
      <c r="B40555" t="inlineStr">
        <is>
          <t>Frank Ocean</t>
        </is>
      </c>
    </row>
    <row r="40556">
      <c r="B40556" t="inlineStr">
        <is>
          <t>Frank O'Connor</t>
        </is>
      </c>
    </row>
    <row r="40557">
      <c r="B40557" t="inlineStr">
        <is>
          <t>Frank OConnor</t>
        </is>
      </c>
    </row>
    <row r="40558">
      <c r="B40558" t="inlineStr">
        <is>
          <t>Frank OHara</t>
        </is>
      </c>
    </row>
    <row r="40559">
      <c r="B40559" t="inlineStr">
        <is>
          <t>Frank O'Keeffe</t>
        </is>
      </c>
    </row>
    <row r="40560">
      <c r="B40560" t="inlineStr">
        <is>
          <t>Frank Pangborn</t>
        </is>
      </c>
    </row>
    <row r="40561">
      <c r="B40561" t="inlineStr">
        <is>
          <t>Frank Pe</t>
        </is>
      </c>
    </row>
    <row r="40562">
      <c r="B40562" t="inlineStr">
        <is>
          <t>Frank Pepper</t>
        </is>
      </c>
    </row>
    <row r="40563">
      <c r="B40563" t="inlineStr">
        <is>
          <t>Frank Perry</t>
        </is>
      </c>
    </row>
    <row r="40564">
      <c r="B40564" t="inlineStr">
        <is>
          <t>Frank Pope</t>
        </is>
      </c>
    </row>
    <row r="40565">
      <c r="B40565" t="inlineStr">
        <is>
          <t>Frank Pretorius</t>
        </is>
      </c>
    </row>
    <row r="40566">
      <c r="B40566" t="inlineStr">
        <is>
          <t>Frank P Ryan</t>
        </is>
      </c>
    </row>
    <row r="40567">
      <c r="B40567" t="inlineStr">
        <is>
          <t>Frank Quietly</t>
        </is>
      </c>
    </row>
    <row r="40568">
      <c r="B40568" t="inlineStr">
        <is>
          <t>Frank Quitely</t>
        </is>
      </c>
    </row>
    <row r="40569">
      <c r="B40569" t="inlineStr">
        <is>
          <t>Fran Krause</t>
        </is>
      </c>
    </row>
    <row r="40570">
      <c r="B40570" t="inlineStr">
        <is>
          <t>Frank Reilly</t>
        </is>
      </c>
    </row>
    <row r="40571">
      <c r="B40571" t="inlineStr">
        <is>
          <t>Frank Ricci</t>
        </is>
      </c>
    </row>
    <row r="40572">
      <c r="B40572" t="inlineStr">
        <is>
          <t>Frank Robbins</t>
        </is>
      </c>
    </row>
    <row r="40573">
      <c r="B40573" t="inlineStr">
        <is>
          <t>Frank Roderus</t>
        </is>
      </c>
    </row>
    <row r="40574">
      <c r="B40574" t="inlineStr">
        <is>
          <t>Frank Rodgers</t>
        </is>
      </c>
    </row>
    <row r="40575">
      <c r="B40575" t="inlineStr">
        <is>
          <t>Frank R. Stockton</t>
        </is>
      </c>
    </row>
    <row r="40576">
      <c r="B40576" t="inlineStr">
        <is>
          <t>Frank Santo</t>
        </is>
      </c>
    </row>
    <row r="40577">
      <c r="B40577" t="inlineStr">
        <is>
          <t>Frank Santoro</t>
        </is>
      </c>
    </row>
    <row r="40578">
      <c r="B40578" t="inlineStr">
        <is>
          <t>Frank Schaeffer</t>
        </is>
      </c>
    </row>
    <row r="40579">
      <c r="B40579" t="inlineStr">
        <is>
          <t>Frank Schatzing</t>
        </is>
      </c>
    </row>
    <row r="40580">
      <c r="B40580" t="inlineStr">
        <is>
          <t>Frank Sinatra</t>
        </is>
      </c>
    </row>
    <row r="40581">
      <c r="B40581" t="inlineStr">
        <is>
          <t>Frank Sisson</t>
        </is>
      </c>
    </row>
    <row r="40582">
      <c r="B40582" t="inlineStr">
        <is>
          <t>Frank Skinner</t>
        </is>
      </c>
    </row>
    <row r="40583">
      <c r="B40583" t="inlineStr">
        <is>
          <t>Frank Springer</t>
        </is>
      </c>
    </row>
    <row r="40584">
      <c r="B40584" t="inlineStr">
        <is>
          <t>Frank Stockton</t>
        </is>
      </c>
    </row>
    <row r="40585">
      <c r="B40585" t="inlineStr">
        <is>
          <t>Frank Strausser</t>
        </is>
      </c>
    </row>
    <row r="40586">
      <c r="B40586" t="inlineStr">
        <is>
          <t>Frank Tallis</t>
        </is>
      </c>
    </row>
    <row r="40587">
      <c r="B40587" t="inlineStr">
        <is>
          <t>Frank Tashlin</t>
        </is>
      </c>
    </row>
    <row r="40588">
      <c r="B40588" t="inlineStr">
        <is>
          <t>Frank Thompson</t>
        </is>
      </c>
    </row>
    <row r="40589">
      <c r="B40589" t="inlineStr">
        <is>
          <t>Frank Tieri</t>
        </is>
      </c>
    </row>
    <row r="40590">
      <c r="B40590" t="inlineStr">
        <is>
          <t>Frank Tra</t>
        </is>
      </c>
    </row>
    <row r="40591">
      <c r="B40591" t="inlineStr">
        <is>
          <t>Frank Trentmann</t>
        </is>
      </c>
    </row>
    <row r="40592">
      <c r="B40592" t="inlineStr">
        <is>
          <t>Frank Tupta</t>
        </is>
      </c>
    </row>
    <row r="40593">
      <c r="B40593" t="inlineStr">
        <is>
          <t>Frank Turner</t>
        </is>
      </c>
    </row>
    <row r="40594">
      <c r="B40594" t="inlineStr">
        <is>
          <t>Frank Verstraete</t>
        </is>
      </c>
    </row>
    <row r="40595">
      <c r="B40595" t="inlineStr">
        <is>
          <t>Frank Viva</t>
        </is>
      </c>
    </row>
    <row r="40596">
      <c r="B40596" t="inlineStr">
        <is>
          <t>Frank Waters</t>
        </is>
      </c>
    </row>
    <row r="40597">
      <c r="B40597" t="inlineStr">
        <is>
          <t>Frank Weber</t>
        </is>
      </c>
    </row>
    <row r="40598">
      <c r="B40598" t="inlineStr">
        <is>
          <t>Frank Welsh</t>
        </is>
      </c>
    </row>
    <row r="40599">
      <c r="B40599" t="inlineStr">
        <is>
          <t>Frank Westerman</t>
        </is>
      </c>
    </row>
    <row r="40600">
      <c r="B40600" t="inlineStr">
        <is>
          <t>Frank White</t>
        </is>
      </c>
    </row>
    <row r="40601">
      <c r="B40601" t="inlineStr">
        <is>
          <t>Frank Whitford</t>
        </is>
      </c>
    </row>
    <row r="40602">
      <c r="B40602" t="inlineStr">
        <is>
          <t>Frank Wilczek</t>
        </is>
      </c>
    </row>
    <row r="40603">
      <c r="B40603" t="inlineStr">
        <is>
          <t>Frank Wilson</t>
        </is>
      </c>
    </row>
    <row r="40604">
      <c r="B40604" t="inlineStr">
        <is>
          <t>Frank Wingate</t>
        </is>
      </c>
    </row>
    <row r="40605">
      <c r="B40605" t="inlineStr">
        <is>
          <t>Frank Wood</t>
        </is>
      </c>
    </row>
    <row r="40606">
      <c r="B40606" t="inlineStr">
        <is>
          <t>Frank Wright</t>
        </is>
      </c>
    </row>
    <row r="40607">
      <c r="B40607" t="inlineStr">
        <is>
          <t>Franky Sayer</t>
        </is>
      </c>
    </row>
    <row r="40608">
      <c r="B40608" t="inlineStr">
        <is>
          <t>Franky Wah</t>
        </is>
      </c>
    </row>
    <row r="40609">
      <c r="B40609" t="inlineStr">
        <is>
          <t>Frank Zappa</t>
        </is>
      </c>
    </row>
    <row r="40610">
      <c r="B40610" t="inlineStr">
        <is>
          <t>Frank Zappa &amp; The Mothers Of Invention</t>
        </is>
      </c>
    </row>
    <row r="40611">
      <c r="B40611" t="inlineStr">
        <is>
          <t>Fran Littlewood</t>
        </is>
      </c>
    </row>
    <row r="40612">
      <c r="B40612" t="inlineStr">
        <is>
          <t>Fran Macdonald</t>
        </is>
      </c>
    </row>
    <row r="40613">
      <c r="B40613" t="inlineStr">
        <is>
          <t>Fran Manushkin</t>
        </is>
      </c>
    </row>
    <row r="40614">
      <c r="B40614" t="inlineStr">
        <is>
          <t>Fran Mosley</t>
        </is>
      </c>
    </row>
    <row r="40615">
      <c r="B40615" t="inlineStr">
        <is>
          <t>Franne Golde</t>
        </is>
      </c>
    </row>
    <row r="40616">
      <c r="B40616" t="inlineStr">
        <is>
          <t>Fran Newman-D'Amico</t>
        </is>
      </c>
    </row>
    <row r="40617">
      <c r="B40617" t="inlineStr">
        <is>
          <t>Fran Newman-Damico</t>
        </is>
      </c>
    </row>
    <row r="40618">
      <c r="B40618" t="inlineStr">
        <is>
          <t>Fran Newman D'Amico</t>
        </is>
      </c>
    </row>
    <row r="40619">
      <c r="B40619" t="inlineStr">
        <is>
          <t>Fran Newman D Amico</t>
        </is>
      </c>
    </row>
    <row r="40620">
      <c r="B40620" t="inlineStr">
        <is>
          <t>Fran Newman DAmico</t>
        </is>
      </c>
    </row>
    <row r="40621">
      <c r="B40621" t="inlineStr">
        <is>
          <t>Fran NewmanDAmico</t>
        </is>
      </c>
    </row>
    <row r="40622">
      <c r="B40622" t="inlineStr">
        <is>
          <t>Frann Preston-Gannon</t>
        </is>
      </c>
    </row>
    <row r="40623">
      <c r="B40623" t="inlineStr">
        <is>
          <t>Frann Preston Gannon</t>
        </is>
      </c>
    </row>
    <row r="40624">
      <c r="B40624" t="inlineStr">
        <is>
          <t>Frann PrestonGannon</t>
        </is>
      </c>
    </row>
    <row r="40625">
      <c r="B40625" t="inlineStr">
        <is>
          <t>Fran Nuno</t>
        </is>
      </c>
    </row>
    <row r="40626">
      <c r="B40626" t="inlineStr">
        <is>
          <t>Fran Nuo</t>
        </is>
      </c>
    </row>
    <row r="40627">
      <c r="B40627" t="inlineStr">
        <is>
          <t>Franny Moyle</t>
        </is>
      </c>
    </row>
    <row r="40628">
      <c r="B40628" t="inlineStr">
        <is>
          <t>Franois Dominique</t>
        </is>
      </c>
    </row>
    <row r="40629">
      <c r="B40629" t="inlineStr">
        <is>
          <t>Franois Emmanuel</t>
        </is>
      </c>
    </row>
    <row r="40630">
      <c r="B40630" t="inlineStr">
        <is>
          <t>Franois Lelord</t>
        </is>
      </c>
    </row>
    <row r="40631">
      <c r="B40631" t="inlineStr">
        <is>
          <t>Fran Orenstein</t>
        </is>
      </c>
    </row>
    <row r="40632">
      <c r="B40632" t="inlineStr">
        <is>
          <t>Fran Parnell</t>
        </is>
      </c>
    </row>
    <row r="40633">
      <c r="B40633" t="inlineStr">
        <is>
          <t>Fran Pintadera</t>
        </is>
      </c>
    </row>
    <row r="40634">
      <c r="B40634" t="inlineStr">
        <is>
          <t>Franquin</t>
        </is>
      </c>
    </row>
    <row r="40635">
      <c r="B40635" t="inlineStr">
        <is>
          <t>Fran Raya</t>
        </is>
      </c>
    </row>
    <row r="40636">
      <c r="B40636" t="inlineStr">
        <is>
          <t>Fran Ross</t>
        </is>
      </c>
    </row>
    <row r="40637">
      <c r="B40637" t="inlineStr">
        <is>
          <t>fransa</t>
        </is>
      </c>
    </row>
    <row r="40638">
      <c r="B40638" t="inlineStr">
        <is>
          <t>Fran Scott</t>
        </is>
      </c>
    </row>
    <row r="40639">
      <c r="B40639" t="inlineStr">
        <is>
          <t>Frans G. Bengtsson</t>
        </is>
      </c>
    </row>
    <row r="40640">
      <c r="B40640" t="inlineStr">
        <is>
          <t>Fransie Frandsen</t>
        </is>
      </c>
    </row>
    <row r="40641">
      <c r="B40641" t="inlineStr">
        <is>
          <t>Frans Johansson</t>
        </is>
      </c>
    </row>
    <row r="40642">
      <c r="B40642" t="inlineStr">
        <is>
          <t>Frans Masereel</t>
        </is>
      </c>
    </row>
    <row r="40643">
      <c r="B40643" t="inlineStr">
        <is>
          <t>Fransson Hill</t>
        </is>
      </c>
    </row>
    <row r="40644">
      <c r="B40644" t="inlineStr">
        <is>
          <t>Fran Staley</t>
        </is>
      </c>
    </row>
    <row r="40645">
      <c r="B40645" t="inlineStr">
        <is>
          <t>Frans Vischer</t>
        </is>
      </c>
    </row>
    <row r="40646">
      <c r="B40646" t="inlineStr">
        <is>
          <t>Frantic</t>
        </is>
      </c>
    </row>
    <row r="40647">
      <c r="B40647" t="inlineStr">
        <is>
          <t>Frantic Flinstones</t>
        </is>
      </c>
    </row>
    <row r="40648">
      <c r="B40648" t="inlineStr">
        <is>
          <t>Frantic Vermin</t>
        </is>
      </c>
    </row>
    <row r="40649">
      <c r="B40649" t="inlineStr">
        <is>
          <t>Frantz Fanon</t>
        </is>
      </c>
    </row>
    <row r="40650">
      <c r="B40650" t="inlineStr">
        <is>
          <t>Frantz Wittkamp</t>
        </is>
      </c>
    </row>
    <row r="40651">
      <c r="B40651" t="inlineStr">
        <is>
          <t>Fran Wilde</t>
        </is>
      </c>
    </row>
    <row r="40652">
      <c r="B40652" t="inlineStr">
        <is>
          <t>Franz</t>
        </is>
      </c>
    </row>
    <row r="40653">
      <c r="B40653" t="inlineStr">
        <is>
          <t>Franz Brandenberg</t>
        </is>
      </c>
    </row>
    <row r="40654">
      <c r="B40654" t="inlineStr">
        <is>
          <t>Franz De Byl</t>
        </is>
      </c>
    </row>
    <row r="40655">
      <c r="B40655" t="inlineStr">
        <is>
          <t>Franzese Collection</t>
        </is>
      </c>
    </row>
    <row r="40656">
      <c r="B40656" t="inlineStr">
        <is>
          <t>Franzeska G. Ewart</t>
        </is>
      </c>
    </row>
    <row r="40657">
      <c r="B40657" t="inlineStr">
        <is>
          <t>Franz Ferdinand</t>
        </is>
      </c>
    </row>
    <row r="40658">
      <c r="B40658" t="inlineStr">
        <is>
          <t>Franz Fuhmann</t>
        </is>
      </c>
    </row>
    <row r="40659">
      <c r="B40659" t="inlineStr">
        <is>
          <t>Franz Hohler</t>
        </is>
      </c>
    </row>
    <row r="40660">
      <c r="B40660" t="inlineStr">
        <is>
          <t>Franziska Lamprecht</t>
        </is>
      </c>
    </row>
    <row r="40661">
      <c r="B40661" t="inlineStr">
        <is>
          <t>Franziska Meiners</t>
        </is>
      </c>
    </row>
    <row r="40662">
      <c r="B40662" t="inlineStr">
        <is>
          <t>Franz Kafka</t>
        </is>
      </c>
    </row>
    <row r="40663">
      <c r="B40663" t="inlineStr">
        <is>
          <t>Franz Kamin</t>
        </is>
      </c>
    </row>
    <row r="40664">
      <c r="B40664" t="inlineStr">
        <is>
          <t>Franz Metcalf</t>
        </is>
      </c>
    </row>
    <row r="40665">
      <c r="B40665" t="inlineStr">
        <is>
          <t>Franz Nicolay</t>
        </is>
      </c>
    </row>
    <row r="40666">
      <c r="B40666" t="inlineStr">
        <is>
          <t>Franz Schubert</t>
        </is>
      </c>
    </row>
    <row r="40667">
      <c r="B40667" t="inlineStr">
        <is>
          <t>Franz Waxman</t>
        </is>
      </c>
    </row>
    <row r="40668">
      <c r="B40668" t="inlineStr">
        <is>
          <t>Franz Werfel</t>
        </is>
      </c>
    </row>
    <row r="40669">
      <c r="B40669" t="inlineStr">
        <is>
          <t>Franz Xaver von Scho</t>
        </is>
      </c>
    </row>
    <row r="40670">
      <c r="B40670" t="inlineStr">
        <is>
          <t>Franz Xaver von Schonwerth</t>
        </is>
      </c>
    </row>
    <row r="40671">
      <c r="B40671" t="inlineStr">
        <is>
          <t>Fraser Doherty</t>
        </is>
      </c>
    </row>
    <row r="40672">
      <c r="B40672" t="inlineStr">
        <is>
          <t>Fraser Hart</t>
        </is>
      </c>
    </row>
    <row r="40673">
      <c r="B40673" t="inlineStr">
        <is>
          <t>Fraser M Otanelli</t>
        </is>
      </c>
    </row>
    <row r="40674">
      <c r="B40674" t="inlineStr">
        <is>
          <t>Fraser Reynolds</t>
        </is>
      </c>
    </row>
    <row r="40675">
      <c r="B40675" t="inlineStr">
        <is>
          <t>Frasier</t>
        </is>
      </c>
    </row>
    <row r="40676">
      <c r="B40676" t="inlineStr">
        <is>
          <t>Frasier Debra Frasier</t>
        </is>
      </c>
    </row>
    <row r="40677">
      <c r="B40677" t="inlineStr">
        <is>
          <t>Fratelli Malibu</t>
        </is>
      </c>
    </row>
    <row r="40678">
      <c r="B40678" t="inlineStr">
        <is>
          <t>Fratelli Rossetti</t>
        </is>
      </c>
    </row>
    <row r="40679">
      <c r="B40679" t="inlineStr">
        <is>
          <t>Frauke Bagusche</t>
        </is>
      </c>
    </row>
    <row r="40680">
      <c r="B40680" t="inlineStr">
        <is>
          <t>Frauke Berchtig</t>
        </is>
      </c>
    </row>
    <row r="40681">
      <c r="B40681" t="inlineStr">
        <is>
          <t>Frayle</t>
        </is>
      </c>
    </row>
    <row r="40682">
      <c r="B40682" t="inlineStr">
        <is>
          <t>Frazee Randy Frazee</t>
        </is>
      </c>
    </row>
    <row r="40683">
      <c r="B40683" t="inlineStr">
        <is>
          <t>Frazer Hines</t>
        </is>
      </c>
    </row>
    <row r="40684">
      <c r="B40684" t="inlineStr">
        <is>
          <t>Frazer Lee</t>
        </is>
      </c>
    </row>
    <row r="40685">
      <c r="B40685" t="inlineStr">
        <is>
          <t>Frazetta</t>
        </is>
      </c>
    </row>
    <row r="40686">
      <c r="B40686" t="inlineStr">
        <is>
          <t>Frazier Alexander</t>
        </is>
      </c>
    </row>
    <row r="40687">
      <c r="B40687" t="inlineStr">
        <is>
          <t>Frd Frln</t>
        </is>
      </c>
    </row>
    <row r="40688">
      <c r="B40688" t="inlineStr">
        <is>
          <t>Freak Genes</t>
        </is>
      </c>
    </row>
    <row r="40689">
      <c r="B40689" t="inlineStr">
        <is>
          <t>Freakin' Inglish</t>
        </is>
      </c>
    </row>
    <row r="40690">
      <c r="B40690" t="inlineStr">
        <is>
          <t>Freaks and Geeks</t>
        </is>
      </c>
    </row>
    <row r="40691">
      <c r="B40691" t="inlineStr">
        <is>
          <t>Freaksville National Orchestra</t>
        </is>
      </c>
    </row>
    <row r="40692">
      <c r="B40692" t="inlineStr">
        <is>
          <t>Freaky Nation</t>
        </is>
      </c>
    </row>
    <row r="40693">
      <c r="B40693" t="inlineStr">
        <is>
          <t>Freckle</t>
        </is>
      </c>
    </row>
    <row r="40694">
      <c r="B40694" t="inlineStr">
        <is>
          <t>Frecuencia Mod</t>
        </is>
      </c>
    </row>
    <row r="40695">
      <c r="B40695" t="inlineStr">
        <is>
          <t>Fred</t>
        </is>
      </c>
    </row>
    <row r="40696">
      <c r="B40696" t="inlineStr">
        <is>
          <t>Freda Ann</t>
        </is>
      </c>
    </row>
    <row r="40697">
      <c r="B40697" t="inlineStr">
        <is>
          <t>Freda Author Lightfo</t>
        </is>
      </c>
    </row>
    <row r="40698">
      <c r="B40698" t="inlineStr">
        <is>
          <t>Fred Aceves</t>
        </is>
      </c>
    </row>
    <row r="40699">
      <c r="B40699" t="inlineStr">
        <is>
          <t>Freda Chiu</t>
        </is>
      </c>
    </row>
    <row r="40700">
      <c r="B40700" t="inlineStr">
        <is>
          <t>Freda Coombes</t>
        </is>
      </c>
    </row>
    <row r="40701">
      <c r="B40701" t="inlineStr">
        <is>
          <t>Fred Again</t>
        </is>
      </c>
    </row>
    <row r="40702">
      <c r="B40702" t="inlineStr">
        <is>
          <t>Freda Lightfoot</t>
        </is>
      </c>
    </row>
    <row r="40703">
      <c r="B40703" t="inlineStr">
        <is>
          <t>Freda Payne</t>
        </is>
      </c>
    </row>
    <row r="40704">
      <c r="B40704" t="inlineStr">
        <is>
          <t>Fred Armisen</t>
        </is>
      </c>
    </row>
    <row r="40705">
      <c r="B40705" t="inlineStr">
        <is>
          <t>Fredatlast</t>
        </is>
      </c>
    </row>
    <row r="40706">
      <c r="B40706" t="inlineStr">
        <is>
          <t>Fred Baker</t>
        </is>
      </c>
    </row>
    <row r="40707">
      <c r="B40707" t="inlineStr">
        <is>
          <t>Fred Benaglia</t>
        </is>
      </c>
    </row>
    <row r="40708">
      <c r="B40708" t="inlineStr">
        <is>
          <t>Fred Benenson</t>
        </is>
      </c>
    </row>
    <row r="40709">
      <c r="B40709" t="inlineStr">
        <is>
          <t>Fred Bennett</t>
        </is>
      </c>
    </row>
    <row r="40710">
      <c r="B40710" t="inlineStr">
        <is>
          <t>fredbennett fb</t>
        </is>
      </c>
    </row>
    <row r="40711">
      <c r="B40711" t="inlineStr">
        <is>
          <t>Fred Berri</t>
        </is>
      </c>
    </row>
    <row r="40712">
      <c r="B40712" t="inlineStr">
        <is>
          <t>Fred Bila</t>
        </is>
      </c>
    </row>
    <row r="40713">
      <c r="B40713" t="inlineStr">
        <is>
          <t>Fred Blunt</t>
        </is>
      </c>
    </row>
    <row r="40714">
      <c r="B40714" t="inlineStr">
        <is>
          <t>Fred Carmichael</t>
        </is>
      </c>
    </row>
    <row r="40715">
      <c r="B40715" t="inlineStr">
        <is>
          <t>Fred Chao</t>
        </is>
      </c>
    </row>
    <row r="40716">
      <c r="B40716" t="inlineStr">
        <is>
          <t>Fred C. Stresing</t>
        </is>
      </c>
    </row>
    <row r="40717">
      <c r="B40717" t="inlineStr">
        <is>
          <t>Fred D'aguiar</t>
        </is>
      </c>
    </row>
    <row r="40718">
      <c r="B40718" t="inlineStr">
        <is>
          <t>Fred Daguiar</t>
        </is>
      </c>
    </row>
    <row r="40719">
      <c r="B40719" t="inlineStr">
        <is>
          <t>Fred Davis &amp; The Blues Express</t>
        </is>
      </c>
    </row>
    <row r="40720">
      <c r="B40720" t="inlineStr">
        <is>
          <t>Fred Dibnah</t>
        </is>
      </c>
    </row>
    <row r="40721">
      <c r="B40721" t="inlineStr">
        <is>
          <t>Freddie Alexander</t>
        </is>
      </c>
    </row>
    <row r="40722">
      <c r="B40722" t="inlineStr">
        <is>
          <t>Freddie Dilevi</t>
        </is>
      </c>
    </row>
    <row r="40723">
      <c r="B40723" t="inlineStr">
        <is>
          <t>Freddie Ellison</t>
        </is>
      </c>
    </row>
    <row r="40724">
      <c r="B40724" t="inlineStr">
        <is>
          <t>Freddie E. Williams</t>
        </is>
      </c>
    </row>
    <row r="40725">
      <c r="B40725" t="inlineStr">
        <is>
          <t>Freddie Gibbs</t>
        </is>
      </c>
    </row>
    <row r="40726">
      <c r="B40726" t="inlineStr">
        <is>
          <t>Freddie Gibbs &amp; Madlib</t>
        </is>
      </c>
    </row>
    <row r="40727">
      <c r="B40727" t="inlineStr">
        <is>
          <t>Freddie Halkon</t>
        </is>
      </c>
    </row>
    <row r="40728">
      <c r="B40728" t="inlineStr">
        <is>
          <t>Freddie Hamilton</t>
        </is>
      </c>
    </row>
    <row r="40729">
      <c r="B40729" t="inlineStr">
        <is>
          <t>Freddie Hillberg</t>
        </is>
      </c>
    </row>
    <row r="40730">
      <c r="B40730" t="inlineStr">
        <is>
          <t>Freddie Hubbard</t>
        </is>
      </c>
    </row>
    <row r="40731">
      <c r="B40731" t="inlineStr">
        <is>
          <t>Freddie Hum</t>
        </is>
      </c>
    </row>
    <row r="40732">
      <c r="B40732" t="inlineStr">
        <is>
          <t>Freddie Kalsch</t>
        </is>
      </c>
    </row>
    <row r="40733">
      <c r="B40733" t="inlineStr">
        <is>
          <t>Freddie Kolsch</t>
        </is>
      </c>
    </row>
    <row r="40734">
      <c r="B40734" t="inlineStr">
        <is>
          <t>Freddie Levin</t>
        </is>
      </c>
    </row>
    <row r="40735">
      <c r="B40735" t="inlineStr">
        <is>
          <t>Freddie Love</t>
        </is>
      </c>
    </row>
    <row r="40736">
      <c r="B40736" t="inlineStr">
        <is>
          <t>Freddie McGregor</t>
        </is>
      </c>
    </row>
    <row r="40737">
      <c r="B40737" t="inlineStr">
        <is>
          <t>Freddie Mercury</t>
        </is>
      </c>
    </row>
    <row r="40738">
      <c r="B40738" t="inlineStr">
        <is>
          <t>Freddie Redd Quintet</t>
        </is>
      </c>
    </row>
    <row r="40739">
      <c r="B40739" t="inlineStr">
        <is>
          <t>Freddie Roach</t>
        </is>
      </c>
    </row>
    <row r="40740">
      <c r="B40740" t="inlineStr">
        <is>
          <t>Freddie Spencer</t>
        </is>
      </c>
    </row>
    <row r="40741">
      <c r="B40741" t="inlineStr">
        <is>
          <t>Freddie Underwood</t>
        </is>
      </c>
    </row>
    <row r="40742">
      <c r="B40742" t="inlineStr">
        <is>
          <t>Freddy</t>
        </is>
      </c>
    </row>
    <row r="40743">
      <c r="B40743" t="inlineStr">
        <is>
          <t>Freddy &amp; The Phantoms</t>
        </is>
      </c>
    </row>
    <row r="40744">
      <c r="B40744" t="inlineStr">
        <is>
          <t>Freddy Carrasco</t>
        </is>
      </c>
    </row>
    <row r="40745">
      <c r="B40745" t="inlineStr">
        <is>
          <t>Freddy Delirio &amp; The Phantoms</t>
        </is>
      </c>
    </row>
    <row r="40746">
      <c r="B40746" t="inlineStr">
        <is>
          <t>Freddy Hedley</t>
        </is>
      </c>
    </row>
    <row r="40747">
      <c r="B40747" t="inlineStr">
        <is>
          <t>Freddy King</t>
        </is>
      </c>
    </row>
    <row r="40748">
      <c r="B40748" t="inlineStr">
        <is>
          <t>Freddy McConnell</t>
        </is>
      </c>
    </row>
    <row r="40749">
      <c r="B40749" t="inlineStr">
        <is>
          <t>Freddy Milton</t>
        </is>
      </c>
    </row>
    <row r="40750">
      <c r="B40750" t="inlineStr">
        <is>
          <t>Freddy Prestol Casti</t>
        </is>
      </c>
    </row>
    <row r="40751">
      <c r="B40751" t="inlineStr">
        <is>
          <t>Freddy Stark</t>
        </is>
      </c>
    </row>
    <row r="40752">
      <c r="B40752" t="inlineStr">
        <is>
          <t>Freddy vs. Jason</t>
        </is>
      </c>
    </row>
    <row r="40753">
      <c r="B40753" t="inlineStr">
        <is>
          <t>Freddy Vs Jason</t>
        </is>
      </c>
    </row>
    <row r="40754">
      <c r="B40754" t="inlineStr">
        <is>
          <t>Fred Ehrlich</t>
        </is>
      </c>
    </row>
    <row r="40755">
      <c r="B40755" t="inlineStr">
        <is>
          <t>Frederica Gambel</t>
        </is>
      </c>
    </row>
    <row r="40756">
      <c r="B40756" t="inlineStr">
        <is>
          <t>Frederica Mathewes-Green</t>
        </is>
      </c>
    </row>
    <row r="40757">
      <c r="B40757" t="inlineStr">
        <is>
          <t>Frederic &amp; Mary A Brussat</t>
        </is>
      </c>
    </row>
    <row r="40758">
      <c r="B40758" t="inlineStr">
        <is>
          <t>Frederica Patmore</t>
        </is>
      </c>
    </row>
    <row r="40759">
      <c r="B40759" t="inlineStr">
        <is>
          <t>Frederic Beigbeder</t>
        </is>
      </c>
    </row>
    <row r="40760">
      <c r="B40760" t="inlineStr">
        <is>
          <t>Frederic Brremaud</t>
        </is>
      </c>
    </row>
    <row r="40761">
      <c r="B40761" t="inlineStr">
        <is>
          <t>Frederic Chaubin</t>
        </is>
      </c>
    </row>
    <row r="40762">
      <c r="B40762" t="inlineStr">
        <is>
          <t>frederic_chevaillot</t>
        </is>
      </c>
    </row>
    <row r="40763">
      <c r="B40763" t="inlineStr">
        <is>
          <t>Frederic Chopin &amp; Daniel Barenboim</t>
        </is>
      </c>
    </row>
    <row r="40764">
      <c r="B40764" t="inlineStr">
        <is>
          <t>Frederic Chopin &amp; Maurizio Pollini</t>
        </is>
      </c>
    </row>
    <row r="40765">
      <c r="B40765" t="inlineStr">
        <is>
          <t>Frederic Dard</t>
        </is>
      </c>
    </row>
    <row r="40766">
      <c r="B40766" t="inlineStr">
        <is>
          <t>Frederic Francois Chopin &amp; Nicolas Van Poucke</t>
        </is>
      </c>
    </row>
    <row r="40767">
      <c r="B40767" t="inlineStr">
        <is>
          <t>Frederic Hunter</t>
        </is>
      </c>
    </row>
    <row r="40768">
      <c r="B40768" t="inlineStr">
        <is>
          <t>Frederick Alvarez</t>
        </is>
      </c>
    </row>
    <row r="40769">
      <c r="B40769" t="inlineStr">
        <is>
          <t>Frederick Anthony Wi</t>
        </is>
      </c>
    </row>
    <row r="40770">
      <c r="B40770" t="inlineStr">
        <is>
          <t>Frederick Bloom</t>
        </is>
      </c>
    </row>
    <row r="40771">
      <c r="B40771" t="inlineStr">
        <is>
          <t>Frederick Busch</t>
        </is>
      </c>
    </row>
    <row r="40772">
      <c r="B40772" t="inlineStr">
        <is>
          <t>Frederick C. Lynden</t>
        </is>
      </c>
    </row>
    <row r="40773">
      <c r="B40773" t="inlineStr">
        <is>
          <t>Frederick C. Lynden Elizabeth A. Chapman</t>
        </is>
      </c>
    </row>
    <row r="40774">
      <c r="B40774" t="inlineStr">
        <is>
          <t>Frederick D. Atwood</t>
        </is>
      </c>
    </row>
    <row r="40775">
      <c r="B40775" t="inlineStr">
        <is>
          <t>Frederick Davidson</t>
        </is>
      </c>
    </row>
    <row r="40776">
      <c r="B40776" t="inlineStr">
        <is>
          <t>Frederick Davies</t>
        </is>
      </c>
    </row>
    <row r="40777">
      <c r="B40777" t="inlineStr">
        <is>
          <t>Frederick Delius &amp; Roy Henderson With The New English Symphony Orchestra &amp; Choir</t>
        </is>
      </c>
    </row>
    <row r="40778">
      <c r="B40778" t="inlineStr">
        <is>
          <t>Frederick Douglas</t>
        </is>
      </c>
    </row>
    <row r="40779">
      <c r="B40779" t="inlineStr">
        <is>
          <t>Frederick Douglass</t>
        </is>
      </c>
    </row>
    <row r="40780">
      <c r="B40780" t="inlineStr">
        <is>
          <t>Frederick Engels</t>
        </is>
      </c>
    </row>
    <row r="40781">
      <c r="B40781" t="inlineStr">
        <is>
          <t>Frederick Forsyth</t>
        </is>
      </c>
    </row>
    <row r="40782">
      <c r="B40782" t="inlineStr">
        <is>
          <t>Frederick Glasser</t>
        </is>
      </c>
    </row>
    <row r="40783">
      <c r="B40783" t="inlineStr">
        <is>
          <t>Frederick H. Martens R. Wilhelm</t>
        </is>
      </c>
    </row>
    <row r="40784">
      <c r="B40784" t="inlineStr">
        <is>
          <t>Frederick J Perren</t>
        </is>
      </c>
    </row>
    <row r="40785">
      <c r="B40785" t="inlineStr">
        <is>
          <t>Frederick L Allen</t>
        </is>
      </c>
    </row>
    <row r="40786">
      <c r="B40786" t="inlineStr">
        <is>
          <t>Frederick L. McKissack Jr.</t>
        </is>
      </c>
    </row>
    <row r="40787">
      <c r="B40787" t="inlineStr">
        <is>
          <t>Frederick Loewe</t>
        </is>
      </c>
    </row>
    <row r="40788">
      <c r="B40788" t="inlineStr">
        <is>
          <t>Frederick Manfred</t>
        </is>
      </c>
    </row>
    <row r="40789">
      <c r="B40789" t="inlineStr">
        <is>
          <t>Frederick Marryat</t>
        </is>
      </c>
    </row>
    <row r="40790">
      <c r="B40790" t="inlineStr">
        <is>
          <t>Frederick Neill</t>
        </is>
      </c>
    </row>
    <row r="40791">
      <c r="B40791" t="inlineStr">
        <is>
          <t>Frederick Pangbourne</t>
        </is>
      </c>
    </row>
    <row r="40792">
      <c r="B40792" t="inlineStr">
        <is>
          <t>Frederick Ramsay</t>
        </is>
      </c>
    </row>
    <row r="40793">
      <c r="B40793" t="inlineStr">
        <is>
          <t>Frederick Rebsamen</t>
        </is>
      </c>
    </row>
    <row r="40794">
      <c r="B40794" t="inlineStr">
        <is>
          <t>Frederick Rolfe</t>
        </is>
      </c>
    </row>
    <row r="40795">
      <c r="B40795" t="inlineStr">
        <is>
          <t>Frederick Warne</t>
        </is>
      </c>
    </row>
    <row r="40796">
      <c r="B40796" t="inlineStr">
        <is>
          <t>Frederick Weisel</t>
        </is>
      </c>
    </row>
    <row r="40797">
      <c r="B40797" t="inlineStr">
        <is>
          <t>Frederick Whishaw</t>
        </is>
      </c>
    </row>
    <row r="40798">
      <c r="B40798" t="inlineStr">
        <is>
          <t>Frederick Winslow Ta</t>
        </is>
      </c>
    </row>
    <row r="40799">
      <c r="B40799" t="inlineStr">
        <is>
          <t>Frederick W Schmidt</t>
        </is>
      </c>
    </row>
    <row r="40800">
      <c r="B40800" t="inlineStr">
        <is>
          <t>Frederic Malle</t>
        </is>
      </c>
    </row>
    <row r="40801">
      <c r="B40801" t="inlineStr">
        <is>
          <t>Frederic Manning</t>
        </is>
      </c>
    </row>
    <row r="40802">
      <c r="B40802" t="inlineStr">
        <is>
          <t>Frederic Marniquet</t>
        </is>
      </c>
    </row>
    <row r="40803">
      <c r="B40803" t="inlineStr">
        <is>
          <t>Frederic Martini</t>
        </is>
      </c>
    </row>
    <row r="40804">
      <c r="B40804" t="inlineStr">
        <is>
          <t>Frederic Remington</t>
        </is>
      </c>
    </row>
    <row r="40805">
      <c r="B40805" t="inlineStr">
        <is>
          <t>Frederic Robinson</t>
        </is>
      </c>
    </row>
    <row r="40806">
      <c r="B40806" t="inlineStr">
        <is>
          <t>Frederic Stehr</t>
        </is>
      </c>
    </row>
    <row r="40807">
      <c r="B40807" t="inlineStr">
        <is>
          <t>Frederic Tuten</t>
        </is>
      </c>
    </row>
    <row r="40808">
      <c r="B40808" t="inlineStr">
        <is>
          <t>Frederic Zumbiehl</t>
        </is>
      </c>
    </row>
    <row r="40809">
      <c r="B40809" t="inlineStr">
        <is>
          <t>Frederika Amalia Fin</t>
        </is>
      </c>
    </row>
    <row r="40810">
      <c r="B40810" t="inlineStr">
        <is>
          <t>Frederika Randall</t>
        </is>
      </c>
    </row>
    <row r="40811">
      <c r="B40811" t="inlineStr">
        <is>
          <t>Frederik Croene</t>
        </is>
      </c>
    </row>
    <row r="40812">
      <c r="B40812" t="inlineStr">
        <is>
          <t>Frederikke Hoffmeier</t>
        </is>
      </c>
    </row>
    <row r="40813">
      <c r="B40813" t="inlineStr">
        <is>
          <t>Frederik L. Schodt</t>
        </is>
      </c>
    </row>
    <row r="40814">
      <c r="B40814" t="inlineStr">
        <is>
          <t>Frederik Peeters</t>
        </is>
      </c>
    </row>
    <row r="40815">
      <c r="B40815" t="inlineStr">
        <is>
          <t>Frederik Pohl</t>
        </is>
      </c>
    </row>
    <row r="40816">
      <c r="B40816" t="inlineStr">
        <is>
          <t>Frederique Constant</t>
        </is>
      </c>
    </row>
    <row r="40817">
      <c r="B40817" t="inlineStr">
        <is>
          <t>Fred Fordham</t>
        </is>
      </c>
    </row>
    <row r="40818">
      <c r="B40818" t="inlineStr">
        <is>
          <t>Fred Foster</t>
        </is>
      </c>
    </row>
    <row r="40819">
      <c r="B40819" t="inlineStr">
        <is>
          <t>Fred Hayman</t>
        </is>
      </c>
    </row>
    <row r="40820">
      <c r="B40820" t="inlineStr">
        <is>
          <t>Fred Hersch</t>
        </is>
      </c>
    </row>
    <row r="40821">
      <c r="B40821" t="inlineStr">
        <is>
          <t>Fred Hiatt</t>
        </is>
      </c>
    </row>
    <row r="40822">
      <c r="B40822" t="inlineStr">
        <is>
          <t>Fred Hoyle</t>
        </is>
      </c>
    </row>
    <row r="40823">
      <c r="B40823" t="inlineStr">
        <is>
          <t>Fred Jackson</t>
        </is>
      </c>
    </row>
    <row r="40824">
      <c r="B40824" t="inlineStr">
        <is>
          <t>Fred Kennedy</t>
        </is>
      </c>
    </row>
    <row r="40825">
      <c r="B40825" t="inlineStr">
        <is>
          <t>Fred Khumalo</t>
        </is>
      </c>
    </row>
    <row r="40826">
      <c r="B40826" t="inlineStr">
        <is>
          <t>Fred Kofman</t>
        </is>
      </c>
    </row>
    <row r="40827">
      <c r="B40827" t="inlineStr">
        <is>
          <t>Fred Lewis Pattee</t>
        </is>
      </c>
    </row>
    <row r="40828">
      <c r="B40828" t="inlineStr">
        <is>
          <t>Fred Majdalany</t>
        </is>
      </c>
    </row>
    <row r="40829">
      <c r="B40829" t="inlineStr">
        <is>
          <t>Fred Mello</t>
        </is>
      </c>
    </row>
    <row r="40830">
      <c r="B40830" t="inlineStr">
        <is>
          <t>Fred Metcalf</t>
        </is>
      </c>
    </row>
    <row r="40831">
      <c r="B40831" t="inlineStr">
        <is>
          <t>Fred Myrow &amp; Malcolm Seagrave</t>
        </is>
      </c>
    </row>
    <row r="40832">
      <c r="B40832" t="inlineStr">
        <is>
          <t>Fredna DeCarlo</t>
        </is>
      </c>
    </row>
    <row r="40833">
      <c r="B40833" t="inlineStr">
        <is>
          <t>Fred Onymouse</t>
        </is>
      </c>
    </row>
    <row r="40834">
      <c r="B40834" t="inlineStr">
        <is>
          <t>Fred Pallem &amp; Le Sacre Du Tympan</t>
        </is>
      </c>
    </row>
    <row r="40835">
      <c r="B40835" t="inlineStr">
        <is>
          <t>Fred Pearce</t>
        </is>
      </c>
    </row>
    <row r="40836">
      <c r="B40836" t="inlineStr">
        <is>
          <t>Fred Pelard</t>
        </is>
      </c>
    </row>
    <row r="40837">
      <c r="B40837" t="inlineStr">
        <is>
          <t>Fred Penner</t>
        </is>
      </c>
    </row>
    <row r="40838">
      <c r="B40838" t="inlineStr">
        <is>
          <t>Fred Perry</t>
        </is>
      </c>
    </row>
    <row r="40839">
      <c r="B40839" t="inlineStr">
        <is>
          <t>Fred Pragnell</t>
        </is>
      </c>
    </row>
    <row r="40840">
      <c r="B40840" t="inlineStr">
        <is>
          <t>Fredrica Alleyn</t>
        </is>
      </c>
    </row>
    <row r="40841">
      <c r="B40841" t="inlineStr">
        <is>
          <t>Fredric Brown</t>
        </is>
      </c>
    </row>
    <row r="40842">
      <c r="B40842" t="inlineStr">
        <is>
          <t>Fredrick Hohl</t>
        </is>
      </c>
    </row>
    <row r="40843">
      <c r="B40843" t="inlineStr">
        <is>
          <t>Fredrick McKissack</t>
        </is>
      </c>
    </row>
    <row r="40844">
      <c r="B40844" t="inlineStr">
        <is>
          <t>Fredrika Bremer</t>
        </is>
      </c>
    </row>
    <row r="40845">
      <c r="B40845" t="inlineStr">
        <is>
          <t>Fredrik Backman</t>
        </is>
      </c>
    </row>
    <row r="40846">
      <c r="B40846" t="inlineStr">
        <is>
          <t>Fredrik Colting</t>
        </is>
      </c>
    </row>
    <row r="40847">
      <c r="B40847" t="inlineStr">
        <is>
          <t>Fredrik Ekelund</t>
        </is>
      </c>
    </row>
    <row r="40848">
      <c r="B40848" t="inlineStr">
        <is>
          <t>Fredrik Logevall</t>
        </is>
      </c>
    </row>
    <row r="40849">
      <c r="B40849" t="inlineStr">
        <is>
          <t>Fredrik Sjoberg</t>
        </is>
      </c>
    </row>
    <row r="40850">
      <c r="B40850" t="inlineStr">
        <is>
          <t>Fredrik T. Olsson</t>
        </is>
      </c>
    </row>
    <row r="40851">
      <c r="B40851" t="inlineStr">
        <is>
          <t>Fred Rogers</t>
        </is>
      </c>
    </row>
    <row r="40852">
      <c r="B40852" t="inlineStr">
        <is>
          <t>Fred Shackelford</t>
        </is>
      </c>
    </row>
    <row r="40853">
      <c r="B40853" t="inlineStr">
        <is>
          <t>Fred Sirieix</t>
        </is>
      </c>
    </row>
    <row r="40854">
      <c r="B40854" t="inlineStr">
        <is>
          <t>Fred Small</t>
        </is>
      </c>
    </row>
    <row r="40855">
      <c r="B40855" t="inlineStr">
        <is>
          <t>Fred Thomas</t>
        </is>
      </c>
    </row>
    <row r="40856">
      <c r="B40856" t="inlineStr">
        <is>
          <t>Fred Titchener</t>
        </is>
      </c>
    </row>
    <row r="40857">
      <c r="B40857" t="inlineStr">
        <is>
          <t>Fred Tornager</t>
        </is>
      </c>
    </row>
    <row r="40858">
      <c r="B40858" t="inlineStr">
        <is>
          <t>Fred Uhlman</t>
        </is>
      </c>
    </row>
    <row r="40859">
      <c r="B40859" t="inlineStr">
        <is>
          <t>Fred Und Luna</t>
        </is>
      </c>
    </row>
    <row r="40860">
      <c r="B40860" t="inlineStr">
        <is>
          <t>Fredun Shapur</t>
        </is>
      </c>
    </row>
    <row r="40861">
      <c r="B40861" t="inlineStr">
        <is>
          <t>Fred Van Gessel</t>
        </is>
      </c>
    </row>
    <row r="40862">
      <c r="B40862" t="inlineStr">
        <is>
          <t>Fred Van Lente</t>
        </is>
      </c>
    </row>
    <row r="40863">
      <c r="B40863" t="inlineStr">
        <is>
          <t>Fred Van Oystaeyen</t>
        </is>
      </c>
    </row>
    <row r="40864">
      <c r="B40864" t="inlineStr">
        <is>
          <t>Fred Van Zegveld</t>
        </is>
      </c>
    </row>
    <row r="40865">
      <c r="B40865" t="inlineStr">
        <is>
          <t>Fred Vargas</t>
        </is>
      </c>
    </row>
    <row r="40866">
      <c r="B40866" t="inlineStr">
        <is>
          <t>Fred Ventura</t>
        </is>
      </c>
    </row>
    <row r="40867">
      <c r="B40867" t="inlineStr">
        <is>
          <t>Fred Ventura &amp; Various</t>
        </is>
      </c>
    </row>
    <row r="40868">
      <c r="B40868" t="inlineStr">
        <is>
          <t>Fred Venturini</t>
        </is>
      </c>
    </row>
    <row r="40869">
      <c r="B40869" t="inlineStr">
        <is>
          <t>Fred Vonani Bila</t>
        </is>
      </c>
    </row>
    <row r="40870">
      <c r="B40870" t="inlineStr">
        <is>
          <t>Fred Watson</t>
        </is>
      </c>
    </row>
    <row r="40871">
      <c r="B40871" t="inlineStr">
        <is>
          <t>Fred Wesley &amp; The Horny Horns feat Maceo Parker</t>
        </is>
      </c>
    </row>
    <row r="40872">
      <c r="B40872" t="inlineStr">
        <is>
          <t>Fred Wesley &amp; The JB's</t>
        </is>
      </c>
    </row>
    <row r="40873">
      <c r="B40873" t="inlineStr">
        <is>
          <t>Fred Wickham Caravan</t>
        </is>
      </c>
    </row>
    <row r="40874">
      <c r="B40874" t="inlineStr">
        <is>
          <t>Fred Wilkes</t>
        </is>
      </c>
    </row>
    <row r="40875">
      <c r="B40875" t="inlineStr">
        <is>
          <t>Fred Wolter</t>
        </is>
      </c>
    </row>
    <row r="40876">
      <c r="B40876" t="inlineStr">
        <is>
          <t>Free</t>
        </is>
      </c>
    </row>
    <row r="40877">
      <c r="B40877" t="inlineStr">
        <is>
          <t>Free Country</t>
        </is>
      </c>
    </row>
    <row r="40878">
      <c r="B40878" t="inlineStr">
        <is>
          <t>Freederm</t>
        </is>
      </c>
    </row>
    <row r="40879">
      <c r="B40879" t="inlineStr">
        <is>
          <t>Freedman Lawrence</t>
        </is>
      </c>
    </row>
    <row r="40880">
      <c r="B40880" t="inlineStr">
        <is>
          <t>Freedom</t>
        </is>
      </c>
    </row>
    <row r="40881">
      <c r="B40881" t="inlineStr">
        <is>
          <t>Freedom Bra</t>
        </is>
      </c>
    </row>
    <row r="40882">
      <c r="B40882" t="inlineStr">
        <is>
          <t>Freedom Hawk</t>
        </is>
      </c>
    </row>
    <row r="40883">
      <c r="B40883" t="inlineStr">
        <is>
          <t>Freedom's Children</t>
        </is>
      </c>
    </row>
    <row r="40884">
      <c r="B40884" t="inlineStr">
        <is>
          <t>Freedoms Children With Malombo Jazz Makers</t>
        </is>
      </c>
    </row>
    <row r="40885">
      <c r="B40885" t="inlineStr">
        <is>
          <t>Freedom Sport Bra</t>
        </is>
      </c>
    </row>
    <row r="40886">
      <c r="B40886" t="inlineStr">
        <is>
          <t>Freedom Suite</t>
        </is>
      </c>
    </row>
    <row r="40887">
      <c r="B40887" t="inlineStr">
        <is>
          <t>Freeez</t>
        </is>
      </c>
    </row>
    <row r="40888">
      <c r="B40888" t="inlineStr">
        <is>
          <t>FreeForm</t>
        </is>
      </c>
    </row>
    <row r="40889">
      <c r="B40889" t="inlineStr">
        <is>
          <t>Free Fortnite</t>
        </is>
      </c>
    </row>
    <row r="40890">
      <c r="B40890" t="inlineStr">
        <is>
          <t>Freekind</t>
        </is>
      </c>
    </row>
    <row r="40891">
      <c r="B40891" t="inlineStr">
        <is>
          <t>Freelook</t>
        </is>
      </c>
    </row>
    <row r="40892">
      <c r="B40892" t="inlineStr">
        <is>
          <t>Freeman J Dyson</t>
        </is>
      </c>
    </row>
    <row r="40893">
      <c r="B40893" t="inlineStr">
        <is>
          <t>Freeman J. Marshall</t>
        </is>
      </c>
    </row>
    <row r="40894">
      <c r="B40894" t="inlineStr">
        <is>
          <t>Freeman Maggie</t>
        </is>
      </c>
    </row>
    <row r="40895">
      <c r="B40895" t="inlineStr">
        <is>
          <t>Freeman Ng</t>
        </is>
      </c>
    </row>
    <row r="40896">
      <c r="B40896" t="inlineStr">
        <is>
          <t>Freeman T Porter</t>
        </is>
      </c>
    </row>
    <row r="40897">
      <c r="B40897" t="inlineStr">
        <is>
          <t>Freeman Wills Croft</t>
        </is>
      </c>
    </row>
    <row r="40898">
      <c r="B40898" t="inlineStr">
        <is>
          <t>Freeman Wills Crofts</t>
        </is>
      </c>
    </row>
    <row r="40899">
      <c r="B40899" t="inlineStr">
        <is>
          <t>Free Owens &amp; Kirchner</t>
        </is>
      </c>
    </row>
    <row r="40900">
      <c r="B40900" t="inlineStr">
        <is>
          <t>Free Pizza</t>
        </is>
      </c>
    </row>
    <row r="40901">
      <c r="B40901" t="inlineStr">
        <is>
          <t>Freequizzes</t>
        </is>
      </c>
    </row>
    <row r="40902">
      <c r="B40902" t="inlineStr">
        <is>
          <t>Free spirit</t>
        </is>
      </c>
    </row>
    <row r="40903">
      <c r="B40903" t="inlineStr">
        <is>
          <t>Free Spirit Publishing</t>
        </is>
      </c>
    </row>
    <row r="40904">
      <c r="B40904" t="inlineStr">
        <is>
          <t>Freestyle</t>
        </is>
      </c>
    </row>
    <row r="40905">
      <c r="B40905" t="inlineStr">
        <is>
          <t>Freet</t>
        </is>
      </c>
    </row>
    <row r="40906">
      <c r="B40906" t="inlineStr">
        <is>
          <t>Free Throw</t>
        </is>
      </c>
    </row>
    <row r="40907">
      <c r="B40907" t="inlineStr">
        <is>
          <t>Freeway &amp; Jake One</t>
        </is>
      </c>
    </row>
    <row r="40908">
      <c r="B40908" t="inlineStr">
        <is>
          <t>Free Youth</t>
        </is>
      </c>
    </row>
    <row r="40909">
      <c r="B40909" t="inlineStr">
        <is>
          <t>Freez</t>
        </is>
      </c>
    </row>
    <row r="40910">
      <c r="B40910" t="inlineStr">
        <is>
          <t>Freeze Frame</t>
        </is>
      </c>
    </row>
    <row r="40911">
      <c r="B40911" t="inlineStr">
        <is>
          <t>Freh Khodja</t>
        </is>
      </c>
    </row>
    <row r="40912">
      <c r="B40912" t="inlineStr">
        <is>
          <t>Frehley's Comet</t>
        </is>
      </c>
    </row>
    <row r="40913">
      <c r="B40913" t="inlineStr">
        <is>
          <t>Freida McFadden</t>
        </is>
      </c>
    </row>
    <row r="40914">
      <c r="B40914" t="inlineStr">
        <is>
          <t>Freja Nicole Woolf</t>
        </is>
      </c>
    </row>
    <row r="40915">
      <c r="B40915" t="inlineStr">
        <is>
          <t>French Arabian Perfume</t>
        </is>
      </c>
    </row>
    <row r="40916">
      <c r="B40916" t="inlineStr">
        <is>
          <t>French Avenue (FA PARIS)</t>
        </is>
      </c>
    </row>
    <row r="40917">
      <c r="B40917" t="inlineStr">
        <is>
          <t>French Beauty Expert</t>
        </is>
      </c>
    </row>
    <row r="40918">
      <c r="B40918" t="inlineStr">
        <is>
          <t>French Connection</t>
        </is>
      </c>
    </row>
    <row r="40919">
      <c r="B40919" t="inlineStr">
        <is>
          <t>French Disorder</t>
        </is>
      </c>
    </row>
    <row r="40920">
      <c r="B40920" t="inlineStr">
        <is>
          <t>French Dressing</t>
        </is>
      </c>
    </row>
    <row r="40921">
      <c r="B40921" t="inlineStr">
        <is>
          <t>French Girl</t>
        </is>
      </c>
    </row>
    <row r="40922">
      <c r="B40922" t="inlineStr">
        <is>
          <t>Frenchie King &amp; The Blackstones</t>
        </is>
      </c>
    </row>
    <row r="40923">
      <c r="B40923" t="inlineStr">
        <is>
          <t>French Kiwi Juice (FKJ)</t>
        </is>
      </c>
    </row>
    <row r="40924">
      <c r="B40924" t="inlineStr">
        <is>
          <t>French Montana</t>
        </is>
      </c>
    </row>
    <row r="40925">
      <c r="B40925" t="inlineStr">
        <is>
          <t>Frenci Sanna</t>
        </is>
      </c>
    </row>
    <row r="40926">
      <c r="B40926" t="inlineStr">
        <is>
          <t>Frenk Meeuwsen</t>
        </is>
      </c>
    </row>
    <row r="40927">
      <c r="B40927" t="inlineStr">
        <is>
          <t>Frente Cumbiero</t>
        </is>
      </c>
    </row>
    <row r="40928">
      <c r="B40928" t="inlineStr">
        <is>
          <t>Frentree</t>
        </is>
      </c>
    </row>
    <row r="40929">
      <c r="B40929" t="inlineStr">
        <is>
          <t>Frenzal Rhomb</t>
        </is>
      </c>
    </row>
    <row r="40930">
      <c r="B40930" t="inlineStr">
        <is>
          <t>Fresco</t>
        </is>
      </c>
    </row>
    <row r="40931">
      <c r="B40931" t="inlineStr">
        <is>
          <t>Fresh Breath</t>
        </is>
      </c>
    </row>
    <row r="40932">
      <c r="B40932" t="inlineStr">
        <is>
          <t>FreshCap Mushrooms</t>
        </is>
      </c>
    </row>
    <row r="40933">
      <c r="B40933" t="inlineStr">
        <is>
          <t>Fresh Grills</t>
        </is>
      </c>
    </row>
    <row r="40934">
      <c r="B40934" t="inlineStr">
        <is>
          <t>Fresh Kils</t>
        </is>
      </c>
    </row>
    <row r="40935">
      <c r="B40935" t="inlineStr">
        <is>
          <t>FreshWipes</t>
        </is>
      </c>
    </row>
    <row r="40936">
      <c r="B40936" t="inlineStr">
        <is>
          <t>Freud</t>
        </is>
      </c>
    </row>
    <row r="40937">
      <c r="B40937" t="inlineStr">
        <is>
          <t>Freya</t>
        </is>
      </c>
    </row>
    <row r="40938">
      <c r="B40938" t="inlineStr">
        <is>
          <t>Freya + Bailey</t>
        </is>
      </c>
    </row>
    <row r="40939">
      <c r="B40939" t="inlineStr">
        <is>
          <t>Freya Berry</t>
        </is>
      </c>
    </row>
    <row r="40940">
      <c r="B40940" t="inlineStr">
        <is>
          <t>Freya Charlotte</t>
        </is>
      </c>
    </row>
    <row r="40941">
      <c r="B40941" t="inlineStr">
        <is>
          <t>Freya Hardy</t>
        </is>
      </c>
    </row>
    <row r="40942">
      <c r="B40942" t="inlineStr">
        <is>
          <t>Freya Hartas</t>
        </is>
      </c>
    </row>
    <row r="40943">
      <c r="B40943" t="inlineStr">
        <is>
          <t>Freya Jaffke</t>
        </is>
      </c>
    </row>
    <row r="40944">
      <c r="B40944" t="inlineStr">
        <is>
          <t>Freya Lillie</t>
        </is>
      </c>
    </row>
    <row r="40945">
      <c r="B40945" t="inlineStr">
        <is>
          <t>Freya Marske</t>
        </is>
      </c>
    </row>
    <row r="40946">
      <c r="B40946" t="inlineStr">
        <is>
          <t>Freya Matchett</t>
        </is>
      </c>
    </row>
    <row r="40947">
      <c r="B40947" t="inlineStr">
        <is>
          <t>Freya North</t>
        </is>
      </c>
    </row>
    <row r="40948">
      <c r="B40948" t="inlineStr">
        <is>
          <t>Freya Ridings</t>
        </is>
      </c>
    </row>
    <row r="40949">
      <c r="B40949" t="inlineStr">
        <is>
          <t>Freya Sampson</t>
        </is>
      </c>
    </row>
    <row r="40950">
      <c r="B40950" t="inlineStr">
        <is>
          <t>Freya Yang</t>
        </is>
      </c>
    </row>
    <row r="40951">
      <c r="B40951" t="inlineStr">
        <is>
          <t>Fria Isberg</t>
        </is>
      </c>
    </row>
    <row r="40952">
      <c r="B40952" t="inlineStr">
        <is>
          <t>Friction</t>
        </is>
      </c>
    </row>
    <row r="40953">
      <c r="B40953" t="inlineStr">
        <is>
          <t>Frida</t>
        </is>
      </c>
    </row>
    <row r="40954">
      <c r="B40954" t="inlineStr">
        <is>
          <t>Frida Kahlo</t>
        </is>
      </c>
    </row>
    <row r="40955">
      <c r="B40955" t="inlineStr">
        <is>
          <t>Frida Kill</t>
        </is>
      </c>
    </row>
    <row r="40956">
      <c r="B40956" t="inlineStr">
        <is>
          <t>Frida Nilsson</t>
        </is>
      </c>
    </row>
    <row r="40957">
      <c r="B40957" t="inlineStr">
        <is>
          <t>Frida Ramstedt</t>
        </is>
      </c>
    </row>
    <row r="40958">
      <c r="B40958" t="inlineStr">
        <is>
          <t>Frida Touray</t>
        </is>
      </c>
    </row>
    <row r="40959">
      <c r="B40959" t="inlineStr">
        <is>
          <t>Friday 13th</t>
        </is>
      </c>
    </row>
    <row r="40960">
      <c r="B40960" t="inlineStr">
        <is>
          <t>Friday Night Dinner</t>
        </is>
      </c>
    </row>
    <row r="40961">
      <c r="B40961" t="inlineStr">
        <is>
          <t>Friday Night Plans</t>
        </is>
      </c>
    </row>
    <row r="40962">
      <c r="B40962" t="inlineStr">
        <is>
          <t>Friday the 13th</t>
        </is>
      </c>
    </row>
    <row r="40963">
      <c r="B40963" t="inlineStr">
        <is>
          <t>Fridgemaster</t>
        </is>
      </c>
    </row>
    <row r="40964">
      <c r="B40964" t="inlineStr">
        <is>
          <t>Fridolf Johnson</t>
        </is>
      </c>
    </row>
    <row r="40965">
      <c r="B40965" t="inlineStr">
        <is>
          <t>Friebe &amp; Puestel</t>
        </is>
      </c>
    </row>
    <row r="40966">
      <c r="B40966" t="inlineStr">
        <is>
          <t>Frieda Ekotto</t>
        </is>
      </c>
    </row>
    <row r="40967">
      <c r="B40967" t="inlineStr">
        <is>
          <t>Frieda Wishinsky</t>
        </is>
      </c>
    </row>
    <row r="40968">
      <c r="B40968" t="inlineStr">
        <is>
          <t>Friedberg</t>
        </is>
      </c>
    </row>
    <row r="40969">
      <c r="B40969" t="inlineStr">
        <is>
          <t>Friedensreich Hundertwasser</t>
        </is>
      </c>
    </row>
    <row r="40970">
      <c r="B40970" t="inlineStr">
        <is>
          <t>Friedo Lampe</t>
        </is>
      </c>
    </row>
    <row r="40971">
      <c r="B40971" t="inlineStr">
        <is>
          <t>Friedrich Ani</t>
        </is>
      </c>
    </row>
    <row r="40972">
      <c r="B40972" t="inlineStr">
        <is>
          <t>Friedrich Armand Str</t>
        </is>
      </c>
    </row>
    <row r="40973">
      <c r="B40973" t="inlineStr">
        <is>
          <t>Friedrich Deich</t>
        </is>
      </c>
    </row>
    <row r="40974">
      <c r="B40974" t="inlineStr">
        <is>
          <t>Friedrich Durrenmatt</t>
        </is>
      </c>
    </row>
    <row r="40975">
      <c r="B40975" t="inlineStr">
        <is>
          <t>Friedrich Engels</t>
        </is>
      </c>
    </row>
    <row r="40976">
      <c r="B40976" t="inlineStr">
        <is>
          <t>Friedrich Holderlin</t>
        </is>
      </c>
    </row>
    <row r="40977">
      <c r="B40977" t="inlineStr">
        <is>
          <t>Friedrich Nietzsche</t>
        </is>
      </c>
    </row>
    <row r="40978">
      <c r="B40978" t="inlineStr">
        <is>
          <t>Friedrich Schiller</t>
        </is>
      </c>
    </row>
    <row r="40979">
      <c r="B40979" t="inlineStr">
        <is>
          <t>Friedrich Wilhelm Nietzsche</t>
        </is>
      </c>
    </row>
    <row r="40980">
      <c r="B40980" t="inlineStr">
        <is>
          <t>Friend</t>
        </is>
      </c>
    </row>
    <row r="40981">
      <c r="B40981" t="inlineStr">
        <is>
          <t>Friendkerrek</t>
        </is>
      </c>
    </row>
    <row r="40982">
      <c r="B40982" t="inlineStr">
        <is>
          <t>Friendly Fires</t>
        </is>
      </c>
    </row>
    <row r="40983">
      <c r="B40983" t="inlineStr">
        <is>
          <t>Friendly Patch Co.</t>
        </is>
      </c>
    </row>
    <row r="40984">
      <c r="B40984" t="inlineStr">
        <is>
          <t>Friendly Soap</t>
        </is>
      </c>
    </row>
    <row r="40985">
      <c r="B40985" t="inlineStr">
        <is>
          <t>Friend Of A Friend</t>
        </is>
      </c>
    </row>
    <row r="40986">
      <c r="B40986" t="inlineStr">
        <is>
          <t>Friend Roulette</t>
        </is>
      </c>
    </row>
    <row r="40987">
      <c r="B40987" t="inlineStr">
        <is>
          <t>Friends</t>
        </is>
      </c>
    </row>
    <row r="40988">
      <c r="B40988" t="inlineStr">
        <is>
          <t>Friendship</t>
        </is>
      </c>
    </row>
    <row r="40989">
      <c r="B40989" t="inlineStr">
        <is>
          <t>Friends Of Hell</t>
        </is>
      </c>
    </row>
    <row r="40990">
      <c r="B40990" t="inlineStr">
        <is>
          <t>Frigiel</t>
        </is>
      </c>
    </row>
    <row r="40991">
      <c r="B40991" t="inlineStr">
        <is>
          <t>Friko</t>
        </is>
      </c>
    </row>
    <row r="40992">
      <c r="B40992" t="inlineStr">
        <is>
          <t>Fringe</t>
        </is>
      </c>
    </row>
    <row r="40993">
      <c r="B40993" t="inlineStr">
        <is>
          <t>Fripp &amp; Eno</t>
        </is>
      </c>
    </row>
    <row r="40994">
      <c r="B40994" t="inlineStr">
        <is>
          <t>Frisco Feat Mizuki Ohira</t>
        </is>
      </c>
    </row>
    <row r="40995">
      <c r="B40995" t="inlineStr">
        <is>
          <t>Frisia</t>
        </is>
      </c>
    </row>
    <row r="40996">
      <c r="B40996" t="inlineStr">
        <is>
          <t>Friska Viljor</t>
        </is>
      </c>
    </row>
    <row r="40997">
      <c r="B40997" t="inlineStr">
        <is>
          <t>Frisket</t>
        </is>
      </c>
    </row>
    <row r="40998">
      <c r="B40998" t="inlineStr">
        <is>
          <t>Fristads</t>
        </is>
      </c>
    </row>
    <row r="40999">
      <c r="B40999" t="inlineStr">
        <is>
          <t>Fritaire</t>
        </is>
      </c>
    </row>
    <row r="41000">
      <c r="B41000" t="inlineStr">
        <is>
          <t>Frith Williams Nils Pieters</t>
        </is>
      </c>
    </row>
    <row r="41001">
      <c r="B41001" t="inlineStr">
        <is>
          <t>Frits Forrer</t>
        </is>
      </c>
    </row>
    <row r="41002">
      <c r="B41002" t="inlineStr">
        <is>
          <t>Frits Wentink</t>
        </is>
      </c>
    </row>
    <row r="41003">
      <c r="B41003" t="inlineStr">
        <is>
          <t>FRITZ!</t>
        </is>
      </c>
    </row>
    <row r="41004">
      <c r="B41004" t="inlineStr">
        <is>
          <t>Fritz Kredel</t>
        </is>
      </c>
    </row>
    <row r="41005">
      <c r="B41005" t="inlineStr">
        <is>
          <t>Fritz Leiber</t>
        </is>
      </c>
    </row>
    <row r="41006">
      <c r="B41006" t="inlineStr">
        <is>
          <t>Frizzell CF Frizzell</t>
        </is>
      </c>
    </row>
    <row r="41007">
      <c r="B41007" t="inlineStr">
        <is>
          <t>Frnkiero &amp; The Cellabration</t>
        </is>
      </c>
    </row>
    <row r="41008">
      <c r="B41008" t="inlineStr">
        <is>
          <t>Frock &amp; Frill</t>
        </is>
      </c>
    </row>
    <row r="41009">
      <c r="B41009" t="inlineStr">
        <is>
          <t>Froddo</t>
        </is>
      </c>
    </row>
    <row r="41010">
      <c r="B41010" t="inlineStr">
        <is>
          <t>Frode Haltli Avant Folk</t>
        </is>
      </c>
    </row>
    <row r="41011">
      <c r="B41011" t="inlineStr">
        <is>
          <t>Frog Eyes</t>
        </is>
      </c>
    </row>
    <row r="41012">
      <c r="B41012" t="inlineStr">
        <is>
          <t>Frogpond</t>
        </is>
      </c>
    </row>
    <row r="41013">
      <c r="B41013" t="inlineStr">
        <is>
          <t>Frogster</t>
        </is>
      </c>
    </row>
    <row r="41014">
      <c r="B41014" t="inlineStr">
        <is>
          <t>Frog Tape</t>
        </is>
      </c>
    </row>
    <row r="41015">
      <c r="B41015" t="inlineStr">
        <is>
          <t>Frogtape</t>
        </is>
      </c>
    </row>
    <row r="41016">
      <c r="B41016" t="inlineStr">
        <is>
          <t>Frokedal &amp; Familien</t>
        </is>
      </c>
    </row>
    <row r="41017">
      <c r="B41017" t="inlineStr">
        <is>
          <t>From</t>
        </is>
      </c>
    </row>
    <row r="41018">
      <c r="B41018" t="inlineStr">
        <is>
          <t>From Ashes To New</t>
        </is>
      </c>
    </row>
    <row r="41019">
      <c r="B41019" t="inlineStr">
        <is>
          <t>From Kid</t>
        </is>
      </c>
    </row>
    <row r="41020">
      <c r="B41020" t="inlineStr">
        <is>
          <t>From the Editors of Faithgirlz!</t>
        </is>
      </c>
    </row>
    <row r="41021">
      <c r="B41021" t="inlineStr">
        <is>
          <t>from you to me</t>
        </is>
      </c>
    </row>
    <row r="41022">
      <c r="B41022" t="inlineStr">
        <is>
          <t>from you to me ltd</t>
        </is>
      </c>
    </row>
    <row r="41023">
      <c r="B41023" t="inlineStr">
        <is>
          <t>FRONT</t>
        </is>
      </c>
    </row>
    <row r="41024">
      <c r="B41024" t="inlineStr">
        <is>
          <t>Front 242</t>
        </is>
      </c>
    </row>
    <row r="41025">
      <c r="B41025" t="inlineStr">
        <is>
          <t>Frontenis</t>
        </is>
      </c>
    </row>
    <row r="41026">
      <c r="B41026" t="inlineStr">
        <is>
          <t>Frontier Developments</t>
        </is>
      </c>
    </row>
    <row r="41027">
      <c r="B41027" t="inlineStr">
        <is>
          <t>Frontier Man</t>
        </is>
      </c>
    </row>
    <row r="41028">
      <c r="B41028" t="inlineStr">
        <is>
          <t>Frontier Ruckus</t>
        </is>
      </c>
    </row>
    <row r="41029">
      <c r="B41029" t="inlineStr">
        <is>
          <t>Front Line Assembly</t>
        </is>
      </c>
    </row>
    <row r="41030">
      <c r="B41030" t="inlineStr">
        <is>
          <t>Front Magazine</t>
        </is>
      </c>
    </row>
    <row r="41031">
      <c r="B41031" t="inlineStr">
        <is>
          <t>Front Row</t>
        </is>
      </c>
    </row>
    <row r="41032">
      <c r="B41032" t="inlineStr">
        <is>
          <t>Froppi</t>
        </is>
      </c>
    </row>
    <row r="41033">
      <c r="B41033" t="inlineStr">
        <is>
          <t>Frost Children</t>
        </is>
      </c>
    </row>
    <row r="41034">
      <c r="B41034" t="inlineStr">
        <is>
          <t>Frost Karen Frost</t>
        </is>
      </c>
    </row>
    <row r="41035">
      <c r="B41035" t="inlineStr">
        <is>
          <t>Frosty The Snowman</t>
        </is>
      </c>
    </row>
    <row r="41036">
      <c r="B41036" t="inlineStr">
        <is>
          <t>Frozen</t>
        </is>
      </c>
    </row>
    <row r="41037">
      <c r="B41037" t="inlineStr">
        <is>
          <t>Frozen 2</t>
        </is>
      </c>
    </row>
    <row r="41038">
      <c r="B41038" t="inlineStr">
        <is>
          <t>Frozen Fever</t>
        </is>
      </c>
    </row>
    <row r="41039">
      <c r="B41039" t="inlineStr">
        <is>
          <t>Frozen II</t>
        </is>
      </c>
    </row>
    <row r="41040">
      <c r="B41040" t="inlineStr">
        <is>
          <t>Frozen Shadows</t>
        </is>
      </c>
    </row>
    <row r="41041">
      <c r="B41041" t="inlineStr">
        <is>
          <t>Fr. Rolfe</t>
        </is>
      </c>
    </row>
    <row r="41042">
      <c r="B41042" t="inlineStr">
        <is>
          <t>FR Sécurité</t>
        </is>
      </c>
    </row>
    <row r="41043">
      <c r="B41043" t="inlineStr">
        <is>
          <t>F. R. Tallis</t>
        </is>
      </c>
    </row>
    <row r="41044">
      <c r="B41044" t="inlineStr">
        <is>
          <t>FR-TEC</t>
        </is>
      </c>
    </row>
    <row r="41045">
      <c r="B41045" t="inlineStr">
        <is>
          <t>Frugi</t>
        </is>
      </c>
    </row>
    <row r="41046">
      <c r="B41046" t="inlineStr">
        <is>
          <t>Fruit Distro Collective</t>
        </is>
      </c>
    </row>
    <row r="41047">
      <c r="B41047" t="inlineStr">
        <is>
          <t>Fruit of the Loom</t>
        </is>
      </c>
    </row>
    <row r="41048">
      <c r="B41048" t="inlineStr">
        <is>
          <t>Fruup</t>
        </is>
      </c>
    </row>
    <row r="41049">
      <c r="B41049" t="inlineStr">
        <is>
          <t>Fruupp</t>
        </is>
      </c>
    </row>
    <row r="41050">
      <c r="B41050" t="inlineStr">
        <is>
          <t>Frvits</t>
        </is>
      </c>
    </row>
    <row r="41051">
      <c r="B41051" t="inlineStr">
        <is>
          <t>Fryday Fuzz</t>
        </is>
      </c>
    </row>
    <row r="41052">
      <c r="B41052" t="inlineStr">
        <is>
          <t>Frye</t>
        </is>
      </c>
    </row>
    <row r="41053">
      <c r="B41053" t="inlineStr">
        <is>
          <t>FS-3 Racing</t>
        </is>
      </c>
    </row>
    <row r="41054">
      <c r="B41054" t="inlineStr">
        <is>
          <t>FSA</t>
        </is>
      </c>
    </row>
    <row r="41055">
      <c r="B41055" t="inlineStr">
        <is>
          <t>FS Bluum &amp; Nils Frahm</t>
        </is>
      </c>
    </row>
    <row r="41056">
      <c r="B41056" t="inlineStr">
        <is>
          <t>FS Collection</t>
        </is>
      </c>
    </row>
    <row r="41057">
      <c r="B41057" t="inlineStr">
        <is>
          <t>F. Scott Fitzgerald</t>
        </is>
      </c>
    </row>
    <row r="41058">
      <c r="B41058" t="inlineStr">
        <is>
          <t>F.Scott Fitzgerald</t>
        </is>
      </c>
    </row>
    <row r="41059">
      <c r="B41059" t="inlineStr">
        <is>
          <t>F Scott Fitzgerald</t>
        </is>
      </c>
    </row>
    <row r="41060">
      <c r="B41060" t="inlineStr">
        <is>
          <t>F. Scott Scott Fitzg</t>
        </is>
      </c>
    </row>
    <row r="41061">
      <c r="B41061" t="inlineStr">
        <is>
          <t>FSH</t>
        </is>
      </c>
    </row>
    <row r="41062">
      <c r="B41062" t="inlineStr">
        <is>
          <t>FSHB</t>
        </is>
      </c>
    </row>
    <row r="41063">
      <c r="B41063" t="inlineStr">
        <is>
          <t>F. Sionil Jose</t>
        </is>
      </c>
    </row>
    <row r="41064">
      <c r="B41064" t="inlineStr">
        <is>
          <t>FSOL AKA The Future Sound Of London</t>
        </is>
      </c>
    </row>
    <row r="41065">
      <c r="B41065" t="inlineStr">
        <is>
          <t>FSOL &amp; Various</t>
        </is>
      </c>
    </row>
    <row r="41066">
      <c r="B41066" t="inlineStr">
        <is>
          <t>FSP</t>
        </is>
      </c>
    </row>
    <row r="41067">
      <c r="B41067" t="inlineStr">
        <is>
          <t>F. Stockton</t>
        </is>
      </c>
    </row>
    <row r="41068">
      <c r="B41068" t="inlineStr">
        <is>
          <t>FTA Furnishing</t>
        </is>
      </c>
    </row>
    <row r="41069">
      <c r="B41069" t="inlineStr">
        <is>
          <t>F T Catton</t>
        </is>
      </c>
    </row>
    <row r="41070">
      <c r="B41070" t="inlineStr">
        <is>
          <t>F.Ted Tschang Tarcisio Della Santa</t>
        </is>
      </c>
    </row>
    <row r="41071">
      <c r="B41071" t="inlineStr">
        <is>
          <t>F. Tennyson Jesse</t>
        </is>
      </c>
    </row>
    <row r="41072">
      <c r="B41072" t="inlineStr">
        <is>
          <t>F.T. Lukens</t>
        </is>
      </c>
    </row>
    <row r="41073">
      <c r="B41073" t="inlineStr">
        <is>
          <t>FTX</t>
        </is>
      </c>
    </row>
    <row r="41074">
      <c r="B41074" t="inlineStr">
        <is>
          <t>Fubu</t>
        </is>
      </c>
    </row>
    <row r="41075">
      <c r="B41075" t="inlineStr">
        <is>
          <t>Fuchsia</t>
        </is>
      </c>
    </row>
    <row r="41076">
      <c r="B41076" t="inlineStr">
        <is>
          <t>Fuchsia Dunlop</t>
        </is>
      </c>
    </row>
    <row r="41077">
      <c r="B41077" t="inlineStr">
        <is>
          <t>Fucked Up</t>
        </is>
      </c>
    </row>
    <row r="41078">
      <c r="B41078" t="inlineStr">
        <is>
          <t>Fuckfuckfuck</t>
        </is>
      </c>
    </row>
    <row r="41079">
      <c r="B41079" t="inlineStr">
        <is>
          <t>Fuckwolf</t>
        </is>
      </c>
    </row>
    <row r="41080">
      <c r="B41080" t="inlineStr">
        <is>
          <t>FUDGE</t>
        </is>
      </c>
    </row>
    <row r="41081">
      <c r="B41081" t="inlineStr">
        <is>
          <t>Fudo</t>
        </is>
      </c>
    </row>
    <row r="41082">
      <c r="B41082" t="inlineStr">
        <is>
          <t>Fuel Express</t>
        </is>
      </c>
    </row>
    <row r="41083">
      <c r="B41083" t="inlineStr">
        <is>
          <t>Fuera De Sektor</t>
        </is>
      </c>
    </row>
    <row r="41084">
      <c r="B41084" t="inlineStr">
        <is>
          <t>Fugazi</t>
        </is>
      </c>
    </row>
    <row r="41085">
      <c r="B41085" t="inlineStr">
        <is>
          <t>Fugees</t>
        </is>
      </c>
    </row>
    <row r="41086">
      <c r="B41086" t="inlineStr">
        <is>
          <t>Fuggler</t>
        </is>
      </c>
    </row>
    <row r="41087">
      <c r="B41087" t="inlineStr">
        <is>
          <t>Fuh Araki</t>
        </is>
      </c>
    </row>
    <row r="41088">
      <c r="B41088" t="inlineStr">
        <is>
          <t>Fuji</t>
        </is>
      </c>
    </row>
    <row r="41089">
      <c r="B41089" t="inlineStr">
        <is>
          <t>Fujifilm</t>
        </is>
      </c>
    </row>
    <row r="41090">
      <c r="B41090" t="inlineStr">
        <is>
          <t>Fujii Kaze</t>
        </is>
      </c>
    </row>
    <row r="41091">
      <c r="B41091" t="inlineStr">
        <is>
          <t>Fujimomo</t>
        </is>
      </c>
    </row>
    <row r="41092">
      <c r="B41092" t="inlineStr">
        <is>
          <t>Fujino Omori</t>
        </is>
      </c>
    </row>
    <row r="41093">
      <c r="B41093" t="inlineStr">
        <is>
          <t>Fujita</t>
        </is>
      </c>
    </row>
    <row r="41094">
      <c r="B41094" t="inlineStr">
        <is>
          <t>Fujitsu</t>
        </is>
      </c>
    </row>
    <row r="41095">
      <c r="B41095" t="inlineStr">
        <is>
          <t>Fuka Mizutani</t>
        </is>
      </c>
    </row>
    <row r="41096">
      <c r="B41096" t="inlineStr">
        <is>
          <t>Fuki Kitamura</t>
        </is>
      </c>
    </row>
    <row r="41097">
      <c r="B41097" t="inlineStr">
        <is>
          <t>Fukurou Kogyoku</t>
        </is>
      </c>
    </row>
    <row r="41098">
      <c r="B41098" t="inlineStr">
        <is>
          <t>Fukushima</t>
        </is>
      </c>
    </row>
    <row r="41099">
      <c r="B41099" t="inlineStr">
        <is>
          <t>FUL</t>
        </is>
      </c>
    </row>
    <row r="41100">
      <c r="B41100" t="inlineStr">
        <is>
          <t>Fulbat</t>
        </is>
      </c>
    </row>
    <row r="41101">
      <c r="B41101" t="inlineStr">
        <is>
          <t>Fulcher</t>
        </is>
      </c>
    </row>
    <row r="41102">
      <c r="B41102" t="inlineStr">
        <is>
          <t>Fulcrum</t>
        </is>
      </c>
    </row>
    <row r="41103">
      <c r="B41103" t="inlineStr">
        <is>
          <t>Fulham FC</t>
        </is>
      </c>
    </row>
    <row r="41104">
      <c r="B41104" t="inlineStr">
        <is>
          <t>Fullboxing</t>
        </is>
      </c>
    </row>
    <row r="41105">
      <c r="B41105" t="inlineStr">
        <is>
          <t>Fuller &amp; Dr Paul Uni</t>
        </is>
      </c>
    </row>
    <row r="41106">
      <c r="B41106" t="inlineStr">
        <is>
          <t>Fullick &amp; Ann &amp; UK</t>
        </is>
      </c>
    </row>
    <row r="41107">
      <c r="B41107" t="inlineStr">
        <is>
          <t>Fullick &amp; James Anae</t>
        </is>
      </c>
    </row>
    <row r="41108">
      <c r="B41108" t="inlineStr">
        <is>
          <t>Fulllife</t>
        </is>
      </c>
    </row>
    <row r="41109">
      <c r="B41109" t="inlineStr">
        <is>
          <t>Full Metal Jacket</t>
        </is>
      </c>
    </row>
    <row r="41110">
      <c r="B41110" t="inlineStr">
        <is>
          <t>Full Of Hell &amp; Nothing</t>
        </is>
      </c>
    </row>
    <row r="41111">
      <c r="B41111" t="inlineStr">
        <is>
          <t>Fulton</t>
        </is>
      </c>
    </row>
    <row r="41112">
      <c r="B41112" t="inlineStr">
        <is>
          <t>Fulton Ross</t>
        </is>
      </c>
    </row>
    <row r="41113">
      <c r="B41113" t="inlineStr">
        <is>
          <t>Fulton Street</t>
        </is>
      </c>
    </row>
    <row r="41114">
      <c r="B41114" t="inlineStr">
        <is>
          <t>Fulvio Testa</t>
        </is>
      </c>
    </row>
    <row r="41115">
      <c r="B41115" t="inlineStr">
        <is>
          <t>Fu Manchu</t>
        </is>
      </c>
    </row>
    <row r="41116">
      <c r="B41116" t="inlineStr">
        <is>
          <t>Fumiaki Shingu</t>
        </is>
      </c>
    </row>
    <row r="41117">
      <c r="B41117" t="inlineStr">
        <is>
          <t>Fumi Furukawa</t>
        </is>
      </c>
    </row>
    <row r="41118">
      <c r="B41118" t="inlineStr">
        <is>
          <t>Fumiko Chiba</t>
        </is>
      </c>
    </row>
    <row r="41119">
      <c r="B41119" t="inlineStr">
        <is>
          <t>Fumiko Enchi</t>
        </is>
      </c>
    </row>
    <row r="41120">
      <c r="B41120" t="inlineStr">
        <is>
          <t>Fumiko Hidaka</t>
        </is>
      </c>
    </row>
    <row r="41121">
      <c r="B41121" t="inlineStr">
        <is>
          <t>Fumiko Matsudo</t>
        </is>
      </c>
    </row>
    <row r="41122">
      <c r="B41122" t="inlineStr">
        <is>
          <t>Fumi Kosaka</t>
        </is>
      </c>
    </row>
    <row r="41123">
      <c r="B41123" t="inlineStr">
        <is>
          <t>Fumi Mikami</t>
        </is>
      </c>
    </row>
    <row r="41124">
      <c r="B41124" t="inlineStr">
        <is>
          <t>Fumino Hayashi</t>
        </is>
      </c>
    </row>
    <row r="41125">
      <c r="B41125" t="inlineStr">
        <is>
          <t>Fuminori Nakamura</t>
        </is>
      </c>
    </row>
    <row r="41126">
      <c r="B41126" t="inlineStr">
        <is>
          <t>Fuminori Teshima</t>
        </is>
      </c>
    </row>
    <row r="41127">
      <c r="B41127" t="inlineStr">
        <is>
          <t>Fumio Itabashi</t>
        </is>
      </c>
    </row>
    <row r="41128">
      <c r="B41128" t="inlineStr">
        <is>
          <t>Fumio Nunoya</t>
        </is>
      </c>
    </row>
    <row r="41129">
      <c r="B41129" t="inlineStr">
        <is>
          <t>Fumio Obata</t>
        </is>
      </c>
    </row>
    <row r="41130">
      <c r="B41130" t="inlineStr">
        <is>
          <t>Fumio Sasaki</t>
        </is>
      </c>
    </row>
    <row r="41131">
      <c r="B41131" t="inlineStr">
        <is>
          <t>Fumitake Tamura</t>
        </is>
      </c>
    </row>
    <row r="41132">
      <c r="B41132" t="inlineStr">
        <is>
          <t>Fumita Yanagida</t>
        </is>
      </c>
    </row>
    <row r="41133">
      <c r="B41133" t="inlineStr">
        <is>
          <t>Fumi Tsuyuhisa</t>
        </is>
      </c>
    </row>
    <row r="41134">
      <c r="B41134" t="inlineStr">
        <is>
          <t>Fumi Uehara</t>
        </is>
      </c>
    </row>
    <row r="41135">
      <c r="B41135" t="inlineStr">
        <is>
          <t>Fumiya Tanaka</t>
        </is>
      </c>
    </row>
    <row r="41136">
      <c r="B41136" t="inlineStr">
        <is>
          <t>Fumi Yoshinaga</t>
        </is>
      </c>
    </row>
    <row r="41137">
      <c r="B41137" t="inlineStr">
        <is>
          <t>Fummy</t>
        </is>
      </c>
    </row>
    <row r="41138">
      <c r="B41138" t="inlineStr">
        <is>
          <t>FUNA</t>
        </is>
      </c>
    </row>
    <row r="41139">
      <c r="B41139" t="inlineStr">
        <is>
          <t>Funado</t>
        </is>
      </c>
    </row>
    <row r="41140">
      <c r="B41140" t="inlineStr">
        <is>
          <t>FunBites</t>
        </is>
      </c>
    </row>
    <row r="41141">
      <c r="B41141" t="inlineStr">
        <is>
          <t>Funbox Media</t>
        </is>
      </c>
    </row>
    <row r="41142">
      <c r="B41142" t="inlineStr">
        <is>
          <t>Fun Boy Three</t>
        </is>
      </c>
    </row>
    <row r="41143">
      <c r="B41143" t="inlineStr">
        <is>
          <t>Function</t>
        </is>
      </c>
    </row>
    <row r="41144">
      <c r="B41144" t="inlineStr">
        <is>
          <t>Fundels</t>
        </is>
      </c>
    </row>
    <row r="41145">
      <c r="B41145" t="inlineStr">
        <is>
          <t>Fundesile Gwazube</t>
        </is>
      </c>
    </row>
    <row r="41146">
      <c r="B41146" t="inlineStr">
        <is>
          <t>Fundido feat Emma Dufaux</t>
        </is>
      </c>
    </row>
    <row r="41147">
      <c r="B41147" t="inlineStr">
        <is>
          <t>Fundisile Gwazube</t>
        </is>
      </c>
    </row>
    <row r="41148">
      <c r="B41148" t="inlineStr">
        <is>
          <t>Funebrarum</t>
        </is>
      </c>
    </row>
    <row r="41149">
      <c r="B41149" t="inlineStr">
        <is>
          <t>Funeral</t>
        </is>
      </c>
    </row>
    <row r="41150">
      <c r="B41150" t="inlineStr">
        <is>
          <t>Funeral Oration</t>
        </is>
      </c>
    </row>
    <row r="41151">
      <c r="B41151" t="inlineStr">
        <is>
          <t>Funeral Portrait</t>
        </is>
      </c>
    </row>
    <row r="41152">
      <c r="B41152" t="inlineStr">
        <is>
          <t>Funeral Storm</t>
        </is>
      </c>
    </row>
    <row r="41153">
      <c r="B41153" t="inlineStr">
        <is>
          <t>Funeral Whore</t>
        </is>
      </c>
    </row>
    <row r="41154">
      <c r="B41154" t="inlineStr">
        <is>
          <t>Fun Fact Co.</t>
        </is>
      </c>
    </row>
    <row r="41155">
      <c r="B41155" t="inlineStr">
        <is>
          <t>Fun Factory</t>
        </is>
      </c>
    </row>
    <row r="41156">
      <c r="B41156" t="inlineStr">
        <is>
          <t>Fun Fun</t>
        </is>
      </c>
    </row>
    <row r="41157">
      <c r="B41157" t="inlineStr">
        <is>
          <t>Fungi</t>
        </is>
      </c>
    </row>
    <row r="41158">
      <c r="B41158" t="inlineStr">
        <is>
          <t>Fungo Bat</t>
        </is>
      </c>
    </row>
    <row r="41159">
      <c r="B41159" t="inlineStr">
        <is>
          <t>Fun House</t>
        </is>
      </c>
    </row>
    <row r="41160">
      <c r="B41160" t="inlineStr">
        <is>
          <t>Fun Hub</t>
        </is>
      </c>
    </row>
    <row r="41161">
      <c r="B41161" t="inlineStr">
        <is>
          <t>fun Joi</t>
        </is>
      </c>
    </row>
    <row r="41162">
      <c r="B41162" t="inlineStr">
        <is>
          <t>Funkadelic</t>
        </is>
      </c>
    </row>
    <row r="41163">
      <c r="B41163" t="inlineStr">
        <is>
          <t>Funkdoobiest</t>
        </is>
      </c>
    </row>
    <row r="41164">
      <c r="B41164" t="inlineStr">
        <is>
          <t>Funker Vogt</t>
        </is>
      </c>
    </row>
    <row r="41165">
      <c r="B41165" t="inlineStr">
        <is>
          <t>Funk Inc</t>
        </is>
      </c>
    </row>
    <row r="41166">
      <c r="B41166" t="inlineStr">
        <is>
          <t>Funkita</t>
        </is>
      </c>
    </row>
    <row r="41167">
      <c r="B41167" t="inlineStr">
        <is>
          <t>Funko</t>
        </is>
      </c>
    </row>
    <row r="41168">
      <c r="B41168" t="inlineStr">
        <is>
          <t>Funko Pop</t>
        </is>
      </c>
    </row>
    <row r="41169">
      <c r="B41169" t="inlineStr">
        <is>
          <t>Funko Pop!</t>
        </is>
      </c>
    </row>
    <row r="41170">
      <c r="B41170" t="inlineStr">
        <is>
          <t>Funky</t>
        </is>
      </c>
    </row>
    <row r="41171">
      <c r="B41171" t="inlineStr">
        <is>
          <t>Funky Buddha</t>
        </is>
      </c>
    </row>
    <row r="41172">
      <c r="B41172" t="inlineStr">
        <is>
          <t>Funky Sock Company</t>
        </is>
      </c>
    </row>
    <row r="41173">
      <c r="B41173" t="inlineStr">
        <is>
          <t>Funky Steps</t>
        </is>
      </c>
    </row>
    <row r="41174">
      <c r="B41174" t="inlineStr">
        <is>
          <t>Funky Trunks</t>
        </is>
      </c>
    </row>
    <row r="41175">
      <c r="B41175" t="inlineStr">
        <is>
          <t>Funlockets</t>
        </is>
      </c>
    </row>
    <row r="41176">
      <c r="B41176" t="inlineStr">
        <is>
          <t>Funmilola Stewart</t>
        </is>
      </c>
    </row>
    <row r="41177">
      <c r="B41177" t="inlineStr">
        <is>
          <t>Funn</t>
        </is>
      </c>
    </row>
    <row r="41178">
      <c r="B41178" t="inlineStr">
        <is>
          <t>Funn Creations</t>
        </is>
      </c>
    </row>
    <row r="41179">
      <c r="B41179" t="inlineStr">
        <is>
          <t>Funny Cow</t>
        </is>
      </c>
    </row>
    <row r="41180">
      <c r="B41180" t="inlineStr">
        <is>
          <t>Funny Farm</t>
        </is>
      </c>
    </row>
    <row r="41181">
      <c r="B41181" t="inlineStr">
        <is>
          <t>Funny Fox</t>
        </is>
      </c>
    </row>
    <row r="41182">
      <c r="B41182" t="inlineStr">
        <is>
          <t>Funskool</t>
        </is>
      </c>
    </row>
    <row r="41183">
      <c r="B41183" t="inlineStr">
        <is>
          <t>Funslinger</t>
        </is>
      </c>
    </row>
    <row r="41184">
      <c r="B41184" t="inlineStr">
        <is>
          <t>Fun Sport</t>
        </is>
      </c>
    </row>
    <row r="41185">
      <c r="B41185" t="inlineStr">
        <is>
          <t>Fun Stationery</t>
        </is>
      </c>
    </row>
    <row r="41186">
      <c r="B41186" t="inlineStr">
        <is>
          <t>Fun Stickers</t>
        </is>
      </c>
    </row>
    <row r="41187">
      <c r="B41187" t="inlineStr">
        <is>
          <t>Fun Stuff</t>
        </is>
      </c>
    </row>
    <row r="41188">
      <c r="B41188" t="inlineStr">
        <is>
          <t>Funtastic Ltd</t>
        </is>
      </c>
    </row>
    <row r="41189">
      <c r="B41189" t="inlineStr">
        <is>
          <t>Fun Time</t>
        </is>
      </c>
    </row>
    <row r="41190">
      <c r="B41190" t="inlineStr">
        <is>
          <t>Funtime</t>
        </is>
      </c>
    </row>
    <row r="41191">
      <c r="B41191" t="inlineStr">
        <is>
          <t>Funtime Gifts</t>
        </is>
      </c>
    </row>
    <row r="41192">
      <c r="B41192" t="inlineStr">
        <is>
          <t>FUNTOUCH</t>
        </is>
      </c>
    </row>
    <row r="41193">
      <c r="B41193" t="inlineStr">
        <is>
          <t>Funville</t>
        </is>
      </c>
    </row>
    <row r="41194">
      <c r="B41194" t="inlineStr">
        <is>
          <t>Furai</t>
        </is>
      </c>
    </row>
    <row r="41195">
      <c r="B41195" t="inlineStr">
        <is>
          <t>Fur &amp; Bone</t>
        </is>
      </c>
    </row>
    <row r="41196">
      <c r="B41196" t="inlineStr">
        <is>
          <t>Furby</t>
        </is>
      </c>
    </row>
    <row r="41197">
      <c r="B41197" t="inlineStr">
        <is>
          <t>Fur By The Foot!</t>
        </is>
      </c>
    </row>
    <row r="41198">
      <c r="B41198" t="inlineStr">
        <is>
          <t>Furdogcats</t>
        </is>
      </c>
    </row>
    <row r="41199">
      <c r="B41199" t="inlineStr">
        <is>
          <t>Furdreams</t>
        </is>
      </c>
    </row>
    <row r="41200">
      <c r="B41200" t="inlineStr">
        <is>
          <t>Furinno</t>
        </is>
      </c>
    </row>
    <row r="41201">
      <c r="B41201" t="inlineStr">
        <is>
          <t>Furious 7</t>
        </is>
      </c>
    </row>
    <row r="41202">
      <c r="B41202" t="inlineStr">
        <is>
          <t>Fur King</t>
        </is>
      </c>
    </row>
    <row r="41203">
      <c r="B41203" t="inlineStr">
        <is>
          <t>Furla</t>
        </is>
      </c>
    </row>
    <row r="41204">
      <c r="B41204" t="inlineStr">
        <is>
          <t>Furlong</t>
        </is>
      </c>
    </row>
    <row r="41205">
      <c r="B41205" t="inlineStr">
        <is>
          <t>Furminator</t>
        </is>
      </c>
    </row>
    <row r="41206">
      <c r="B41206" t="inlineStr">
        <is>
          <t>Furn</t>
        </is>
      </c>
    </row>
    <row r="41207">
      <c r="B41207" t="inlineStr">
        <is>
          <t>Furnarì</t>
        </is>
      </c>
    </row>
    <row r="41208">
      <c r="B41208" t="inlineStr">
        <is>
          <t>Furnished</t>
        </is>
      </c>
    </row>
    <row r="41209">
      <c r="B41209" t="inlineStr">
        <is>
          <t>Furnishings For Less UK</t>
        </is>
      </c>
    </row>
    <row r="41210">
      <c r="B41210" t="inlineStr">
        <is>
          <t>Furniture</t>
        </is>
      </c>
    </row>
    <row r="41211">
      <c r="B41211" t="inlineStr">
        <is>
          <t>Furniture 786</t>
        </is>
      </c>
    </row>
    <row r="41212">
      <c r="B41212" t="inlineStr">
        <is>
          <t>FurnitureboxUK</t>
        </is>
      </c>
    </row>
    <row r="41213">
      <c r="B41213" t="inlineStr">
        <is>
          <t>Furniture Maxi</t>
        </is>
      </c>
    </row>
    <row r="41214">
      <c r="B41214" t="inlineStr">
        <is>
          <t>FURNITURE ONE</t>
        </is>
      </c>
    </row>
    <row r="41215">
      <c r="B41215" t="inlineStr">
        <is>
          <t>Furniture To Go</t>
        </is>
      </c>
    </row>
    <row r="41216">
      <c r="B41216" t="inlineStr">
        <is>
          <t>FURNOS</t>
        </is>
      </c>
    </row>
    <row r="41217">
      <c r="B41217" t="inlineStr">
        <is>
          <t>FurReal</t>
        </is>
      </c>
    </row>
    <row r="41218">
      <c r="B41218" t="inlineStr">
        <is>
          <t>FurReal Friends</t>
        </is>
      </c>
    </row>
    <row r="41219">
      <c r="B41219" t="inlineStr">
        <is>
          <t>Furrish</t>
        </is>
      </c>
    </row>
    <row r="41220">
      <c r="B41220" t="inlineStr">
        <is>
          <t>Furry Fantasy</t>
        </is>
      </c>
    </row>
    <row r="41221">
      <c r="B41221" t="inlineStr">
        <is>
          <t>Furry Lewis</t>
        </is>
      </c>
    </row>
    <row r="41222">
      <c r="B41222" t="inlineStr">
        <is>
          <t>Furry Planet Toys</t>
        </is>
      </c>
    </row>
    <row r="41223">
      <c r="B41223" t="inlineStr">
        <is>
          <t>Furry Tails</t>
        </is>
      </c>
    </row>
    <row r="41224">
      <c r="B41224" t="inlineStr">
        <is>
          <t>Furtastic</t>
        </is>
      </c>
    </row>
    <row r="41225">
      <c r="B41225" t="inlineStr">
        <is>
          <t>Furui Riho</t>
        </is>
      </c>
    </row>
    <row r="41226">
      <c r="B41226" t="inlineStr">
        <is>
          <t>Fury Gaming</t>
        </is>
      </c>
    </row>
    <row r="41227">
      <c r="B41227" t="inlineStr">
        <is>
          <t>Furygan</t>
        </is>
      </c>
    </row>
    <row r="41228">
      <c r="B41228" t="inlineStr">
        <is>
          <t>Fuse</t>
        </is>
      </c>
    </row>
    <row r="41229">
      <c r="B41229" t="inlineStr">
        <is>
          <t>Fuse Acoustic Wall Panels</t>
        </is>
      </c>
    </row>
    <row r="41230">
      <c r="B41230" t="inlineStr">
        <is>
          <t>Fuseco</t>
        </is>
      </c>
    </row>
    <row r="41231">
      <c r="B41231" t="inlineStr">
        <is>
          <t>Fushi</t>
        </is>
      </c>
    </row>
    <row r="41232">
      <c r="B41232" t="inlineStr">
        <is>
          <t>Fushiashikumo</t>
        </is>
      </c>
    </row>
    <row r="41233">
      <c r="B41233" t="inlineStr">
        <is>
          <t>Fusilier</t>
        </is>
      </c>
    </row>
    <row r="41234">
      <c r="B41234" t="inlineStr">
        <is>
          <t>Fusion</t>
        </is>
      </c>
    </row>
    <row r="41235">
      <c r="B41235" t="inlineStr">
        <is>
          <t>FusionFable</t>
        </is>
      </c>
    </row>
    <row r="41236">
      <c r="B41236" t="inlineStr">
        <is>
          <t>Fusion Living</t>
        </is>
      </c>
    </row>
    <row r="41237">
      <c r="B41237" t="inlineStr">
        <is>
          <t>Fusspot Collagen Beauty Tea</t>
        </is>
      </c>
    </row>
    <row r="41238">
      <c r="B41238" t="inlineStr">
        <is>
          <t>Fust</t>
        </is>
      </c>
    </row>
    <row r="41239">
      <c r="B41239" t="inlineStr">
        <is>
          <t>Futah</t>
        </is>
      </c>
    </row>
    <row r="41240">
      <c r="B41240" t="inlineStr">
        <is>
          <t>Futaro Yamada</t>
        </is>
      </c>
    </row>
    <row r="41241">
      <c r="B41241" t="inlineStr">
        <is>
          <t>Futbolsport.pl</t>
        </is>
      </c>
    </row>
    <row r="41242">
      <c r="B41242" t="inlineStr">
        <is>
          <t>Futen Zoku</t>
        </is>
      </c>
    </row>
    <row r="41243">
      <c r="B41243" t="inlineStr">
        <is>
          <t>Futhi Ntshingila</t>
        </is>
      </c>
    </row>
    <row r="41244">
      <c r="B41244" t="inlineStr">
        <is>
          <t>Futura</t>
        </is>
      </c>
    </row>
    <row r="41245">
      <c r="B41245" t="inlineStr">
        <is>
          <t>Future</t>
        </is>
      </c>
    </row>
    <row r="41246">
      <c r="B41246" t="inlineStr">
        <is>
          <t>Futurebirds</t>
        </is>
      </c>
    </row>
    <row r="41247">
      <c r="B41247" t="inlineStr">
        <is>
          <t>Future Flight</t>
        </is>
      </c>
    </row>
    <row r="41248">
      <c r="B41248" t="inlineStr">
        <is>
          <t>Future Friendly</t>
        </is>
      </c>
    </row>
    <row r="41249">
      <c r="B41249" t="inlineStr">
        <is>
          <t>Future Islands</t>
        </is>
      </c>
    </row>
    <row r="41250">
      <c r="B41250" t="inlineStr">
        <is>
          <t>Future Palace</t>
        </is>
      </c>
    </row>
    <row r="41251">
      <c r="B41251" t="inlineStr">
        <is>
          <t>Future Publishing</t>
        </is>
      </c>
    </row>
    <row r="41252">
      <c r="B41252" t="inlineStr">
        <is>
          <t>Future Utopia</t>
        </is>
      </c>
    </row>
    <row r="41253">
      <c r="B41253" t="inlineStr">
        <is>
          <t>Futuropaco</t>
        </is>
      </c>
    </row>
    <row r="41254">
      <c r="B41254" t="inlineStr">
        <is>
          <t>Fu Wenzheng</t>
        </is>
      </c>
    </row>
    <row r="41255">
      <c r="B41255" t="inlineStr">
        <is>
          <t>Fuyutsuki Koki</t>
        </is>
      </c>
    </row>
    <row r="41256">
      <c r="B41256" t="inlineStr">
        <is>
          <t>Fuzz</t>
        </is>
      </c>
    </row>
    <row r="41257">
      <c r="B41257" t="inlineStr">
        <is>
          <t>Fuzzballs</t>
        </is>
      </c>
    </row>
    <row r="41258">
      <c r="B41258" t="inlineStr">
        <is>
          <t>Fuzz Evil</t>
        </is>
      </c>
    </row>
    <row r="41259">
      <c r="B41259" t="inlineStr">
        <is>
          <t>Fuzz Harriete</t>
        </is>
      </c>
    </row>
    <row r="41260">
      <c r="B41260" t="inlineStr">
        <is>
          <t>Fuzzikins</t>
        </is>
      </c>
    </row>
    <row r="41261">
      <c r="B41261" t="inlineStr">
        <is>
          <t>Fuzz Lightyear</t>
        </is>
      </c>
    </row>
    <row r="41262">
      <c r="B41262" t="inlineStr">
        <is>
          <t>FuzzYard</t>
        </is>
      </c>
    </row>
    <row r="41263">
      <c r="B41263" t="inlineStr">
        <is>
          <t>Fuzzy Duck</t>
        </is>
      </c>
    </row>
    <row r="41264">
      <c r="B41264" t="inlineStr">
        <is>
          <t>Fuzzy Felt</t>
        </is>
      </c>
    </row>
    <row r="41265">
      <c r="B41265" t="inlineStr">
        <is>
          <t>Fuzzy Friends</t>
        </is>
      </c>
    </row>
    <row r="41266">
      <c r="B41266" t="inlineStr">
        <is>
          <t>Fuzzy Lights</t>
        </is>
      </c>
    </row>
    <row r="41267">
      <c r="B41267" t="inlineStr">
        <is>
          <t>F. Valentine Hooven</t>
        </is>
      </c>
    </row>
    <row r="41268">
      <c r="B41268" t="inlineStr">
        <is>
          <t>F V C Miller</t>
        </is>
      </c>
    </row>
    <row r="41269">
      <c r="B41269" t="inlineStr">
        <is>
          <t>F. Venter</t>
        </is>
      </c>
    </row>
    <row r="41270">
      <c r="B41270" t="inlineStr">
        <is>
          <t>FVL</t>
        </is>
      </c>
    </row>
    <row r="41271">
      <c r="B41271" t="inlineStr">
        <is>
          <t>Fvzz Popvli</t>
        </is>
      </c>
    </row>
    <row r="41272">
      <c r="B41272" t="inlineStr">
        <is>
          <t>F. Warne &amp; Co.</t>
        </is>
      </c>
    </row>
    <row r="41273">
      <c r="B41273" t="inlineStr">
        <is>
          <t>FWStyle</t>
        </is>
      </c>
    </row>
    <row r="41274">
      <c r="B41274" t="inlineStr">
        <is>
          <t>FX</t>
        </is>
      </c>
    </row>
    <row r="41275">
      <c r="B41275" t="inlineStr">
        <is>
          <t>F. X. Alarcon</t>
        </is>
      </c>
    </row>
    <row r="41276">
      <c r="B41276" t="inlineStr">
        <is>
          <t>FXLab</t>
        </is>
      </c>
    </row>
    <row r="41277">
      <c r="B41277" t="inlineStr">
        <is>
          <t>F X Prendiville</t>
        </is>
      </c>
    </row>
    <row r="41278">
      <c r="B41278" t="inlineStr">
        <is>
          <t>F X Toole</t>
        </is>
      </c>
    </row>
    <row r="41279">
      <c r="B41279" t="inlineStr">
        <is>
          <t>FX Tools</t>
        </is>
      </c>
    </row>
    <row r="41280">
      <c r="B41280" t="inlineStr">
        <is>
          <t>Fybogel</t>
        </is>
      </c>
    </row>
    <row r="41281">
      <c r="B41281" t="inlineStr">
        <is>
          <t>FYC For Your Curls</t>
        </is>
      </c>
    </row>
    <row r="41282">
      <c r="B41282" t="inlineStr">
        <is>
          <t>Fyear</t>
        </is>
      </c>
    </row>
    <row r="41283">
      <c r="B41283" t="inlineStr">
        <is>
          <t>FYFO</t>
        </is>
      </c>
    </row>
    <row r="41284">
      <c r="B41284" t="inlineStr">
        <is>
          <t>Fyna-Lite</t>
        </is>
      </c>
    </row>
    <row r="41285">
      <c r="B41285" t="inlineStr">
        <is>
          <t>Fynalite</t>
        </is>
      </c>
    </row>
    <row r="41286">
      <c r="B41286" t="inlineStr">
        <is>
          <t>Fynn (-) Sor</t>
        </is>
      </c>
    </row>
    <row r="41287">
      <c r="B41287" t="inlineStr">
        <is>
          <t>Fyodor Dostoevsky</t>
        </is>
      </c>
    </row>
    <row r="41288">
      <c r="B41288" t="inlineStr">
        <is>
          <t>Fyodor Dostoyevsky</t>
        </is>
      </c>
    </row>
    <row r="41289">
      <c r="B41289" t="inlineStr">
        <is>
          <t>Fyodor Golan</t>
        </is>
      </c>
    </row>
    <row r="41290">
      <c r="B41290" t="inlineStr">
        <is>
          <t>Fyodor Mikhailovich</t>
        </is>
      </c>
    </row>
    <row r="41291">
      <c r="B41291" t="inlineStr">
        <is>
          <t>Fyodor Sologub</t>
        </is>
      </c>
    </row>
    <row r="41292">
      <c r="B41292" t="inlineStr">
        <is>
          <t>Fyter</t>
        </is>
      </c>
    </row>
    <row r="41293">
      <c r="B41293" t="inlineStr">
        <is>
          <t>FZ Forza</t>
        </is>
      </c>
    </row>
    <row r="41294">
      <c r="B41294" t="inlineStr">
        <is>
          <t>G2 Esports</t>
        </is>
      </c>
    </row>
    <row r="41295">
      <c r="B41295" t="inlineStr">
        <is>
          <t>G2 Games</t>
        </is>
      </c>
    </row>
    <row r="41296">
      <c r="B41296" t="inlineStr">
        <is>
          <t>G3</t>
        </is>
      </c>
    </row>
    <row r="41297">
      <c r="B41297" t="inlineStr">
        <is>
          <t>G9 Skin</t>
        </is>
      </c>
    </row>
    <row r="41298">
      <c r="B41298" t="inlineStr">
        <is>
          <t>Ga 20</t>
        </is>
      </c>
    </row>
    <row r="41299">
      <c r="B41299" t="inlineStr">
        <is>
          <t>Gaahls Wyrd</t>
        </is>
      </c>
    </row>
    <row r="41300">
      <c r="B41300" t="inlineStr">
        <is>
          <t>G.A. Aiken</t>
        </is>
      </c>
    </row>
    <row r="41301">
      <c r="B41301" t="inlineStr">
        <is>
          <t>Gaar Adams</t>
        </is>
      </c>
    </row>
    <row r="41302">
      <c r="B41302" t="inlineStr">
        <is>
          <t>Gabala FK</t>
        </is>
      </c>
    </row>
    <row r="41303">
      <c r="B41303" t="inlineStr">
        <is>
          <t>Gabby Allan</t>
        </is>
      </c>
    </row>
    <row r="41304">
      <c r="B41304" t="inlineStr">
        <is>
          <t>Gabby Allen</t>
        </is>
      </c>
    </row>
    <row r="41305">
      <c r="B41305" t="inlineStr">
        <is>
          <t>Gabby Barrett</t>
        </is>
      </c>
    </row>
    <row r="41306">
      <c r="B41306" t="inlineStr">
        <is>
          <t>Gabby Dawnay</t>
        </is>
      </c>
    </row>
    <row r="41307">
      <c r="B41307" t="inlineStr">
        <is>
          <t>Gabby Duran</t>
        </is>
      </c>
    </row>
    <row r="41308">
      <c r="B41308" t="inlineStr">
        <is>
          <t>Gabby Grant</t>
        </is>
      </c>
    </row>
    <row r="41309">
      <c r="B41309" t="inlineStr">
        <is>
          <t>Gabby Hutchinson Cro</t>
        </is>
      </c>
    </row>
    <row r="41310">
      <c r="B41310" t="inlineStr">
        <is>
          <t>Gabby Hutchinson Crouch</t>
        </is>
      </c>
    </row>
    <row r="41311">
      <c r="B41311" t="inlineStr">
        <is>
          <t>Gabby Noone</t>
        </is>
      </c>
    </row>
    <row r="41312">
      <c r="B41312" t="inlineStr">
        <is>
          <t>Gabby Pritchard</t>
        </is>
      </c>
    </row>
    <row r="41313">
      <c r="B41313" t="inlineStr">
        <is>
          <t>Gabby Rivera</t>
        </is>
      </c>
    </row>
    <row r="41314">
      <c r="B41314" t="inlineStr">
        <is>
          <t>Gabby's Dollhouse</t>
        </is>
      </c>
    </row>
    <row r="41315">
      <c r="B41315" t="inlineStr">
        <is>
          <t>Gab Doquile</t>
        </is>
      </c>
    </row>
    <row r="41316">
      <c r="B41316" t="inlineStr">
        <is>
          <t>Gabe Calderin</t>
        </is>
      </c>
    </row>
    <row r="41317">
      <c r="B41317" t="inlineStr">
        <is>
          <t>Gabe Cole Novoa</t>
        </is>
      </c>
    </row>
    <row r="41318">
      <c r="B41318" t="inlineStr">
        <is>
          <t>Gabe Gurnsey</t>
        </is>
      </c>
    </row>
    <row r="41319">
      <c r="B41319" t="inlineStr">
        <is>
          <t>Gabe Habash</t>
        </is>
      </c>
    </row>
    <row r="41320">
      <c r="B41320" t="inlineStr">
        <is>
          <t>Gabe Jensen</t>
        </is>
      </c>
    </row>
    <row r="41321">
      <c r="B41321" t="inlineStr">
        <is>
          <t>Gabe Soria</t>
        </is>
      </c>
    </row>
    <row r="41322">
      <c r="B41322" t="inlineStr">
        <is>
          <t>Gabe Stillman</t>
        </is>
      </c>
    </row>
    <row r="41323">
      <c r="B41323" t="inlineStr">
        <is>
          <t>Gabestok</t>
        </is>
      </c>
    </row>
    <row r="41324">
      <c r="B41324" t="inlineStr">
        <is>
          <t>Gabe Weisert</t>
        </is>
      </c>
    </row>
    <row r="41325">
      <c r="B41325" t="inlineStr">
        <is>
          <t>Gabhor Utomo</t>
        </is>
      </c>
    </row>
    <row r="41326">
      <c r="B41326" t="inlineStr">
        <is>
          <t>Gabi Burton</t>
        </is>
      </c>
    </row>
    <row r="41327">
      <c r="B41327" t="inlineStr">
        <is>
          <t>GABICCI</t>
        </is>
      </c>
    </row>
    <row r="41328">
      <c r="B41328" t="inlineStr">
        <is>
          <t>Gabi Delgado &amp; Marc Hurtado</t>
        </is>
      </c>
    </row>
    <row r="41329">
      <c r="B41329" t="inlineStr">
        <is>
          <t>Gabi Garbutt</t>
        </is>
      </c>
    </row>
    <row r="41330">
      <c r="B41330" t="inlineStr">
        <is>
          <t>Gabi Garcia</t>
        </is>
      </c>
    </row>
    <row r="41331">
      <c r="B41331" t="inlineStr">
        <is>
          <t>Gabi Kreslehner</t>
        </is>
      </c>
    </row>
    <row r="41332">
      <c r="B41332" t="inlineStr">
        <is>
          <t>Gabin Bao</t>
        </is>
      </c>
    </row>
    <row r="41333">
      <c r="B41333" t="inlineStr">
        <is>
          <t>Gabi Noble-Jamieson</t>
        </is>
      </c>
    </row>
    <row r="41334">
      <c r="B41334" t="inlineStr">
        <is>
          <t>Gabi Snyder</t>
        </is>
      </c>
    </row>
    <row r="41335">
      <c r="B41335" t="inlineStr">
        <is>
          <t>Gabon</t>
        </is>
      </c>
    </row>
    <row r="41336">
      <c r="B41336" t="inlineStr">
        <is>
          <t>G A Boos</t>
        </is>
      </c>
    </row>
    <row r="41337">
      <c r="B41337" t="inlineStr">
        <is>
          <t>Gabor</t>
        </is>
      </c>
    </row>
    <row r="41338">
      <c r="B41338" t="inlineStr">
        <is>
          <t>Gabor Bartos</t>
        </is>
      </c>
    </row>
    <row r="41339">
      <c r="B41339" t="inlineStr">
        <is>
          <t>Gabor Mate</t>
        </is>
      </c>
    </row>
    <row r="41340">
      <c r="B41340" t="inlineStr">
        <is>
          <t>Gabor Schein</t>
        </is>
      </c>
    </row>
    <row r="41341">
      <c r="B41341" t="inlineStr">
        <is>
          <t>Gabor Szabo</t>
        </is>
      </c>
    </row>
    <row r="41342">
      <c r="B41342" t="inlineStr">
        <is>
          <t>Gabor Vida</t>
        </is>
      </c>
    </row>
    <row r="41343">
      <c r="B41343" t="inlineStr">
        <is>
          <t>Gabourey Sidibe</t>
        </is>
      </c>
    </row>
    <row r="41344">
      <c r="B41344" t="inlineStr">
        <is>
          <t>Gabriela Alemn</t>
        </is>
      </c>
    </row>
    <row r="41345">
      <c r="B41345" t="inlineStr">
        <is>
          <t>Gabriela Cabezon Cam</t>
        </is>
      </c>
    </row>
    <row r="41346">
      <c r="B41346" t="inlineStr">
        <is>
          <t>Gabriela Cabezon Camara</t>
        </is>
      </c>
    </row>
    <row r="41347">
      <c r="B41347" t="inlineStr">
        <is>
          <t>Gabriela Damin Mirav</t>
        </is>
      </c>
    </row>
    <row r="41348">
      <c r="B41348" t="inlineStr">
        <is>
          <t>Gabriela Garcia</t>
        </is>
      </c>
    </row>
    <row r="41349">
      <c r="B41349" t="inlineStr">
        <is>
          <t>Gabriela Hearst</t>
        </is>
      </c>
    </row>
    <row r="41350">
      <c r="B41350" t="inlineStr">
        <is>
          <t>Gabriela Herstik</t>
        </is>
      </c>
    </row>
    <row r="41351">
      <c r="B41351" t="inlineStr">
        <is>
          <t>Gabriela Houston</t>
        </is>
      </c>
    </row>
    <row r="41352">
      <c r="B41352" t="inlineStr">
        <is>
          <t>Gabriel Alborozo</t>
        </is>
      </c>
    </row>
    <row r="41353">
      <c r="B41353" t="inlineStr">
        <is>
          <t>Gabriela Martins</t>
        </is>
      </c>
    </row>
    <row r="41354">
      <c r="B41354" t="inlineStr">
        <is>
          <t>Gabriel Ananda</t>
        </is>
      </c>
    </row>
    <row r="41355">
      <c r="B41355" t="inlineStr">
        <is>
          <t>Gabriela Orozco Belt</t>
        </is>
      </c>
    </row>
    <row r="41356">
      <c r="B41356" t="inlineStr">
        <is>
          <t>Gabriela Ponce</t>
        </is>
      </c>
    </row>
    <row r="41357">
      <c r="B41357" t="inlineStr">
        <is>
          <t>Gabriela Romero Lacr</t>
        </is>
      </c>
    </row>
    <row r="41358">
      <c r="B41358" t="inlineStr">
        <is>
          <t>Gabriel Arquilevich</t>
        </is>
      </c>
    </row>
    <row r="41359">
      <c r="B41359" t="inlineStr">
        <is>
          <t>Gabriela Sabatini</t>
        </is>
      </c>
    </row>
    <row r="41360">
      <c r="B41360" t="inlineStr">
        <is>
          <t>Gabriela Wiener</t>
        </is>
      </c>
    </row>
    <row r="41361">
      <c r="B41361" t="inlineStr">
        <is>
          <t>Gabriela Ybarra</t>
        </is>
      </c>
    </row>
    <row r="41362">
      <c r="B41362" t="inlineStr">
        <is>
          <t>Gabriel Ba</t>
        </is>
      </c>
    </row>
    <row r="41363">
      <c r="B41363" t="inlineStr">
        <is>
          <t>Gabriel Bergmoser</t>
        </is>
      </c>
    </row>
    <row r="41364">
      <c r="B41364" t="inlineStr">
        <is>
          <t>Gabriel Birnbaum</t>
        </is>
      </c>
    </row>
    <row r="41365">
      <c r="B41365" t="inlineStr">
        <is>
          <t>Gabriel Bump</t>
        </is>
      </c>
    </row>
    <row r="41366">
      <c r="B41366" t="inlineStr">
        <is>
          <t>Gabriel CameronHiggs</t>
        </is>
      </c>
    </row>
    <row r="41367">
      <c r="B41367" t="inlineStr">
        <is>
          <t>Gabriel Chevallier</t>
        </is>
      </c>
    </row>
    <row r="41368">
      <c r="B41368" t="inlineStr">
        <is>
          <t>Gabriel Da Rosa</t>
        </is>
      </c>
    </row>
    <row r="41369">
      <c r="B41369" t="inlineStr">
        <is>
          <t>Gabriel Dedji</t>
        </is>
      </c>
    </row>
    <row r="41370">
      <c r="B41370" t="inlineStr">
        <is>
          <t>Gabriel Dylan</t>
        </is>
      </c>
    </row>
    <row r="41371">
      <c r="B41371" t="inlineStr">
        <is>
          <t>Gabriele Clima</t>
        </is>
      </c>
    </row>
    <row r="41372">
      <c r="B41372" t="inlineStr">
        <is>
          <t>Gabriele D'Annunzio</t>
        </is>
      </c>
    </row>
    <row r="41373">
      <c r="B41373" t="inlineStr">
        <is>
          <t>Gabriele DAnnunzio</t>
        </is>
      </c>
    </row>
    <row r="41374">
      <c r="B41374" t="inlineStr">
        <is>
          <t>Gabriele Davis</t>
        </is>
      </c>
    </row>
    <row r="41375">
      <c r="B41375" t="inlineStr">
        <is>
          <t>Gabriele Marcotti</t>
        </is>
      </c>
    </row>
    <row r="41376">
      <c r="B41376" t="inlineStr">
        <is>
          <t>Gabriele Poso</t>
        </is>
      </c>
    </row>
    <row r="41377">
      <c r="B41377" t="inlineStr">
        <is>
          <t>Gabriele Roth</t>
        </is>
      </c>
    </row>
    <row r="41378">
      <c r="B41378" t="inlineStr">
        <is>
          <t>Gabriele Tafuni</t>
        </is>
      </c>
    </row>
    <row r="41379">
      <c r="B41379" t="inlineStr">
        <is>
          <t>Gabriele Tergit</t>
        </is>
      </c>
    </row>
    <row r="41380">
      <c r="B41380" t="inlineStr">
        <is>
          <t>Gabriel Evans</t>
        </is>
      </c>
    </row>
    <row r="41381">
      <c r="B41381" t="inlineStr">
        <is>
          <t>Gabriel Fitzmaurice</t>
        </is>
      </c>
    </row>
    <row r="41382">
      <c r="B41382" t="inlineStr">
        <is>
          <t>Gabriel Frugone</t>
        </is>
      </c>
    </row>
    <row r="41383">
      <c r="B41383" t="inlineStr">
        <is>
          <t>Gabriel FryeBehar</t>
        </is>
      </c>
    </row>
    <row r="41384">
      <c r="B41384" t="inlineStr">
        <is>
          <t>Gabriel Garcia Marqu</t>
        </is>
      </c>
    </row>
    <row r="41385">
      <c r="B41385" t="inlineStr">
        <is>
          <t>Gabriel Garcia Marquez</t>
        </is>
      </c>
    </row>
    <row r="41386">
      <c r="B41386" t="inlineStr">
        <is>
          <t>Gabriel Garzon Montano</t>
        </is>
      </c>
    </row>
    <row r="41387">
      <c r="B41387" t="inlineStr">
        <is>
          <t>Gabriel Gatehouse</t>
        </is>
      </c>
    </row>
    <row r="41388">
      <c r="B41388" t="inlineStr">
        <is>
          <t>Gabriel Herge</t>
        </is>
      </c>
    </row>
    <row r="41389">
      <c r="B41389" t="inlineStr">
        <is>
          <t>Gabriel Hernandez Wa</t>
        </is>
      </c>
    </row>
    <row r="41390">
      <c r="B41390" t="inlineStr">
        <is>
          <t>Gabriel Hicks</t>
        </is>
      </c>
    </row>
    <row r="41391">
      <c r="B41391" t="inlineStr">
        <is>
          <t>Gabriel Josipovici</t>
        </is>
      </c>
    </row>
    <row r="41392">
      <c r="B41392" t="inlineStr">
        <is>
          <t>Gabriel Krauze</t>
        </is>
      </c>
    </row>
    <row r="41393">
      <c r="B41393" t="inlineStr">
        <is>
          <t>Gabriella</t>
        </is>
      </c>
    </row>
    <row r="41394">
      <c r="B41394" t="inlineStr">
        <is>
          <t>Gabriella Buba</t>
        </is>
      </c>
    </row>
    <row r="41395">
      <c r="B41395" t="inlineStr">
        <is>
          <t>Gabriella Burnham</t>
        </is>
      </c>
    </row>
    <row r="41396">
      <c r="B41396" t="inlineStr">
        <is>
          <t>Gabriella Campbell</t>
        </is>
      </c>
    </row>
    <row r="41397">
      <c r="B41397" t="inlineStr">
        <is>
          <t>Gabriella DeGennaro</t>
        </is>
      </c>
    </row>
    <row r="41398">
      <c r="B41398" t="inlineStr">
        <is>
          <t>Gabriella Ghermandi</t>
        </is>
      </c>
    </row>
    <row r="41399">
      <c r="B41399" t="inlineStr">
        <is>
          <t>Gabriella Lepore</t>
        </is>
      </c>
    </row>
    <row r="41400">
      <c r="B41400" t="inlineStr">
        <is>
          <t>Gabriella Richard</t>
        </is>
      </c>
    </row>
    <row r="41401">
      <c r="B41401" t="inlineStr">
        <is>
          <t>Gabriella Thomas</t>
        </is>
      </c>
    </row>
    <row r="41402">
      <c r="B41402" t="inlineStr">
        <is>
          <t>Gabriella Vagnoli</t>
        </is>
      </c>
    </row>
    <row r="41403">
      <c r="B41403" t="inlineStr">
        <is>
          <t>Gabrielle</t>
        </is>
      </c>
    </row>
    <row r="41404">
      <c r="B41404" t="inlineStr">
        <is>
          <t>Gabrielle Ahulii</t>
        </is>
      </c>
    </row>
    <row r="41405">
      <c r="B41405" t="inlineStr">
        <is>
          <t>Gabrielle Aplin</t>
        </is>
      </c>
    </row>
    <row r="41406">
      <c r="B41406" t="inlineStr">
        <is>
          <t>Gabrielle Arrowsmith</t>
        </is>
      </c>
    </row>
    <row r="41407">
      <c r="B41407" t="inlineStr">
        <is>
          <t>Gabrielle Balkan</t>
        </is>
      </c>
    </row>
    <row r="41408">
      <c r="B41408" t="inlineStr">
        <is>
          <t>Gabrielle Balkan and Josy Bloggs</t>
        </is>
      </c>
    </row>
    <row r="41409">
      <c r="B41409" t="inlineStr">
        <is>
          <t>Gabrielle Barnby</t>
        </is>
      </c>
    </row>
    <row r="41410">
      <c r="B41410" t="inlineStr">
        <is>
          <t>Gabrielle Bell</t>
        </is>
      </c>
    </row>
    <row r="41411">
      <c r="B41411" t="inlineStr">
        <is>
          <t>Gabrielle Bernstein</t>
        </is>
      </c>
    </row>
    <row r="41412">
      <c r="B41412" t="inlineStr">
        <is>
          <t>Gabrielle Blair</t>
        </is>
      </c>
    </row>
    <row r="41413">
      <c r="B41413" t="inlineStr">
        <is>
          <t>Gabrielle Cavassa</t>
        </is>
      </c>
    </row>
    <row r="41414">
      <c r="B41414" t="inlineStr">
        <is>
          <t>Gabrielle De Val</t>
        </is>
      </c>
    </row>
    <row r="41415">
      <c r="B41415" t="inlineStr">
        <is>
          <t>Gabrielle Djanogly</t>
        </is>
      </c>
    </row>
    <row r="41416">
      <c r="B41416" t="inlineStr">
        <is>
          <t>Gabrielle FilteauChi</t>
        </is>
      </c>
    </row>
    <row r="41417">
      <c r="B41417" t="inlineStr">
        <is>
          <t>Gabrielle Griffiths</t>
        </is>
      </c>
    </row>
    <row r="41418">
      <c r="B41418" t="inlineStr">
        <is>
          <t>Gabrielle Grimard</t>
        </is>
      </c>
    </row>
    <row r="41419">
      <c r="B41419" t="inlineStr">
        <is>
          <t>Gabrielle Hamilton</t>
        </is>
      </c>
    </row>
    <row r="41420">
      <c r="B41420" t="inlineStr">
        <is>
          <t>Gabrielle Iglesias</t>
        </is>
      </c>
    </row>
    <row r="41421">
      <c r="B41421" t="inlineStr">
        <is>
          <t>Gabrielle Kari</t>
        </is>
      </c>
    </row>
    <row r="41422">
      <c r="B41422" t="inlineStr">
        <is>
          <t>Gabrielle K. Byrne</t>
        </is>
      </c>
    </row>
    <row r="41423">
      <c r="B41423" t="inlineStr">
        <is>
          <t>Gabrielle Kent</t>
        </is>
      </c>
    </row>
    <row r="41424">
      <c r="B41424" t="inlineStr">
        <is>
          <t>Gabrielle Kimm</t>
        </is>
      </c>
    </row>
    <row r="41425">
      <c r="B41425" t="inlineStr">
        <is>
          <t>Gabrielle Kuzak</t>
        </is>
      </c>
    </row>
    <row r="41426">
      <c r="B41426" t="inlineStr">
        <is>
          <t>Gabrielle Lamoury</t>
        </is>
      </c>
    </row>
    <row r="41427">
      <c r="B41427" t="inlineStr">
        <is>
          <t>Gabrielle Langholtz</t>
        </is>
      </c>
    </row>
    <row r="41428">
      <c r="B41428" t="inlineStr">
        <is>
          <t>Gabrielle Levy</t>
        </is>
      </c>
    </row>
    <row r="41429">
      <c r="B41429" t="inlineStr">
        <is>
          <t>Gabrielle Lucille Fu</t>
        </is>
      </c>
    </row>
    <row r="41430">
      <c r="B41430" t="inlineStr">
        <is>
          <t>Gabrielle Mander</t>
        </is>
      </c>
    </row>
    <row r="41431">
      <c r="B41431" t="inlineStr">
        <is>
          <t>Gabrielle Marcola</t>
        </is>
      </c>
    </row>
    <row r="41432">
      <c r="B41432" t="inlineStr">
        <is>
          <t>Gabrielle Meyer</t>
        </is>
      </c>
    </row>
    <row r="41433">
      <c r="B41433" t="inlineStr">
        <is>
          <t>Gabrielle Mitelli &amp; Rob Mazurek</t>
        </is>
      </c>
    </row>
    <row r="41434">
      <c r="B41434" t="inlineStr">
        <is>
          <t>Gabrielle Prendergast</t>
        </is>
      </c>
    </row>
    <row r="41435">
      <c r="B41435" t="inlineStr">
        <is>
          <t>Gabrielle Pritchard</t>
        </is>
      </c>
    </row>
    <row r="41436">
      <c r="B41436" t="inlineStr">
        <is>
          <t>Gabrielle Reyes</t>
        </is>
      </c>
    </row>
    <row r="41437">
      <c r="B41437" t="inlineStr">
        <is>
          <t>Gabrielle Rifkind</t>
        </is>
      </c>
    </row>
    <row r="41438">
      <c r="B41438" t="inlineStr">
        <is>
          <t>GabrielleSuzanna Bar</t>
        </is>
      </c>
    </row>
    <row r="41439">
      <c r="B41439" t="inlineStr">
        <is>
          <t>Gabrielle-Suzanna Barbot de Villenueve</t>
        </is>
      </c>
    </row>
    <row r="41440">
      <c r="B41440" t="inlineStr">
        <is>
          <t>GabrielleSuzanne de</t>
        </is>
      </c>
    </row>
    <row r="41441">
      <c r="B41441" t="inlineStr">
        <is>
          <t>Gabrielle-Suzanne de Villeneuve</t>
        </is>
      </c>
    </row>
    <row r="41442">
      <c r="B41442" t="inlineStr">
        <is>
          <t>Gabrielle Sylvester</t>
        </is>
      </c>
    </row>
    <row r="41443">
      <c r="B41443" t="inlineStr">
        <is>
          <t>Gabrielle Union</t>
        </is>
      </c>
    </row>
    <row r="41444">
      <c r="B41444" t="inlineStr">
        <is>
          <t>Gabrielle Wang</t>
        </is>
      </c>
    </row>
    <row r="41445">
      <c r="B41445" t="inlineStr">
        <is>
          <t>Gabrielle Williams</t>
        </is>
      </c>
    </row>
    <row r="41446">
      <c r="B41446" t="inlineStr">
        <is>
          <t>Gabrielle Wittkop</t>
        </is>
      </c>
    </row>
    <row r="41447">
      <c r="B41447" t="inlineStr">
        <is>
          <t>Gabrielle Woolfitt</t>
        </is>
      </c>
    </row>
    <row r="41448">
      <c r="B41448" t="inlineStr">
        <is>
          <t>Gabrielle Zevin</t>
        </is>
      </c>
    </row>
    <row r="41449">
      <c r="B41449" t="inlineStr">
        <is>
          <t>Gabriel Maralngurra</t>
        </is>
      </c>
    </row>
    <row r="41450">
      <c r="B41450" t="inlineStr">
        <is>
          <t>Gabriel Mason Howell</t>
        </is>
      </c>
    </row>
    <row r="41451">
      <c r="B41451" t="inlineStr">
        <is>
          <t>Gabriel Mesta</t>
        </is>
      </c>
    </row>
    <row r="41452">
      <c r="B41452" t="inlineStr">
        <is>
          <t>Gabriel Olafs</t>
        </is>
      </c>
    </row>
    <row r="41453">
      <c r="B41453" t="inlineStr">
        <is>
          <t>Gabriel Pasantes</t>
        </is>
      </c>
    </row>
    <row r="41454">
      <c r="B41454" t="inlineStr">
        <is>
          <t>Gabriel Picolo</t>
        </is>
      </c>
    </row>
    <row r="41455">
      <c r="B41455" t="inlineStr">
        <is>
          <t>Gabriel Pogrund</t>
        </is>
      </c>
    </row>
    <row r="41456">
      <c r="B41456" t="inlineStr">
        <is>
          <t>Gabriel Rowland</t>
        </is>
      </c>
    </row>
    <row r="41457">
      <c r="B41457" t="inlineStr">
        <is>
          <t>Gabriels</t>
        </is>
      </c>
    </row>
    <row r="41458">
      <c r="B41458" t="inlineStr">
        <is>
          <t>Gabriel Smith</t>
        </is>
      </c>
    </row>
    <row r="41459">
      <c r="B41459" t="inlineStr">
        <is>
          <t>Gabriel Tallent</t>
        </is>
      </c>
    </row>
    <row r="41460">
      <c r="B41460" t="inlineStr">
        <is>
          <t>Gabriel Valentin</t>
        </is>
      </c>
    </row>
    <row r="41461">
      <c r="B41461" t="inlineStr">
        <is>
          <t>Gabriel Wander</t>
        </is>
      </c>
    </row>
    <row r="41462">
      <c r="B41462" t="inlineStr">
        <is>
          <t>Gabriel Weston</t>
        </is>
      </c>
    </row>
    <row r="41463">
      <c r="B41463" t="inlineStr">
        <is>
          <t>Gabriel Westwood</t>
        </is>
      </c>
    </row>
    <row r="41464">
      <c r="B41464" t="inlineStr">
        <is>
          <t>Gabriel Yared</t>
        </is>
      </c>
    </row>
    <row r="41465">
      <c r="B41465" t="inlineStr">
        <is>
          <t>Gabs</t>
        </is>
      </c>
    </row>
    <row r="41466">
      <c r="B41466" t="inlineStr">
        <is>
          <t>Gaby Bazin</t>
        </is>
      </c>
    </row>
    <row r="41467">
      <c r="B41467" t="inlineStr">
        <is>
          <t>Gaby Goldsack</t>
        </is>
      </c>
    </row>
    <row r="41468">
      <c r="B41468" t="inlineStr">
        <is>
          <t>Gaby Halberstam</t>
        </is>
      </c>
    </row>
    <row r="41469">
      <c r="B41469" t="inlineStr">
        <is>
          <t>Gaby Hinsliff</t>
        </is>
      </c>
    </row>
    <row r="41470">
      <c r="B41470" t="inlineStr">
        <is>
          <t>Gaby Koppel</t>
        </is>
      </c>
    </row>
    <row r="41471">
      <c r="B41471" t="inlineStr">
        <is>
          <t>Gaby Melian</t>
        </is>
      </c>
    </row>
    <row r="41472">
      <c r="B41472" t="inlineStr">
        <is>
          <t>Gaby Moreno</t>
        </is>
      </c>
    </row>
    <row r="41473">
      <c r="B41473" t="inlineStr">
        <is>
          <t>Gaby Morgan</t>
        </is>
      </c>
    </row>
    <row r="41474">
      <c r="B41474" t="inlineStr">
        <is>
          <t>Gaby Naher</t>
        </is>
      </c>
    </row>
    <row r="41475">
      <c r="B41475" t="inlineStr">
        <is>
          <t>Gaby Triana</t>
        </is>
      </c>
    </row>
    <row r="41476">
      <c r="B41476" t="inlineStr">
        <is>
          <t>Gaciron</t>
        </is>
      </c>
    </row>
    <row r="41477">
      <c r="B41477" t="inlineStr">
        <is>
          <t>Gackt</t>
        </is>
      </c>
    </row>
    <row r="41478">
      <c r="B41478" t="inlineStr">
        <is>
          <t>GA-DE</t>
        </is>
      </c>
    </row>
    <row r="41479">
      <c r="B41479" t="inlineStr">
        <is>
          <t>Gadget Monster</t>
        </is>
      </c>
    </row>
    <row r="41480">
      <c r="B41480" t="inlineStr">
        <is>
          <t>Gadhouse</t>
        </is>
      </c>
    </row>
    <row r="41481">
      <c r="B41481" t="inlineStr">
        <is>
          <t>Gaelen Foley</t>
        </is>
      </c>
    </row>
    <row r="41482">
      <c r="B41482" t="inlineStr">
        <is>
          <t>Gael Faye</t>
        </is>
      </c>
    </row>
    <row r="41483">
      <c r="B41483" t="inlineStr">
        <is>
          <t>Gaelle</t>
        </is>
      </c>
    </row>
    <row r="41484">
      <c r="B41484" t="inlineStr">
        <is>
          <t>Gaelle Josse</t>
        </is>
      </c>
    </row>
    <row r="41485">
      <c r="B41485" t="inlineStr">
        <is>
          <t>Gaelle Paris</t>
        </is>
      </c>
    </row>
    <row r="41486">
      <c r="B41486" t="inlineStr">
        <is>
          <t>Gae Polisner</t>
        </is>
      </c>
    </row>
    <row r="41487">
      <c r="B41487" t="inlineStr">
        <is>
          <t>Gaerea</t>
        </is>
      </c>
    </row>
    <row r="41488">
      <c r="B41488" t="inlineStr">
        <is>
          <t>Gaerne</t>
        </is>
      </c>
    </row>
    <row r="41489">
      <c r="B41489" t="inlineStr">
        <is>
          <t>Gaetan Battaglia</t>
        </is>
      </c>
    </row>
    <row r="41490">
      <c r="B41490" t="inlineStr">
        <is>
          <t>Gaetan Doremus</t>
        </is>
      </c>
    </row>
    <row r="41491">
      <c r="B41491" t="inlineStr">
        <is>
          <t>Gaets</t>
        </is>
      </c>
    </row>
    <row r="41492">
      <c r="B41492" t="inlineStr">
        <is>
          <t>Gaffa Tape Sandy</t>
        </is>
      </c>
    </row>
    <row r="41493">
      <c r="B41493" t="inlineStr">
        <is>
          <t>Gaffney</t>
        </is>
      </c>
    </row>
    <row r="41494">
      <c r="B41494" t="inlineStr">
        <is>
          <t>Gaggia</t>
        </is>
      </c>
    </row>
    <row r="41495">
      <c r="B41495" t="inlineStr">
        <is>
          <t>G. A. Henty</t>
        </is>
      </c>
    </row>
    <row r="41496">
      <c r="B41496" t="inlineStr">
        <is>
          <t>G.A. Henty</t>
        </is>
      </c>
    </row>
    <row r="41497">
      <c r="B41497" t="inlineStr">
        <is>
          <t>G a Henty</t>
        </is>
      </c>
    </row>
    <row r="41498">
      <c r="B41498" t="inlineStr">
        <is>
          <t>Gahmya Drummond-Bey</t>
        </is>
      </c>
    </row>
    <row r="41499">
      <c r="B41499" t="inlineStr">
        <is>
          <t>Gaia</t>
        </is>
      </c>
    </row>
    <row r="41500">
      <c r="B41500" t="inlineStr">
        <is>
          <t>Gaia Cornwall</t>
        </is>
      </c>
    </row>
    <row r="41501">
      <c r="B41501" t="inlineStr">
        <is>
          <t>Gaia Guasti</t>
        </is>
      </c>
    </row>
    <row r="41502">
      <c r="B41502" t="inlineStr">
        <is>
          <t>Gaia Holmes</t>
        </is>
      </c>
    </row>
    <row r="41503">
      <c r="B41503" t="inlineStr">
        <is>
          <t>Gaia Ierace</t>
        </is>
      </c>
    </row>
    <row r="41504">
      <c r="B41504" t="inlineStr">
        <is>
          <t>Gaiam</t>
        </is>
      </c>
    </row>
    <row r="41505">
      <c r="B41505" t="inlineStr">
        <is>
          <t>Gaia Stella</t>
        </is>
      </c>
    </row>
    <row r="41506">
      <c r="B41506" t="inlineStr">
        <is>
          <t>Gaia Vince</t>
        </is>
      </c>
    </row>
    <row r="41507">
      <c r="B41507" t="inlineStr">
        <is>
          <t>Gaie Sebold</t>
        </is>
      </c>
    </row>
    <row r="41508">
      <c r="B41508" t="inlineStr">
        <is>
          <t>Gaika</t>
        </is>
      </c>
    </row>
    <row r="41509">
      <c r="B41509" t="inlineStr">
        <is>
          <t>GailAgnes Musikavanh</t>
        </is>
      </c>
    </row>
    <row r="41510">
      <c r="B41510" t="inlineStr">
        <is>
          <t>Gail-Agnes Musikavanhu</t>
        </is>
      </c>
    </row>
    <row r="41511">
      <c r="B41511" t="inlineStr">
        <is>
          <t>Gail Aldwin</t>
        </is>
      </c>
    </row>
    <row r="41512">
      <c r="B41512" t="inlineStr">
        <is>
          <t>Gail Anthea Brown</t>
        </is>
      </c>
    </row>
    <row r="41513">
      <c r="B41513" t="inlineStr">
        <is>
          <t>Gail Carriger</t>
        </is>
      </c>
    </row>
    <row r="41514">
      <c r="B41514" t="inlineStr">
        <is>
          <t>Gail Carson Levine</t>
        </is>
      </c>
    </row>
    <row r="41515">
      <c r="B41515" t="inlineStr">
        <is>
          <t>Gail Clarke</t>
        </is>
      </c>
    </row>
    <row r="41516">
      <c r="B41516" t="inlineStr">
        <is>
          <t>Gail Daniels</t>
        </is>
      </c>
    </row>
    <row r="41517">
      <c r="B41517" t="inlineStr">
        <is>
          <t>Gail Duff</t>
        </is>
      </c>
    </row>
    <row r="41518">
      <c r="B41518" t="inlineStr">
        <is>
          <t>Gail Fay</t>
        </is>
      </c>
    </row>
    <row r="41519">
      <c r="B41519" t="inlineStr">
        <is>
          <t>Gail Gibbons</t>
        </is>
      </c>
    </row>
    <row r="41520">
      <c r="B41520" t="inlineStr">
        <is>
          <t>Gail Godwin</t>
        </is>
      </c>
    </row>
    <row r="41521">
      <c r="B41521" t="inlineStr">
        <is>
          <t>Gail Herbert</t>
        </is>
      </c>
    </row>
    <row r="41522">
      <c r="B41522" t="inlineStr">
        <is>
          <t>Gail Herman</t>
        </is>
      </c>
    </row>
    <row r="41523">
      <c r="B41523" t="inlineStr">
        <is>
          <t>Gail Honeyman</t>
        </is>
      </c>
    </row>
    <row r="41524">
      <c r="B41524" t="inlineStr">
        <is>
          <t>Gail Ilott</t>
        </is>
      </c>
    </row>
    <row r="41525">
      <c r="B41525" t="inlineStr">
        <is>
          <t>Gail Jones</t>
        </is>
      </c>
    </row>
    <row r="41526">
      <c r="B41526" t="inlineStr">
        <is>
          <t>Gail Levine</t>
        </is>
      </c>
    </row>
    <row r="41527">
      <c r="B41527" t="inlineStr">
        <is>
          <t>Gail Liss</t>
        </is>
      </c>
    </row>
    <row r="41528">
      <c r="B41528" t="inlineStr">
        <is>
          <t>Gail Loane</t>
        </is>
      </c>
    </row>
    <row r="41529">
      <c r="B41529" t="inlineStr">
        <is>
          <t>Gail Lynette McNamee</t>
        </is>
      </c>
    </row>
    <row r="41530">
      <c r="B41530" t="inlineStr">
        <is>
          <t>Gail MacGregor</t>
        </is>
      </c>
    </row>
    <row r="41531">
      <c r="B41531" t="inlineStr">
        <is>
          <t>Gail Marlene Schwart</t>
        </is>
      </c>
    </row>
    <row r="41532">
      <c r="B41532" t="inlineStr">
        <is>
          <t>Gail McClure</t>
        </is>
      </c>
    </row>
    <row r="41533">
      <c r="B41533" t="inlineStr">
        <is>
          <t>Gail Mejia</t>
        </is>
      </c>
    </row>
    <row r="41534">
      <c r="B41534" t="inlineStr">
        <is>
          <t>Gail Meyer Rolka</t>
        </is>
      </c>
    </row>
    <row r="41535">
      <c r="B41535" t="inlineStr">
        <is>
          <t>Gail Morton</t>
        </is>
      </c>
    </row>
    <row r="41536">
      <c r="B41536" t="inlineStr">
        <is>
          <t>Gail Newsham</t>
        </is>
      </c>
    </row>
    <row r="41537">
      <c r="B41537" t="inlineStr">
        <is>
          <t>Gail Porter</t>
        </is>
      </c>
    </row>
    <row r="41538">
      <c r="B41538" t="inlineStr">
        <is>
          <t>Gail R Delaney</t>
        </is>
      </c>
    </row>
    <row r="41539">
      <c r="B41539" t="inlineStr">
        <is>
          <t>Gail Scott</t>
        </is>
      </c>
    </row>
    <row r="41540">
      <c r="B41540" t="inlineStr">
        <is>
          <t>Gail Shepherd</t>
        </is>
      </c>
    </row>
    <row r="41541">
      <c r="B41541" t="inlineStr">
        <is>
          <t>Gail Silver</t>
        </is>
      </c>
    </row>
    <row r="41542">
      <c r="B41542" t="inlineStr">
        <is>
          <t>Gail Simone</t>
        </is>
      </c>
    </row>
    <row r="41543">
      <c r="B41543" t="inlineStr">
        <is>
          <t>Gail Skroback Hennessey</t>
        </is>
      </c>
    </row>
    <row r="41544">
      <c r="B41544" t="inlineStr">
        <is>
          <t>Gail Symmonds</t>
        </is>
      </c>
    </row>
    <row r="41545">
      <c r="B41545" t="inlineStr">
        <is>
          <t>Gail Terp</t>
        </is>
      </c>
    </row>
    <row r="41546">
      <c r="B41546" t="inlineStr">
        <is>
          <t>Gail Tsukiyama</t>
        </is>
      </c>
    </row>
    <row r="41547">
      <c r="B41547" t="inlineStr">
        <is>
          <t>Gail Tuchman</t>
        </is>
      </c>
    </row>
    <row r="41548">
      <c r="B41548" t="inlineStr">
        <is>
          <t>Gail Waters</t>
        </is>
      </c>
    </row>
    <row r="41549">
      <c r="B41549" t="inlineStr">
        <is>
          <t>Gailyn Porter</t>
        </is>
      </c>
    </row>
    <row r="41550">
      <c r="B41550" t="inlineStr">
        <is>
          <t>Gail Z. Martin</t>
        </is>
      </c>
    </row>
    <row r="41551">
      <c r="B41551" t="inlineStr">
        <is>
          <t>G’AIM’E</t>
        </is>
      </c>
    </row>
    <row r="41552">
      <c r="B41552" t="inlineStr">
        <is>
          <t>Gainsborough</t>
        </is>
      </c>
    </row>
    <row r="41553">
      <c r="B41553" t="inlineStr">
        <is>
          <t>Gaisha</t>
        </is>
      </c>
    </row>
    <row r="41554">
      <c r="B41554" t="inlineStr">
        <is>
          <t>Gaister</t>
        </is>
      </c>
    </row>
    <row r="41555">
      <c r="B41555" t="inlineStr">
        <is>
          <t>Gaiter King</t>
        </is>
      </c>
    </row>
    <row r="41556">
      <c r="B41556" t="inlineStr">
        <is>
          <t>Gaito Author Gazdano</t>
        </is>
      </c>
    </row>
    <row r="41557">
      <c r="B41557" t="inlineStr">
        <is>
          <t>Gaius Valerius Catullus</t>
        </is>
      </c>
    </row>
    <row r="41558">
      <c r="B41558" t="inlineStr">
        <is>
          <t>Gakken</t>
        </is>
      </c>
    </row>
    <row r="41559">
      <c r="B41559" t="inlineStr">
        <is>
          <t>Gakken early childhood experts</t>
        </is>
      </c>
    </row>
    <row r="41560">
      <c r="B41560" t="inlineStr">
        <is>
          <t>Gaku Kuze</t>
        </is>
      </c>
    </row>
    <row r="41561">
      <c r="B41561" t="inlineStr">
        <is>
          <t>Gakuto Mikumo</t>
        </is>
      </c>
    </row>
    <row r="41562">
      <c r="B41562" t="inlineStr">
        <is>
          <t>Gaku Tsugano</t>
        </is>
      </c>
    </row>
    <row r="41563">
      <c r="B41563" t="inlineStr">
        <is>
          <t>Gala</t>
        </is>
      </c>
    </row>
    <row r="41564">
      <c r="B41564" t="inlineStr">
        <is>
          <t>Galactic Empire</t>
        </is>
      </c>
    </row>
    <row r="41565">
      <c r="B41565" t="inlineStr">
        <is>
          <t>Gala Dominic</t>
        </is>
      </c>
    </row>
    <row r="41566">
      <c r="B41566" t="inlineStr">
        <is>
          <t>Galadriel Watson</t>
        </is>
      </c>
    </row>
    <row r="41567">
      <c r="B41567" t="inlineStr">
        <is>
          <t>Galago</t>
        </is>
      </c>
    </row>
    <row r="41568">
      <c r="B41568" t="inlineStr">
        <is>
          <t>Galatasaray</t>
        </is>
      </c>
    </row>
    <row r="41569">
      <c r="B41569" t="inlineStr">
        <is>
          <t>Galathea</t>
        </is>
      </c>
    </row>
    <row r="41570">
      <c r="B41570" t="inlineStr">
        <is>
          <t>Galaverna</t>
        </is>
      </c>
    </row>
    <row r="41571">
      <c r="B41571" t="inlineStr">
        <is>
          <t>Galawezh Bayiz</t>
        </is>
      </c>
    </row>
    <row r="41572">
      <c r="B41572" t="inlineStr">
        <is>
          <t>Galaxie 500</t>
        </is>
      </c>
    </row>
    <row r="41573">
      <c r="B41573" t="inlineStr">
        <is>
          <t>Galaxy Plus</t>
        </is>
      </c>
    </row>
    <row r="41574">
      <c r="B41574" t="inlineStr">
        <is>
          <t>Galaxy Quest</t>
        </is>
      </c>
    </row>
    <row r="41575">
      <c r="B41575" t="inlineStr">
        <is>
          <t>Gal Beckerman</t>
        </is>
      </c>
    </row>
    <row r="41576">
      <c r="B41576" t="inlineStr">
        <is>
          <t>Galcher Lustwerk</t>
        </is>
      </c>
    </row>
    <row r="41577">
      <c r="B41577" t="inlineStr">
        <is>
          <t>Gal Costa</t>
        </is>
      </c>
    </row>
    <row r="41578">
      <c r="B41578" t="inlineStr">
        <is>
          <t>gal-dem</t>
        </is>
      </c>
    </row>
    <row r="41579">
      <c r="B41579" t="inlineStr">
        <is>
          <t>galdem</t>
        </is>
      </c>
    </row>
    <row r="41580">
      <c r="B41580" t="inlineStr">
        <is>
          <t>Galdive</t>
        </is>
      </c>
    </row>
    <row r="41581">
      <c r="B41581" t="inlineStr">
        <is>
          <t>Gale Eaton</t>
        </is>
      </c>
    </row>
    <row r="41582">
      <c r="B41582" t="inlineStr">
        <is>
          <t>Gale Forbes</t>
        </is>
      </c>
    </row>
    <row r="41583">
      <c r="B41583" t="inlineStr">
        <is>
          <t>Gale Galligan</t>
        </is>
      </c>
    </row>
    <row r="41584">
      <c r="B41584" t="inlineStr">
        <is>
          <t>Gale Hayman</t>
        </is>
      </c>
    </row>
    <row r="41585">
      <c r="B41585" t="inlineStr">
        <is>
          <t>Gale Med</t>
        </is>
      </c>
    </row>
    <row r="41586">
      <c r="B41586" t="inlineStr">
        <is>
          <t>Galen &amp; Paul</t>
        </is>
      </c>
    </row>
    <row r="41587">
      <c r="B41587" t="inlineStr">
        <is>
          <t>Galen Downes</t>
        </is>
      </c>
    </row>
    <row r="41588">
      <c r="B41588" t="inlineStr">
        <is>
          <t>Galen Tipton</t>
        </is>
      </c>
    </row>
    <row r="41589">
      <c r="B41589" t="inlineStr">
        <is>
          <t>Galen W Steffen</t>
        </is>
      </c>
    </row>
    <row r="41590">
      <c r="B41590" t="inlineStr">
        <is>
          <t>Galerie</t>
        </is>
      </c>
    </row>
    <row r="41591">
      <c r="B41591" t="inlineStr">
        <is>
          <t>Galerie Wallcoverings</t>
        </is>
      </c>
    </row>
    <row r="41592">
      <c r="B41592" t="inlineStr">
        <is>
          <t>Gale Wiersum</t>
        </is>
      </c>
    </row>
    <row r="41593">
      <c r="B41593" t="inlineStr">
        <is>
          <t>Galfer</t>
        </is>
      </c>
    </row>
    <row r="41594">
      <c r="B41594" t="inlineStr">
        <is>
          <t>Galia</t>
        </is>
      </c>
    </row>
    <row r="41595">
      <c r="B41595" t="inlineStr">
        <is>
          <t>Galia Bernstein</t>
        </is>
      </c>
    </row>
    <row r="41596">
      <c r="B41596" t="inlineStr">
        <is>
          <t>Galibot</t>
        </is>
      </c>
    </row>
    <row r="41597">
      <c r="B41597" t="inlineStr">
        <is>
          <t>Galina Juritz</t>
        </is>
      </c>
    </row>
    <row r="41598">
      <c r="B41598" t="inlineStr">
        <is>
          <t>Galison Mudpuppy</t>
        </is>
      </c>
    </row>
    <row r="41599">
      <c r="B41599" t="inlineStr">
        <is>
          <t>Gallagher</t>
        </is>
      </c>
    </row>
    <row r="41600">
      <c r="B41600" t="inlineStr">
        <is>
          <t>Gallagher Belinda</t>
        </is>
      </c>
    </row>
    <row r="41601">
      <c r="B41601" t="inlineStr">
        <is>
          <t>Gallagher Lawson</t>
        </is>
      </c>
    </row>
    <row r="41602">
      <c r="B41602" t="inlineStr">
        <is>
          <t>Gallant</t>
        </is>
      </c>
    </row>
    <row r="41603">
      <c r="B41603" t="inlineStr">
        <is>
          <t>Galle Almras</t>
        </is>
      </c>
    </row>
    <row r="41604">
      <c r="B41604" t="inlineStr">
        <is>
          <t>Gallery Dept</t>
        </is>
      </c>
    </row>
    <row r="41605">
      <c r="B41605" t="inlineStr">
        <is>
          <t>Galliano</t>
        </is>
      </c>
    </row>
    <row r="41606">
      <c r="B41606" t="inlineStr">
        <is>
          <t>Gallimard Jeunesse</t>
        </is>
      </c>
    </row>
    <row r="41607">
      <c r="B41607" t="inlineStr">
        <is>
          <t>Gallo</t>
        </is>
      </c>
    </row>
    <row r="41608">
      <c r="B41608" t="inlineStr">
        <is>
          <t>Gallows</t>
        </is>
      </c>
    </row>
    <row r="41609">
      <c r="B41609" t="inlineStr">
        <is>
          <t>Gallup</t>
        </is>
      </c>
    </row>
    <row r="41610">
      <c r="B41610" t="inlineStr">
        <is>
          <t>Galt</t>
        </is>
      </c>
    </row>
    <row r="41611">
      <c r="B41611" t="inlineStr">
        <is>
          <t>Galvan</t>
        </is>
      </c>
    </row>
    <row r="41612">
      <c r="B41612" t="inlineStr">
        <is>
          <t>Galvin Green</t>
        </is>
      </c>
    </row>
    <row r="41613">
      <c r="B41613" t="inlineStr">
        <is>
          <t>Galway Crystal</t>
        </is>
      </c>
    </row>
    <row r="41614">
      <c r="B41614" t="inlineStr">
        <is>
          <t>Gal Weizman</t>
        </is>
      </c>
    </row>
    <row r="41615">
      <c r="B41615" t="inlineStr">
        <is>
          <t>Galya Bakri Powell</t>
        </is>
      </c>
    </row>
    <row r="41616">
      <c r="B41616" t="inlineStr">
        <is>
          <t>Galya Bisengalieva</t>
        </is>
      </c>
    </row>
    <row r="41617">
      <c r="B41617" t="inlineStr">
        <is>
          <t>Galyna Litman</t>
        </is>
      </c>
    </row>
    <row r="41618">
      <c r="B41618" t="inlineStr">
        <is>
          <t>Galyna Malyk</t>
        </is>
      </c>
    </row>
    <row r="41619">
      <c r="B41619" t="inlineStr">
        <is>
          <t>Galyna Wdowychenko</t>
        </is>
      </c>
    </row>
    <row r="41620">
      <c r="B41620" t="inlineStr">
        <is>
          <t>Gama Bomb</t>
        </is>
      </c>
    </row>
    <row r="41621">
      <c r="B41621" t="inlineStr">
        <is>
          <t>Gamages of London</t>
        </is>
      </c>
    </row>
    <row r="41622">
      <c r="B41622" t="inlineStr">
        <is>
          <t>Gamakatsu</t>
        </is>
      </c>
    </row>
    <row r="41623">
      <c r="B41623" t="inlineStr">
        <is>
          <t>Gamal AlGhitani</t>
        </is>
      </c>
    </row>
    <row r="41624">
      <c r="B41624" t="inlineStr">
        <is>
          <t>Gamba Osaka</t>
        </is>
      </c>
    </row>
    <row r="41625">
      <c r="B41625" t="inlineStr">
        <is>
          <t>Gambia</t>
        </is>
      </c>
    </row>
    <row r="41626">
      <c r="B41626" t="inlineStr">
        <is>
          <t>G. A. Mckevett</t>
        </is>
      </c>
    </row>
    <row r="41627">
      <c r="B41627" t="inlineStr">
        <is>
          <t>G.A. McKevett</t>
        </is>
      </c>
    </row>
    <row r="41628">
      <c r="B41628" t="inlineStr">
        <is>
          <t>Game</t>
        </is>
      </c>
    </row>
    <row r="41629">
      <c r="B41629" t="inlineStr">
        <is>
          <t>Game: Axe Warrior</t>
        </is>
      </c>
    </row>
    <row r="41630">
      <c r="B41630" t="inlineStr">
        <is>
          <t>Game: Croc Chomp</t>
        </is>
      </c>
    </row>
    <row r="41631">
      <c r="B41631" t="inlineStr">
        <is>
          <t>Game: Fisher Price</t>
        </is>
      </c>
    </row>
    <row r="41632">
      <c r="B41632" t="inlineStr">
        <is>
          <t>Gamegear</t>
        </is>
      </c>
    </row>
    <row r="41633">
      <c r="B41633" t="inlineStr">
        <is>
          <t>Gamegenic</t>
        </is>
      </c>
    </row>
    <row r="41634">
      <c r="B41634" t="inlineStr">
        <is>
          <t>Game: Gin Pong</t>
        </is>
      </c>
    </row>
    <row r="41635">
      <c r="B41635" t="inlineStr">
        <is>
          <t>Gamei Hitsuji</t>
        </is>
      </c>
    </row>
    <row r="41636">
      <c r="B41636" t="inlineStr">
        <is>
          <t>Game: Jurassic World</t>
        </is>
      </c>
    </row>
    <row r="41637">
      <c r="B41637" t="inlineStr">
        <is>
          <t>GameMill Entertainment</t>
        </is>
      </c>
    </row>
    <row r="41638">
      <c r="B41638" t="inlineStr">
        <is>
          <t>Game Movil</t>
        </is>
      </c>
    </row>
    <row r="41639">
      <c r="B41639" t="inlineStr">
        <is>
          <t>Game Of Thrones</t>
        </is>
      </c>
    </row>
    <row r="41640">
      <c r="B41640" t="inlineStr">
        <is>
          <t>Game Of Thrones: House Of The Dragon</t>
        </is>
      </c>
    </row>
    <row r="41641">
      <c r="B41641" t="inlineStr">
        <is>
          <t>Game On</t>
        </is>
      </c>
    </row>
    <row r="41642">
      <c r="B41642" t="inlineStr">
        <is>
          <t>Game Over</t>
        </is>
      </c>
    </row>
    <row r="41643">
      <c r="B41643" t="inlineStr">
        <is>
          <t>Game: Pong</t>
        </is>
      </c>
    </row>
    <row r="41644">
      <c r="B41644" t="inlineStr">
        <is>
          <t>Gamer</t>
        </is>
      </c>
    </row>
    <row r="41645">
      <c r="B41645" t="inlineStr">
        <is>
          <t>Gamer At Work</t>
        </is>
      </c>
    </row>
    <row r="41646">
      <c r="B41646" t="inlineStr">
        <is>
          <t>Gamer Goo</t>
        </is>
      </c>
    </row>
    <row r="41647">
      <c r="B41647" t="inlineStr">
        <is>
          <t>Gamer Merchandise UK</t>
        </is>
      </c>
    </row>
    <row r="41648">
      <c r="B41648" t="inlineStr">
        <is>
          <t>Gamers</t>
        </is>
      </c>
    </row>
    <row r="41649">
      <c r="B41649" t="inlineStr">
        <is>
          <t>Gamersheek</t>
        </is>
      </c>
    </row>
    <row r="41650">
      <c r="B41650" t="inlineStr">
        <is>
          <t>Games Hub</t>
        </is>
      </c>
    </row>
    <row r="41651">
      <c r="B41651" t="inlineStr">
        <is>
          <t>GameSir</t>
        </is>
      </c>
    </row>
    <row r="41652">
      <c r="B41652" t="inlineStr">
        <is>
          <t>Games Outlet</t>
        </is>
      </c>
    </row>
    <row r="41653">
      <c r="B41653" t="inlineStr">
        <is>
          <t>GAMESSON</t>
        </is>
      </c>
    </row>
    <row r="41654">
      <c r="B41654" t="inlineStr">
        <is>
          <t>Games Workshop</t>
        </is>
      </c>
    </row>
    <row r="41655">
      <c r="B41655" t="inlineStr">
        <is>
          <t>Gamewear</t>
        </is>
      </c>
    </row>
    <row r="41656">
      <c r="B41656" t="inlineStr">
        <is>
          <t>Gamewright</t>
        </is>
      </c>
    </row>
    <row r="41657">
      <c r="B41657" t="inlineStr">
        <is>
          <t>Gaming</t>
        </is>
      </c>
    </row>
    <row r="41658">
      <c r="B41658" t="inlineStr">
        <is>
          <t>Gaming Hero</t>
        </is>
      </c>
    </row>
    <row r="41659">
      <c r="B41659" t="inlineStr">
        <is>
          <t>Gamksimoon</t>
        </is>
      </c>
    </row>
    <row r="41660">
      <c r="B41660" t="inlineStr">
        <is>
          <t>Gamma+</t>
        </is>
      </c>
    </row>
    <row r="41661">
      <c r="B41661" t="inlineStr">
        <is>
          <t>Gammacide</t>
        </is>
      </c>
    </row>
    <row r="41662">
      <c r="B41662" t="inlineStr">
        <is>
          <t>GAMMON</t>
        </is>
      </c>
    </row>
    <row r="41663">
      <c r="B41663" t="inlineStr">
        <is>
          <t>Gamon Sakurai</t>
        </is>
      </c>
    </row>
    <row r="41664">
      <c r="B41664" t="inlineStr">
        <is>
          <t>Gamut Inc</t>
        </is>
      </c>
    </row>
    <row r="41665">
      <c r="B41665" t="inlineStr">
        <is>
          <t>Ganavya</t>
        </is>
      </c>
    </row>
    <row r="41666">
      <c r="B41666" t="inlineStr">
        <is>
          <t>Gandalf</t>
        </is>
      </c>
    </row>
    <row r="41667">
      <c r="B41667" t="inlineStr">
        <is>
          <t>G and Glam-ma</t>
        </is>
      </c>
    </row>
    <row r="41668">
      <c r="B41668" t="inlineStr">
        <is>
          <t>Gandys</t>
        </is>
      </c>
    </row>
    <row r="41669">
      <c r="B41669" t="inlineStr">
        <is>
          <t>Ganesh Shivakoti</t>
        </is>
      </c>
    </row>
    <row r="41670">
      <c r="B41670" t="inlineStr">
        <is>
          <t>Gang Beasts</t>
        </is>
      </c>
    </row>
    <row r="41671">
      <c r="B41671" t="inlineStr">
        <is>
          <t>Gangi</t>
        </is>
      </c>
    </row>
    <row r="41672">
      <c r="B41672" t="inlineStr">
        <is>
          <t>Gangloff &amp; Sylviane</t>
        </is>
      </c>
    </row>
    <row r="41673">
      <c r="B41673" t="inlineStr">
        <is>
          <t>Gang Of Four</t>
        </is>
      </c>
    </row>
    <row r="41674">
      <c r="B41674" t="inlineStr">
        <is>
          <t>Gangsta Granny</t>
        </is>
      </c>
    </row>
    <row r="41675">
      <c r="B41675" t="inlineStr">
        <is>
          <t>Gangstagrass</t>
        </is>
      </c>
    </row>
    <row r="41676">
      <c r="B41676" t="inlineStr">
        <is>
          <t>Gang Starr</t>
        </is>
      </c>
    </row>
    <row r="41677">
      <c r="B41677" t="inlineStr">
        <is>
          <t>Gangstgang</t>
        </is>
      </c>
    </row>
    <row r="41678">
      <c r="B41678" t="inlineStr">
        <is>
          <t>Ganmarei</t>
        </is>
      </c>
    </row>
    <row r="41679">
      <c r="B41679" t="inlineStr">
        <is>
          <t>Gannal J.N Gannal</t>
        </is>
      </c>
    </row>
    <row r="41680">
      <c r="B41680" t="inlineStr">
        <is>
          <t>Ganni</t>
        </is>
      </c>
    </row>
    <row r="41681">
      <c r="B41681" t="inlineStr">
        <is>
          <t>Ganser</t>
        </is>
      </c>
    </row>
    <row r="41682">
      <c r="B41682" t="inlineStr">
        <is>
          <t>Gan Sunaaku</t>
        </is>
      </c>
    </row>
    <row r="41683">
      <c r="B41683" t="inlineStr">
        <is>
          <t>GANT</t>
        </is>
      </c>
    </row>
    <row r="41684">
      <c r="B41684" t="inlineStr">
        <is>
          <t>Gant Usa</t>
        </is>
      </c>
    </row>
    <row r="41685">
      <c r="B41685" t="inlineStr">
        <is>
          <t>Ganz</t>
        </is>
      </c>
    </row>
    <row r="41686">
      <c r="B41686" t="inlineStr">
        <is>
          <t>Gao Cai</t>
        </is>
      </c>
    </row>
    <row r="41687">
      <c r="B41687" t="inlineStr">
        <is>
          <t>Gao Xingjian</t>
        </is>
      </c>
    </row>
    <row r="41688">
      <c r="B41688" t="inlineStr">
        <is>
          <t>GAP</t>
        </is>
      </c>
    </row>
    <row r="41689">
      <c r="B41689" t="inlineStr">
        <is>
          <t>Gap Scents</t>
        </is>
      </c>
    </row>
    <row r="41690">
      <c r="B41690" t="inlineStr">
        <is>
          <t>Gar Anthony Haywood</t>
        </is>
      </c>
    </row>
    <row r="41691">
      <c r="B41691" t="inlineStr">
        <is>
          <t>Garbage</t>
        </is>
      </c>
    </row>
    <row r="41692">
      <c r="B41692" t="inlineStr">
        <is>
          <t>Garbage Pail Kids</t>
        </is>
      </c>
    </row>
    <row r="41693">
      <c r="B41693" t="inlineStr">
        <is>
          <t>Garbochock</t>
        </is>
      </c>
    </row>
    <row r="41694">
      <c r="B41694" t="inlineStr">
        <is>
          <t>Garcia Charly &amp; Sting</t>
        </is>
      </c>
    </row>
    <row r="41695">
      <c r="B41695" t="inlineStr">
        <is>
          <t>Garda Turner</t>
        </is>
      </c>
    </row>
    <row r="41696">
      <c r="B41696" t="inlineStr">
        <is>
          <t>GARDENA</t>
        </is>
      </c>
    </row>
    <row r="41697">
      <c r="B41697" t="inlineStr">
        <is>
          <t>Garden City Movement</t>
        </is>
      </c>
    </row>
    <row r="41698">
      <c r="B41698" t="inlineStr">
        <is>
          <t>GardenCo</t>
        </is>
      </c>
    </row>
    <row r="41699">
      <c r="B41699" t="inlineStr">
        <is>
          <t>Gardeners Dream</t>
        </is>
      </c>
    </row>
    <row r="41700">
      <c r="B41700" t="inlineStr">
        <is>
          <t>Gardeners' World Magazine</t>
        </is>
      </c>
    </row>
    <row r="41701">
      <c r="B41701" t="inlineStr">
        <is>
          <t>Garden Girl</t>
        </is>
      </c>
    </row>
    <row r="41702">
      <c r="B41702" t="inlineStr">
        <is>
          <t>Garden Greatness</t>
        </is>
      </c>
    </row>
    <row r="41703">
      <c r="B41703" t="inlineStr">
        <is>
          <t>Gardenjack</t>
        </is>
      </c>
    </row>
    <row r="41704">
      <c r="B41704" t="inlineStr">
        <is>
          <t>GardenKraft</t>
        </is>
      </c>
    </row>
    <row r="41705">
      <c r="B41705" t="inlineStr">
        <is>
          <t>Garden Lawncare Guy</t>
        </is>
      </c>
    </row>
    <row r="41706">
      <c r="B41706" t="inlineStr">
        <is>
          <t>Garden Of Life</t>
        </is>
      </c>
    </row>
    <row r="41707">
      <c r="B41707" t="inlineStr">
        <is>
          <t>Garden Of Worm</t>
        </is>
      </c>
    </row>
    <row r="41708">
      <c r="B41708" t="inlineStr">
        <is>
          <t>Garden Pride</t>
        </is>
      </c>
    </row>
    <row r="41709">
      <c r="B41709" t="inlineStr">
        <is>
          <t>Garden Sanctuary</t>
        </is>
      </c>
    </row>
    <row r="41710">
      <c r="B41710" t="inlineStr">
        <is>
          <t>Gardens &amp; Villa</t>
        </is>
      </c>
    </row>
    <row r="41711">
      <c r="B41711" t="inlineStr">
        <is>
          <t>Garden Trading</t>
        </is>
      </c>
    </row>
    <row r="41712">
      <c r="B41712" t="inlineStr">
        <is>
          <t>Gardenwize</t>
        </is>
      </c>
    </row>
    <row r="41713">
      <c r="B41713" t="inlineStr">
        <is>
          <t>Gardeon</t>
        </is>
      </c>
    </row>
    <row r="41714">
      <c r="B41714" t="inlineStr">
        <is>
          <t>Gardman</t>
        </is>
      </c>
    </row>
    <row r="41715">
      <c r="B41715" t="inlineStr">
        <is>
          <t>Gardner Dozois</t>
        </is>
      </c>
    </row>
    <row r="41716">
      <c r="B41716" t="inlineStr">
        <is>
          <t>Gardner F. Fox</t>
        </is>
      </c>
    </row>
    <row r="41717">
      <c r="B41717" t="inlineStr">
        <is>
          <t>Gardner Fox</t>
        </is>
      </c>
    </row>
    <row r="41718">
      <c r="B41718" t="inlineStr">
        <is>
          <t>Gard Nilssen's Acoustic Unity</t>
        </is>
      </c>
    </row>
    <row r="41719">
      <c r="B41719" t="inlineStr">
        <is>
          <t>Gardom Hulme</t>
        </is>
      </c>
    </row>
    <row r="41720">
      <c r="B41720" t="inlineStr">
        <is>
          <t>Gardon</t>
        </is>
      </c>
    </row>
    <row r="41721">
      <c r="B41721" t="inlineStr">
        <is>
          <t>Gare Du Nord</t>
        </is>
      </c>
    </row>
    <row r="41722">
      <c r="B41722" t="inlineStr">
        <is>
          <t>Gareth Adamson</t>
        </is>
      </c>
    </row>
    <row r="41723">
      <c r="B41723" t="inlineStr">
        <is>
          <t>Gareth Brookes</t>
        </is>
      </c>
    </row>
    <row r="41724">
      <c r="B41724" t="inlineStr">
        <is>
          <t>Gareth Brown</t>
        </is>
      </c>
    </row>
    <row r="41725">
      <c r="B41725" t="inlineStr">
        <is>
          <t>Gareth Calway</t>
        </is>
      </c>
    </row>
    <row r="41726">
      <c r="B41726" t="inlineStr">
        <is>
          <t>Gareth Cole</t>
        </is>
      </c>
    </row>
    <row r="41727">
      <c r="B41727" t="inlineStr">
        <is>
          <t>Gareth Donkin</t>
        </is>
      </c>
    </row>
    <row r="41728">
      <c r="B41728" t="inlineStr">
        <is>
          <t>Gareth Edwards</t>
        </is>
      </c>
    </row>
    <row r="41729">
      <c r="B41729" t="inlineStr">
        <is>
          <t>Gareth E. Rees</t>
        </is>
      </c>
    </row>
    <row r="41730">
      <c r="B41730" t="inlineStr">
        <is>
          <t>Gareth Evans</t>
        </is>
      </c>
    </row>
    <row r="41731">
      <c r="B41731" t="inlineStr">
        <is>
          <t>GARETH FAREHAM</t>
        </is>
      </c>
    </row>
    <row r="41732">
      <c r="B41732" t="inlineStr">
        <is>
          <t>Gareth F. Williams</t>
        </is>
      </c>
    </row>
    <row r="41733">
      <c r="B41733" t="inlineStr">
        <is>
          <t>Gareth Griffith</t>
        </is>
      </c>
    </row>
    <row r="41734">
      <c r="B41734" t="inlineStr">
        <is>
          <t>Gareth Halfacree</t>
        </is>
      </c>
    </row>
    <row r="41735">
      <c r="B41735" t="inlineStr">
        <is>
          <t>Gareth Hanrahan</t>
        </is>
      </c>
    </row>
    <row r="41736">
      <c r="B41736" t="inlineStr">
        <is>
          <t>Gareth Harney</t>
        </is>
      </c>
    </row>
    <row r="41737">
      <c r="B41737" t="inlineStr">
        <is>
          <t>Gareth Higgins</t>
        </is>
      </c>
    </row>
    <row r="41738">
      <c r="B41738" t="inlineStr">
        <is>
          <t>Gareth Hinds</t>
        </is>
      </c>
    </row>
    <row r="41739">
      <c r="B41739" t="inlineStr">
        <is>
          <t>Gareth Holt</t>
        </is>
      </c>
    </row>
    <row r="41740">
      <c r="B41740" t="inlineStr">
        <is>
          <t>Gareth Jones</t>
        </is>
      </c>
    </row>
    <row r="41741">
      <c r="B41741" t="inlineStr">
        <is>
          <t>Gareth J. Southwell</t>
        </is>
      </c>
    </row>
    <row r="41742">
      <c r="B41742" t="inlineStr">
        <is>
          <t>Gareth L. Powell</t>
        </is>
      </c>
    </row>
    <row r="41743">
      <c r="B41743" t="inlineStr">
        <is>
          <t>Gareth L Powell</t>
        </is>
      </c>
    </row>
    <row r="41744">
      <c r="B41744" t="inlineStr">
        <is>
          <t>Gareth Lucas</t>
        </is>
      </c>
    </row>
    <row r="41745">
      <c r="B41745" t="inlineStr">
        <is>
          <t>Gareth Madgwick</t>
        </is>
      </c>
    </row>
    <row r="41746">
      <c r="B41746" t="inlineStr">
        <is>
          <t>Gareth May</t>
        </is>
      </c>
    </row>
    <row r="41747">
      <c r="B41747" t="inlineStr">
        <is>
          <t>Gareth Moore</t>
        </is>
      </c>
    </row>
    <row r="41748">
      <c r="B41748" t="inlineStr">
        <is>
          <t>Gareth Neill</t>
        </is>
      </c>
    </row>
    <row r="41749">
      <c r="B41749" t="inlineStr">
        <is>
          <t>Gareth Osborne</t>
        </is>
      </c>
    </row>
    <row r="41750">
      <c r="B41750" t="inlineStr">
        <is>
          <t>Gareth Owen</t>
        </is>
      </c>
    </row>
    <row r="41751">
      <c r="B41751" t="inlineStr">
        <is>
          <t>Gareth P. Author Jon</t>
        </is>
      </c>
    </row>
    <row r="41752">
      <c r="B41752" t="inlineStr">
        <is>
          <t>Gareth P. (Author) Jones</t>
        </is>
      </c>
    </row>
    <row r="41753">
      <c r="B41753" t="inlineStr">
        <is>
          <t>Gareth Peter</t>
        </is>
      </c>
    </row>
    <row r="41754">
      <c r="B41754" t="inlineStr">
        <is>
          <t>Gareth P. Jones</t>
        </is>
      </c>
    </row>
    <row r="41755">
      <c r="B41755" t="inlineStr">
        <is>
          <t>Gareth P Jones</t>
        </is>
      </c>
    </row>
    <row r="41756">
      <c r="B41756" t="inlineStr">
        <is>
          <t>Gareth Powell</t>
        </is>
      </c>
    </row>
    <row r="41757">
      <c r="B41757" t="inlineStr">
        <is>
          <t>Gareth Price</t>
        </is>
      </c>
    </row>
    <row r="41758">
      <c r="B41758" t="inlineStr">
        <is>
          <t>Gareth Quinn Redmond</t>
        </is>
      </c>
    </row>
    <row r="41759">
      <c r="B41759" t="inlineStr">
        <is>
          <t>Gareth Redmond Quinn</t>
        </is>
      </c>
    </row>
    <row r="41760">
      <c r="B41760" t="inlineStr">
        <is>
          <t>Gareth Roberts</t>
        </is>
      </c>
    </row>
    <row r="41761">
      <c r="B41761" t="inlineStr">
        <is>
          <t>Gareth Rowlands</t>
        </is>
      </c>
    </row>
    <row r="41762">
      <c r="B41762" t="inlineStr">
        <is>
          <t>Gareth Rubin</t>
        </is>
      </c>
    </row>
    <row r="41763">
      <c r="B41763" t="inlineStr">
        <is>
          <t>Gareth Sager</t>
        </is>
      </c>
    </row>
    <row r="41764">
      <c r="B41764" t="inlineStr">
        <is>
          <t>Gareth Sager feat David Flash Wright</t>
        </is>
      </c>
    </row>
    <row r="41765">
      <c r="B41765" t="inlineStr">
        <is>
          <t>Gareth Southgate</t>
        </is>
      </c>
    </row>
    <row r="41766">
      <c r="B41766" t="inlineStr">
        <is>
          <t>Gareth Stedman Jones</t>
        </is>
      </c>
    </row>
    <row r="41767">
      <c r="B41767" t="inlineStr">
        <is>
          <t>Gareth St John Thomas</t>
        </is>
      </c>
    </row>
    <row r="41768">
      <c r="B41768" t="inlineStr">
        <is>
          <t>Gareth Thomas</t>
        </is>
      </c>
    </row>
    <row r="41769">
      <c r="B41769" t="inlineStr">
        <is>
          <t>Gareth Thompson</t>
        </is>
      </c>
    </row>
    <row r="41770">
      <c r="B41770" t="inlineStr">
        <is>
          <t>Gareth (University of the West of England UK) Edwards</t>
        </is>
      </c>
    </row>
    <row r="41771">
      <c r="B41771" t="inlineStr">
        <is>
          <t>Gareth Williams</t>
        </is>
      </c>
    </row>
    <row r="41772">
      <c r="B41772" t="inlineStr">
        <is>
          <t>Garfield</t>
        </is>
      </c>
    </row>
    <row r="41773">
      <c r="B41773" t="inlineStr">
        <is>
          <t>Garfield Collins</t>
        </is>
      </c>
    </row>
    <row r="41774">
      <c r="B41774" t="inlineStr">
        <is>
          <t>Garfield Fleming</t>
        </is>
      </c>
    </row>
    <row r="41775">
      <c r="B41775" t="inlineStr">
        <is>
          <t>Garfield Movie</t>
        </is>
      </c>
    </row>
    <row r="41776">
      <c r="B41776" t="inlineStr">
        <is>
          <t>Garfunkel &amp; Garfunkel</t>
        </is>
      </c>
    </row>
    <row r="41777">
      <c r="B41777" t="inlineStr">
        <is>
          <t>Garibaldi M. Lapolla</t>
        </is>
      </c>
    </row>
    <row r="41778">
      <c r="B41778" t="inlineStr">
        <is>
          <t>Garland</t>
        </is>
      </c>
    </row>
    <row r="41779">
      <c r="B41779" t="inlineStr">
        <is>
          <t>Garmin</t>
        </is>
      </c>
    </row>
    <row r="41780">
      <c r="B41780" t="inlineStr">
        <is>
          <t>Garmont</t>
        </is>
      </c>
    </row>
    <row r="41781">
      <c r="B41781" t="inlineStr">
        <is>
          <t>Garnet Freitag</t>
        </is>
      </c>
    </row>
    <row r="41782">
      <c r="B41782" t="inlineStr">
        <is>
          <t>Garnet Silk &amp; Steely &amp; Clevie</t>
        </is>
      </c>
    </row>
    <row r="41783">
      <c r="B41783" t="inlineStr">
        <is>
          <t>Garnet Stone</t>
        </is>
      </c>
    </row>
    <row r="41784">
      <c r="B41784" t="inlineStr">
        <is>
          <t>Garnett Kilberg Cohe</t>
        </is>
      </c>
    </row>
    <row r="41785">
      <c r="B41785" t="inlineStr">
        <is>
          <t>Garnier</t>
        </is>
      </c>
    </row>
    <row r="41786">
      <c r="B41786" t="inlineStr">
        <is>
          <t>Garon Whited</t>
        </is>
      </c>
    </row>
    <row r="41787">
      <c r="B41787" t="inlineStr">
        <is>
          <t>Garrard Conley</t>
        </is>
      </c>
    </row>
    <row r="41788">
      <c r="B41788" t="inlineStr">
        <is>
          <t>Garret Keizer</t>
        </is>
      </c>
    </row>
    <row r="41789">
      <c r="B41789" t="inlineStr">
        <is>
          <t>Garret Romaine</t>
        </is>
      </c>
    </row>
    <row r="41790">
      <c r="B41790" t="inlineStr">
        <is>
          <t>Garrett Carr</t>
        </is>
      </c>
    </row>
    <row r="41791">
      <c r="B41791" t="inlineStr">
        <is>
          <t>Garrett Cook</t>
        </is>
      </c>
    </row>
    <row r="41792">
      <c r="B41792" t="inlineStr">
        <is>
          <t>Garrett Gunn</t>
        </is>
      </c>
    </row>
    <row r="41793">
      <c r="B41793" t="inlineStr">
        <is>
          <t>Garrett Leigh</t>
        </is>
      </c>
    </row>
    <row r="41794">
      <c r="B41794" t="inlineStr">
        <is>
          <t>Garrett Nagle</t>
        </is>
      </c>
    </row>
    <row r="41795">
      <c r="B41795" t="inlineStr">
        <is>
          <t>Garrett O'Doherty</t>
        </is>
      </c>
    </row>
    <row r="41796">
      <c r="B41796" t="inlineStr">
        <is>
          <t>Garrett ODoherty</t>
        </is>
      </c>
    </row>
    <row r="41797">
      <c r="B41797" t="inlineStr">
        <is>
          <t>Garrett P. Serviss</t>
        </is>
      </c>
    </row>
    <row r="41798">
      <c r="B41798" t="inlineStr">
        <is>
          <t>Garrett Reily Garret</t>
        </is>
      </c>
    </row>
    <row r="41799">
      <c r="B41799" t="inlineStr">
        <is>
          <t>Garrett Romines</t>
        </is>
      </c>
    </row>
    <row r="41800">
      <c r="B41800" t="inlineStr">
        <is>
          <t>Garrett T Capps</t>
        </is>
      </c>
    </row>
    <row r="41801">
      <c r="B41801" t="inlineStr">
        <is>
          <t>Garrett T Capps &amp; NASA Country</t>
        </is>
      </c>
    </row>
    <row r="41802">
      <c r="B41802" t="inlineStr">
        <is>
          <t>Garret T Willie</t>
        </is>
      </c>
    </row>
    <row r="41803">
      <c r="B41803" t="inlineStr">
        <is>
          <t>Garrie Fletcher</t>
        </is>
      </c>
    </row>
    <row r="41804">
      <c r="B41804" t="inlineStr">
        <is>
          <t>Garrison Keillor</t>
        </is>
      </c>
    </row>
    <row r="41805">
      <c r="B41805" t="inlineStr">
        <is>
          <t>Garr Reynolds</t>
        </is>
      </c>
    </row>
    <row r="41806">
      <c r="B41806" t="inlineStr">
        <is>
          <t>Garry Barker</t>
        </is>
      </c>
    </row>
    <row r="41807">
      <c r="B41807" t="inlineStr">
        <is>
          <t>Garry Bushell</t>
        </is>
      </c>
    </row>
    <row r="41808">
      <c r="B41808" t="inlineStr">
        <is>
          <t>Garry Disher</t>
        </is>
      </c>
    </row>
    <row r="41809">
      <c r="B41809" t="inlineStr">
        <is>
          <t>Garry Egger</t>
        </is>
      </c>
    </row>
    <row r="41810">
      <c r="B41810" t="inlineStr">
        <is>
          <t>Garry Hamilton</t>
        </is>
      </c>
    </row>
    <row r="41811">
      <c r="B41811" t="inlineStr">
        <is>
          <t>Garry Jenkins</t>
        </is>
      </c>
    </row>
    <row r="41812">
      <c r="B41812" t="inlineStr">
        <is>
          <t>Garry Kasparov</t>
        </is>
      </c>
    </row>
    <row r="41813">
      <c r="B41813" t="inlineStr">
        <is>
          <t>Garry Kilworth</t>
        </is>
      </c>
    </row>
    <row r="41814">
      <c r="B41814" t="inlineStr">
        <is>
          <t>Garry Littlewood</t>
        </is>
      </c>
    </row>
    <row r="41815">
      <c r="B41815" t="inlineStr">
        <is>
          <t>Garry Nicholas</t>
        </is>
      </c>
    </row>
    <row r="41816">
      <c r="B41816" t="inlineStr">
        <is>
          <t>Garry Nichols</t>
        </is>
      </c>
    </row>
    <row r="41817">
      <c r="B41817" t="inlineStr">
        <is>
          <t>Garry OConnor</t>
        </is>
      </c>
    </row>
    <row r="41818">
      <c r="B41818" t="inlineStr">
        <is>
          <t>Garry Parsons</t>
        </is>
      </c>
    </row>
    <row r="41819">
      <c r="B41819" t="inlineStr">
        <is>
          <t>Garry Serafin</t>
        </is>
      </c>
    </row>
    <row r="41820">
      <c r="B41820" t="inlineStr">
        <is>
          <t>Garryson</t>
        </is>
      </c>
    </row>
    <row r="41821">
      <c r="B41821" t="inlineStr">
        <is>
          <t>Garry Stewart</t>
        </is>
      </c>
    </row>
    <row r="41822">
      <c r="B41822" t="inlineStr">
        <is>
          <t>Garry Whitehead</t>
        </is>
      </c>
    </row>
    <row r="41823">
      <c r="B41823" t="inlineStr">
        <is>
          <t>Garry Yee</t>
        </is>
      </c>
    </row>
    <row r="41824">
      <c r="B41824" t="inlineStr">
        <is>
          <t>Garth A. Fowler</t>
        </is>
      </c>
    </row>
    <row r="41825">
      <c r="B41825" t="inlineStr">
        <is>
          <t>Garth Ennis</t>
        </is>
      </c>
    </row>
    <row r="41826">
      <c r="B41826" t="inlineStr">
        <is>
          <t>Garth Erasmus</t>
        </is>
      </c>
    </row>
    <row r="41827">
      <c r="B41827" t="inlineStr">
        <is>
          <t>Garth Greenwell</t>
        </is>
      </c>
    </row>
    <row r="41828">
      <c r="B41828" t="inlineStr">
        <is>
          <t>Garth Jennings</t>
        </is>
      </c>
    </row>
    <row r="41829">
      <c r="B41829" t="inlineStr">
        <is>
          <t>Garth Marenghi</t>
        </is>
      </c>
    </row>
    <row r="41830">
      <c r="B41830" t="inlineStr">
        <is>
          <t>Garth Nix</t>
        </is>
      </c>
    </row>
    <row r="41831">
      <c r="B41831" t="inlineStr">
        <is>
          <t>Garth Risk Hallberg</t>
        </is>
      </c>
    </row>
    <row r="41832">
      <c r="B41832" t="inlineStr">
        <is>
          <t>Garth Stein</t>
        </is>
      </c>
    </row>
    <row r="41833">
      <c r="B41833" t="inlineStr">
        <is>
          <t>Garth Sundem</t>
        </is>
      </c>
    </row>
    <row r="41834">
      <c r="B41834" t="inlineStr">
        <is>
          <t>Garth Williams</t>
        </is>
      </c>
    </row>
    <row r="41835">
      <c r="B41835" t="inlineStr">
        <is>
          <t>Gartistgo</t>
        </is>
      </c>
    </row>
    <row r="41836">
      <c r="B41836" t="inlineStr">
        <is>
          <t>Garwarm</t>
        </is>
      </c>
    </row>
    <row r="41837">
      <c r="B41837" t="inlineStr">
        <is>
          <t>Garwood Whaley</t>
        </is>
      </c>
    </row>
    <row r="41838">
      <c r="B41838" t="inlineStr">
        <is>
          <t>Gary Alan Shockley</t>
        </is>
      </c>
    </row>
    <row r="41839">
      <c r="B41839" t="inlineStr">
        <is>
          <t>Gary Anthony Duncan</t>
        </is>
      </c>
    </row>
    <row r="41840">
      <c r="B41840" t="inlineStr">
        <is>
          <t>Gary Antonacci</t>
        </is>
      </c>
    </row>
    <row r="41841">
      <c r="B41841" t="inlineStr">
        <is>
          <t>Gary Arthur Thomson</t>
        </is>
      </c>
    </row>
    <row r="41842">
      <c r="B41842" t="inlineStr">
        <is>
          <t>Garybaldi</t>
        </is>
      </c>
    </row>
    <row r="41843">
      <c r="B41843" t="inlineStr">
        <is>
          <t>Gary Barker</t>
        </is>
      </c>
    </row>
    <row r="41844">
      <c r="B41844" t="inlineStr">
        <is>
          <t>Gary Barlow</t>
        </is>
      </c>
    </row>
    <row r="41845">
      <c r="B41845" t="inlineStr">
        <is>
          <t>Gary Bartz</t>
        </is>
      </c>
    </row>
    <row r="41846">
      <c r="B41846" t="inlineStr">
        <is>
          <t>Gary Bartz NTU Troop &amp; Gary Bartz</t>
        </is>
      </c>
    </row>
    <row r="41847">
      <c r="B41847" t="inlineStr">
        <is>
          <t>Gary Bartz Quartet</t>
        </is>
      </c>
    </row>
    <row r="41848">
      <c r="B41848" t="inlineStr">
        <is>
          <t>Gary Blackwood</t>
        </is>
      </c>
    </row>
    <row r="41849">
      <c r="B41849" t="inlineStr">
        <is>
          <t>Gary Bloom</t>
        </is>
      </c>
    </row>
    <row r="41850">
      <c r="B41850" t="inlineStr">
        <is>
          <t>Gary Born</t>
        </is>
      </c>
    </row>
    <row r="41851">
      <c r="B41851" t="inlineStr">
        <is>
          <t>Gary Bower</t>
        </is>
      </c>
    </row>
    <row r="41852">
      <c r="B41852" t="inlineStr">
        <is>
          <t>Gary Braver</t>
        </is>
      </c>
    </row>
    <row r="41853">
      <c r="B41853" t="inlineStr">
        <is>
          <t>Gary Brown</t>
        </is>
      </c>
    </row>
    <row r="41854">
      <c r="B41854" t="inlineStr">
        <is>
          <t>Gary Chapman</t>
        </is>
      </c>
    </row>
    <row r="41855">
      <c r="B41855" t="inlineStr">
        <is>
          <t>Gary Charnock</t>
        </is>
      </c>
    </row>
    <row r="41856">
      <c r="B41856" t="inlineStr">
        <is>
          <t>Gary Chudleigh</t>
        </is>
      </c>
    </row>
    <row r="41857">
      <c r="B41857" t="inlineStr">
        <is>
          <t>Gary Clarke - Lead Pastor of Hillsong Church London</t>
        </is>
      </c>
    </row>
    <row r="41858">
      <c r="B41858" t="inlineStr">
        <is>
          <t>Gary Clement</t>
        </is>
      </c>
    </row>
    <row r="41859">
      <c r="B41859" t="inlineStr">
        <is>
          <t>Gary Conroy</t>
        </is>
      </c>
    </row>
    <row r="41860">
      <c r="B41860" t="inlineStr">
        <is>
          <t>Gary Cox</t>
        </is>
      </c>
    </row>
    <row r="41861">
      <c r="B41861" t="inlineStr">
        <is>
          <t>Gary Crew</t>
        </is>
      </c>
    </row>
    <row r="41862">
      <c r="B41862" t="inlineStr">
        <is>
          <t>Gary Crowley &amp; Various</t>
        </is>
      </c>
    </row>
    <row r="41863">
      <c r="B41863" t="inlineStr">
        <is>
          <t>Gary Davis</t>
        </is>
      </c>
    </row>
    <row r="41864">
      <c r="B41864" t="inlineStr">
        <is>
          <t>Gary D. Dittmer</t>
        </is>
      </c>
    </row>
    <row r="41865">
      <c r="B41865" t="inlineStr">
        <is>
          <t>Gary Donnelly</t>
        </is>
      </c>
    </row>
    <row r="41866">
      <c r="B41866" t="inlineStr">
        <is>
          <t>Gary D. Rude</t>
        </is>
      </c>
    </row>
    <row r="41867">
      <c r="B41867" t="inlineStr">
        <is>
          <t>Gary D. Schmidt</t>
        </is>
      </c>
    </row>
    <row r="41868">
      <c r="B41868" t="inlineStr">
        <is>
          <t>Gary Durbin</t>
        </is>
      </c>
    </row>
    <row r="41869">
      <c r="B41869" t="inlineStr">
        <is>
          <t>Gary Dvorkin</t>
        </is>
      </c>
    </row>
    <row r="41870">
      <c r="B41870" t="inlineStr">
        <is>
          <t>Gary D. Wilson</t>
        </is>
      </c>
    </row>
    <row r="41871">
      <c r="B41871" t="inlineStr">
        <is>
          <t>Gary Edwards</t>
        </is>
      </c>
    </row>
    <row r="41872">
      <c r="B41872" t="inlineStr">
        <is>
          <t>Gary E. Polster</t>
        </is>
      </c>
    </row>
    <row r="41873">
      <c r="B41873" t="inlineStr">
        <is>
          <t>Garyfallia Leftheri Robert James</t>
        </is>
      </c>
    </row>
    <row r="41874">
      <c r="B41874" t="inlineStr">
        <is>
          <t>Gary Ferguson</t>
        </is>
      </c>
    </row>
    <row r="41875">
      <c r="B41875" t="inlineStr">
        <is>
          <t>Gary Fildes</t>
        </is>
      </c>
    </row>
    <row r="41876">
      <c r="B41876" t="inlineStr">
        <is>
          <t>Gary Frank</t>
        </is>
      </c>
    </row>
    <row r="41877">
      <c r="B41877" t="inlineStr">
        <is>
          <t>Gary Friedrich</t>
        </is>
      </c>
    </row>
    <row r="41878">
      <c r="B41878" t="inlineStr">
        <is>
          <t>Gary Fyles</t>
        </is>
      </c>
    </row>
    <row r="41879">
      <c r="B41879" t="inlineStr">
        <is>
          <t>Gary Gach</t>
        </is>
      </c>
    </row>
    <row r="41880">
      <c r="B41880" t="inlineStr">
        <is>
          <t>Gary Ghislain</t>
        </is>
      </c>
    </row>
    <row r="41881">
      <c r="B41881" t="inlineStr">
        <is>
          <t>Gary Gibson</t>
        </is>
      </c>
    </row>
    <row r="41882">
      <c r="B41882" t="inlineStr">
        <is>
          <t>Gary Golio</t>
        </is>
      </c>
    </row>
    <row r="41883">
      <c r="B41883" t="inlineStr">
        <is>
          <t>Gary Graff</t>
        </is>
      </c>
    </row>
    <row r="41884">
      <c r="B41884" t="inlineStr">
        <is>
          <t>Gary Graffman</t>
        </is>
      </c>
    </row>
    <row r="41885">
      <c r="B41885" t="inlineStr">
        <is>
          <t>Gary Greenberg</t>
        </is>
      </c>
    </row>
    <row r="41886">
      <c r="B41886" t="inlineStr">
        <is>
          <t>Gary Grossman</t>
        </is>
      </c>
    </row>
    <row r="41887">
      <c r="B41887" t="inlineStr">
        <is>
          <t>Gary Haq</t>
        </is>
      </c>
    </row>
    <row r="41888">
      <c r="B41888" t="inlineStr">
        <is>
          <t>Gary Heads</t>
        </is>
      </c>
    </row>
    <row r="41889">
      <c r="B41889" t="inlineStr">
        <is>
          <t>Gary Higgs</t>
        </is>
      </c>
    </row>
    <row r="41890">
      <c r="B41890" t="inlineStr">
        <is>
          <t>Gary Hoey</t>
        </is>
      </c>
    </row>
    <row r="41891">
      <c r="B41891" t="inlineStr">
        <is>
          <t>Gary Horner</t>
        </is>
      </c>
    </row>
    <row r="41892">
      <c r="B41892" t="inlineStr">
        <is>
          <t>Gary Hughes</t>
        </is>
      </c>
    </row>
    <row r="41893">
      <c r="B41893" t="inlineStr">
        <is>
          <t>Gary Imlach</t>
        </is>
      </c>
    </row>
    <row r="41894">
      <c r="B41894" t="inlineStr">
        <is>
          <t>Gary Indiana</t>
        </is>
      </c>
    </row>
    <row r="41895">
      <c r="B41895" t="inlineStr">
        <is>
          <t>Gary Jeffrey</t>
        </is>
      </c>
    </row>
    <row r="41896">
      <c r="B41896" t="inlineStr">
        <is>
          <t>Gary Kemble</t>
        </is>
      </c>
    </row>
    <row r="41897">
      <c r="B41897" t="inlineStr">
        <is>
          <t>Gary Kemp</t>
        </is>
      </c>
    </row>
    <row r="41898">
      <c r="B41898" t="inlineStr">
        <is>
          <t>Gary Klebe</t>
        </is>
      </c>
    </row>
    <row r="41899">
      <c r="B41899" t="inlineStr">
        <is>
          <t>Gary Kloster</t>
        </is>
      </c>
    </row>
    <row r="41900">
      <c r="B41900" t="inlineStr">
        <is>
          <t>Gary Larson</t>
        </is>
      </c>
    </row>
    <row r="41901">
      <c r="B41901" t="inlineStr">
        <is>
          <t>Gary Lineker</t>
        </is>
      </c>
    </row>
    <row r="41902">
      <c r="B41902" t="inlineStr">
        <is>
          <t>Gary Lineker and Danny Baker</t>
        </is>
      </c>
    </row>
    <row r="41903">
      <c r="B41903" t="inlineStr">
        <is>
          <t>Gary Lippman</t>
        </is>
      </c>
    </row>
    <row r="41904">
      <c r="B41904" t="inlineStr">
        <is>
          <t>Gary Lonesborough</t>
        </is>
      </c>
    </row>
    <row r="41905">
      <c r="B41905" t="inlineStr">
        <is>
          <t>Gary Louris</t>
        </is>
      </c>
    </row>
    <row r="41906">
      <c r="B41906" t="inlineStr">
        <is>
          <t>Gary Low</t>
        </is>
      </c>
    </row>
    <row r="41907">
      <c r="B41907" t="inlineStr">
        <is>
          <t>Gary L. Stewart</t>
        </is>
      </c>
    </row>
    <row r="41908">
      <c r="B41908" t="inlineStr">
        <is>
          <t>Gary L. Williams</t>
        </is>
      </c>
    </row>
    <row r="41909">
      <c r="B41909" t="inlineStr">
        <is>
          <t>Gary Marks</t>
        </is>
      </c>
    </row>
    <row r="41910">
      <c r="B41910" t="inlineStr">
        <is>
          <t>Gary Martin</t>
        </is>
      </c>
    </row>
    <row r="41911">
      <c r="B41911" t="inlineStr">
        <is>
          <t>Gary Mcavoy</t>
        </is>
      </c>
    </row>
    <row r="41912">
      <c r="B41912" t="inlineStr">
        <is>
          <t>Gary Meehan</t>
        </is>
      </c>
    </row>
    <row r="41913">
      <c r="B41913" t="inlineStr">
        <is>
          <t>Gary Morecambe</t>
        </is>
      </c>
    </row>
    <row r="41914">
      <c r="B41914" t="inlineStr">
        <is>
          <t>Gary Morgenstern</t>
        </is>
      </c>
    </row>
    <row r="41915">
      <c r="B41915" t="inlineStr">
        <is>
          <t>Gary Muschla</t>
        </is>
      </c>
    </row>
    <row r="41916">
      <c r="B41916" t="inlineStr">
        <is>
          <t>Gary M Williams</t>
        </is>
      </c>
    </row>
    <row r="41917">
      <c r="B41917" t="inlineStr">
        <is>
          <t>Gary Neville</t>
        </is>
      </c>
    </row>
    <row r="41918">
      <c r="B41918" t="inlineStr">
        <is>
          <t>Gary Northfield</t>
        </is>
      </c>
    </row>
    <row r="41919">
      <c r="B41919" t="inlineStr">
        <is>
          <t>Gary Numan</t>
        </is>
      </c>
    </row>
    <row r="41920">
      <c r="B41920" t="inlineStr">
        <is>
          <t>Gary Panton</t>
        </is>
      </c>
    </row>
    <row r="41921">
      <c r="B41921" t="inlineStr">
        <is>
          <t>Gary Parsons</t>
        </is>
      </c>
    </row>
    <row r="41922">
      <c r="B41922" t="inlineStr">
        <is>
          <t>Gary Paulsen</t>
        </is>
      </c>
    </row>
    <row r="41923">
      <c r="B41923" t="inlineStr">
        <is>
          <t>Gary Pedler</t>
        </is>
      </c>
    </row>
    <row r="41924">
      <c r="B41924" t="inlineStr">
        <is>
          <t>Gary Peters</t>
        </is>
      </c>
    </row>
    <row r="41925">
      <c r="B41925" t="inlineStr">
        <is>
          <t>Gary P. Hansen</t>
        </is>
      </c>
    </row>
    <row r="41926">
      <c r="B41926" t="inlineStr">
        <is>
          <t>Gary Phillips</t>
        </is>
      </c>
    </row>
    <row r="41927">
      <c r="B41927" t="inlineStr">
        <is>
          <t>Gary Powell</t>
        </is>
      </c>
    </row>
    <row r="41928">
      <c r="B41928" t="inlineStr">
        <is>
          <t>Gary Provost</t>
        </is>
      </c>
    </row>
    <row r="41929">
      <c r="B41929" t="inlineStr">
        <is>
          <t>Gary Pyle</t>
        </is>
      </c>
    </row>
    <row r="41930">
      <c r="B41930" t="inlineStr">
        <is>
          <t>Gary Quinn</t>
        </is>
      </c>
    </row>
    <row r="41931">
      <c r="B41931" t="inlineStr">
        <is>
          <t>Gary Raymond</t>
        </is>
      </c>
    </row>
    <row r="41932">
      <c r="B41932" t="inlineStr">
        <is>
          <t>Gary Rees</t>
        </is>
      </c>
    </row>
    <row r="41933">
      <c r="B41933" t="inlineStr">
        <is>
          <t>Gary R. Gray Jr</t>
        </is>
      </c>
    </row>
    <row r="41934">
      <c r="B41934" t="inlineStr">
        <is>
          <t>Gary R Hamilton0</t>
        </is>
      </c>
    </row>
    <row r="41935">
      <c r="B41935" t="inlineStr">
        <is>
          <t>Gary R. Lycoming Col</t>
        </is>
      </c>
    </row>
    <row r="41936">
      <c r="B41936" t="inlineStr">
        <is>
          <t>Gary R. Miller</t>
        </is>
      </c>
    </row>
    <row r="41937">
      <c r="B41937" t="inlineStr">
        <is>
          <t>Gary R. Muschla</t>
        </is>
      </c>
    </row>
    <row r="41938">
      <c r="B41938" t="inlineStr">
        <is>
          <t>Gary Robert Muschla</t>
        </is>
      </c>
    </row>
    <row r="41939">
      <c r="B41939" t="inlineStr">
        <is>
          <t>Gary Robinson</t>
        </is>
      </c>
    </row>
    <row r="41940">
      <c r="B41940" t="inlineStr">
        <is>
          <t>Gary Russell</t>
        </is>
      </c>
    </row>
    <row r="41941">
      <c r="B41941" t="inlineStr">
        <is>
          <t>Gary's Gang</t>
        </is>
      </c>
    </row>
    <row r="41942">
      <c r="B41942" t="inlineStr">
        <is>
          <t>Gary's Gang &amp; Indeep</t>
        </is>
      </c>
    </row>
    <row r="41943">
      <c r="B41943" t="inlineStr">
        <is>
          <t>Gary Sheppard</t>
        </is>
      </c>
    </row>
    <row r="41944">
      <c r="B41944" t="inlineStr">
        <is>
          <t>Gary Shteyngart</t>
        </is>
      </c>
    </row>
    <row r="41945">
      <c r="B41945" t="inlineStr">
        <is>
          <t>Gary S Lynn</t>
        </is>
      </c>
    </row>
    <row r="41946">
      <c r="B41946" t="inlineStr">
        <is>
          <t>Gary Smailes</t>
        </is>
      </c>
    </row>
    <row r="41947">
      <c r="B41947" t="inlineStr">
        <is>
          <t>Gary Smalley</t>
        </is>
      </c>
    </row>
    <row r="41948">
      <c r="B41948" t="inlineStr">
        <is>
          <t>Gary Smillie</t>
        </is>
      </c>
    </row>
    <row r="41949">
      <c r="B41949" t="inlineStr">
        <is>
          <t>Gary Smulyan</t>
        </is>
      </c>
    </row>
    <row r="41950">
      <c r="B41950" t="inlineStr">
        <is>
          <t>Gary Stevenson</t>
        </is>
      </c>
    </row>
    <row r="41951">
      <c r="B41951" t="inlineStr">
        <is>
          <t>Gary S. Thorpe</t>
        </is>
      </c>
    </row>
    <row r="41952">
      <c r="B41952" t="inlineStr">
        <is>
          <t>Gary Taubes</t>
        </is>
      </c>
    </row>
    <row r="41953">
      <c r="B41953" t="inlineStr">
        <is>
          <t>Gary Toward</t>
        </is>
      </c>
    </row>
    <row r="41954">
      <c r="B41954" t="inlineStr">
        <is>
          <t>Gary Vaynerchuk</t>
        </is>
      </c>
    </row>
    <row r="41955">
      <c r="B41955" t="inlineStr">
        <is>
          <t>Gary Westfahl</t>
        </is>
      </c>
    </row>
    <row r="41956">
      <c r="B41956" t="inlineStr">
        <is>
          <t>Gary Whitta</t>
        </is>
      </c>
    </row>
    <row r="41957">
      <c r="B41957" t="inlineStr">
        <is>
          <t>Gary Wilson</t>
        </is>
      </c>
    </row>
    <row r="41958">
      <c r="B41958" t="inlineStr">
        <is>
          <t>Gary Woodson</t>
        </is>
      </c>
    </row>
    <row r="41959">
      <c r="B41959" t="inlineStr">
        <is>
          <t>Gary Wright</t>
        </is>
      </c>
    </row>
    <row r="41960">
      <c r="B41960" t="inlineStr">
        <is>
          <t>Gary W Toyn</t>
        </is>
      </c>
    </row>
    <row r="41961">
      <c r="B41961" t="inlineStr">
        <is>
          <t>Gary Younge</t>
        </is>
      </c>
    </row>
    <row r="41962">
      <c r="B41962" t="inlineStr">
        <is>
          <t>Gary Zaboly</t>
        </is>
      </c>
    </row>
    <row r="41963">
      <c r="B41963" t="inlineStr">
        <is>
          <t>Gary Zamchick</t>
        </is>
      </c>
    </row>
    <row r="41964">
      <c r="B41964" t="inlineStr">
        <is>
          <t>Gary Zebrun</t>
        </is>
      </c>
    </row>
    <row r="41965">
      <c r="B41965" t="inlineStr">
        <is>
          <t>Gary Zukav</t>
        </is>
      </c>
    </row>
    <row r="41966">
      <c r="B41966" t="inlineStr">
        <is>
          <t>Gas</t>
        </is>
      </c>
    </row>
    <row r="41967">
      <c r="B41967" t="inlineStr">
        <is>
          <t>Gas Bijoux</t>
        </is>
      </c>
    </row>
    <row r="41968">
      <c r="B41968" t="inlineStr">
        <is>
          <t>Gas Chamber &amp; Black Iron Prison</t>
        </is>
      </c>
    </row>
    <row r="41969">
      <c r="B41969" t="inlineStr">
        <is>
          <t>G a Segovia</t>
        </is>
      </c>
    </row>
    <row r="41970">
      <c r="B41970" t="inlineStr">
        <is>
          <t>Gas Monkey</t>
        </is>
      </c>
    </row>
    <row r="41971">
      <c r="B41971" t="inlineStr">
        <is>
          <t>Gas Monkey Garage</t>
        </is>
      </c>
    </row>
    <row r="41972">
      <c r="B41972" t="inlineStr">
        <is>
          <t>Gaspar Claus</t>
        </is>
      </c>
    </row>
    <row r="41973">
      <c r="B41973" t="inlineStr">
        <is>
          <t>Gaspard Talmasse</t>
        </is>
      </c>
    </row>
    <row r="41974">
      <c r="B41974" t="inlineStr">
        <is>
          <t>Gaspar Lawal</t>
        </is>
      </c>
    </row>
    <row r="41975">
      <c r="B41975" t="inlineStr">
        <is>
          <t>Gassman &amp; Julie</t>
        </is>
      </c>
    </row>
    <row r="41976">
      <c r="B41976" t="inlineStr">
        <is>
          <t>Gasstop</t>
        </is>
      </c>
    </row>
    <row r="41977">
      <c r="B41977" t="inlineStr">
        <is>
          <t>Gaston Bachelard</t>
        </is>
      </c>
    </row>
    <row r="41978">
      <c r="B41978" t="inlineStr">
        <is>
          <t>Gaston Leroux</t>
        </is>
      </c>
    </row>
    <row r="41979">
      <c r="B41979" t="inlineStr">
        <is>
          <t>Gaston Luga</t>
        </is>
      </c>
    </row>
    <row r="41980">
      <c r="B41980" t="inlineStr">
        <is>
          <t>Gastr Del Sol</t>
        </is>
      </c>
    </row>
    <row r="41981">
      <c r="B41981" t="inlineStr">
        <is>
          <t>GASTROBACK</t>
        </is>
      </c>
    </row>
    <row r="41982">
      <c r="B41982" t="inlineStr">
        <is>
          <t>Gatao</t>
        </is>
      </c>
    </row>
    <row r="41983">
      <c r="B41983" t="inlineStr">
        <is>
          <t>GATARN</t>
        </is>
      </c>
    </row>
    <row r="41984">
      <c r="B41984" t="inlineStr">
        <is>
          <t>Gatecreeper</t>
        </is>
      </c>
    </row>
    <row r="41985">
      <c r="B41985" t="inlineStr">
        <is>
          <t>Gates</t>
        </is>
      </c>
    </row>
    <row r="41986">
      <c r="B41986" t="inlineStr">
        <is>
          <t>Gates Of Light</t>
        </is>
      </c>
    </row>
    <row r="41987">
      <c r="B41987" t="inlineStr">
        <is>
          <t>Gateway</t>
        </is>
      </c>
    </row>
    <row r="41988">
      <c r="B41988" t="inlineStr">
        <is>
          <t>Gatlin</t>
        </is>
      </c>
    </row>
    <row r="41989">
      <c r="B41989" t="inlineStr">
        <is>
          <t>Gato</t>
        </is>
      </c>
    </row>
    <row r="41990">
      <c r="B41990" t="inlineStr">
        <is>
          <t>Gato Barbieri</t>
        </is>
      </c>
    </row>
    <row r="41991">
      <c r="B41991" t="inlineStr">
        <is>
          <t>Gator Ali</t>
        </is>
      </c>
    </row>
    <row r="41992">
      <c r="B41992" t="inlineStr">
        <is>
          <t>GATSBY</t>
        </is>
      </c>
    </row>
    <row r="41993">
      <c r="B41993" t="inlineStr">
        <is>
          <t>Gattaldo</t>
        </is>
      </c>
    </row>
    <row r="41994">
      <c r="B41994" t="inlineStr">
        <is>
          <t>Gattinoni</t>
        </is>
      </c>
    </row>
    <row r="41995">
      <c r="B41995" t="inlineStr">
        <is>
          <t>Gaudi</t>
        </is>
      </c>
    </row>
    <row r="41996">
      <c r="B41996" t="inlineStr">
        <is>
          <t>Gaudi Jeans</t>
        </is>
      </c>
    </row>
    <row r="41997">
      <c r="B41997" t="inlineStr">
        <is>
          <t>Gaudi Kosmisches Trio</t>
        </is>
      </c>
    </row>
    <row r="41998">
      <c r="B41998" t="inlineStr">
        <is>
          <t>Gaun</t>
        </is>
      </c>
    </row>
    <row r="41999">
      <c r="B41999" t="inlineStr">
        <is>
          <t>Gaupa</t>
        </is>
      </c>
    </row>
    <row r="42000">
      <c r="B42000" t="inlineStr">
        <is>
          <t>Gaurav Mandlecha</t>
        </is>
      </c>
    </row>
    <row r="42001">
      <c r="B42001" t="inlineStr">
        <is>
          <t>Gaurav Sinha</t>
        </is>
      </c>
    </row>
    <row r="42002">
      <c r="B42002" t="inlineStr">
        <is>
          <t>Gaurav Tekriwal</t>
        </is>
      </c>
    </row>
    <row r="42003">
      <c r="B42003" t="inlineStr">
        <is>
          <t>Gaur Gopal Das</t>
        </is>
      </c>
    </row>
    <row r="42004">
      <c r="B42004" t="inlineStr">
        <is>
          <t>Gautam House</t>
        </is>
      </c>
    </row>
    <row r="42005">
      <c r="B42005" t="inlineStr">
        <is>
          <t>Gautam Malkani</t>
        </is>
      </c>
    </row>
    <row r="42006">
      <c r="B42006" t="inlineStr">
        <is>
          <t>Gautam Mehta</t>
        </is>
      </c>
    </row>
    <row r="42007">
      <c r="B42007" t="inlineStr">
        <is>
          <t>Gautam Nadkarni</t>
        </is>
      </c>
    </row>
    <row r="42008">
      <c r="B42008" t="inlineStr">
        <is>
          <t>Gautier Capucon</t>
        </is>
      </c>
    </row>
    <row r="42009">
      <c r="B42009" t="inlineStr">
        <is>
          <t>GauZ</t>
        </is>
      </c>
    </row>
    <row r="42010">
      <c r="B42010" t="inlineStr">
        <is>
          <t>Gauze Swabs</t>
        </is>
      </c>
    </row>
    <row r="42011">
      <c r="B42011" t="inlineStr">
        <is>
          <t>Gavanndra Hodge</t>
        </is>
      </c>
    </row>
    <row r="42012">
      <c r="B42012" t="inlineStr">
        <is>
          <t>Gavazzeni</t>
        </is>
      </c>
    </row>
    <row r="42013">
      <c r="B42013" t="inlineStr">
        <is>
          <t>Gavello</t>
        </is>
      </c>
    </row>
    <row r="42014">
      <c r="B42014" t="inlineStr">
        <is>
          <t>GAVENO CAVAILIA</t>
        </is>
      </c>
    </row>
    <row r="42015">
      <c r="B42015" t="inlineStr">
        <is>
          <t>Gavin Adcock</t>
        </is>
      </c>
    </row>
    <row r="42016">
      <c r="B42016" t="inlineStr">
        <is>
          <t>Gavin Alexander</t>
        </is>
      </c>
    </row>
    <row r="42017">
      <c r="B42017" t="inlineStr">
        <is>
          <t>Gavin Aung Than</t>
        </is>
      </c>
    </row>
    <row r="42018">
      <c r="B42018" t="inlineStr">
        <is>
          <t>Gavin Bell</t>
        </is>
      </c>
    </row>
    <row r="42019">
      <c r="B42019" t="inlineStr">
        <is>
          <t>Gavin Bishop</t>
        </is>
      </c>
    </row>
    <row r="42020">
      <c r="B42020" t="inlineStr">
        <is>
          <t>Gavin Brock</t>
        </is>
      </c>
    </row>
    <row r="42021">
      <c r="B42021" t="inlineStr">
        <is>
          <t>Gavin Browning</t>
        </is>
      </c>
    </row>
    <row r="42022">
      <c r="B42022" t="inlineStr">
        <is>
          <t>Gavin Bryars</t>
        </is>
      </c>
    </row>
    <row r="42023">
      <c r="B42023" t="inlineStr">
        <is>
          <t>Gavin Buckley</t>
        </is>
      </c>
    </row>
    <row r="42024">
      <c r="B42024" t="inlineStr">
        <is>
          <t>Gavin Catt</t>
        </is>
      </c>
    </row>
    <row r="42025">
      <c r="B42025" t="inlineStr">
        <is>
          <t>Gavin Chait</t>
        </is>
      </c>
    </row>
    <row r="42026">
      <c r="B42026" t="inlineStr">
        <is>
          <t>Gavin Collinson</t>
        </is>
      </c>
    </row>
    <row r="42027">
      <c r="B42027" t="inlineStr">
        <is>
          <t>Gavin Craddock</t>
        </is>
      </c>
    </row>
    <row r="42028">
      <c r="B42028" t="inlineStr">
        <is>
          <t>Gavin Craigen</t>
        </is>
      </c>
    </row>
    <row r="42029">
      <c r="B42029" t="inlineStr">
        <is>
          <t>Gavin E Parker</t>
        </is>
      </c>
    </row>
    <row r="42030">
      <c r="B42030" t="inlineStr">
        <is>
          <t>Gavin Ewing</t>
        </is>
      </c>
    </row>
    <row r="42031">
      <c r="B42031" t="inlineStr">
        <is>
          <t>Gavin Extence</t>
        </is>
      </c>
    </row>
    <row r="42032">
      <c r="B42032" t="inlineStr">
        <is>
          <t>Gavin Francis</t>
        </is>
      </c>
    </row>
    <row r="42033">
      <c r="B42033" t="inlineStr">
        <is>
          <t>Gavin Friday</t>
        </is>
      </c>
    </row>
    <row r="42034">
      <c r="B42034" t="inlineStr">
        <is>
          <t>Gavin G. Smith</t>
        </is>
      </c>
    </row>
    <row r="42035">
      <c r="B42035" t="inlineStr">
        <is>
          <t>Gavin James</t>
        </is>
      </c>
    </row>
    <row r="42036">
      <c r="B42036" t="inlineStr">
        <is>
          <t>Gavin Kate Gavin</t>
        </is>
      </c>
    </row>
    <row r="42037">
      <c r="B42037" t="inlineStr">
        <is>
          <t>Gavin Kennedy</t>
        </is>
      </c>
    </row>
    <row r="42038">
      <c r="B42038" t="inlineStr">
        <is>
          <t>Gavin Knight</t>
        </is>
      </c>
    </row>
    <row r="42039">
      <c r="B42039" t="inlineStr">
        <is>
          <t>Gavin Kovite</t>
        </is>
      </c>
    </row>
    <row r="42040">
      <c r="B42040" t="inlineStr">
        <is>
          <t>Gavin Lambert</t>
        </is>
      </c>
    </row>
    <row r="42041">
      <c r="B42041" t="inlineStr">
        <is>
          <t>Gavin Lihou</t>
        </is>
      </c>
    </row>
    <row r="42042">
      <c r="B42042" t="inlineStr">
        <is>
          <t>Gavin Lyall</t>
        </is>
      </c>
    </row>
    <row r="42043">
      <c r="B42043" t="inlineStr">
        <is>
          <t>Gavin Maxwell</t>
        </is>
      </c>
    </row>
    <row r="42044">
      <c r="B42044" t="inlineStr">
        <is>
          <t>Gavin McCrea</t>
        </is>
      </c>
    </row>
    <row r="42045">
      <c r="B42045" t="inlineStr">
        <is>
          <t>Gavin McNeill</t>
        </is>
      </c>
    </row>
    <row r="42046">
      <c r="B42046" t="inlineStr">
        <is>
          <t>Gavin Menzies</t>
        </is>
      </c>
    </row>
    <row r="42047">
      <c r="B42047" t="inlineStr">
        <is>
          <t>Gavin Newsham</t>
        </is>
      </c>
    </row>
    <row r="42048">
      <c r="B42048" t="inlineStr">
        <is>
          <t>Gavin Pretor-Pinney</t>
        </is>
      </c>
    </row>
    <row r="42049">
      <c r="B42049" t="inlineStr">
        <is>
          <t>Gavin Puckett</t>
        </is>
      </c>
    </row>
    <row r="42050">
      <c r="B42050" t="inlineStr">
        <is>
          <t>Gavin Reid</t>
        </is>
      </c>
    </row>
    <row r="42051">
      <c r="B42051" t="inlineStr">
        <is>
          <t>Gavin Richards</t>
        </is>
      </c>
    </row>
    <row r="42052">
      <c r="B42052" t="inlineStr">
        <is>
          <t>Gavin Rutherford</t>
        </is>
      </c>
    </row>
    <row r="42053">
      <c r="B42053" t="inlineStr">
        <is>
          <t>Gavin Schaffer</t>
        </is>
      </c>
    </row>
    <row r="42054">
      <c r="B42054" t="inlineStr">
        <is>
          <t>Gavin Scott</t>
        </is>
      </c>
    </row>
    <row r="42055">
      <c r="B42055" t="inlineStr">
        <is>
          <t>Gavin Stevens</t>
        </is>
      </c>
    </row>
    <row r="42056">
      <c r="B42056" t="inlineStr">
        <is>
          <t>Gavin Weightman</t>
        </is>
      </c>
    </row>
    <row r="42057">
      <c r="B42057" t="inlineStr">
        <is>
          <t>Gaviscon</t>
        </is>
      </c>
    </row>
    <row r="42058">
      <c r="B42058" t="inlineStr">
        <is>
          <t>Gavriel Savit</t>
        </is>
      </c>
    </row>
    <row r="42059">
      <c r="B42059" t="inlineStr">
        <is>
          <t>Gav Thorpe</t>
        </is>
      </c>
    </row>
    <row r="42060">
      <c r="B42060" t="inlineStr">
        <is>
          <t>Gawds</t>
        </is>
      </c>
    </row>
    <row r="42061">
      <c r="B42061" t="inlineStr">
        <is>
          <t>Gawthrop</t>
        </is>
      </c>
    </row>
    <row r="42062">
      <c r="B42062" t="inlineStr">
        <is>
          <t>Gaya Entertainment</t>
        </is>
      </c>
    </row>
    <row r="42063">
      <c r="B42063" t="inlineStr">
        <is>
          <t>Gayathri Bashi</t>
        </is>
      </c>
    </row>
    <row r="42064">
      <c r="B42064" t="inlineStr">
        <is>
          <t>Gayatri Chakrav Spiv</t>
        </is>
      </c>
    </row>
    <row r="42065">
      <c r="B42065" t="inlineStr">
        <is>
          <t>Gayatri Jaitly</t>
        </is>
      </c>
    </row>
    <row r="42066">
      <c r="B42066" t="inlineStr">
        <is>
          <t>Gaya Wisniewski</t>
        </is>
      </c>
    </row>
    <row r="42067">
      <c r="B42067" t="inlineStr">
        <is>
          <t>Gaye Poole</t>
        </is>
      </c>
    </row>
    <row r="42068">
      <c r="B42068" t="inlineStr">
        <is>
          <t>Gaye Roark</t>
        </is>
      </c>
    </row>
    <row r="42069">
      <c r="B42069" t="inlineStr">
        <is>
          <t>Gay Fawcett</t>
        </is>
      </c>
    </row>
    <row r="42070">
      <c r="B42070" t="inlineStr">
        <is>
          <t>Gay Haines</t>
        </is>
      </c>
    </row>
    <row r="42071">
      <c r="B42071" t="inlineStr">
        <is>
          <t>Gay Hay</t>
        </is>
      </c>
    </row>
    <row r="42072">
      <c r="B42072" t="inlineStr">
        <is>
          <t>Gay Hendricks</t>
        </is>
      </c>
    </row>
    <row r="42073">
      <c r="B42073" t="inlineStr">
        <is>
          <t>Gayle .</t>
        </is>
      </c>
    </row>
    <row r="42074">
      <c r="B42074" t="inlineStr">
        <is>
          <t>Gayle Adams</t>
        </is>
      </c>
    </row>
    <row r="42075">
      <c r="B42075" t="inlineStr">
        <is>
          <t>Gayle Byrne</t>
        </is>
      </c>
    </row>
    <row r="42076">
      <c r="B42076" t="inlineStr">
        <is>
          <t>Gayle Callen</t>
        </is>
      </c>
    </row>
    <row r="42077">
      <c r="B42077" t="inlineStr">
        <is>
          <t>Gayle Delaney</t>
        </is>
      </c>
    </row>
    <row r="42078">
      <c r="B42078" t="inlineStr">
        <is>
          <t>Gayleen Froese</t>
        </is>
      </c>
    </row>
    <row r="42079">
      <c r="B42079" t="inlineStr">
        <is>
          <t>Gayle E. Pitman</t>
        </is>
      </c>
    </row>
    <row r="42080">
      <c r="B42080" t="inlineStr">
        <is>
          <t>Gayle Forman</t>
        </is>
      </c>
    </row>
    <row r="42081">
      <c r="B42081" t="inlineStr">
        <is>
          <t>Gayle Jan Gayle</t>
        </is>
      </c>
    </row>
    <row r="42082">
      <c r="B42082" t="inlineStr">
        <is>
          <t>Gayle Jessup White</t>
        </is>
      </c>
    </row>
    <row r="42083">
      <c r="B42083" t="inlineStr">
        <is>
          <t>Gayle Johnston</t>
        </is>
      </c>
    </row>
    <row r="42084">
      <c r="B42084" t="inlineStr">
        <is>
          <t>Gayle Lynds</t>
        </is>
      </c>
    </row>
    <row r="42085">
      <c r="B42085" t="inlineStr">
        <is>
          <t>Gaylen Ducker</t>
        </is>
      </c>
    </row>
    <row r="42086">
      <c r="B42086" t="inlineStr">
        <is>
          <t>Gayle Pitman</t>
        </is>
      </c>
    </row>
    <row r="42087">
      <c r="B42087" t="inlineStr">
        <is>
          <t>Gayle Woodson</t>
        </is>
      </c>
    </row>
    <row r="42088">
      <c r="B42088" t="inlineStr">
        <is>
          <t>Gaylia Taylor</t>
        </is>
      </c>
    </row>
    <row r="42089">
      <c r="B42089" t="inlineStr">
        <is>
          <t>Gayl Jones</t>
        </is>
      </c>
    </row>
    <row r="42090">
      <c r="B42090" t="inlineStr">
        <is>
          <t>Gay Marris</t>
        </is>
      </c>
    </row>
    <row r="42091">
      <c r="B42091" t="inlineStr">
        <is>
          <t>Gaynor Arnold</t>
        </is>
      </c>
    </row>
    <row r="42092">
      <c r="B42092" t="inlineStr">
        <is>
          <t>Gaynor Corkery</t>
        </is>
      </c>
    </row>
    <row r="42093">
      <c r="B42093" t="inlineStr">
        <is>
          <t>Gay Talese</t>
        </is>
      </c>
    </row>
    <row r="42094">
      <c r="B42094" t="inlineStr">
        <is>
          <t>Gaz Coombes</t>
        </is>
      </c>
    </row>
    <row r="42095">
      <c r="B42095" t="inlineStr">
        <is>
          <t>Gaze</t>
        </is>
      </c>
    </row>
    <row r="42096">
      <c r="B42096" t="inlineStr">
        <is>
          <t>Gazelle</t>
        </is>
      </c>
    </row>
    <row r="42097">
      <c r="B42097" t="inlineStr">
        <is>
          <t>Gazelle Publishing</t>
        </is>
      </c>
    </row>
    <row r="42098">
      <c r="B42098" t="inlineStr">
        <is>
          <t>Gazelle Twin</t>
        </is>
      </c>
    </row>
    <row r="42099">
      <c r="B42099" t="inlineStr">
        <is>
          <t>Gazillion</t>
        </is>
      </c>
    </row>
    <row r="42100">
      <c r="B42100" t="inlineStr">
        <is>
          <t>Gazillion Bubbles</t>
        </is>
      </c>
    </row>
    <row r="42101">
      <c r="B42101" t="inlineStr">
        <is>
          <t>Gaznevada</t>
        </is>
      </c>
    </row>
    <row r="42102">
      <c r="B42102" t="inlineStr">
        <is>
          <t>Gazpacho</t>
        </is>
      </c>
    </row>
    <row r="42103">
      <c r="B42103" t="inlineStr">
        <is>
          <t>Gazzi</t>
        </is>
      </c>
    </row>
    <row r="42104">
      <c r="B42104" t="inlineStr">
        <is>
          <t>GB</t>
        </is>
      </c>
    </row>
    <row r="42105">
      <c r="B42105" t="inlineStr">
        <is>
          <t>GBB</t>
        </is>
      </c>
    </row>
    <row r="42106">
      <c r="B42106" t="inlineStr">
        <is>
          <t>GBC</t>
        </is>
      </c>
    </row>
    <row r="42107">
      <c r="B42107" t="inlineStr">
        <is>
          <t>G. B. Edwards</t>
        </is>
      </c>
    </row>
    <row r="42108">
      <c r="B42108" t="inlineStr">
        <is>
          <t>GB Eye</t>
        </is>
      </c>
    </row>
    <row r="42109">
      <c r="B42109" t="inlineStr">
        <is>
          <t>GB Eye Limited</t>
        </is>
      </c>
    </row>
    <row r="42110">
      <c r="B42110" t="inlineStr">
        <is>
          <t>G B Gurland</t>
        </is>
      </c>
    </row>
    <row r="42111">
      <c r="B42111" t="inlineStr">
        <is>
          <t>GBH</t>
        </is>
      </c>
    </row>
    <row r="42112">
      <c r="B42112" t="inlineStr">
        <is>
          <t>G. Brian Karas</t>
        </is>
      </c>
    </row>
    <row r="42113">
      <c r="B42113" t="inlineStr">
        <is>
          <t>G. Bruno Denoncourt</t>
        </is>
      </c>
    </row>
    <row r="42114">
      <c r="B42114" t="inlineStr">
        <is>
          <t>GBS</t>
        </is>
      </c>
    </row>
    <row r="42115">
      <c r="B42115" t="inlineStr">
        <is>
          <t>GBS Med</t>
        </is>
      </c>
    </row>
    <row r="42116">
      <c r="B42116" t="inlineStr">
        <is>
          <t>G. B. Zechendorf</t>
        </is>
      </c>
    </row>
    <row r="42117">
      <c r="B42117" t="inlineStr">
        <is>
          <t>Gc</t>
        </is>
      </c>
    </row>
    <row r="42118">
      <c r="B42118" t="inlineStr">
        <is>
          <t>G.C. Blair</t>
        </is>
      </c>
    </row>
    <row r="42119">
      <c r="B42119" t="inlineStr">
        <is>
          <t>G.C. Castillo</t>
        </is>
      </c>
    </row>
    <row r="42120">
      <c r="B42120" t="inlineStr">
        <is>
          <t>GCDS</t>
        </is>
      </c>
    </row>
    <row r="42121">
      <c r="B42121" t="inlineStr">
        <is>
          <t>Gcds Junior</t>
        </is>
      </c>
    </row>
    <row r="42122">
      <c r="B42122" t="inlineStr">
        <is>
          <t>GCHQ</t>
        </is>
      </c>
    </row>
    <row r="42123">
      <c r="B42123" t="inlineStr">
        <is>
          <t>Gcina Mhlophe</t>
        </is>
      </c>
    </row>
    <row r="42124">
      <c r="B42124" t="inlineStr">
        <is>
          <t>G. Clifton Wisler</t>
        </is>
      </c>
    </row>
    <row r="42125">
      <c r="B42125" t="inlineStr">
        <is>
          <t>GC Oconnor</t>
        </is>
      </c>
    </row>
    <row r="42126">
      <c r="B42126" t="inlineStr">
        <is>
          <t>GCOM aka Tom Middleton</t>
        </is>
      </c>
    </row>
    <row r="42127">
      <c r="B42127" t="inlineStr">
        <is>
          <t>G. Craig Kiser</t>
        </is>
      </c>
    </row>
    <row r="42128">
      <c r="B42128" t="inlineStr">
        <is>
          <t>G C Scott</t>
        </is>
      </c>
    </row>
    <row r="42129">
      <c r="B42129" t="inlineStr">
        <is>
          <t>G C Wilson</t>
        </is>
      </c>
    </row>
    <row r="42130">
      <c r="B42130" t="inlineStr">
        <is>
          <t>G. D. Boucle</t>
        </is>
      </c>
    </row>
    <row r="42131">
      <c r="B42131" t="inlineStr">
        <is>
          <t>GD Harper</t>
        </is>
      </c>
    </row>
    <row r="42132">
      <c r="B42132" t="inlineStr">
        <is>
          <t>G. D. Howard</t>
        </is>
      </c>
    </row>
    <row r="42133">
      <c r="B42133" t="inlineStr">
        <is>
          <t>GD Import</t>
        </is>
      </c>
    </row>
    <row r="42134">
      <c r="B42134" t="inlineStr">
        <is>
          <t>G. Djenati</t>
        </is>
      </c>
    </row>
    <row r="42135">
      <c r="B42135" t="inlineStr">
        <is>
          <t>G.D. Penman</t>
        </is>
      </c>
    </row>
    <row r="42136">
      <c r="B42136" t="inlineStr">
        <is>
          <t>G Dragon</t>
        </is>
      </c>
    </row>
    <row r="42137">
      <c r="B42137" t="inlineStr">
        <is>
          <t>G.D. Sanders</t>
        </is>
      </c>
    </row>
    <row r="42138">
      <c r="B42138" t="inlineStr">
        <is>
          <t>G. D. Wright</t>
        </is>
      </c>
    </row>
    <row r="42139">
      <c r="B42139" t="inlineStr">
        <is>
          <t>Geanna Culbertson</t>
        </is>
      </c>
    </row>
    <row r="42140">
      <c r="B42140" t="inlineStr">
        <is>
          <t>Geaorge Washington University</t>
        </is>
      </c>
    </row>
    <row r="42141">
      <c r="B42141" t="inlineStr">
        <is>
          <t>Gear4</t>
        </is>
      </c>
    </row>
    <row r="42142">
      <c r="B42142" t="inlineStr">
        <is>
          <t>Gearbox Publishing</t>
        </is>
      </c>
    </row>
    <row r="42143">
      <c r="B42143" t="inlineStr">
        <is>
          <t>Gearsafe</t>
        </is>
      </c>
    </row>
    <row r="42144">
      <c r="B42144" t="inlineStr">
        <is>
          <t>Gears of War</t>
        </is>
      </c>
    </row>
    <row r="42145">
      <c r="B42145" t="inlineStr">
        <is>
          <t>Gea Russell</t>
        </is>
      </c>
    </row>
    <row r="42146">
      <c r="B42146" t="inlineStr">
        <is>
          <t>Gear X</t>
        </is>
      </c>
    </row>
    <row r="42147">
      <c r="B42147" t="inlineStr">
        <is>
          <t>GearX</t>
        </is>
      </c>
    </row>
    <row r="42148">
      <c r="B42148" t="inlineStr">
        <is>
          <t>Gebe</t>
        </is>
      </c>
    </row>
    <row r="42149">
      <c r="B42149" t="inlineStr">
        <is>
          <t>Gecko</t>
        </is>
      </c>
    </row>
    <row r="42150">
      <c r="B42150" t="inlineStr">
        <is>
          <t>Ge Cuilin</t>
        </is>
      </c>
    </row>
    <row r="42151">
      <c r="B42151" t="inlineStr">
        <is>
          <t>Ged Adamson</t>
        </is>
      </c>
    </row>
    <row r="42152">
      <c r="B42152" t="inlineStr">
        <is>
          <t>Geddy Lee</t>
        </is>
      </c>
    </row>
    <row r="42153">
      <c r="B42153" t="inlineStr">
        <is>
          <t>Gedebe</t>
        </is>
      </c>
    </row>
    <row r="42154">
      <c r="B42154" t="inlineStr">
        <is>
          <t>Ged Umlimi</t>
        </is>
      </c>
    </row>
    <row r="42155">
      <c r="B42155" t="inlineStr">
        <is>
          <t>Geechy</t>
        </is>
      </c>
    </row>
    <row r="42156">
      <c r="B42156" t="inlineStr">
        <is>
          <t>Gee-eun Lee</t>
        </is>
      </c>
    </row>
    <row r="42157">
      <c r="B42157" t="inlineStr">
        <is>
          <t>Geeeun Lee</t>
        </is>
      </c>
    </row>
    <row r="42158">
      <c r="B42158" t="inlineStr">
        <is>
          <t>Gee Fan Eng</t>
        </is>
      </c>
    </row>
    <row r="42159">
      <c r="B42159" t="inlineStr">
        <is>
          <t>Geekx</t>
        </is>
      </c>
    </row>
    <row r="42160">
      <c r="B42160" t="inlineStr">
        <is>
          <t>Geemarc</t>
        </is>
      </c>
    </row>
    <row r="42161">
      <c r="B42161" t="inlineStr">
        <is>
          <t>Geepas</t>
        </is>
      </c>
    </row>
    <row r="42162">
      <c r="B42162" t="inlineStr">
        <is>
          <t>Geert Mak</t>
        </is>
      </c>
    </row>
    <row r="42163">
      <c r="B42163" t="inlineStr">
        <is>
          <t>Geese</t>
        </is>
      </c>
    </row>
    <row r="42164">
      <c r="B42164" t="inlineStr">
        <is>
          <t>Gee Svasti</t>
        </is>
      </c>
    </row>
    <row r="42165">
      <c r="B42165" t="inlineStr">
        <is>
          <t>Geeta Menon</t>
        </is>
      </c>
    </row>
    <row r="42166">
      <c r="B42166" t="inlineStr">
        <is>
          <t>Geetanjali Shree</t>
        </is>
      </c>
    </row>
    <row r="42167">
      <c r="B42167" t="inlineStr">
        <is>
          <t>Geeta Ramanujam</t>
        </is>
      </c>
    </row>
    <row r="42168">
      <c r="B42168" t="inlineStr">
        <is>
          <t>Geeta Schrayter</t>
        </is>
      </c>
    </row>
    <row r="42169">
      <c r="B42169" t="inlineStr">
        <is>
          <t>Geezer &amp; Isaak</t>
        </is>
      </c>
    </row>
    <row r="42170">
      <c r="B42170" t="inlineStr">
        <is>
          <t>Gefu</t>
        </is>
      </c>
    </row>
    <row r="42171">
      <c r="B42171" t="inlineStr">
        <is>
          <t>G.E. Gallas</t>
        </is>
      </c>
    </row>
    <row r="42172">
      <c r="B42172" t="inlineStr">
        <is>
          <t>Gege Akutami</t>
        </is>
      </c>
    </row>
    <row r="42173">
      <c r="B42173" t="inlineStr">
        <is>
          <t>Gegenschein</t>
        </is>
      </c>
    </row>
    <row r="42174">
      <c r="B42174" t="inlineStr">
        <is>
          <t>Gehenna</t>
        </is>
      </c>
    </row>
    <row r="42175">
      <c r="B42175" t="inlineStr">
        <is>
          <t>Geier Sturzflug</t>
        </is>
      </c>
    </row>
    <row r="42176">
      <c r="B42176" t="inlineStr">
        <is>
          <t>Geinoh Yamashirogumi</t>
        </is>
      </c>
    </row>
    <row r="42177">
      <c r="B42177" t="inlineStr">
        <is>
          <t>Geino Yamashirogumi</t>
        </is>
      </c>
    </row>
    <row r="42178">
      <c r="B42178" t="inlineStr">
        <is>
          <t>Geins't Nait &amp; Scanner</t>
        </is>
      </c>
    </row>
    <row r="42179">
      <c r="B42179" t="inlineStr">
        <is>
          <t>Geir Gulliksen</t>
        </is>
      </c>
    </row>
    <row r="42180">
      <c r="B42180" t="inlineStr">
        <is>
          <t>Gekidan Buraiha</t>
        </is>
      </c>
    </row>
    <row r="42181">
      <c r="B42181" t="inlineStr">
        <is>
          <t>Geko</t>
        </is>
      </c>
    </row>
    <row r="42182">
      <c r="B42182" t="inlineStr">
        <is>
          <t>Gek Tessaro</t>
        </is>
      </c>
    </row>
    <row r="42183">
      <c r="B42183" t="inlineStr">
        <is>
          <t>Gel</t>
        </is>
      </c>
    </row>
    <row r="42184">
      <c r="B42184" t="inlineStr">
        <is>
          <t>Gela Kalaitzidis</t>
        </is>
      </c>
    </row>
    <row r="42185">
      <c r="B42185" t="inlineStr">
        <is>
          <t>Gel-a-Peel</t>
        </is>
      </c>
    </row>
    <row r="42186">
      <c r="B42186" t="inlineStr">
        <is>
          <t>Geli Gießkanne</t>
        </is>
      </c>
    </row>
    <row r="42187">
      <c r="B42187" t="inlineStr">
        <is>
          <t>Geling Yan</t>
        </is>
      </c>
    </row>
    <row r="42188">
      <c r="B42188" t="inlineStr">
        <is>
          <t>G. Eliot</t>
        </is>
      </c>
    </row>
    <row r="42189">
      <c r="B42189" t="inlineStr">
        <is>
          <t>Gellers</t>
        </is>
      </c>
    </row>
    <row r="42190">
      <c r="B42190" t="inlineStr">
        <is>
          <t>Gelli Haha</t>
        </is>
      </c>
    </row>
    <row r="42191">
      <c r="B42191" t="inlineStr">
        <is>
          <t>G Elschner</t>
        </is>
      </c>
    </row>
    <row r="42192">
      <c r="B42192" t="inlineStr">
        <is>
          <t>Gel Tears</t>
        </is>
      </c>
    </row>
    <row r="42193">
      <c r="B42193" t="inlineStr">
        <is>
          <t>Gelyn Ong</t>
        </is>
      </c>
    </row>
    <row r="42194">
      <c r="B42194" t="inlineStr">
        <is>
          <t>Gema Sirvent</t>
        </is>
      </c>
    </row>
    <row r="42195">
      <c r="B42195" t="inlineStr">
        <is>
          <t>Gemex</t>
        </is>
      </c>
    </row>
    <row r="42196">
      <c r="B42196" t="inlineStr">
        <is>
          <t>Gem Fairies</t>
        </is>
      </c>
    </row>
    <row r="42197">
      <c r="B42197" t="inlineStr">
        <is>
          <t>Gemini Books</t>
        </is>
      </c>
    </row>
    <row r="42198">
      <c r="B42198" t="inlineStr">
        <is>
          <t>Gemini Five</t>
        </is>
      </c>
    </row>
    <row r="42199">
      <c r="B42199" t="inlineStr">
        <is>
          <t>Gemini Jewelry</t>
        </is>
      </c>
    </row>
    <row r="42200">
      <c r="B42200" t="inlineStr">
        <is>
          <t>Gemjar</t>
        </is>
      </c>
    </row>
    <row r="42201">
      <c r="B42201" t="inlineStr">
        <is>
          <t>Gemline</t>
        </is>
      </c>
    </row>
    <row r="42202">
      <c r="B42202" t="inlineStr">
        <is>
          <t>Gemm</t>
        </is>
      </c>
    </row>
    <row r="42203">
      <c r="B42203" t="inlineStr">
        <is>
          <t>Gemma</t>
        </is>
      </c>
    </row>
    <row r="42204">
      <c r="B42204" t="inlineStr">
        <is>
          <t>Gemma Amor</t>
        </is>
      </c>
    </row>
    <row r="42205">
      <c r="B42205" t="inlineStr">
        <is>
          <t>Gemma Atkinson</t>
        </is>
      </c>
    </row>
    <row r="42206">
      <c r="B42206" t="inlineStr">
        <is>
          <t>Gemma Bagnall</t>
        </is>
      </c>
    </row>
    <row r="42207">
      <c r="B42207" t="inlineStr">
        <is>
          <t>Gemma Barder</t>
        </is>
      </c>
    </row>
    <row r="42208">
      <c r="B42208" t="inlineStr">
        <is>
          <t>Gemma Bardot</t>
        </is>
      </c>
    </row>
    <row r="42209">
      <c r="B42209" t="inlineStr">
        <is>
          <t>Gemma Birss</t>
        </is>
      </c>
    </row>
    <row r="42210">
      <c r="B42210" t="inlineStr">
        <is>
          <t>Gemma Bolger</t>
        </is>
      </c>
    </row>
    <row r="42211">
      <c r="B42211" t="inlineStr">
        <is>
          <t>Gemma Burgess</t>
        </is>
      </c>
    </row>
    <row r="42212">
      <c r="B42212" t="inlineStr">
        <is>
          <t>Gemma Cairney</t>
        </is>
      </c>
    </row>
    <row r="42213">
      <c r="B42213" t="inlineStr">
        <is>
          <t>Gemma Cary</t>
        </is>
      </c>
    </row>
    <row r="42214">
      <c r="B42214" t="inlineStr">
        <is>
          <t>Gemma Clatworthy</t>
        </is>
      </c>
    </row>
    <row r="42215">
      <c r="B42215" t="inlineStr">
        <is>
          <t>Gemma Collins Limited</t>
        </is>
      </c>
    </row>
    <row r="42216">
      <c r="B42216" t="inlineStr">
        <is>
          <t>Gemma Cooper</t>
        </is>
      </c>
    </row>
    <row r="42217">
      <c r="B42217" t="inlineStr">
        <is>
          <t>Gemma Correll</t>
        </is>
      </c>
    </row>
    <row r="42218">
      <c r="B42218" t="inlineStr">
        <is>
          <t>Gemma Dean</t>
        </is>
      </c>
    </row>
    <row r="42219">
      <c r="B42219" t="inlineStr">
        <is>
          <t>Gemma Denham</t>
        </is>
      </c>
    </row>
    <row r="42220">
      <c r="B42220" t="inlineStr">
        <is>
          <t>Gemma Dowler</t>
        </is>
      </c>
    </row>
    <row r="42221">
      <c r="B42221" t="inlineStr">
        <is>
          <t>Gemma Fowler</t>
        </is>
      </c>
    </row>
    <row r="42222">
      <c r="B42222" t="inlineStr">
        <is>
          <t>Gemma Greening</t>
        </is>
      </c>
    </row>
    <row r="42223">
      <c r="B42223" t="inlineStr">
        <is>
          <t>Gemma Huckstep</t>
        </is>
      </c>
    </row>
    <row r="42224">
      <c r="B42224" t="inlineStr">
        <is>
          <t>Gemma Hunt</t>
        </is>
      </c>
    </row>
    <row r="42225">
      <c r="B42225" t="inlineStr">
        <is>
          <t>Gemma International</t>
        </is>
      </c>
    </row>
    <row r="42226">
      <c r="B42226" t="inlineStr">
        <is>
          <t>Gemma Jackson</t>
        </is>
      </c>
    </row>
    <row r="42227">
      <c r="B42227" t="inlineStr">
        <is>
          <t>Gemma Jones</t>
        </is>
      </c>
    </row>
    <row r="42228">
      <c r="B42228" t="inlineStr">
        <is>
          <t>Gemma Keir</t>
        </is>
      </c>
    </row>
    <row r="42229">
      <c r="B42229" t="inlineStr">
        <is>
          <t>Gemma Koomen</t>
        </is>
      </c>
    </row>
    <row r="42230">
      <c r="B42230" t="inlineStr">
        <is>
          <t>Gemma Malley</t>
        </is>
      </c>
    </row>
    <row r="42231">
      <c r="B42231" t="inlineStr">
        <is>
          <t>Gemma McMullen</t>
        </is>
      </c>
    </row>
    <row r="42232">
      <c r="B42232" t="inlineStr">
        <is>
          <t>Gemma Merino</t>
        </is>
      </c>
    </row>
    <row r="42233">
      <c r="B42233" t="inlineStr">
        <is>
          <t>Gemma Moine</t>
        </is>
      </c>
    </row>
    <row r="42234">
      <c r="B42234" t="inlineStr">
        <is>
          <t>Gemma Ogston</t>
        </is>
      </c>
    </row>
    <row r="42235">
      <c r="B42235" t="inlineStr">
        <is>
          <t>Gemma ONeill Farrell</t>
        </is>
      </c>
    </row>
    <row r="42236">
      <c r="B42236" t="inlineStr">
        <is>
          <t>Gemma Ray</t>
        </is>
      </c>
    </row>
    <row r="42237">
      <c r="B42237" t="inlineStr">
        <is>
          <t>Gemma Reeves</t>
        </is>
      </c>
    </row>
    <row r="42238">
      <c r="B42238" t="inlineStr">
        <is>
          <t>Gemma Rogers</t>
        </is>
      </c>
    </row>
    <row r="42239">
      <c r="B42239" t="inlineStr">
        <is>
          <t>Gemma Rolls-Bentley</t>
        </is>
      </c>
    </row>
    <row r="42240">
      <c r="B42240" t="inlineStr">
        <is>
          <t>Gemma Ruiz Pala</t>
        </is>
      </c>
    </row>
    <row r="42241">
      <c r="B42241" t="inlineStr">
        <is>
          <t>Gemma Seltzer</t>
        </is>
      </c>
    </row>
    <row r="42242">
      <c r="B42242" t="inlineStr">
        <is>
          <t>Gemma Singleton</t>
        </is>
      </c>
    </row>
    <row r="42243">
      <c r="B42243" t="inlineStr">
        <is>
          <t>Gemma Styles</t>
        </is>
      </c>
    </row>
    <row r="42244">
      <c r="B42244" t="inlineStr">
        <is>
          <t>Gemma Wells</t>
        </is>
      </c>
    </row>
    <row r="42245">
      <c r="B42245" t="inlineStr">
        <is>
          <t>Gemma Whelan</t>
        </is>
      </c>
    </row>
    <row r="42246">
      <c r="B42246" t="inlineStr">
        <is>
          <t>Gemma Willis</t>
        </is>
      </c>
    </row>
    <row r="42247">
      <c r="B42247" t="inlineStr">
        <is>
          <t>Gemma Young</t>
        </is>
      </c>
    </row>
    <row r="42248">
      <c r="B42248" t="inlineStr">
        <is>
          <t>Gemma Yu</t>
        </is>
      </c>
    </row>
    <row r="42249">
      <c r="B42249" t="inlineStr">
        <is>
          <t>Gemondo</t>
        </is>
      </c>
    </row>
    <row r="42250">
      <c r="B42250" t="inlineStr">
        <is>
          <t>GEMSA LONDON</t>
        </is>
      </c>
    </row>
    <row r="42251">
      <c r="B42251" t="inlineStr">
        <is>
          <t>Gemstone</t>
        </is>
      </c>
    </row>
    <row r="42252">
      <c r="B42252" t="inlineStr">
        <is>
          <t>Gemstone: Wishstone</t>
        </is>
      </c>
    </row>
    <row r="42253">
      <c r="B42253" t="inlineStr">
        <is>
          <t>GEM Toys</t>
        </is>
      </c>
    </row>
    <row r="42254">
      <c r="B42254" t="inlineStr">
        <is>
          <t>GEN</t>
        </is>
      </c>
    </row>
    <row r="42255">
      <c r="B42255" t="inlineStr">
        <is>
          <t>Gena Showalter</t>
        </is>
      </c>
    </row>
    <row r="42256">
      <c r="B42256" t="inlineStr">
        <is>
          <t>Genclerbirligi</t>
        </is>
      </c>
    </row>
    <row r="42257">
      <c r="B42257" t="inlineStr">
        <is>
          <t>Genco Puro &amp; Co</t>
        </is>
      </c>
    </row>
    <row r="42258">
      <c r="B42258" t="inlineStr">
        <is>
          <t>Gender</t>
        </is>
      </c>
    </row>
    <row r="42259">
      <c r="B42259" t="inlineStr">
        <is>
          <t>Gender X</t>
        </is>
      </c>
    </row>
    <row r="42260">
      <c r="B42260" t="inlineStr">
        <is>
          <t>Gene Ammons</t>
        </is>
      </c>
    </row>
    <row r="42261">
      <c r="B42261" t="inlineStr">
        <is>
          <t>Gene Barretta</t>
        </is>
      </c>
    </row>
    <row r="42262">
      <c r="B42262" t="inlineStr">
        <is>
          <t>Gene Breaznell</t>
        </is>
      </c>
    </row>
    <row r="42263">
      <c r="B42263" t="inlineStr">
        <is>
          <t>Gene Brewer</t>
        </is>
      </c>
    </row>
    <row r="42264">
      <c r="B42264" t="inlineStr">
        <is>
          <t>Gene Cary</t>
        </is>
      </c>
    </row>
    <row r="42265">
      <c r="B42265" t="inlineStr">
        <is>
          <t>Gene Chandler</t>
        </is>
      </c>
    </row>
    <row r="42266">
      <c r="B42266" t="inlineStr">
        <is>
          <t>Gene Chandler &amp; Dee Clark</t>
        </is>
      </c>
    </row>
    <row r="42267">
      <c r="B42267" t="inlineStr">
        <is>
          <t>Gene Clark</t>
        </is>
      </c>
    </row>
    <row r="42268">
      <c r="B42268" t="inlineStr">
        <is>
          <t>Gene Colan</t>
        </is>
      </c>
    </row>
    <row r="42269">
      <c r="B42269" t="inlineStr">
        <is>
          <t>Gene Doucette</t>
        </is>
      </c>
    </row>
    <row r="42270">
      <c r="B42270" t="inlineStr">
        <is>
          <t>Gene Dunlap</t>
        </is>
      </c>
    </row>
    <row r="42271">
      <c r="B42271" t="inlineStr">
        <is>
          <t>Gene Fehler</t>
        </is>
      </c>
    </row>
    <row r="42272">
      <c r="B42272" t="inlineStr">
        <is>
          <t>GeneHarbor</t>
        </is>
      </c>
    </row>
    <row r="42273">
      <c r="B42273" t="inlineStr">
        <is>
          <t>Gene Harris</t>
        </is>
      </c>
    </row>
    <row r="42274">
      <c r="B42274" t="inlineStr">
        <is>
          <t>Gene Kemp</t>
        </is>
      </c>
    </row>
    <row r="42275">
      <c r="B42275" t="inlineStr">
        <is>
          <t>Gene Kerrigan</t>
        </is>
      </c>
    </row>
    <row r="42276">
      <c r="B42276" t="inlineStr">
        <is>
          <t>Gene Kim</t>
        </is>
      </c>
    </row>
    <row r="42277">
      <c r="B42277" t="inlineStr">
        <is>
          <t>Gene Lipen</t>
        </is>
      </c>
    </row>
    <row r="42278">
      <c r="B42278" t="inlineStr">
        <is>
          <t>Gene Logsdon</t>
        </is>
      </c>
    </row>
    <row r="42279">
      <c r="B42279" t="inlineStr">
        <is>
          <t>Gene Loves Jezebel</t>
        </is>
      </c>
    </row>
    <row r="42280">
      <c r="B42280" t="inlineStr">
        <is>
          <t>Gene Luen Yang</t>
        </is>
      </c>
    </row>
    <row r="42281">
      <c r="B42281" t="inlineStr">
        <is>
          <t>Gene L Yang</t>
        </is>
      </c>
    </row>
    <row r="42282">
      <c r="B42282" t="inlineStr">
        <is>
          <t>Gene Moran</t>
        </is>
      </c>
    </row>
    <row r="42283">
      <c r="B42283" t="inlineStr">
        <is>
          <t>Gene Mustain</t>
        </is>
      </c>
    </row>
    <row r="42284">
      <c r="B42284" t="inlineStr">
        <is>
          <t>Gene O'Kelly</t>
        </is>
      </c>
    </row>
    <row r="42285">
      <c r="B42285" t="inlineStr">
        <is>
          <t>Gene P Del Carmen</t>
        </is>
      </c>
    </row>
    <row r="42286">
      <c r="B42286" t="inlineStr">
        <is>
          <t>Generacion Suicida</t>
        </is>
      </c>
    </row>
    <row r="42287">
      <c r="B42287" t="inlineStr">
        <is>
          <t>General editor Johnny Hunt</t>
        </is>
      </c>
    </row>
    <row r="42288">
      <c r="B42288" t="inlineStr">
        <is>
          <t>General editor Larry Richards</t>
        </is>
      </c>
    </row>
    <row r="42289">
      <c r="B42289" t="inlineStr">
        <is>
          <t>General editor Lawrence O Richards</t>
        </is>
      </c>
    </row>
    <row r="42290">
      <c r="B42290" t="inlineStr">
        <is>
          <t>General editor Love God Greatly</t>
        </is>
      </c>
    </row>
    <row r="42291">
      <c r="B42291" t="inlineStr">
        <is>
          <t>General editor Mark L Strauss</t>
        </is>
      </c>
    </row>
    <row r="42292">
      <c r="B42292" t="inlineStr">
        <is>
          <t>General editor Michael Evans</t>
        </is>
      </c>
    </row>
    <row r="42293">
      <c r="B42293" t="inlineStr">
        <is>
          <t>General editor Randy Frazee</t>
        </is>
      </c>
    </row>
    <row r="42294">
      <c r="B42294" t="inlineStr">
        <is>
          <t>General editor Tim Unwin</t>
        </is>
      </c>
    </row>
    <row r="42295">
      <c r="B42295" t="inlineStr">
        <is>
          <t>General Magic</t>
        </is>
      </c>
    </row>
    <row r="42296">
      <c r="B42296" t="inlineStr">
        <is>
          <t>General Motors</t>
        </is>
      </c>
    </row>
    <row r="42297">
      <c r="B42297" t="inlineStr">
        <is>
          <t>General Patton Vs The X Ecutioners</t>
        </is>
      </c>
    </row>
    <row r="42298">
      <c r="B42298" t="inlineStr">
        <is>
          <t>General Sir Richard</t>
        </is>
      </c>
    </row>
    <row r="42299">
      <c r="B42299" t="inlineStr">
        <is>
          <t>General Stanley McChrystal</t>
        </is>
      </c>
    </row>
    <row r="42300">
      <c r="B42300" t="inlineStr">
        <is>
          <t>Generationals</t>
        </is>
      </c>
    </row>
    <row r="42301">
      <c r="B42301" t="inlineStr">
        <is>
          <t>Generation Radio</t>
        </is>
      </c>
    </row>
    <row r="42302">
      <c r="B42302" t="inlineStr">
        <is>
          <t>Generation Steel</t>
        </is>
      </c>
    </row>
    <row r="42303">
      <c r="B42303" t="inlineStr">
        <is>
          <t>Generation X</t>
        </is>
      </c>
    </row>
    <row r="42304">
      <c r="B42304" t="inlineStr">
        <is>
          <t>Generic</t>
        </is>
      </c>
    </row>
    <row r="42305">
      <c r="B42305" t="inlineStr">
        <is>
          <t>Generic Games</t>
        </is>
      </c>
    </row>
    <row r="42306">
      <c r="B42306" t="inlineStr">
        <is>
          <t>Generique</t>
        </is>
      </c>
    </row>
    <row r="42307">
      <c r="B42307" t="inlineStr">
        <is>
          <t>Gene Simmons</t>
        </is>
      </c>
    </row>
    <row r="42308">
      <c r="B42308" t="inlineStr">
        <is>
          <t>Genesis</t>
        </is>
      </c>
    </row>
    <row r="42309">
      <c r="B42309" t="inlineStr">
        <is>
          <t>Genesis Owusu</t>
        </is>
      </c>
    </row>
    <row r="42310">
      <c r="B42310" t="inlineStr">
        <is>
          <t>Genesis P-Orridge</t>
        </is>
      </c>
    </row>
    <row r="42311">
      <c r="B42311" t="inlineStr">
        <is>
          <t>Genesis P Orridge</t>
        </is>
      </c>
    </row>
    <row r="42312">
      <c r="B42312" t="inlineStr">
        <is>
          <t>Genesis Woods</t>
        </is>
      </c>
    </row>
    <row r="42313">
      <c r="B42313" t="inlineStr">
        <is>
          <t>Gene Stone</t>
        </is>
      </c>
    </row>
    <row r="42314">
      <c r="B42314" t="inlineStr">
        <is>
          <t>Gene Stratton-Porter</t>
        </is>
      </c>
    </row>
    <row r="42315">
      <c r="B42315" t="inlineStr">
        <is>
          <t>Gene StrattonPorter</t>
        </is>
      </c>
    </row>
    <row r="42316">
      <c r="B42316" t="inlineStr">
        <is>
          <t>Gene Townsel</t>
        </is>
      </c>
    </row>
    <row r="42317">
      <c r="B42317" t="inlineStr">
        <is>
          <t>Geneva B</t>
        </is>
      </c>
    </row>
    <row r="42318">
      <c r="B42318" t="inlineStr">
        <is>
          <t>Geneva B.</t>
        </is>
      </c>
    </row>
    <row r="42319">
      <c r="B42319" t="inlineStr">
        <is>
          <t>Geneva Jacuzzi</t>
        </is>
      </c>
    </row>
    <row r="42320">
      <c r="B42320" t="inlineStr">
        <is>
          <t>Geneva Lee</t>
        </is>
      </c>
    </row>
    <row r="42321">
      <c r="B42321" t="inlineStr">
        <is>
          <t>Geneve</t>
        </is>
      </c>
    </row>
    <row r="42322">
      <c r="B42322" t="inlineStr">
        <is>
          <t>Genevieve Artadi</t>
        </is>
      </c>
    </row>
    <row r="42323">
      <c r="B42323" t="inlineStr">
        <is>
          <t>Genevieve Bardwell</t>
        </is>
      </c>
    </row>
    <row r="42324">
      <c r="B42324" t="inlineStr">
        <is>
          <t>Genevieve Cogman</t>
        </is>
      </c>
    </row>
    <row r="42325">
      <c r="B42325" t="inlineStr">
        <is>
          <t>Genevieve Cote</t>
        </is>
      </c>
    </row>
    <row r="42326">
      <c r="B42326" t="inlineStr">
        <is>
          <t>Genevieve Einstein</t>
        </is>
      </c>
    </row>
    <row r="42327">
      <c r="B42327" t="inlineStr">
        <is>
          <t>Genevieve Fox</t>
        </is>
      </c>
    </row>
    <row r="42328">
      <c r="B42328" t="inlineStr">
        <is>
          <t>Genevieve Godbout</t>
        </is>
      </c>
    </row>
    <row r="42329">
      <c r="B42329" t="inlineStr">
        <is>
          <t>Genevieve Gornichec</t>
        </is>
      </c>
    </row>
    <row r="42330">
      <c r="B42330" t="inlineStr">
        <is>
          <t>Genevieve Helsby</t>
        </is>
      </c>
    </row>
    <row r="42331">
      <c r="B42331" t="inlineStr">
        <is>
          <t>Genevieve Iseult Eldredge</t>
        </is>
      </c>
    </row>
    <row r="42332">
      <c r="B42332" t="inlineStr">
        <is>
          <t>Genevieve Jack</t>
        </is>
      </c>
    </row>
    <row r="42333">
      <c r="B42333" t="inlineStr">
        <is>
          <t>Genevieve Jagger</t>
        </is>
      </c>
    </row>
    <row r="42334">
      <c r="B42334" t="inlineStr">
        <is>
          <t>Genevieve Kocienda</t>
        </is>
      </c>
    </row>
    <row r="42335">
      <c r="B42335" t="inlineStr">
        <is>
          <t>Genevieve McCluer</t>
        </is>
      </c>
    </row>
    <row r="42336">
      <c r="B42336" t="inlineStr">
        <is>
          <t>Genevieve Revell</t>
        </is>
      </c>
    </row>
    <row r="42337">
      <c r="B42337" t="inlineStr">
        <is>
          <t>Genevieve Schroeder</t>
        </is>
      </c>
    </row>
    <row r="42338">
      <c r="B42338" t="inlineStr">
        <is>
          <t>Genevieve Scott</t>
        </is>
      </c>
    </row>
    <row r="42339">
      <c r="B42339" t="inlineStr">
        <is>
          <t>Genevieve Stinton</t>
        </is>
      </c>
    </row>
    <row r="42340">
      <c r="B42340" t="inlineStr">
        <is>
          <t>Genevieve Talon</t>
        </is>
      </c>
    </row>
    <row r="42341">
      <c r="B42341" t="inlineStr">
        <is>
          <t>Genevieve Valentine</t>
        </is>
      </c>
    </row>
    <row r="42342">
      <c r="B42342" t="inlineStr">
        <is>
          <t>Genevieve Yusuf</t>
        </is>
      </c>
    </row>
    <row r="42343">
      <c r="B42343" t="inlineStr">
        <is>
          <t>Gene Vincent</t>
        </is>
      </c>
    </row>
    <row r="42344">
      <c r="B42344" t="inlineStr">
        <is>
          <t>GENEVIVE</t>
        </is>
      </c>
    </row>
    <row r="42345">
      <c r="B42345" t="inlineStr">
        <is>
          <t>Genevive Jewelry</t>
        </is>
      </c>
    </row>
    <row r="42346">
      <c r="B42346" t="inlineStr">
        <is>
          <t>Genevive Lebleu</t>
        </is>
      </c>
    </row>
    <row r="42347">
      <c r="B42347" t="inlineStr">
        <is>
          <t>G E Newbegin</t>
        </is>
      </c>
    </row>
    <row r="42348">
      <c r="B42348" t="inlineStr">
        <is>
          <t>Gene Wolfe</t>
        </is>
      </c>
    </row>
    <row r="42349">
      <c r="B42349" t="inlineStr">
        <is>
          <t>Gene Yang</t>
        </is>
      </c>
    </row>
    <row r="42350">
      <c r="B42350" t="inlineStr">
        <is>
          <t>Gene Zion</t>
        </is>
      </c>
    </row>
    <row r="42351">
      <c r="B42351" t="inlineStr">
        <is>
          <t>Gengahr</t>
        </is>
      </c>
    </row>
    <row r="42352">
      <c r="B42352" t="inlineStr">
        <is>
          <t>Gengen Kusano</t>
        </is>
      </c>
    </row>
    <row r="42353">
      <c r="B42353" t="inlineStr">
        <is>
          <t>Geng Feng</t>
        </is>
      </c>
    </row>
    <row r="42354">
      <c r="B42354" t="inlineStr">
        <is>
          <t>Genghis Tron</t>
        </is>
      </c>
    </row>
    <row r="42355">
      <c r="B42355" t="inlineStr">
        <is>
          <t>Gengigel</t>
        </is>
      </c>
    </row>
    <row r="42356">
      <c r="B42356" t="inlineStr">
        <is>
          <t>Gen Glaister</t>
        </is>
      </c>
    </row>
    <row r="42357">
      <c r="B42357" t="inlineStr">
        <is>
          <t>Gengoroh Tagame</t>
        </is>
      </c>
    </row>
    <row r="42358">
      <c r="B42358" t="inlineStr">
        <is>
          <t>Genie Beauty</t>
        </is>
      </c>
    </row>
    <row r="42359">
      <c r="B42359" t="inlineStr">
        <is>
          <t>Genie Espinosa</t>
        </is>
      </c>
    </row>
    <row r="42360">
      <c r="B42360" t="inlineStr">
        <is>
          <t>Genie Girls</t>
        </is>
      </c>
    </row>
    <row r="42361">
      <c r="B42361" t="inlineStr">
        <is>
          <t>Genie James</t>
        </is>
      </c>
    </row>
    <row r="42362">
      <c r="B42362" t="inlineStr">
        <is>
          <t>Genieva Owen</t>
        </is>
      </c>
    </row>
    <row r="42363">
      <c r="B42363" t="inlineStr">
        <is>
          <t>Genine Delahaye</t>
        </is>
      </c>
    </row>
    <row r="42364">
      <c r="B42364" t="inlineStr">
        <is>
          <t>Geninne D Zlatkis</t>
        </is>
      </c>
    </row>
    <row r="42365">
      <c r="B42365" t="inlineStr">
        <is>
          <t>Genius</t>
        </is>
      </c>
    </row>
    <row r="42366">
      <c r="B42366" t="inlineStr">
        <is>
          <t>Genius &amp; GZA</t>
        </is>
      </c>
    </row>
    <row r="42367">
      <c r="B42367" t="inlineStr">
        <is>
          <t>Genk</t>
        </is>
      </c>
    </row>
    <row r="42368">
      <c r="B42368" t="inlineStr">
        <is>
          <t>Genki</t>
        </is>
      </c>
    </row>
    <row r="42369">
      <c r="B42369" t="inlineStr">
        <is>
          <t>Genki Kawamura</t>
        </is>
      </c>
    </row>
    <row r="42370">
      <c r="B42370" t="inlineStr">
        <is>
          <t>Genn</t>
        </is>
      </c>
    </row>
    <row r="42371">
      <c r="B42371" t="inlineStr">
        <is>
          <t>Gennaro Contaldo</t>
        </is>
      </c>
    </row>
    <row r="42372">
      <c r="B42372" t="inlineStr">
        <is>
          <t>GennaRose Nethercott</t>
        </is>
      </c>
    </row>
    <row r="42373">
      <c r="B42373" t="inlineStr">
        <is>
          <t>Gennifer Choldenko</t>
        </is>
      </c>
    </row>
    <row r="42374">
      <c r="B42374" t="inlineStr">
        <is>
          <t>Genny</t>
        </is>
      </c>
    </row>
    <row r="42375">
      <c r="B42375" t="inlineStr">
        <is>
          <t>Genny Gallo</t>
        </is>
      </c>
    </row>
    <row r="42376">
      <c r="B42376" t="inlineStr">
        <is>
          <t>Genoa</t>
        </is>
      </c>
    </row>
    <row r="42377">
      <c r="B42377" t="inlineStr">
        <is>
          <t>Genocidal Rites</t>
        </is>
      </c>
    </row>
    <row r="42378">
      <c r="B42378" t="inlineStr">
        <is>
          <t>Genocide Kommando</t>
        </is>
      </c>
    </row>
    <row r="42379">
      <c r="B42379" t="inlineStr">
        <is>
          <t>Genocide Nippon</t>
        </is>
      </c>
    </row>
    <row r="42380">
      <c r="B42380" t="inlineStr">
        <is>
          <t>Geno Salvatore</t>
        </is>
      </c>
    </row>
    <row r="42381">
      <c r="B42381" t="inlineStr">
        <is>
          <t>Genoveva Dimova</t>
        </is>
      </c>
    </row>
    <row r="42382">
      <c r="B42382" t="inlineStr">
        <is>
          <t>Geno Washington &amp; The Ram Jam Band &amp; Stuart Smith</t>
        </is>
      </c>
    </row>
    <row r="42383">
      <c r="B42383" t="inlineStr">
        <is>
          <t>Genpower</t>
        </is>
      </c>
    </row>
    <row r="42384">
      <c r="B42384" t="inlineStr">
        <is>
          <t>Gen Professional</t>
        </is>
      </c>
    </row>
    <row r="42385">
      <c r="B42385" t="inlineStr">
        <is>
          <t>Genre Is Death</t>
        </is>
      </c>
    </row>
    <row r="42386">
      <c r="B42386" t="inlineStr">
        <is>
          <t>Genshin Impact</t>
        </is>
      </c>
    </row>
    <row r="42387">
      <c r="B42387" t="inlineStr">
        <is>
          <t>Gen. Sir Peter de la Billiere</t>
        </is>
      </c>
    </row>
    <row r="42388">
      <c r="B42388" t="inlineStr">
        <is>
          <t>Gental Giant</t>
        </is>
      </c>
    </row>
    <row r="42389">
      <c r="B42389" t="inlineStr">
        <is>
          <t>Gentle Giant</t>
        </is>
      </c>
    </row>
    <row r="42390">
      <c r="B42390" t="inlineStr">
        <is>
          <t>Gentleman's Dub Club</t>
        </is>
      </c>
    </row>
    <row r="42391">
      <c r="B42391" t="inlineStr">
        <is>
          <t>Gentlemen's Hardware</t>
        </is>
      </c>
    </row>
    <row r="42392">
      <c r="B42392" t="inlineStr">
        <is>
          <t>Gentle Sinners</t>
        </is>
      </c>
    </row>
    <row r="42393">
      <c r="B42393" t="inlineStr">
        <is>
          <t>Gentry Lee</t>
        </is>
      </c>
    </row>
    <row r="42394">
      <c r="B42394" t="inlineStr">
        <is>
          <t>Gents Emporium</t>
        </is>
      </c>
    </row>
    <row r="42395">
      <c r="B42395" t="inlineStr">
        <is>
          <t>Genuine Joe</t>
        </is>
      </c>
    </row>
    <row r="42396">
      <c r="B42396" t="inlineStr">
        <is>
          <t>Gen Urobuchi</t>
        </is>
      </c>
    </row>
    <row r="42397">
      <c r="B42397" t="inlineStr">
        <is>
          <t>Genzaburo Yoshino</t>
        </is>
      </c>
    </row>
    <row r="42398">
      <c r="B42398" t="inlineStr">
        <is>
          <t>Geof Darrow</t>
        </is>
      </c>
    </row>
    <row r="42399">
      <c r="B42399" t="inlineStr">
        <is>
          <t>Geoff Andrew</t>
        </is>
      </c>
    </row>
    <row r="42400">
      <c r="B42400" t="inlineStr">
        <is>
          <t>Geoff Andrews</t>
        </is>
      </c>
    </row>
    <row r="42401">
      <c r="B42401" t="inlineStr">
        <is>
          <t>Geoff Barham</t>
        </is>
      </c>
    </row>
    <row r="42402">
      <c r="B42402" t="inlineStr">
        <is>
          <t>Geoff Barker</t>
        </is>
      </c>
    </row>
    <row r="42403">
      <c r="B42403" t="inlineStr">
        <is>
          <t>Geoff Barton</t>
        </is>
      </c>
    </row>
    <row r="42404">
      <c r="B42404" t="inlineStr">
        <is>
          <t>Geoff Bastow</t>
        </is>
      </c>
    </row>
    <row r="42405">
      <c r="B42405" t="inlineStr">
        <is>
          <t>Geoff Berner</t>
        </is>
      </c>
    </row>
    <row r="42406">
      <c r="B42406" t="inlineStr">
        <is>
          <t>Geoff Brammall</t>
        </is>
      </c>
    </row>
    <row r="42407">
      <c r="B42407" t="inlineStr">
        <is>
          <t>Geoff Brookes</t>
        </is>
      </c>
    </row>
    <row r="42408">
      <c r="B42408" t="inlineStr">
        <is>
          <t>Geoff Buckwell</t>
        </is>
      </c>
    </row>
    <row r="42409">
      <c r="B42409" t="inlineStr">
        <is>
          <t>Geoff Case</t>
        </is>
      </c>
    </row>
    <row r="42410">
      <c r="B42410" t="inlineStr">
        <is>
          <t>Geoff Cutler</t>
        </is>
      </c>
    </row>
    <row r="42411">
      <c r="B42411" t="inlineStr">
        <is>
          <t>Geoff Denman</t>
        </is>
      </c>
    </row>
    <row r="42412">
      <c r="B42412" t="inlineStr">
        <is>
          <t>Geoff Dyer</t>
        </is>
      </c>
    </row>
    <row r="42413">
      <c r="B42413" t="inlineStr">
        <is>
          <t>Geoff Finch</t>
        </is>
      </c>
    </row>
    <row r="42414">
      <c r="B42414" t="inlineStr">
        <is>
          <t>Geoff Gibb</t>
        </is>
      </c>
    </row>
    <row r="42415">
      <c r="B42415" t="inlineStr">
        <is>
          <t>Geoff Giles</t>
        </is>
      </c>
    </row>
    <row r="42416">
      <c r="B42416" t="inlineStr">
        <is>
          <t>Geoff Goodwin</t>
        </is>
      </c>
    </row>
    <row r="42417">
      <c r="B42417" t="inlineStr">
        <is>
          <t>Geoff Greenham</t>
        </is>
      </c>
    </row>
    <row r="42418">
      <c r="B42418" t="inlineStr">
        <is>
          <t>Geoff Habiger</t>
        </is>
      </c>
    </row>
    <row r="42419">
      <c r="B42419" t="inlineStr">
        <is>
          <t>Geoff Hadlow</t>
        </is>
      </c>
    </row>
    <row r="42420">
      <c r="B42420" t="inlineStr">
        <is>
          <t>Geoff Hallas</t>
        </is>
      </c>
    </row>
    <row r="42421">
      <c r="B42421" t="inlineStr">
        <is>
          <t>Geoff Havel</t>
        </is>
      </c>
    </row>
    <row r="42422">
      <c r="B42422" t="inlineStr">
        <is>
          <t>Geoff Herbach</t>
        </is>
      </c>
    </row>
    <row r="42423">
      <c r="B42423" t="inlineStr">
        <is>
          <t>Geoff Johns</t>
        </is>
      </c>
    </row>
    <row r="42424">
      <c r="B42424" t="inlineStr">
        <is>
          <t>Geoff Jones</t>
        </is>
      </c>
    </row>
    <row r="42425">
      <c r="B42425" t="inlineStr">
        <is>
          <t>Geoff Krozier &amp; The Generator</t>
        </is>
      </c>
    </row>
    <row r="42426">
      <c r="B42426" t="inlineStr">
        <is>
          <t>Geoff Laughton</t>
        </is>
      </c>
    </row>
    <row r="42427">
      <c r="B42427" t="inlineStr">
        <is>
          <t>Geoff Major</t>
        </is>
      </c>
    </row>
    <row r="42428">
      <c r="B42428" t="inlineStr">
        <is>
          <t>Geoff Marshall</t>
        </is>
      </c>
    </row>
    <row r="42429">
      <c r="B42429" t="inlineStr">
        <is>
          <t>Geoff Mead</t>
        </is>
      </c>
    </row>
    <row r="42430">
      <c r="B42430" t="inlineStr">
        <is>
          <t>Geoff Morgan</t>
        </is>
      </c>
    </row>
    <row r="42431">
      <c r="B42431" t="inlineStr">
        <is>
          <t>Geoff Mulgan</t>
        </is>
      </c>
    </row>
    <row r="42432">
      <c r="B42432" t="inlineStr">
        <is>
          <t>Geoff Nicholson</t>
        </is>
      </c>
    </row>
    <row r="42433">
      <c r="B42433" t="inlineStr">
        <is>
          <t>Geoff Nowell</t>
        </is>
      </c>
    </row>
    <row r="42434">
      <c r="B42434" t="inlineStr">
        <is>
          <t>Geoffo</t>
        </is>
      </c>
    </row>
    <row r="42435">
      <c r="B42435" t="inlineStr">
        <is>
          <t>Geoff Olton</t>
        </is>
      </c>
    </row>
    <row r="42436">
      <c r="B42436" t="inlineStr">
        <is>
          <t>Geoff Palmer</t>
        </is>
      </c>
    </row>
    <row r="42437">
      <c r="B42437" t="inlineStr">
        <is>
          <t>Geoff Parton</t>
        </is>
      </c>
    </row>
    <row r="42438">
      <c r="B42438" t="inlineStr">
        <is>
          <t>Geoff Price</t>
        </is>
      </c>
    </row>
    <row r="42439">
      <c r="B42439" t="inlineStr">
        <is>
          <t>Geoff Pridmore</t>
        </is>
      </c>
    </row>
    <row r="42440">
      <c r="B42440" t="inlineStr">
        <is>
          <t>Geoff Reilly</t>
        </is>
      </c>
    </row>
    <row r="42441">
      <c r="B42441" t="inlineStr">
        <is>
          <t>Geoffrey Archer</t>
        </is>
      </c>
    </row>
    <row r="42442">
      <c r="B42442" t="inlineStr">
        <is>
          <t>Geoffrey Beattie</t>
        </is>
      </c>
    </row>
    <row r="42443">
      <c r="B42443" t="inlineStr">
        <is>
          <t>GEOFFREY BEENE</t>
        </is>
      </c>
    </row>
    <row r="42444">
      <c r="B42444" t="inlineStr">
        <is>
          <t>Geoffrey Beene Grey</t>
        </is>
      </c>
    </row>
    <row r="42445">
      <c r="B42445" t="inlineStr">
        <is>
          <t>Geoffrey Beevers</t>
        </is>
      </c>
    </row>
    <row r="42446">
      <c r="B42446" t="inlineStr">
        <is>
          <t>Geoffrey Best</t>
        </is>
      </c>
    </row>
    <row r="42447">
      <c r="B42447" t="inlineStr">
        <is>
          <t>Geoffrey Brock</t>
        </is>
      </c>
    </row>
    <row r="42448">
      <c r="B42448" t="inlineStr">
        <is>
          <t>Geoffrey Cain</t>
        </is>
      </c>
    </row>
    <row r="42449">
      <c r="B42449" t="inlineStr">
        <is>
          <t>Geoffrey Cannon</t>
        </is>
      </c>
    </row>
    <row r="42450">
      <c r="B42450" t="inlineStr">
        <is>
          <t>Geoffrey Charin</t>
        </is>
      </c>
    </row>
    <row r="42451">
      <c r="B42451" t="inlineStr">
        <is>
          <t>Geoffrey Chaucer</t>
        </is>
      </c>
    </row>
    <row r="42452">
      <c r="B42452" t="inlineStr">
        <is>
          <t>Geoffrey Cloke</t>
        </is>
      </c>
    </row>
    <row r="42453">
      <c r="B42453" t="inlineStr">
        <is>
          <t>Geoffrey Fox</t>
        </is>
      </c>
    </row>
    <row r="42454">
      <c r="B42454" t="inlineStr">
        <is>
          <t>Geoffrey Ginsburg</t>
        </is>
      </c>
    </row>
    <row r="42455">
      <c r="B42455" t="inlineStr">
        <is>
          <t>Geoffrey Girard</t>
        </is>
      </c>
    </row>
    <row r="42456">
      <c r="B42456" t="inlineStr">
        <is>
          <t>Geoffrey Harding</t>
        </is>
      </c>
    </row>
    <row r="42457">
      <c r="B42457" t="inlineStr">
        <is>
          <t>Geoffrey Hayes</t>
        </is>
      </c>
    </row>
    <row r="42458">
      <c r="B42458" t="inlineStr">
        <is>
          <t>Geoffrey Hill</t>
        </is>
      </c>
    </row>
    <row r="42459">
      <c r="B42459" t="inlineStr">
        <is>
          <t>Geoffrey Horn</t>
        </is>
      </c>
    </row>
    <row r="42460">
      <c r="B42460" t="inlineStr">
        <is>
          <t>Geoffrey Hosking</t>
        </is>
      </c>
    </row>
    <row r="42461">
      <c r="B42461" t="inlineStr">
        <is>
          <t>Geoffrey Household</t>
        </is>
      </c>
    </row>
    <row r="42462">
      <c r="B42462" t="inlineStr">
        <is>
          <t>Geoffrey Hughes</t>
        </is>
      </c>
    </row>
    <row r="42463">
      <c r="B42463" t="inlineStr">
        <is>
          <t>Geoffrey Huntington</t>
        </is>
      </c>
    </row>
    <row r="42464">
      <c r="B42464" t="inlineStr">
        <is>
          <t>Geoffrey Keyte</t>
        </is>
      </c>
    </row>
    <row r="42465">
      <c r="B42465" t="inlineStr">
        <is>
          <t>Geoffrey Kobe Steel</t>
        </is>
      </c>
    </row>
    <row r="42466">
      <c r="B42466" t="inlineStr">
        <is>
          <t>Geoffrey Martin</t>
        </is>
      </c>
    </row>
    <row r="42467">
      <c r="B42467" t="inlineStr">
        <is>
          <t>Geoffrey M Gadd</t>
        </is>
      </c>
    </row>
    <row r="42468">
      <c r="B42468" t="inlineStr">
        <is>
          <t>Geoffrey Miller</t>
        </is>
      </c>
    </row>
    <row r="42469">
      <c r="B42469" t="inlineStr">
        <is>
          <t>Geoffrey M Lewis</t>
        </is>
      </c>
    </row>
    <row r="42470">
      <c r="B42470" t="inlineStr">
        <is>
          <t>Geoffrey Moore</t>
        </is>
      </c>
    </row>
    <row r="42471">
      <c r="B42471" t="inlineStr">
        <is>
          <t>Geoffrey Morrison</t>
        </is>
      </c>
    </row>
    <row r="42472">
      <c r="B42472" t="inlineStr">
        <is>
          <t>Geoffrey Neuss</t>
        </is>
      </c>
    </row>
    <row r="42473">
      <c r="B42473" t="inlineStr">
        <is>
          <t>Geoffrey O'connor</t>
        </is>
      </c>
    </row>
    <row r="42474">
      <c r="B42474" t="inlineStr">
        <is>
          <t>Geoffrey of Monmouth</t>
        </is>
      </c>
    </row>
    <row r="42475">
      <c r="B42475" t="inlineStr">
        <is>
          <t>Geoffrey Peppiatt</t>
        </is>
      </c>
    </row>
    <row r="42476">
      <c r="B42476" t="inlineStr">
        <is>
          <t>Geoffrey Regan</t>
        </is>
      </c>
    </row>
    <row r="42477">
      <c r="B42477" t="inlineStr">
        <is>
          <t>Geoffrey Robertson KC</t>
        </is>
      </c>
    </row>
    <row r="42478">
      <c r="B42478" t="inlineStr">
        <is>
          <t>Geoffrey Seed</t>
        </is>
      </c>
    </row>
    <row r="42479">
      <c r="B42479" t="inlineStr">
        <is>
          <t>Geoffrey Simpson</t>
        </is>
      </c>
    </row>
    <row r="42480">
      <c r="B42480" t="inlineStr">
        <is>
          <t>Geoffrey Spinks</t>
        </is>
      </c>
    </row>
    <row r="42481">
      <c r="B42481" t="inlineStr">
        <is>
          <t>Geoffrey Start</t>
        </is>
      </c>
    </row>
    <row r="42482">
      <c r="B42482" t="inlineStr">
        <is>
          <t>Geoffrey Stokes</t>
        </is>
      </c>
    </row>
    <row r="42483">
      <c r="B42483" t="inlineStr">
        <is>
          <t>Geoffrey Trease</t>
        </is>
      </c>
    </row>
    <row r="42484">
      <c r="B42484" t="inlineStr">
        <is>
          <t>Geoffrey Wansell</t>
        </is>
      </c>
    </row>
    <row r="42485">
      <c r="B42485" t="inlineStr">
        <is>
          <t>Geoffrey Ward</t>
        </is>
      </c>
    </row>
    <row r="42486">
      <c r="B42486" t="inlineStr">
        <is>
          <t>Geoffrey Wellum</t>
        </is>
      </c>
    </row>
    <row r="42487">
      <c r="B42487" t="inlineStr">
        <is>
          <t>Geoffrey Wheatcroft</t>
        </is>
      </c>
    </row>
    <row r="42488">
      <c r="B42488" t="inlineStr">
        <is>
          <t>Geoffrey Willans</t>
        </is>
      </c>
    </row>
    <row r="42489">
      <c r="B42489" t="inlineStr">
        <is>
          <t>Geoffrey Wolff</t>
        </is>
      </c>
    </row>
    <row r="42490">
      <c r="B42490" t="inlineStr">
        <is>
          <t>Geoff Rodkey</t>
        </is>
      </c>
    </row>
    <row r="42491">
      <c r="B42491" t="inlineStr">
        <is>
          <t>Geoff Rowe</t>
        </is>
      </c>
    </row>
    <row r="42492">
      <c r="B42492" t="inlineStr">
        <is>
          <t>Geoff Ryman</t>
        </is>
      </c>
    </row>
    <row r="42493">
      <c r="B42493" t="inlineStr">
        <is>
          <t>Geoff Stebbings</t>
        </is>
      </c>
    </row>
    <row r="42494">
      <c r="B42494" t="inlineStr">
        <is>
          <t>Geoff Swift</t>
        </is>
      </c>
    </row>
    <row r="42495">
      <c r="B42495" t="inlineStr">
        <is>
          <t>Geoff Tate</t>
        </is>
      </c>
    </row>
    <row r="42496">
      <c r="B42496" t="inlineStr">
        <is>
          <t>Geoff Thompson</t>
        </is>
      </c>
    </row>
    <row r="42497">
      <c r="B42497" t="inlineStr">
        <is>
          <t>Geoff Tibballs</t>
        </is>
      </c>
    </row>
    <row r="42498">
      <c r="B42498" t="inlineStr">
        <is>
          <t>Geoff Turner</t>
        </is>
      </c>
    </row>
    <row r="42499">
      <c r="B42499" t="inlineStr">
        <is>
          <t>Geoff Waterhouse</t>
        </is>
      </c>
    </row>
    <row r="42500">
      <c r="B42500" t="inlineStr">
        <is>
          <t>Geoff White</t>
        </is>
      </c>
    </row>
    <row r="42501">
      <c r="B42501" t="inlineStr">
        <is>
          <t>Geoff Woodhouse</t>
        </is>
      </c>
    </row>
    <row r="42502">
      <c r="B42502" t="inlineStr">
        <is>
          <t>Geof Smith</t>
        </is>
      </c>
    </row>
    <row r="42503">
      <c r="B42503" t="inlineStr">
        <is>
          <t>Geoghegan</t>
        </is>
      </c>
    </row>
    <row r="42504">
      <c r="B42504" t="inlineStr">
        <is>
          <t>Geographical Norway</t>
        </is>
      </c>
    </row>
    <row r="42505">
      <c r="B42505" t="inlineStr">
        <is>
          <t>Geography Collective</t>
        </is>
      </c>
    </row>
    <row r="42506">
      <c r="B42506" t="inlineStr">
        <is>
          <t>Geolier</t>
        </is>
      </c>
    </row>
    <row r="42507">
      <c r="B42507" t="inlineStr">
        <is>
          <t>Geologic</t>
        </is>
      </c>
    </row>
    <row r="42508">
      <c r="B42508" t="inlineStr">
        <is>
          <t>Geological Sciences Inst.</t>
        </is>
      </c>
    </row>
    <row r="42509">
      <c r="B42509" t="inlineStr">
        <is>
          <t>Geomag</t>
        </is>
      </c>
    </row>
    <row r="42510">
      <c r="B42510" t="inlineStr">
        <is>
          <t>Geonaute</t>
        </is>
      </c>
    </row>
    <row r="42511">
      <c r="B42511" t="inlineStr">
        <is>
          <t>Geordan Murphy</t>
        </is>
      </c>
    </row>
    <row r="42512">
      <c r="B42512" t="inlineStr">
        <is>
          <t>Geordie</t>
        </is>
      </c>
    </row>
    <row r="42513">
      <c r="B42513" t="inlineStr">
        <is>
          <t>Geordie Greep</t>
        </is>
      </c>
    </row>
    <row r="42514">
      <c r="B42514" t="inlineStr">
        <is>
          <t>Geordie Greig</t>
        </is>
      </c>
    </row>
    <row r="42515">
      <c r="B42515" t="inlineStr">
        <is>
          <t>Georg Buchner</t>
        </is>
      </c>
    </row>
    <row r="42516">
      <c r="B42516" t="inlineStr">
        <is>
          <t>Georg Dreissig</t>
        </is>
      </c>
    </row>
    <row r="42517">
      <c r="B42517" t="inlineStr">
        <is>
          <t>George Adams Quintet</t>
        </is>
      </c>
    </row>
    <row r="42518">
      <c r="B42518" t="inlineStr">
        <is>
          <t>George Alagiah</t>
        </is>
      </c>
    </row>
    <row r="42519">
      <c r="B42519" t="inlineStr">
        <is>
          <t>George Alvarez</t>
        </is>
      </c>
    </row>
    <row r="42520">
      <c r="B42520" t="inlineStr">
        <is>
          <t>George Anastasia</t>
        </is>
      </c>
    </row>
    <row r="42521">
      <c r="B42521" t="inlineStr">
        <is>
          <t>George Ancona</t>
        </is>
      </c>
    </row>
    <row r="42522">
      <c r="B42522" t="inlineStr">
        <is>
          <t>George &amp; Dotty</t>
        </is>
      </c>
    </row>
    <row r="42523">
      <c r="B42523" t="inlineStr">
        <is>
          <t>George Anders</t>
        </is>
      </c>
    </row>
    <row r="42524">
      <c r="B42524" t="inlineStr">
        <is>
          <t>George &amp; Gwen Mccrae</t>
        </is>
      </c>
    </row>
    <row r="42525">
      <c r="B42525" t="inlineStr">
        <is>
          <t>George &amp; Judith St.</t>
        </is>
      </c>
    </row>
    <row r="42526">
      <c r="B42526" t="inlineStr">
        <is>
          <t>George Andrew Reisne</t>
        </is>
      </c>
    </row>
    <row r="42527">
      <c r="B42527" t="inlineStr">
        <is>
          <t>George Anthony Kulz</t>
        </is>
      </c>
    </row>
    <row r="42528">
      <c r="B42528" t="inlineStr">
        <is>
          <t>George A. Romero and Daniel Kraus</t>
        </is>
      </c>
    </row>
    <row r="42529">
      <c r="B42529" t="inlineStr">
        <is>
          <t>George Arron &amp; Anita Campagnolo</t>
        </is>
      </c>
    </row>
    <row r="42530">
      <c r="B42530" t="inlineStr">
        <is>
          <t>George Arron &amp; The Armed Gang</t>
        </is>
      </c>
    </row>
    <row r="42531">
      <c r="B42531" t="inlineStr">
        <is>
          <t>George Ayaling</t>
        </is>
      </c>
    </row>
    <row r="42532">
      <c r="B42532" t="inlineStr">
        <is>
          <t>George Barr</t>
        </is>
      </c>
    </row>
    <row r="42533">
      <c r="B42533" t="inlineStr">
        <is>
          <t>George Barton</t>
        </is>
      </c>
    </row>
    <row r="42534">
      <c r="B42534" t="inlineStr">
        <is>
          <t>George Bastin</t>
        </is>
      </c>
    </row>
    <row r="42535">
      <c r="B42535" t="inlineStr">
        <is>
          <t>George Beccaloni</t>
        </is>
      </c>
    </row>
    <row r="42536">
      <c r="B42536" t="inlineStr">
        <is>
          <t>George Bell</t>
        </is>
      </c>
    </row>
    <row r="42537">
      <c r="B42537" t="inlineStr">
        <is>
          <t>George Bellairs</t>
        </is>
      </c>
    </row>
    <row r="42538">
      <c r="B42538" t="inlineStr">
        <is>
          <t>George Benson</t>
        </is>
      </c>
    </row>
    <row r="42539">
      <c r="B42539" t="inlineStr">
        <is>
          <t>George Berkeley</t>
        </is>
      </c>
    </row>
    <row r="42540">
      <c r="B42540" t="inlineStr">
        <is>
          <t>George Bernard Shaw</t>
        </is>
      </c>
    </row>
    <row r="42541">
      <c r="B42541" t="inlineStr">
        <is>
          <t>Georg Ebers</t>
        </is>
      </c>
    </row>
    <row r="42542">
      <c r="B42542" t="inlineStr">
        <is>
          <t>George Best</t>
        </is>
      </c>
    </row>
    <row r="42543">
      <c r="B42543" t="inlineStr">
        <is>
          <t>George Birmingham</t>
        </is>
      </c>
    </row>
    <row r="42544">
      <c r="B42544" t="inlineStr">
        <is>
          <t>George Bizet &amp; John Ellis Quartet</t>
        </is>
      </c>
    </row>
    <row r="42545">
      <c r="B42545" t="inlineStr">
        <is>
          <t>George Bizet &amp; Various</t>
        </is>
      </c>
    </row>
    <row r="42546">
      <c r="B42546" t="inlineStr">
        <is>
          <t>George BookerDenise</t>
        </is>
      </c>
    </row>
    <row r="42547">
      <c r="B42547" t="inlineStr">
        <is>
          <t>George Bothamley</t>
        </is>
      </c>
    </row>
    <row r="42548">
      <c r="B42548" t="inlineStr">
        <is>
          <t>George Braith</t>
        </is>
      </c>
    </row>
    <row r="42549">
      <c r="B42549" t="inlineStr">
        <is>
          <t>George Brinley Evans</t>
        </is>
      </c>
    </row>
    <row r="42550">
      <c r="B42550" t="inlineStr">
        <is>
          <t>George Brown</t>
        </is>
      </c>
    </row>
    <row r="42551">
      <c r="B42551" t="inlineStr">
        <is>
          <t>George Butler</t>
        </is>
      </c>
    </row>
    <row r="42552">
      <c r="B42552" t="inlineStr">
        <is>
          <t>George Cary Eggleston</t>
        </is>
      </c>
    </row>
    <row r="42553">
      <c r="B42553" t="inlineStr">
        <is>
          <t>George Clarke</t>
        </is>
      </c>
    </row>
    <row r="42554">
      <c r="B42554" t="inlineStr">
        <is>
          <t>George Clinton</t>
        </is>
      </c>
    </row>
    <row r="42555">
      <c r="B42555" t="inlineStr">
        <is>
          <t>George Coleman</t>
        </is>
      </c>
    </row>
    <row r="42556">
      <c r="B42556" t="inlineStr">
        <is>
          <t>George Cottrell</t>
        </is>
      </c>
    </row>
    <row r="42557">
      <c r="B42557" t="inlineStr">
        <is>
          <t>George Crabbe</t>
        </is>
      </c>
    </row>
    <row r="42558">
      <c r="B42558" t="inlineStr">
        <is>
          <t>George Crane</t>
        </is>
      </c>
    </row>
    <row r="42559">
      <c r="B42559" t="inlineStr">
        <is>
          <t>George C. Romero</t>
        </is>
      </c>
    </row>
    <row r="42560">
      <c r="B42560" t="inlineStr">
        <is>
          <t>George Daniel</t>
        </is>
      </c>
    </row>
    <row r="42561">
      <c r="B42561" t="inlineStr">
        <is>
          <t>George Daniel &amp; Oscar Farrell</t>
        </is>
      </c>
    </row>
    <row r="42562">
      <c r="B42562" t="inlineStr">
        <is>
          <t>George Davidson</t>
        </is>
      </c>
    </row>
    <row r="42563">
      <c r="B42563" t="inlineStr">
        <is>
          <t>George David Weiss</t>
        </is>
      </c>
    </row>
    <row r="42564">
      <c r="B42564" t="inlineStr">
        <is>
          <t>George Dekko</t>
        </is>
      </c>
    </row>
    <row r="42565">
      <c r="B42565" t="inlineStr">
        <is>
          <t>George Douglas</t>
        </is>
      </c>
    </row>
    <row r="42566">
      <c r="B42566" t="inlineStr">
        <is>
          <t>George Douglas Brown</t>
        </is>
      </c>
    </row>
    <row r="42567">
      <c r="B42567" t="inlineStr">
        <is>
          <t>George Dove</t>
        </is>
      </c>
    </row>
    <row r="42568">
      <c r="B42568" t="inlineStr">
        <is>
          <t>George D Painter Painter</t>
        </is>
      </c>
    </row>
    <row r="42569">
      <c r="B42569" t="inlineStr">
        <is>
          <t>George Duke</t>
        </is>
      </c>
    </row>
    <row r="42570">
      <c r="B42570" t="inlineStr">
        <is>
          <t>George Du Maurier</t>
        </is>
      </c>
    </row>
    <row r="42571">
      <c r="B42571" t="inlineStr">
        <is>
          <t>George Dyson</t>
        </is>
      </c>
    </row>
    <row r="42572">
      <c r="B42572" t="inlineStr">
        <is>
          <t>George East</t>
        </is>
      </c>
    </row>
    <row r="42573">
      <c r="B42573" t="inlineStr">
        <is>
          <t>GeorgeEast</t>
        </is>
      </c>
    </row>
    <row r="42574">
      <c r="B42574" t="inlineStr">
        <is>
          <t>George Eliot</t>
        </is>
      </c>
    </row>
    <row r="42575">
      <c r="B42575" t="inlineStr">
        <is>
          <t>George Elliott Clarke</t>
        </is>
      </c>
    </row>
    <row r="42576">
      <c r="B42576" t="inlineStr">
        <is>
          <t>George Ezra</t>
        </is>
      </c>
    </row>
    <row r="42577">
      <c r="B42577" t="inlineStr">
        <is>
          <t>George Faith</t>
        </is>
      </c>
    </row>
    <row r="42578">
      <c r="B42578" t="inlineStr">
        <is>
          <t>George Fink</t>
        </is>
      </c>
    </row>
    <row r="42579">
      <c r="B42579" t="inlineStr">
        <is>
          <t>George Fitzgerald</t>
        </is>
      </c>
    </row>
    <row r="42580">
      <c r="B42580" t="inlineStr">
        <is>
          <t>George Foreman</t>
        </is>
      </c>
    </row>
    <row r="42581">
      <c r="B42581" t="inlineStr">
        <is>
          <t>George Forsythe</t>
        </is>
      </c>
    </row>
    <row r="42582">
      <c r="B42582" t="inlineStr">
        <is>
          <t>George Foy</t>
        </is>
      </c>
    </row>
    <row r="42583">
      <c r="B42583" t="inlineStr">
        <is>
          <t>George Fratton</t>
        </is>
      </c>
    </row>
    <row r="42584">
      <c r="B42584" t="inlineStr">
        <is>
          <t>George Friel</t>
        </is>
      </c>
    </row>
    <row r="42585">
      <c r="B42585" t="inlineStr">
        <is>
          <t>George F Will</t>
        </is>
      </c>
    </row>
    <row r="42586">
      <c r="B42586" t="inlineStr">
        <is>
          <t>George Gadd &amp; The Aftermath</t>
        </is>
      </c>
    </row>
    <row r="42587">
      <c r="B42587" t="inlineStr">
        <is>
          <t>George Gamow</t>
        </is>
      </c>
    </row>
    <row r="42588">
      <c r="B42588" t="inlineStr">
        <is>
          <t>George Gissing</t>
        </is>
      </c>
    </row>
    <row r="42589">
      <c r="B42589" t="inlineStr">
        <is>
          <t>George Gordon Byron</t>
        </is>
      </c>
    </row>
    <row r="42590">
      <c r="B42590" t="inlineStr">
        <is>
          <t>George Grant</t>
        </is>
      </c>
    </row>
    <row r="42591">
      <c r="B42591" t="inlineStr">
        <is>
          <t>George Graves</t>
        </is>
      </c>
    </row>
    <row r="42592">
      <c r="B42592" t="inlineStr">
        <is>
          <t>George Griffin</t>
        </is>
      </c>
    </row>
    <row r="42593">
      <c r="B42593" t="inlineStr">
        <is>
          <t>George Grossmith</t>
        </is>
      </c>
    </row>
    <row r="42594">
      <c r="B42594" t="inlineStr">
        <is>
          <t>George Guida</t>
        </is>
      </c>
    </row>
    <row r="42595">
      <c r="B42595" t="inlineStr">
        <is>
          <t>George Hagen</t>
        </is>
      </c>
    </row>
    <row r="42596">
      <c r="B42596" t="inlineStr">
        <is>
          <t>George Harrar</t>
        </is>
      </c>
    </row>
    <row r="42597">
      <c r="B42597" t="inlineStr">
        <is>
          <t>George Harrison</t>
        </is>
      </c>
    </row>
    <row r="42598">
      <c r="B42598" t="inlineStr">
        <is>
          <t>George Hauman</t>
        </is>
      </c>
    </row>
    <row r="42599">
      <c r="B42599" t="inlineStr">
        <is>
          <t>George Herbert</t>
        </is>
      </c>
    </row>
    <row r="42600">
      <c r="B42600" t="inlineStr">
        <is>
          <t>George Herriman</t>
        </is>
      </c>
    </row>
    <row r="42601">
      <c r="B42601" t="inlineStr">
        <is>
          <t>George Hetherington</t>
        </is>
      </c>
    </row>
    <row r="42602">
      <c r="B42602" t="inlineStr">
        <is>
          <t>George H. Lewis</t>
        </is>
      </c>
    </row>
    <row r="42603">
      <c r="B42603" t="inlineStr">
        <is>
          <t>George HoskerBouley</t>
        </is>
      </c>
    </row>
    <row r="42604">
      <c r="B42604" t="inlineStr">
        <is>
          <t>George Is Lord</t>
        </is>
      </c>
    </row>
    <row r="42605">
      <c r="B42605" t="inlineStr">
        <is>
          <t>George Ivanoff</t>
        </is>
      </c>
    </row>
    <row r="42606">
      <c r="B42606" t="inlineStr">
        <is>
          <t>George Johnny Johnson MBE</t>
        </is>
      </c>
    </row>
    <row r="42607">
      <c r="B42607" t="inlineStr">
        <is>
          <t>George Johns</t>
        </is>
      </c>
    </row>
    <row r="42608">
      <c r="B42608" t="inlineStr">
        <is>
          <t>George Johnson</t>
        </is>
      </c>
    </row>
    <row r="42609">
      <c r="B42609" t="inlineStr">
        <is>
          <t>George Jones</t>
        </is>
      </c>
    </row>
    <row r="42610">
      <c r="B42610" t="inlineStr">
        <is>
          <t>George Joshua</t>
        </is>
      </c>
    </row>
    <row r="42611">
      <c r="B42611" t="inlineStr">
        <is>
          <t>George Jreije</t>
        </is>
      </c>
    </row>
    <row r="42612">
      <c r="B42612" t="inlineStr">
        <is>
          <t>George Kambadais</t>
        </is>
      </c>
    </row>
    <row r="42613">
      <c r="B42613" t="inlineStr">
        <is>
          <t>George Kawaguchi Big Four</t>
        </is>
      </c>
    </row>
    <row r="42614">
      <c r="B42614" t="inlineStr">
        <is>
          <t>George Kimball</t>
        </is>
      </c>
    </row>
    <row r="42615">
      <c r="B42615" t="inlineStr">
        <is>
          <t>George Klein</t>
        </is>
      </c>
    </row>
    <row r="42616">
      <c r="B42616" t="inlineStr">
        <is>
          <t>George Kulbacki</t>
        </is>
      </c>
    </row>
    <row r="42617">
      <c r="B42617" t="inlineStr">
        <is>
          <t>George Lamming</t>
        </is>
      </c>
    </row>
    <row r="42618">
      <c r="B42618" t="inlineStr">
        <is>
          <t>GEORGE  LATHIKA</t>
        </is>
      </c>
    </row>
    <row r="42619">
      <c r="B42619" t="inlineStr">
        <is>
          <t>George Layton</t>
        </is>
      </c>
    </row>
    <row r="42620">
      <c r="B42620" t="inlineStr">
        <is>
          <t>George L Babec</t>
        </is>
      </c>
    </row>
    <row r="42621">
      <c r="B42621" t="inlineStr">
        <is>
          <t>George L Bernstein</t>
        </is>
      </c>
    </row>
    <row r="42622">
      <c r="B42622" t="inlineStr">
        <is>
          <t>George Leonard Carlson</t>
        </is>
      </c>
    </row>
    <row r="42623">
      <c r="B42623" t="inlineStr">
        <is>
          <t>George Lester</t>
        </is>
      </c>
    </row>
    <row r="42624">
      <c r="B42624" t="inlineStr">
        <is>
          <t>George Levenson</t>
        </is>
      </c>
    </row>
    <row r="42625">
      <c r="B42625" t="inlineStr">
        <is>
          <t>George Littlechild</t>
        </is>
      </c>
    </row>
    <row r="42626">
      <c r="B42626" t="inlineStr">
        <is>
          <t>George Lockwood</t>
        </is>
      </c>
    </row>
    <row r="42627">
      <c r="B42627" t="inlineStr">
        <is>
          <t>George Looney</t>
        </is>
      </c>
    </row>
    <row r="42628">
      <c r="B42628" t="inlineStr">
        <is>
          <t>George Lucas</t>
        </is>
      </c>
    </row>
    <row r="42629">
      <c r="B42629" t="inlineStr">
        <is>
          <t>George Maccall</t>
        </is>
      </c>
    </row>
    <row r="42630">
      <c r="B42630" t="inlineStr">
        <is>
          <t>George Macdonald</t>
        </is>
      </c>
    </row>
    <row r="42631">
      <c r="B42631" t="inlineStr">
        <is>
          <t>George MacDonald Fra</t>
        </is>
      </c>
    </row>
    <row r="42632">
      <c r="B42632" t="inlineStr">
        <is>
          <t>George MacDonald Fraser</t>
        </is>
      </c>
    </row>
    <row r="42633">
      <c r="B42633" t="inlineStr">
        <is>
          <t>George Mackay Brown</t>
        </is>
      </c>
    </row>
    <row r="42634">
      <c r="B42634" t="inlineStr">
        <is>
          <t>George MacLean</t>
        </is>
      </c>
    </row>
    <row r="42635">
      <c r="B42635" t="inlineStr">
        <is>
          <t>George Macleod</t>
        </is>
      </c>
    </row>
    <row r="42636">
      <c r="B42636" t="inlineStr">
        <is>
          <t>George Makana Clark</t>
        </is>
      </c>
    </row>
    <row r="42637">
      <c r="B42637" t="inlineStr">
        <is>
          <t>George Maliakal</t>
        </is>
      </c>
    </row>
    <row r="42638">
      <c r="B42638" t="inlineStr">
        <is>
          <t>George Mann</t>
        </is>
      </c>
    </row>
    <row r="42639">
      <c r="B42639" t="inlineStr">
        <is>
          <t>George MannCavan Sco</t>
        </is>
      </c>
    </row>
    <row r="42640">
      <c r="B42640" t="inlineStr">
        <is>
          <t>George Manville Fenn</t>
        </is>
      </c>
    </row>
    <row r="42641">
      <c r="B42641" t="inlineStr">
        <is>
          <t>George McGavin</t>
        </is>
      </c>
    </row>
    <row r="42642">
      <c r="B42642" t="inlineStr">
        <is>
          <t>George Melly</t>
        </is>
      </c>
    </row>
    <row r="42643">
      <c r="B42643" t="inlineStr">
        <is>
          <t>George Meredith</t>
        </is>
      </c>
    </row>
    <row r="42644">
      <c r="B42644" t="inlineStr">
        <is>
          <t>George Michael</t>
        </is>
      </c>
    </row>
    <row r="42645">
      <c r="B42645" t="inlineStr">
        <is>
          <t>George Michael &amp; Wham!</t>
        </is>
      </c>
    </row>
    <row r="42646">
      <c r="B42646" t="inlineStr">
        <is>
          <t>George Mikes</t>
        </is>
      </c>
    </row>
    <row r="42647">
      <c r="B42647" t="inlineStr">
        <is>
          <t>George Miller</t>
        </is>
      </c>
    </row>
    <row r="42648">
      <c r="B42648" t="inlineStr">
        <is>
          <t>George M. Johnson</t>
        </is>
      </c>
    </row>
    <row r="42649">
      <c r="B42649" t="inlineStr">
        <is>
          <t>George M Lamsa</t>
        </is>
      </c>
    </row>
    <row r="42650">
      <c r="B42650" t="inlineStr">
        <is>
          <t>George Monbiot</t>
        </is>
      </c>
    </row>
    <row r="42651">
      <c r="B42651" t="inlineStr">
        <is>
          <t>George Moore</t>
        </is>
      </c>
    </row>
    <row r="42652">
      <c r="B42652" t="inlineStr">
        <is>
          <t>George Mula</t>
        </is>
      </c>
    </row>
    <row r="42653">
      <c r="B42653" t="inlineStr">
        <is>
          <t>George Myerson</t>
        </is>
      </c>
    </row>
    <row r="42654">
      <c r="B42654" t="inlineStr">
        <is>
          <t>George Newberry</t>
        </is>
      </c>
    </row>
    <row r="42655">
      <c r="B42655" t="inlineStr">
        <is>
          <t>George N. Kamau</t>
        </is>
      </c>
    </row>
    <row r="42656">
      <c r="B42656" t="inlineStr">
        <is>
          <t>George O'Connor</t>
        </is>
      </c>
    </row>
    <row r="42657">
      <c r="B42657" t="inlineStr">
        <is>
          <t>George OConnor</t>
        </is>
      </c>
    </row>
    <row r="42658">
      <c r="B42658" t="inlineStr">
        <is>
          <t>George O'Malley</t>
        </is>
      </c>
    </row>
    <row r="42659">
      <c r="B42659" t="inlineStr">
        <is>
          <t>George Orwell</t>
        </is>
      </c>
    </row>
    <row r="42660">
      <c r="B42660" t="inlineStr">
        <is>
          <t>George O. Smith</t>
        </is>
      </c>
    </row>
    <row r="42661">
      <c r="B42661" t="inlineStr">
        <is>
          <t>George Otsuka Quintet</t>
        </is>
      </c>
    </row>
    <row r="42662">
      <c r="B42662" t="inlineStr">
        <is>
          <t>George Owen</t>
        </is>
      </c>
    </row>
    <row r="42663">
      <c r="B42663" t="inlineStr">
        <is>
          <t>George Oxford Miller</t>
        </is>
      </c>
    </row>
    <row r="42664">
      <c r="B42664" t="inlineStr">
        <is>
          <t>George Packer</t>
        </is>
      </c>
    </row>
    <row r="42665">
      <c r="B42665" t="inlineStr">
        <is>
          <t>George Palmer &amp; Mafia &amp; Fluxy</t>
        </is>
      </c>
    </row>
    <row r="42666">
      <c r="B42666" t="inlineStr">
        <is>
          <t>George Paterson</t>
        </is>
      </c>
    </row>
    <row r="42667">
      <c r="B42667" t="inlineStr">
        <is>
          <t>George Paxinos</t>
        </is>
      </c>
    </row>
    <row r="42668">
      <c r="B42668" t="inlineStr">
        <is>
          <t>George Pelecanos</t>
        </is>
      </c>
    </row>
    <row r="42669">
      <c r="B42669" t="inlineStr">
        <is>
          <t>George Perez</t>
        </is>
      </c>
    </row>
    <row r="42670">
      <c r="B42670" t="inlineStr">
        <is>
          <t>George Perrott</t>
        </is>
      </c>
    </row>
    <row r="42671">
      <c r="B42671" t="inlineStr">
        <is>
          <t>George Plimpton</t>
        </is>
      </c>
    </row>
    <row r="42672">
      <c r="B42672" t="inlineStr">
        <is>
          <t>George Polya</t>
        </is>
      </c>
    </row>
    <row r="42673">
      <c r="B42673" t="inlineStr">
        <is>
          <t>George Poppel</t>
        </is>
      </c>
    </row>
    <row r="42674">
      <c r="B42674" t="inlineStr">
        <is>
          <t>George Pornaris</t>
        </is>
      </c>
    </row>
    <row r="42675">
      <c r="B42675" t="inlineStr">
        <is>
          <t>George P Pelecanos</t>
        </is>
      </c>
    </row>
    <row r="42676">
      <c r="B42676" t="inlineStr">
        <is>
          <t>George Psychoundakis</t>
        </is>
      </c>
    </row>
    <row r="42677">
      <c r="B42677" t="inlineStr">
        <is>
          <t>George Radley</t>
        </is>
      </c>
    </row>
    <row r="42678">
      <c r="B42678" t="inlineStr">
        <is>
          <t>George R. Elford</t>
        </is>
      </c>
    </row>
    <row r="42679">
      <c r="B42679" t="inlineStr">
        <is>
          <t>George Riley</t>
        </is>
      </c>
    </row>
    <row r="42680">
      <c r="B42680" t="inlineStr">
        <is>
          <t>George Robinson</t>
        </is>
      </c>
    </row>
    <row r="42681">
      <c r="B42681" t="inlineStr">
        <is>
          <t>George Rodrigue</t>
        </is>
      </c>
    </row>
    <row r="42682">
      <c r="B42682" t="inlineStr">
        <is>
          <t>George Rosling</t>
        </is>
      </c>
    </row>
    <row r="42683">
      <c r="B42683" t="inlineStr">
        <is>
          <t>George Rouse</t>
        </is>
      </c>
    </row>
    <row r="42684">
      <c r="B42684" t="inlineStr">
        <is>
          <t>George R. R. Martin</t>
        </is>
      </c>
    </row>
    <row r="42685">
      <c r="B42685" t="inlineStr">
        <is>
          <t>George R.R. Martin</t>
        </is>
      </c>
    </row>
    <row r="42686">
      <c r="B42686" t="inlineStr">
        <is>
          <t>George R. R. MartinB</t>
        </is>
      </c>
    </row>
    <row r="42687">
      <c r="B42687" t="inlineStr">
        <is>
          <t>George R R Martin Martin ed</t>
        </is>
      </c>
    </row>
    <row r="42688">
      <c r="B42688" t="inlineStr">
        <is>
          <t>George R. R. Washington</t>
        </is>
      </c>
    </row>
    <row r="42689">
      <c r="B42689" t="inlineStr">
        <is>
          <t>George.R. Stewart</t>
        </is>
      </c>
    </row>
    <row r="42690">
      <c r="B42690" t="inlineStr">
        <is>
          <t>George Saintsbury</t>
        </is>
      </c>
    </row>
    <row r="42691">
      <c r="B42691" t="inlineStr">
        <is>
          <t>George Sand</t>
        </is>
      </c>
    </row>
    <row r="42692">
      <c r="B42692" t="inlineStr">
        <is>
          <t>George Saunders</t>
        </is>
      </c>
    </row>
    <row r="42693">
      <c r="B42693" t="inlineStr">
        <is>
          <t>Georges Bataille</t>
        </is>
      </c>
    </row>
    <row r="42694">
      <c r="B42694" t="inlineStr">
        <is>
          <t>Georges Bernanos</t>
        </is>
      </c>
    </row>
    <row r="42695">
      <c r="B42695" t="inlineStr">
        <is>
          <t>Georges Bess</t>
        </is>
      </c>
    </row>
    <row r="42696">
      <c r="B42696" t="inlineStr">
        <is>
          <t>George S Boughton</t>
        </is>
      </c>
    </row>
    <row r="42697">
      <c r="B42697" t="inlineStr">
        <is>
          <t>George S Chen Corp</t>
        </is>
      </c>
    </row>
    <row r="42698">
      <c r="B42698" t="inlineStr">
        <is>
          <t>Georges Delerue</t>
        </is>
      </c>
    </row>
    <row r="42699">
      <c r="B42699" t="inlineStr">
        <is>
          <t>George S Drew</t>
        </is>
      </c>
    </row>
    <row r="42700">
      <c r="B42700" t="inlineStr">
        <is>
          <t>Georges Duarte</t>
        </is>
      </c>
    </row>
    <row r="42701">
      <c r="B42701" t="inlineStr">
        <is>
          <t>Georges Duplaix</t>
        </is>
      </c>
    </row>
    <row r="42702">
      <c r="B42702" t="inlineStr">
        <is>
          <t>Georges Eekhound</t>
        </is>
      </c>
    </row>
    <row r="42703">
      <c r="B42703" t="inlineStr">
        <is>
          <t>George Selden</t>
        </is>
      </c>
    </row>
    <row r="42704">
      <c r="B42704" t="inlineStr">
        <is>
          <t>George Semper</t>
        </is>
      </c>
    </row>
    <row r="42705">
      <c r="B42705" t="inlineStr">
        <is>
          <t>Georges Feterman</t>
        </is>
      </c>
    </row>
    <row r="42706">
      <c r="B42706" t="inlineStr">
        <is>
          <t>Georges Guille-Escuret</t>
        </is>
      </c>
    </row>
    <row r="42707">
      <c r="B42707" t="inlineStr">
        <is>
          <t>George Shannon</t>
        </is>
      </c>
    </row>
    <row r="42708">
      <c r="B42708" t="inlineStr">
        <is>
          <t>George Sims</t>
        </is>
      </c>
    </row>
    <row r="42709">
      <c r="B42709" t="inlineStr">
        <is>
          <t>George Singleton</t>
        </is>
      </c>
    </row>
    <row r="42710">
      <c r="B42710" t="inlineStr">
        <is>
          <t>Georges Magnane</t>
        </is>
      </c>
    </row>
    <row r="42711">
      <c r="B42711" t="inlineStr">
        <is>
          <t>George Solar</t>
        </is>
      </c>
    </row>
    <row r="42712">
      <c r="B42712" t="inlineStr">
        <is>
          <t>George Sourrys</t>
        </is>
      </c>
    </row>
    <row r="42713">
      <c r="B42713" t="inlineStr">
        <is>
          <t>Georges Perec</t>
        </is>
      </c>
    </row>
    <row r="42714">
      <c r="B42714" t="inlineStr">
        <is>
          <t>Georges Perez</t>
        </is>
      </c>
    </row>
    <row r="42715">
      <c r="B42715" t="inlineStr">
        <is>
          <t>Georges Rech</t>
        </is>
      </c>
    </row>
    <row r="42716">
      <c r="B42716" t="inlineStr">
        <is>
          <t>Georges Remi</t>
        </is>
      </c>
    </row>
    <row r="42717">
      <c r="B42717" t="inlineStr">
        <is>
          <t>Georges RibemontDess</t>
        </is>
      </c>
    </row>
    <row r="42718">
      <c r="B42718" t="inlineStr">
        <is>
          <t>Georges Rodenbach</t>
        </is>
      </c>
    </row>
    <row r="42719">
      <c r="B42719" t="inlineStr">
        <is>
          <t>Georges Roux</t>
        </is>
      </c>
    </row>
    <row r="42720">
      <c r="B42720" t="inlineStr">
        <is>
          <t>George S. Schuyler</t>
        </is>
      </c>
    </row>
    <row r="42721">
      <c r="B42721" t="inlineStr">
        <is>
          <t>Georges Simenon</t>
        </is>
      </c>
    </row>
    <row r="42722">
      <c r="B42722" t="inlineStr">
        <is>
          <t>George Stanlake</t>
        </is>
      </c>
    </row>
    <row r="42723">
      <c r="B42723" t="inlineStr">
        <is>
          <t>George Steele</t>
        </is>
      </c>
    </row>
    <row r="42724">
      <c r="B42724" t="inlineStr">
        <is>
          <t>George Stewart</t>
        </is>
      </c>
    </row>
    <row r="42725">
      <c r="B42725" t="inlineStr">
        <is>
          <t>Georges Tibet</t>
        </is>
      </c>
    </row>
    <row r="42726">
      <c r="B42726" t="inlineStr">
        <is>
          <t>George St.John Valen</t>
        </is>
      </c>
    </row>
    <row r="42727">
      <c r="B42727" t="inlineStr">
        <is>
          <t>George Stobbs</t>
        </is>
      </c>
    </row>
    <row r="42728">
      <c r="B42728" t="inlineStr">
        <is>
          <t>George Strait</t>
        </is>
      </c>
    </row>
    <row r="42729">
      <c r="B42729" t="inlineStr">
        <is>
          <t>George Streicher</t>
        </is>
      </c>
    </row>
    <row r="42730">
      <c r="B42730" t="inlineStr">
        <is>
          <t>George Sylvester Vie</t>
        </is>
      </c>
    </row>
    <row r="42731">
      <c r="B42731" t="inlineStr">
        <is>
          <t>George Szirtes</t>
        </is>
      </c>
    </row>
    <row r="42732">
      <c r="B42732" t="inlineStr">
        <is>
          <t>George Takei</t>
        </is>
      </c>
    </row>
    <row r="42733">
      <c r="B42733" t="inlineStr">
        <is>
          <t>George Taweel</t>
        </is>
      </c>
    </row>
    <row r="42734">
      <c r="B42734" t="inlineStr">
        <is>
          <t>George the Poet</t>
        </is>
      </c>
    </row>
    <row r="42735">
      <c r="B42735" t="inlineStr">
        <is>
          <t>George Thorogood &amp; The Destroyers</t>
        </is>
      </c>
    </row>
    <row r="42736">
      <c r="B42736" t="inlineStr">
        <is>
          <t>George Tiffin</t>
        </is>
      </c>
    </row>
    <row r="42737">
      <c r="B42737" t="inlineStr">
        <is>
          <t>George Toufexis</t>
        </is>
      </c>
    </row>
    <row r="42738">
      <c r="B42738" t="inlineStr">
        <is>
          <t>George Trimmer</t>
        </is>
      </c>
    </row>
    <row r="42739">
      <c r="B42739" t="inlineStr">
        <is>
          <t>Georgette &amp; Claudia</t>
        </is>
      </c>
    </row>
    <row r="42740">
      <c r="B42740" t="inlineStr">
        <is>
          <t>Georgette Author Hey</t>
        </is>
      </c>
    </row>
    <row r="42741">
      <c r="B42741" t="inlineStr">
        <is>
          <t>Georgette Heyer</t>
        </is>
      </c>
    </row>
    <row r="42742">
      <c r="B42742" t="inlineStr">
        <is>
          <t>George Turner</t>
        </is>
      </c>
    </row>
    <row r="42743">
      <c r="B42743" t="inlineStr">
        <is>
          <t>George V. Higgins</t>
        </is>
      </c>
    </row>
    <row r="42744">
      <c r="B42744" t="inlineStr">
        <is>
          <t>George Vlachonikolis</t>
        </is>
      </c>
    </row>
    <row r="42745">
      <c r="B42745" t="inlineStr">
        <is>
          <t>George Washington University</t>
        </is>
      </c>
    </row>
    <row r="42746">
      <c r="B42746" t="inlineStr">
        <is>
          <t>George W. Bush</t>
        </is>
      </c>
    </row>
    <row r="42747">
      <c r="B42747" t="inlineStr">
        <is>
          <t>George Webster</t>
        </is>
      </c>
    </row>
    <row r="42748">
      <c r="B42748" t="inlineStr">
        <is>
          <t>George White</t>
        </is>
      </c>
    </row>
    <row r="42749">
      <c r="B42749" t="inlineStr">
        <is>
          <t>George William Jones</t>
        </is>
      </c>
    </row>
    <row r="42750">
      <c r="B42750" t="inlineStr">
        <is>
          <t>George Willis</t>
        </is>
      </c>
    </row>
    <row r="42751">
      <c r="B42751" t="inlineStr">
        <is>
          <t>George Wilmer</t>
        </is>
      </c>
    </row>
    <row r="42752">
      <c r="B42752" t="inlineStr">
        <is>
          <t>George Woodcock</t>
        </is>
      </c>
    </row>
    <row r="42753">
      <c r="B42753" t="inlineStr">
        <is>
          <t>George Wylesol</t>
        </is>
      </c>
    </row>
    <row r="42754">
      <c r="B42754" t="inlineStr">
        <is>
          <t>George Wylsesol</t>
        </is>
      </c>
    </row>
    <row r="42755">
      <c r="B42755" t="inlineStr">
        <is>
          <t>George Yanagi &amp; Nadja Band</t>
        </is>
      </c>
    </row>
    <row r="42756">
      <c r="B42756" t="inlineStr">
        <is>
          <t>George Yarak</t>
        </is>
      </c>
    </row>
    <row r="42757">
      <c r="B42757" t="inlineStr">
        <is>
          <t>George Zarkadakis</t>
        </is>
      </c>
    </row>
    <row r="42758">
      <c r="B42758" t="inlineStr">
        <is>
          <t>Georg Hallensleben</t>
        </is>
      </c>
    </row>
    <row r="42759">
      <c r="B42759" t="inlineStr">
        <is>
          <t>Georg Hegel</t>
        </is>
      </c>
    </row>
    <row r="42760">
      <c r="B42760" t="inlineStr">
        <is>
          <t>Georghia Ellinas</t>
        </is>
      </c>
    </row>
    <row r="42761">
      <c r="B42761" t="inlineStr">
        <is>
          <t>Georgia</t>
        </is>
      </c>
    </row>
    <row r="42762">
      <c r="B42762" t="inlineStr">
        <is>
          <t>Georgia AmsonBradsha</t>
        </is>
      </c>
    </row>
    <row r="42763">
      <c r="B42763" t="inlineStr">
        <is>
          <t>Georgia Amson-Bradshaw</t>
        </is>
      </c>
    </row>
    <row r="42764">
      <c r="B42764" t="inlineStr">
        <is>
          <t>Georgia Angelis</t>
        </is>
      </c>
    </row>
    <row r="42765">
      <c r="B42765" t="inlineStr">
        <is>
          <t>Georgia Anne Muldrow</t>
        </is>
      </c>
    </row>
    <row r="42766">
      <c r="B42766" t="inlineStr">
        <is>
          <t>Georgia Author Hunte</t>
        </is>
      </c>
    </row>
    <row r="42767">
      <c r="B42767" t="inlineStr">
        <is>
          <t>Georgia Ball</t>
        </is>
      </c>
    </row>
    <row r="42768">
      <c r="B42768" t="inlineStr">
        <is>
          <t>Georgia Beers</t>
        </is>
      </c>
    </row>
    <row r="42769">
      <c r="B42769" t="inlineStr">
        <is>
          <t>Georgia Benvenuti</t>
        </is>
      </c>
    </row>
    <row r="42770">
      <c r="B42770" t="inlineStr">
        <is>
          <t>Georgia Blain</t>
        </is>
      </c>
    </row>
    <row r="42771">
      <c r="B42771" t="inlineStr">
        <is>
          <t>Georgia Bockoven</t>
        </is>
      </c>
    </row>
    <row r="42772">
      <c r="B42772" t="inlineStr">
        <is>
          <t>Georgia Bowers</t>
        </is>
      </c>
    </row>
    <row r="42773">
      <c r="B42773" t="inlineStr">
        <is>
          <t>Georgia Briggs</t>
        </is>
      </c>
    </row>
    <row r="42774">
      <c r="B42774" t="inlineStr">
        <is>
          <t>Georgia Buckthorn</t>
        </is>
      </c>
    </row>
    <row r="42775">
      <c r="B42775" t="inlineStr">
        <is>
          <t>Georgia Byng</t>
        </is>
      </c>
    </row>
    <row r="42776">
      <c r="B42776" t="inlineStr">
        <is>
          <t>Georgia Carys Willia</t>
        </is>
      </c>
    </row>
    <row r="42777">
      <c r="B42777" t="inlineStr">
        <is>
          <t>Georgia ChadburnJone</t>
        </is>
      </c>
    </row>
    <row r="42778">
      <c r="B42778" t="inlineStr">
        <is>
          <t>Georgia Cook</t>
        </is>
      </c>
    </row>
    <row r="42779">
      <c r="B42779" t="inlineStr">
        <is>
          <t>Georgia Douglas Johnson</t>
        </is>
      </c>
    </row>
    <row r="42780">
      <c r="B42780" t="inlineStr">
        <is>
          <t>Georgia Duncan</t>
        </is>
      </c>
    </row>
    <row r="42781">
      <c r="B42781" t="inlineStr">
        <is>
          <t>Georgia Dunn</t>
        </is>
      </c>
    </row>
    <row r="42782">
      <c r="B42782" t="inlineStr">
        <is>
          <t>Georgia E Brown</t>
        </is>
      </c>
    </row>
    <row r="42783">
      <c r="B42783" t="inlineStr">
        <is>
          <t>Georgia Erica Nix</t>
        </is>
      </c>
    </row>
    <row r="42784">
      <c r="B42784" t="inlineStr">
        <is>
          <t>Georgia Fancett</t>
        </is>
      </c>
    </row>
    <row r="42785">
      <c r="B42785" t="inlineStr">
        <is>
          <t>Georgia Garfield-White</t>
        </is>
      </c>
    </row>
    <row r="42786">
      <c r="B42786" t="inlineStr">
        <is>
          <t>Georgia Harris Love</t>
        </is>
      </c>
    </row>
    <row r="42787">
      <c r="B42787" t="inlineStr">
        <is>
          <t>Georgia Heard</t>
        </is>
      </c>
    </row>
    <row r="42788">
      <c r="B42788" t="inlineStr">
        <is>
          <t>Georgia Hill</t>
        </is>
      </c>
    </row>
    <row r="42789">
      <c r="B42789" t="inlineStr">
        <is>
          <t>Georgia Kaufmann</t>
        </is>
      </c>
    </row>
    <row r="42790">
      <c r="B42790" t="inlineStr">
        <is>
          <t>Georgia K. Boone</t>
        </is>
      </c>
    </row>
    <row r="42791">
      <c r="B42791" t="inlineStr">
        <is>
          <t>Georgia Leighton</t>
        </is>
      </c>
    </row>
    <row r="42792">
      <c r="B42792" t="inlineStr">
        <is>
          <t>Georgia Mack</t>
        </is>
      </c>
    </row>
    <row r="42793">
      <c r="B42793" t="inlineStr">
        <is>
          <t>Georgia Marshall</t>
        </is>
      </c>
    </row>
    <row r="42794">
      <c r="B42794" t="inlineStr">
        <is>
          <t>Georgia McVeigh</t>
        </is>
      </c>
    </row>
    <row r="42795">
      <c r="B42795" t="inlineStr">
        <is>
          <t>Georgia Miller</t>
        </is>
      </c>
    </row>
    <row r="42796">
      <c r="B42796" t="inlineStr">
        <is>
          <t>Georgian</t>
        </is>
      </c>
    </row>
    <row r="42797">
      <c r="B42797" t="inlineStr">
        <is>
          <t>Georgiana Deutsch</t>
        </is>
      </c>
    </row>
    <row r="42798">
      <c r="B42798" t="inlineStr">
        <is>
          <t>Georgia Piggott</t>
        </is>
      </c>
    </row>
    <row r="42799">
      <c r="B42799" t="inlineStr">
        <is>
          <t>Georgia Pritchett</t>
        </is>
      </c>
    </row>
    <row r="42800">
      <c r="B42800" t="inlineStr">
        <is>
          <t>Georgia Productions</t>
        </is>
      </c>
    </row>
    <row r="42801">
      <c r="B42801" t="inlineStr">
        <is>
          <t>Georgia Prophets</t>
        </is>
      </c>
    </row>
    <row r="42802">
      <c r="B42802" t="inlineStr">
        <is>
          <t>Georgia Spanos</t>
        </is>
      </c>
    </row>
    <row r="42803">
      <c r="B42803" t="inlineStr">
        <is>
          <t>Georgia Standen Batt</t>
        </is>
      </c>
    </row>
    <row r="42804">
      <c r="B42804" t="inlineStr">
        <is>
          <t>Georgia Summers</t>
        </is>
      </c>
    </row>
    <row r="42805">
      <c r="B42805" t="inlineStr">
        <is>
          <t>Georgia Thomas</t>
        </is>
      </c>
    </row>
    <row r="42806">
      <c r="B42806" t="inlineStr">
        <is>
          <t>Georgia Toffolo</t>
        </is>
      </c>
    </row>
    <row r="42807">
      <c r="B42807" t="inlineStr">
        <is>
          <t>Georgia Travers</t>
        </is>
      </c>
    </row>
    <row r="42808">
      <c r="B42808" t="inlineStr">
        <is>
          <t>Georgie Adams</t>
        </is>
      </c>
    </row>
    <row r="42809">
      <c r="B42809" t="inlineStr">
        <is>
          <t>Georgie Badiel</t>
        </is>
      </c>
    </row>
    <row r="42810">
      <c r="B42810" t="inlineStr">
        <is>
          <t>Georgie Birkett</t>
        </is>
      </c>
    </row>
    <row r="42811">
      <c r="B42811" t="inlineStr">
        <is>
          <t>Georgie Blalock</t>
        </is>
      </c>
    </row>
    <row r="42812">
      <c r="B42812" t="inlineStr">
        <is>
          <t>Georgie Donaghey</t>
        </is>
      </c>
    </row>
    <row r="42813">
      <c r="B42813" t="inlineStr">
        <is>
          <t>Georgie Edwards</t>
        </is>
      </c>
    </row>
    <row r="42814">
      <c r="B42814" t="inlineStr">
        <is>
          <t>Georgie Fearns</t>
        </is>
      </c>
    </row>
    <row r="42815">
      <c r="B42815" t="inlineStr">
        <is>
          <t>Georgie Hall</t>
        </is>
      </c>
    </row>
    <row r="42816">
      <c r="B42816" t="inlineStr">
        <is>
          <t>Georgie Slater</t>
        </is>
      </c>
    </row>
    <row r="42817">
      <c r="B42817" t="inlineStr">
        <is>
          <t>Georgie Sweet</t>
        </is>
      </c>
    </row>
    <row r="42818">
      <c r="B42818" t="inlineStr">
        <is>
          <t>Georgie Taylor</t>
        </is>
      </c>
    </row>
    <row r="42819">
      <c r="B42819" t="inlineStr">
        <is>
          <t>Georgie Tennant</t>
        </is>
      </c>
    </row>
    <row r="42820">
      <c r="B42820" t="inlineStr">
        <is>
          <t>Georgie Tilney</t>
        </is>
      </c>
    </row>
    <row r="42821">
      <c r="B42821" t="inlineStr">
        <is>
          <t>Georgie Ward Elms</t>
        </is>
      </c>
    </row>
    <row r="42822">
      <c r="B42822" t="inlineStr">
        <is>
          <t>Georgi Gospodinov</t>
        </is>
      </c>
    </row>
    <row r="42823">
      <c r="B42823" t="inlineStr">
        <is>
          <t>Georgina Aboud</t>
        </is>
      </c>
    </row>
    <row r="42824">
      <c r="B42824" t="inlineStr">
        <is>
          <t>Georgina Andrews</t>
        </is>
      </c>
    </row>
    <row r="42825">
      <c r="B42825" t="inlineStr">
        <is>
          <t>Georgina Blair</t>
        </is>
      </c>
    </row>
    <row r="42826">
      <c r="B42826" t="inlineStr">
        <is>
          <t>Georgina Born</t>
        </is>
      </c>
    </row>
    <row r="42827">
      <c r="B42827" t="inlineStr">
        <is>
          <t>Georgina Brown</t>
        </is>
      </c>
    </row>
    <row r="42828">
      <c r="B42828" t="inlineStr">
        <is>
          <t>Georgina Clarke</t>
        </is>
      </c>
    </row>
    <row r="42829">
      <c r="B42829" t="inlineStr">
        <is>
          <t>Georgina C Levick</t>
        </is>
      </c>
    </row>
    <row r="42830">
      <c r="B42830" t="inlineStr">
        <is>
          <t>Georgina Cross</t>
        </is>
      </c>
    </row>
    <row r="42831">
      <c r="B42831" t="inlineStr">
        <is>
          <t>Georgina Day</t>
        </is>
      </c>
    </row>
    <row r="42832">
      <c r="B42832" t="inlineStr">
        <is>
          <t>Georgina Easterbrook</t>
        </is>
      </c>
    </row>
    <row r="42833">
      <c r="B42833" t="inlineStr">
        <is>
          <t>Georgina Ferry</t>
        </is>
      </c>
    </row>
    <row r="42834">
      <c r="B42834" t="inlineStr">
        <is>
          <t>Georgina Gooley</t>
        </is>
      </c>
    </row>
    <row r="42835">
      <c r="B42835" t="inlineStr">
        <is>
          <t>Georgina Green</t>
        </is>
      </c>
    </row>
    <row r="42836">
      <c r="B42836" t="inlineStr">
        <is>
          <t>Georgina Hammick</t>
        </is>
      </c>
    </row>
    <row r="42837">
      <c r="B42837" t="inlineStr">
        <is>
          <t>Georgina Harding</t>
        </is>
      </c>
    </row>
    <row r="42838">
      <c r="B42838" t="inlineStr">
        <is>
          <t>Georgina Hayden</t>
        </is>
      </c>
    </row>
    <row r="42839">
      <c r="B42839" t="inlineStr">
        <is>
          <t>Georgina Hutchison</t>
        </is>
      </c>
    </row>
    <row r="42840">
      <c r="B42840" t="inlineStr">
        <is>
          <t>Georgina Jonas</t>
        </is>
      </c>
    </row>
    <row r="42841">
      <c r="B42841" t="inlineStr">
        <is>
          <t>Georgina Kenway</t>
        </is>
      </c>
    </row>
    <row r="42842">
      <c r="B42842" t="inlineStr">
        <is>
          <t>Georgina Lees</t>
        </is>
      </c>
    </row>
    <row r="42843">
      <c r="B42843" t="inlineStr">
        <is>
          <t>Georgina Maynard</t>
        </is>
      </c>
    </row>
    <row r="42844">
      <c r="B42844" t="inlineStr">
        <is>
          <t>Georgina McDonald</t>
        </is>
      </c>
    </row>
    <row r="42845">
      <c r="B42845" t="inlineStr">
        <is>
          <t>Georgina Moore</t>
        </is>
      </c>
    </row>
    <row r="42846">
      <c r="B42846" t="inlineStr">
        <is>
          <t>Georgina Stevens</t>
        </is>
      </c>
    </row>
    <row r="42847">
      <c r="B42847" t="inlineStr">
        <is>
          <t>Georgina Troy</t>
        </is>
      </c>
    </row>
    <row r="42848">
      <c r="B42848" t="inlineStr">
        <is>
          <t>Georgina Westley</t>
        </is>
      </c>
    </row>
    <row r="42849">
      <c r="B42849" t="inlineStr">
        <is>
          <t>Georgina Wilson-Powell</t>
        </is>
      </c>
    </row>
    <row r="42850">
      <c r="B42850" t="inlineStr">
        <is>
          <t>Georgina Wilson Powell</t>
        </is>
      </c>
    </row>
    <row r="42851">
      <c r="B42851" t="inlineStr">
        <is>
          <t>Georgina Wren</t>
        </is>
      </c>
    </row>
    <row r="42852">
      <c r="B42852" t="inlineStr">
        <is>
          <t>Georgina Young</t>
        </is>
      </c>
    </row>
    <row r="42853">
      <c r="B42853" t="inlineStr">
        <is>
          <t>Georgi Radev</t>
        </is>
      </c>
    </row>
    <row r="42854">
      <c r="B42854" t="inlineStr">
        <is>
          <t>Georg Jensen</t>
        </is>
      </c>
    </row>
    <row r="42855">
      <c r="B42855" t="inlineStr">
        <is>
          <t>Georg Julius Leopold</t>
        </is>
      </c>
    </row>
    <row r="42856">
      <c r="B42856" t="inlineStr">
        <is>
          <t>GeoRide</t>
        </is>
      </c>
    </row>
    <row r="42857">
      <c r="B42857" t="inlineStr">
        <is>
          <t>GeoSmart Pro</t>
        </is>
      </c>
    </row>
    <row r="42858">
      <c r="B42858" t="inlineStr">
        <is>
          <t>GeoSmartPro</t>
        </is>
      </c>
    </row>
    <row r="42859">
      <c r="B42859" t="inlineStr">
        <is>
          <t>Geospirit</t>
        </is>
      </c>
    </row>
    <row r="42860">
      <c r="B42860" t="inlineStr">
        <is>
          <t>Geovani Martins</t>
        </is>
      </c>
    </row>
    <row r="42861">
      <c r="B42861" t="inlineStr">
        <is>
          <t>Geox</t>
        </is>
      </c>
    </row>
    <row r="42862">
      <c r="B42862" t="inlineStr">
        <is>
          <t>G E Perlin</t>
        </is>
      </c>
    </row>
    <row r="42863">
      <c r="B42863" t="inlineStr">
        <is>
          <t>Geraint F. Lewis</t>
        </is>
      </c>
    </row>
    <row r="42864">
      <c r="B42864" t="inlineStr">
        <is>
          <t>Geraint Jarman</t>
        </is>
      </c>
    </row>
    <row r="42865">
      <c r="B42865" t="inlineStr">
        <is>
          <t>Geraint Jones</t>
        </is>
      </c>
    </row>
    <row r="42866">
      <c r="B42866" t="inlineStr">
        <is>
          <t>Geraint Roberts</t>
        </is>
      </c>
    </row>
    <row r="42867">
      <c r="B42867" t="inlineStr">
        <is>
          <t>Geraint Thomas</t>
        </is>
      </c>
    </row>
    <row r="42868">
      <c r="B42868" t="inlineStr">
        <is>
          <t>Geraint V Jones</t>
        </is>
      </c>
    </row>
    <row r="42869">
      <c r="B42869" t="inlineStr">
        <is>
          <t>Gerald B. Gardner</t>
        </is>
      </c>
    </row>
    <row r="42870">
      <c r="B42870" t="inlineStr">
        <is>
          <t>Gerald Brenan</t>
        </is>
      </c>
    </row>
    <row r="42871">
      <c r="B42871" t="inlineStr">
        <is>
          <t>Gerald Brennan</t>
        </is>
      </c>
    </row>
    <row r="42872">
      <c r="B42872" t="inlineStr">
        <is>
          <t>Gerald Clayton</t>
        </is>
      </c>
    </row>
    <row r="42873">
      <c r="B42873" t="inlineStr">
        <is>
          <t>Gerald Dawavendewa</t>
        </is>
      </c>
    </row>
    <row r="42874">
      <c r="B42874" t="inlineStr">
        <is>
          <t>Gerald Donaldson</t>
        </is>
      </c>
    </row>
    <row r="42875">
      <c r="B42875" t="inlineStr">
        <is>
          <t>Gerald D. O'Nan</t>
        </is>
      </c>
    </row>
    <row r="42876">
      <c r="B42876" t="inlineStr">
        <is>
          <t>Gerald D. ONan</t>
        </is>
      </c>
    </row>
    <row r="42877">
      <c r="B42877" t="inlineStr">
        <is>
          <t>Gerald Duchovnay</t>
        </is>
      </c>
    </row>
    <row r="42878">
      <c r="B42878" t="inlineStr">
        <is>
          <t>Gerald Durrell</t>
        </is>
      </c>
    </row>
    <row r="42879">
      <c r="B42879" t="inlineStr">
        <is>
          <t>Gerald Elias</t>
        </is>
      </c>
    </row>
    <row r="42880">
      <c r="B42880" t="inlineStr">
        <is>
          <t>Gerald F Davis</t>
        </is>
      </c>
    </row>
    <row r="42881">
      <c r="B42881" t="inlineStr">
        <is>
          <t>Gerald G May</t>
        </is>
      </c>
    </row>
    <row r="42882">
      <c r="B42882" t="inlineStr">
        <is>
          <t>Gerald Hausman</t>
        </is>
      </c>
    </row>
    <row r="42883">
      <c r="B42883" t="inlineStr">
        <is>
          <t>Geraldine AlamiHill</t>
        </is>
      </c>
    </row>
    <row r="42884">
      <c r="B42884" t="inlineStr">
        <is>
          <t>Geraldine Bedell</t>
        </is>
      </c>
    </row>
    <row r="42885">
      <c r="B42885" t="inlineStr">
        <is>
          <t>Geraldine Brooks</t>
        </is>
      </c>
    </row>
    <row r="42886">
      <c r="B42886" t="inlineStr">
        <is>
          <t>Geraldine Collet</t>
        </is>
      </c>
    </row>
    <row r="42887">
      <c r="B42887" t="inlineStr">
        <is>
          <t>Geraldine Durrant</t>
        </is>
      </c>
    </row>
    <row r="42888">
      <c r="B42888" t="inlineStr">
        <is>
          <t>Geraldine Elschner</t>
        </is>
      </c>
    </row>
    <row r="42889">
      <c r="B42889" t="inlineStr">
        <is>
          <t>Geraldine Evans</t>
        </is>
      </c>
    </row>
    <row r="42890">
      <c r="B42890" t="inlineStr">
        <is>
          <t>Geraldine Harcourt</t>
        </is>
      </c>
    </row>
    <row r="42891">
      <c r="B42891" t="inlineStr">
        <is>
          <t>Geraldine Hunt</t>
        </is>
      </c>
    </row>
    <row r="42892">
      <c r="B42892" t="inlineStr">
        <is>
          <t>Geraldine Kaye</t>
        </is>
      </c>
    </row>
    <row r="42893">
      <c r="B42893" t="inlineStr">
        <is>
          <t>Geraldine Krasinski</t>
        </is>
      </c>
    </row>
    <row r="42894">
      <c r="B42894" t="inlineStr">
        <is>
          <t>Geraldine Leverd</t>
        </is>
      </c>
    </row>
    <row r="42895">
      <c r="B42895" t="inlineStr">
        <is>
          <t>Geraldine McCaughrean</t>
        </is>
      </c>
    </row>
    <row r="42896">
      <c r="B42896" t="inlineStr">
        <is>
          <t>Geraldine Moyo</t>
        </is>
      </c>
    </row>
    <row r="42897">
      <c r="B42897" t="inlineStr">
        <is>
          <t>Geraldine O'Connell Cusack</t>
        </is>
      </c>
    </row>
    <row r="42898">
      <c r="B42898" t="inlineStr">
        <is>
          <t>Geraldine ONeill</t>
        </is>
      </c>
    </row>
    <row r="42899">
      <c r="B42899" t="inlineStr">
        <is>
          <t>Geraldine Quigley</t>
        </is>
      </c>
    </row>
    <row r="42900">
      <c r="B42900" t="inlineStr">
        <is>
          <t>Geraldine Seymour</t>
        </is>
      </c>
    </row>
    <row r="42901">
      <c r="B42901" t="inlineStr">
        <is>
          <t>Geraldine Shaw</t>
        </is>
      </c>
    </row>
    <row r="42902">
      <c r="B42902" t="inlineStr">
        <is>
          <t>Geraldine Stevens</t>
        </is>
      </c>
    </row>
    <row r="42903">
      <c r="B42903" t="inlineStr">
        <is>
          <t>Geraldine Vincent</t>
        </is>
      </c>
    </row>
    <row r="42904">
      <c r="B42904" t="inlineStr">
        <is>
          <t>Gerald Jacobs</t>
        </is>
      </c>
    </row>
    <row r="42905">
      <c r="B42905" t="inlineStr">
        <is>
          <t>Gerald Jenkins</t>
        </is>
      </c>
    </row>
    <row r="42906">
      <c r="B42906" t="inlineStr">
        <is>
          <t>Gerald Jones</t>
        </is>
      </c>
    </row>
    <row r="42907">
      <c r="B42907" t="inlineStr">
        <is>
          <t>Gerald Kersh</t>
        </is>
      </c>
    </row>
    <row r="42908">
      <c r="B42908" t="inlineStr">
        <is>
          <t>Gerald Killingworth</t>
        </is>
      </c>
    </row>
    <row r="42909">
      <c r="B42909" t="inlineStr">
        <is>
          <t>Gerald Legg</t>
        </is>
      </c>
    </row>
    <row r="42910">
      <c r="B42910" t="inlineStr">
        <is>
          <t>Gerald Litwack</t>
        </is>
      </c>
    </row>
    <row r="42911">
      <c r="B42911" t="inlineStr">
        <is>
          <t>Gerald L Milch</t>
        </is>
      </c>
    </row>
    <row r="42912">
      <c r="B42912" t="inlineStr">
        <is>
          <t>Gerald McDermott</t>
        </is>
      </c>
    </row>
    <row r="42913">
      <c r="B42913" t="inlineStr">
        <is>
          <t>Gerald Moore</t>
        </is>
      </c>
    </row>
    <row r="42914">
      <c r="B42914" t="inlineStr">
        <is>
          <t>Gerald Morris</t>
        </is>
      </c>
    </row>
    <row r="42915">
      <c r="B42915" t="inlineStr">
        <is>
          <t>Gerald Murnane</t>
        </is>
      </c>
    </row>
    <row r="42916">
      <c r="B42916" t="inlineStr">
        <is>
          <t>Gerald Myers</t>
        </is>
      </c>
    </row>
    <row r="42917">
      <c r="B42917" t="inlineStr">
        <is>
          <t>Gerald of Wales</t>
        </is>
      </c>
    </row>
    <row r="42918">
      <c r="B42918" t="inlineStr">
        <is>
          <t>Geraldo Valerio</t>
        </is>
      </c>
    </row>
    <row r="42919">
      <c r="B42919" t="inlineStr">
        <is>
          <t>Geraldo Valrio</t>
        </is>
      </c>
    </row>
    <row r="42920">
      <c r="B42920" t="inlineStr">
        <is>
          <t>Gerald Rose</t>
        </is>
      </c>
    </row>
    <row r="42921">
      <c r="B42921" t="inlineStr">
        <is>
          <t>Gerald Schroeder</t>
        </is>
      </c>
    </row>
    <row r="42922">
      <c r="B42922" t="inlineStr">
        <is>
          <t>Gerald Seymour</t>
        </is>
      </c>
    </row>
    <row r="42923">
      <c r="B42923" t="inlineStr">
        <is>
          <t>Gerald Shapiro</t>
        </is>
      </c>
    </row>
    <row r="42924">
      <c r="B42924" t="inlineStr">
        <is>
          <t>Gerald Smythe</t>
        </is>
      </c>
    </row>
    <row r="42925">
      <c r="B42925" t="inlineStr">
        <is>
          <t>Gerald Vizenor</t>
        </is>
      </c>
    </row>
    <row r="42926">
      <c r="B42926" t="inlineStr">
        <is>
          <t>Gerald Vizenor Vizen</t>
        </is>
      </c>
    </row>
    <row r="42927">
      <c r="B42927" t="inlineStr">
        <is>
          <t>Gerald W Searle</t>
        </is>
      </c>
    </row>
    <row r="42928">
      <c r="B42928" t="inlineStr">
        <is>
          <t>Geralyn Broder Murray</t>
        </is>
      </c>
    </row>
    <row r="42929">
      <c r="B42929" t="inlineStr">
        <is>
          <t>Gerard Baker</t>
        </is>
      </c>
    </row>
    <row r="42930">
      <c r="B42930" t="inlineStr">
        <is>
          <t>Gerard Benson</t>
        </is>
      </c>
    </row>
    <row r="42931">
      <c r="B42931" t="inlineStr">
        <is>
          <t>Gerard Bond</t>
        </is>
      </c>
    </row>
    <row r="42932">
      <c r="B42932" t="inlineStr">
        <is>
          <t>Gerard DeGroot</t>
        </is>
      </c>
    </row>
    <row r="42933">
      <c r="B42933" t="inlineStr">
        <is>
          <t>Gerard De Nerval</t>
        </is>
      </c>
    </row>
    <row r="42934">
      <c r="B42934" t="inlineStr">
        <is>
          <t>Gerard Donovan</t>
        </is>
      </c>
    </row>
    <row r="42935">
      <c r="B42935" t="inlineStr">
        <is>
          <t>Gerard DuBois</t>
        </is>
      </c>
    </row>
    <row r="42936">
      <c r="B42936" t="inlineStr">
        <is>
          <t>Gerard Gavarry</t>
        </is>
      </c>
    </row>
    <row r="42937">
      <c r="B42937" t="inlineStr">
        <is>
          <t>Gerard Hopkins</t>
        </is>
      </c>
    </row>
    <row r="42938">
      <c r="B42938" t="inlineStr">
        <is>
          <t>Gerard Jones</t>
        </is>
      </c>
    </row>
    <row r="42939">
      <c r="B42939" t="inlineStr">
        <is>
          <t>Gerard J. Womack</t>
        </is>
      </c>
    </row>
    <row r="42940">
      <c r="B42940" t="inlineStr">
        <is>
          <t>Gerard Lo Monaco</t>
        </is>
      </c>
    </row>
    <row r="42941">
      <c r="B42941" t="inlineStr">
        <is>
          <t>Gerard Loughran</t>
        </is>
      </c>
    </row>
    <row r="42942">
      <c r="B42942" t="inlineStr">
        <is>
          <t>Gerard Manley Hopkins</t>
        </is>
      </c>
    </row>
    <row r="42943">
      <c r="B42943" t="inlineStr">
        <is>
          <t>Gerard Moncomble</t>
        </is>
      </c>
    </row>
    <row r="42944">
      <c r="B42944" t="inlineStr">
        <is>
          <t>Gerard ODonovan</t>
        </is>
      </c>
    </row>
    <row r="42945">
      <c r="B42945" t="inlineStr">
        <is>
          <t>Gerardo Frisina</t>
        </is>
      </c>
    </row>
    <row r="42946">
      <c r="B42946" t="inlineStr">
        <is>
          <t>Gerard O'Neill</t>
        </is>
      </c>
    </row>
    <row r="42947">
      <c r="B42947" t="inlineStr">
        <is>
          <t>Gerardo Samano Cordo</t>
        </is>
      </c>
    </row>
    <row r="42948">
      <c r="B42948" t="inlineStr">
        <is>
          <t>Gerard O'Shea</t>
        </is>
      </c>
    </row>
    <row r="42949">
      <c r="B42949" t="inlineStr">
        <is>
          <t>Gerard Phillip</t>
        </is>
      </c>
    </row>
    <row r="42950">
      <c r="B42950" t="inlineStr">
        <is>
          <t>Gerard Reve</t>
        </is>
      </c>
    </row>
    <row r="42951">
      <c r="B42951" t="inlineStr">
        <is>
          <t>Gerard Siggins</t>
        </is>
      </c>
    </row>
    <row r="42952">
      <c r="B42952" t="inlineStr">
        <is>
          <t>Gerard Taylor</t>
        </is>
      </c>
    </row>
    <row r="42953">
      <c r="B42953" t="inlineStr">
        <is>
          <t>Gerard Way</t>
        </is>
      </c>
    </row>
    <row r="42954">
      <c r="B42954" t="inlineStr">
        <is>
          <t>Gerard Whelan</t>
        </is>
      </c>
    </row>
    <row r="42955">
      <c r="B42955" t="inlineStr">
        <is>
          <t>Gerard Woodward</t>
        </is>
      </c>
    </row>
    <row r="42956">
      <c r="B42956" t="inlineStr">
        <is>
          <t>Gerber &amp; Lauren &amp; Dr</t>
        </is>
      </c>
    </row>
    <row r="42957">
      <c r="B42957" t="inlineStr">
        <is>
          <t>Gerbing</t>
        </is>
      </c>
    </row>
    <row r="42958">
      <c r="B42958" t="inlineStr">
        <is>
          <t>Gerbrand Bakker</t>
        </is>
      </c>
    </row>
    <row r="42959">
      <c r="B42959" t="inlineStr">
        <is>
          <t>Gerd</t>
        </is>
      </c>
    </row>
    <row r="42960">
      <c r="B42960" t="inlineStr">
        <is>
          <t>Gerda</t>
        </is>
      </c>
    </row>
    <row r="42961">
      <c r="B42961" t="inlineStr">
        <is>
          <t>Gerda Bean</t>
        </is>
      </c>
    </row>
    <row r="42962">
      <c r="B42962" t="inlineStr">
        <is>
          <t>Gerda Blees</t>
        </is>
      </c>
    </row>
    <row r="42963">
      <c r="B42963" t="inlineStr">
        <is>
          <t>Gerda Brien</t>
        </is>
      </c>
    </row>
    <row r="42964">
      <c r="B42964" t="inlineStr">
        <is>
          <t>Gerda Brien Cristal</t>
        </is>
      </c>
    </row>
    <row r="42965">
      <c r="B42965" t="inlineStr">
        <is>
          <t>Gerda Cristal</t>
        </is>
      </c>
    </row>
    <row r="42966">
      <c r="B42966" t="inlineStr">
        <is>
          <t>Gerda Muller</t>
        </is>
      </c>
    </row>
    <row r="42967">
      <c r="B42967" t="inlineStr">
        <is>
          <t>Gerda Stevenson</t>
        </is>
      </c>
    </row>
    <row r="42968">
      <c r="B42968" t="inlineStr">
        <is>
          <t>Gerd Gigerenzer</t>
        </is>
      </c>
    </row>
    <row r="42969">
      <c r="B42969" t="inlineStr">
        <is>
          <t>Gerelchimeg Blackcrane</t>
        </is>
      </c>
    </row>
    <row r="42970">
      <c r="B42970" t="inlineStr">
        <is>
          <t>Gergely Dudas</t>
        </is>
      </c>
    </row>
    <row r="42971">
      <c r="B42971" t="inlineStr">
        <is>
          <t>Gergely Forizs</t>
        </is>
      </c>
    </row>
    <row r="42972">
      <c r="B42972" t="inlineStr">
        <is>
          <t>Gerhard de Klerk</t>
        </is>
      </c>
    </row>
    <row r="42973">
      <c r="B42973" t="inlineStr">
        <is>
          <t>Gerhard Jenne</t>
        </is>
      </c>
    </row>
    <row r="42974">
      <c r="B42974" t="inlineStr">
        <is>
          <t>Gerhard Meier</t>
        </is>
      </c>
    </row>
    <row r="42975">
      <c r="B42975" t="inlineStr">
        <is>
          <t>Gerhard Richter</t>
        </is>
      </c>
    </row>
    <row r="42976">
      <c r="B42976" t="inlineStr">
        <is>
          <t>Gerhard Ruhm</t>
        </is>
      </c>
    </row>
    <row r="42977">
      <c r="B42977" t="inlineStr">
        <is>
          <t>Gerhard van Wyk</t>
        </is>
      </c>
    </row>
    <row r="42978">
      <c r="B42978" t="inlineStr">
        <is>
          <t>Geri Halliwell-Horner</t>
        </is>
      </c>
    </row>
    <row r="42979">
      <c r="B42979" t="inlineStr">
        <is>
          <t>Geri HalliwellHorner</t>
        </is>
      </c>
    </row>
    <row r="42980">
      <c r="B42980" t="inlineStr">
        <is>
          <t>Geri Kolesar</t>
        </is>
      </c>
    </row>
    <row r="42981">
      <c r="B42981" t="inlineStr">
        <is>
          <t>Geri Krotow</t>
        </is>
      </c>
    </row>
    <row r="42982">
      <c r="B42982" t="inlineStr">
        <is>
          <t>Geri Schear</t>
        </is>
      </c>
    </row>
    <row r="42983">
      <c r="B42983" t="inlineStr">
        <is>
          <t>Geri Vistein</t>
        </is>
      </c>
    </row>
    <row r="42984">
      <c r="B42984" t="inlineStr">
        <is>
          <t>Gerlyn Ong</t>
        </is>
      </c>
    </row>
    <row r="42985">
      <c r="B42985" t="inlineStr">
        <is>
          <t>Germaine de Stael</t>
        </is>
      </c>
    </row>
    <row r="42986">
      <c r="B42986" t="inlineStr">
        <is>
          <t>Germaine Greer</t>
        </is>
      </c>
    </row>
    <row r="42987">
      <c r="B42987" t="inlineStr">
        <is>
          <t>Germaine Solomon</t>
        </is>
      </c>
    </row>
    <row r="42988">
      <c r="B42988" t="inlineStr">
        <is>
          <t>Germaine (-) Yong</t>
        </is>
      </c>
    </row>
    <row r="42989">
      <c r="B42989" t="inlineStr">
        <is>
          <t>Germaine Yong</t>
        </is>
      </c>
    </row>
    <row r="42990">
      <c r="B42990" t="inlineStr">
        <is>
          <t>Germano</t>
        </is>
      </c>
    </row>
    <row r="42991">
      <c r="B42991" t="inlineStr">
        <is>
          <t>German Oak</t>
        </is>
      </c>
    </row>
    <row r="42992">
      <c r="B42992" t="inlineStr">
        <is>
          <t>Germano Zullo</t>
        </is>
      </c>
    </row>
    <row r="42993">
      <c r="B42993" t="inlineStr">
        <is>
          <t>German Peralta</t>
        </is>
      </c>
    </row>
    <row r="42994">
      <c r="B42994" t="inlineStr">
        <is>
          <t>German Sadulaev</t>
        </is>
      </c>
    </row>
    <row r="42995">
      <c r="B42995" t="inlineStr">
        <is>
          <t>Germany</t>
        </is>
      </c>
    </row>
    <row r="42996">
      <c r="B42996" t="inlineStr">
        <is>
          <t>Germolene</t>
        </is>
      </c>
    </row>
    <row r="42997">
      <c r="B42997" t="inlineStr">
        <is>
          <t>Geronimo Stilton</t>
        </is>
      </c>
    </row>
    <row r="42998">
      <c r="B42998" t="inlineStr">
        <is>
          <t>Gerrad R. Bohl</t>
        </is>
      </c>
    </row>
    <row r="42999">
      <c r="B42999" t="inlineStr">
        <is>
          <t>Gerrard Cowan</t>
        </is>
      </c>
    </row>
    <row r="43000">
      <c r="B43000" t="inlineStr">
        <is>
          <t>Gerri Hill</t>
        </is>
      </c>
    </row>
    <row r="43001">
      <c r="B43001" t="inlineStr">
        <is>
          <t>Gerri Lewis</t>
        </is>
      </c>
    </row>
    <row r="43002">
      <c r="B43002" t="inlineStr">
        <is>
          <t>Gerrity &amp; Caitlin So</t>
        </is>
      </c>
    </row>
    <row r="43003">
      <c r="B43003" t="inlineStr">
        <is>
          <t>Gerry And The Pacemakers</t>
        </is>
      </c>
    </row>
    <row r="43004">
      <c r="B43004" t="inlineStr">
        <is>
          <t>Gerry Bailey</t>
        </is>
      </c>
    </row>
    <row r="43005">
      <c r="B43005" t="inlineStr">
        <is>
          <t>Gerry Beckley</t>
        </is>
      </c>
    </row>
    <row r="43006">
      <c r="B43006" t="inlineStr">
        <is>
          <t>Gerry Boyle</t>
        </is>
      </c>
    </row>
    <row r="43007">
      <c r="B43007" t="inlineStr">
        <is>
          <t>Gerry Bucsis</t>
        </is>
      </c>
    </row>
    <row r="43008">
      <c r="B43008" t="inlineStr">
        <is>
          <t>Gerry Byrne</t>
        </is>
      </c>
    </row>
    <row r="43009">
      <c r="B43009" t="inlineStr">
        <is>
          <t>Gerry Cinnamon</t>
        </is>
      </c>
    </row>
    <row r="43010">
      <c r="B43010" t="inlineStr">
        <is>
          <t>Gerry Conway</t>
        </is>
      </c>
    </row>
    <row r="43011">
      <c r="B43011" t="inlineStr">
        <is>
          <t>Gerry Daly</t>
        </is>
      </c>
    </row>
    <row r="43012">
      <c r="B43012" t="inlineStr">
        <is>
          <t>Gerry Davis</t>
        </is>
      </c>
    </row>
    <row r="43013">
      <c r="B43013" t="inlineStr">
        <is>
          <t>Gerry Dryansky</t>
        </is>
      </c>
    </row>
    <row r="43014">
      <c r="B43014" t="inlineStr">
        <is>
          <t>Gerry Dugan</t>
        </is>
      </c>
    </row>
    <row r="43015">
      <c r="B43015" t="inlineStr">
        <is>
          <t>Gerry Duggan</t>
        </is>
      </c>
    </row>
    <row r="43016">
      <c r="B43016" t="inlineStr">
        <is>
          <t>Gerry FinleyDay</t>
        </is>
      </c>
    </row>
    <row r="43017">
      <c r="B43017" t="inlineStr">
        <is>
          <t>Gerry Hunt</t>
        </is>
      </c>
    </row>
    <row r="43018">
      <c r="B43018" t="inlineStr">
        <is>
          <t>Gerry Huntman</t>
        </is>
      </c>
    </row>
    <row r="43019">
      <c r="B43019" t="inlineStr">
        <is>
          <t>Gerry Lane</t>
        </is>
      </c>
    </row>
    <row r="43020">
      <c r="B43020" t="inlineStr">
        <is>
          <t>Gerry Moore</t>
        </is>
      </c>
    </row>
    <row r="43021">
      <c r="B43021" t="inlineStr">
        <is>
          <t>Gerry Mulligan</t>
        </is>
      </c>
    </row>
    <row r="43022">
      <c r="B43022" t="inlineStr">
        <is>
          <t>Gerry Mulligan &amp; Paul Desmond</t>
        </is>
      </c>
    </row>
    <row r="43023">
      <c r="B43023" t="inlineStr">
        <is>
          <t>Gerry Mulligan Meets Johnny Hodges</t>
        </is>
      </c>
    </row>
    <row r="43024">
      <c r="B43024" t="inlineStr">
        <is>
          <t>Gerry Rafferty</t>
        </is>
      </c>
    </row>
    <row r="43025">
      <c r="B43025" t="inlineStr">
        <is>
          <t>Gerry Rafferty &amp; Stealers Wheel</t>
        </is>
      </c>
    </row>
    <row r="43026">
      <c r="B43026" t="inlineStr">
        <is>
          <t>Gerry Rose</t>
        </is>
      </c>
    </row>
    <row r="43027">
      <c r="B43027" t="inlineStr">
        <is>
          <t>Gerry Spoors</t>
        </is>
      </c>
    </row>
    <row r="43028">
      <c r="B43028" t="inlineStr">
        <is>
          <t>Gerry Thornley</t>
        </is>
      </c>
    </row>
    <row r="43029">
      <c r="B43029" t="inlineStr">
        <is>
          <t>Gerry Turley</t>
        </is>
      </c>
    </row>
    <row r="43030">
      <c r="B43030" t="inlineStr">
        <is>
          <t>Gerson Combo King</t>
        </is>
      </c>
    </row>
    <row r="43031">
      <c r="B43031" t="inlineStr">
        <is>
          <t>Gerstner &amp; Louis V.</t>
        </is>
      </c>
    </row>
    <row r="43032">
      <c r="B43032" t="inlineStr">
        <is>
          <t>Gert Hofmann</t>
        </is>
      </c>
    </row>
    <row r="43033">
      <c r="B43033" t="inlineStr">
        <is>
          <t>Gert Jonke</t>
        </is>
      </c>
    </row>
    <row r="43034">
      <c r="B43034" t="inlineStr">
        <is>
          <t>Gert Loschutz</t>
        </is>
      </c>
    </row>
    <row r="43035">
      <c r="B43035" t="inlineStr">
        <is>
          <t>Gertrude Atherton</t>
        </is>
      </c>
    </row>
    <row r="43036">
      <c r="B43036" t="inlineStr">
        <is>
          <t>Gertrude Barrows Ben</t>
        </is>
      </c>
    </row>
    <row r="43037">
      <c r="B43037" t="inlineStr">
        <is>
          <t>Gertrude Barrows Bennett</t>
        </is>
      </c>
    </row>
    <row r="43038">
      <c r="B43038" t="inlineStr">
        <is>
          <t>Gertrude Beasley</t>
        </is>
      </c>
    </row>
    <row r="43039">
      <c r="B43039" t="inlineStr">
        <is>
          <t>Gertrude Bell</t>
        </is>
      </c>
    </row>
    <row r="43040">
      <c r="B43040" t="inlineStr">
        <is>
          <t>Gertrude Chandler Warner</t>
        </is>
      </c>
    </row>
    <row r="43041">
      <c r="B43041" t="inlineStr">
        <is>
          <t>Gertrude Crampton</t>
        </is>
      </c>
    </row>
    <row r="43042">
      <c r="B43042" t="inlineStr">
        <is>
          <t>Gertrude Gibbons</t>
        </is>
      </c>
    </row>
    <row r="43043">
      <c r="B43043" t="inlineStr">
        <is>
          <t>Gertrude Himmelfarb</t>
        </is>
      </c>
    </row>
    <row r="43044">
      <c r="B43044" t="inlineStr">
        <is>
          <t>Gertrude Page</t>
        </is>
      </c>
    </row>
    <row r="43045">
      <c r="B43045" t="inlineStr">
        <is>
          <t>Gertrude R. Becker</t>
        </is>
      </c>
    </row>
    <row r="43046">
      <c r="B43046" t="inlineStr">
        <is>
          <t>Gertrude Stein</t>
        </is>
      </c>
    </row>
    <row r="43047">
      <c r="B43047" t="inlineStr">
        <is>
          <t>Gertrude Trevelyan</t>
        </is>
      </c>
    </row>
    <row r="43048">
      <c r="B43048" t="inlineStr">
        <is>
          <t>Gertrude Warner</t>
        </is>
      </c>
    </row>
    <row r="43049">
      <c r="B43049" t="inlineStr">
        <is>
          <t>Gertrudis Gomez de A</t>
        </is>
      </c>
    </row>
    <row r="43050">
      <c r="B43050" t="inlineStr">
        <is>
          <t>Gerty Dambury</t>
        </is>
      </c>
    </row>
    <row r="43051">
      <c r="B43051" t="inlineStr">
        <is>
          <t>Gervais Hagerty</t>
        </is>
      </c>
    </row>
    <row r="43052">
      <c r="B43052" t="inlineStr">
        <is>
          <t>Gervase Phinn</t>
        </is>
      </c>
    </row>
    <row r="43053">
      <c r="B43053" t="inlineStr">
        <is>
          <t>Gerwin van der Werf</t>
        </is>
      </c>
    </row>
    <row r="43054">
      <c r="B43054" t="inlineStr">
        <is>
          <t>Gerwyn Jones</t>
        </is>
      </c>
    </row>
    <row r="43055">
      <c r="B43055" t="inlineStr">
        <is>
          <t>Ges</t>
        </is>
      </c>
    </row>
    <row r="43056">
      <c r="B43056" t="inlineStr">
        <is>
          <t>Gesaffelstein</t>
        </is>
      </c>
    </row>
    <row r="43057">
      <c r="B43057" t="inlineStr">
        <is>
          <t>Geshe Kelsang Gyatso</t>
        </is>
      </c>
    </row>
    <row r="43058">
      <c r="B43058" t="inlineStr">
        <is>
          <t>Geshumaro</t>
        </is>
      </c>
    </row>
    <row r="43059">
      <c r="B43059" t="inlineStr">
        <is>
          <t>Gesloten Cirkel</t>
        </is>
      </c>
    </row>
    <row r="43060">
      <c r="B43060" t="inlineStr">
        <is>
          <t>Gestalten</t>
        </is>
      </c>
    </row>
    <row r="43061">
      <c r="B43061" t="inlineStr">
        <is>
          <t>Gestuz</t>
        </is>
      </c>
    </row>
    <row r="43062">
      <c r="B43062" t="inlineStr">
        <is>
          <t>Gesualdo Bufalino</t>
        </is>
      </c>
    </row>
    <row r="43063">
      <c r="B43063" t="inlineStr">
        <is>
          <t>Getac</t>
        </is>
      </c>
    </row>
    <row r="43064">
      <c r="B43064" t="inlineStr">
        <is>
          <t>Getafe</t>
        </is>
      </c>
    </row>
    <row r="43065">
      <c r="B43065" t="inlineStr">
        <is>
          <t>Get Alongs</t>
        </is>
      </c>
    </row>
    <row r="43066">
      <c r="B43066" t="inlineStr">
        <is>
          <t>Getdown Services</t>
        </is>
      </c>
    </row>
    <row r="43067">
      <c r="B43067" t="inlineStr">
        <is>
          <t>Get 'Em</t>
        </is>
      </c>
    </row>
    <row r="43068">
      <c r="B43068" t="inlineStr">
        <is>
          <t>Get Fit</t>
        </is>
      </c>
    </row>
    <row r="43069">
      <c r="B43069" t="inlineStr">
        <is>
          <t>Get Laid Beds</t>
        </is>
      </c>
    </row>
    <row r="43070">
      <c r="B43070" t="inlineStr">
        <is>
          <t>Geto Boys</t>
        </is>
      </c>
    </row>
    <row r="43071">
      <c r="B43071" t="inlineStr">
        <is>
          <t>Get Scared</t>
        </is>
      </c>
    </row>
    <row r="43072">
      <c r="B43072" t="inlineStr">
        <is>
          <t>Get Smart</t>
        </is>
      </c>
    </row>
    <row r="43073">
      <c r="B43073" t="inlineStr">
        <is>
          <t>Gettoblaster</t>
        </is>
      </c>
    </row>
    <row r="43074">
      <c r="B43074" t="inlineStr">
        <is>
          <t>Gettoblaster &amp; K Alexi Shelby</t>
        </is>
      </c>
    </row>
    <row r="43075">
      <c r="B43075" t="inlineStr">
        <is>
          <t>Getto Kitty</t>
        </is>
      </c>
    </row>
    <row r="43076">
      <c r="B43076" t="inlineStr">
        <is>
          <t>Getty</t>
        </is>
      </c>
    </row>
    <row r="43077">
      <c r="B43077" t="inlineStr">
        <is>
          <t>Gevril</t>
        </is>
      </c>
    </row>
    <row r="43078">
      <c r="B43078" t="inlineStr">
        <is>
          <t>Gezan</t>
        </is>
      </c>
    </row>
    <row r="43079">
      <c r="B43079" t="inlineStr">
        <is>
          <t>Gezan With Million Wish Collective</t>
        </is>
      </c>
    </row>
    <row r="43080">
      <c r="B43080" t="inlineStr">
        <is>
          <t>Geza Papp</t>
        </is>
      </c>
    </row>
    <row r="43081">
      <c r="B43081" t="inlineStr">
        <is>
          <t>Geza Simon</t>
        </is>
      </c>
    </row>
    <row r="43082">
      <c r="B43082" t="inlineStr">
        <is>
          <t>Geza X</t>
        </is>
      </c>
    </row>
    <row r="43083">
      <c r="B43083" t="inlineStr">
        <is>
          <t>Gez Walsh</t>
        </is>
      </c>
    </row>
    <row r="43084">
      <c r="B43084" t="inlineStr">
        <is>
          <t>G Ferri</t>
        </is>
      </c>
    </row>
    <row r="43085">
      <c r="B43085" t="inlineStr">
        <is>
          <t>GF Ferre</t>
        </is>
      </c>
    </row>
    <row r="43086">
      <c r="B43086" t="inlineStr">
        <is>
          <t>G. F. Green</t>
        </is>
      </c>
    </row>
    <row r="43087">
      <c r="B43087" t="inlineStr">
        <is>
          <t>GFL</t>
        </is>
      </c>
    </row>
    <row r="43088">
      <c r="B43088" t="inlineStr">
        <is>
          <t>G Flip</t>
        </is>
      </c>
    </row>
    <row r="43089">
      <c r="B43089" t="inlineStr">
        <is>
          <t>G F Matthews</t>
        </is>
      </c>
    </row>
    <row r="43090">
      <c r="B43090" t="inlineStr">
        <is>
          <t>G. F. Newman</t>
        </is>
      </c>
    </row>
    <row r="43091">
      <c r="B43091" t="inlineStr">
        <is>
          <t>Gfore</t>
        </is>
      </c>
    </row>
    <row r="43092">
      <c r="B43092" t="inlineStr">
        <is>
          <t>G fuel</t>
        </is>
      </c>
    </row>
    <row r="43093">
      <c r="B43093" t="inlineStr">
        <is>
          <t>Gfuel</t>
        </is>
      </c>
    </row>
    <row r="43094">
      <c r="B43094" t="inlineStr">
        <is>
          <t>GFW</t>
        </is>
      </c>
    </row>
    <row r="43095">
      <c r="B43095" t="inlineStr">
        <is>
          <t>G F Welch</t>
        </is>
      </c>
    </row>
    <row r="43096">
      <c r="B43096" t="inlineStr">
        <is>
          <t>GG</t>
        </is>
      </c>
    </row>
    <row r="43097">
      <c r="B43097" t="inlineStr">
        <is>
          <t>GG Allin</t>
        </is>
      </c>
    </row>
    <row r="43098">
      <c r="B43098" t="inlineStr">
        <is>
          <t>GG Allin &amp; The Murder Junkies</t>
        </is>
      </c>
    </row>
    <row r="43099">
      <c r="B43099" t="inlineStr">
        <is>
          <t>GG Allin &amp; Various</t>
        </is>
      </c>
    </row>
    <row r="43100">
      <c r="B43100" t="inlineStr">
        <is>
          <t>Gggg</t>
        </is>
      </c>
    </row>
    <row r="43101">
      <c r="B43101" t="inlineStr">
        <is>
          <t>G.G. Lake</t>
        </is>
      </c>
    </row>
    <row r="43102">
      <c r="B43102" t="inlineStr">
        <is>
          <t>Gglum</t>
        </is>
      </c>
    </row>
    <row r="43103">
      <c r="B43103" t="inlineStr">
        <is>
          <t>G. G.. Smith</t>
        </is>
      </c>
    </row>
    <row r="43104">
      <c r="B43104" t="inlineStr">
        <is>
          <t>Ggull</t>
        </is>
      </c>
    </row>
    <row r="43105">
      <c r="B43105" t="inlineStr">
        <is>
          <t>G. Gurdjieff</t>
        </is>
      </c>
    </row>
    <row r="43106">
      <c r="B43106" t="inlineStr">
        <is>
          <t>Ghada Samman</t>
        </is>
      </c>
    </row>
    <row r="43107">
      <c r="B43107" t="inlineStr">
        <is>
          <t>Ghais Guevara</t>
        </is>
      </c>
    </row>
    <row r="43108">
      <c r="B43108" t="inlineStr">
        <is>
          <t>Ghaith Abdul-Ahad</t>
        </is>
      </c>
    </row>
    <row r="43109">
      <c r="B43109" t="inlineStr">
        <is>
          <t>Ghali</t>
        </is>
      </c>
    </row>
    <row r="43110">
      <c r="B43110" t="inlineStr">
        <is>
          <t>Ghalia Volt</t>
        </is>
      </c>
    </row>
    <row r="43111">
      <c r="B43111" t="inlineStr">
        <is>
          <t>Ghalya F T Al Said</t>
        </is>
      </c>
    </row>
    <row r="43112">
      <c r="B43112" t="inlineStr">
        <is>
          <t>Ghana</t>
        </is>
      </c>
    </row>
    <row r="43113">
      <c r="B43113" t="inlineStr">
        <is>
          <t>Gharbi M. Mustafa</t>
        </is>
      </c>
    </row>
    <row r="43114">
      <c r="B43114" t="inlineStr">
        <is>
          <t>g. haron davis</t>
        </is>
      </c>
    </row>
    <row r="43115">
      <c r="B43115" t="inlineStr">
        <is>
          <t>Ghassan Kanafani</t>
        </is>
      </c>
    </row>
    <row r="43116">
      <c r="B43116" t="inlineStr">
        <is>
          <t>Ghassan Zaqtan</t>
        </is>
      </c>
    </row>
    <row r="43117">
      <c r="B43117" t="inlineStr">
        <is>
          <t>Ghastly</t>
        </is>
      </c>
    </row>
    <row r="43118">
      <c r="B43118" t="inlineStr">
        <is>
          <t>Ghazaleh Bigdelou</t>
        </is>
      </c>
    </row>
    <row r="43119">
      <c r="B43119" t="inlineStr">
        <is>
          <t>Ghazi Mikdashi</t>
        </is>
      </c>
    </row>
    <row r="43120">
      <c r="B43120" t="inlineStr">
        <is>
          <t>GHD</t>
        </is>
      </c>
    </row>
    <row r="43121">
      <c r="B43121" t="inlineStr">
        <is>
          <t>Gheorghe Virtosu</t>
        </is>
      </c>
    </row>
    <row r="43122">
      <c r="B43122" t="inlineStr">
        <is>
          <t>Gherane Skincare</t>
        </is>
      </c>
    </row>
    <row r="43123">
      <c r="B43123" t="inlineStr">
        <is>
          <t>Ghetto Brothers</t>
        </is>
      </c>
    </row>
    <row r="43124">
      <c r="B43124" t="inlineStr">
        <is>
          <t>Ghetts</t>
        </is>
      </c>
    </row>
    <row r="43125">
      <c r="B43125" t="inlineStr">
        <is>
          <t>Ghia</t>
        </is>
      </c>
    </row>
    <row r="43126">
      <c r="B43126" t="inlineStr">
        <is>
          <t>Ghibli</t>
        </is>
      </c>
    </row>
    <row r="43127">
      <c r="B43127" t="inlineStr">
        <is>
          <t>Ghillian Potts</t>
        </is>
      </c>
    </row>
    <row r="43128">
      <c r="B43128" t="inlineStr">
        <is>
          <t>Ghillie Basan</t>
        </is>
      </c>
    </row>
    <row r="43129">
      <c r="B43129" t="inlineStr">
        <is>
          <t>Ghold</t>
        </is>
      </c>
    </row>
    <row r="43130">
      <c r="B43130" t="inlineStr">
        <is>
          <t>Ghost</t>
        </is>
      </c>
    </row>
    <row r="43131">
      <c r="B43131" t="inlineStr">
        <is>
          <t>Ghost Bath</t>
        </is>
      </c>
    </row>
    <row r="43132">
      <c r="B43132" t="inlineStr">
        <is>
          <t>Ghost B.C.</t>
        </is>
      </c>
    </row>
    <row r="43133">
      <c r="B43133" t="inlineStr">
        <is>
          <t>Ghost BC</t>
        </is>
      </c>
    </row>
    <row r="43134">
      <c r="B43134" t="inlineStr">
        <is>
          <t>Ghostbusters</t>
        </is>
      </c>
    </row>
    <row r="43135">
      <c r="B43135" t="inlineStr">
        <is>
          <t>Ghostbusters: Afterlife</t>
        </is>
      </c>
    </row>
    <row r="43136">
      <c r="B43136" t="inlineStr">
        <is>
          <t>Ghostbusters Edition</t>
        </is>
      </c>
    </row>
    <row r="43137">
      <c r="B43137" t="inlineStr">
        <is>
          <t>Ghostface</t>
        </is>
      </c>
    </row>
    <row r="43138">
      <c r="B43138" t="inlineStr">
        <is>
          <t>GHOSTFACE Addbadnotgood &amp; Ghostface Killah</t>
        </is>
      </c>
    </row>
    <row r="43139">
      <c r="B43139" t="inlineStr">
        <is>
          <t>Ghostface Killah</t>
        </is>
      </c>
    </row>
    <row r="43140">
      <c r="B43140" t="inlineStr">
        <is>
          <t>Ghostface Killah feat Raekwon &amp; Cappadonna</t>
        </is>
      </c>
    </row>
    <row r="43141">
      <c r="B43141" t="inlineStr">
        <is>
          <t>Ghost Funk Orchestra</t>
        </is>
      </c>
    </row>
    <row r="43142">
      <c r="B43142" t="inlineStr">
        <is>
          <t>Ghost Horse</t>
        </is>
      </c>
    </row>
    <row r="43143">
      <c r="B43143" t="inlineStr">
        <is>
          <t>Ghost In The Shell</t>
        </is>
      </c>
    </row>
    <row r="43144">
      <c r="B43144" t="inlineStr">
        <is>
          <t>Ghost In The Tapes</t>
        </is>
      </c>
    </row>
    <row r="43145">
      <c r="B43145" t="inlineStr">
        <is>
          <t>Ghost London</t>
        </is>
      </c>
    </row>
    <row r="43146">
      <c r="B43146" t="inlineStr">
        <is>
          <t>Ghost Mikawa</t>
        </is>
      </c>
    </row>
    <row r="43147">
      <c r="B43147" t="inlineStr">
        <is>
          <t>Ghost Note</t>
        </is>
      </c>
    </row>
    <row r="43148">
      <c r="B43148" t="inlineStr">
        <is>
          <t>Ghost Of Tsushima</t>
        </is>
      </c>
    </row>
    <row r="43149">
      <c r="B43149" t="inlineStr">
        <is>
          <t>Ghost Party</t>
        </is>
      </c>
    </row>
    <row r="43150">
      <c r="B43150" t="inlineStr">
        <is>
          <t>Ghost Rider</t>
        </is>
      </c>
    </row>
    <row r="43151">
      <c r="B43151" t="inlineStr">
        <is>
          <t>Ghosts Of Our Former Selves</t>
        </is>
      </c>
    </row>
    <row r="43152">
      <c r="B43152" t="inlineStr">
        <is>
          <t>Ghostwoman</t>
        </is>
      </c>
    </row>
    <row r="43153">
      <c r="B43153" t="inlineStr">
        <is>
          <t>Ghoud</t>
        </is>
      </c>
    </row>
    <row r="43154">
      <c r="B43154" t="inlineStr">
        <is>
          <t>G. H. Pember</t>
        </is>
      </c>
    </row>
    <row r="43155">
      <c r="B43155" t="inlineStr">
        <is>
          <t>GH Phan</t>
        </is>
      </c>
    </row>
    <row r="43156">
      <c r="B43156" t="inlineStr">
        <is>
          <t>G.H. Rehling</t>
        </is>
      </c>
    </row>
    <row r="43157">
      <c r="B43157" t="inlineStr">
        <is>
          <t>Gia Borghini</t>
        </is>
      </c>
    </row>
    <row r="43158">
      <c r="B43158" t="inlineStr">
        <is>
          <t>Gia Cilento</t>
        </is>
      </c>
    </row>
    <row r="43159">
      <c r="B43159" t="inlineStr">
        <is>
          <t>Giacomo Casanova</t>
        </is>
      </c>
    </row>
    <row r="43160">
      <c r="B43160" t="inlineStr">
        <is>
          <t>Giacomo Del Piero</t>
        </is>
      </c>
    </row>
    <row r="43161">
      <c r="B43161" t="inlineStr">
        <is>
          <t>Giacomo Donis</t>
        </is>
      </c>
    </row>
    <row r="43162">
      <c r="B43162" t="inlineStr">
        <is>
          <t>Giacomo Leopardi</t>
        </is>
      </c>
    </row>
    <row r="43163">
      <c r="B43163" t="inlineStr">
        <is>
          <t>Giacomo Romanelli</t>
        </is>
      </c>
    </row>
    <row r="43164">
      <c r="B43164" t="inlineStr">
        <is>
          <t>Giacomo Sartori</t>
        </is>
      </c>
    </row>
    <row r="43165">
      <c r="B43165" t="inlineStr">
        <is>
          <t>Giacomo Smith</t>
        </is>
      </c>
    </row>
    <row r="43166">
      <c r="B43166" t="inlineStr">
        <is>
          <t>GIA COUTURE</t>
        </is>
      </c>
    </row>
    <row r="43167">
      <c r="B43167" t="inlineStr">
        <is>
          <t>Gia De Cadenet</t>
        </is>
      </c>
    </row>
    <row r="43168">
      <c r="B43168" t="inlineStr">
        <is>
          <t>Gia Ford</t>
        </is>
      </c>
    </row>
    <row r="43169">
      <c r="B43169" t="inlineStr">
        <is>
          <t>Gia Gordon</t>
        </is>
      </c>
    </row>
    <row r="43170">
      <c r="B43170" t="inlineStr">
        <is>
          <t>Giallo Point</t>
        </is>
      </c>
    </row>
    <row r="43171">
      <c r="B43171" t="inlineStr">
        <is>
          <t>Giallo Point &amp; J Scienide</t>
        </is>
      </c>
    </row>
    <row r="43172">
      <c r="B43172" t="inlineStr">
        <is>
          <t>Giallo Point &amp; Wino Willy</t>
        </is>
      </c>
    </row>
    <row r="43173">
      <c r="B43173" t="inlineStr">
        <is>
          <t>Gia Margaret</t>
        </is>
      </c>
    </row>
    <row r="43174">
      <c r="B43174" t="inlineStr">
        <is>
          <t>Giambattista Basile</t>
        </is>
      </c>
    </row>
    <row r="43175">
      <c r="B43175" t="inlineStr">
        <is>
          <t>Giambattista Valli</t>
        </is>
      </c>
    </row>
    <row r="43176">
      <c r="B43176" t="inlineStr">
        <is>
          <t>Giambattista Vico</t>
        </is>
      </c>
    </row>
    <row r="43177">
      <c r="B43177" t="inlineStr">
        <is>
          <t>Giana Darling</t>
        </is>
      </c>
    </row>
    <row r="43178">
      <c r="B43178" t="inlineStr">
        <is>
          <t>Giancarlo De Cataldo</t>
        </is>
      </c>
    </row>
    <row r="43179">
      <c r="B43179" t="inlineStr">
        <is>
          <t>Giancarlo Nevola</t>
        </is>
      </c>
    </row>
    <row r="43180">
      <c r="B43180" t="inlineStr">
        <is>
          <t>Gianetta Murray</t>
        </is>
      </c>
    </row>
    <row r="43181">
      <c r="B43181" t="inlineStr">
        <is>
          <t>Gianfranco Calligari</t>
        </is>
      </c>
    </row>
    <row r="43182">
      <c r="B43182" t="inlineStr">
        <is>
          <t>Gianfranco Ferré</t>
        </is>
      </c>
    </row>
    <row r="43183">
      <c r="B43183" t="inlineStr">
        <is>
          <t>Gianfranco Reverberi</t>
        </is>
      </c>
    </row>
    <row r="43184">
      <c r="B43184" t="inlineStr">
        <is>
          <t>Gianluca Capannolo</t>
        </is>
      </c>
    </row>
    <row r="43185">
      <c r="B43185" t="inlineStr">
        <is>
          <t>Gianluca Conte</t>
        </is>
      </c>
    </row>
    <row r="43186">
      <c r="B43186" t="inlineStr">
        <is>
          <t>Gianluca Vialli</t>
        </is>
      </c>
    </row>
    <row r="43187">
      <c r="B43187" t="inlineStr">
        <is>
          <t>Gianna Davy</t>
        </is>
      </c>
    </row>
    <row r="43188">
      <c r="B43188" t="inlineStr">
        <is>
          <t>Gianna Marino</t>
        </is>
      </c>
    </row>
    <row r="43189">
      <c r="B43189" t="inlineStr">
        <is>
          <t>Gianna Pollero</t>
        </is>
      </c>
    </row>
    <row r="43190">
      <c r="B43190" t="inlineStr">
        <is>
          <t>Gianna Schorno</t>
        </is>
      </c>
    </row>
    <row r="43191">
      <c r="B43191" t="inlineStr">
        <is>
          <t>Gianni Bossi</t>
        </is>
      </c>
    </row>
    <row r="43192">
      <c r="B43192" t="inlineStr">
        <is>
          <t>Gianni Brezzo</t>
        </is>
      </c>
    </row>
    <row r="43193">
      <c r="B43193" t="inlineStr">
        <is>
          <t>Gianni Chiarini</t>
        </is>
      </c>
    </row>
    <row r="43194">
      <c r="B43194" t="inlineStr">
        <is>
          <t>Gianni Chiarini Club Marcella</t>
        </is>
      </c>
    </row>
    <row r="43195">
      <c r="B43195" t="inlineStr">
        <is>
          <t>Gianni Dal Maso</t>
        </is>
      </c>
    </row>
    <row r="43196">
      <c r="B43196" t="inlineStr">
        <is>
          <t>Gianni Ferrio E La Sua Orchestra</t>
        </is>
      </c>
    </row>
    <row r="43197">
      <c r="B43197" t="inlineStr">
        <is>
          <t>Gianni Gebbia</t>
        </is>
      </c>
    </row>
    <row r="43198">
      <c r="B43198" t="inlineStr">
        <is>
          <t>Gianni Gipi Pacinott</t>
        </is>
      </c>
    </row>
    <row r="43199">
      <c r="B43199" t="inlineStr">
        <is>
          <t>Gianni Lupo</t>
        </is>
      </c>
    </row>
    <row r="43200">
      <c r="B43200" t="inlineStr">
        <is>
          <t>Gianni Marchetti</t>
        </is>
      </c>
    </row>
    <row r="43201">
      <c r="B43201" t="inlineStr">
        <is>
          <t>Gianni Maroccolo &amp; Caludio Rocchi</t>
        </is>
      </c>
    </row>
    <row r="43202">
      <c r="B43202" t="inlineStr">
        <is>
          <t>Giannina Braschi</t>
        </is>
      </c>
    </row>
    <row r="43203">
      <c r="B43203" t="inlineStr">
        <is>
          <t>Gianni Rodari</t>
        </is>
      </c>
    </row>
    <row r="43204">
      <c r="B43204" t="inlineStr">
        <is>
          <t>Gianni Safred</t>
        </is>
      </c>
    </row>
    <row r="43205">
      <c r="B43205" t="inlineStr">
        <is>
          <t>Gianni Sarcone</t>
        </is>
      </c>
    </row>
    <row r="43206">
      <c r="B43206" t="inlineStr">
        <is>
          <t>Giannis Milonogianni</t>
        </is>
      </c>
    </row>
    <row r="43207">
      <c r="B43207" t="inlineStr">
        <is>
          <t>Gianni Versace</t>
        </is>
      </c>
    </row>
    <row r="43208">
      <c r="B43208" t="inlineStr">
        <is>
          <t>Gianni Washington</t>
        </is>
      </c>
    </row>
    <row r="43209">
      <c r="B43209" t="inlineStr">
        <is>
          <t>Giano Cromley</t>
        </is>
      </c>
    </row>
    <row r="43210">
      <c r="B43210" t="inlineStr">
        <is>
          <t>Gianrico Carofiglio</t>
        </is>
      </c>
    </row>
    <row r="43211">
      <c r="B43211" t="inlineStr">
        <is>
          <t>Gian Sardar</t>
        </is>
      </c>
    </row>
    <row r="43212">
      <c r="B43212" t="inlineStr">
        <is>
          <t>Giant Day</t>
        </is>
      </c>
    </row>
    <row r="43213">
      <c r="B43213" t="inlineStr">
        <is>
          <t>GIANTmicrobes</t>
        </is>
      </c>
    </row>
    <row r="43214">
      <c r="B43214" t="inlineStr">
        <is>
          <t>Giantmicrobes Giantmicrobes</t>
        </is>
      </c>
    </row>
    <row r="43215">
      <c r="B43215" t="inlineStr">
        <is>
          <t>Giants</t>
        </is>
      </c>
    </row>
    <row r="43216">
      <c r="B43216" t="inlineStr">
        <is>
          <t>GIANTS Software</t>
        </is>
      </c>
    </row>
    <row r="43217">
      <c r="B43217" t="inlineStr">
        <is>
          <t>Giant Swan</t>
        </is>
      </c>
    </row>
    <row r="43218">
      <c r="B43218" t="inlineStr">
        <is>
          <t>Giantz</t>
        </is>
      </c>
    </row>
    <row r="43219">
      <c r="B43219" t="inlineStr">
        <is>
          <t>Gianvito Rossi</t>
        </is>
      </c>
    </row>
    <row r="43220">
      <c r="B43220" t="inlineStr">
        <is>
          <t>Gia Parr</t>
        </is>
      </c>
    </row>
    <row r="43221">
      <c r="B43221" t="inlineStr">
        <is>
          <t>Gia Pisto-Reade</t>
        </is>
      </c>
    </row>
    <row r="43222">
      <c r="B43222" t="inlineStr">
        <is>
          <t>Giardini Di Miro</t>
        </is>
      </c>
    </row>
    <row r="43223">
      <c r="B43223" t="inlineStr">
        <is>
          <t>Gibb Hawley Scheuerl</t>
        </is>
      </c>
    </row>
    <row r="43224">
      <c r="B43224" t="inlineStr">
        <is>
          <t>Gibbon</t>
        </is>
      </c>
    </row>
    <row r="43225">
      <c r="B43225" t="inlineStr">
        <is>
          <t>Gibbons</t>
        </is>
      </c>
    </row>
    <row r="43226">
      <c r="B43226" t="inlineStr">
        <is>
          <t>Gibbs Davis</t>
        </is>
      </c>
    </row>
    <row r="43227">
      <c r="B43227" t="inlineStr">
        <is>
          <t>Gibby Haynes</t>
        </is>
      </c>
    </row>
    <row r="43228">
      <c r="B43228" t="inlineStr">
        <is>
          <t>Gibraltar</t>
        </is>
      </c>
    </row>
    <row r="43229">
      <c r="B43229" t="inlineStr">
        <is>
          <t>Gibraltar Drakus</t>
        </is>
      </c>
    </row>
    <row r="43230">
      <c r="B43230" t="inlineStr">
        <is>
          <t>Gibson Dickie</t>
        </is>
      </c>
    </row>
    <row r="43231">
      <c r="B43231" t="inlineStr">
        <is>
          <t>Gibson Frazier</t>
        </is>
      </c>
    </row>
    <row r="43232">
      <c r="B43232" t="inlineStr">
        <is>
          <t>Gibson London</t>
        </is>
      </c>
    </row>
    <row r="43233">
      <c r="B43233" t="inlineStr">
        <is>
          <t>Gibsons</t>
        </is>
      </c>
    </row>
    <row r="43234">
      <c r="B43234" t="inlineStr">
        <is>
          <t>Gibsons Games</t>
        </is>
      </c>
    </row>
    <row r="43235">
      <c r="B43235" t="inlineStr">
        <is>
          <t>Gi Capri</t>
        </is>
      </c>
    </row>
    <row r="43236">
      <c r="B43236" t="inlineStr">
        <is>
          <t>Gichard</t>
        </is>
      </c>
    </row>
    <row r="43237">
      <c r="B43237" t="inlineStr">
        <is>
          <t>Gideon</t>
        </is>
      </c>
    </row>
    <row r="43238">
      <c r="B43238" t="inlineStr">
        <is>
          <t>Gideon Kendall</t>
        </is>
      </c>
    </row>
    <row r="43239">
      <c r="B43239" t="inlineStr">
        <is>
          <t>Gideon Lambert</t>
        </is>
      </c>
    </row>
    <row r="43240">
      <c r="B43240" t="inlineStr">
        <is>
          <t>Gideon Rachman</t>
        </is>
      </c>
    </row>
    <row r="43241">
      <c r="B43241" t="inlineStr">
        <is>
          <t>Gideon Sterer</t>
        </is>
      </c>
    </row>
    <row r="43242">
      <c r="B43242" t="inlineStr">
        <is>
          <t>Gidge</t>
        </is>
      </c>
    </row>
    <row r="43243">
      <c r="B43243" t="inlineStr">
        <is>
          <t>Gidget Roceles Jimenez</t>
        </is>
      </c>
    </row>
    <row r="43244">
      <c r="B43244" t="inlineStr">
        <is>
          <t>Gido Amagakure</t>
        </is>
      </c>
    </row>
    <row r="43245">
      <c r="B43245" t="inlineStr">
        <is>
          <t>Giedra Radvilaviciut</t>
        </is>
      </c>
    </row>
    <row r="43246">
      <c r="B43246" t="inlineStr">
        <is>
          <t>Gielle</t>
        </is>
      </c>
    </row>
    <row r="43247">
      <c r="B43247" t="inlineStr">
        <is>
          <t>Giesto</t>
        </is>
      </c>
    </row>
    <row r="43248">
      <c r="B43248" t="inlineStr">
        <is>
          <t>Gift</t>
        </is>
      </c>
    </row>
    <row r="43249">
      <c r="B43249" t="inlineStr">
        <is>
          <t>Gifted &amp; Blessed</t>
        </is>
      </c>
    </row>
    <row r="43250">
      <c r="B43250" t="inlineStr">
        <is>
          <t>GiftLocalUK</t>
        </is>
      </c>
    </row>
    <row r="43251">
      <c r="B43251" t="inlineStr">
        <is>
          <t>Giftmaker</t>
        </is>
      </c>
    </row>
    <row r="43252">
      <c r="B43252" t="inlineStr">
        <is>
          <t>Gift of Oil</t>
        </is>
      </c>
    </row>
    <row r="43253">
      <c r="B43253" t="inlineStr">
        <is>
          <t>Gift Republic</t>
        </is>
      </c>
    </row>
    <row r="43254">
      <c r="B43254" t="inlineStr">
        <is>
          <t>Gift Republic Ltd</t>
        </is>
      </c>
    </row>
    <row r="43255">
      <c r="B43255" t="inlineStr">
        <is>
          <t>Gifts Direct 2 U</t>
        </is>
      </c>
    </row>
    <row r="43256">
      <c r="B43256" t="inlineStr">
        <is>
          <t>Giftware Trading</t>
        </is>
      </c>
    </row>
    <row r="43257">
      <c r="B43257" t="inlineStr">
        <is>
          <t>Gigabots</t>
        </is>
      </c>
    </row>
    <row r="43258">
      <c r="B43258" t="inlineStr">
        <is>
          <t>Gigabyte</t>
        </is>
      </c>
    </row>
    <row r="43259">
      <c r="B43259" t="inlineStr">
        <is>
          <t>Gigabyte Technology</t>
        </is>
      </c>
    </row>
    <row r="43260">
      <c r="B43260" t="inlineStr">
        <is>
          <t>Giga Lounger</t>
        </is>
      </c>
    </row>
    <row r="43261">
      <c r="B43261" t="inlineStr">
        <is>
          <t>GIGAMIC</t>
        </is>
      </c>
    </row>
    <row r="43262">
      <c r="B43262" t="inlineStr">
        <is>
          <t>Gigantosaurus</t>
        </is>
      </c>
    </row>
    <row r="43263">
      <c r="B43263" t="inlineStr">
        <is>
          <t>Gigaset</t>
        </is>
      </c>
    </row>
    <row r="43264">
      <c r="B43264" t="inlineStr">
        <is>
          <t>Gigga Black</t>
        </is>
      </c>
    </row>
    <row r="43265">
      <c r="B43265" t="inlineStr">
        <is>
          <t>Giggle And Hoot</t>
        </is>
      </c>
    </row>
    <row r="43266">
      <c r="B43266" t="inlineStr">
        <is>
          <t>Giggles</t>
        </is>
      </c>
    </row>
    <row r="43267">
      <c r="B43267" t="inlineStr">
        <is>
          <t>Giggling Squid</t>
        </is>
      </c>
    </row>
    <row r="43268">
      <c r="B43268" t="inlineStr">
        <is>
          <t>Giggs</t>
        </is>
      </c>
    </row>
    <row r="43269">
      <c r="B43269" t="inlineStr">
        <is>
          <t>Gigi</t>
        </is>
      </c>
    </row>
    <row r="43270">
      <c r="B43270" t="inlineStr">
        <is>
          <t>Gigi Cavenago</t>
        </is>
      </c>
    </row>
    <row r="43271">
      <c r="B43271" t="inlineStr">
        <is>
          <t>Gigi D'Agostino</t>
        </is>
      </c>
    </row>
    <row r="43272">
      <c r="B43272" t="inlineStr">
        <is>
          <t>Gigi D.G.</t>
        </is>
      </c>
    </row>
    <row r="43273">
      <c r="B43273" t="inlineStr">
        <is>
          <t>Gigi Flynn</t>
        </is>
      </c>
    </row>
    <row r="43274">
      <c r="B43274" t="inlineStr">
        <is>
          <t>Gigi Griffis</t>
        </is>
      </c>
    </row>
    <row r="43275">
      <c r="B43275" t="inlineStr">
        <is>
          <t>Gigi Levangie</t>
        </is>
      </c>
    </row>
    <row r="43276">
      <c r="B43276" t="inlineStr">
        <is>
          <t>Gigi Masin</t>
        </is>
      </c>
    </row>
    <row r="43277">
      <c r="B43277" t="inlineStr">
        <is>
          <t>Gigi Pascal E La Pop Compagnia Meccanica</t>
        </is>
      </c>
    </row>
    <row r="43278">
      <c r="B43278" t="inlineStr">
        <is>
          <t>Gigi Perez</t>
        </is>
      </c>
    </row>
    <row r="43279">
      <c r="B43279" t="inlineStr">
        <is>
          <t>Gigi Robinson</t>
        </is>
      </c>
    </row>
    <row r="43280">
      <c r="B43280" t="inlineStr">
        <is>
          <t>Gigi Styx</t>
        </is>
      </c>
    </row>
    <row r="43281">
      <c r="B43281" t="inlineStr">
        <is>
          <t>Gigi Templeton</t>
        </is>
      </c>
    </row>
    <row r="43282">
      <c r="B43282" t="inlineStr">
        <is>
          <t>Giirls</t>
        </is>
      </c>
    </row>
    <row r="43283">
      <c r="B43283" t="inlineStr">
        <is>
          <t>G.I. Joe</t>
        </is>
      </c>
    </row>
    <row r="43284">
      <c r="B43284" t="inlineStr">
        <is>
          <t>G.I Joe Evergreen</t>
        </is>
      </c>
    </row>
    <row r="43285">
      <c r="B43285" t="inlineStr">
        <is>
          <t>Gila</t>
        </is>
      </c>
    </row>
    <row r="43286">
      <c r="B43286" t="inlineStr">
        <is>
          <t>Gilad Goldschmidt</t>
        </is>
      </c>
    </row>
    <row r="43287">
      <c r="B43287" t="inlineStr">
        <is>
          <t>Gila Walker</t>
        </is>
      </c>
    </row>
    <row r="43288">
      <c r="B43288" t="inlineStr">
        <is>
          <t>Gil Barte</t>
        </is>
      </c>
    </row>
    <row r="43289">
      <c r="B43289" t="inlineStr">
        <is>
          <t>Gilbert</t>
        </is>
      </c>
    </row>
    <row r="43290">
      <c r="B43290" t="inlineStr">
        <is>
          <t>Gilbert Adair</t>
        </is>
      </c>
    </row>
    <row r="43291">
      <c r="B43291" t="inlineStr">
        <is>
          <t>Gilbert Becaud</t>
        </is>
      </c>
    </row>
    <row r="43292">
      <c r="B43292" t="inlineStr">
        <is>
          <t>Gilbert Byron</t>
        </is>
      </c>
    </row>
    <row r="43293">
      <c r="B43293" t="inlineStr">
        <is>
          <t>Gilbert Henry</t>
        </is>
      </c>
    </row>
    <row r="43294">
      <c r="B43294" t="inlineStr">
        <is>
          <t>Gilbert Hernandez</t>
        </is>
      </c>
    </row>
    <row r="43295">
      <c r="B43295" t="inlineStr">
        <is>
          <t>Gilbertine Victor</t>
        </is>
      </c>
    </row>
    <row r="43296">
      <c r="B43296" t="inlineStr">
        <is>
          <t>Gilbert Leslie</t>
        </is>
      </c>
    </row>
    <row r="43297">
      <c r="B43297" t="inlineStr">
        <is>
          <t>Gilbert Morris</t>
        </is>
      </c>
    </row>
    <row r="43298">
      <c r="B43298" t="inlineStr">
        <is>
          <t>Gilbert MorrisLynn M</t>
        </is>
      </c>
    </row>
    <row r="43299">
      <c r="B43299" t="inlineStr">
        <is>
          <t>Gilbert MorrisMorris</t>
        </is>
      </c>
    </row>
    <row r="43300">
      <c r="B43300" t="inlineStr">
        <is>
          <t>Gilbert Norwood</t>
        </is>
      </c>
    </row>
    <row r="43301">
      <c r="B43301" t="inlineStr">
        <is>
          <t>Gilberto Gil</t>
        </is>
      </c>
    </row>
    <row r="43302">
      <c r="B43302" t="inlineStr">
        <is>
          <t>Gilberto Gil With Os Mutantes</t>
        </is>
      </c>
    </row>
    <row r="43303">
      <c r="B43303" t="inlineStr">
        <is>
          <t>Gilberto Mariscal</t>
        </is>
      </c>
    </row>
    <row r="43304">
      <c r="B43304" t="inlineStr">
        <is>
          <t>Gilbert Parker</t>
        </is>
      </c>
    </row>
    <row r="43305">
      <c r="B43305" t="inlineStr">
        <is>
          <t>Gilbert Ryle</t>
        </is>
      </c>
    </row>
    <row r="43306">
      <c r="B43306" t="inlineStr">
        <is>
          <t>Gilbert Shelton</t>
        </is>
      </c>
    </row>
    <row r="43307">
      <c r="B43307" t="inlineStr">
        <is>
          <t>Gilbert Sorrentino</t>
        </is>
      </c>
    </row>
    <row r="43308">
      <c r="B43308" t="inlineStr">
        <is>
          <t>Gilbert Tuhabonye</t>
        </is>
      </c>
    </row>
    <row r="43309">
      <c r="B43309" t="inlineStr">
        <is>
          <t>Gilbert White</t>
        </is>
      </c>
    </row>
    <row r="43310">
      <c r="B43310" t="inlineStr">
        <is>
          <t>Gilb'r</t>
        </is>
      </c>
    </row>
    <row r="43311">
      <c r="B43311" t="inlineStr">
        <is>
          <t>Gil Courtemanche</t>
        </is>
      </c>
    </row>
    <row r="43312">
      <c r="B43312" t="inlineStr">
        <is>
          <t>Gil Cuadros</t>
        </is>
      </c>
    </row>
    <row r="43313">
      <c r="B43313" t="inlineStr">
        <is>
          <t>Gildan</t>
        </is>
      </c>
    </row>
    <row r="43314">
      <c r="B43314" t="inlineStr">
        <is>
          <t>GILDAN BRANDS AUSTRALIA</t>
        </is>
      </c>
    </row>
    <row r="43315">
      <c r="B43315" t="inlineStr">
        <is>
          <t>Gildan Hammer</t>
        </is>
      </c>
    </row>
    <row r="43316">
      <c r="B43316" t="inlineStr">
        <is>
          <t>Gilda O'Neill</t>
        </is>
      </c>
    </row>
    <row r="43317">
      <c r="B43317" t="inlineStr">
        <is>
          <t>Gilda ONeill</t>
        </is>
      </c>
    </row>
    <row r="43318">
      <c r="B43318" t="inlineStr">
        <is>
          <t>Gilda Williams</t>
        </is>
      </c>
    </row>
    <row r="43319">
      <c r="B43319" t="inlineStr">
        <is>
          <t>Giles and Posner</t>
        </is>
      </c>
    </row>
    <row r="43320">
      <c r="B43320" t="inlineStr">
        <is>
          <t>Giles Andreae</t>
        </is>
      </c>
    </row>
    <row r="43321">
      <c r="B43321" t="inlineStr">
        <is>
          <t>Giles Baum</t>
        </is>
      </c>
    </row>
    <row r="43322">
      <c r="B43322" t="inlineStr">
        <is>
          <t>Giles Blunt</t>
        </is>
      </c>
    </row>
    <row r="43323">
      <c r="B43323" t="inlineStr">
        <is>
          <t>Giles Bolton</t>
        </is>
      </c>
    </row>
    <row r="43324">
      <c r="B43324" t="inlineStr">
        <is>
          <t>Giles Chapman</t>
        </is>
      </c>
    </row>
    <row r="43325">
      <c r="B43325" t="inlineStr">
        <is>
          <t>Giles Clare</t>
        </is>
      </c>
    </row>
    <row r="43326">
      <c r="B43326" t="inlineStr">
        <is>
          <t>Giles Cooper</t>
        </is>
      </c>
    </row>
    <row r="43327">
      <c r="B43327" t="inlineStr">
        <is>
          <t>Giles Foden</t>
        </is>
      </c>
    </row>
    <row r="43328">
      <c r="B43328" t="inlineStr">
        <is>
          <t>Giles Fraser</t>
        </is>
      </c>
    </row>
    <row r="43329">
      <c r="B43329" t="inlineStr">
        <is>
          <t>Giles Giles &amp; Fripp</t>
        </is>
      </c>
    </row>
    <row r="43330">
      <c r="B43330" t="inlineStr">
        <is>
          <t>Giles Humphries</t>
        </is>
      </c>
    </row>
    <row r="43331">
      <c r="B43331" t="inlineStr">
        <is>
          <t>Giles Kristian</t>
        </is>
      </c>
    </row>
    <row r="43332">
      <c r="B43332" t="inlineStr">
        <is>
          <t>Giles Laroche</t>
        </is>
      </c>
    </row>
    <row r="43333">
      <c r="B43333" t="inlineStr">
        <is>
          <t>Giles Milton</t>
        </is>
      </c>
    </row>
    <row r="43334">
      <c r="B43334" t="inlineStr">
        <is>
          <t>Giles Murray</t>
        </is>
      </c>
    </row>
    <row r="43335">
      <c r="B43335" t="inlineStr">
        <is>
          <t>Giles Orpen-Smellie</t>
        </is>
      </c>
    </row>
    <row r="43336">
      <c r="B43336" t="inlineStr">
        <is>
          <t>Giles Paley-Phillips</t>
        </is>
      </c>
    </row>
    <row r="43337">
      <c r="B43337" t="inlineStr">
        <is>
          <t>Giles PaleyPhillips</t>
        </is>
      </c>
    </row>
    <row r="43338">
      <c r="B43338" t="inlineStr">
        <is>
          <t>Giles Richards</t>
        </is>
      </c>
    </row>
    <row r="43339">
      <c r="B43339" t="inlineStr">
        <is>
          <t>Giles Smith</t>
        </is>
      </c>
    </row>
    <row r="43340">
      <c r="B43340" t="inlineStr">
        <is>
          <t>Giles Sparrow</t>
        </is>
      </c>
    </row>
    <row r="43341">
      <c r="B43341" t="inlineStr">
        <is>
          <t>Giles Whittell</t>
        </is>
      </c>
    </row>
    <row r="43342">
      <c r="B43342" t="inlineStr">
        <is>
          <t>Giles Wood</t>
        </is>
      </c>
    </row>
    <row r="43343">
      <c r="B43343" t="inlineStr">
        <is>
          <t>Gil Evans</t>
        </is>
      </c>
    </row>
    <row r="43344">
      <c r="B43344" t="inlineStr">
        <is>
          <t>Gil Formosa</t>
        </is>
      </c>
    </row>
    <row r="43345">
      <c r="B43345" t="inlineStr">
        <is>
          <t>Gilgamesh</t>
        </is>
      </c>
    </row>
    <row r="43346">
      <c r="B43346" t="inlineStr">
        <is>
          <t>Gili</t>
        </is>
      </c>
    </row>
    <row r="43347">
      <c r="B43347" t="inlineStr">
        <is>
          <t>Gil Joamette</t>
        </is>
      </c>
    </row>
    <row r="43348">
      <c r="B43348" t="inlineStr">
        <is>
          <t>GIL J Wolman</t>
        </is>
      </c>
    </row>
    <row r="43349">
      <c r="B43349" t="inlineStr">
        <is>
          <t>Gil Kane</t>
        </is>
      </c>
    </row>
    <row r="43350">
      <c r="B43350" t="inlineStr">
        <is>
          <t>Gill</t>
        </is>
      </c>
    </row>
    <row r="43351">
      <c r="B43351" t="inlineStr">
        <is>
          <t>Gilla Band</t>
        </is>
      </c>
    </row>
    <row r="43352">
      <c r="B43352" t="inlineStr">
        <is>
          <t>Gillan</t>
        </is>
      </c>
    </row>
    <row r="43353">
      <c r="B43353" t="inlineStr">
        <is>
          <t>Gill Arburthnott</t>
        </is>
      </c>
    </row>
    <row r="43354">
      <c r="B43354" t="inlineStr">
        <is>
          <t>Gill Arbuthnott</t>
        </is>
      </c>
    </row>
    <row r="43355">
      <c r="B43355" t="inlineStr">
        <is>
          <t>Gill Author Arbuthno</t>
        </is>
      </c>
    </row>
    <row r="43356">
      <c r="B43356" t="inlineStr">
        <is>
          <t>Gill (Author) Arbuthnott</t>
        </is>
      </c>
    </row>
    <row r="43357">
      <c r="B43357" t="inlineStr">
        <is>
          <t>Gill Beckett</t>
        </is>
      </c>
    </row>
    <row r="43358">
      <c r="B43358" t="inlineStr">
        <is>
          <t>Gill Budgell</t>
        </is>
      </c>
    </row>
    <row r="43359">
      <c r="B43359" t="inlineStr">
        <is>
          <t>Gill Burnell</t>
        </is>
      </c>
    </row>
    <row r="43360">
      <c r="B43360" t="inlineStr">
        <is>
          <t>Gill Darling</t>
        </is>
      </c>
    </row>
    <row r="43361">
      <c r="B43361" t="inlineStr">
        <is>
          <t>Gilles</t>
        </is>
      </c>
    </row>
    <row r="43362">
      <c r="B43362" t="inlineStr">
        <is>
          <t>Gilles &amp; JeanClaude</t>
        </is>
      </c>
    </row>
    <row r="43363">
      <c r="B43363" t="inlineStr">
        <is>
          <t>Gilles Bizouerne</t>
        </is>
      </c>
    </row>
    <row r="43364">
      <c r="B43364" t="inlineStr">
        <is>
          <t>Gilles Cantuel</t>
        </is>
      </c>
    </row>
    <row r="43365">
      <c r="B43365" t="inlineStr">
        <is>
          <t>Gilles Clement</t>
        </is>
      </c>
    </row>
    <row r="43366">
      <c r="B43366" t="inlineStr">
        <is>
          <t>Gilles Peterson &amp; Various</t>
        </is>
      </c>
    </row>
    <row r="43367">
      <c r="B43367" t="inlineStr">
        <is>
          <t>Gilles Peterson Presents Sun Ra &amp; His Arkesta</t>
        </is>
      </c>
    </row>
    <row r="43368">
      <c r="B43368" t="inlineStr">
        <is>
          <t>Gilles van Grasdorff</t>
        </is>
      </c>
    </row>
    <row r="43369">
      <c r="B43369" t="inlineStr">
        <is>
          <t>Gillette</t>
        </is>
      </c>
    </row>
    <row r="43370">
      <c r="B43370" t="inlineStr">
        <is>
          <t>Gill Guile</t>
        </is>
      </c>
    </row>
    <row r="43371">
      <c r="B43371" t="inlineStr">
        <is>
          <t>Gill Harvey</t>
        </is>
      </c>
    </row>
    <row r="43372">
      <c r="B43372" t="inlineStr">
        <is>
          <t>Gill Hasson</t>
        </is>
      </c>
    </row>
    <row r="43373">
      <c r="B43373" t="inlineStr">
        <is>
          <t>Gill Hornby</t>
        </is>
      </c>
    </row>
    <row r="43374">
      <c r="B43374" t="inlineStr">
        <is>
          <t>Gill Howell</t>
        </is>
      </c>
    </row>
    <row r="43375">
      <c r="B43375" t="inlineStr">
        <is>
          <t>Gillia M Olson</t>
        </is>
      </c>
    </row>
    <row r="43376">
      <c r="B43376" t="inlineStr">
        <is>
          <t>Gillian Aitken</t>
        </is>
      </c>
    </row>
    <row r="43377">
      <c r="B43377" t="inlineStr">
        <is>
          <t>Gillian AshworthMorr</t>
        </is>
      </c>
    </row>
    <row r="43378">
      <c r="B43378" t="inlineStr">
        <is>
          <t>Gillian Ashworth-Morritt</t>
        </is>
      </c>
    </row>
    <row r="43379">
      <c r="B43379" t="inlineStr">
        <is>
          <t>Gillian Avery</t>
        </is>
      </c>
    </row>
    <row r="43380">
      <c r="B43380" t="inlineStr">
        <is>
          <t>Gillian Bronte Adams</t>
        </is>
      </c>
    </row>
    <row r="43381">
      <c r="B43381" t="inlineStr">
        <is>
          <t>Gillian Clements</t>
        </is>
      </c>
    </row>
    <row r="43382">
      <c r="B43382" t="inlineStr">
        <is>
          <t>Gillian Cross</t>
        </is>
      </c>
    </row>
    <row r="43383">
      <c r="B43383" t="inlineStr">
        <is>
          <t>Gillian Delaforce</t>
        </is>
      </c>
    </row>
    <row r="43384">
      <c r="B43384" t="inlineStr">
        <is>
          <t>Gillian Doherty</t>
        </is>
      </c>
    </row>
    <row r="43385">
      <c r="B43385" t="inlineStr">
        <is>
          <t>Gillian Duce</t>
        </is>
      </c>
    </row>
    <row r="43386">
      <c r="B43386" t="inlineStr">
        <is>
          <t>Gillian EdenWalley</t>
        </is>
      </c>
    </row>
    <row r="43387">
      <c r="B43387" t="inlineStr">
        <is>
          <t>Gillian Fernandez Mo</t>
        </is>
      </c>
    </row>
    <row r="43388">
      <c r="B43388" t="inlineStr">
        <is>
          <t>Gillian Flint</t>
        </is>
      </c>
    </row>
    <row r="43389">
      <c r="B43389" t="inlineStr">
        <is>
          <t>Gillian Flint Kathryn O Brien</t>
        </is>
      </c>
    </row>
    <row r="43390">
      <c r="B43390" t="inlineStr">
        <is>
          <t>Gillian Flynn</t>
        </is>
      </c>
    </row>
    <row r="43391">
      <c r="B43391" t="inlineStr">
        <is>
          <t>Gillian Forrest</t>
        </is>
      </c>
    </row>
    <row r="43392">
      <c r="B43392" t="inlineStr">
        <is>
          <t>Gillian French</t>
        </is>
      </c>
    </row>
    <row r="43393">
      <c r="B43393" t="inlineStr">
        <is>
          <t>Gillian F Taylor</t>
        </is>
      </c>
    </row>
    <row r="43394">
      <c r="B43394" t="inlineStr">
        <is>
          <t>Gillian Galbraith</t>
        </is>
      </c>
    </row>
    <row r="43395">
      <c r="B43395" t="inlineStr">
        <is>
          <t>Gillian Godden</t>
        </is>
      </c>
    </row>
    <row r="43396">
      <c r="B43396" t="inlineStr">
        <is>
          <t>Gillian Goerz</t>
        </is>
      </c>
    </row>
    <row r="43397">
      <c r="B43397" t="inlineStr">
        <is>
          <t>Gillian Harris</t>
        </is>
      </c>
    </row>
    <row r="43398">
      <c r="B43398" t="inlineStr">
        <is>
          <t>Gillian Harvey</t>
        </is>
      </c>
    </row>
    <row r="43399">
      <c r="B43399" t="inlineStr">
        <is>
          <t>Gillian Hawser</t>
        </is>
      </c>
    </row>
    <row r="43400">
      <c r="B43400" t="inlineStr">
        <is>
          <t>Gillian Hibbs</t>
        </is>
      </c>
    </row>
    <row r="43401">
      <c r="B43401" t="inlineStr">
        <is>
          <t>Gillian Holloway</t>
        </is>
      </c>
    </row>
    <row r="43402">
      <c r="B43402" t="inlineStr">
        <is>
          <t>Gillian Howell</t>
        </is>
      </c>
    </row>
    <row r="43403">
      <c r="B43403" t="inlineStr">
        <is>
          <t>Gillian Jackson</t>
        </is>
      </c>
    </row>
    <row r="43404">
      <c r="B43404" t="inlineStr">
        <is>
          <t>Gillian Kendall</t>
        </is>
      </c>
    </row>
    <row r="43405">
      <c r="B43405" t="inlineStr">
        <is>
          <t>Gillian King-Cargile</t>
        </is>
      </c>
    </row>
    <row r="43406">
      <c r="B43406" t="inlineStr">
        <is>
          <t>Gillian KingCargile</t>
        </is>
      </c>
    </row>
    <row r="43407">
      <c r="B43407" t="inlineStr">
        <is>
          <t>Gillian K. Parker</t>
        </is>
      </c>
    </row>
    <row r="43408">
      <c r="B43408" t="inlineStr">
        <is>
          <t>Gillian Kyle</t>
        </is>
      </c>
    </row>
    <row r="43409">
      <c r="B43409" t="inlineStr">
        <is>
          <t>Gillian Lee</t>
        </is>
      </c>
    </row>
    <row r="43410">
      <c r="B43410" t="inlineStr">
        <is>
          <t>Gillian Leggat</t>
        </is>
      </c>
    </row>
    <row r="43411">
      <c r="B43411" t="inlineStr">
        <is>
          <t>Gillian Legget</t>
        </is>
      </c>
    </row>
    <row r="43412">
      <c r="B43412" t="inlineStr">
        <is>
          <t>Gillian Lesley Cobb</t>
        </is>
      </c>
    </row>
    <row r="43413">
      <c r="B43413" t="inlineStr">
        <is>
          <t>Gillian Libby</t>
        </is>
      </c>
    </row>
    <row r="43414">
      <c r="B43414" t="inlineStr">
        <is>
          <t>Gillian Lishman</t>
        </is>
      </c>
    </row>
    <row r="43415">
      <c r="B43415" t="inlineStr">
        <is>
          <t>Gillian Lynne</t>
        </is>
      </c>
    </row>
    <row r="43416">
      <c r="B43416" t="inlineStr">
        <is>
          <t>Gillian McAllister</t>
        </is>
      </c>
    </row>
    <row r="43417">
      <c r="B43417" t="inlineStr">
        <is>
          <t>Gillian McBride</t>
        </is>
      </c>
    </row>
    <row r="43418">
      <c r="B43418" t="inlineStr">
        <is>
          <t>Gillian McClure</t>
        </is>
      </c>
    </row>
    <row r="43419">
      <c r="B43419" t="inlineStr">
        <is>
          <t>Gillian McDunn</t>
        </is>
      </c>
    </row>
    <row r="43420">
      <c r="B43420" t="inlineStr">
        <is>
          <t>Gillian McKeith</t>
        </is>
      </c>
    </row>
    <row r="43421">
      <c r="B43421" t="inlineStr">
        <is>
          <t>Gillian Nightingale</t>
        </is>
      </c>
    </row>
    <row r="43422">
      <c r="B43422" t="inlineStr">
        <is>
          <t>Gillian O'Hare</t>
        </is>
      </c>
    </row>
    <row r="43423">
      <c r="B43423" t="inlineStr">
        <is>
          <t>Gillian Overitt</t>
        </is>
      </c>
    </row>
    <row r="43424">
      <c r="B43424" t="inlineStr">
        <is>
          <t>Gillian Perdue</t>
        </is>
      </c>
    </row>
    <row r="43425">
      <c r="B43425" t="inlineStr">
        <is>
          <t>Gillian Philip</t>
        </is>
      </c>
    </row>
    <row r="43426">
      <c r="B43426" t="inlineStr">
        <is>
          <t>Gillian Phillip</t>
        </is>
      </c>
    </row>
    <row r="43427">
      <c r="B43427" t="inlineStr">
        <is>
          <t>Gillian Pollock</t>
        </is>
      </c>
    </row>
    <row r="43428">
      <c r="B43428" t="inlineStr">
        <is>
          <t>Gillian Ravenscroft</t>
        </is>
      </c>
    </row>
    <row r="43429">
      <c r="B43429" t="inlineStr">
        <is>
          <t>Gillian Richardson</t>
        </is>
      </c>
    </row>
    <row r="43430">
      <c r="B43430" t="inlineStr">
        <is>
          <t>Gillian Riley</t>
        </is>
      </c>
    </row>
    <row r="43431">
      <c r="B43431" t="inlineStr">
        <is>
          <t>Gillian Rogerson</t>
        </is>
      </c>
    </row>
    <row r="43432">
      <c r="B43432" t="inlineStr">
        <is>
          <t>Gillian Rose</t>
        </is>
      </c>
    </row>
    <row r="43433">
      <c r="B43433" t="inlineStr">
        <is>
          <t>Gillian Sargent</t>
        </is>
      </c>
    </row>
    <row r="43434">
      <c r="B43434" t="inlineStr">
        <is>
          <t>Gillian Shields</t>
        </is>
      </c>
    </row>
    <row r="43435">
      <c r="B43435" t="inlineStr">
        <is>
          <t>Gillian Slovo</t>
        </is>
      </c>
    </row>
    <row r="43436">
      <c r="B43436" t="inlineStr">
        <is>
          <t>Gillian Spiller</t>
        </is>
      </c>
    </row>
    <row r="43437">
      <c r="B43437" t="inlineStr">
        <is>
          <t>Gillian Sze</t>
        </is>
      </c>
    </row>
    <row r="43438">
      <c r="B43438" t="inlineStr">
        <is>
          <t>Gillian Tait</t>
        </is>
      </c>
    </row>
    <row r="43439">
      <c r="B43439" t="inlineStr">
        <is>
          <t>Gillian Tett</t>
        </is>
      </c>
    </row>
    <row r="43440">
      <c r="B43440" t="inlineStr">
        <is>
          <t>Gillian Tindall</t>
        </is>
      </c>
    </row>
    <row r="43441">
      <c r="B43441" t="inlineStr">
        <is>
          <t>Gillian Twine</t>
        </is>
      </c>
    </row>
    <row r="43442">
      <c r="B43442" t="inlineStr">
        <is>
          <t>Gillian Watts</t>
        </is>
      </c>
    </row>
    <row r="43443">
      <c r="B43443" t="inlineStr">
        <is>
          <t>Gillian Welch</t>
        </is>
      </c>
    </row>
    <row r="43444">
      <c r="B43444" t="inlineStr">
        <is>
          <t>Gillian Wright</t>
        </is>
      </c>
    </row>
    <row r="43445">
      <c r="B43445" t="inlineStr">
        <is>
          <t>Gillian Young</t>
        </is>
      </c>
    </row>
    <row r="43446">
      <c r="B43446" t="inlineStr">
        <is>
          <t>Gillies Baum</t>
        </is>
      </c>
    </row>
    <row r="43447">
      <c r="B43447" t="inlineStr">
        <is>
          <t>Gillingham</t>
        </is>
      </c>
    </row>
    <row r="43448">
      <c r="B43448" t="inlineStr">
        <is>
          <t>Gill Jepson</t>
        </is>
      </c>
    </row>
    <row r="43449">
      <c r="B43449" t="inlineStr">
        <is>
          <t>Gill Lewis</t>
        </is>
      </c>
    </row>
    <row r="43450">
      <c r="B43450" t="inlineStr">
        <is>
          <t>Gill Matthews</t>
        </is>
      </c>
    </row>
    <row r="43451">
      <c r="B43451" t="inlineStr">
        <is>
          <t>Gill McKnght</t>
        </is>
      </c>
    </row>
    <row r="43452">
      <c r="B43452" t="inlineStr">
        <is>
          <t>Gill Munton</t>
        </is>
      </c>
    </row>
    <row r="43453">
      <c r="B43453" t="inlineStr">
        <is>
          <t>Gill Oliver</t>
        </is>
      </c>
    </row>
    <row r="43454">
      <c r="B43454" t="inlineStr">
        <is>
          <t>Gill Paul</t>
        </is>
      </c>
    </row>
    <row r="43455">
      <c r="B43455" t="inlineStr">
        <is>
          <t>Gill Perdue</t>
        </is>
      </c>
    </row>
    <row r="43456">
      <c r="B43456" t="inlineStr">
        <is>
          <t>Gill Ramage</t>
        </is>
      </c>
    </row>
    <row r="43457">
      <c r="B43457" t="inlineStr">
        <is>
          <t>Gill Robins</t>
        </is>
      </c>
    </row>
    <row r="43458">
      <c r="B43458" t="inlineStr">
        <is>
          <t>Gill Schierhout</t>
        </is>
      </c>
    </row>
    <row r="43459">
      <c r="B43459" t="inlineStr">
        <is>
          <t>Gill Sherry</t>
        </is>
      </c>
    </row>
    <row r="43460">
      <c r="B43460" t="inlineStr">
        <is>
          <t>Gill Sims</t>
        </is>
      </c>
    </row>
    <row r="43461">
      <c r="B43461" t="inlineStr">
        <is>
          <t>Gill Stewart</t>
        </is>
      </c>
    </row>
    <row r="43462">
      <c r="B43462" t="inlineStr">
        <is>
          <t>Gill Tavner</t>
        </is>
      </c>
    </row>
    <row r="43463">
      <c r="B43463" t="inlineStr">
        <is>
          <t>Gill Thompson</t>
        </is>
      </c>
    </row>
    <row r="43464">
      <c r="B43464" t="inlineStr">
        <is>
          <t>Gill Thorn</t>
        </is>
      </c>
    </row>
    <row r="43465">
      <c r="B43465" t="inlineStr">
        <is>
          <t>Gill Vickery</t>
        </is>
      </c>
    </row>
    <row r="43466">
      <c r="B43466" t="inlineStr">
        <is>
          <t>Gill White</t>
        </is>
      </c>
    </row>
    <row r="43467">
      <c r="B43467" t="inlineStr">
        <is>
          <t>Gill Wyatt</t>
        </is>
      </c>
    </row>
    <row r="43468">
      <c r="B43468" t="inlineStr">
        <is>
          <t>Gilly</t>
        </is>
      </c>
    </row>
    <row r="43469">
      <c r="B43469" t="inlineStr">
        <is>
          <t>Gilly Cameron Cooper</t>
        </is>
      </c>
    </row>
    <row r="43470">
      <c r="B43470" t="inlineStr">
        <is>
          <t>Gilly Flower</t>
        </is>
      </c>
    </row>
    <row r="43471">
      <c r="B43471" t="inlineStr">
        <is>
          <t>Gilly Goodwin</t>
        </is>
      </c>
    </row>
    <row r="43472">
      <c r="B43472" t="inlineStr">
        <is>
          <t>Gilly Macmillan</t>
        </is>
      </c>
    </row>
    <row r="43473">
      <c r="B43473" t="inlineStr">
        <is>
          <t>Gilly Segal</t>
        </is>
      </c>
    </row>
    <row r="43474">
      <c r="B43474" t="inlineStr">
        <is>
          <t>Gilly Wilmot</t>
        </is>
      </c>
    </row>
    <row r="43475">
      <c r="B43475" t="inlineStr">
        <is>
          <t>Gilmore Girls</t>
        </is>
      </c>
    </row>
    <row r="43476">
      <c r="B43476" t="inlineStr">
        <is>
          <t>Gil North</t>
        </is>
      </c>
    </row>
    <row r="43477">
      <c r="B43477" t="inlineStr">
        <is>
          <t>Gilroy Mere</t>
        </is>
      </c>
    </row>
    <row r="43478">
      <c r="B43478" t="inlineStr">
        <is>
          <t>Gil Scott Heron</t>
        </is>
      </c>
    </row>
    <row r="43479">
      <c r="B43479" t="inlineStr">
        <is>
          <t>Gil ScottHeron</t>
        </is>
      </c>
    </row>
    <row r="43480">
      <c r="B43480" t="inlineStr">
        <is>
          <t>Gil Scott Heron &amp; Brian Jackson</t>
        </is>
      </c>
    </row>
    <row r="43481">
      <c r="B43481" t="inlineStr">
        <is>
          <t>Gil Scott Heron &amp; His Amnesia Express</t>
        </is>
      </c>
    </row>
    <row r="43482">
      <c r="B43482" t="inlineStr">
        <is>
          <t>Gil Scott Heron &amp; Makaya McCraven</t>
        </is>
      </c>
    </row>
    <row r="43483">
      <c r="B43483" t="inlineStr">
        <is>
          <t>Gilson</t>
        </is>
      </c>
    </row>
    <row r="43484">
      <c r="B43484" t="inlineStr">
        <is>
          <t>Gil Tamazyan</t>
        </is>
      </c>
    </row>
    <row r="43485">
      <c r="B43485" t="inlineStr">
        <is>
          <t>Gil Ward</t>
        </is>
      </c>
    </row>
    <row r="43486">
      <c r="B43486" t="inlineStr">
        <is>
          <t>Gimaguas</t>
        </is>
      </c>
    </row>
    <row r="43487">
      <c r="B43487" t="inlineStr">
        <is>
          <t>Gimex</t>
        </is>
      </c>
    </row>
    <row r="43488">
      <c r="B43488" t="inlineStr">
        <is>
          <t>Gimisum Family</t>
        </is>
      </c>
    </row>
    <row r="43489">
      <c r="B43489" t="inlineStr">
        <is>
          <t>Gimmy</t>
        </is>
      </c>
    </row>
    <row r="43490">
      <c r="B43490" t="inlineStr">
        <is>
          <t>Gimo's</t>
        </is>
      </c>
    </row>
    <row r="43491">
      <c r="B43491" t="inlineStr">
        <is>
          <t>Gimp Fist</t>
        </is>
      </c>
    </row>
    <row r="43492">
      <c r="B43492" t="inlineStr">
        <is>
          <t>Gina</t>
        </is>
      </c>
    </row>
    <row r="43493">
      <c r="B43493" t="inlineStr">
        <is>
          <t>Gina Apostol</t>
        </is>
      </c>
    </row>
    <row r="43494">
      <c r="B43494" t="inlineStr">
        <is>
          <t>Gina Atencio-MacLean</t>
        </is>
      </c>
    </row>
    <row r="43495">
      <c r="B43495" t="inlineStr">
        <is>
          <t>Gina Bacconi</t>
        </is>
      </c>
    </row>
    <row r="43496">
      <c r="B43496" t="inlineStr">
        <is>
          <t>Gina Baeck</t>
        </is>
      </c>
    </row>
    <row r="43497">
      <c r="B43497" t="inlineStr">
        <is>
          <t>Gina Baek</t>
        </is>
      </c>
    </row>
    <row r="43498">
      <c r="B43498" t="inlineStr">
        <is>
          <t>Gina Bellisario</t>
        </is>
      </c>
    </row>
    <row r="43499">
      <c r="B43499" t="inlineStr">
        <is>
          <t>Gina Berriault</t>
        </is>
      </c>
    </row>
    <row r="43500">
      <c r="B43500" t="inlineStr">
        <is>
          <t>Gina Biegel</t>
        </is>
      </c>
    </row>
    <row r="43501">
      <c r="B43501" t="inlineStr">
        <is>
          <t>Gina Birch</t>
        </is>
      </c>
    </row>
    <row r="43502">
      <c r="B43502" t="inlineStr">
        <is>
          <t>Gina Blaxill</t>
        </is>
      </c>
    </row>
    <row r="43503">
      <c r="B43503" t="inlineStr">
        <is>
          <t>Gina Chen</t>
        </is>
      </c>
    </row>
    <row r="43504">
      <c r="B43504" t="inlineStr">
        <is>
          <t>Gina Chung</t>
        </is>
      </c>
    </row>
    <row r="43505">
      <c r="B43505" t="inlineStr">
        <is>
          <t>Gina Ciocca</t>
        </is>
      </c>
    </row>
    <row r="43506">
      <c r="B43506" t="inlineStr">
        <is>
          <t>Gina DeJesus</t>
        </is>
      </c>
    </row>
    <row r="43507">
      <c r="B43507" t="inlineStr">
        <is>
          <t>Gina (Editor) Kammer</t>
        </is>
      </c>
    </row>
    <row r="43508">
      <c r="B43508" t="inlineStr">
        <is>
          <t>Gina Editor Kammer</t>
        </is>
      </c>
    </row>
    <row r="43509">
      <c r="B43509" t="inlineStr">
        <is>
          <t>Gina Fernance</t>
        </is>
      </c>
    </row>
    <row r="43510">
      <c r="B43510" t="inlineStr">
        <is>
          <t>Gina Gallois</t>
        </is>
      </c>
    </row>
    <row r="43511">
      <c r="B43511" t="inlineStr">
        <is>
          <t>Gina Hollands</t>
        </is>
      </c>
    </row>
    <row r="43512">
      <c r="B43512" t="inlineStr">
        <is>
          <t>Gina Keulemans</t>
        </is>
      </c>
    </row>
    <row r="43513">
      <c r="B43513" t="inlineStr">
        <is>
          <t>Gina LaManna</t>
        </is>
      </c>
    </row>
    <row r="43514">
      <c r="B43514" t="inlineStr">
        <is>
          <t>Gina L Dartt</t>
        </is>
      </c>
    </row>
    <row r="43515">
      <c r="B43515" t="inlineStr">
        <is>
          <t>Gina Leslie</t>
        </is>
      </c>
    </row>
    <row r="43516">
      <c r="B43516" t="inlineStr">
        <is>
          <t>Gina L. Grandi</t>
        </is>
      </c>
    </row>
    <row r="43517">
      <c r="B43517" t="inlineStr">
        <is>
          <t>Gina L Maxwell</t>
        </is>
      </c>
    </row>
    <row r="43518">
      <c r="B43518" t="inlineStr">
        <is>
          <t>Gina Loveless</t>
        </is>
      </c>
    </row>
    <row r="43519">
      <c r="B43519" t="inlineStr">
        <is>
          <t>Gina Maria Balibrera</t>
        </is>
      </c>
    </row>
    <row r="43520">
      <c r="B43520" t="inlineStr">
        <is>
          <t>Gina Martin</t>
        </is>
      </c>
    </row>
    <row r="43521">
      <c r="B43521" t="inlineStr">
        <is>
          <t>Gina Mayer</t>
        </is>
      </c>
    </row>
    <row r="43522">
      <c r="B43522" t="inlineStr">
        <is>
          <t>Gina M. Biegel</t>
        </is>
      </c>
    </row>
    <row r="43523">
      <c r="B43523" t="inlineStr">
        <is>
          <t>Gina M Biegel Ma Lmft</t>
        </is>
      </c>
    </row>
    <row r="43524">
      <c r="B43524" t="inlineStr">
        <is>
          <t>Gina McCauley</t>
        </is>
      </c>
    </row>
    <row r="43525">
      <c r="B43525" t="inlineStr">
        <is>
          <t>Gina McIntyre</t>
        </is>
      </c>
    </row>
    <row r="43526">
      <c r="B43526" t="inlineStr">
        <is>
          <t>Gina McMurchy-Barber</t>
        </is>
      </c>
    </row>
    <row r="43527">
      <c r="B43527" t="inlineStr">
        <is>
          <t>Gina McMurchyBarber</t>
        </is>
      </c>
    </row>
    <row r="43528">
      <c r="B43528" t="inlineStr">
        <is>
          <t>Gina Misiroglu</t>
        </is>
      </c>
    </row>
    <row r="43529">
      <c r="B43529" t="inlineStr">
        <is>
          <t>Gina M. Munir</t>
        </is>
      </c>
    </row>
    <row r="43530">
      <c r="B43530" t="inlineStr">
        <is>
          <t>Gina Moffa</t>
        </is>
      </c>
    </row>
    <row r="43531">
      <c r="B43531" t="inlineStr">
        <is>
          <t>Gina Nuttall</t>
        </is>
      </c>
    </row>
    <row r="43532">
      <c r="B43532" t="inlineStr">
        <is>
          <t>Gina Palomino</t>
        </is>
      </c>
    </row>
    <row r="43533">
      <c r="B43533" t="inlineStr">
        <is>
          <t>Gina Preston</t>
        </is>
      </c>
    </row>
    <row r="43534">
      <c r="B43534" t="inlineStr">
        <is>
          <t>Gina Rippon</t>
        </is>
      </c>
    </row>
    <row r="43535">
      <c r="B43535" t="inlineStr">
        <is>
          <t>Gina Sedman</t>
        </is>
      </c>
    </row>
    <row r="43536">
      <c r="B43536" t="inlineStr">
        <is>
          <t>Gina Shaw</t>
        </is>
      </c>
    </row>
    <row r="43537">
      <c r="B43537" t="inlineStr">
        <is>
          <t>Gina Siciliano</t>
        </is>
      </c>
    </row>
    <row r="43538">
      <c r="B43538" t="inlineStr">
        <is>
          <t>Gina Sorell</t>
        </is>
      </c>
    </row>
    <row r="43539">
      <c r="B43539" t="inlineStr">
        <is>
          <t>Gina Wilkinson</t>
        </is>
      </c>
    </row>
    <row r="43540">
      <c r="B43540" t="inlineStr">
        <is>
          <t>Gina X</t>
        </is>
      </c>
    </row>
    <row r="43541">
      <c r="B43541" t="inlineStr">
        <is>
          <t>Gina Yates</t>
        </is>
      </c>
    </row>
    <row r="43542">
      <c r="B43542" t="inlineStr">
        <is>
          <t>Gin Blossoms</t>
        </is>
      </c>
    </row>
    <row r="43543">
      <c r="B43543" t="inlineStr">
        <is>
          <t>Gine Cornelia Peders</t>
        </is>
      </c>
    </row>
    <row r="43544">
      <c r="B43544" t="inlineStr">
        <is>
          <t>Ginelle Nelson</t>
        </is>
      </c>
    </row>
    <row r="43545">
      <c r="B43545" t="inlineStr">
        <is>
          <t>Gin Etc</t>
        </is>
      </c>
    </row>
    <row r="43546">
      <c r="B43546" t="inlineStr">
        <is>
          <t>Ginette Kolinka</t>
        </is>
      </c>
    </row>
    <row r="43547">
      <c r="B43547" t="inlineStr">
        <is>
          <t>Ginette Therrien</t>
        </is>
      </c>
    </row>
    <row r="43548">
      <c r="B43548" t="inlineStr">
        <is>
          <t>Gineyea</t>
        </is>
      </c>
    </row>
    <row r="43549">
      <c r="B43549" t="inlineStr">
        <is>
          <t>Ginga Hoshikawa</t>
        </is>
      </c>
    </row>
    <row r="43550">
      <c r="B43550" t="inlineStr">
        <is>
          <t>Gingell Jones</t>
        </is>
      </c>
    </row>
    <row r="43551">
      <c r="B43551" t="inlineStr">
        <is>
          <t>Ginger Bolton</t>
        </is>
      </c>
    </row>
    <row r="43552">
      <c r="B43552" t="inlineStr">
        <is>
          <t>Ginger Covert Colla</t>
        </is>
      </c>
    </row>
    <row r="43553">
      <c r="B43553" t="inlineStr">
        <is>
          <t>Ginger Eager</t>
        </is>
      </c>
    </row>
    <row r="43554">
      <c r="B43554" t="inlineStr">
        <is>
          <t>Gingerella</t>
        </is>
      </c>
    </row>
    <row r="43555">
      <c r="B43555" t="inlineStr">
        <is>
          <t>Ginger Fox</t>
        </is>
      </c>
    </row>
    <row r="43556">
      <c r="B43556" t="inlineStr">
        <is>
          <t>Ginger Fox Games</t>
        </is>
      </c>
    </row>
    <row r="43557">
      <c r="B43557" t="inlineStr">
        <is>
          <t>Ginger Greer</t>
        </is>
      </c>
    </row>
    <row r="43558">
      <c r="B43558" t="inlineStr">
        <is>
          <t>Ginger Jones</t>
        </is>
      </c>
    </row>
    <row r="43559">
      <c r="B43559" t="inlineStr">
        <is>
          <t>Ginger Lapid-Bogda</t>
        </is>
      </c>
    </row>
    <row r="43560">
      <c r="B43560" t="inlineStr">
        <is>
          <t>Ginger Ly</t>
        </is>
      </c>
    </row>
    <row r="43561">
      <c r="B43561" t="inlineStr">
        <is>
          <t>Ginger McDonnell</t>
        </is>
      </c>
    </row>
    <row r="43562">
      <c r="B43562" t="inlineStr">
        <is>
          <t>Ginger Nielson</t>
        </is>
      </c>
    </row>
    <row r="43563">
      <c r="B43563" t="inlineStr">
        <is>
          <t>Ginger Park</t>
        </is>
      </c>
    </row>
    <row r="43564">
      <c r="B43564" t="inlineStr">
        <is>
          <t>Ginger Root</t>
        </is>
      </c>
    </row>
    <row r="43565">
      <c r="B43565" t="inlineStr">
        <is>
          <t>Ginger Wadsworth</t>
        </is>
      </c>
    </row>
    <row r="43566">
      <c r="B43566" t="inlineStr">
        <is>
          <t>Ginger Wizard</t>
        </is>
      </c>
    </row>
    <row r="43567">
      <c r="B43567" t="inlineStr">
        <is>
          <t>Gingko Design</t>
        </is>
      </c>
    </row>
    <row r="43568">
      <c r="B43568" t="inlineStr">
        <is>
          <t>Ging Nang Boyz</t>
        </is>
      </c>
    </row>
    <row r="43569">
      <c r="B43569" t="inlineStr">
        <is>
          <t>Gini London</t>
        </is>
      </c>
    </row>
    <row r="43570">
      <c r="B43570" t="inlineStr">
        <is>
          <t>Ginjer Clarke</t>
        </is>
      </c>
    </row>
    <row r="43571">
      <c r="B43571" t="inlineStr">
        <is>
          <t>Gin Kamimura</t>
        </is>
      </c>
    </row>
    <row r="43572">
      <c r="B43572" t="inlineStr">
        <is>
          <t>Gin Lady</t>
        </is>
      </c>
    </row>
    <row r="43573">
      <c r="B43573" t="inlineStr">
        <is>
          <t>Ginna Bell Bragg</t>
        </is>
      </c>
    </row>
    <row r="43574">
      <c r="B43574" t="inlineStr">
        <is>
          <t>Ginny Baily</t>
        </is>
      </c>
    </row>
    <row r="43575">
      <c r="B43575" t="inlineStr">
        <is>
          <t>Ginny Baird</t>
        </is>
      </c>
    </row>
    <row r="43576">
      <c r="B43576" t="inlineStr">
        <is>
          <t>Ginny Bell</t>
        </is>
      </c>
    </row>
    <row r="43577">
      <c r="B43577" t="inlineStr">
        <is>
          <t>Ginny Germaney</t>
        </is>
      </c>
    </row>
    <row r="43578">
      <c r="B43578" t="inlineStr">
        <is>
          <t>Ginny Johnston</t>
        </is>
      </c>
    </row>
    <row r="43579">
      <c r="B43579" t="inlineStr">
        <is>
          <t>Ginny Myers Sain</t>
        </is>
      </c>
    </row>
    <row r="43580">
      <c r="B43580" t="inlineStr">
        <is>
          <t>Ginny Vere Nicoll</t>
        </is>
      </c>
    </row>
    <row r="43581">
      <c r="B43581" t="inlineStr">
        <is>
          <t>Ginny Yurich</t>
        </is>
      </c>
    </row>
    <row r="43582">
      <c r="B43582" t="inlineStr">
        <is>
          <t>Gino Alberti</t>
        </is>
      </c>
    </row>
    <row r="43583">
      <c r="B43583" t="inlineStr">
        <is>
          <t>Gino &amp; The Goons &amp; Chinese Junk</t>
        </is>
      </c>
    </row>
    <row r="43584">
      <c r="B43584" t="inlineStr">
        <is>
          <t>Gino D'Acampo</t>
        </is>
      </c>
    </row>
    <row r="43585">
      <c r="B43585" t="inlineStr">
        <is>
          <t>Gino DAcampo</t>
        </is>
      </c>
    </row>
    <row r="43586">
      <c r="B43586" t="inlineStr">
        <is>
          <t>Gino Ferrari</t>
        </is>
      </c>
    </row>
    <row r="43587">
      <c r="B43587" t="inlineStr">
        <is>
          <t>Gino Holland</t>
        </is>
      </c>
    </row>
    <row r="43588">
      <c r="B43588" t="inlineStr">
        <is>
          <t>Gino Segre</t>
        </is>
      </c>
    </row>
    <row r="43589">
      <c r="B43589" t="inlineStr">
        <is>
          <t>Gino Soccio</t>
        </is>
      </c>
    </row>
    <row r="43590">
      <c r="B43590" t="inlineStr">
        <is>
          <t>Gino Vannelli</t>
        </is>
      </c>
    </row>
    <row r="43591">
      <c r="B43591" t="inlineStr">
        <is>
          <t>Gino Vitale</t>
        </is>
      </c>
    </row>
    <row r="43592">
      <c r="B43592" t="inlineStr">
        <is>
          <t>Gin Phillips</t>
        </is>
      </c>
    </row>
    <row r="43593">
      <c r="B43593" t="inlineStr">
        <is>
          <t>Gin Price</t>
        </is>
      </c>
    </row>
    <row r="43594">
      <c r="B43594" t="inlineStr">
        <is>
          <t>Gin Sander</t>
        </is>
      </c>
    </row>
    <row r="43595">
      <c r="B43595" t="inlineStr">
        <is>
          <t>Gint Aras</t>
        </is>
      </c>
    </row>
    <row r="43596">
      <c r="B43596" t="inlineStr">
        <is>
          <t>Ginyoku Nozomi</t>
        </is>
      </c>
    </row>
    <row r="43597">
      <c r="B43597" t="inlineStr">
        <is>
          <t>Gio+</t>
        </is>
      </c>
    </row>
    <row r="43598">
      <c r="B43598" t="inlineStr">
        <is>
          <t>Gioacchino Criaco</t>
        </is>
      </c>
    </row>
    <row r="43599">
      <c r="B43599" t="inlineStr">
        <is>
          <t>Giobia</t>
        </is>
      </c>
    </row>
    <row r="43600">
      <c r="B43600" t="inlineStr">
        <is>
          <t>Gio Chamba</t>
        </is>
      </c>
    </row>
    <row r="43601">
      <c r="B43601" t="inlineStr">
        <is>
          <t>Giochi Preziosi</t>
        </is>
      </c>
    </row>
    <row r="43602">
      <c r="B43602" t="inlineStr">
        <is>
          <t>Gioco</t>
        </is>
      </c>
    </row>
    <row r="43603">
      <c r="B43603" t="inlineStr">
        <is>
          <t>Gio Giovanni Gerosa</t>
        </is>
      </c>
    </row>
    <row r="43604">
      <c r="B43604" t="inlineStr">
        <is>
          <t>GIOGOI</t>
        </is>
      </c>
    </row>
    <row r="43605">
      <c r="B43605" t="inlineStr">
        <is>
          <t>GIOIA CASA</t>
        </is>
      </c>
    </row>
    <row r="43606">
      <c r="B43606" t="inlineStr">
        <is>
          <t>Gioia Diliberto</t>
        </is>
      </c>
    </row>
    <row r="43607">
      <c r="B43607" t="inlineStr">
        <is>
          <t>Giorgia Morandi</t>
        </is>
      </c>
    </row>
    <row r="43608">
      <c r="B43608" t="inlineStr">
        <is>
          <t>Giorgi Koberidze</t>
        </is>
      </c>
    </row>
    <row r="43609">
      <c r="B43609" t="inlineStr">
        <is>
          <t>Giorgio Armani</t>
        </is>
      </c>
    </row>
    <row r="43610">
      <c r="B43610" t="inlineStr">
        <is>
          <t>Giorgio Bassani</t>
        </is>
      </c>
    </row>
    <row r="43611">
      <c r="B43611" t="inlineStr">
        <is>
          <t>Giorgio Bassini</t>
        </is>
      </c>
    </row>
    <row r="43612">
      <c r="B43612" t="inlineStr">
        <is>
          <t>Giorgio Beverly Hills</t>
        </is>
      </c>
    </row>
    <row r="43613">
      <c r="B43613" t="inlineStr">
        <is>
          <t>Giorgio Brato</t>
        </is>
      </c>
    </row>
    <row r="43614">
      <c r="B43614" t="inlineStr">
        <is>
          <t>Giorgio De Maria</t>
        </is>
      </c>
    </row>
    <row r="43615">
      <c r="B43615" t="inlineStr">
        <is>
          <t>Giorgio Faletti</t>
        </is>
      </c>
    </row>
    <row r="43616">
      <c r="B43616" t="inlineStr">
        <is>
          <t>Giorgio Gaslini</t>
        </is>
      </c>
    </row>
    <row r="43617">
      <c r="B43617" t="inlineStr">
        <is>
          <t>Giorgio Moroder</t>
        </is>
      </c>
    </row>
    <row r="43618">
      <c r="B43618" t="inlineStr">
        <is>
          <t>Giorgio Parisi</t>
        </is>
      </c>
    </row>
    <row r="43619">
      <c r="B43619" t="inlineStr">
        <is>
          <t>Giorgio Poi</t>
        </is>
      </c>
    </row>
    <row r="43620">
      <c r="B43620" t="inlineStr">
        <is>
          <t>Giorgio Presicce</t>
        </is>
      </c>
    </row>
    <row r="43621">
      <c r="B43621" t="inlineStr">
        <is>
          <t>Giorgio Salati</t>
        </is>
      </c>
    </row>
    <row r="43622">
      <c r="B43622" t="inlineStr">
        <is>
          <t>Giorgio Valenti</t>
        </is>
      </c>
    </row>
    <row r="43623">
      <c r="B43623" t="inlineStr">
        <is>
          <t>Giorgio Vasari</t>
        </is>
      </c>
    </row>
    <row r="43624">
      <c r="B43624" t="inlineStr">
        <is>
          <t>Giorgio Volpe</t>
        </is>
      </c>
    </row>
    <row r="43625">
      <c r="B43625" t="inlineStr">
        <is>
          <t>Giorgos Katsaros</t>
        </is>
      </c>
    </row>
    <row r="43626">
      <c r="B43626" t="inlineStr">
        <is>
          <t>Giorno Felice</t>
        </is>
      </c>
    </row>
    <row r="43627">
      <c r="B43627" t="inlineStr">
        <is>
          <t>Gioseppo</t>
        </is>
      </c>
    </row>
    <row r="43628">
      <c r="B43628" t="inlineStr">
        <is>
          <t>Gioteck</t>
        </is>
      </c>
    </row>
    <row r="43629">
      <c r="B43629" t="inlineStr">
        <is>
          <t>Giovana Medeiros</t>
        </is>
      </c>
    </row>
    <row r="43630">
      <c r="B43630" t="inlineStr">
        <is>
          <t>Giovane</t>
        </is>
      </c>
    </row>
    <row r="43631">
      <c r="B43631" t="inlineStr">
        <is>
          <t>Giovanna Baccelliere</t>
        </is>
      </c>
    </row>
    <row r="43632">
      <c r="B43632" t="inlineStr">
        <is>
          <t>Giovanna Cicero</t>
        </is>
      </c>
    </row>
    <row r="43633">
      <c r="B43633" t="inlineStr">
        <is>
          <t>Giovanna Fletcher</t>
        </is>
      </c>
    </row>
    <row r="43634">
      <c r="B43634" t="inlineStr">
        <is>
          <t>Giovanna Gentile Ric</t>
        </is>
      </c>
    </row>
    <row r="43635">
      <c r="B43635" t="inlineStr">
        <is>
          <t>GIOVANNA MANTEGAZZA</t>
        </is>
      </c>
    </row>
    <row r="43636">
      <c r="B43636" t="inlineStr">
        <is>
          <t>Giovanna Rivero</t>
        </is>
      </c>
    </row>
    <row r="43637">
      <c r="B43637" t="inlineStr">
        <is>
          <t>Giovanna Zoboli</t>
        </is>
      </c>
    </row>
    <row r="43638">
      <c r="B43638" t="inlineStr">
        <is>
          <t>Giovanni Boccaccio</t>
        </is>
      </c>
    </row>
    <row r="43639">
      <c r="B43639" t="inlineStr">
        <is>
          <t>Giovanni Caselli</t>
        </is>
      </c>
    </row>
    <row r="43640">
      <c r="B43640" t="inlineStr">
        <is>
          <t>Giovanni Cassini</t>
        </is>
      </c>
    </row>
    <row r="43641">
      <c r="B43641" t="inlineStr">
        <is>
          <t>Giovanni Caviezel</t>
        </is>
      </c>
    </row>
    <row r="43642">
      <c r="B43642" t="inlineStr">
        <is>
          <t>Giovanni Di Domenico</t>
        </is>
      </c>
    </row>
    <row r="43643">
      <c r="B43643" t="inlineStr">
        <is>
          <t>Giovanni Di Domenico &amp; Rutger Zuydervelt</t>
        </is>
      </c>
    </row>
    <row r="43644">
      <c r="B43644" t="inlineStr">
        <is>
          <t>Giovanni Dienstmann</t>
        </is>
      </c>
    </row>
    <row r="43645">
      <c r="B43645" t="inlineStr">
        <is>
          <t>Giovanni Esposito</t>
        </is>
      </c>
    </row>
    <row r="43646">
      <c r="B43646" t="inlineStr">
        <is>
          <t>Giovanni Frazzetto</t>
        </is>
      </c>
    </row>
    <row r="43647">
      <c r="B43647" t="inlineStr">
        <is>
          <t>Giovanni Guareschi</t>
        </is>
      </c>
    </row>
    <row r="43648">
      <c r="B43648" t="inlineStr">
        <is>
          <t>Giovanni Mirabassi New York Trio Feat Tatiana Eva Marie</t>
        </is>
      </c>
    </row>
    <row r="43649">
      <c r="B43649" t="inlineStr">
        <is>
          <t>Giovanni Orelli</t>
        </is>
      </c>
    </row>
    <row r="43650">
      <c r="B43650" t="inlineStr">
        <is>
          <t>Giovanni Stellin</t>
        </is>
      </c>
    </row>
    <row r="43651">
      <c r="B43651" t="inlineStr">
        <is>
          <t>Giovanni Straparola</t>
        </is>
      </c>
    </row>
    <row r="43652">
      <c r="B43652" t="inlineStr">
        <is>
          <t>Giovanni Tommaso</t>
        </is>
      </c>
    </row>
    <row r="43653">
      <c r="B43653" t="inlineStr">
        <is>
          <t>Giovanni Verga</t>
        </is>
      </c>
    </row>
    <row r="43654">
      <c r="B43654" t="inlineStr">
        <is>
          <t>Giovannni Andreani</t>
        </is>
      </c>
    </row>
    <row r="43655">
      <c r="B43655" t="inlineStr">
        <is>
          <t>Giovi</t>
        </is>
      </c>
    </row>
    <row r="43656">
      <c r="B43656" t="inlineStr">
        <is>
          <t>Gipi</t>
        </is>
      </c>
    </row>
    <row r="43657">
      <c r="B43657" t="inlineStr">
        <is>
          <t>Giresunspor</t>
        </is>
      </c>
    </row>
    <row r="43658">
      <c r="B43658" t="inlineStr">
        <is>
          <t>Girish Manuel</t>
        </is>
      </c>
    </row>
    <row r="43659">
      <c r="B43659" t="inlineStr">
        <is>
          <t>Girl Friday</t>
        </is>
      </c>
    </row>
    <row r="43660">
      <c r="B43660" t="inlineStr">
        <is>
          <t>Girlfriend Collective</t>
        </is>
      </c>
    </row>
    <row r="43661">
      <c r="B43661" t="inlineStr">
        <is>
          <t>Girlie Paws</t>
        </is>
      </c>
    </row>
    <row r="43662">
      <c r="B43662" t="inlineStr">
        <is>
          <t>Girl in Mind</t>
        </is>
      </c>
    </row>
    <row r="43663">
      <c r="B43663" t="inlineStr">
        <is>
          <t>Girl In Red</t>
        </is>
      </c>
    </row>
    <row r="43664">
      <c r="B43664" t="inlineStr">
        <is>
          <t>Girlpool</t>
        </is>
      </c>
    </row>
    <row r="43665">
      <c r="B43665" t="inlineStr">
        <is>
          <t>Girlpuppy</t>
        </is>
      </c>
    </row>
    <row r="43666">
      <c r="B43666" t="inlineStr">
        <is>
          <t>Girls Against Boys</t>
        </is>
      </c>
    </row>
    <row r="43667">
      <c r="B43667" t="inlineStr">
        <is>
          <t>Girls At Our Best!</t>
        </is>
      </c>
    </row>
    <row r="43668">
      <c r="B43668" t="inlineStr">
        <is>
          <t>Girls Chat Room</t>
        </is>
      </c>
    </row>
    <row r="43669">
      <c r="B43669" t="inlineStr">
        <is>
          <t>Girlschool</t>
        </is>
      </c>
    </row>
    <row r="43670">
      <c r="B43670" t="inlineStr">
        <is>
          <t>Girl Scout</t>
        </is>
      </c>
    </row>
    <row r="43671">
      <c r="B43671" t="inlineStr">
        <is>
          <t>Girls In Synthesis</t>
        </is>
      </c>
    </row>
    <row r="43672">
      <c r="B43672" t="inlineStr">
        <is>
          <t>Girls Of The Internet</t>
        </is>
      </c>
    </row>
    <row r="43673">
      <c r="B43673" t="inlineStr">
        <is>
          <t>Girls Of The Internet &amp; James Alexander Bright</t>
        </is>
      </c>
    </row>
    <row r="43674">
      <c r="B43674" t="inlineStr">
        <is>
          <t>Girls On Film</t>
        </is>
      </c>
    </row>
    <row r="43675">
      <c r="B43675" t="inlineStr">
        <is>
          <t>Girl Talk</t>
        </is>
      </c>
    </row>
    <row r="43676">
      <c r="B43676" t="inlineStr">
        <is>
          <t>Girl Trouble</t>
        </is>
      </c>
    </row>
    <row r="43677">
      <c r="B43677" t="inlineStr">
        <is>
          <t>Girma Yifrashewa</t>
        </is>
      </c>
    </row>
    <row r="43678">
      <c r="B43678" t="inlineStr">
        <is>
          <t>Giro</t>
        </is>
      </c>
    </row>
    <row r="43679">
      <c r="B43679" t="inlineStr">
        <is>
          <t>Girolamo Covolan</t>
        </is>
      </c>
    </row>
    <row r="43680">
      <c r="B43680" t="inlineStr">
        <is>
          <t>Girona</t>
        </is>
      </c>
    </row>
    <row r="43681">
      <c r="B43681" t="inlineStr">
        <is>
          <t>Gisada</t>
        </is>
      </c>
    </row>
    <row r="43682">
      <c r="B43682" t="inlineStr">
        <is>
          <t>Gisela Bohorquez</t>
        </is>
      </c>
    </row>
    <row r="43683">
      <c r="B43683" t="inlineStr">
        <is>
          <t>Gisela Colle</t>
        </is>
      </c>
    </row>
    <row r="43684">
      <c r="B43684" t="inlineStr">
        <is>
          <t>Gisela Graham</t>
        </is>
      </c>
    </row>
    <row r="43685">
      <c r="B43685" t="inlineStr">
        <is>
          <t>Gisela Heffes</t>
        </is>
      </c>
    </row>
    <row r="43686">
      <c r="B43686" t="inlineStr">
        <is>
          <t>Gisele Pineau</t>
        </is>
      </c>
    </row>
    <row r="43687">
      <c r="B43687" t="inlineStr">
        <is>
          <t>Gisele Prassinos</t>
        </is>
      </c>
    </row>
    <row r="43688">
      <c r="B43688" t="inlineStr">
        <is>
          <t>Giselle Anatol</t>
        </is>
      </c>
    </row>
    <row r="43689">
      <c r="B43689" t="inlineStr">
        <is>
          <t>Giselle Ang</t>
        </is>
      </c>
    </row>
    <row r="43690">
      <c r="B43690" t="inlineStr">
        <is>
          <t>Giselle Bedding</t>
        </is>
      </c>
    </row>
    <row r="43691">
      <c r="B43691" t="inlineStr">
        <is>
          <t>Giselle Clarkson</t>
        </is>
      </c>
    </row>
    <row r="43692">
      <c r="B43692" t="inlineStr">
        <is>
          <t>Giselle Holland</t>
        </is>
      </c>
    </row>
    <row r="43693">
      <c r="B43693" t="inlineStr">
        <is>
          <t>Giselle La Pompe-Moore</t>
        </is>
      </c>
    </row>
    <row r="43694">
      <c r="B43694" t="inlineStr">
        <is>
          <t>Giselle Leeb</t>
        </is>
      </c>
    </row>
    <row r="43695">
      <c r="B43695" t="inlineStr">
        <is>
          <t>Giselle Potter</t>
        </is>
      </c>
    </row>
    <row r="43696">
      <c r="B43696" t="inlineStr">
        <is>
          <t>Gisem Suarez</t>
        </is>
      </c>
    </row>
    <row r="43697">
      <c r="B43697" t="inlineStr">
        <is>
          <t>Gisix</t>
        </is>
      </c>
    </row>
    <row r="43698">
      <c r="B43698" t="inlineStr">
        <is>
          <t>Gissah</t>
        </is>
      </c>
    </row>
    <row r="43699">
      <c r="B43699" t="inlineStr">
        <is>
          <t>Gist</t>
        </is>
      </c>
    </row>
    <row r="43700">
      <c r="B43700" t="inlineStr">
        <is>
          <t>Gita Mehta</t>
        </is>
      </c>
    </row>
    <row r="43701">
      <c r="B43701" t="inlineStr">
        <is>
          <t>Gitanjali Rao</t>
        </is>
      </c>
    </row>
    <row r="43702">
      <c r="B43702" t="inlineStr">
        <is>
          <t>Gita Ralleigh</t>
        </is>
      </c>
    </row>
    <row r="43703">
      <c r="B43703" t="inlineStr">
        <is>
          <t>Gita Trelease</t>
        </is>
      </c>
    </row>
    <row r="43704">
      <c r="B43704" t="inlineStr">
        <is>
          <t>Gita Varadarajan</t>
        </is>
      </c>
    </row>
    <row r="43705">
      <c r="B43705" t="inlineStr">
        <is>
          <t>Gita Wolf &amp; Bhajji Shyam</t>
        </is>
      </c>
    </row>
    <row r="43706">
      <c r="B43706" t="inlineStr">
        <is>
          <t>Gitkin</t>
        </is>
      </c>
    </row>
    <row r="43707">
      <c r="B43707" t="inlineStr">
        <is>
          <t>Gitta Edelmann</t>
        </is>
      </c>
    </row>
    <row r="43708">
      <c r="B43708" t="inlineStr">
        <is>
          <t>Gitta Sereny</t>
        </is>
      </c>
    </row>
    <row r="43709">
      <c r="B43709" t="inlineStr">
        <is>
          <t>Gitte &amp; Inger</t>
        </is>
      </c>
    </row>
    <row r="43710">
      <c r="B43710" t="inlineStr">
        <is>
          <t>Gitte Winter Graugaard</t>
        </is>
      </c>
    </row>
    <row r="43711">
      <c r="B43711" t="inlineStr">
        <is>
          <t>Gitty Daneshvari</t>
        </is>
      </c>
    </row>
    <row r="43712">
      <c r="B43712" t="inlineStr">
        <is>
          <t>Giuda</t>
        </is>
      </c>
    </row>
    <row r="43713">
      <c r="B43713" t="inlineStr">
        <is>
          <t>Giuditta Gaviraghi</t>
        </is>
      </c>
    </row>
    <row r="43714">
      <c r="B43714" t="inlineStr">
        <is>
          <t>Giulia Bigolina</t>
        </is>
      </c>
    </row>
    <row r="43715">
      <c r="B43715" t="inlineStr">
        <is>
          <t>Giulia Brusco</t>
        </is>
      </c>
    </row>
    <row r="43716">
      <c r="B43716" t="inlineStr">
        <is>
          <t>Giulia De Amicis</t>
        </is>
      </c>
    </row>
    <row r="43717">
      <c r="B43717" t="inlineStr">
        <is>
          <t>Giulia Gualazzi</t>
        </is>
      </c>
    </row>
    <row r="43718">
      <c r="B43718" t="inlineStr">
        <is>
          <t>Giulia Lombardo</t>
        </is>
      </c>
    </row>
    <row r="43719">
      <c r="B43719" t="inlineStr">
        <is>
          <t>Giulia Malerba</t>
        </is>
      </c>
    </row>
    <row r="43720">
      <c r="B43720" t="inlineStr">
        <is>
          <t>Giuliano</t>
        </is>
      </c>
    </row>
    <row r="43721">
      <c r="B43721" t="inlineStr">
        <is>
          <t>Giuliano Ferri</t>
        </is>
      </c>
    </row>
    <row r="43722">
      <c r="B43722" t="inlineStr">
        <is>
          <t>Giuliano Procacci</t>
        </is>
      </c>
    </row>
    <row r="43723">
      <c r="B43723" t="inlineStr">
        <is>
          <t>Giuliano Sorgini</t>
        </is>
      </c>
    </row>
    <row r="43724">
      <c r="B43724" t="inlineStr">
        <is>
          <t>Giulia Pesavento</t>
        </is>
      </c>
    </row>
    <row r="43725">
      <c r="B43725" t="inlineStr">
        <is>
          <t>Giulia Sagramola</t>
        </is>
      </c>
    </row>
    <row r="43726">
      <c r="B43726" t="inlineStr">
        <is>
          <t>Giulia Segreti</t>
        </is>
      </c>
    </row>
    <row r="43727">
      <c r="B43727" t="inlineStr">
        <is>
          <t>Giulie Speziani</t>
        </is>
      </c>
    </row>
    <row r="43728">
      <c r="B43728" t="inlineStr">
        <is>
          <t>Giulio Romano</t>
        </is>
      </c>
    </row>
    <row r="43729">
      <c r="B43729" t="inlineStr">
        <is>
          <t>Giulio Tononi</t>
        </is>
      </c>
    </row>
    <row r="43730">
      <c r="B43730" t="inlineStr">
        <is>
          <t>Giuni Russo</t>
        </is>
      </c>
    </row>
    <row r="43731">
      <c r="B43731" t="inlineStr">
        <is>
          <t>Giuseppa Russo</t>
        </is>
      </c>
    </row>
    <row r="43732">
      <c r="B43732" t="inlineStr">
        <is>
          <t>Giuseppe Berto</t>
        </is>
      </c>
    </row>
    <row r="43733">
      <c r="B43733" t="inlineStr">
        <is>
          <t>Giuseppe Brillante</t>
        </is>
      </c>
    </row>
    <row r="43734">
      <c r="B43734" t="inlineStr">
        <is>
          <t>Giuseppe Camuncoli</t>
        </is>
      </c>
    </row>
    <row r="43735">
      <c r="B43735" t="inlineStr">
        <is>
          <t>Giuseppe Caputo</t>
        </is>
      </c>
    </row>
    <row r="43736">
      <c r="B43736" t="inlineStr">
        <is>
          <t>Giuseppe Catozzella</t>
        </is>
      </c>
    </row>
    <row r="43737">
      <c r="B43737" t="inlineStr">
        <is>
          <t>Giuseppe D'Anna</t>
        </is>
      </c>
    </row>
    <row r="43738">
      <c r="B43738" t="inlineStr">
        <is>
          <t>Giuseppe Di Lernia</t>
        </is>
      </c>
    </row>
    <row r="43739">
      <c r="B43739" t="inlineStr">
        <is>
          <t>Giuseppe Di Lernia Non Tudur</t>
        </is>
      </c>
    </row>
    <row r="43740">
      <c r="B43740" t="inlineStr">
        <is>
          <t>Giuseppe Di Morabito</t>
        </is>
      </c>
    </row>
    <row r="43741">
      <c r="B43741" t="inlineStr">
        <is>
          <t>Giuseppe Federici</t>
        </is>
      </c>
    </row>
    <row r="43742">
      <c r="B43742" t="inlineStr">
        <is>
          <t>Giuseppe Ielasi</t>
        </is>
      </c>
    </row>
    <row r="43743">
      <c r="B43743" t="inlineStr">
        <is>
          <t>Giuseppe Ielasi &amp; Jack Sheen</t>
        </is>
      </c>
    </row>
    <row r="43744">
      <c r="B43744" t="inlineStr">
        <is>
          <t>Giuseppe Maggiolo Novella</t>
        </is>
      </c>
    </row>
    <row r="43745">
      <c r="B43745" t="inlineStr">
        <is>
          <t>Giuseppe Spagnolo</t>
        </is>
      </c>
    </row>
    <row r="43746">
      <c r="B43746" t="inlineStr">
        <is>
          <t>Giuseppe Tomasi di L</t>
        </is>
      </c>
    </row>
    <row r="43747">
      <c r="B43747" t="inlineStr">
        <is>
          <t>Giuseppe Tomasi Di Lampedusa</t>
        </is>
      </c>
    </row>
    <row r="43748">
      <c r="B43748" t="inlineStr">
        <is>
          <t>Giuseppe Zanotti</t>
        </is>
      </c>
    </row>
    <row r="43749">
      <c r="B43749" t="inlineStr">
        <is>
          <t>Giusto Pio</t>
        </is>
      </c>
    </row>
    <row r="43750">
      <c r="B43750" t="inlineStr">
        <is>
          <t>Giusy Ravizza</t>
        </is>
      </c>
    </row>
    <row r="43751">
      <c r="B43751" t="inlineStr">
        <is>
          <t>Give Me</t>
        </is>
      </c>
    </row>
    <row r="43752">
      <c r="B43752" t="inlineStr">
        <is>
          <t>Givenchy</t>
        </is>
      </c>
    </row>
    <row r="43753">
      <c r="B43753" t="inlineStr">
        <is>
          <t>Giveon</t>
        </is>
      </c>
    </row>
    <row r="43754">
      <c r="B43754" t="inlineStr">
        <is>
          <t>Givi</t>
        </is>
      </c>
    </row>
    <row r="43755">
      <c r="B43755" t="inlineStr">
        <is>
          <t>Givi Italia</t>
        </is>
      </c>
    </row>
    <row r="43756">
      <c r="B43756" t="inlineStr">
        <is>
          <t>Givova</t>
        </is>
      </c>
    </row>
    <row r="43757">
      <c r="B43757" t="inlineStr">
        <is>
          <t>Gi Yo</t>
        </is>
      </c>
    </row>
    <row r="43758">
      <c r="B43758" t="inlineStr">
        <is>
          <t>Gizelle Smith &amp; The Might Mocambos</t>
        </is>
      </c>
    </row>
    <row r="43759">
      <c r="B43759" t="inlineStr">
        <is>
          <t>Gizia</t>
        </is>
      </c>
    </row>
    <row r="43760">
      <c r="B43760" t="inlineStr">
        <is>
          <t>Gizmo</t>
        </is>
      </c>
    </row>
    <row r="43761">
      <c r="B43761" t="inlineStr">
        <is>
          <t>Gizmo Varillas</t>
        </is>
      </c>
    </row>
    <row r="43762">
      <c r="B43762" t="inlineStr">
        <is>
          <t>G Jarrow</t>
        </is>
      </c>
    </row>
    <row r="43763">
      <c r="B43763" t="inlineStr">
        <is>
          <t>GJ Babb</t>
        </is>
      </c>
    </row>
    <row r="43764">
      <c r="B43764" t="inlineStr">
        <is>
          <t>Gjendod</t>
        </is>
      </c>
    </row>
    <row r="43765">
      <c r="B43765" t="inlineStr">
        <is>
          <t>Gjenferd</t>
        </is>
      </c>
    </row>
    <row r="43766">
      <c r="B43766" t="inlineStr">
        <is>
          <t>GJ Lunghi</t>
        </is>
      </c>
    </row>
    <row r="43767">
      <c r="B43767" t="inlineStr">
        <is>
          <t>GJ Minett</t>
        </is>
      </c>
    </row>
    <row r="43768">
      <c r="B43768" t="inlineStr">
        <is>
          <t>G J Monson Fitzjohn</t>
        </is>
      </c>
    </row>
    <row r="43769">
      <c r="B43769" t="inlineStr">
        <is>
          <t>G J Phelps</t>
        </is>
      </c>
    </row>
    <row r="43770">
      <c r="B43770" t="inlineStr">
        <is>
          <t>G J Williams</t>
        </is>
      </c>
    </row>
    <row r="43771">
      <c r="B43771" t="inlineStr">
        <is>
          <t>G. K. Chesterton</t>
        </is>
      </c>
    </row>
    <row r="43772">
      <c r="B43772" t="inlineStr">
        <is>
          <t>G.K. Chesterton</t>
        </is>
      </c>
    </row>
    <row r="43773">
      <c r="B43773" t="inlineStr">
        <is>
          <t>G.K Chesterton</t>
        </is>
      </c>
    </row>
    <row r="43774">
      <c r="B43774" t="inlineStr">
        <is>
          <t>G K Chesterton</t>
        </is>
      </c>
    </row>
    <row r="43775">
      <c r="B43775" t="inlineStr">
        <is>
          <t>G. Kenig</t>
        </is>
      </c>
    </row>
    <row r="43776">
      <c r="B43776" t="inlineStr">
        <is>
          <t>GKS Tychy</t>
        </is>
      </c>
    </row>
    <row r="43777">
      <c r="B43777" t="inlineStr">
        <is>
          <t>GKSTYLEHOUSE</t>
        </is>
      </c>
    </row>
    <row r="43778">
      <c r="B43778" t="inlineStr">
        <is>
          <t>Gl</t>
        </is>
      </c>
    </row>
    <row r="43779">
      <c r="B43779" t="inlineStr">
        <is>
          <t>Glacio</t>
        </is>
      </c>
    </row>
    <row r="43780">
      <c r="B43780" t="inlineStr">
        <is>
          <t>Glade</t>
        </is>
      </c>
    </row>
    <row r="43781">
      <c r="B43781" t="inlineStr">
        <is>
          <t>Glade Roos</t>
        </is>
      </c>
    </row>
    <row r="43782">
      <c r="B43782" t="inlineStr">
        <is>
          <t>Gladiator</t>
        </is>
      </c>
    </row>
    <row r="43783">
      <c r="B43783" t="inlineStr">
        <is>
          <t>Gladiators The</t>
        </is>
      </c>
    </row>
    <row r="43784">
      <c r="B43784" t="inlineStr">
        <is>
          <t>Gladie</t>
        </is>
      </c>
    </row>
    <row r="43785">
      <c r="B43785" t="inlineStr">
        <is>
          <t>Gladstone W.E Gladst</t>
        </is>
      </c>
    </row>
    <row r="43786">
      <c r="B43786" t="inlineStr">
        <is>
          <t>Gladys Hall</t>
        </is>
      </c>
    </row>
    <row r="43787">
      <c r="B43787" t="inlineStr">
        <is>
          <t>Gladys Hindmarch</t>
        </is>
      </c>
    </row>
    <row r="43788">
      <c r="B43788" t="inlineStr">
        <is>
          <t>Gladys Mitchell</t>
        </is>
      </c>
    </row>
    <row r="43789">
      <c r="B43789" t="inlineStr">
        <is>
          <t>Gladys Rodriguez</t>
        </is>
      </c>
    </row>
    <row r="43790">
      <c r="B43790" t="inlineStr">
        <is>
          <t>Gladys Wynne</t>
        </is>
      </c>
    </row>
    <row r="43791">
      <c r="B43791" t="inlineStr">
        <is>
          <t>Glagla</t>
        </is>
      </c>
    </row>
    <row r="43792">
      <c r="B43792" t="inlineStr">
        <is>
          <t>G. Lakomski J. P. Keeves</t>
        </is>
      </c>
    </row>
    <row r="43793">
      <c r="B43793" t="inlineStr">
        <is>
          <t>G.Lalo</t>
        </is>
      </c>
    </row>
    <row r="43794">
      <c r="B43794" t="inlineStr">
        <is>
          <t>GLAM COLLECTIONS</t>
        </is>
      </c>
    </row>
    <row r="43795">
      <c r="B43795" t="inlineStr">
        <is>
          <t>Glamhaus</t>
        </is>
      </c>
    </row>
    <row r="43796">
      <c r="B43796" t="inlineStr">
        <is>
          <t>Gla'more</t>
        </is>
      </c>
    </row>
    <row r="43797">
      <c r="B43797" t="inlineStr">
        <is>
          <t>Glamorise</t>
        </is>
      </c>
    </row>
    <row r="43798">
      <c r="B43798" t="inlineStr">
        <is>
          <t>Glamorous</t>
        </is>
      </c>
    </row>
    <row r="43799">
      <c r="B43799" t="inlineStr">
        <is>
          <t>Glamour</t>
        </is>
      </c>
    </row>
    <row r="43800">
      <c r="B43800" t="inlineStr">
        <is>
          <t>Glamour Connection</t>
        </is>
      </c>
    </row>
    <row r="43801">
      <c r="B43801" t="inlineStr">
        <is>
          <t>Glam Rock</t>
        </is>
      </c>
    </row>
    <row r="43802">
      <c r="B43802" t="inlineStr">
        <is>
          <t>GLAMSMACKED</t>
        </is>
      </c>
    </row>
    <row r="43803">
      <c r="B43803" t="inlineStr">
        <is>
          <t>Glands Of External Secretion</t>
        </is>
      </c>
    </row>
    <row r="43804">
      <c r="B43804" t="inlineStr">
        <is>
          <t>Glandula</t>
        </is>
      </c>
    </row>
    <row r="43805">
      <c r="B43805" t="inlineStr">
        <is>
          <t>Glasgow Coma Scale</t>
        </is>
      </c>
    </row>
    <row r="43806">
      <c r="B43806" t="inlineStr">
        <is>
          <t>Glasgow Greens</t>
        </is>
      </c>
    </row>
    <row r="43807">
      <c r="B43807" t="inlineStr">
        <is>
          <t>Glasgow Warriors</t>
        </is>
      </c>
    </row>
    <row r="43808">
      <c r="B43808" t="inlineStr">
        <is>
          <t>Glass Animals</t>
        </is>
      </c>
    </row>
    <row r="43809">
      <c r="B43809" t="inlineStr">
        <is>
          <t>Glass Beams</t>
        </is>
      </c>
    </row>
    <row r="43810">
      <c r="B43810" t="inlineStr">
        <is>
          <t>Glass Caves</t>
        </is>
      </c>
    </row>
    <row r="43811">
      <c r="B43811" t="inlineStr">
        <is>
          <t>Glass Cloche</t>
        </is>
      </c>
    </row>
    <row r="43812">
      <c r="B43812" t="inlineStr">
        <is>
          <t>Glass Doll</t>
        </is>
      </c>
    </row>
    <row r="43813">
      <c r="B43813" t="inlineStr">
        <is>
          <t>Glasser</t>
        </is>
      </c>
    </row>
    <row r="43814">
      <c r="B43814" t="inlineStr">
        <is>
          <t>GL Assessment</t>
        </is>
      </c>
    </row>
    <row r="43815">
      <c r="B43815" t="inlineStr">
        <is>
          <t>Glasshouse</t>
        </is>
      </c>
    </row>
    <row r="43816">
      <c r="B43816" t="inlineStr">
        <is>
          <t>Glassjaw</t>
        </is>
      </c>
    </row>
    <row r="43817">
      <c r="B43817" t="inlineStr">
        <is>
          <t>Glass Museum</t>
        </is>
      </c>
    </row>
    <row r="43818">
      <c r="B43818" t="inlineStr">
        <is>
          <t>Glass: Tallulah</t>
        </is>
      </c>
    </row>
    <row r="43819">
      <c r="B43819" t="inlineStr">
        <is>
          <t>Glass: Tallulah Dream</t>
        </is>
      </c>
    </row>
    <row r="43820">
      <c r="B43820" t="inlineStr">
        <is>
          <t>Glasstone</t>
        </is>
      </c>
    </row>
    <row r="43821">
      <c r="B43821" t="inlineStr">
        <is>
          <t>Glaswegin</t>
        </is>
      </c>
    </row>
    <row r="43822">
      <c r="B43822" t="inlineStr">
        <is>
          <t>Gleb Melnikov</t>
        </is>
      </c>
    </row>
    <row r="43823">
      <c r="B43823" t="inlineStr">
        <is>
          <t>Gleemer</t>
        </is>
      </c>
    </row>
    <row r="43824">
      <c r="B43824" t="inlineStr">
        <is>
          <t>Gleener.</t>
        </is>
      </c>
    </row>
    <row r="43825">
      <c r="B43825" t="inlineStr">
        <is>
          <t>Glen</t>
        </is>
      </c>
    </row>
    <row r="43826">
      <c r="B43826" t="inlineStr">
        <is>
          <t>Glen Anthony Henry</t>
        </is>
      </c>
    </row>
    <row r="43827">
      <c r="B43827" t="inlineStr">
        <is>
          <t>Glen Blackwell</t>
        </is>
      </c>
    </row>
    <row r="43828">
      <c r="B43828" t="inlineStr">
        <is>
          <t>Glen Brown</t>
        </is>
      </c>
    </row>
    <row r="43829">
      <c r="B43829" t="inlineStr">
        <is>
          <t>Glen Cadigan</t>
        </is>
      </c>
    </row>
    <row r="43830">
      <c r="B43830" t="inlineStr">
        <is>
          <t>Glen Campbell</t>
        </is>
      </c>
    </row>
    <row r="43831">
      <c r="B43831" t="inlineStr">
        <is>
          <t>Glen Cook</t>
        </is>
      </c>
    </row>
    <row r="43832">
      <c r="B43832" t="inlineStr">
        <is>
          <t>Glencroft</t>
        </is>
      </c>
    </row>
    <row r="43833">
      <c r="B43833" t="inlineStr">
        <is>
          <t>Glenda Armand</t>
        </is>
      </c>
    </row>
    <row r="43834">
      <c r="B43834" t="inlineStr">
        <is>
          <t>Glenda Horne</t>
        </is>
      </c>
    </row>
    <row r="43835">
      <c r="B43835" t="inlineStr">
        <is>
          <t>Glenda Jones</t>
        </is>
      </c>
    </row>
    <row r="43836">
      <c r="B43836" t="inlineStr">
        <is>
          <t>Glenda Larke</t>
        </is>
      </c>
    </row>
    <row r="43837">
      <c r="B43837" t="inlineStr">
        <is>
          <t>Glendale</t>
        </is>
      </c>
    </row>
    <row r="43838">
      <c r="B43838" t="inlineStr">
        <is>
          <t>GLENDALE GARDEN &amp; LEISURE LTD</t>
        </is>
      </c>
    </row>
    <row r="43839">
      <c r="B43839" t="inlineStr">
        <is>
          <t>Glendale Leisure</t>
        </is>
      </c>
    </row>
    <row r="43840">
      <c r="B43840" t="inlineStr">
        <is>
          <t>Glenda Leznoff</t>
        </is>
      </c>
    </row>
    <row r="43841">
      <c r="B43841" t="inlineStr">
        <is>
          <t>Glenda McLeod</t>
        </is>
      </c>
    </row>
    <row r="43842">
      <c r="B43842" t="inlineStr">
        <is>
          <t>Glenda Millard</t>
        </is>
      </c>
    </row>
    <row r="43843">
      <c r="B43843" t="inlineStr">
        <is>
          <t>Glenda StroudPeace</t>
        </is>
      </c>
    </row>
    <row r="43844">
      <c r="B43844" t="inlineStr">
        <is>
          <t>Glen David Gold</t>
        </is>
      </c>
    </row>
    <row r="43845">
      <c r="B43845" t="inlineStr">
        <is>
          <t>Glenda Young</t>
        </is>
      </c>
    </row>
    <row r="43846">
      <c r="B43846" t="inlineStr">
        <is>
          <t>Glen Duncan</t>
        </is>
      </c>
    </row>
    <row r="43847">
      <c r="B43847" t="inlineStr">
        <is>
          <t>Glendy Vanderah</t>
        </is>
      </c>
    </row>
    <row r="43848">
      <c r="B43848" t="inlineStr">
        <is>
          <t>Glen Erik Hamilton</t>
        </is>
      </c>
    </row>
    <row r="43849">
      <c r="B43849" t="inlineStr">
        <is>
          <t>Glenfarclas</t>
        </is>
      </c>
    </row>
    <row r="43850">
      <c r="B43850" t="inlineStr">
        <is>
          <t>Glenfiddich</t>
        </is>
      </c>
    </row>
    <row r="43851">
      <c r="B43851" t="inlineStr">
        <is>
          <t>Glen Franklin</t>
        </is>
      </c>
    </row>
    <row r="43852">
      <c r="B43852" t="inlineStr">
        <is>
          <t>Glen Gretzky</t>
        </is>
      </c>
    </row>
    <row r="43853">
      <c r="B43853" t="inlineStr">
        <is>
          <t>Glen Hansard</t>
        </is>
      </c>
    </row>
    <row r="43854">
      <c r="B43854" t="inlineStr">
        <is>
          <t>Glen Hughes</t>
        </is>
      </c>
    </row>
    <row r="43855">
      <c r="B43855" t="inlineStr">
        <is>
          <t>Glen Huser</t>
        </is>
      </c>
    </row>
    <row r="43856">
      <c r="B43856" t="inlineStr">
        <is>
          <t>Glenice Crossland</t>
        </is>
      </c>
    </row>
    <row r="43857">
      <c r="B43857" t="inlineStr">
        <is>
          <t>Glenis Wilson</t>
        </is>
      </c>
    </row>
    <row r="43858">
      <c r="B43858" t="inlineStr">
        <is>
          <t>Glen James Brown</t>
        </is>
      </c>
    </row>
    <row r="43859">
      <c r="B43859" t="inlineStr">
        <is>
          <t>Glen Judah</t>
        </is>
      </c>
    </row>
    <row r="43860">
      <c r="B43860" t="inlineStr">
        <is>
          <t>Glen Martin</t>
        </is>
      </c>
    </row>
    <row r="43861">
      <c r="B43861" t="inlineStr">
        <is>
          <t>Glen McCoy</t>
        </is>
      </c>
    </row>
    <row r="43862">
      <c r="B43862" t="inlineStr">
        <is>
          <t>Glenmorangie</t>
        </is>
      </c>
    </row>
    <row r="43863">
      <c r="B43863" t="inlineStr">
        <is>
          <t>Glenmuir</t>
        </is>
      </c>
    </row>
    <row r="43864">
      <c r="B43864" t="inlineStr">
        <is>
          <t>Glenna Lang</t>
        </is>
      </c>
    </row>
    <row r="43865">
      <c r="B43865" t="inlineStr">
        <is>
          <t>Glenna Morrison</t>
        </is>
      </c>
    </row>
    <row r="43866">
      <c r="B43866" t="inlineStr">
        <is>
          <t>Glenn Bauscher</t>
        </is>
      </c>
    </row>
    <row r="43867">
      <c r="B43867" t="inlineStr">
        <is>
          <t>Glenn Branca</t>
        </is>
      </c>
    </row>
    <row r="43868">
      <c r="B43868" t="inlineStr">
        <is>
          <t>Glenn Brucker</t>
        </is>
      </c>
    </row>
    <row r="43869">
      <c r="B43869" t="inlineStr">
        <is>
          <t>Glenn Bryant</t>
        </is>
      </c>
    </row>
    <row r="43870">
      <c r="B43870" t="inlineStr">
        <is>
          <t>Glenn Carmichael</t>
        </is>
      </c>
    </row>
    <row r="43871">
      <c r="B43871" t="inlineStr">
        <is>
          <t>Glenn Cooper</t>
        </is>
      </c>
    </row>
    <row r="43872">
      <c r="B43872" t="inlineStr">
        <is>
          <t>Glenn Cosby</t>
        </is>
      </c>
    </row>
    <row r="43873">
      <c r="B43873" t="inlineStr">
        <is>
          <t>Glenn Cox</t>
        </is>
      </c>
    </row>
    <row r="43874">
      <c r="B43874" t="inlineStr">
        <is>
          <t>Glenn Dakin</t>
        </is>
      </c>
    </row>
    <row r="43875">
      <c r="B43875" t="inlineStr">
        <is>
          <t>Glenn Danzig</t>
        </is>
      </c>
    </row>
    <row r="43876">
      <c r="B43876" t="inlineStr">
        <is>
          <t>Glenn Davis</t>
        </is>
      </c>
    </row>
    <row r="43877">
      <c r="B43877" t="inlineStr">
        <is>
          <t>Glenn Erick Miller</t>
        </is>
      </c>
    </row>
    <row r="43878">
      <c r="B43878" t="inlineStr">
        <is>
          <t>Glenn Erik</t>
        </is>
      </c>
    </row>
    <row r="43879">
      <c r="B43879" t="inlineStr">
        <is>
          <t>Glennette Tilley Turner</t>
        </is>
      </c>
    </row>
    <row r="43880">
      <c r="B43880" t="inlineStr">
        <is>
          <t>Glenn Fabry</t>
        </is>
      </c>
    </row>
    <row r="43881">
      <c r="B43881" t="inlineStr">
        <is>
          <t>Glenn Gould</t>
        </is>
      </c>
    </row>
    <row r="43882">
      <c r="B43882" t="inlineStr">
        <is>
          <t>Glenn Greenberg</t>
        </is>
      </c>
    </row>
    <row r="43883">
      <c r="B43883" t="inlineStr">
        <is>
          <t>Glenn Greenwald</t>
        </is>
      </c>
    </row>
    <row r="43884">
      <c r="B43884" t="inlineStr">
        <is>
          <t>Glenn G Thater</t>
        </is>
      </c>
    </row>
    <row r="43885">
      <c r="B43885" t="inlineStr">
        <is>
          <t>Glenn Head</t>
        </is>
      </c>
    </row>
    <row r="43886">
      <c r="B43886" t="inlineStr">
        <is>
          <t>Glenn Herdling</t>
        </is>
      </c>
    </row>
    <row r="43887">
      <c r="B43887" t="inlineStr">
        <is>
          <t>Glenn Hernandez</t>
        </is>
      </c>
    </row>
    <row r="43888">
      <c r="B43888" t="inlineStr">
        <is>
          <t>Glenn Hoddle</t>
        </is>
      </c>
    </row>
    <row r="43889">
      <c r="B43889" t="inlineStr">
        <is>
          <t>Glenn Hughes</t>
        </is>
      </c>
    </row>
    <row r="43890">
      <c r="B43890" t="inlineStr">
        <is>
          <t>Glennis Byron</t>
        </is>
      </c>
    </row>
    <row r="43891">
      <c r="B43891" t="inlineStr">
        <is>
          <t>Glennis Pye</t>
        </is>
      </c>
    </row>
    <row r="43892">
      <c r="B43892" t="inlineStr">
        <is>
          <t>Glenn Lloyd</t>
        </is>
      </c>
    </row>
    <row r="43893">
      <c r="B43893" t="inlineStr">
        <is>
          <t>Glenn McGrath</t>
        </is>
      </c>
    </row>
    <row r="43894">
      <c r="B43894" t="inlineStr">
        <is>
          <t>Glenn Meade</t>
        </is>
      </c>
    </row>
    <row r="43895">
      <c r="B43895" t="inlineStr">
        <is>
          <t>Glenn Medeiros</t>
        </is>
      </c>
    </row>
    <row r="43896">
      <c r="B43896" t="inlineStr">
        <is>
          <t>Glenn Miller</t>
        </is>
      </c>
    </row>
    <row r="43897">
      <c r="B43897" t="inlineStr">
        <is>
          <t>Glenn Morley</t>
        </is>
      </c>
    </row>
    <row r="43898">
      <c r="B43898" t="inlineStr">
        <is>
          <t>Glenn Murphy</t>
        </is>
      </c>
    </row>
    <row r="43899">
      <c r="B43899" t="inlineStr">
        <is>
          <t>Glenn Murray</t>
        </is>
      </c>
    </row>
    <row r="43900">
      <c r="B43900" t="inlineStr">
        <is>
          <t>Glenn O Blough</t>
        </is>
      </c>
    </row>
    <row r="43901">
      <c r="B43901" t="inlineStr">
        <is>
          <t>Glennon Doyle</t>
        </is>
      </c>
    </row>
    <row r="43902">
      <c r="B43902" t="inlineStr">
        <is>
          <t>Glenn Patterson</t>
        </is>
      </c>
    </row>
    <row r="43903">
      <c r="B43903" t="inlineStr">
        <is>
          <t>Glenn Puit</t>
        </is>
      </c>
    </row>
    <row r="43904">
      <c r="B43904" t="inlineStr">
        <is>
          <t>Glenn Ringtved</t>
        </is>
      </c>
    </row>
    <row r="43905">
      <c r="B43905" t="inlineStr">
        <is>
          <t>Glenn Rolfe</t>
        </is>
      </c>
    </row>
    <row r="43906">
      <c r="B43906" t="inlineStr">
        <is>
          <t>Glenn Roszmann</t>
        </is>
      </c>
    </row>
    <row r="43907">
      <c r="B43907" t="inlineStr">
        <is>
          <t>Glenn Saks</t>
        </is>
      </c>
    </row>
    <row r="43908">
      <c r="B43908" t="inlineStr">
        <is>
          <t>Glenn Schatell</t>
        </is>
      </c>
    </row>
    <row r="43909">
      <c r="B43909" t="inlineStr">
        <is>
          <t>Glenn Searfoss</t>
        </is>
      </c>
    </row>
    <row r="43910">
      <c r="B43910" t="inlineStr">
        <is>
          <t>Glenn S Guiles</t>
        </is>
      </c>
    </row>
    <row r="43911">
      <c r="B43911" t="inlineStr">
        <is>
          <t>Glenn Skwerer</t>
        </is>
      </c>
    </row>
    <row r="43912">
      <c r="B43912" t="inlineStr">
        <is>
          <t>Glenn Stenholm</t>
        </is>
      </c>
    </row>
    <row r="43913">
      <c r="B43913" t="inlineStr">
        <is>
          <t>Glenn The University</t>
        </is>
      </c>
    </row>
    <row r="43914">
      <c r="B43914" t="inlineStr">
        <is>
          <t>Glenn Vo</t>
        </is>
      </c>
    </row>
    <row r="43915">
      <c r="B43915" t="inlineStr">
        <is>
          <t>Glennyce S. Eckersley</t>
        </is>
      </c>
    </row>
    <row r="43916">
      <c r="B43916" t="inlineStr">
        <is>
          <t>Glenn Zimmer</t>
        </is>
      </c>
    </row>
    <row r="43917">
      <c r="B43917" t="inlineStr">
        <is>
          <t>Glen Rounds</t>
        </is>
      </c>
    </row>
    <row r="43918">
      <c r="B43918" t="inlineStr">
        <is>
          <t>Glen Singleton</t>
        </is>
      </c>
    </row>
    <row r="43919">
      <c r="B43919" t="inlineStr">
        <is>
          <t>Glentoran</t>
        </is>
      </c>
    </row>
    <row r="43920">
      <c r="B43920" t="inlineStr">
        <is>
          <t>Glen Washington</t>
        </is>
      </c>
    </row>
    <row r="43921">
      <c r="B43921" t="inlineStr">
        <is>
          <t>Glenwear</t>
        </is>
      </c>
    </row>
    <row r="43922">
      <c r="B43922" t="inlineStr">
        <is>
          <t>Glen Webb</t>
        </is>
      </c>
    </row>
    <row r="43923">
      <c r="B43923" t="inlineStr">
        <is>
          <t>Glen Williams</t>
        </is>
      </c>
    </row>
    <row r="43924">
      <c r="B43924" t="inlineStr">
        <is>
          <t>Glenys Nellist</t>
        </is>
      </c>
    </row>
    <row r="43925">
      <c r="B43925" t="inlineStr">
        <is>
          <t>Glim &amp; Glam</t>
        </is>
      </c>
    </row>
    <row r="43926">
      <c r="B43926" t="inlineStr">
        <is>
          <t>Glimmies</t>
        </is>
      </c>
    </row>
    <row r="43927">
      <c r="B43927" t="inlineStr">
        <is>
          <t>Glimmys</t>
        </is>
      </c>
    </row>
    <row r="43928">
      <c r="B43928" t="inlineStr">
        <is>
          <t>Glim Spanky</t>
        </is>
      </c>
    </row>
    <row r="43929">
      <c r="B43929" t="inlineStr">
        <is>
          <t>Glinda Bridgforth</t>
        </is>
      </c>
    </row>
    <row r="43930">
      <c r="B43930" t="inlineStr">
        <is>
          <t>Glints &amp; Daan</t>
        </is>
      </c>
    </row>
    <row r="43931">
      <c r="B43931" t="inlineStr">
        <is>
          <t>Gliori Debi Gliori</t>
        </is>
      </c>
    </row>
    <row r="43932">
      <c r="B43932" t="inlineStr">
        <is>
          <t>Glisten Cosmetics</t>
        </is>
      </c>
    </row>
    <row r="43933">
      <c r="B43933" t="inlineStr">
        <is>
          <t>Glitter Babyz</t>
        </is>
      </c>
    </row>
    <row r="43934">
      <c r="B43934" t="inlineStr">
        <is>
          <t>Glitterer</t>
        </is>
      </c>
    </row>
    <row r="43935">
      <c r="B43935" t="inlineStr">
        <is>
          <t>Glitterfast</t>
        </is>
      </c>
    </row>
    <row r="43936">
      <c r="B43936" t="inlineStr">
        <is>
          <t>Glittering Insects</t>
        </is>
      </c>
    </row>
    <row r="43937">
      <c r="B43937" t="inlineStr">
        <is>
          <t>Glitz toy beautytech</t>
        </is>
      </c>
    </row>
    <row r="43938">
      <c r="B43938" t="inlineStr">
        <is>
          <t>Gloam</t>
        </is>
      </c>
    </row>
    <row r="43939">
      <c r="B43939" t="inlineStr">
        <is>
          <t>Global Afrikan Congress ¿ Nova Scotia Chapter</t>
        </is>
      </c>
    </row>
    <row r="43940">
      <c r="B43940" t="inlineStr">
        <is>
          <t>Global Afrikan Congress Nova Scotia Chapter</t>
        </is>
      </c>
    </row>
    <row r="43941">
      <c r="B43941" t="inlineStr">
        <is>
          <t>Global Communication</t>
        </is>
      </c>
    </row>
    <row r="43942">
      <c r="B43942" t="inlineStr">
        <is>
          <t>Global Gizmos</t>
        </is>
      </c>
    </row>
    <row r="43943">
      <c r="B43943" t="inlineStr">
        <is>
          <t>Global Healing Center</t>
        </is>
      </c>
    </row>
    <row r="43944">
      <c r="B43944" t="inlineStr">
        <is>
          <t>Global Journey Gifts</t>
        </is>
      </c>
    </row>
    <row r="43945">
      <c r="B43945" t="inlineStr">
        <is>
          <t>Global Product Resources</t>
        </is>
      </c>
    </row>
    <row r="43946">
      <c r="B43946" t="inlineStr">
        <is>
          <t>Global Tinker</t>
        </is>
      </c>
    </row>
    <row r="43947">
      <c r="B43947" t="inlineStr">
        <is>
          <t>Globber</t>
        </is>
      </c>
    </row>
    <row r="43948">
      <c r="B43948" t="inlineStr">
        <is>
          <t>Globe</t>
        </is>
      </c>
    </row>
    <row r="43949">
      <c r="B43949" t="inlineStr">
        <is>
          <t>Globe Editors</t>
        </is>
      </c>
    </row>
    <row r="43950">
      <c r="B43950" t="inlineStr">
        <is>
          <t>Globe Education</t>
        </is>
      </c>
    </row>
    <row r="43951">
      <c r="B43951" t="inlineStr">
        <is>
          <t>Globel</t>
        </is>
      </c>
    </row>
    <row r="43952">
      <c r="B43952" t="inlineStr">
        <is>
          <t>Globe Mill Textiles</t>
        </is>
      </c>
    </row>
    <row r="43953">
      <c r="B43953" t="inlineStr">
        <is>
          <t>Globe Publishing Globe Publishing</t>
        </is>
      </c>
    </row>
    <row r="43954">
      <c r="B43954" t="inlineStr">
        <is>
          <t>Globes</t>
        </is>
      </c>
    </row>
    <row r="43955">
      <c r="B43955" t="inlineStr">
        <is>
          <t>Globetrek International</t>
        </is>
      </c>
    </row>
    <row r="43956">
      <c r="B43956" t="inlineStr">
        <is>
          <t>Globo</t>
        </is>
      </c>
    </row>
    <row r="43957">
      <c r="B43957" t="inlineStr">
        <is>
          <t>Globos</t>
        </is>
      </c>
    </row>
    <row r="43958">
      <c r="B43958" t="inlineStr">
        <is>
          <t>Globos Payaso</t>
        </is>
      </c>
    </row>
    <row r="43959">
      <c r="B43959" t="inlineStr">
        <is>
          <t>Globrite</t>
        </is>
      </c>
    </row>
    <row r="43960">
      <c r="B43960" t="inlineStr">
        <is>
          <t>Glofix</t>
        </is>
      </c>
    </row>
    <row r="43961">
      <c r="B43961" t="inlineStr">
        <is>
          <t>Gloin</t>
        </is>
      </c>
    </row>
    <row r="43962">
      <c r="B43962" t="inlineStr">
        <is>
          <t>Glok</t>
        </is>
      </c>
    </row>
    <row r="43963">
      <c r="B43963" t="inlineStr">
        <is>
          <t>Glok &amp; Timothy Clerkin</t>
        </is>
      </c>
    </row>
    <row r="43964">
      <c r="B43964" t="inlineStr">
        <is>
          <t>Gloo</t>
        </is>
      </c>
    </row>
    <row r="43965">
      <c r="B43965" t="inlineStr">
        <is>
          <t>Gloomy Bear</t>
        </is>
      </c>
    </row>
    <row r="43966">
      <c r="B43966" t="inlineStr">
        <is>
          <t>Gloop!</t>
        </is>
      </c>
    </row>
    <row r="43967">
      <c r="B43967" t="inlineStr">
        <is>
          <t>Gloria Amescua</t>
        </is>
      </c>
    </row>
    <row r="43968">
      <c r="B43968" t="inlineStr">
        <is>
          <t>Gloria Ann Taylor</t>
        </is>
      </c>
    </row>
    <row r="43969">
      <c r="B43969" t="inlineStr">
        <is>
          <t>Gloria Ann Taylor &amp; Walter Whisenhunt's Orchestra</t>
        </is>
      </c>
    </row>
    <row r="43970">
      <c r="B43970" t="inlineStr">
        <is>
          <t>Gloria Ann Taylor feat Misha Panfilov</t>
        </is>
      </c>
    </row>
    <row r="43971">
      <c r="B43971" t="inlineStr">
        <is>
          <t>Gloria Ann Wesley</t>
        </is>
      </c>
    </row>
    <row r="43972">
      <c r="B43972" t="inlineStr">
        <is>
          <t>Gloria Barnes</t>
        </is>
      </c>
    </row>
    <row r="43973">
      <c r="B43973" t="inlineStr">
        <is>
          <t>Gloria Barnett</t>
        </is>
      </c>
    </row>
    <row r="43974">
      <c r="B43974" t="inlineStr">
        <is>
          <t>Gloria Canada</t>
        </is>
      </c>
    </row>
    <row r="43975">
      <c r="B43975" t="inlineStr">
        <is>
          <t>Gloria Chao</t>
        </is>
      </c>
    </row>
    <row r="43976">
      <c r="B43976" t="inlineStr">
        <is>
          <t>Gloria Cook</t>
        </is>
      </c>
    </row>
    <row r="43977">
      <c r="B43977" t="inlineStr">
        <is>
          <t>Gloria Duke</t>
        </is>
      </c>
    </row>
    <row r="43978">
      <c r="B43978" t="inlineStr">
        <is>
          <t>Gloria Dura-Vila</t>
        </is>
      </c>
    </row>
    <row r="43979">
      <c r="B43979" t="inlineStr">
        <is>
          <t>Gloria DuraVila</t>
        </is>
      </c>
    </row>
    <row r="43980">
      <c r="B43980" t="inlineStr">
        <is>
          <t>Gloria Estefan</t>
        </is>
      </c>
    </row>
    <row r="43981">
      <c r="B43981" t="inlineStr">
        <is>
          <t>Gloria Felix</t>
        </is>
      </c>
    </row>
    <row r="43982">
      <c r="B43982" t="inlineStr">
        <is>
          <t>Gloria Galloway</t>
        </is>
      </c>
    </row>
    <row r="43983">
      <c r="B43983" t="inlineStr">
        <is>
          <t>Gloria Gardner</t>
        </is>
      </c>
    </row>
    <row r="43984">
      <c r="B43984" t="inlineStr">
        <is>
          <t>Gloria Gold</t>
        </is>
      </c>
    </row>
    <row r="43985">
      <c r="B43985" t="inlineStr">
        <is>
          <t>Gloria Goldreich</t>
        </is>
      </c>
    </row>
    <row r="43986">
      <c r="B43986" t="inlineStr">
        <is>
          <t>Gloriah</t>
        </is>
      </c>
    </row>
    <row r="43987">
      <c r="B43987" t="inlineStr">
        <is>
          <t>Gloria Houston</t>
        </is>
      </c>
    </row>
    <row r="43988">
      <c r="B43988" t="inlineStr">
        <is>
          <t>Gloria Hunniford</t>
        </is>
      </c>
    </row>
    <row r="43989">
      <c r="B43989" t="inlineStr">
        <is>
          <t>Gloria Jones</t>
        </is>
      </c>
    </row>
    <row r="43990">
      <c r="B43990" t="inlineStr">
        <is>
          <t>Gloria Kemp</t>
        </is>
      </c>
    </row>
    <row r="43991">
      <c r="B43991" t="inlineStr">
        <is>
          <t>Gloria Koster</t>
        </is>
      </c>
    </row>
    <row r="43992">
      <c r="B43992" t="inlineStr">
        <is>
          <t>Gloria M Allan</t>
        </is>
      </c>
    </row>
    <row r="43993">
      <c r="B43993" t="inlineStr">
        <is>
          <t>Gloria Mundi</t>
        </is>
      </c>
    </row>
    <row r="43994">
      <c r="B43994" t="inlineStr">
        <is>
          <t>Gloriana Freer-Rohrmoser</t>
        </is>
      </c>
    </row>
    <row r="43995">
      <c r="B43995" t="inlineStr">
        <is>
          <t>Gloria Nusse</t>
        </is>
      </c>
    </row>
    <row r="43996">
      <c r="B43996" t="inlineStr">
        <is>
          <t>Gloria Roth Lowell</t>
        </is>
      </c>
    </row>
    <row r="43997">
      <c r="B43997" t="inlineStr">
        <is>
          <t>Gloria Scott</t>
        </is>
      </c>
    </row>
    <row r="43998">
      <c r="B43998" t="inlineStr">
        <is>
          <t>Gloria Skurzynski</t>
        </is>
      </c>
    </row>
    <row r="43999">
      <c r="B43999" t="inlineStr">
        <is>
          <t>Gloria Snively</t>
        </is>
      </c>
    </row>
    <row r="44000">
      <c r="B44000" t="inlineStr">
        <is>
          <t>Gloria Spielman &amp; Ot</t>
        </is>
      </c>
    </row>
    <row r="44001">
      <c r="B44001" t="inlineStr">
        <is>
          <t>Gloria Steinem</t>
        </is>
      </c>
    </row>
    <row r="44002">
      <c r="B44002" t="inlineStr">
        <is>
          <t>Gloria Stewart</t>
        </is>
      </c>
    </row>
    <row r="44003">
      <c r="B44003" t="inlineStr">
        <is>
          <t>Gloria Susana Esquiv</t>
        </is>
      </c>
    </row>
    <row r="44004">
      <c r="B44004" t="inlineStr">
        <is>
          <t>Gloria Taylor</t>
        </is>
      </c>
    </row>
    <row r="44005">
      <c r="B44005" t="inlineStr">
        <is>
          <t>Gloria T. Delamar</t>
        </is>
      </c>
    </row>
    <row r="44006">
      <c r="B44006" t="inlineStr">
        <is>
          <t>GLORIA VANDERBILT</t>
        </is>
      </c>
    </row>
    <row r="44007">
      <c r="B44007" t="inlineStr">
        <is>
          <t>Gloria Weems</t>
        </is>
      </c>
    </row>
    <row r="44008">
      <c r="B44008" t="inlineStr">
        <is>
          <t>Gloria Wheatfall</t>
        </is>
      </c>
    </row>
    <row r="44009">
      <c r="B44009" t="inlineStr">
        <is>
          <t>Gloria Whelan</t>
        </is>
      </c>
    </row>
    <row r="44010">
      <c r="B44010" t="inlineStr">
        <is>
          <t>Glorious Bankrobbers</t>
        </is>
      </c>
    </row>
    <row r="44011">
      <c r="B44011" t="inlineStr">
        <is>
          <t>Glorious Gaming</t>
        </is>
      </c>
    </row>
    <row r="44012">
      <c r="B44012" t="inlineStr">
        <is>
          <t>Glorious Gangsta</t>
        </is>
      </c>
    </row>
    <row r="44013">
      <c r="B44013" t="inlineStr">
        <is>
          <t>Glori Simmons</t>
        </is>
      </c>
    </row>
    <row r="44014">
      <c r="B44014" t="inlineStr">
        <is>
          <t>Gloss Moderne</t>
        </is>
      </c>
    </row>
    <row r="44015">
      <c r="B44015" t="inlineStr">
        <is>
          <t>Glossy</t>
        </is>
      </c>
    </row>
    <row r="44016">
      <c r="B44016" t="inlineStr">
        <is>
          <t>Gloucester Rugby</t>
        </is>
      </c>
    </row>
    <row r="44017">
      <c r="B44017" t="inlineStr">
        <is>
          <t>G Love</t>
        </is>
      </c>
    </row>
    <row r="44018">
      <c r="B44018" t="inlineStr">
        <is>
          <t>G Love &amp; Special Sauce</t>
        </is>
      </c>
    </row>
    <row r="44019">
      <c r="B44019" t="inlineStr">
        <is>
          <t>GloveGlu</t>
        </is>
      </c>
    </row>
    <row r="44020">
      <c r="B44020" t="inlineStr">
        <is>
          <t>GlowCocktail London</t>
        </is>
      </c>
    </row>
    <row r="44021">
      <c r="B44021" t="inlineStr">
        <is>
          <t>Glow Decor</t>
        </is>
      </c>
    </row>
    <row r="44022">
      <c r="B44022" t="inlineStr">
        <is>
          <t>GloWear</t>
        </is>
      </c>
    </row>
    <row r="44023">
      <c r="B44023" t="inlineStr">
        <is>
          <t>Glo Worm</t>
        </is>
      </c>
    </row>
    <row r="44024">
      <c r="B44024" t="inlineStr">
        <is>
          <t>Glow Party</t>
        </is>
      </c>
    </row>
    <row r="44025">
      <c r="B44025" t="inlineStr">
        <is>
          <t>Glowtopia</t>
        </is>
      </c>
    </row>
    <row r="44026">
      <c r="B44026" t="inlineStr">
        <is>
          <t>Glowworm</t>
        </is>
      </c>
    </row>
    <row r="44027">
      <c r="B44027" t="inlineStr">
        <is>
          <t>GloZell Green</t>
        </is>
      </c>
    </row>
    <row r="44028">
      <c r="B44028" t="inlineStr">
        <is>
          <t>GL Style</t>
        </is>
      </c>
    </row>
    <row r="44029">
      <c r="B44029" t="inlineStr">
        <is>
          <t>Glucology</t>
        </is>
      </c>
    </row>
    <row r="44030">
      <c r="B44030" t="inlineStr">
        <is>
          <t>GlucoRx</t>
        </is>
      </c>
    </row>
    <row r="44031">
      <c r="B44031" t="inlineStr">
        <is>
          <t>GlucoTabs</t>
        </is>
      </c>
    </row>
    <row r="44032">
      <c r="B44032" t="inlineStr">
        <is>
          <t>Glume</t>
        </is>
      </c>
    </row>
    <row r="44033">
      <c r="B44033" t="inlineStr">
        <is>
          <t>Glutton</t>
        </is>
      </c>
    </row>
    <row r="44034">
      <c r="B44034" t="inlineStr">
        <is>
          <t>Glxy</t>
        </is>
      </c>
    </row>
    <row r="44035">
      <c r="B44035" t="inlineStr">
        <is>
          <t>Glycine</t>
        </is>
      </c>
    </row>
    <row r="44036">
      <c r="B44036" t="inlineStr">
        <is>
          <t>Glyde</t>
        </is>
      </c>
    </row>
    <row r="44037">
      <c r="B44037" t="inlineStr">
        <is>
          <t>Glyde Vegan Condoms</t>
        </is>
      </c>
    </row>
    <row r="44038">
      <c r="B44038" t="inlineStr">
        <is>
          <t>Glyn Dillon</t>
        </is>
      </c>
    </row>
    <row r="44039">
      <c r="B44039" t="inlineStr">
        <is>
          <t>Glyn Harper</t>
        </is>
      </c>
    </row>
    <row r="44040">
      <c r="B44040" t="inlineStr">
        <is>
          <t>Glynis Guevara</t>
        </is>
      </c>
    </row>
    <row r="44041">
      <c r="B44041" t="inlineStr">
        <is>
          <t>Glynis McCants</t>
        </is>
      </c>
    </row>
    <row r="44042">
      <c r="B44042" t="inlineStr">
        <is>
          <t>Glynis Peters</t>
        </is>
      </c>
    </row>
    <row r="44043">
      <c r="B44043" t="inlineStr">
        <is>
          <t>Glynis Reed</t>
        </is>
      </c>
    </row>
    <row r="44044">
      <c r="B44044" t="inlineStr">
        <is>
          <t>Glyn Jones</t>
        </is>
      </c>
    </row>
    <row r="44045">
      <c r="B44045" t="inlineStr">
        <is>
          <t>Glynne MacLean</t>
        </is>
      </c>
    </row>
    <row r="44046">
      <c r="B44046" t="inlineStr">
        <is>
          <t>Glynnis Fawkes</t>
        </is>
      </c>
    </row>
    <row r="44047">
      <c r="B44047" t="inlineStr">
        <is>
          <t>Glynnis Hood</t>
        </is>
      </c>
    </row>
    <row r="44048">
      <c r="B44048" t="inlineStr">
        <is>
          <t>Glynn Leaney</t>
        </is>
      </c>
    </row>
    <row r="44049">
      <c r="B44049" t="inlineStr">
        <is>
          <t>Glyn Owen</t>
        </is>
      </c>
    </row>
    <row r="44050">
      <c r="B44050" t="inlineStr">
        <is>
          <t>Glyn Payne</t>
        </is>
      </c>
    </row>
    <row r="44051">
      <c r="B44051" t="inlineStr">
        <is>
          <t>Glyn Prysor</t>
        </is>
      </c>
    </row>
    <row r="44052">
      <c r="B44052" t="inlineStr">
        <is>
          <t>Glyptic Glass Art</t>
        </is>
      </c>
    </row>
    <row r="44053">
      <c r="B44053" t="inlineStr">
        <is>
          <t>G Man</t>
        </is>
      </c>
    </row>
    <row r="44054">
      <c r="B44054" t="inlineStr">
        <is>
          <t>GMB Chomichuk</t>
        </is>
      </c>
    </row>
    <row r="44055">
      <c r="B44055" t="inlineStr">
        <is>
          <t>G. M. Berrow</t>
        </is>
      </c>
    </row>
    <row r="44056">
      <c r="B44056" t="inlineStr">
        <is>
          <t>GMC</t>
        </is>
      </c>
    </row>
    <row r="44057">
      <c r="B44057" t="inlineStr">
        <is>
          <t>G.M. Campbell</t>
        </is>
      </c>
    </row>
    <row r="44058">
      <c r="B44058" t="inlineStr">
        <is>
          <t>G. MCDERMOT</t>
        </is>
      </c>
    </row>
    <row r="44059">
      <c r="B44059" t="inlineStr">
        <is>
          <t>GMC Editors</t>
        </is>
      </c>
    </row>
    <row r="44060">
      <c r="B44060" t="inlineStr">
        <is>
          <t>G. M. Ford</t>
        </is>
      </c>
    </row>
    <row r="44061">
      <c r="B44061" t="inlineStr">
        <is>
          <t>GM Garden and Home</t>
        </is>
      </c>
    </row>
    <row r="44062">
      <c r="B44062" t="inlineStr">
        <is>
          <t>GMH</t>
        </is>
      </c>
    </row>
    <row r="44063">
      <c r="B44063" t="inlineStr">
        <is>
          <t>G. M. Hutchison</t>
        </is>
      </c>
    </row>
    <row r="44064">
      <c r="B44064" t="inlineStr">
        <is>
          <t>G. M. King</t>
        </is>
      </c>
    </row>
    <row r="44065">
      <c r="B44065" t="inlineStr">
        <is>
          <t>G.M. Linton</t>
        </is>
      </c>
    </row>
    <row r="44066">
      <c r="B44066" t="inlineStr">
        <is>
          <t>G. M. Malliet</t>
        </is>
      </c>
    </row>
    <row r="44067">
      <c r="B44067" t="inlineStr">
        <is>
          <t>G.M. Malliet</t>
        </is>
      </c>
    </row>
    <row r="44068">
      <c r="B44068" t="inlineStr">
        <is>
          <t>GMS</t>
        </is>
      </c>
    </row>
    <row r="44069">
      <c r="B44069" t="inlineStr">
        <is>
          <t>G.M. Savage</t>
        </is>
      </c>
    </row>
    <row r="44070">
      <c r="B44070" t="inlineStr">
        <is>
          <t>G. M Smullen</t>
        </is>
      </c>
    </row>
    <row r="44071">
      <c r="B44071" t="inlineStr">
        <is>
          <t>GM Spirits</t>
        </is>
      </c>
    </row>
    <row r="44072">
      <c r="B44072" t="inlineStr">
        <is>
          <t>Gmx</t>
        </is>
      </c>
    </row>
    <row r="44073">
      <c r="B44073" t="inlineStr">
        <is>
          <t>gmys</t>
        </is>
      </c>
    </row>
    <row r="44074">
      <c r="B44074" t="inlineStr">
        <is>
          <t>Gnarls Barkley</t>
        </is>
      </c>
    </row>
    <row r="44075">
      <c r="B44075" t="inlineStr">
        <is>
          <t>Gnaw Their Tongues</t>
        </is>
      </c>
    </row>
    <row r="44076">
      <c r="B44076" t="inlineStr">
        <is>
          <t>Gnaw Their Tongues &amp; Deha</t>
        </is>
      </c>
    </row>
    <row r="44077">
      <c r="B44077" t="inlineStr">
        <is>
          <t>Gnaw Their Tongues &amp; Sator</t>
        </is>
      </c>
    </row>
    <row r="44078">
      <c r="B44078" t="inlineStr">
        <is>
          <t>GNC</t>
        </is>
      </c>
    </row>
    <row r="44079">
      <c r="B44079" t="inlineStr">
        <is>
          <t>G. Neri</t>
        </is>
      </c>
    </row>
    <row r="44080">
      <c r="B44080" t="inlineStr">
        <is>
          <t>Gnod</t>
        </is>
      </c>
    </row>
    <row r="44081">
      <c r="B44081" t="inlineStr">
        <is>
          <t>Gnod &amp; White Hills</t>
        </is>
      </c>
    </row>
    <row r="44082">
      <c r="B44082" t="inlineStr">
        <is>
          <t>Gnonnas Pedro &amp; His Dadjes Band</t>
        </is>
      </c>
    </row>
    <row r="44083">
      <c r="B44083" t="inlineStr">
        <is>
          <t>G N Stuart</t>
        </is>
      </c>
    </row>
    <row r="44084">
      <c r="B44084" t="inlineStr">
        <is>
          <t>G N Trochymchuk</t>
        </is>
      </c>
    </row>
    <row r="44085">
      <c r="B44085" t="inlineStr">
        <is>
          <t>G Nwoke</t>
        </is>
      </c>
    </row>
    <row r="44086">
      <c r="B44086" t="inlineStr">
        <is>
          <t>Go</t>
        </is>
      </c>
    </row>
    <row r="44087">
      <c r="B44087" t="inlineStr">
        <is>
          <t>GO24.7</t>
        </is>
      </c>
    </row>
    <row r="44088">
      <c r="B44088" t="inlineStr">
        <is>
          <t>Go Ahead Eagles</t>
        </is>
      </c>
    </row>
    <row r="44089">
      <c r="B44089" t="inlineStr">
        <is>
          <t>Goal</t>
        </is>
      </c>
    </row>
    <row r="44090">
      <c r="B44090" t="inlineStr">
        <is>
          <t>Goali Saedi Bocci</t>
        </is>
      </c>
    </row>
    <row r="44091">
      <c r="B44091" t="inlineStr">
        <is>
          <t>Goat</t>
        </is>
      </c>
    </row>
    <row r="44092">
      <c r="B44092" t="inlineStr">
        <is>
          <t>GOAT Darts – Greatest Of All Tungsten</t>
        </is>
      </c>
    </row>
    <row r="44093">
      <c r="B44093" t="inlineStr">
        <is>
          <t>Goatfather</t>
        </is>
      </c>
    </row>
    <row r="44094">
      <c r="B44094" t="inlineStr">
        <is>
          <t>Goath</t>
        </is>
      </c>
    </row>
    <row r="44095">
      <c r="B44095" t="inlineStr">
        <is>
          <t>Goat Major</t>
        </is>
      </c>
    </row>
    <row r="44096">
      <c r="B44096" t="inlineStr">
        <is>
          <t>Goat Nutrition</t>
        </is>
      </c>
    </row>
    <row r="44097">
      <c r="B44097" t="inlineStr">
        <is>
          <t>Goat The Head</t>
        </is>
      </c>
    </row>
    <row r="44098">
      <c r="B44098" t="inlineStr">
        <is>
          <t>Go Bahamas</t>
        </is>
      </c>
    </row>
    <row r="44099">
      <c r="B44099" t="inlineStr">
        <is>
          <t>GOBI Cashmere</t>
        </is>
      </c>
    </row>
    <row r="44100">
      <c r="B44100" t="inlineStr">
        <is>
          <t>Goblin</t>
        </is>
      </c>
    </row>
    <row r="44101">
      <c r="B44101" t="inlineStr">
        <is>
          <t>Goblin &amp; Calibro 35</t>
        </is>
      </c>
    </row>
    <row r="44102">
      <c r="B44102" t="inlineStr">
        <is>
          <t>Goblin &amp; Girodivite</t>
        </is>
      </c>
    </row>
    <row r="44103">
      <c r="B44103" t="inlineStr">
        <is>
          <t>Goblin Band</t>
        </is>
      </c>
    </row>
    <row r="44104">
      <c r="B44104" t="inlineStr">
        <is>
          <t>Goblin Legacy</t>
        </is>
      </c>
    </row>
    <row r="44105">
      <c r="B44105" t="inlineStr">
        <is>
          <t>Goblyn</t>
        </is>
      </c>
    </row>
    <row r="44106">
      <c r="B44106" t="inlineStr">
        <is>
          <t>Go By Ocean</t>
        </is>
      </c>
    </row>
    <row r="44107">
      <c r="B44107" t="inlineStr">
        <is>
          <t>Goda Raibyt</t>
        </is>
      </c>
    </row>
    <row r="44108">
      <c r="B44108" t="inlineStr">
        <is>
          <t>God Bless The Machine Dancouga</t>
        </is>
      </c>
    </row>
    <row r="44109">
      <c r="B44109" t="inlineStr">
        <is>
          <t>GODBOD</t>
        </is>
      </c>
    </row>
    <row r="44110">
      <c r="B44110" t="inlineStr">
        <is>
          <t>Goddamnit</t>
        </is>
      </c>
    </row>
    <row r="44111">
      <c r="B44111" t="inlineStr">
        <is>
          <t>Goddess</t>
        </is>
      </c>
    </row>
    <row r="44112">
      <c r="B44112" t="inlineStr">
        <is>
          <t>Goddiva</t>
        </is>
      </c>
    </row>
    <row r="44113">
      <c r="B44113" t="inlineStr">
        <is>
          <t>Goddiva Denim</t>
        </is>
      </c>
    </row>
    <row r="44114">
      <c r="B44114" t="inlineStr">
        <is>
          <t>Goderdzi Chokheli</t>
        </is>
      </c>
    </row>
    <row r="44115">
      <c r="B44115" t="inlineStr">
        <is>
          <t>Godflesh</t>
        </is>
      </c>
    </row>
    <row r="44116">
      <c r="B44116" t="inlineStr">
        <is>
          <t>God Forbid</t>
        </is>
      </c>
    </row>
    <row r="44117">
      <c r="B44117" t="inlineStr">
        <is>
          <t>Godfrey Hall</t>
        </is>
      </c>
    </row>
    <row r="44118">
      <c r="B44118" t="inlineStr">
        <is>
          <t>God Given Ass</t>
        </is>
      </c>
    </row>
    <row r="44119">
      <c r="B44119" t="inlineStr">
        <is>
          <t>God Given Talent</t>
        </is>
      </c>
    </row>
    <row r="44120">
      <c r="B44120" t="inlineStr">
        <is>
          <t>Go Diego Go</t>
        </is>
      </c>
    </row>
    <row r="44121">
      <c r="B44121" t="inlineStr">
        <is>
          <t>God Is An Astronaut</t>
        </is>
      </c>
    </row>
    <row r="44122">
      <c r="B44122" t="inlineStr">
        <is>
          <t>God Is War</t>
        </is>
      </c>
    </row>
    <row r="44123">
      <c r="B44123" t="inlineStr">
        <is>
          <t>Godkiller</t>
        </is>
      </c>
    </row>
    <row r="44124">
      <c r="B44124" t="inlineStr">
        <is>
          <t>God Of War</t>
        </is>
      </c>
    </row>
    <row r="44125">
      <c r="B44125" t="inlineStr">
        <is>
          <t>God Of War Ragnarok</t>
        </is>
      </c>
    </row>
    <row r="44126">
      <c r="B44126" t="inlineStr">
        <is>
          <t>G. ODonoghue</t>
        </is>
      </c>
    </row>
    <row r="44127">
      <c r="B44127" t="inlineStr">
        <is>
          <t>Godox</t>
        </is>
      </c>
    </row>
    <row r="44128">
      <c r="B44128" t="inlineStr">
        <is>
          <t>Gods &amp; Punks</t>
        </is>
      </c>
    </row>
    <row r="44129">
      <c r="B44129" t="inlineStr">
        <is>
          <t>Godslave</t>
        </is>
      </c>
    </row>
    <row r="44130">
      <c r="B44130" t="inlineStr">
        <is>
          <t>Godsmack</t>
        </is>
      </c>
    </row>
    <row r="44131">
      <c r="B44131" t="inlineStr">
        <is>
          <t>Gods Of Blitz</t>
        </is>
      </c>
    </row>
    <row r="44132">
      <c r="B44132" t="inlineStr">
        <is>
          <t>Godspeed You Black Emperor</t>
        </is>
      </c>
    </row>
    <row r="44133">
      <c r="B44133" t="inlineStr">
        <is>
          <t>Godsticks</t>
        </is>
      </c>
    </row>
    <row r="44134">
      <c r="B44134" t="inlineStr">
        <is>
          <t>GodTear</t>
        </is>
      </c>
    </row>
    <row r="44135">
      <c r="B44135" t="inlineStr">
        <is>
          <t>Godtet</t>
        </is>
      </c>
    </row>
    <row r="44136">
      <c r="B44136" t="inlineStr">
        <is>
          <t>Godtet &amp; Novak Manojlovic</t>
        </is>
      </c>
    </row>
    <row r="44137">
      <c r="B44137" t="inlineStr">
        <is>
          <t>Godtet Feat The Sydney Symphony Orchestra &amp; Novak Manojlovic</t>
        </is>
      </c>
    </row>
    <row r="44138">
      <c r="B44138" t="inlineStr">
        <is>
          <t>Godthrymm</t>
        </is>
      </c>
    </row>
    <row r="44139">
      <c r="B44139" t="inlineStr">
        <is>
          <t>Godwin Akpan</t>
        </is>
      </c>
    </row>
    <row r="44140">
      <c r="B44140" t="inlineStr">
        <is>
          <t>Godwin Kelly</t>
        </is>
      </c>
    </row>
    <row r="44141">
      <c r="B44141" t="inlineStr">
        <is>
          <t>Godwin Louis</t>
        </is>
      </c>
    </row>
    <row r="44142">
      <c r="B44142" t="inlineStr">
        <is>
          <t>Godzilla</t>
        </is>
      </c>
    </row>
    <row r="44143">
      <c r="B44143" t="inlineStr">
        <is>
          <t>Godzilla In The Kitchen</t>
        </is>
      </c>
    </row>
    <row r="44144">
      <c r="B44144" t="inlineStr">
        <is>
          <t>Godzilla Was Too Drunk To Destroy Tokyo</t>
        </is>
      </c>
    </row>
    <row r="44145">
      <c r="B44145" t="inlineStr">
        <is>
          <t>Godzilla x Kong</t>
        </is>
      </c>
    </row>
    <row r="44146">
      <c r="B44146" t="inlineStr">
        <is>
          <t>Godzillionaire</t>
        </is>
      </c>
    </row>
    <row r="44147">
      <c r="B44147" t="inlineStr">
        <is>
          <t>Goeco</t>
        </is>
      </c>
    </row>
    <row r="44148">
      <c r="B44148" t="inlineStr">
        <is>
          <t>Goes Botanical</t>
        </is>
      </c>
    </row>
    <row r="44149">
      <c r="B44149" t="inlineStr">
        <is>
          <t>Goethe</t>
        </is>
      </c>
    </row>
    <row r="44150">
      <c r="B44150" t="inlineStr">
        <is>
          <t>GOG Eyewear</t>
        </is>
      </c>
    </row>
    <row r="44151">
      <c r="B44151" t="inlineStr">
        <is>
          <t>Goggle Eyes</t>
        </is>
      </c>
    </row>
    <row r="44152">
      <c r="B44152" t="inlineStr">
        <is>
          <t>Go!Go!7188</t>
        </is>
      </c>
    </row>
    <row r="44153">
      <c r="B44153" t="inlineStr">
        <is>
          <t>Gogol Bordello</t>
        </is>
      </c>
    </row>
    <row r="44154">
      <c r="B44154" t="inlineStr">
        <is>
          <t>Gogo Penguin</t>
        </is>
      </c>
    </row>
    <row r="44155">
      <c r="B44155" t="inlineStr">
        <is>
          <t>Go!Go! Vanillas</t>
        </is>
      </c>
    </row>
    <row r="44156">
      <c r="B44156" t="inlineStr">
        <is>
          <t>Gogu Shyamala</t>
        </is>
      </c>
    </row>
    <row r="44157">
      <c r="B44157" t="inlineStr">
        <is>
          <t>Goh Hwee</t>
        </is>
      </c>
    </row>
    <row r="44158">
      <c r="B44158" t="inlineStr">
        <is>
          <t>Go Ikeyamada</t>
        </is>
      </c>
    </row>
    <row r="44159">
      <c r="B44159" t="inlineStr">
        <is>
          <t>Go Jetters</t>
        </is>
      </c>
    </row>
    <row r="44160">
      <c r="B44160" t="inlineStr">
        <is>
          <t>Goji</t>
        </is>
      </c>
    </row>
    <row r="44161">
      <c r="B44161" t="inlineStr">
        <is>
          <t>Gojira</t>
        </is>
      </c>
    </row>
    <row r="44162">
      <c r="B44162" t="inlineStr">
        <is>
          <t>Gokhan Yucel</t>
        </is>
      </c>
    </row>
    <row r="44163">
      <c r="B44163" t="inlineStr">
        <is>
          <t>Goki</t>
        </is>
      </c>
    </row>
    <row r="44164">
      <c r="B44164" t="inlineStr">
        <is>
          <t>Go Kurosawa</t>
        </is>
      </c>
    </row>
    <row r="44165">
      <c r="B44165" t="inlineStr">
        <is>
          <t>Gok Wan</t>
        </is>
      </c>
    </row>
    <row r="44166">
      <c r="B44166" t="inlineStr">
        <is>
          <t>Gola</t>
        </is>
      </c>
    </row>
    <row r="44167">
      <c r="B44167" t="inlineStr">
        <is>
          <t>Gola Classics</t>
        </is>
      </c>
    </row>
    <row r="44168">
      <c r="B44168" t="inlineStr">
        <is>
          <t>Gold</t>
        </is>
      </c>
    </row>
    <row r="44169">
      <c r="B44169" t="inlineStr">
        <is>
          <t>Gold24</t>
        </is>
      </c>
    </row>
    <row r="44170">
      <c r="B44170" t="inlineStr">
        <is>
          <t>Goldbug</t>
        </is>
      </c>
    </row>
    <row r="44171">
      <c r="B44171" t="inlineStr">
        <is>
          <t>Gold Collagen</t>
        </is>
      </c>
    </row>
    <row r="44172">
      <c r="B44172" t="inlineStr">
        <is>
          <t>Gold Connections</t>
        </is>
      </c>
    </row>
    <row r="44173">
      <c r="B44173" t="inlineStr">
        <is>
          <t>Golden Angel</t>
        </is>
      </c>
    </row>
    <row r="44174">
      <c r="B44174" t="inlineStr">
        <is>
          <t>Golden Bear</t>
        </is>
      </c>
    </row>
    <row r="44175">
      <c r="B44175" t="inlineStr">
        <is>
          <t>Golden Books</t>
        </is>
      </c>
    </row>
    <row r="44176">
      <c r="B44176" t="inlineStr">
        <is>
          <t>Golden Boys &amp; Silvio Cesar</t>
        </is>
      </c>
    </row>
    <row r="44177">
      <c r="B44177" t="inlineStr">
        <is>
          <t>Golden Bug</t>
        </is>
      </c>
    </row>
    <row r="44178">
      <c r="B44178" t="inlineStr">
        <is>
          <t>Golden Cosmos</t>
        </is>
      </c>
    </row>
    <row r="44179">
      <c r="B44179" t="inlineStr">
        <is>
          <t>Golden Disko Ship</t>
        </is>
      </c>
    </row>
    <row r="44180">
      <c r="B44180" t="inlineStr">
        <is>
          <t>Golden Earring</t>
        </is>
      </c>
    </row>
    <row r="44181">
      <c r="B44181" t="inlineStr">
        <is>
          <t>Golden Earrings</t>
        </is>
      </c>
    </row>
    <row r="44182">
      <c r="B44182" t="inlineStr">
        <is>
          <t>Golden Eye</t>
        </is>
      </c>
    </row>
    <row r="44183">
      <c r="B44183" t="inlineStr">
        <is>
          <t>Golden Flamingo Orchestra feat Margo Williams</t>
        </is>
      </c>
    </row>
    <row r="44184">
      <c r="B44184" t="inlineStr">
        <is>
          <t>Golden Goose</t>
        </is>
      </c>
    </row>
    <row r="44185">
      <c r="B44185" t="inlineStr">
        <is>
          <t>Golden Goose Deluxe Brand</t>
        </is>
      </c>
    </row>
    <row r="44186">
      <c r="B44186" t="inlineStr">
        <is>
          <t>Golden Grass</t>
        </is>
      </c>
    </row>
    <row r="44187">
      <c r="B44187" t="inlineStr">
        <is>
          <t>Golden Hands</t>
        </is>
      </c>
    </row>
    <row r="44188">
      <c r="B44188" t="inlineStr">
        <is>
          <t>Golden Hours</t>
        </is>
      </c>
    </row>
    <row r="44189">
      <c r="B44189" t="inlineStr">
        <is>
          <t>Golden Icepure</t>
        </is>
      </c>
    </row>
    <row r="44190">
      <c r="B44190" t="inlineStr">
        <is>
          <t>Golden Mean</t>
        </is>
      </c>
    </row>
    <row r="44191">
      <c r="B44191" t="inlineStr">
        <is>
          <t>Golden Moon Press</t>
        </is>
      </c>
    </row>
    <row r="44192">
      <c r="B44192" t="inlineStr">
        <is>
          <t>Golden Ratio</t>
        </is>
      </c>
    </row>
    <row r="44193">
      <c r="B44193" t="inlineStr">
        <is>
          <t>Golden Shoulders</t>
        </is>
      </c>
    </row>
    <row r="44194">
      <c r="B44194" t="inlineStr">
        <is>
          <t>Golden State Warriors</t>
        </is>
      </c>
    </row>
    <row r="44195">
      <c r="B44195" t="inlineStr">
        <is>
          <t>Golden Toad</t>
        </is>
      </c>
    </row>
    <row r="44196">
      <c r="B44196" t="inlineStr">
        <is>
          <t>Goldfaden MD</t>
        </is>
      </c>
    </row>
    <row r="44197">
      <c r="B44197" t="inlineStr">
        <is>
          <t>Goldfield &amp; Banks</t>
        </is>
      </c>
    </row>
    <row r="44198">
      <c r="B44198" t="inlineStr">
        <is>
          <t>Goldfield &amp; Banks Australia</t>
        </is>
      </c>
    </row>
    <row r="44199">
      <c r="B44199" t="inlineStr">
        <is>
          <t>Goldfinger</t>
        </is>
      </c>
    </row>
    <row r="44200">
      <c r="B44200" t="inlineStr">
        <is>
          <t>Goldford</t>
        </is>
      </c>
    </row>
    <row r="44201">
      <c r="B44201" t="inlineStr">
        <is>
          <t>Goldfrapp</t>
        </is>
      </c>
    </row>
    <row r="44202">
      <c r="B44202" t="inlineStr">
        <is>
          <t>Goldie</t>
        </is>
      </c>
    </row>
    <row r="44203">
      <c r="B44203" t="inlineStr">
        <is>
          <t>Goldie Alexander</t>
        </is>
      </c>
    </row>
    <row r="44204">
      <c r="B44204" t="inlineStr">
        <is>
          <t>Goldie B</t>
        </is>
      </c>
    </row>
    <row r="44205">
      <c r="B44205" t="inlineStr">
        <is>
          <t>Goldie Goldbloom</t>
        </is>
      </c>
    </row>
    <row r="44206">
      <c r="B44206" t="inlineStr">
        <is>
          <t>Goldie Hawk</t>
        </is>
      </c>
    </row>
    <row r="44207">
      <c r="B44207" t="inlineStr">
        <is>
          <t>Goldie Lookin Chain</t>
        </is>
      </c>
    </row>
    <row r="44208">
      <c r="B44208" t="inlineStr">
        <is>
          <t>Goldie Millar</t>
        </is>
      </c>
    </row>
    <row r="44209">
      <c r="B44209" t="inlineStr">
        <is>
          <t>Goldie Vs Ulterior Motive</t>
        </is>
      </c>
    </row>
    <row r="44210">
      <c r="B44210" t="inlineStr">
        <is>
          <t>goldi jewelry</t>
        </is>
      </c>
    </row>
    <row r="44211">
      <c r="B44211" t="inlineStr">
        <is>
          <t>Golding Elizabeth</t>
        </is>
      </c>
    </row>
    <row r="44212">
      <c r="B44212" t="inlineStr">
        <is>
          <t>Goldink Books</t>
        </is>
      </c>
    </row>
    <row r="44213">
      <c r="B44213" t="inlineStr">
        <is>
          <t>Gold Label</t>
        </is>
      </c>
    </row>
    <row r="44214">
      <c r="B44214" t="inlineStr">
        <is>
          <t>GoldMAX</t>
        </is>
      </c>
    </row>
    <row r="44215">
      <c r="B44215" t="inlineStr">
        <is>
          <t>Goldmund</t>
        </is>
      </c>
    </row>
    <row r="44216">
      <c r="B44216" t="inlineStr">
        <is>
          <t>Gold Panda</t>
        </is>
      </c>
    </row>
    <row r="44217">
      <c r="B44217" t="inlineStr">
        <is>
          <t>Gold Serums</t>
        </is>
      </c>
    </row>
    <row r="44218">
      <c r="B44218" t="inlineStr">
        <is>
          <t>Gold's Gym</t>
        </is>
      </c>
    </row>
    <row r="44219">
      <c r="B44219" t="inlineStr">
        <is>
          <t>Gold Trip</t>
        </is>
      </c>
    </row>
    <row r="44220">
      <c r="B44220" t="inlineStr">
        <is>
          <t>Goldwell</t>
        </is>
      </c>
    </row>
    <row r="44221">
      <c r="B44221" t="inlineStr">
        <is>
          <t>Gold Wilson</t>
        </is>
      </c>
    </row>
    <row r="44222">
      <c r="B44222" t="inlineStr">
        <is>
          <t>Goldwin</t>
        </is>
      </c>
    </row>
    <row r="44223">
      <c r="B44223" t="inlineStr">
        <is>
          <t>Goldy Author Moldavs</t>
        </is>
      </c>
    </row>
    <row r="44224">
      <c r="B44224" t="inlineStr">
        <is>
          <t>Goldy (Author) Moldavsky</t>
        </is>
      </c>
    </row>
    <row r="44225">
      <c r="B44225" t="inlineStr">
        <is>
          <t>Goldy Moldavsky</t>
        </is>
      </c>
    </row>
    <row r="44226">
      <c r="B44226" t="inlineStr">
        <is>
          <t>GOLFINO</t>
        </is>
      </c>
    </row>
    <row r="44227">
      <c r="B44227" t="inlineStr">
        <is>
          <t>Golf Pride</t>
        </is>
      </c>
    </row>
    <row r="44228">
      <c r="B44228" t="inlineStr">
        <is>
          <t>Goliarda Sapienza</t>
        </is>
      </c>
    </row>
    <row r="44229">
      <c r="B44229" t="inlineStr">
        <is>
          <t>Goliath Games</t>
        </is>
      </c>
    </row>
    <row r="44230">
      <c r="B44230" t="inlineStr">
        <is>
          <t>Goli Taraghi</t>
        </is>
      </c>
    </row>
    <row r="44231">
      <c r="B44231" t="inlineStr">
        <is>
          <t>Golnoosh Nour</t>
        </is>
      </c>
    </row>
    <row r="44232">
      <c r="B44232" t="inlineStr">
        <is>
          <t>Goloka</t>
        </is>
      </c>
    </row>
    <row r="44233">
      <c r="B44233" t="inlineStr">
        <is>
          <t>Golo Mann</t>
        </is>
      </c>
    </row>
    <row r="44234">
      <c r="B44234" t="inlineStr">
        <is>
          <t>Golomb</t>
        </is>
      </c>
    </row>
    <row r="44235">
      <c r="B44235" t="inlineStr">
        <is>
          <t>Golriz Golkar</t>
        </is>
      </c>
    </row>
    <row r="44236">
      <c r="B44236" t="inlineStr">
        <is>
          <t>Gomer</t>
        </is>
      </c>
    </row>
    <row r="44237">
      <c r="B44237" t="inlineStr">
        <is>
          <t>Gomez</t>
        </is>
      </c>
    </row>
    <row r="44238">
      <c r="B44238" t="inlineStr">
        <is>
          <t>GOMINIMO</t>
        </is>
      </c>
    </row>
    <row r="44239">
      <c r="B44239" t="inlineStr">
        <is>
          <t>Gom Jabbar</t>
        </is>
      </c>
    </row>
    <row r="44240">
      <c r="B44240" t="inlineStr">
        <is>
          <t>Go Nagai</t>
        </is>
      </c>
    </row>
    <row r="44241">
      <c r="B44241" t="inlineStr">
        <is>
          <t>Goncalo F Cardoso</t>
        </is>
      </c>
    </row>
    <row r="44242">
      <c r="B44242" t="inlineStr">
        <is>
          <t>Goncalo Viana</t>
        </is>
      </c>
    </row>
    <row r="44243">
      <c r="B44243" t="inlineStr">
        <is>
          <t>Gondhawa</t>
        </is>
      </c>
    </row>
    <row r="44244">
      <c r="B44244" t="inlineStr">
        <is>
          <t>Gone</t>
        </is>
      </c>
    </row>
    <row r="44245">
      <c r="B44245" t="inlineStr">
        <is>
          <t>Gong</t>
        </is>
      </c>
    </row>
    <row r="44246">
      <c r="B44246" t="inlineStr">
        <is>
          <t>Gonge</t>
        </is>
      </c>
    </row>
    <row r="44247">
      <c r="B44247" t="inlineStr">
        <is>
          <t>Gong Gong Gong</t>
        </is>
      </c>
    </row>
    <row r="44248">
      <c r="B44248" t="inlineStr">
        <is>
          <t>Gong Gong Gong &amp; Mong Tong</t>
        </is>
      </c>
    </row>
    <row r="44249">
      <c r="B44249" t="inlineStr">
        <is>
          <t>Gong Wah</t>
        </is>
      </c>
    </row>
    <row r="44250">
      <c r="B44250" t="inlineStr">
        <is>
          <t>Gonso</t>
        </is>
      </c>
    </row>
    <row r="44251">
      <c r="B44251" t="inlineStr">
        <is>
          <t>Gontran</t>
        </is>
      </c>
    </row>
    <row r="44252">
      <c r="B44252" t="inlineStr">
        <is>
          <t>Gonzalez Maya Christina</t>
        </is>
      </c>
    </row>
    <row r="44253">
      <c r="B44253" t="inlineStr">
        <is>
          <t>Gonzalo C. Garcia</t>
        </is>
      </c>
    </row>
    <row r="44254">
      <c r="B44254" t="inlineStr">
        <is>
          <t>Gonzalo Salgueiro</t>
        </is>
      </c>
    </row>
    <row r="44255">
      <c r="B44255" t="inlineStr">
        <is>
          <t>Gonzalo Torne</t>
        </is>
      </c>
    </row>
    <row r="44256">
      <c r="B44256" t="inlineStr">
        <is>
          <t>Goo!</t>
        </is>
      </c>
    </row>
    <row r="44257">
      <c r="B44257" t="inlineStr">
        <is>
          <t>Gooch Luxury Rugs</t>
        </is>
      </c>
    </row>
    <row r="44258">
      <c r="B44258" t="inlineStr">
        <is>
          <t>Good2Heat</t>
        </is>
      </c>
    </row>
    <row r="44259">
      <c r="B44259" t="inlineStr">
        <is>
          <t>Good2Heat Plus</t>
        </is>
      </c>
    </row>
    <row r="44260">
      <c r="B44260" t="inlineStr">
        <is>
          <t>Good Block</t>
        </is>
      </c>
    </row>
    <row r="44261">
      <c r="B44261" t="inlineStr">
        <is>
          <t>Good Boy</t>
        </is>
      </c>
    </row>
    <row r="44262">
      <c r="B44262" t="inlineStr">
        <is>
          <t>Good Bye April</t>
        </is>
      </c>
    </row>
    <row r="44263">
      <c r="B44263" t="inlineStr">
        <is>
          <t>Good Charlotte</t>
        </is>
      </c>
    </row>
    <row r="44264">
      <c r="B44264" t="inlineStr">
        <is>
          <t>Goodchilde</t>
        </is>
      </c>
    </row>
    <row r="44265">
      <c r="B44265" t="inlineStr">
        <is>
          <t>Good Dad's Club</t>
        </is>
      </c>
    </row>
    <row r="44266">
      <c r="B44266" t="inlineStr">
        <is>
          <t>Good Directions</t>
        </is>
      </c>
    </row>
    <row r="44267">
      <c r="B44267" t="inlineStr">
        <is>
          <t>Goodeehoo</t>
        </is>
      </c>
    </row>
    <row r="44268">
      <c r="B44268" t="inlineStr">
        <is>
          <t>Goodfellas</t>
        </is>
      </c>
    </row>
    <row r="44269">
      <c r="B44269" t="inlineStr">
        <is>
          <t>Good Flying Birds</t>
        </is>
      </c>
    </row>
    <row r="44270">
      <c r="B44270" t="inlineStr">
        <is>
          <t>Good Food</t>
        </is>
      </c>
    </row>
    <row r="44271">
      <c r="B44271" t="inlineStr">
        <is>
          <t>Good Food Guides</t>
        </is>
      </c>
    </row>
    <row r="44272">
      <c r="B44272" t="inlineStr">
        <is>
          <t>Good For Nothing</t>
        </is>
      </c>
    </row>
    <row r="44273">
      <c r="B44273" t="inlineStr">
        <is>
          <t>Good For The Sole</t>
        </is>
      </c>
    </row>
    <row r="44274">
      <c r="B44274" t="inlineStr">
        <is>
          <t>Goodge</t>
        </is>
      </c>
    </row>
    <row r="44275">
      <c r="B44275" t="inlineStr">
        <is>
          <t>Good Health Naturally</t>
        </is>
      </c>
    </row>
    <row r="44276">
      <c r="B44276" t="inlineStr">
        <is>
          <t>Good Homes Magazine</t>
        </is>
      </c>
    </row>
    <row r="44277">
      <c r="B44277" t="inlineStr">
        <is>
          <t>Goodies Sportive</t>
        </is>
      </c>
    </row>
    <row r="44278">
      <c r="B44278" t="inlineStr">
        <is>
          <t>Goodie Two Sleeves</t>
        </is>
      </c>
    </row>
    <row r="44279">
      <c r="B44279" t="inlineStr">
        <is>
          <t>Good Kind Pure</t>
        </is>
      </c>
    </row>
    <row r="44280">
      <c r="B44280" t="inlineStr">
        <is>
          <t>Good Loot</t>
        </is>
      </c>
    </row>
    <row r="44281">
      <c r="B44281" t="inlineStr">
        <is>
          <t>Good Lovelies</t>
        </is>
      </c>
    </row>
    <row r="44282">
      <c r="B44282" t="inlineStr">
        <is>
          <t>Goodman Fielder</t>
        </is>
      </c>
    </row>
    <row r="44283">
      <c r="B44283" t="inlineStr">
        <is>
          <t>Good Neighbours</t>
        </is>
      </c>
    </row>
    <row r="44284">
      <c r="B44284" t="inlineStr">
        <is>
          <t>Good News Meditation</t>
        </is>
      </c>
    </row>
    <row r="44285">
      <c r="B44285" t="inlineStr">
        <is>
          <t>Goodnight Louisa</t>
        </is>
      </c>
    </row>
    <row r="44286">
      <c r="B44286" t="inlineStr">
        <is>
          <t>Good Posture</t>
        </is>
      </c>
    </row>
    <row r="44287">
      <c r="B44287" t="inlineStr">
        <is>
          <t>Goodram</t>
        </is>
      </c>
    </row>
    <row r="44288">
      <c r="B44288" t="inlineStr">
        <is>
          <t>Good Riddance</t>
        </is>
      </c>
    </row>
    <row r="44289">
      <c r="B44289" t="inlineStr">
        <is>
          <t>Goodride</t>
        </is>
      </c>
    </row>
    <row r="44290">
      <c r="B44290" t="inlineStr">
        <is>
          <t>Goodridge Teresa</t>
        </is>
      </c>
    </row>
    <row r="44291">
      <c r="B44291" t="inlineStr">
        <is>
          <t>Good Shepherd Entertainment</t>
        </is>
      </c>
    </row>
    <row r="44292">
      <c r="B44292" t="inlineStr">
        <is>
          <t>Goodsky</t>
        </is>
      </c>
    </row>
    <row r="44293">
      <c r="B44293" t="inlineStr">
        <is>
          <t>Goodspeed</t>
        </is>
      </c>
    </row>
    <row r="44294">
      <c r="B44294" t="inlineStr">
        <is>
          <t>Goodstart Jones</t>
        </is>
      </c>
    </row>
    <row r="44295">
      <c r="B44295" t="inlineStr">
        <is>
          <t>Good Tiger</t>
        </is>
      </c>
    </row>
    <row r="44296">
      <c r="B44296" t="inlineStr">
        <is>
          <t>Goodtime Boys</t>
        </is>
      </c>
    </row>
    <row r="44297">
      <c r="B44297" t="inlineStr">
        <is>
          <t>Good Tuesday</t>
        </is>
      </c>
    </row>
    <row r="44298">
      <c r="B44298" t="inlineStr">
        <is>
          <t>Goodview Household</t>
        </is>
      </c>
    </row>
    <row r="44299">
      <c r="B44299" t="inlineStr">
        <is>
          <t>Goodwin Smith</t>
        </is>
      </c>
    </row>
    <row r="44300">
      <c r="B44300" t="inlineStr">
        <is>
          <t>Good Wives and Good Warriors</t>
        </is>
      </c>
    </row>
    <row r="44301">
      <c r="B44301" t="inlineStr">
        <is>
          <t>Good Wives and Warriors</t>
        </is>
      </c>
    </row>
    <row r="44302">
      <c r="B44302" t="inlineStr">
        <is>
          <t>Goodyear</t>
        </is>
      </c>
    </row>
    <row r="44303">
      <c r="B44303" t="inlineStr">
        <is>
          <t>Goody Goody</t>
        </is>
      </c>
    </row>
    <row r="44304">
      <c r="B44304" t="inlineStr">
        <is>
          <t>Google</t>
        </is>
      </c>
    </row>
    <row r="44305">
      <c r="B44305" t="inlineStr">
        <is>
          <t>Google Security Team Legal Svc</t>
        </is>
      </c>
    </row>
    <row r="44306">
      <c r="B44306" t="inlineStr">
        <is>
          <t>Goo Goo Dolls</t>
        </is>
      </c>
    </row>
    <row r="44307">
      <c r="B44307" t="inlineStr">
        <is>
          <t>Goo Jit Zu</t>
        </is>
      </c>
    </row>
    <row r="44308">
      <c r="B44308" t="inlineStr">
        <is>
          <t>Goolagoon</t>
        </is>
      </c>
    </row>
    <row r="44309">
      <c r="B44309" t="inlineStr">
        <is>
          <t>Goon</t>
        </is>
      </c>
    </row>
    <row r="44310">
      <c r="B44310" t="inlineStr">
        <is>
          <t>Goonies</t>
        </is>
      </c>
    </row>
    <row r="44311">
      <c r="B44311" t="inlineStr">
        <is>
          <t>Goor</t>
        </is>
      </c>
    </row>
    <row r="44312">
      <c r="B44312" t="inlineStr">
        <is>
          <t>Goorin Bros</t>
        </is>
      </c>
    </row>
    <row r="44313">
      <c r="B44313" t="inlineStr">
        <is>
          <t>Goose</t>
        </is>
      </c>
    </row>
    <row r="44314">
      <c r="B44314" t="inlineStr">
        <is>
          <t>Goose Goose Duck</t>
        </is>
      </c>
    </row>
    <row r="44315">
      <c r="B44315" t="inlineStr">
        <is>
          <t>Goosey</t>
        </is>
      </c>
    </row>
    <row r="44316">
      <c r="B44316" t="inlineStr">
        <is>
          <t>GOOTWICK</t>
        </is>
      </c>
    </row>
    <row r="44317">
      <c r="B44317" t="inlineStr">
        <is>
          <t>Gop</t>
        </is>
      </c>
    </row>
    <row r="44318">
      <c r="B44318" t="inlineStr">
        <is>
          <t>Gopalkrishna Gandhi</t>
        </is>
      </c>
    </row>
    <row r="44319">
      <c r="B44319" t="inlineStr">
        <is>
          <t>GOPO</t>
        </is>
      </c>
    </row>
    <row r="44320">
      <c r="B44320" t="inlineStr">
        <is>
          <t>GoPro</t>
        </is>
      </c>
    </row>
    <row r="44321">
      <c r="B44321" t="inlineStr">
        <is>
          <t>Goran Baba Ali</t>
        </is>
      </c>
    </row>
    <row r="44322">
      <c r="B44322" t="inlineStr">
        <is>
          <t>Goran Kajfes Tropiques</t>
        </is>
      </c>
    </row>
    <row r="44323">
      <c r="B44323" t="inlineStr">
        <is>
          <t>Goran Petrovi</t>
        </is>
      </c>
    </row>
    <row r="44324">
      <c r="B44324" t="inlineStr">
        <is>
          <t>Goran Vojnovic</t>
        </is>
      </c>
    </row>
    <row r="44325">
      <c r="B44325" t="inlineStr">
        <is>
          <t>Gorden Pope</t>
        </is>
      </c>
    </row>
    <row r="44326">
      <c r="B44326" t="inlineStr">
        <is>
          <t>Gord Hill</t>
        </is>
      </c>
    </row>
    <row r="44327">
      <c r="B44327" t="inlineStr">
        <is>
          <t>Gordi</t>
        </is>
      </c>
    </row>
    <row r="44328">
      <c r="B44328" t="inlineStr">
        <is>
          <t>Gordon Banks</t>
        </is>
      </c>
    </row>
    <row r="44329">
      <c r="B44329" t="inlineStr">
        <is>
          <t>Gordon Bell</t>
        </is>
      </c>
    </row>
    <row r="44330">
      <c r="B44330" t="inlineStr">
        <is>
          <t>Gordon Brown</t>
        </is>
      </c>
    </row>
    <row r="44331">
      <c r="B44331" t="inlineStr">
        <is>
          <t>Gordon Buchanan</t>
        </is>
      </c>
    </row>
    <row r="44332">
      <c r="B44332" t="inlineStr">
        <is>
          <t>Gordon Burn</t>
        </is>
      </c>
    </row>
    <row r="44333">
      <c r="B44333" t="inlineStr">
        <is>
          <t>Gordon Campbell</t>
        </is>
      </c>
    </row>
    <row r="44334">
      <c r="B44334" t="inlineStr">
        <is>
          <t>Gordon C Roadarmel</t>
        </is>
      </c>
    </row>
    <row r="44335">
      <c r="B44335" t="inlineStr">
        <is>
          <t>Gordon D'Arcy</t>
        </is>
      </c>
    </row>
    <row r="44336">
      <c r="B44336" t="inlineStr">
        <is>
          <t>Gordon DArcy</t>
        </is>
      </c>
    </row>
    <row r="44337">
      <c r="B44337" t="inlineStr">
        <is>
          <t>Gordon Davis</t>
        </is>
      </c>
    </row>
    <row r="44338">
      <c r="B44338" t="inlineStr">
        <is>
          <t>Gordon Doherty</t>
        </is>
      </c>
    </row>
    <row r="44339">
      <c r="B44339" t="inlineStr">
        <is>
          <t>Gordon dVenables</t>
        </is>
      </c>
    </row>
    <row r="44340">
      <c r="B44340" t="inlineStr">
        <is>
          <t>Gordon Edgar Weston</t>
        </is>
      </c>
    </row>
    <row r="44341">
      <c r="B44341" t="inlineStr">
        <is>
          <t>Gordon Ferris</t>
        </is>
      </c>
    </row>
    <row r="44342">
      <c r="B44342" t="inlineStr">
        <is>
          <t>Gordon F Sander</t>
        </is>
      </c>
    </row>
    <row r="44343">
      <c r="B44343" t="inlineStr">
        <is>
          <t>Gordon G. Chang</t>
        </is>
      </c>
    </row>
    <row r="44344">
      <c r="B44344" t="inlineStr">
        <is>
          <t>Gordon Gordon</t>
        </is>
      </c>
    </row>
    <row r="44345">
      <c r="B44345" t="inlineStr">
        <is>
          <t>Gordon Grand</t>
        </is>
      </c>
    </row>
    <row r="44346">
      <c r="B44346" t="inlineStr">
        <is>
          <t>Gordon Grice</t>
        </is>
      </c>
    </row>
    <row r="44347">
      <c r="B44347" t="inlineStr">
        <is>
          <t>Gordon Henderson</t>
        </is>
      </c>
    </row>
    <row r="44348">
      <c r="B44348" t="inlineStr">
        <is>
          <t>Gordon Jack</t>
        </is>
      </c>
    </row>
    <row r="44349">
      <c r="B44349" t="inlineStr">
        <is>
          <t>Gordon Jarvie</t>
        </is>
      </c>
    </row>
    <row r="44350">
      <c r="B44350" t="inlineStr">
        <is>
          <t>Gordon Jones</t>
        </is>
      </c>
    </row>
    <row r="44351">
      <c r="B44351" t="inlineStr">
        <is>
          <t>Gordon Kerr</t>
        </is>
      </c>
    </row>
    <row r="44352">
      <c r="B44352" t="inlineStr">
        <is>
          <t>Gordon Korman</t>
        </is>
      </c>
    </row>
    <row r="44353">
      <c r="B44353" t="inlineStr">
        <is>
          <t>Gordon Lamont</t>
        </is>
      </c>
    </row>
    <row r="44354">
      <c r="B44354" t="inlineStr">
        <is>
          <t>Gordon Leidner</t>
        </is>
      </c>
    </row>
    <row r="44355">
      <c r="B44355" t="inlineStr">
        <is>
          <t>Gordon Lightfoot</t>
        </is>
      </c>
    </row>
    <row r="44356">
      <c r="B44356" t="inlineStr">
        <is>
          <t>Gordon Lish</t>
        </is>
      </c>
    </row>
    <row r="44357">
      <c r="B44357" t="inlineStr">
        <is>
          <t>Gordon McAlpine</t>
        </is>
      </c>
    </row>
    <row r="44358">
      <c r="B44358" t="inlineStr">
        <is>
          <t>Gordon McComb</t>
        </is>
      </c>
    </row>
    <row r="44359">
      <c r="B44359" t="inlineStr">
        <is>
          <t>Gordon McMillan Gordon McMillan</t>
        </is>
      </c>
    </row>
    <row r="44360">
      <c r="B44360" t="inlineStr">
        <is>
          <t>Gordon Michael</t>
        </is>
      </c>
    </row>
    <row r="44361">
      <c r="B44361" t="inlineStr">
        <is>
          <t>Gordon M. Williams</t>
        </is>
      </c>
    </row>
    <row r="44362">
      <c r="B44362" t="inlineStr">
        <is>
          <t>Gordon Neufeld</t>
        </is>
      </c>
    </row>
    <row r="44363">
      <c r="B44363" t="inlineStr">
        <is>
          <t>Gordon Ramsay</t>
        </is>
      </c>
    </row>
    <row r="44364">
      <c r="B44364" t="inlineStr">
        <is>
          <t>Gordon Reid</t>
        </is>
      </c>
    </row>
    <row r="44365">
      <c r="B44365" t="inlineStr">
        <is>
          <t>Gordon Rennie</t>
        </is>
      </c>
    </row>
    <row r="44366">
      <c r="B44366" t="inlineStr">
        <is>
          <t>Gordon Robert Howdle</t>
        </is>
      </c>
    </row>
    <row r="44367">
      <c r="B44367" t="inlineStr">
        <is>
          <t>Gordon's</t>
        </is>
      </c>
    </row>
    <row r="44368">
      <c r="B44368" t="inlineStr">
        <is>
          <t>Gordon S. Dickson</t>
        </is>
      </c>
    </row>
    <row r="44369">
      <c r="B44369" t="inlineStr">
        <is>
          <t>Gordon Simms</t>
        </is>
      </c>
    </row>
    <row r="44370">
      <c r="B44370" t="inlineStr">
        <is>
          <t>Gordon Smith</t>
        </is>
      </c>
    </row>
    <row r="44371">
      <c r="B44371" t="inlineStr">
        <is>
          <t>Gordon Snell</t>
        </is>
      </c>
    </row>
    <row r="44372">
      <c r="B44372" t="inlineStr">
        <is>
          <t>Gordon Snow</t>
        </is>
      </c>
    </row>
    <row r="44373">
      <c r="B44373" t="inlineStr">
        <is>
          <t>Gordon Stevens</t>
        </is>
      </c>
    </row>
    <row r="44374">
      <c r="B44374" t="inlineStr">
        <is>
          <t>Gordon Stewart</t>
        </is>
      </c>
    </row>
    <row r="44375">
      <c r="B44375" t="inlineStr">
        <is>
          <t>Gordon Turnbull</t>
        </is>
      </c>
    </row>
    <row r="44376">
      <c r="B44376" t="inlineStr">
        <is>
          <t>Gordon Volke</t>
        </is>
      </c>
    </row>
    <row r="44377">
      <c r="B44377" t="inlineStr">
        <is>
          <t>Gordon Waugh</t>
        </is>
      </c>
    </row>
    <row r="44378">
      <c r="B44378" t="inlineStr">
        <is>
          <t>Gordon Weiss</t>
        </is>
      </c>
    </row>
    <row r="44379">
      <c r="B44379" t="inlineStr">
        <is>
          <t>Gordon West</t>
        </is>
      </c>
    </row>
    <row r="44380">
      <c r="B44380" t="inlineStr">
        <is>
          <t>Gordon Wilson</t>
        </is>
      </c>
    </row>
    <row r="44381">
      <c r="B44381" t="inlineStr">
        <is>
          <t>Gordon Winch</t>
        </is>
      </c>
    </row>
    <row r="44382">
      <c r="B44382" t="inlineStr">
        <is>
          <t>Gordon Wise</t>
        </is>
      </c>
    </row>
    <row r="44383">
      <c r="B44383" t="inlineStr">
        <is>
          <t>Gordon Zima</t>
        </is>
      </c>
    </row>
    <row r="44384">
      <c r="B44384" t="inlineStr">
        <is>
          <t>Gordy Wright</t>
        </is>
      </c>
    </row>
    <row r="44385">
      <c r="B44385" t="inlineStr">
        <is>
          <t>Gore Gore Girls</t>
        </is>
      </c>
    </row>
    <row r="44386">
      <c r="B44386" t="inlineStr">
        <is>
          <t>Gorenje</t>
        </is>
      </c>
    </row>
    <row r="44387">
      <c r="B44387" t="inlineStr">
        <is>
          <t>Goretti Kyomuhendo</t>
        </is>
      </c>
    </row>
    <row r="44388">
      <c r="B44388" t="inlineStr">
        <is>
          <t>Gore Vidal</t>
        </is>
      </c>
    </row>
    <row r="44389">
      <c r="B44389" t="inlineStr">
        <is>
          <t>Gorey</t>
        </is>
      </c>
    </row>
    <row r="44390">
      <c r="B44390" t="inlineStr">
        <is>
          <t>Gorgeous</t>
        </is>
      </c>
    </row>
    <row r="44391">
      <c r="B44391" t="inlineStr">
        <is>
          <t>Gorgeous Shop</t>
        </is>
      </c>
    </row>
    <row r="44392">
      <c r="B44392" t="inlineStr">
        <is>
          <t>Gorgon</t>
        </is>
      </c>
    </row>
    <row r="44393">
      <c r="B44393" t="inlineStr">
        <is>
          <t>Gorgon City</t>
        </is>
      </c>
    </row>
    <row r="44394">
      <c r="B44394" t="inlineStr">
        <is>
          <t>Gorgoroth</t>
        </is>
      </c>
    </row>
    <row r="44395">
      <c r="B44395" t="inlineStr">
        <is>
          <t>Gorguts</t>
        </is>
      </c>
    </row>
    <row r="44396">
      <c r="B44396" t="inlineStr">
        <is>
          <t>Gorilla</t>
        </is>
      </c>
    </row>
    <row r="44397">
      <c r="B44397" t="inlineStr">
        <is>
          <t>Gorilla Biscuits</t>
        </is>
      </c>
    </row>
    <row r="44398">
      <c r="B44398" t="inlineStr">
        <is>
          <t>Gorilla Glue</t>
        </is>
      </c>
    </row>
    <row r="44399">
      <c r="B44399" t="inlineStr">
        <is>
          <t>Gorilla Pulp</t>
        </is>
      </c>
    </row>
    <row r="44400">
      <c r="B44400" t="inlineStr">
        <is>
          <t>Gorilla Wear</t>
        </is>
      </c>
    </row>
    <row r="44401">
      <c r="B44401" t="inlineStr">
        <is>
          <t>Gorillaz</t>
        </is>
      </c>
    </row>
    <row r="44402">
      <c r="B44402" t="inlineStr">
        <is>
          <t>Gorl</t>
        </is>
      </c>
    </row>
    <row r="44403">
      <c r="B44403" t="inlineStr">
        <is>
          <t>Gorleben</t>
        </is>
      </c>
    </row>
    <row r="44404">
      <c r="B44404" t="inlineStr">
        <is>
          <t>Gorman</t>
        </is>
      </c>
    </row>
    <row r="44405">
      <c r="B44405" t="inlineStr">
        <is>
          <t>Gormley</t>
        </is>
      </c>
    </row>
    <row r="44406">
      <c r="B44406" t="inlineStr">
        <is>
          <t>Gornik Zabrze</t>
        </is>
      </c>
    </row>
    <row r="44407">
      <c r="B44407" t="inlineStr">
        <is>
          <t>Goro Aizome</t>
        </is>
      </c>
    </row>
    <row r="44408">
      <c r="B44408" t="inlineStr">
        <is>
          <t>Gorobei</t>
        </is>
      </c>
    </row>
    <row r="44409">
      <c r="B44409" t="inlineStr">
        <is>
          <t>Gorou Kanbe</t>
        </is>
      </c>
    </row>
    <row r="44410">
      <c r="B44410" t="inlineStr">
        <is>
          <t>Gourmet Easy</t>
        </is>
      </c>
    </row>
    <row r="44411">
      <c r="B44411" t="inlineStr">
        <is>
          <t>Goscinny</t>
        </is>
      </c>
    </row>
    <row r="44412">
      <c r="B44412" t="inlineStr">
        <is>
          <t>Gosh</t>
        </is>
      </c>
    </row>
    <row r="44413">
      <c r="B44413" t="inlineStr">
        <is>
          <t>Gosha Martynov &amp; Natasha Sinyakova</t>
        </is>
      </c>
    </row>
    <row r="44414">
      <c r="B44414" t="inlineStr">
        <is>
          <t>Goshawk</t>
        </is>
      </c>
    </row>
    <row r="44415">
      <c r="B44415" t="inlineStr">
        <is>
          <t>Gosh Designs</t>
        </is>
      </c>
    </row>
    <row r="44416">
      <c r="B44416" t="inlineStr">
        <is>
          <t>Gosho Aoyama</t>
        </is>
      </c>
    </row>
    <row r="44417">
      <c r="B44417" t="inlineStr">
        <is>
          <t>Gosia Herba</t>
        </is>
      </c>
    </row>
    <row r="44418">
      <c r="B44418" t="inlineStr">
        <is>
          <t>Go Skitz</t>
        </is>
      </c>
    </row>
    <row r="44419">
      <c r="B44419" t="inlineStr">
        <is>
          <t>Go Soul Map</t>
        </is>
      </c>
    </row>
    <row r="44420">
      <c r="B44420" t="inlineStr">
        <is>
          <t>Gospelheim</t>
        </is>
      </c>
    </row>
    <row r="44421">
      <c r="B44421" t="inlineStr">
        <is>
          <t>Gossard</t>
        </is>
      </c>
    </row>
    <row r="44422">
      <c r="B44422" t="inlineStr">
        <is>
          <t>Gossip</t>
        </is>
      </c>
    </row>
    <row r="44423">
      <c r="B44423" t="inlineStr">
        <is>
          <t>Gossip Girl</t>
        </is>
      </c>
    </row>
    <row r="44424">
      <c r="B44424" t="inlineStr">
        <is>
          <t>Gost</t>
        </is>
      </c>
    </row>
    <row r="44425">
      <c r="B44425" t="inlineStr">
        <is>
          <t>Gosta Berlings Saga</t>
        </is>
      </c>
    </row>
    <row r="44426">
      <c r="B44426" t="inlineStr">
        <is>
          <t>Gosudar</t>
        </is>
      </c>
    </row>
    <row r="44427">
      <c r="B44427" t="inlineStr">
        <is>
          <t>got2b</t>
        </is>
      </c>
    </row>
    <row r="44428">
      <c r="B44428" t="inlineStr">
        <is>
          <t>Gota Nishidera</t>
        </is>
      </c>
    </row>
    <row r="44429">
      <c r="B44429" t="inlineStr">
        <is>
          <t>Got Bag</t>
        </is>
      </c>
    </row>
    <row r="44430">
      <c r="B44430" t="inlineStr">
        <is>
          <t>Gotcha</t>
        </is>
      </c>
    </row>
    <row r="44431">
      <c r="B44431" t="inlineStr">
        <is>
          <t>Gotcha Skateboards</t>
        </is>
      </c>
    </row>
    <row r="44432">
      <c r="B44432" t="inlineStr">
        <is>
          <t>GothamChess</t>
        </is>
      </c>
    </row>
    <row r="44433">
      <c r="B44433" t="inlineStr">
        <is>
          <t>Gotham Knights</t>
        </is>
      </c>
    </row>
    <row r="44434">
      <c r="B44434" t="inlineStr">
        <is>
          <t>Gotham Steel</t>
        </is>
      </c>
    </row>
    <row r="44435">
      <c r="B44435" t="inlineStr">
        <is>
          <t>Gothataone Moeng</t>
        </is>
      </c>
    </row>
    <row r="44436">
      <c r="B44436" t="inlineStr">
        <is>
          <t>Gothenburg</t>
        </is>
      </c>
    </row>
    <row r="44437">
      <c r="B44437" t="inlineStr">
        <is>
          <t>Gotho</t>
        </is>
      </c>
    </row>
    <row r="44438">
      <c r="B44438" t="inlineStr">
        <is>
          <t>GOTTESMAN</t>
        </is>
      </c>
    </row>
    <row r="44439">
      <c r="B44439" t="inlineStr">
        <is>
          <t>Gottfried Keller</t>
        </is>
      </c>
    </row>
    <row r="44440">
      <c r="B44440" t="inlineStr">
        <is>
          <t>Gottfried von Strassburg</t>
        </is>
      </c>
    </row>
    <row r="44441">
      <c r="B44441" t="inlineStr">
        <is>
          <t>Got Trapped</t>
        </is>
      </c>
    </row>
    <row r="44442">
      <c r="B44442" t="inlineStr">
        <is>
          <t>Gotts Street Park</t>
        </is>
      </c>
    </row>
    <row r="44443">
      <c r="B44443" t="inlineStr">
        <is>
          <t>Gotus</t>
        </is>
      </c>
    </row>
    <row r="44444">
      <c r="B44444" t="inlineStr">
        <is>
          <t>GOTV</t>
        </is>
      </c>
    </row>
    <row r="44445">
      <c r="B44445" t="inlineStr">
        <is>
          <t>Gouge Away</t>
        </is>
      </c>
    </row>
    <row r="44446">
      <c r="B44446" t="inlineStr">
        <is>
          <t>Goulart M J</t>
        </is>
      </c>
    </row>
    <row r="44447">
      <c r="B44447" t="inlineStr">
        <is>
          <t>Gourav Mohanty</t>
        </is>
      </c>
    </row>
    <row r="44448">
      <c r="B44448" t="inlineStr">
        <is>
          <t>Gourmet</t>
        </is>
      </c>
    </row>
    <row r="44449">
      <c r="B44449" t="inlineStr">
        <is>
          <t>GOURMETMAXX</t>
        </is>
      </c>
    </row>
    <row r="44450">
      <c r="B44450" t="inlineStr">
        <is>
          <t>Goutal</t>
        </is>
      </c>
    </row>
    <row r="44451">
      <c r="B44451" t="inlineStr">
        <is>
          <t>Gou Tanabe</t>
        </is>
      </c>
    </row>
    <row r="44452">
      <c r="B44452" t="inlineStr">
        <is>
          <t>Govee</t>
        </is>
      </c>
    </row>
    <row r="44453">
      <c r="B44453" t="inlineStr">
        <is>
          <t>Govindasami Naadimuthu</t>
        </is>
      </c>
    </row>
    <row r="44454">
      <c r="B44454" t="inlineStr">
        <is>
          <t>Go West</t>
        </is>
      </c>
    </row>
    <row r="44455">
      <c r="B44455" t="inlineStr">
        <is>
          <t>Gowi Toys</t>
        </is>
      </c>
    </row>
    <row r="44456">
      <c r="B44456" t="inlineStr">
        <is>
          <t>Goya Gumbani</t>
        </is>
      </c>
    </row>
    <row r="44457">
      <c r="B44457" t="inlineStr">
        <is>
          <t>Goyard</t>
        </is>
      </c>
    </row>
    <row r="44458">
      <c r="B44458" t="inlineStr">
        <is>
          <t>GP</t>
        </is>
      </c>
    </row>
    <row r="44459">
      <c r="B44459" t="inlineStr">
        <is>
          <t>G Pearce</t>
        </is>
      </c>
    </row>
    <row r="44460">
      <c r="B44460" t="inlineStr">
        <is>
          <t>G Pesavento</t>
        </is>
      </c>
    </row>
    <row r="44461">
      <c r="B44461" t="inlineStr">
        <is>
          <t>G.P. Grant</t>
        </is>
      </c>
    </row>
    <row r="44462">
      <c r="B44462" t="inlineStr">
        <is>
          <t>GPO</t>
        </is>
      </c>
    </row>
    <row r="44463">
      <c r="B44463" t="inlineStr">
        <is>
          <t>GPO Retro</t>
        </is>
      </c>
    </row>
    <row r="44464">
      <c r="B44464" t="inlineStr">
        <is>
          <t>GPO UK</t>
        </is>
      </c>
    </row>
    <row r="44465">
      <c r="B44465" t="inlineStr">
        <is>
          <t>G P Pop</t>
        </is>
      </c>
    </row>
    <row r="44466">
      <c r="B44466" t="inlineStr">
        <is>
          <t>GPR Tech</t>
        </is>
      </c>
    </row>
    <row r="44467">
      <c r="B44467" t="inlineStr">
        <is>
          <t>G.P. Taylor</t>
        </is>
      </c>
    </row>
    <row r="44468">
      <c r="B44468" t="inlineStr">
        <is>
          <t>G P Taylor</t>
        </is>
      </c>
    </row>
    <row r="44469">
      <c r="B44469" t="inlineStr">
        <is>
          <t>GR10K</t>
        </is>
      </c>
    </row>
    <row r="44470">
      <c r="B44470" t="inlineStr">
        <is>
          <t>Gr8 Garden</t>
        </is>
      </c>
    </row>
    <row r="44471">
      <c r="B44471" t="inlineStr">
        <is>
          <t>Gr8 Home</t>
        </is>
      </c>
    </row>
    <row r="44472">
      <c r="B44472" t="inlineStr">
        <is>
          <t>Grab</t>
        </is>
      </c>
    </row>
    <row r="44473">
      <c r="B44473" t="inlineStr">
        <is>
          <t>Grabbitz</t>
        </is>
      </c>
    </row>
    <row r="44474">
      <c r="B44474" t="inlineStr">
        <is>
          <t>Grab N Grip</t>
        </is>
      </c>
    </row>
    <row r="44475">
      <c r="B44475" t="inlineStr">
        <is>
          <t>Grace</t>
        </is>
      </c>
    </row>
    <row r="44476">
      <c r="B44476" t="inlineStr">
        <is>
          <t>Grace&amp;Green</t>
        </is>
      </c>
    </row>
    <row r="44477">
      <c r="B44477" t="inlineStr">
        <is>
          <t>Grace &amp; Mila</t>
        </is>
      </c>
    </row>
    <row r="44478">
      <c r="B44478" t="inlineStr">
        <is>
          <t>grace &amp; stella</t>
        </is>
      </c>
    </row>
    <row r="44479">
      <c r="B44479" t="inlineStr">
        <is>
          <t>Grace &amp; WillGeist &amp;</t>
        </is>
      </c>
    </row>
    <row r="44480">
      <c r="B44480" t="inlineStr">
        <is>
          <t>Grace Anne</t>
        </is>
      </c>
    </row>
    <row r="44481">
      <c r="B44481" t="inlineStr">
        <is>
          <t>Grace Baranowski</t>
        </is>
      </c>
    </row>
    <row r="44482">
      <c r="B44482" t="inlineStr">
        <is>
          <t>Grace Beverley</t>
        </is>
      </c>
    </row>
    <row r="44483">
      <c r="B44483" t="inlineStr">
        <is>
          <t>Grace Bowman</t>
        </is>
      </c>
    </row>
    <row r="44484">
      <c r="B44484" t="inlineStr">
        <is>
          <t>Grace Burrowes</t>
        </is>
      </c>
    </row>
    <row r="44485">
      <c r="B44485" t="inlineStr">
        <is>
          <t>Grace Byers</t>
        </is>
      </c>
    </row>
    <row r="44486">
      <c r="B44486" t="inlineStr">
        <is>
          <t>Grace Campbell</t>
        </is>
      </c>
    </row>
    <row r="44487">
      <c r="B44487" t="inlineStr">
        <is>
          <t>Grace Casselman</t>
        </is>
      </c>
    </row>
    <row r="44488">
      <c r="B44488" t="inlineStr">
        <is>
          <t>Grace Cavendish</t>
        </is>
      </c>
    </row>
    <row r="44489">
      <c r="B44489" t="inlineStr">
        <is>
          <t>Grace Chenxin Liu</t>
        </is>
      </c>
    </row>
    <row r="44490">
      <c r="B44490" t="inlineStr">
        <is>
          <t>Grace Chia</t>
        </is>
      </c>
    </row>
    <row r="44491">
      <c r="B44491" t="inlineStr">
        <is>
          <t>Grace Collins</t>
        </is>
      </c>
    </row>
    <row r="44492">
      <c r="B44492" t="inlineStr">
        <is>
          <t>Grace Curtis</t>
        </is>
      </c>
    </row>
    <row r="44493">
      <c r="B44493" t="inlineStr">
        <is>
          <t>Grace Dias</t>
        </is>
      </c>
    </row>
    <row r="44494">
      <c r="B44494" t="inlineStr">
        <is>
          <t>Grace Digital</t>
        </is>
      </c>
    </row>
    <row r="44495">
      <c r="B44495" t="inlineStr">
        <is>
          <t>Grace D. Li</t>
        </is>
      </c>
    </row>
    <row r="44496">
      <c r="B44496" t="inlineStr">
        <is>
          <t>Grace Draven</t>
        </is>
      </c>
    </row>
    <row r="44497">
      <c r="B44497" t="inlineStr">
        <is>
          <t>Grace Dugdale</t>
        </is>
      </c>
    </row>
    <row r="44498">
      <c r="B44498" t="inlineStr">
        <is>
          <t>Grace Ellis</t>
        </is>
      </c>
    </row>
    <row r="44499">
      <c r="B44499" t="inlineStr">
        <is>
          <t>Grace Ford</t>
        </is>
      </c>
    </row>
    <row r="44500">
      <c r="B44500" t="inlineStr">
        <is>
          <t>Grace Friedman</t>
        </is>
      </c>
    </row>
    <row r="44501">
      <c r="B44501" t="inlineStr">
        <is>
          <t>Grace Gogarty</t>
        </is>
      </c>
    </row>
    <row r="44502">
      <c r="B44502" t="inlineStr">
        <is>
          <t>Grace Hallworth</t>
        </is>
      </c>
    </row>
    <row r="44503">
      <c r="B44503" t="inlineStr">
        <is>
          <t>Grace Hallworth et al</t>
        </is>
      </c>
    </row>
    <row r="44504">
      <c r="B44504" t="inlineStr">
        <is>
          <t>Grace Hansen</t>
        </is>
      </c>
    </row>
    <row r="44505">
      <c r="B44505" t="inlineStr">
        <is>
          <t>Grace Helmer</t>
        </is>
      </c>
    </row>
    <row r="44506">
      <c r="B44506" t="inlineStr">
        <is>
          <t>Grace Hitchcock</t>
        </is>
      </c>
    </row>
    <row r="44507">
      <c r="B44507" t="inlineStr">
        <is>
          <t>Grace Inspace</t>
        </is>
      </c>
    </row>
    <row r="44508">
      <c r="B44508" t="inlineStr">
        <is>
          <t>Grace Jones</t>
        </is>
      </c>
    </row>
    <row r="44509">
      <c r="B44509" t="inlineStr">
        <is>
          <t>Grace Josephine</t>
        </is>
      </c>
    </row>
    <row r="44510">
      <c r="B44510" t="inlineStr">
        <is>
          <t>Grace Kenya</t>
        </is>
      </c>
    </row>
    <row r="44511">
      <c r="B44511" t="inlineStr">
        <is>
          <t>Grace King</t>
        </is>
      </c>
    </row>
    <row r="44512">
      <c r="B44512" t="inlineStr">
        <is>
          <t>Grace Kleanthous</t>
        </is>
      </c>
    </row>
    <row r="44513">
      <c r="B44513" t="inlineStr">
        <is>
          <t>Grace K. Shim</t>
        </is>
      </c>
    </row>
    <row r="44514">
      <c r="B44514" t="inlineStr">
        <is>
          <t>Graceless</t>
        </is>
      </c>
    </row>
    <row r="44515">
      <c r="B44515" t="inlineStr">
        <is>
          <t>Grace Lin</t>
        </is>
      </c>
    </row>
    <row r="44516">
      <c r="B44516" t="inlineStr">
        <is>
          <t>Grace Livingston Hil</t>
        </is>
      </c>
    </row>
    <row r="44517">
      <c r="B44517" t="inlineStr">
        <is>
          <t>Grace Lordan</t>
        </is>
      </c>
    </row>
    <row r="44518">
      <c r="B44518" t="inlineStr">
        <is>
          <t>Grace Lowrie</t>
        </is>
      </c>
    </row>
    <row r="44519">
      <c r="B44519" t="inlineStr">
        <is>
          <t>Gracelynn Wan</t>
        </is>
      </c>
    </row>
    <row r="44520">
      <c r="B44520" t="inlineStr">
        <is>
          <t>Grace Maccarone</t>
        </is>
      </c>
    </row>
    <row r="44521">
      <c r="B44521" t="inlineStr">
        <is>
          <t>Grace-Marie Turner</t>
        </is>
      </c>
    </row>
    <row r="44522">
      <c r="B44522" t="inlineStr">
        <is>
          <t>Grace Maxwell</t>
        </is>
      </c>
    </row>
    <row r="44523">
      <c r="B44523" t="inlineStr">
        <is>
          <t>Grace McCleen</t>
        </is>
      </c>
    </row>
    <row r="44524">
      <c r="B44524" t="inlineStr">
        <is>
          <t>Grace M. Maready</t>
        </is>
      </c>
    </row>
    <row r="44525">
      <c r="B44525" t="inlineStr">
        <is>
          <t>Grace Nichols</t>
        </is>
      </c>
    </row>
    <row r="44526">
      <c r="B44526" t="inlineStr">
        <is>
          <t>Grace Olson</t>
        </is>
      </c>
    </row>
    <row r="44527">
      <c r="B44527" t="inlineStr">
        <is>
          <t>Grace Paley</t>
        </is>
      </c>
    </row>
    <row r="44528">
      <c r="B44528" t="inlineStr">
        <is>
          <t>Grace Peterson</t>
        </is>
      </c>
    </row>
    <row r="44529">
      <c r="B44529" t="inlineStr">
        <is>
          <t>Grace Petrie</t>
        </is>
      </c>
    </row>
    <row r="44530">
      <c r="B44530" t="inlineStr">
        <is>
          <t>Grace (Poet) Nichols</t>
        </is>
      </c>
    </row>
    <row r="44531">
      <c r="B44531" t="inlineStr">
        <is>
          <t>Grace Potter</t>
        </is>
      </c>
    </row>
    <row r="44532">
      <c r="B44532" t="inlineStr">
        <is>
          <t>Grace Randolph</t>
        </is>
      </c>
    </row>
    <row r="44533">
      <c r="B44533" t="inlineStr">
        <is>
          <t>Grace Regan</t>
        </is>
      </c>
    </row>
    <row r="44534">
      <c r="B44534" t="inlineStr">
        <is>
          <t>Grace Reilly</t>
        </is>
      </c>
    </row>
    <row r="44535">
      <c r="B44535" t="inlineStr">
        <is>
          <t>Grace Saunders</t>
        </is>
      </c>
    </row>
    <row r="44536">
      <c r="B44536" t="inlineStr">
        <is>
          <t>Grace Steele Woodward</t>
        </is>
      </c>
    </row>
    <row r="44537">
      <c r="B44537" t="inlineStr">
        <is>
          <t>Grace Suen</t>
        </is>
      </c>
    </row>
    <row r="44538">
      <c r="B44538" t="inlineStr">
        <is>
          <t>Grace Thompson</t>
        </is>
      </c>
    </row>
    <row r="44539">
      <c r="B44539" t="inlineStr">
        <is>
          <t>Grace Tondino-Gonquet</t>
        </is>
      </c>
    </row>
    <row r="44540">
      <c r="B44540" t="inlineStr">
        <is>
          <t>Grace Valentine</t>
        </is>
      </c>
    </row>
    <row r="44541">
      <c r="B44541" t="inlineStr">
        <is>
          <t>Grace Vanderwaal</t>
        </is>
      </c>
    </row>
    <row r="44542">
      <c r="B44542" t="inlineStr">
        <is>
          <t>Grace Victory</t>
        </is>
      </c>
    </row>
    <row r="44543">
      <c r="B44543" t="inlineStr">
        <is>
          <t>Grace Webb</t>
        </is>
      </c>
    </row>
    <row r="44544">
      <c r="B44544" t="inlineStr">
        <is>
          <t>Grace Webster</t>
        </is>
      </c>
    </row>
    <row r="44545">
      <c r="B44545" t="inlineStr">
        <is>
          <t>Gracey Zhang</t>
        </is>
      </c>
    </row>
    <row r="44546">
      <c r="B44546" t="inlineStr">
        <is>
          <t>Grachan Moncur Iii</t>
        </is>
      </c>
    </row>
    <row r="44547">
      <c r="B44547" t="inlineStr">
        <is>
          <t>Gracia Iglesias</t>
        </is>
      </c>
    </row>
    <row r="44548">
      <c r="B44548" t="inlineStr">
        <is>
          <t>Gracie Abrams</t>
        </is>
      </c>
    </row>
    <row r="44549">
      <c r="B44549" t="inlineStr">
        <is>
          <t>Gracie DeForest</t>
        </is>
      </c>
    </row>
    <row r="44550">
      <c r="B44550" t="inlineStr">
        <is>
          <t>Gracie Gardner</t>
        </is>
      </c>
    </row>
    <row r="44551">
      <c r="B44551" t="inlineStr">
        <is>
          <t>Gracie Hart</t>
        </is>
      </c>
    </row>
    <row r="44552">
      <c r="B44552" t="inlineStr">
        <is>
          <t>Graciehorse</t>
        </is>
      </c>
    </row>
    <row r="44553">
      <c r="B44553" t="inlineStr">
        <is>
          <t>Gracies Abrams</t>
        </is>
      </c>
    </row>
    <row r="44554">
      <c r="B44554" t="inlineStr">
        <is>
          <t>Gracie Swan</t>
        </is>
      </c>
    </row>
    <row r="44555">
      <c r="B44555" t="inlineStr">
        <is>
          <t>Gracie Taylor</t>
        </is>
      </c>
    </row>
    <row r="44556">
      <c r="B44556" t="inlineStr">
        <is>
          <t>Graci Kim</t>
        </is>
      </c>
    </row>
    <row r="44557">
      <c r="B44557" t="inlineStr">
        <is>
          <t>Graciliano Ramos</t>
        </is>
      </c>
    </row>
    <row r="44558">
      <c r="B44558" t="inlineStr">
        <is>
          <t>Gracious Gardens</t>
        </is>
      </c>
    </row>
    <row r="44559">
      <c r="B44559" t="inlineStr">
        <is>
          <t>Gracya</t>
        </is>
      </c>
    </row>
    <row r="44560">
      <c r="B44560" t="inlineStr">
        <is>
          <t>Grade 2</t>
        </is>
      </c>
    </row>
    <row r="44561">
      <c r="B44561" t="inlineStr">
        <is>
          <t>Grade 4 Class of Leo Ussak School</t>
        </is>
      </c>
    </row>
    <row r="44562">
      <c r="B44562" t="inlineStr">
        <is>
          <t>Gradient</t>
        </is>
      </c>
    </row>
    <row r="44563">
      <c r="B44563" t="inlineStr">
        <is>
          <t>Gradual Isolation</t>
        </is>
      </c>
    </row>
    <row r="44564">
      <c r="B44564" t="inlineStr">
        <is>
          <t>Grady Hendrix</t>
        </is>
      </c>
    </row>
    <row r="44565">
      <c r="B44565" t="inlineStr">
        <is>
          <t>Grady Tate</t>
        </is>
      </c>
    </row>
    <row r="44566">
      <c r="B44566" t="inlineStr">
        <is>
          <t>Grady T Turner</t>
        </is>
      </c>
    </row>
    <row r="44567">
      <c r="B44567" t="inlineStr">
        <is>
          <t>Graef</t>
        </is>
      </c>
    </row>
    <row r="44568">
      <c r="B44568" t="inlineStr">
        <is>
          <t>Graeme Armstrong</t>
        </is>
      </c>
    </row>
    <row r="44569">
      <c r="B44569" t="inlineStr">
        <is>
          <t>Graeme Base</t>
        </is>
      </c>
    </row>
    <row r="44570">
      <c r="B44570" t="inlineStr">
        <is>
          <t>Graeme Beals</t>
        </is>
      </c>
    </row>
    <row r="44571">
      <c r="B44571" t="inlineStr">
        <is>
          <t>Graeme Fife</t>
        </is>
      </c>
    </row>
    <row r="44572">
      <c r="B44572" t="inlineStr">
        <is>
          <t>Graeme ForbesSmith</t>
        </is>
      </c>
    </row>
    <row r="44573">
      <c r="B44573" t="inlineStr">
        <is>
          <t>Graeme Hall</t>
        </is>
      </c>
    </row>
    <row r="44574">
      <c r="B44574" t="inlineStr">
        <is>
          <t>Graeme Hampton</t>
        </is>
      </c>
    </row>
    <row r="44575">
      <c r="B44575" t="inlineStr">
        <is>
          <t>Graeme Hardy</t>
        </is>
      </c>
    </row>
    <row r="44576">
      <c r="B44576" t="inlineStr">
        <is>
          <t>Graeme Jefferies</t>
        </is>
      </c>
    </row>
    <row r="44577">
      <c r="B44577" t="inlineStr">
        <is>
          <t>Graeme K Talboys</t>
        </is>
      </c>
    </row>
    <row r="44578">
      <c r="B44578" t="inlineStr">
        <is>
          <t>Graeme Lawson</t>
        </is>
      </c>
    </row>
    <row r="44579">
      <c r="B44579" t="inlineStr">
        <is>
          <t>Graeme Lay</t>
        </is>
      </c>
    </row>
    <row r="44580">
      <c r="B44580" t="inlineStr">
        <is>
          <t>Graeme Longstaff</t>
        </is>
      </c>
    </row>
    <row r="44581">
      <c r="B44581" t="inlineStr">
        <is>
          <t>Graeme Macrae Burnet</t>
        </is>
      </c>
    </row>
    <row r="44582">
      <c r="B44582" t="inlineStr">
        <is>
          <t>Graeme Mercer AdamAg</t>
        </is>
      </c>
    </row>
    <row r="44583">
      <c r="B44583" t="inlineStr">
        <is>
          <t>Graeme Revell</t>
        </is>
      </c>
    </row>
    <row r="44584">
      <c r="B44584" t="inlineStr">
        <is>
          <t>Graeme Roffe</t>
        </is>
      </c>
    </row>
    <row r="44585">
      <c r="B44585" t="inlineStr">
        <is>
          <t>Graeme Shimmin</t>
        </is>
      </c>
    </row>
    <row r="44586">
      <c r="B44586" t="inlineStr">
        <is>
          <t>Graeme Simsion</t>
        </is>
      </c>
    </row>
    <row r="44587">
      <c r="B44587" t="inlineStr">
        <is>
          <t>Graeme Thomson</t>
        </is>
      </c>
    </row>
    <row r="44588">
      <c r="B44588" t="inlineStr">
        <is>
          <t>Graeme Tomlinson</t>
        </is>
      </c>
    </row>
    <row r="44589">
      <c r="B44589" t="inlineStr">
        <is>
          <t>Graeme Viljoen</t>
        </is>
      </c>
    </row>
    <row r="44590">
      <c r="B44590" t="inlineStr">
        <is>
          <t>Graeme Wallace</t>
        </is>
      </c>
    </row>
    <row r="44591">
      <c r="B44591" t="inlineStr">
        <is>
          <t>Graeme Wood</t>
        </is>
      </c>
    </row>
    <row r="44592">
      <c r="B44592" t="inlineStr">
        <is>
          <t>Graetz</t>
        </is>
      </c>
    </row>
    <row r="44593">
      <c r="B44593" t="inlineStr">
        <is>
          <t>Graff</t>
        </is>
      </c>
    </row>
    <row r="44594">
      <c r="B44594" t="inlineStr">
        <is>
          <t>Graffeg</t>
        </is>
      </c>
    </row>
    <row r="44595">
      <c r="B44595" t="inlineStr">
        <is>
          <t>Graffitee Studios</t>
        </is>
      </c>
    </row>
    <row r="44596">
      <c r="B44596" t="inlineStr">
        <is>
          <t>Graffiti Games</t>
        </is>
      </c>
    </row>
    <row r="44597">
      <c r="B44597" t="inlineStr">
        <is>
          <t>Graf Hadik</t>
        </is>
      </c>
    </row>
    <row r="44598">
      <c r="B44598" t="inlineStr">
        <is>
          <t>Grafix</t>
        </is>
      </c>
    </row>
    <row r="44599">
      <c r="B44599" t="inlineStr">
        <is>
          <t>Grafters</t>
        </is>
      </c>
    </row>
    <row r="44600">
      <c r="B44600" t="inlineStr">
        <is>
          <t>Graham</t>
        </is>
      </c>
    </row>
    <row r="44601">
      <c r="B44601" t="inlineStr">
        <is>
          <t>Graham Alexander</t>
        </is>
      </c>
    </row>
    <row r="44602">
      <c r="B44602" t="inlineStr">
        <is>
          <t>Graham &amp; Brown</t>
        </is>
      </c>
    </row>
    <row r="44603">
      <c r="B44603" t="inlineStr">
        <is>
          <t>Graham Annable</t>
        </is>
      </c>
    </row>
    <row r="44604">
      <c r="B44604" t="inlineStr">
        <is>
          <t>Graham Bartlett</t>
        </is>
      </c>
    </row>
    <row r="44605">
      <c r="B44605" t="inlineStr">
        <is>
          <t>Graham Bonnet</t>
        </is>
      </c>
    </row>
    <row r="44606">
      <c r="B44606" t="inlineStr">
        <is>
          <t>Graham Bowley</t>
        </is>
      </c>
    </row>
    <row r="44607">
      <c r="B44607" t="inlineStr">
        <is>
          <t>Graham Brown</t>
        </is>
      </c>
    </row>
    <row r="44608">
      <c r="B44608" t="inlineStr">
        <is>
          <t>Graham Bullen</t>
        </is>
      </c>
    </row>
    <row r="44609">
      <c r="B44609" t="inlineStr">
        <is>
          <t>Graham Carter</t>
        </is>
      </c>
    </row>
    <row r="44610">
      <c r="B44610" t="inlineStr">
        <is>
          <t>Graham Chaffee</t>
        </is>
      </c>
    </row>
    <row r="44611">
      <c r="B44611" t="inlineStr">
        <is>
          <t>Graham Clews</t>
        </is>
      </c>
    </row>
    <row r="44612">
      <c r="B44612" t="inlineStr">
        <is>
          <t>Graham Coleman</t>
        </is>
      </c>
    </row>
    <row r="44613">
      <c r="B44613" t="inlineStr">
        <is>
          <t>Graham Collier</t>
        </is>
      </c>
    </row>
    <row r="44614">
      <c r="B44614" t="inlineStr">
        <is>
          <t>Graham Coxon</t>
        </is>
      </c>
    </row>
    <row r="44615">
      <c r="B44615" t="inlineStr">
        <is>
          <t>Graham Dee</t>
        </is>
      </c>
    </row>
    <row r="44616">
      <c r="B44616" t="inlineStr">
        <is>
          <t>Graham Denton</t>
        </is>
      </c>
    </row>
    <row r="44617">
      <c r="B44617" t="inlineStr">
        <is>
          <t>Graham Dix</t>
        </is>
      </c>
    </row>
    <row r="44618">
      <c r="B44618" t="inlineStr">
        <is>
          <t>Graham Donnelly</t>
        </is>
      </c>
    </row>
    <row r="44619">
      <c r="B44619" t="inlineStr">
        <is>
          <t>Graham Duff</t>
        </is>
      </c>
    </row>
    <row r="44620">
      <c r="B44620" t="inlineStr">
        <is>
          <t>Graham Durham</t>
        </is>
      </c>
    </row>
    <row r="44621">
      <c r="B44621" t="inlineStr">
        <is>
          <t>Grahame Baker-Smith</t>
        </is>
      </c>
    </row>
    <row r="44622">
      <c r="B44622" t="inlineStr">
        <is>
          <t>Grahame Baker Smith</t>
        </is>
      </c>
    </row>
    <row r="44623">
      <c r="B44623" t="inlineStr">
        <is>
          <t>Grahame BakerSmith</t>
        </is>
      </c>
    </row>
    <row r="44624">
      <c r="B44624" t="inlineStr">
        <is>
          <t>Grahame C.W. Howard</t>
        </is>
      </c>
    </row>
    <row r="44625">
      <c r="B44625" t="inlineStr">
        <is>
          <t>Graham E Howarth</t>
        </is>
      </c>
    </row>
    <row r="44626">
      <c r="B44626" t="inlineStr">
        <is>
          <t>Grahame Kenneth</t>
        </is>
      </c>
    </row>
    <row r="44627">
      <c r="B44627" t="inlineStr">
        <is>
          <t>Graham Elsdon</t>
        </is>
      </c>
    </row>
    <row r="44628">
      <c r="B44628" t="inlineStr">
        <is>
          <t>Grahame Webb</t>
        </is>
      </c>
    </row>
    <row r="44629">
      <c r="B44629" t="inlineStr">
        <is>
          <t>Graham Fletcher</t>
        </is>
      </c>
    </row>
    <row r="44630">
      <c r="B44630" t="inlineStr">
        <is>
          <t>Graham Gatheral</t>
        </is>
      </c>
    </row>
    <row r="44631">
      <c r="B44631" t="inlineStr">
        <is>
          <t>Graham Goodlad</t>
        </is>
      </c>
    </row>
    <row r="44632">
      <c r="B44632" t="inlineStr">
        <is>
          <t>Graham Greene</t>
        </is>
      </c>
    </row>
    <row r="44633">
      <c r="B44633" t="inlineStr">
        <is>
          <t>Graham Guest</t>
        </is>
      </c>
    </row>
    <row r="44634">
      <c r="B44634" t="inlineStr">
        <is>
          <t>Graham Hancock</t>
        </is>
      </c>
    </row>
    <row r="44635">
      <c r="B44635" t="inlineStr">
        <is>
          <t>Graham Harman</t>
        </is>
      </c>
    </row>
    <row r="44636">
      <c r="B44636" t="inlineStr">
        <is>
          <t>Graham Holderness</t>
        </is>
      </c>
    </row>
    <row r="44637">
      <c r="B44637" t="inlineStr">
        <is>
          <t>Graham Howells</t>
        </is>
      </c>
    </row>
    <row r="44638">
      <c r="B44638" t="inlineStr">
        <is>
          <t>Graham Hunt</t>
        </is>
      </c>
    </row>
    <row r="44639">
      <c r="B44639" t="inlineStr">
        <is>
          <t>Graham Hurley</t>
        </is>
      </c>
    </row>
    <row r="44640">
      <c r="B44640" t="inlineStr">
        <is>
          <t>Graham Ingels</t>
        </is>
      </c>
    </row>
    <row r="44641">
      <c r="B44641" t="inlineStr">
        <is>
          <t>Graham Ison</t>
        </is>
      </c>
    </row>
    <row r="44642">
      <c r="B44642" t="inlineStr">
        <is>
          <t>Graham J. Magor</t>
        </is>
      </c>
    </row>
    <row r="44643">
      <c r="B44643" t="inlineStr">
        <is>
          <t>Graham John</t>
        </is>
      </c>
    </row>
    <row r="44644">
      <c r="B44644" t="inlineStr">
        <is>
          <t>Graham Johnson</t>
        </is>
      </c>
    </row>
    <row r="44645">
      <c r="B44645" t="inlineStr">
        <is>
          <t>Graham Jones</t>
        </is>
      </c>
    </row>
    <row r="44646">
      <c r="B44646" t="inlineStr">
        <is>
          <t>Graham J Swinnerton</t>
        </is>
      </c>
    </row>
    <row r="44647">
      <c r="B44647" t="inlineStr">
        <is>
          <t>Graham Keats</t>
        </is>
      </c>
    </row>
    <row r="44648">
      <c r="B44648" t="inlineStr">
        <is>
          <t>Graham Lelliott</t>
        </is>
      </c>
    </row>
    <row r="44649">
      <c r="B44649" t="inlineStr">
        <is>
          <t>Graham Little</t>
        </is>
      </c>
    </row>
    <row r="44650">
      <c r="B44650" t="inlineStr">
        <is>
          <t>Graham Lowe</t>
        </is>
      </c>
    </row>
    <row r="44651">
      <c r="B44651" t="inlineStr">
        <is>
          <t>Graham Marks</t>
        </is>
      </c>
    </row>
    <row r="44652">
      <c r="B44652" t="inlineStr">
        <is>
          <t>Graham Masterton</t>
        </is>
      </c>
    </row>
    <row r="44653">
      <c r="B44653" t="inlineStr">
        <is>
          <t>Graham McCann</t>
        </is>
      </c>
    </row>
    <row r="44654">
      <c r="B44654" t="inlineStr">
        <is>
          <t>Graham McNeill</t>
        </is>
      </c>
    </row>
    <row r="44655">
      <c r="B44655" t="inlineStr">
        <is>
          <t>Graham Misiurak</t>
        </is>
      </c>
    </row>
    <row r="44656">
      <c r="B44656" t="inlineStr">
        <is>
          <t>Graham Moffat</t>
        </is>
      </c>
    </row>
    <row r="44657">
      <c r="B44657" t="inlineStr">
        <is>
          <t>Graham Moore</t>
        </is>
      </c>
    </row>
    <row r="44658">
      <c r="B44658" t="inlineStr">
        <is>
          <t>Graham Nash</t>
        </is>
      </c>
    </row>
    <row r="44659">
      <c r="B44659" t="inlineStr">
        <is>
          <t>Graham Nolan</t>
        </is>
      </c>
    </row>
    <row r="44660">
      <c r="B44660" t="inlineStr">
        <is>
          <t>Graham Norton</t>
        </is>
      </c>
    </row>
    <row r="44661">
      <c r="B44661" t="inlineStr">
        <is>
          <t>Graham Oakley</t>
        </is>
      </c>
    </row>
    <row r="44662">
      <c r="B44662" t="inlineStr">
        <is>
          <t>Graham Oxley</t>
        </is>
      </c>
    </row>
    <row r="44663">
      <c r="B44663" t="inlineStr">
        <is>
          <t>Graham Parker</t>
        </is>
      </c>
    </row>
    <row r="44664">
      <c r="B44664" t="inlineStr">
        <is>
          <t>Graham Phillips</t>
        </is>
      </c>
    </row>
    <row r="44665">
      <c r="B44665" t="inlineStr">
        <is>
          <t>Graham Pryor</t>
        </is>
      </c>
    </row>
    <row r="44666">
      <c r="B44666" t="inlineStr">
        <is>
          <t>Graham Pullen</t>
        </is>
      </c>
    </row>
    <row r="44667">
      <c r="B44667" t="inlineStr">
        <is>
          <t>Graham Ratcliffe</t>
        </is>
      </c>
    </row>
    <row r="44668">
      <c r="B44668" t="inlineStr">
        <is>
          <t>Graham Rawle</t>
        </is>
      </c>
    </row>
    <row r="44669">
      <c r="B44669" t="inlineStr">
        <is>
          <t>Graham Reynolds</t>
        </is>
      </c>
    </row>
    <row r="44670">
      <c r="B44670" t="inlineStr">
        <is>
          <t>Graham Robb</t>
        </is>
      </c>
    </row>
    <row r="44671">
      <c r="B44671" t="inlineStr">
        <is>
          <t>Graham Robson</t>
        </is>
      </c>
    </row>
    <row r="44672">
      <c r="B44672" t="inlineStr">
        <is>
          <t>Graham Salisbury</t>
        </is>
      </c>
    </row>
    <row r="44673">
      <c r="B44673" t="inlineStr">
        <is>
          <t>Graham Sloper</t>
        </is>
      </c>
    </row>
    <row r="44674">
      <c r="B44674" t="inlineStr">
        <is>
          <t>Graham Smith</t>
        </is>
      </c>
    </row>
    <row r="44675">
      <c r="B44675" t="inlineStr">
        <is>
          <t>Graham Stoakes</t>
        </is>
      </c>
    </row>
    <row r="44676">
      <c r="B44676" t="inlineStr">
        <is>
          <t>Graham Stuart Tuckle</t>
        </is>
      </c>
    </row>
    <row r="44677">
      <c r="B44677" t="inlineStr">
        <is>
          <t>Graham Swift</t>
        </is>
      </c>
    </row>
    <row r="44678">
      <c r="B44678" t="inlineStr">
        <is>
          <t>Graham Taylor</t>
        </is>
      </c>
    </row>
    <row r="44679">
      <c r="B44679" t="inlineStr">
        <is>
          <t>Graham Toms</t>
        </is>
      </c>
    </row>
    <row r="44680">
      <c r="B44680" t="inlineStr">
        <is>
          <t>Graham Vaughan</t>
        </is>
      </c>
    </row>
    <row r="44681">
      <c r="B44681" t="inlineStr">
        <is>
          <t>Graham Webb</t>
        </is>
      </c>
    </row>
    <row r="44682">
      <c r="B44682" t="inlineStr">
        <is>
          <t>Graham Whitlock</t>
        </is>
      </c>
    </row>
    <row r="44683">
      <c r="B44683" t="inlineStr">
        <is>
          <t>Graham Williams</t>
        </is>
      </c>
    </row>
    <row r="44684">
      <c r="B44684" t="inlineStr">
        <is>
          <t>Graham Winchester</t>
        </is>
      </c>
    </row>
    <row r="44685">
      <c r="B44685" t="inlineStr">
        <is>
          <t>Grails</t>
        </is>
      </c>
    </row>
    <row r="44686">
      <c r="B44686" t="inlineStr">
        <is>
          <t>Grainne Murphy</t>
        </is>
      </c>
    </row>
    <row r="44687">
      <c r="B44687" t="inlineStr">
        <is>
          <t>Grainne OBrien</t>
        </is>
      </c>
    </row>
    <row r="44688">
      <c r="B44688" t="inlineStr">
        <is>
          <t>Gráinne O'Hare</t>
        </is>
      </c>
    </row>
    <row r="44689">
      <c r="B44689" t="inlineStr">
        <is>
          <t>G raldine Krasinski</t>
        </is>
      </c>
    </row>
    <row r="44690">
      <c r="B44690" t="inlineStr">
        <is>
          <t>Gramicci</t>
        </is>
      </c>
    </row>
    <row r="44691">
      <c r="B44691" t="inlineStr">
        <is>
          <t>Grammaropolis</t>
        </is>
      </c>
    </row>
    <row r="44692">
      <c r="B44692" t="inlineStr">
        <is>
          <t>Gram Parsons</t>
        </is>
      </c>
    </row>
    <row r="44693">
      <c r="B44693" t="inlineStr">
        <is>
          <t>Gram Parsons &amp; The Fallen Angels</t>
        </is>
      </c>
    </row>
    <row r="44694">
      <c r="B44694" t="inlineStr">
        <is>
          <t>Granada</t>
        </is>
      </c>
    </row>
    <row r="44695">
      <c r="B44695" t="inlineStr">
        <is>
          <t>Grandaddy</t>
        </is>
      </c>
    </row>
    <row r="44696">
      <c r="B44696" t="inlineStr">
        <is>
          <t>Grandad Oddy</t>
        </is>
      </c>
    </row>
    <row r="44697">
      <c r="B44697" t="inlineStr">
        <is>
          <t>Grand Aterlier</t>
        </is>
      </c>
    </row>
    <row r="44698">
      <c r="B44698" t="inlineStr">
        <is>
          <t>Grandbrothers</t>
        </is>
      </c>
    </row>
    <row r="44699">
      <c r="B44699" t="inlineStr">
        <is>
          <t>Grand Daddy</t>
        </is>
      </c>
    </row>
    <row r="44700">
      <c r="B44700" t="inlineStr">
        <is>
          <t>GrandDeco</t>
        </is>
      </c>
    </row>
    <row r="44701">
      <c r="B44701" t="inlineStr">
        <is>
          <t>Grand Design</t>
        </is>
      </c>
    </row>
    <row r="44702">
      <c r="B44702" t="inlineStr">
        <is>
          <t>Grandeco</t>
        </is>
      </c>
    </row>
    <row r="44703">
      <c r="B44703" t="inlineStr">
        <is>
          <t>Grande Loge</t>
        </is>
      </c>
    </row>
    <row r="44704">
      <c r="B44704" t="inlineStr">
        <is>
          <t>Grande Mahogany</t>
        </is>
      </c>
    </row>
    <row r="44705">
      <c r="B44705" t="inlineStr">
        <is>
          <t>Grande Royale</t>
        </is>
      </c>
    </row>
    <row r="44706">
      <c r="B44706" t="inlineStr">
        <is>
          <t>Grande Toro</t>
        </is>
      </c>
    </row>
    <row r="44707">
      <c r="B44707" t="inlineStr">
        <is>
          <t>Grandeur</t>
        </is>
      </c>
    </row>
    <row r="44708">
      <c r="B44708" t="inlineStr">
        <is>
          <t>Grandeur Elite</t>
        </is>
      </c>
    </row>
    <row r="44709">
      <c r="B44709" t="inlineStr">
        <is>
          <t>Grand Funk</t>
        </is>
      </c>
    </row>
    <row r="44710">
      <c r="B44710" t="inlineStr">
        <is>
          <t>GRANDI GIOCHI</t>
        </is>
      </c>
    </row>
    <row r="44711">
      <c r="B44711" t="inlineStr">
        <is>
          <t>Grand Magus</t>
        </is>
      </c>
    </row>
    <row r="44712">
      <c r="B44712" t="inlineStr">
        <is>
          <t>Grandma Krazy</t>
        </is>
      </c>
    </row>
    <row r="44713">
      <c r="B44713" t="inlineStr">
        <is>
          <t>Grandma Ness</t>
        </is>
      </c>
    </row>
    <row r="44714">
      <c r="B44714" t="inlineStr">
        <is>
          <t>Grandmaster</t>
        </is>
      </c>
    </row>
    <row r="44715">
      <c r="B44715" t="inlineStr">
        <is>
          <t>Grandmaster Flash &amp; The Furious Five</t>
        </is>
      </c>
    </row>
    <row r="44716">
      <c r="B44716" t="inlineStr">
        <is>
          <t>Grandma's Treasures</t>
        </is>
      </c>
    </row>
    <row r="44717">
      <c r="B44717" t="inlineStr">
        <is>
          <t>Grand Nebuleux Et Ses Laveurs De Conscience</t>
        </is>
      </c>
    </row>
    <row r="44718">
      <c r="B44718" t="inlineStr">
        <is>
          <t>Grandpa Chan</t>
        </is>
      </c>
    </row>
    <row r="44719">
      <c r="B44719" t="inlineStr">
        <is>
          <t>Grandpa Ken</t>
        </is>
      </c>
    </row>
    <row r="44720">
      <c r="B44720" t="inlineStr">
        <is>
          <t>Grand Puba</t>
        </is>
      </c>
    </row>
    <row r="44721">
      <c r="B44721" t="inlineStr">
        <is>
          <t>Grand River</t>
        </is>
      </c>
    </row>
    <row r="44722">
      <c r="B44722" t="inlineStr">
        <is>
          <t>Grand River &amp; Abul Mogard</t>
        </is>
      </c>
    </row>
    <row r="44723">
      <c r="B44723" t="inlineStr">
        <is>
          <t>Grand Slam</t>
        </is>
      </c>
    </row>
    <row r="44724">
      <c r="B44724" t="inlineStr">
        <is>
          <t>Grandslam</t>
        </is>
      </c>
    </row>
    <row r="44725">
      <c r="B44725" t="inlineStr">
        <is>
          <t>Grandstream</t>
        </is>
      </c>
    </row>
    <row r="44726">
      <c r="B44726" t="inlineStr">
        <is>
          <t>Grand Theft Auto</t>
        </is>
      </c>
    </row>
    <row r="44727">
      <c r="B44727" t="inlineStr">
        <is>
          <t>Grand Trunk</t>
        </is>
      </c>
    </row>
    <row r="44728">
      <c r="B44728" t="inlineStr">
        <is>
          <t>Grange Fencing Ltd</t>
        </is>
      </c>
    </row>
    <row r="44729">
      <c r="B44729" t="inlineStr">
        <is>
          <t>Grangers</t>
        </is>
      </c>
    </row>
    <row r="44730">
      <c r="B44730" t="inlineStr">
        <is>
          <t>Granger Smith</t>
        </is>
      </c>
    </row>
    <row r="44731">
      <c r="B44731" t="inlineStr">
        <is>
          <t>Granite Design</t>
        </is>
      </c>
    </row>
    <row r="44732">
      <c r="B44732" t="inlineStr">
        <is>
          <t>Granite Gear</t>
        </is>
      </c>
    </row>
    <row r="44733">
      <c r="B44733" t="inlineStr">
        <is>
          <t>Granny .</t>
        </is>
      </c>
    </row>
    <row r="44734">
      <c r="B44734" t="inlineStr">
        <is>
          <t>Granny Jean</t>
        </is>
      </c>
    </row>
    <row r="44735">
      <c r="B44735" t="inlineStr">
        <is>
          <t>Gran Sasso</t>
        </is>
      </c>
    </row>
    <row r="44736">
      <c r="B44736" t="inlineStr">
        <is>
          <t>Gransnet</t>
        </is>
      </c>
    </row>
    <row r="44737">
      <c r="B44737" t="inlineStr">
        <is>
          <t>Grant Allen</t>
        </is>
      </c>
    </row>
    <row r="44738">
      <c r="B44738" t="inlineStr">
        <is>
          <t>Grant Bage</t>
        </is>
      </c>
    </row>
    <row r="44739">
      <c r="B44739" t="inlineStr">
        <is>
          <t>Grant Blackwood</t>
        </is>
      </c>
    </row>
    <row r="44740">
      <c r="B44740" t="inlineStr">
        <is>
          <t>Grant Boyer</t>
        </is>
      </c>
    </row>
    <row r="44741">
      <c r="B44741" t="inlineStr">
        <is>
          <t>Grant Brydon</t>
        </is>
      </c>
    </row>
    <row r="44742">
      <c r="B44742" t="inlineStr">
        <is>
          <t>Grant Budge</t>
        </is>
      </c>
    </row>
    <row r="44743">
      <c r="B44743" t="inlineStr">
        <is>
          <t>Grant Dever</t>
        </is>
      </c>
    </row>
    <row r="44744">
      <c r="B44744" t="inlineStr">
        <is>
          <t>Grant Farley</t>
        </is>
      </c>
    </row>
    <row r="44745">
      <c r="B44745" t="inlineStr">
        <is>
          <t>Grant Ginder</t>
        </is>
      </c>
    </row>
    <row r="44746">
      <c r="B44746" t="inlineStr">
        <is>
          <t>Grant Graham</t>
        </is>
      </c>
    </row>
    <row r="44747">
      <c r="B44747" t="inlineStr">
        <is>
          <t>Grant Green</t>
        </is>
      </c>
    </row>
    <row r="44748">
      <c r="B44748" t="inlineStr">
        <is>
          <t>Grant Green Quartet &amp; Sonny Clark</t>
        </is>
      </c>
    </row>
    <row r="44749">
      <c r="B44749" t="inlineStr">
        <is>
          <t>Grant Harrold</t>
        </is>
      </c>
    </row>
    <row r="44750">
      <c r="B44750" t="inlineStr">
        <is>
          <t>Grant Haua</t>
        </is>
      </c>
    </row>
    <row r="44751">
      <c r="B44751" t="inlineStr">
        <is>
          <t>Grant Henry</t>
        </is>
      </c>
    </row>
    <row r="44752">
      <c r="B44752" t="inlineStr">
        <is>
          <t>Grant James</t>
        </is>
      </c>
    </row>
    <row r="44753">
      <c r="B44753" t="inlineStr">
        <is>
          <t>Grant Jonathan Boyer</t>
        </is>
      </c>
    </row>
    <row r="44754">
      <c r="B44754" t="inlineStr">
        <is>
          <t>Grant Kirkhope</t>
        </is>
      </c>
    </row>
    <row r="44755">
      <c r="B44755" t="inlineStr">
        <is>
          <t>Grant Lee Phillips</t>
        </is>
      </c>
    </row>
    <row r="44756">
      <c r="B44756" t="inlineStr">
        <is>
          <t>Grant Mcphee</t>
        </is>
      </c>
    </row>
    <row r="44757">
      <c r="B44757" t="inlineStr">
        <is>
          <t>Grant Miller</t>
        </is>
      </c>
    </row>
    <row r="44758">
      <c r="B44758" t="inlineStr">
        <is>
          <t>Grant Morrison</t>
        </is>
      </c>
    </row>
    <row r="44759">
      <c r="B44759" t="inlineStr">
        <is>
          <t>Grant Naylor</t>
        </is>
      </c>
    </row>
    <row r="44760">
      <c r="B44760" t="inlineStr">
        <is>
          <t>Grant Paul B.F. Grant</t>
        </is>
      </c>
    </row>
    <row r="44761">
      <c r="B44761" t="inlineStr">
        <is>
          <t>Grant Price</t>
        </is>
      </c>
    </row>
    <row r="44762">
      <c r="B44762" t="inlineStr">
        <is>
          <t>Grant R. Jeffrey</t>
        </is>
      </c>
    </row>
    <row r="44763">
      <c r="B44763" t="inlineStr">
        <is>
          <t>Grant Ross</t>
        </is>
      </c>
    </row>
    <row r="44764">
      <c r="B44764" t="inlineStr">
        <is>
          <t>Grant Sampica</t>
        </is>
      </c>
    </row>
    <row r="44765">
      <c r="B44765" t="inlineStr">
        <is>
          <t>Grant Shaffer</t>
        </is>
      </c>
    </row>
    <row r="44766">
      <c r="B44766" t="inlineStr">
        <is>
          <t>Grant Snider</t>
        </is>
      </c>
    </row>
    <row r="44767">
      <c r="B44767" t="inlineStr">
        <is>
          <t>Grant Stoddard</t>
        </is>
      </c>
    </row>
    <row r="44768">
      <c r="B44768" t="inlineStr">
        <is>
          <t>Grant Tremblay</t>
        </is>
      </c>
    </row>
    <row r="44769">
      <c r="B44769" t="inlineStr">
        <is>
          <t>Gran Turismo</t>
        </is>
      </c>
    </row>
    <row r="44770">
      <c r="B44770" t="inlineStr">
        <is>
          <t>Granville Chemicals</t>
        </is>
      </c>
    </row>
    <row r="44771">
      <c r="B44771" t="inlineStr">
        <is>
          <t>Grapefruit</t>
        </is>
      </c>
    </row>
    <row r="44772">
      <c r="B44772" t="inlineStr">
        <is>
          <t>Graphics &amp; More</t>
        </is>
      </c>
    </row>
    <row r="44773">
      <c r="B44773" t="inlineStr">
        <is>
          <t>Grass</t>
        </is>
      </c>
    </row>
    <row r="44774">
      <c r="B44774" t="inlineStr">
        <is>
          <t>Grass &amp; Air</t>
        </is>
      </c>
    </row>
    <row r="44775">
      <c r="B44775" t="inlineStr">
        <is>
          <t>Grass &amp; Co</t>
        </is>
      </c>
    </row>
    <row r="44776">
      <c r="B44776" t="inlineStr">
        <is>
          <t>Grass &amp; Co.</t>
        </is>
      </c>
    </row>
    <row r="44777">
      <c r="B44777" t="inlineStr">
        <is>
          <t>Grass Gains</t>
        </is>
      </c>
    </row>
    <row r="44778">
      <c r="B44778" t="inlineStr">
        <is>
          <t>Grasshopper Games</t>
        </is>
      </c>
    </row>
    <row r="44779">
      <c r="B44779" t="inlineStr">
        <is>
          <t>Grasshoppers</t>
        </is>
      </c>
    </row>
    <row r="44780">
      <c r="B44780" t="inlineStr">
        <is>
          <t>Grass Is Green</t>
        </is>
      </c>
    </row>
    <row r="44781">
      <c r="B44781" t="inlineStr">
        <is>
          <t>Grateful Cat</t>
        </is>
      </c>
    </row>
    <row r="44782">
      <c r="B44782" t="inlineStr">
        <is>
          <t>Grateful Dead</t>
        </is>
      </c>
    </row>
    <row r="44783">
      <c r="B44783" t="inlineStr">
        <is>
          <t>Gratien Midonet</t>
        </is>
      </c>
    </row>
    <row r="44784">
      <c r="B44784" t="inlineStr">
        <is>
          <t>Gratinbird</t>
        </is>
      </c>
    </row>
    <row r="44785">
      <c r="B44785" t="inlineStr">
        <is>
          <t>Graupause</t>
        </is>
      </c>
    </row>
    <row r="44786">
      <c r="B44786" t="inlineStr">
        <is>
          <t>Grauzone</t>
        </is>
      </c>
    </row>
    <row r="44787">
      <c r="B44787" t="inlineStr">
        <is>
          <t>Gravati</t>
        </is>
      </c>
    </row>
    <row r="44788">
      <c r="B44788" t="inlineStr">
        <is>
          <t>Grave</t>
        </is>
      </c>
    </row>
    <row r="44789">
      <c r="B44789" t="inlineStr">
        <is>
          <t>Grave Digger</t>
        </is>
      </c>
    </row>
    <row r="44790">
      <c r="B44790" t="inlineStr">
        <is>
          <t>Gravedigger V</t>
        </is>
      </c>
    </row>
    <row r="44791">
      <c r="B44791" t="inlineStr">
        <is>
          <t>Grave Goods</t>
        </is>
      </c>
    </row>
    <row r="44792">
      <c r="B44792" t="inlineStr">
        <is>
          <t>Gravenhurst</t>
        </is>
      </c>
    </row>
    <row r="44793">
      <c r="B44793" t="inlineStr">
        <is>
          <t>Gravenoire</t>
        </is>
      </c>
    </row>
    <row r="44794">
      <c r="B44794" t="inlineStr">
        <is>
          <t>Grave Speaker</t>
        </is>
      </c>
    </row>
    <row r="44795">
      <c r="B44795" t="inlineStr">
        <is>
          <t>GRAVEWEAVER</t>
        </is>
      </c>
    </row>
    <row r="44796">
      <c r="B44796" t="inlineStr">
        <is>
          <t>Gravite</t>
        </is>
      </c>
    </row>
    <row r="44797">
      <c r="B44797" t="inlineStr">
        <is>
          <t>Gravity Drinks</t>
        </is>
      </c>
    </row>
    <row r="44798">
      <c r="B44798" t="inlineStr">
        <is>
          <t>Gray &amp; Jennifer Auth</t>
        </is>
      </c>
    </row>
    <row r="44799">
      <c r="B44799" t="inlineStr">
        <is>
          <t>Gray Malin</t>
        </is>
      </c>
    </row>
    <row r="44800">
      <c r="B44800" t="inlineStr">
        <is>
          <t>Gray-Nicolls</t>
        </is>
      </c>
    </row>
    <row r="44801">
      <c r="B44801" t="inlineStr">
        <is>
          <t>Grays Hockey</t>
        </is>
      </c>
    </row>
    <row r="44802">
      <c r="B44802" t="inlineStr">
        <is>
          <t>Gray Smith</t>
        </is>
      </c>
    </row>
    <row r="44803">
      <c r="B44803" t="inlineStr">
        <is>
          <t>Grayson Capps</t>
        </is>
      </c>
    </row>
    <row r="44804">
      <c r="B44804" t="inlineStr">
        <is>
          <t>Grayson Grave</t>
        </is>
      </c>
    </row>
    <row r="44805">
      <c r="B44805" t="inlineStr">
        <is>
          <t>Grayson Lee White</t>
        </is>
      </c>
    </row>
    <row r="44806">
      <c r="B44806" t="inlineStr">
        <is>
          <t>Grayson Perry</t>
        </is>
      </c>
    </row>
    <row r="44807">
      <c r="B44807" t="inlineStr">
        <is>
          <t>Grazia Deledda</t>
        </is>
      </c>
    </row>
    <row r="44808">
      <c r="B44808" t="inlineStr">
        <is>
          <t>Grazia D. Santangelo Lucia Piscitello</t>
        </is>
      </c>
    </row>
    <row r="44809">
      <c r="B44809" t="inlineStr">
        <is>
          <t>Graziella Montalban</t>
        </is>
      </c>
    </row>
    <row r="44810">
      <c r="B44810" t="inlineStr">
        <is>
          <t>Grazy Guru</t>
        </is>
      </c>
    </row>
    <row r="44811">
      <c r="B44811" t="inlineStr">
        <is>
          <t>Gre</t>
        </is>
      </c>
    </row>
    <row r="44812">
      <c r="B44812" t="inlineStr">
        <is>
          <t>Grease</t>
        </is>
      </c>
    </row>
    <row r="44813">
      <c r="B44813" t="inlineStr">
        <is>
          <t>Great American Ghost</t>
        </is>
      </c>
    </row>
    <row r="44814">
      <c r="B44814" t="inlineStr">
        <is>
          <t>Great Britain: Department for Constitutional Affairs</t>
        </is>
      </c>
    </row>
    <row r="44815">
      <c r="B44815" t="inlineStr">
        <is>
          <t>Great Britain: Department of Health</t>
        </is>
      </c>
    </row>
    <row r="44816">
      <c r="B44816" t="inlineStr">
        <is>
          <t>Great Britain: Ministry of Justice</t>
        </is>
      </c>
    </row>
    <row r="44817">
      <c r="B44817" t="inlineStr">
        <is>
          <t>Great Britain: Northern Ireland Office</t>
        </is>
      </c>
    </row>
    <row r="44818">
      <c r="B44818" t="inlineStr">
        <is>
          <t>Great British Bakeware</t>
        </is>
      </c>
    </row>
    <row r="44819">
      <c r="B44819" t="inlineStr">
        <is>
          <t>Great British Sewing Bee</t>
        </is>
      </c>
    </row>
    <row r="44820">
      <c r="B44820" t="inlineStr">
        <is>
          <t>Greater Than Infinity</t>
        </is>
      </c>
    </row>
    <row r="44821">
      <c r="B44821" t="inlineStr">
        <is>
          <t>Great Escapes</t>
        </is>
      </c>
    </row>
    <row r="44822">
      <c r="B44822" t="inlineStr">
        <is>
          <t>Great Gizmos</t>
        </is>
      </c>
    </row>
    <row r="44823">
      <c r="B44823" t="inlineStr">
        <is>
          <t>Great Grandpa</t>
        </is>
      </c>
    </row>
    <row r="44824">
      <c r="B44824" t="inlineStr">
        <is>
          <t>Great Plains</t>
        </is>
      </c>
    </row>
    <row r="44825">
      <c r="B44825" t="inlineStr">
        <is>
          <t>Great Pretenders</t>
        </is>
      </c>
    </row>
    <row r="44826">
      <c r="B44826" t="inlineStr">
        <is>
          <t>Great Revivers</t>
        </is>
      </c>
    </row>
    <row r="44827">
      <c r="B44827" t="inlineStr">
        <is>
          <t>Great Vacation!</t>
        </is>
      </c>
    </row>
    <row r="44828">
      <c r="B44828" t="inlineStr">
        <is>
          <t>Greazy Alice</t>
        </is>
      </c>
    </row>
    <row r="44829">
      <c r="B44829" t="inlineStr">
        <is>
          <t>Grecian</t>
        </is>
      </c>
    </row>
    <row r="44830">
      <c r="B44830" t="inlineStr">
        <is>
          <t>Grecian 2000</t>
        </is>
      </c>
    </row>
    <row r="44831">
      <c r="B44831" t="inlineStr">
        <is>
          <t>Greece</t>
        </is>
      </c>
    </row>
    <row r="44832">
      <c r="B44832" t="inlineStr">
        <is>
          <t>Greena</t>
        </is>
      </c>
    </row>
    <row r="44833">
      <c r="B44833" t="inlineStr">
        <is>
          <t>Green &amp; Abby</t>
        </is>
      </c>
    </row>
    <row r="44834">
      <c r="B44834" t="inlineStr">
        <is>
          <t>Green &amp; Home</t>
        </is>
      </c>
    </row>
    <row r="44835">
      <c r="B44835" t="inlineStr">
        <is>
          <t>Green &amp; Julia &amp; Bath</t>
        </is>
      </c>
    </row>
    <row r="44836">
      <c r="B44836" t="inlineStr">
        <is>
          <t>Green &amp; Wilds</t>
        </is>
      </c>
    </row>
    <row r="44837">
      <c r="B44837" t="inlineStr">
        <is>
          <t>Green Apple Quick Step</t>
        </is>
      </c>
    </row>
    <row r="44838">
      <c r="B44838" t="inlineStr">
        <is>
          <t>Green Arrow</t>
        </is>
      </c>
    </row>
    <row r="44839">
      <c r="B44839" t="inlineStr">
        <is>
          <t>Green Bay Packers</t>
        </is>
      </c>
    </row>
    <row r="44840">
      <c r="B44840" t="inlineStr">
        <is>
          <t>Green Biscuit</t>
        </is>
      </c>
    </row>
    <row r="44841">
      <c r="B44841" t="inlineStr">
        <is>
          <t>Green Blade</t>
        </is>
      </c>
    </row>
    <row r="44842">
      <c r="B44842" t="inlineStr">
        <is>
          <t>Green Carnation</t>
        </is>
      </c>
    </row>
    <row r="44843">
      <c r="B44843" t="inlineStr">
        <is>
          <t>Green Concept</t>
        </is>
      </c>
    </row>
    <row r="44844">
      <c r="B44844" t="inlineStr">
        <is>
          <t>Green Day</t>
        </is>
      </c>
    </row>
    <row r="44845">
      <c r="B44845" t="inlineStr">
        <is>
          <t>Green Dolphin Orchestra</t>
        </is>
      </c>
    </row>
    <row r="44846">
      <c r="B44846" t="inlineStr">
        <is>
          <t>GreenDrop</t>
        </is>
      </c>
    </row>
    <row r="44847">
      <c r="B44847" t="inlineStr">
        <is>
          <t>Greene Charlotte Gre</t>
        </is>
      </c>
    </row>
    <row r="44848">
      <c r="B44848" t="inlineStr">
        <is>
          <t>Green Feathers</t>
        </is>
      </c>
    </row>
    <row r="44849">
      <c r="B44849" t="inlineStr">
        <is>
          <t>Greenfingers</t>
        </is>
      </c>
    </row>
    <row r="44850">
      <c r="B44850" t="inlineStr">
        <is>
          <t>Green George</t>
        </is>
      </c>
    </row>
    <row r="44851">
      <c r="B44851" t="inlineStr">
        <is>
          <t>Green Green</t>
        </is>
      </c>
    </row>
    <row r="44852">
      <c r="B44852" t="inlineStr">
        <is>
          <t>GreenGuard</t>
        </is>
      </c>
    </row>
    <row r="44853">
      <c r="B44853" t="inlineStr">
        <is>
          <t>Green House</t>
        </is>
      </c>
    </row>
    <row r="44854">
      <c r="B44854" t="inlineStr">
        <is>
          <t>Greenhouse Polo</t>
        </is>
      </c>
    </row>
    <row r="44855">
      <c r="B44855" t="inlineStr">
        <is>
          <t>Greenhurst</t>
        </is>
      </c>
    </row>
    <row r="44856">
      <c r="B44856" t="inlineStr">
        <is>
          <t>Green Ink</t>
        </is>
      </c>
    </row>
    <row r="44857">
      <c r="B44857" t="inlineStr">
        <is>
          <t>Green Jelly</t>
        </is>
      </c>
    </row>
    <row r="44858">
      <c r="B44858" t="inlineStr">
        <is>
          <t>Green Jem</t>
        </is>
      </c>
    </row>
    <row r="44859">
      <c r="B44859" t="inlineStr">
        <is>
          <t>Greenland</t>
        </is>
      </c>
    </row>
    <row r="44860">
      <c r="B44860" t="inlineStr">
        <is>
          <t>Green Lantern</t>
        </is>
      </c>
    </row>
    <row r="44861">
      <c r="B44861" t="inlineStr">
        <is>
          <t>Greenleaf</t>
        </is>
      </c>
    </row>
    <row r="44862">
      <c r="B44862" t="inlineStr">
        <is>
          <t>Greenlight</t>
        </is>
      </c>
    </row>
    <row r="44863">
      <c r="B44863" t="inlineStr">
        <is>
          <t>Greenlight Collectibles</t>
        </is>
      </c>
    </row>
    <row r="44864">
      <c r="B44864" t="inlineStr">
        <is>
          <t>Green Living</t>
        </is>
      </c>
    </row>
    <row r="44865">
      <c r="B44865" t="inlineStr">
        <is>
          <t>Green Lung</t>
        </is>
      </c>
    </row>
    <row r="44866">
      <c r="B44866" t="inlineStr">
        <is>
          <t>Greenman Angela Gree</t>
        </is>
      </c>
    </row>
    <row r="44867">
      <c r="B44867" t="inlineStr">
        <is>
          <t>Green Milk From The Planet Orange</t>
        </is>
      </c>
    </row>
    <row r="44868">
      <c r="B44868" t="inlineStr">
        <is>
          <t>Green Nutritionals</t>
        </is>
      </c>
    </row>
    <row r="44869">
      <c r="B44869" t="inlineStr">
        <is>
          <t>Green Olive</t>
        </is>
      </c>
    </row>
    <row r="44870">
      <c r="B44870" t="inlineStr">
        <is>
          <t>GreenPan</t>
        </is>
      </c>
    </row>
    <row r="44871">
      <c r="B44871" t="inlineStr">
        <is>
          <t>Green Pasture</t>
        </is>
      </c>
    </row>
    <row r="44872">
      <c r="B44872" t="inlineStr">
        <is>
          <t>Green People</t>
        </is>
      </c>
    </row>
    <row r="44873">
      <c r="B44873" t="inlineStr">
        <is>
          <t>Green Planet</t>
        </is>
      </c>
    </row>
    <row r="44874">
      <c r="B44874" t="inlineStr">
        <is>
          <t>Green Room</t>
        </is>
      </c>
    </row>
    <row r="44875">
      <c r="B44875" t="inlineStr">
        <is>
          <t>Green Sea</t>
        </is>
      </c>
    </row>
    <row r="44876">
      <c r="B44876" t="inlineStr">
        <is>
          <t>Green Seagull</t>
        </is>
      </c>
    </row>
    <row r="44877">
      <c r="B44877" t="inlineStr">
        <is>
          <t>Greensky Bluegrass</t>
        </is>
      </c>
    </row>
    <row r="44878">
      <c r="B44878" t="inlineStr">
        <is>
          <t>Green Slide</t>
        </is>
      </c>
    </row>
    <row r="44879">
      <c r="B44879" t="inlineStr">
        <is>
          <t>GREEN SOWRD</t>
        </is>
      </c>
    </row>
    <row r="44880">
      <c r="B44880" t="inlineStr">
        <is>
          <t>Green Steel</t>
        </is>
      </c>
    </row>
    <row r="44881">
      <c r="B44881" t="inlineStr">
        <is>
          <t>Greenstein</t>
        </is>
      </c>
    </row>
    <row r="44882">
      <c r="B44882" t="inlineStr">
        <is>
          <t>Green Stem CBD</t>
        </is>
      </c>
    </row>
    <row r="44883">
      <c r="B44883" t="inlineStr">
        <is>
          <t>Greentainer</t>
        </is>
      </c>
    </row>
    <row r="44884">
      <c r="B44884" t="inlineStr">
        <is>
          <t>Greentea Peng</t>
        </is>
      </c>
    </row>
    <row r="44885">
      <c r="B44885" t="inlineStr">
        <is>
          <t>GreenTech</t>
        </is>
      </c>
    </row>
    <row r="44886">
      <c r="B44886" t="inlineStr">
        <is>
          <t>Green Thumbz</t>
        </is>
      </c>
    </row>
    <row r="44887">
      <c r="B44887" t="inlineStr">
        <is>
          <t>Green Toys</t>
        </is>
      </c>
    </row>
    <row r="44888">
      <c r="B44888" t="inlineStr">
        <is>
          <t>GreenTreat</t>
        </is>
      </c>
    </row>
    <row r="44889">
      <c r="B44889" t="inlineStr">
        <is>
          <t>Green Was Greener</t>
        </is>
      </c>
    </row>
    <row r="44890">
      <c r="B44890" t="inlineStr">
        <is>
          <t>Green Wash</t>
        </is>
      </c>
    </row>
    <row r="44891">
      <c r="B44891" t="inlineStr">
        <is>
          <t>Greenwash</t>
        </is>
      </c>
    </row>
    <row r="44892">
      <c r="B44892" t="inlineStr">
        <is>
          <t>Greenwood</t>
        </is>
      </c>
    </row>
    <row r="44893">
      <c r="B44893" t="inlineStr">
        <is>
          <t>Greenworks</t>
        </is>
      </c>
    </row>
    <row r="44894">
      <c r="B44894" t="inlineStr">
        <is>
          <t>Green Zone</t>
        </is>
      </c>
    </row>
    <row r="44895">
      <c r="B44895" t="inlineStr">
        <is>
          <t>Greer</t>
        </is>
      </c>
    </row>
    <row r="44896">
      <c r="B44896" t="inlineStr">
        <is>
          <t>Greer Gilman</t>
        </is>
      </c>
    </row>
    <row r="44897">
      <c r="B44897" t="inlineStr">
        <is>
          <t>Greer Macallister</t>
        </is>
      </c>
    </row>
    <row r="44898">
      <c r="B44898" t="inlineStr">
        <is>
          <t>Greer Stothers</t>
        </is>
      </c>
    </row>
    <row r="44899">
      <c r="B44899" t="inlineStr">
        <is>
          <t>Greet Tin Card</t>
        </is>
      </c>
    </row>
    <row r="44900">
      <c r="B44900" t="inlineStr">
        <is>
          <t>Greg Adamson</t>
        </is>
      </c>
    </row>
    <row r="44901">
      <c r="B44901" t="inlineStr">
        <is>
          <t>Greg Bainbridge</t>
        </is>
      </c>
    </row>
    <row r="44902">
      <c r="B44902" t="inlineStr">
        <is>
          <t>Greg Baxter</t>
        </is>
      </c>
    </row>
    <row r="44903">
      <c r="B44903" t="inlineStr">
        <is>
          <t>Greg Bear</t>
        </is>
      </c>
    </row>
    <row r="44904">
      <c r="B44904" t="inlineStr">
        <is>
          <t>Greg Bowden</t>
        </is>
      </c>
    </row>
    <row r="44905">
      <c r="B44905" t="inlineStr">
        <is>
          <t>Greg BowdenKerryn Ma</t>
        </is>
      </c>
    </row>
    <row r="44906">
      <c r="B44906" t="inlineStr">
        <is>
          <t>Greg Broadmore</t>
        </is>
      </c>
    </row>
    <row r="44907">
      <c r="B44907" t="inlineStr">
        <is>
          <t>Greg Buchanan</t>
        </is>
      </c>
    </row>
    <row r="44908">
      <c r="B44908" t="inlineStr">
        <is>
          <t>Greg Byrd</t>
        </is>
      </c>
    </row>
    <row r="44909">
      <c r="B44909" t="inlineStr">
        <is>
          <t>Greg Capullo</t>
        </is>
      </c>
    </row>
    <row r="44910">
      <c r="B44910" t="inlineStr">
        <is>
          <t>Greg Carson</t>
        </is>
      </c>
    </row>
    <row r="44911">
      <c r="B44911" t="inlineStr">
        <is>
          <t>Greg Clarke</t>
        </is>
      </c>
    </row>
    <row r="44912">
      <c r="B44912" t="inlineStr">
        <is>
          <t>Greg Cook</t>
        </is>
      </c>
    </row>
    <row r="44913">
      <c r="B44913" t="inlineStr">
        <is>
          <t>Greg Cox</t>
        </is>
      </c>
    </row>
    <row r="44914">
      <c r="B44914" t="inlineStr">
        <is>
          <t>Greg Critser</t>
        </is>
      </c>
    </row>
    <row r="44915">
      <c r="B44915" t="inlineStr">
        <is>
          <t>Greg Davidson</t>
        </is>
      </c>
    </row>
    <row r="44916">
      <c r="B44916" t="inlineStr">
        <is>
          <t>Greg Dawson</t>
        </is>
      </c>
    </row>
    <row r="44917">
      <c r="B44917" t="inlineStr">
        <is>
          <t>Greg Egan</t>
        </is>
      </c>
    </row>
    <row r="44918">
      <c r="B44918" t="inlineStr">
        <is>
          <t>Greg Farshtey</t>
        </is>
      </c>
    </row>
    <row r="44919">
      <c r="B44919" t="inlineStr">
        <is>
          <t>Greg Foat</t>
        </is>
      </c>
    </row>
    <row r="44920">
      <c r="B44920" t="inlineStr">
        <is>
          <t>Greg Foat &amp; Forest Law</t>
        </is>
      </c>
    </row>
    <row r="44921">
      <c r="B44921" t="inlineStr">
        <is>
          <t>Greg Foat &amp; Gigi Masin</t>
        </is>
      </c>
    </row>
    <row r="44922">
      <c r="B44922" t="inlineStr">
        <is>
          <t>Greg Foot</t>
        </is>
      </c>
    </row>
    <row r="44923">
      <c r="B44923" t="inlineStr">
        <is>
          <t>Greg Fowler</t>
        </is>
      </c>
    </row>
    <row r="44924">
      <c r="B44924" t="inlineStr">
        <is>
          <t>Greg Freeman</t>
        </is>
      </c>
    </row>
    <row r="44925">
      <c r="B44925" t="inlineStr">
        <is>
          <t>Gregg Allman</t>
        </is>
      </c>
    </row>
    <row r="44926">
      <c r="B44926" t="inlineStr">
        <is>
          <t>Gregg Allman Band</t>
        </is>
      </c>
    </row>
    <row r="44927">
      <c r="B44927" t="inlineStr">
        <is>
          <t>Gregg &amp; Sr. &amp; D. Lar</t>
        </is>
      </c>
    </row>
    <row r="44928">
      <c r="B44928" t="inlineStr">
        <is>
          <t>Gregg Dreise</t>
        </is>
      </c>
    </row>
    <row r="44929">
      <c r="B44929" t="inlineStr">
        <is>
          <t>Gregg Fraley</t>
        </is>
      </c>
    </row>
    <row r="44930">
      <c r="B44930" t="inlineStr">
        <is>
          <t>Gregg Hill</t>
        </is>
      </c>
    </row>
    <row r="44931">
      <c r="B44931" t="inlineStr">
        <is>
          <t>Gregg Hurwitz</t>
        </is>
      </c>
    </row>
    <row r="44932">
      <c r="B44932" t="inlineStr">
        <is>
          <t>Gregg McBride</t>
        </is>
      </c>
    </row>
    <row r="44933">
      <c r="B44933" t="inlineStr">
        <is>
          <t>Gregg Olsen</t>
        </is>
      </c>
    </row>
    <row r="44934">
      <c r="B44934" t="inlineStr">
        <is>
          <t>Greg Gormley</t>
        </is>
      </c>
    </row>
    <row r="44935">
      <c r="B44935" t="inlineStr">
        <is>
          <t>G. R. Eggory</t>
        </is>
      </c>
    </row>
    <row r="44936">
      <c r="B44936" t="inlineStr">
        <is>
          <t>Greg Grandin</t>
        </is>
      </c>
    </row>
    <row r="44937">
      <c r="B44937" t="inlineStr">
        <is>
          <t>Greg Gregoriou</t>
        </is>
      </c>
    </row>
    <row r="44938">
      <c r="B44938" t="inlineStr">
        <is>
          <t>Gregg Rosenquist</t>
        </is>
      </c>
    </row>
    <row r="44939">
      <c r="B44939" t="inlineStr">
        <is>
          <t>Greg Grunberg</t>
        </is>
      </c>
    </row>
    <row r="44940">
      <c r="B44940" t="inlineStr">
        <is>
          <t>Gregg Sapp</t>
        </is>
      </c>
    </row>
    <row r="44941">
      <c r="B44941" t="inlineStr">
        <is>
          <t>Gregg Turkington &amp; Erik Paparozzi</t>
        </is>
      </c>
    </row>
    <row r="44942">
      <c r="B44942" t="inlineStr">
        <is>
          <t>Greg Henderson</t>
        </is>
      </c>
    </row>
    <row r="44943">
      <c r="B44943" t="inlineStr">
        <is>
          <t>Greg Herren</t>
        </is>
      </c>
    </row>
    <row r="44944">
      <c r="B44944" t="inlineStr">
        <is>
          <t>Greg Hetherton</t>
        </is>
      </c>
    </row>
    <row r="44945">
      <c r="B44945" t="inlineStr">
        <is>
          <t>Greg Hoffman</t>
        </is>
      </c>
    </row>
    <row r="44946">
      <c r="B44946" t="inlineStr">
        <is>
          <t>Greg Howard</t>
        </is>
      </c>
    </row>
    <row r="44947">
      <c r="B44947" t="inlineStr">
        <is>
          <t>Greg Hughes</t>
        </is>
      </c>
    </row>
    <row r="44948">
      <c r="B44948" t="inlineStr">
        <is>
          <t>Greg Hunter</t>
        </is>
      </c>
    </row>
    <row r="44949">
      <c r="B44949" t="inlineStr">
        <is>
          <t>Greg Iles</t>
        </is>
      </c>
    </row>
    <row r="44950">
      <c r="B44950" t="inlineStr">
        <is>
          <t>Greg Jackson</t>
        </is>
      </c>
    </row>
    <row r="44951">
      <c r="B44951" t="inlineStr">
        <is>
          <t>Greg James and Chris Smith</t>
        </is>
      </c>
    </row>
    <row r="44952">
      <c r="B44952" t="inlineStr">
        <is>
          <t>Greg Jenner</t>
        </is>
      </c>
    </row>
    <row r="44953">
      <c r="B44953" t="inlineStr">
        <is>
          <t>Greg Keen</t>
        </is>
      </c>
    </row>
    <row r="44954">
      <c r="B44954" t="inlineStr">
        <is>
          <t>Greg Keyes</t>
        </is>
      </c>
    </row>
    <row r="44955">
      <c r="B44955" t="inlineStr">
        <is>
          <t>Greg Kihn Band</t>
        </is>
      </c>
    </row>
    <row r="44956">
      <c r="B44956" t="inlineStr">
        <is>
          <t>Greg Kincaid</t>
        </is>
      </c>
    </row>
    <row r="44957">
      <c r="B44957" t="inlineStr">
        <is>
          <t>Greg Kroening</t>
        </is>
      </c>
    </row>
    <row r="44958">
      <c r="B44958" t="inlineStr">
        <is>
          <t>Greg Larocque</t>
        </is>
      </c>
    </row>
    <row r="44959">
      <c r="B44959" t="inlineStr">
        <is>
          <t>Greg Lauren</t>
        </is>
      </c>
    </row>
    <row r="44960">
      <c r="B44960" t="inlineStr">
        <is>
          <t>Greg Leavers Peter Horrobin</t>
        </is>
      </c>
    </row>
    <row r="44961">
      <c r="B44961" t="inlineStr">
        <is>
          <t>Greg Lefrancis</t>
        </is>
      </c>
    </row>
    <row r="44962">
      <c r="B44962" t="inlineStr">
        <is>
          <t>Greg Lindsay</t>
        </is>
      </c>
    </row>
    <row r="44963">
      <c r="B44963" t="inlineStr">
        <is>
          <t>Greg Lisher</t>
        </is>
      </c>
    </row>
    <row r="44964">
      <c r="B44964" t="inlineStr">
        <is>
          <t>Greg Lukianoff</t>
        </is>
      </c>
    </row>
    <row r="44965">
      <c r="B44965" t="inlineStr">
        <is>
          <t>Greg McGee</t>
        </is>
      </c>
    </row>
    <row r="44966">
      <c r="B44966" t="inlineStr">
        <is>
          <t>Greg McGoon</t>
        </is>
      </c>
    </row>
    <row r="44967">
      <c r="B44967" t="inlineStr">
        <is>
          <t>Greg McKeown</t>
        </is>
      </c>
    </row>
    <row r="44968">
      <c r="B44968" t="inlineStr">
        <is>
          <t>Greg Mendez</t>
        </is>
      </c>
    </row>
    <row r="44969">
      <c r="B44969" t="inlineStr">
        <is>
          <t>Greg Mitchell</t>
        </is>
      </c>
    </row>
    <row r="44970">
      <c r="B44970" t="inlineStr">
        <is>
          <t>Greg Mortenson</t>
        </is>
      </c>
    </row>
    <row r="44971">
      <c r="B44971" t="inlineStr">
        <is>
          <t>Greg Mosse</t>
        </is>
      </c>
    </row>
    <row r="44972">
      <c r="B44972" t="inlineStr">
        <is>
          <t>Greg Mrvich</t>
        </is>
      </c>
    </row>
    <row r="44973">
      <c r="B44973" t="inlineStr">
        <is>
          <t>Greg Muttitt</t>
        </is>
      </c>
    </row>
    <row r="44974">
      <c r="B44974" t="inlineStr">
        <is>
          <t>Greg Norman</t>
        </is>
      </c>
    </row>
    <row r="44975">
      <c r="B44975" t="inlineStr">
        <is>
          <t>Gregoire Chamayou</t>
        </is>
      </c>
    </row>
    <row r="44976">
      <c r="B44976" t="inlineStr">
        <is>
          <t>Gregoire Delacourt</t>
        </is>
      </c>
    </row>
    <row r="44977">
      <c r="B44977" t="inlineStr">
        <is>
          <t>Gregoire Hodder</t>
        </is>
      </c>
    </row>
    <row r="44978">
      <c r="B44978" t="inlineStr">
        <is>
          <t>Gregoire Laforce</t>
        </is>
      </c>
    </row>
    <row r="44979">
      <c r="B44979" t="inlineStr">
        <is>
          <t>Gregoire Solotareff</t>
        </is>
      </c>
    </row>
    <row r="44980">
      <c r="B44980" t="inlineStr">
        <is>
          <t>Gregor</t>
        </is>
      </c>
    </row>
    <row r="44981">
      <c r="B44981" t="inlineStr">
        <is>
          <t>Gregor Dallas</t>
        </is>
      </c>
    </row>
    <row r="44982">
      <c r="B44982" t="inlineStr">
        <is>
          <t>Gregor Macadam</t>
        </is>
      </c>
    </row>
    <row r="44983">
      <c r="B44983" t="inlineStr">
        <is>
          <t>Gregor Rezzori</t>
        </is>
      </c>
    </row>
    <row r="44984">
      <c r="B44984" t="inlineStr">
        <is>
          <t>Gregor Samsa</t>
        </is>
      </c>
    </row>
    <row r="44985">
      <c r="B44985" t="inlineStr">
        <is>
          <t>Gregor Tresher</t>
        </is>
      </c>
    </row>
    <row r="44986">
      <c r="B44986" t="inlineStr">
        <is>
          <t>Gregor Treshor &amp; Petar Dundov</t>
        </is>
      </c>
    </row>
    <row r="44987">
      <c r="B44987" t="inlineStr">
        <is>
          <t>Gregor Von Rezzori</t>
        </is>
      </c>
    </row>
    <row r="44988">
      <c r="B44988" t="inlineStr">
        <is>
          <t>Gregory</t>
        </is>
      </c>
    </row>
    <row r="44989">
      <c r="B44989" t="inlineStr">
        <is>
          <t>Gregory Alan Isakov</t>
        </is>
      </c>
    </row>
    <row r="44990">
      <c r="B44990" t="inlineStr">
        <is>
          <t>Gregory Alexander Sh</t>
        </is>
      </c>
    </row>
    <row r="44991">
      <c r="B44991" t="inlineStr">
        <is>
          <t>Gregory Allen</t>
        </is>
      </c>
    </row>
    <row r="44992">
      <c r="B44992" t="inlineStr">
        <is>
          <t>Gregory &amp; Lorraine &amp;</t>
        </is>
      </c>
    </row>
    <row r="44993">
      <c r="B44993" t="inlineStr">
        <is>
          <t>Gregory Barrington</t>
        </is>
      </c>
    </row>
    <row r="44994">
      <c r="B44994" t="inlineStr">
        <is>
          <t>Gregory Bastianelli</t>
        </is>
      </c>
    </row>
    <row r="44995">
      <c r="B44995" t="inlineStr">
        <is>
          <t>Gregory Benford</t>
        </is>
      </c>
    </row>
    <row r="44996">
      <c r="B44996" t="inlineStr">
        <is>
          <t>Gregory Bonsignore</t>
        </is>
      </c>
    </row>
    <row r="44997">
      <c r="B44997" t="inlineStr">
        <is>
          <t>Gregory Boyington</t>
        </is>
      </c>
    </row>
    <row r="44998">
      <c r="B44998" t="inlineStr">
        <is>
          <t>Gregory Brown</t>
        </is>
      </c>
    </row>
    <row r="44999">
      <c r="B44999" t="inlineStr">
        <is>
          <t>Gregory Burke</t>
        </is>
      </c>
    </row>
    <row r="45000">
      <c r="B45000" t="inlineStr">
        <is>
          <t>Gregory Claeys</t>
        </is>
      </c>
    </row>
    <row r="45001">
      <c r="B45001" t="inlineStr">
        <is>
          <t>Gregory Corso</t>
        </is>
      </c>
    </row>
    <row r="45002">
      <c r="B45002" t="inlineStr">
        <is>
          <t>Gregory Crawford</t>
        </is>
      </c>
    </row>
    <row r="45003">
      <c r="B45003" t="inlineStr">
        <is>
          <t>Gregory Crocetti</t>
        </is>
      </c>
    </row>
    <row r="45004">
      <c r="B45004" t="inlineStr">
        <is>
          <t>Gregory D. Alles</t>
        </is>
      </c>
    </row>
    <row r="45005">
      <c r="B45005" t="inlineStr">
        <is>
          <t>Gregory David Robert</t>
        </is>
      </c>
    </row>
    <row r="45006">
      <c r="B45006" t="inlineStr">
        <is>
          <t>Gregory Funaro</t>
        </is>
      </c>
    </row>
    <row r="45007">
      <c r="B45007" t="inlineStr">
        <is>
          <t>Gregory Galloway</t>
        </is>
      </c>
    </row>
    <row r="45008">
      <c r="B45008" t="inlineStr">
        <is>
          <t>Gregory Gregoriadis</t>
        </is>
      </c>
    </row>
    <row r="45009">
      <c r="B45009" t="inlineStr">
        <is>
          <t>Gregory Grey</t>
        </is>
      </c>
    </row>
    <row r="45010">
      <c r="B45010" t="inlineStr">
        <is>
          <t>Gregory Hughes</t>
        </is>
      </c>
    </row>
    <row r="45011">
      <c r="B45011" t="inlineStr">
        <is>
          <t>Gregory Hutchinson</t>
        </is>
      </c>
    </row>
    <row r="45012">
      <c r="B45012" t="inlineStr">
        <is>
          <t>Gregory Isaacs</t>
        </is>
      </c>
    </row>
    <row r="45013">
      <c r="B45013" t="inlineStr">
        <is>
          <t>Gregory Isaacs &amp; Alton Ellis</t>
        </is>
      </c>
    </row>
    <row r="45014">
      <c r="B45014" t="inlineStr">
        <is>
          <t>Gregory Isaacs &amp; Dennis Brown</t>
        </is>
      </c>
    </row>
    <row r="45015">
      <c r="B45015" t="inlineStr">
        <is>
          <t>Gregory J.P Godek</t>
        </is>
      </c>
    </row>
    <row r="45016">
      <c r="B45016" t="inlineStr">
        <is>
          <t>Gregory J Ramsey</t>
        </is>
      </c>
    </row>
    <row r="45017">
      <c r="B45017" t="inlineStr">
        <is>
          <t>Gregory Jr Groover</t>
        </is>
      </c>
    </row>
    <row r="45018">
      <c r="B45018" t="inlineStr">
        <is>
          <t>Gregory Lamberty</t>
        </is>
      </c>
    </row>
    <row r="45019">
      <c r="B45019" t="inlineStr">
        <is>
          <t>Gregory Lang</t>
        </is>
      </c>
    </row>
    <row r="45020">
      <c r="B45020" t="inlineStr">
        <is>
          <t>Gregory Lang and Susanna Leonard Hill</t>
        </is>
      </c>
    </row>
    <row r="45021">
      <c r="B45021" t="inlineStr">
        <is>
          <t>Gregory L. Matloff</t>
        </is>
      </c>
    </row>
    <row r="45022">
      <c r="B45022" t="inlineStr">
        <is>
          <t>Gregory Lopez</t>
        </is>
      </c>
    </row>
    <row r="45023">
      <c r="B45023" t="inlineStr">
        <is>
          <t>Gregory Mackay</t>
        </is>
      </c>
    </row>
    <row r="45024">
      <c r="B45024" t="inlineStr">
        <is>
          <t>Gregory Maguire</t>
        </is>
      </c>
    </row>
    <row r="45025">
      <c r="B45025" t="inlineStr">
        <is>
          <t>Gregory Mone</t>
        </is>
      </c>
    </row>
    <row r="45026">
      <c r="B45026" t="inlineStr">
        <is>
          <t>Gregory Norminton</t>
        </is>
      </c>
    </row>
    <row r="45027">
      <c r="B45027" t="inlineStr">
        <is>
          <t>Gregory of Tours</t>
        </is>
      </c>
    </row>
    <row r="45028">
      <c r="B45028" t="inlineStr">
        <is>
          <t>Gregory Panaccione</t>
        </is>
      </c>
    </row>
    <row r="45029">
      <c r="B45029" t="inlineStr">
        <is>
          <t>Gregory Paul</t>
        </is>
      </c>
    </row>
    <row r="45030">
      <c r="B45030" t="inlineStr">
        <is>
          <t>Gregory Pepper &amp; His Problems</t>
        </is>
      </c>
    </row>
    <row r="45031">
      <c r="B45031" t="inlineStr">
        <is>
          <t>Gregory Porter</t>
        </is>
      </c>
    </row>
    <row r="45032">
      <c r="B45032" t="inlineStr">
        <is>
          <t>Gregory Privat</t>
        </is>
      </c>
    </row>
    <row r="45033">
      <c r="B45033" t="inlineStr">
        <is>
          <t>Gregory Rogers</t>
        </is>
      </c>
    </row>
    <row r="45034">
      <c r="B45034" t="inlineStr">
        <is>
          <t>Gregory Scott Brown M.D.</t>
        </is>
      </c>
    </row>
    <row r="45035">
      <c r="B45035" t="inlineStr">
        <is>
          <t>Gregory Scott Katsoulis</t>
        </is>
      </c>
    </row>
    <row r="45036">
      <c r="B45036" t="inlineStr">
        <is>
          <t>Gregory Sherl</t>
        </is>
      </c>
    </row>
    <row r="45037">
      <c r="B45037" t="inlineStr">
        <is>
          <t>Gregory S. Hudson</t>
        </is>
      </c>
    </row>
    <row r="45038">
      <c r="B45038" t="inlineStr">
        <is>
          <t>Gregory Stewart</t>
        </is>
      </c>
    </row>
    <row r="45039">
      <c r="B45039" t="inlineStr">
        <is>
          <t>Gregory Stock</t>
        </is>
      </c>
    </row>
    <row r="45040">
      <c r="B45040" t="inlineStr">
        <is>
          <t>Gregory Uhlmann</t>
        </is>
      </c>
    </row>
    <row r="45041">
      <c r="B45041" t="inlineStr">
        <is>
          <t>Gregory Wenzel</t>
        </is>
      </c>
    </row>
    <row r="45042">
      <c r="B45042" t="inlineStr">
        <is>
          <t>Gregory Williams</t>
        </is>
      </c>
    </row>
    <row r="45043">
      <c r="B45043" t="inlineStr">
        <is>
          <t>Gregory Zuckerman</t>
        </is>
      </c>
    </row>
    <row r="45044">
      <c r="B45044" t="inlineStr">
        <is>
          <t>Greg Pak</t>
        </is>
      </c>
    </row>
    <row r="45045">
      <c r="B45045" t="inlineStr">
        <is>
          <t>Greg Paprocki</t>
        </is>
      </c>
    </row>
    <row r="45046">
      <c r="B45046" t="inlineStr">
        <is>
          <t>Greg Pizzoli</t>
        </is>
      </c>
    </row>
    <row r="45047">
      <c r="B45047" t="inlineStr">
        <is>
          <t>Greg Prey</t>
        </is>
      </c>
    </row>
    <row r="45048">
      <c r="B45048" t="inlineStr">
        <is>
          <t>Greg Pyers</t>
        </is>
      </c>
    </row>
    <row r="45049">
      <c r="B45049" t="inlineStr">
        <is>
          <t>Greg Reid</t>
        </is>
      </c>
    </row>
    <row r="45050">
      <c r="B45050" t="inlineStr">
        <is>
          <t>Greg Rucka</t>
        </is>
      </c>
    </row>
    <row r="45051">
      <c r="B45051" t="inlineStr">
        <is>
          <t>Greg Ruth</t>
        </is>
      </c>
    </row>
    <row r="45052">
      <c r="B45052" t="inlineStr">
        <is>
          <t>Greg Sargent</t>
        </is>
      </c>
    </row>
    <row r="45053">
      <c r="B45053" t="inlineStr">
        <is>
          <t>Greg Sarris</t>
        </is>
      </c>
    </row>
    <row r="45054">
      <c r="B45054" t="inlineStr">
        <is>
          <t>Greg Saunier</t>
        </is>
      </c>
    </row>
    <row r="45055">
      <c r="B45055" t="inlineStr">
        <is>
          <t>Greg Schram</t>
        </is>
      </c>
    </row>
    <row r="45056">
      <c r="B45056" t="inlineStr">
        <is>
          <t>Greg Smallwood</t>
        </is>
      </c>
    </row>
    <row r="45057">
      <c r="B45057" t="inlineStr">
        <is>
          <t>Greg Stanford &amp; Alain Faber feat CEKEZZ</t>
        </is>
      </c>
    </row>
    <row r="45058">
      <c r="B45058" t="inlineStr">
        <is>
          <t>Greg Surmacz</t>
        </is>
      </c>
    </row>
    <row r="45059">
      <c r="B45059" t="inlineStr">
        <is>
          <t>Greg Sviatoslavsky</t>
        </is>
      </c>
    </row>
    <row r="45060">
      <c r="B45060" t="inlineStr">
        <is>
          <t>Greg Taylor</t>
        </is>
      </c>
    </row>
    <row r="45061">
      <c r="B45061" t="inlineStr">
        <is>
          <t>Greg Tessier</t>
        </is>
      </c>
    </row>
    <row r="45062">
      <c r="B45062" t="inlineStr">
        <is>
          <t>Greg Tessier and Amandine</t>
        </is>
      </c>
    </row>
    <row r="45063">
      <c r="B45063" t="inlineStr">
        <is>
          <t>Greg van Eekhout</t>
        </is>
      </c>
    </row>
    <row r="45064">
      <c r="B45064" t="inlineStr">
        <is>
          <t>Greg Weeks</t>
        </is>
      </c>
    </row>
    <row r="45065">
      <c r="B45065" t="inlineStr">
        <is>
          <t>Greg Weisman</t>
        </is>
      </c>
    </row>
    <row r="45066">
      <c r="B45066" t="inlineStr">
        <is>
          <t>Greg Wickham</t>
        </is>
      </c>
    </row>
    <row r="45067">
      <c r="B45067" t="inlineStr">
        <is>
          <t>Greg Woodland</t>
        </is>
      </c>
    </row>
    <row r="45068">
      <c r="B45068" t="inlineStr">
        <is>
          <t>Greg Wright</t>
        </is>
      </c>
    </row>
    <row r="45069">
      <c r="B45069" t="inlineStr">
        <is>
          <t>Greheywos</t>
        </is>
      </c>
    </row>
    <row r="45070">
      <c r="B45070" t="inlineStr">
        <is>
          <t>Greig Beck</t>
        </is>
      </c>
    </row>
    <row r="45071">
      <c r="B45071" t="inlineStr">
        <is>
          <t>Greig Miller</t>
        </is>
      </c>
    </row>
    <row r="45072">
      <c r="B45072" t="inlineStr">
        <is>
          <t>Gremio</t>
        </is>
      </c>
    </row>
    <row r="45073">
      <c r="B45073" t="inlineStr">
        <is>
          <t>Gremlins</t>
        </is>
      </c>
    </row>
    <row r="45074">
      <c r="B45074" t="inlineStr">
        <is>
          <t>Gremlins 2</t>
        </is>
      </c>
    </row>
    <row r="45075">
      <c r="B45075" t="inlineStr">
        <is>
          <t>Grenada</t>
        </is>
      </c>
    </row>
    <row r="45076">
      <c r="B45076" t="inlineStr">
        <is>
          <t>Grenade</t>
        </is>
      </c>
    </row>
    <row r="45077">
      <c r="B45077" t="inlineStr">
        <is>
          <t>Grenco &amp; Kurilo</t>
        </is>
      </c>
    </row>
    <row r="45078">
      <c r="B45078" t="inlineStr">
        <is>
          <t>GRENDHA</t>
        </is>
      </c>
    </row>
    <row r="45079">
      <c r="B45079" t="inlineStr">
        <is>
          <t>Grentperez</t>
        </is>
      </c>
    </row>
    <row r="45080">
      <c r="B45080" t="inlineStr">
        <is>
          <t>GRES</t>
        </is>
      </c>
    </row>
    <row r="45081">
      <c r="B45081" t="inlineStr">
        <is>
          <t>Grès</t>
        </is>
      </c>
    </row>
    <row r="45082">
      <c r="B45082" t="inlineStr">
        <is>
          <t>Gressa</t>
        </is>
      </c>
    </row>
    <row r="45083">
      <c r="B45083" t="inlineStr">
        <is>
          <t>Greta</t>
        </is>
      </c>
    </row>
    <row r="45084">
      <c r="B45084" t="inlineStr">
        <is>
          <t>Greta Boris</t>
        </is>
      </c>
    </row>
    <row r="45085">
      <c r="B45085" t="inlineStr">
        <is>
          <t>Greta Eskridge</t>
        </is>
      </c>
    </row>
    <row r="45086">
      <c r="B45086" t="inlineStr">
        <is>
          <t>Greta Kelly</t>
        </is>
      </c>
    </row>
    <row r="45087">
      <c r="B45087" t="inlineStr">
        <is>
          <t>Greta Mitchell</t>
        </is>
      </c>
    </row>
    <row r="45088">
      <c r="B45088" t="inlineStr">
        <is>
          <t>Greta Skarbaliute</t>
        </is>
      </c>
    </row>
    <row r="45089">
      <c r="B45089" t="inlineStr">
        <is>
          <t>Greta Thunberg</t>
        </is>
      </c>
    </row>
    <row r="45090">
      <c r="B45090" t="inlineStr">
        <is>
          <t>Greta Van Fleet</t>
        </is>
      </c>
    </row>
    <row r="45091">
      <c r="B45091" t="inlineStr">
        <is>
          <t>Gretchen Altabef</t>
        </is>
      </c>
    </row>
    <row r="45092">
      <c r="B45092" t="inlineStr">
        <is>
          <t>Gretchen Berg</t>
        </is>
      </c>
    </row>
    <row r="45093">
      <c r="B45093" t="inlineStr">
        <is>
          <t>Gretchen Brandenburg McLellan</t>
        </is>
      </c>
    </row>
    <row r="45094">
      <c r="B45094" t="inlineStr">
        <is>
          <t>Gretchen FelkerMarti</t>
        </is>
      </c>
    </row>
    <row r="45095">
      <c r="B45095" t="inlineStr">
        <is>
          <t>Gretchen Holbrook Ge</t>
        </is>
      </c>
    </row>
    <row r="45096">
      <c r="B45096" t="inlineStr">
        <is>
          <t>Gretchen Leary</t>
        </is>
      </c>
    </row>
    <row r="45097">
      <c r="B45097" t="inlineStr">
        <is>
          <t>Gretchen McCulloch</t>
        </is>
      </c>
    </row>
    <row r="45098">
      <c r="B45098" t="inlineStr">
        <is>
          <t>Gretchen McCullough</t>
        </is>
      </c>
    </row>
    <row r="45099">
      <c r="B45099" t="inlineStr">
        <is>
          <t>Gretchen McNeil</t>
        </is>
      </c>
    </row>
    <row r="45100">
      <c r="B45100" t="inlineStr">
        <is>
          <t>Gretchen Rue</t>
        </is>
      </c>
    </row>
    <row r="45101">
      <c r="B45101" t="inlineStr">
        <is>
          <t>Gretchen Woelfle</t>
        </is>
      </c>
    </row>
    <row r="45102">
      <c r="B45102" t="inlineStr">
        <is>
          <t>Gretel</t>
        </is>
      </c>
    </row>
    <row r="45103">
      <c r="B45103" t="inlineStr">
        <is>
          <t>Gretel Hanlyn</t>
        </is>
      </c>
    </row>
    <row r="45104">
      <c r="B45104" t="inlineStr">
        <is>
          <t>Gretel Killeen</t>
        </is>
      </c>
    </row>
    <row r="45105">
      <c r="B45105" t="inlineStr">
        <is>
          <t>Gretel Lusky</t>
        </is>
      </c>
    </row>
    <row r="45106">
      <c r="B45106" t="inlineStr">
        <is>
          <t>Gretel Parker</t>
        </is>
      </c>
    </row>
    <row r="45107">
      <c r="B45107" t="inlineStr">
        <is>
          <t>Grethe Be</t>
        </is>
      </c>
    </row>
    <row r="45108">
      <c r="B45108" t="inlineStr">
        <is>
          <t>Gretta Berghammer Coleman A. Jennings</t>
        </is>
      </c>
    </row>
    <row r="45109">
      <c r="B45109" t="inlineStr">
        <is>
          <t>Gretta Parker</t>
        </is>
      </c>
    </row>
    <row r="45110">
      <c r="B45110" t="inlineStr">
        <is>
          <t>Gretzel Orr</t>
        </is>
      </c>
    </row>
    <row r="45111">
      <c r="B45111" t="inlineStr">
        <is>
          <t>Greuther Furth</t>
        </is>
      </c>
    </row>
    <row r="45112">
      <c r="B45112" t="inlineStr">
        <is>
          <t>Grey</t>
        </is>
      </c>
    </row>
    <row r="45113">
      <c r="B45113" t="inlineStr">
        <is>
          <t>Grey Aura</t>
        </is>
      </c>
    </row>
    <row r="45114">
      <c r="B45114" t="inlineStr">
        <is>
          <t>Grey Factor</t>
        </is>
      </c>
    </row>
    <row r="45115">
      <c r="B45115" t="inlineStr">
        <is>
          <t>Greyfox Designs</t>
        </is>
      </c>
    </row>
    <row r="45116">
      <c r="B45116" t="inlineStr">
        <is>
          <t>Grey Goose</t>
        </is>
      </c>
    </row>
    <row r="45117">
      <c r="B45117" t="inlineStr">
        <is>
          <t>Grey Hawk</t>
        </is>
      </c>
    </row>
    <row r="45118">
      <c r="B45118" t="inlineStr">
        <is>
          <t>Grey Lexus Grey</t>
        </is>
      </c>
    </row>
    <row r="45119">
      <c r="B45119" t="inlineStr">
        <is>
          <t>Grey October Sound</t>
        </is>
      </c>
    </row>
    <row r="45120">
      <c r="B45120" t="inlineStr">
        <is>
          <t>Grey October Sound &amp; Various</t>
        </is>
      </c>
    </row>
    <row r="45121">
      <c r="B45121" t="inlineStr">
        <is>
          <t>Greys</t>
        </is>
      </c>
    </row>
    <row r="45122">
      <c r="B45122" t="inlineStr">
        <is>
          <t>Greyson Chance</t>
        </is>
      </c>
    </row>
    <row r="45123">
      <c r="B45123" t="inlineStr">
        <is>
          <t>Greyson Mann</t>
        </is>
      </c>
    </row>
    <row r="45124">
      <c r="B45124" t="inlineStr">
        <is>
          <t>Greywind</t>
        </is>
      </c>
    </row>
    <row r="45125">
      <c r="B45125" t="inlineStr">
        <is>
          <t>G. R. Gemin</t>
        </is>
      </c>
    </row>
    <row r="45126">
      <c r="B45126" t="inlineStr">
        <is>
          <t>G.R. Gemin</t>
        </is>
      </c>
    </row>
    <row r="45127">
      <c r="B45127" t="inlineStr">
        <is>
          <t>Grgoire Courtois</t>
        </is>
      </c>
    </row>
    <row r="45128">
      <c r="B45128" t="inlineStr">
        <is>
          <t>G. R. Halliday</t>
        </is>
      </c>
    </row>
    <row r="45129">
      <c r="B45129" t="inlineStr">
        <is>
          <t>Grian Chatten</t>
        </is>
      </c>
    </row>
    <row r="45130">
      <c r="B45130" t="inlineStr">
        <is>
          <t>G. Richard Shell</t>
        </is>
      </c>
    </row>
    <row r="45131">
      <c r="B45131" t="inlineStr">
        <is>
          <t>Gridlink</t>
        </is>
      </c>
    </row>
    <row r="45132">
      <c r="B45132" t="inlineStr">
        <is>
          <t>Gridlock</t>
        </is>
      </c>
    </row>
    <row r="45133">
      <c r="B45133" t="inlineStr">
        <is>
          <t>Grief</t>
        </is>
      </c>
    </row>
    <row r="45134">
      <c r="B45134" t="inlineStr">
        <is>
          <t>Grief Ritual</t>
        </is>
      </c>
    </row>
    <row r="45135">
      <c r="B45135" t="inlineStr">
        <is>
          <t>Griet Op de Beeck</t>
        </is>
      </c>
    </row>
    <row r="45136">
      <c r="B45136" t="inlineStr">
        <is>
          <t>Grieve</t>
        </is>
      </c>
    </row>
    <row r="45137">
      <c r="B45137" t="inlineStr">
        <is>
          <t>Griffin</t>
        </is>
      </c>
    </row>
    <row r="45138">
      <c r="B45138" t="inlineStr">
        <is>
          <t>Griffin Hansbury</t>
        </is>
      </c>
    </row>
    <row r="45139">
      <c r="B45139" t="inlineStr">
        <is>
          <t>Griffin Kimberly Coo</t>
        </is>
      </c>
    </row>
    <row r="45140">
      <c r="B45140" t="inlineStr">
        <is>
          <t>Griffin McElroy</t>
        </is>
      </c>
    </row>
    <row r="45141">
      <c r="B45141" t="inlineStr">
        <is>
          <t>Griffin Sheridan</t>
        </is>
      </c>
    </row>
    <row r="45142">
      <c r="B45142" t="inlineStr">
        <is>
          <t>Griff Rhys Jones</t>
        </is>
      </c>
    </row>
    <row r="45143">
      <c r="B45143" t="inlineStr">
        <is>
          <t>Grif Griffiths</t>
        </is>
      </c>
    </row>
    <row r="45144">
      <c r="B45144" t="inlineStr">
        <is>
          <t>Grifoni</t>
        </is>
      </c>
    </row>
    <row r="45145">
      <c r="B45145" t="inlineStr">
        <is>
          <t>Grigory Kanovich</t>
        </is>
      </c>
    </row>
    <row r="45146">
      <c r="B45146" t="inlineStr">
        <is>
          <t>Grigory Rodchenkov</t>
        </is>
      </c>
    </row>
    <row r="45147">
      <c r="B45147" t="inlineStr">
        <is>
          <t>Grigory Sokolov &amp; Various</t>
        </is>
      </c>
    </row>
    <row r="45148">
      <c r="B45148" t="inlineStr">
        <is>
          <t>Grillz</t>
        </is>
      </c>
    </row>
    <row r="45149">
      <c r="B45149" t="inlineStr">
        <is>
          <t>Grim</t>
        </is>
      </c>
    </row>
    <row r="45150">
      <c r="B45150" t="inlineStr">
        <is>
          <t>Grim Adventures of Billy &amp; Mandy</t>
        </is>
      </c>
    </row>
    <row r="45151">
      <c r="B45151" t="inlineStr">
        <is>
          <t>Grimes</t>
        </is>
      </c>
    </row>
    <row r="45152">
      <c r="B45152" t="inlineStr">
        <is>
          <t>Grimes Adhesif</t>
        </is>
      </c>
    </row>
    <row r="45153">
      <c r="B45153" t="inlineStr">
        <is>
          <t>Grimey</t>
        </is>
      </c>
    </row>
    <row r="45154">
      <c r="B45154" t="inlineStr">
        <is>
          <t>Grimm</t>
        </is>
      </c>
    </row>
    <row r="45155">
      <c r="B45155" t="inlineStr">
        <is>
          <t>Grimm Brothers</t>
        </is>
      </c>
    </row>
    <row r="45156">
      <c r="B45156" t="inlineStr">
        <is>
          <t>Grimm Jacob Wilhelm</t>
        </is>
      </c>
    </row>
    <row r="45157">
      <c r="B45157" t="inlineStr">
        <is>
          <t>Grimm Jacob Wilhelm &amp; Anderson Hans Christian</t>
        </is>
      </c>
    </row>
    <row r="45158">
      <c r="B45158" t="inlineStr">
        <is>
          <t>Grim Reaper</t>
        </is>
      </c>
    </row>
    <row r="45159">
      <c r="B45159" t="inlineStr">
        <is>
          <t>Grimsby</t>
        </is>
      </c>
    </row>
    <row r="45160">
      <c r="B45160" t="inlineStr">
        <is>
          <t>Grinch</t>
        </is>
      </c>
    </row>
    <row r="45161">
      <c r="B45161" t="inlineStr">
        <is>
          <t>Grinderman</t>
        </is>
      </c>
    </row>
    <row r="45162">
      <c r="B45162" t="inlineStr">
        <is>
          <t>Grinders</t>
        </is>
      </c>
    </row>
    <row r="45163">
      <c r="B45163" t="inlineStr">
        <is>
          <t>Grindstore</t>
        </is>
      </c>
    </row>
    <row r="45164">
      <c r="B45164" t="inlineStr">
        <is>
          <t>GripGrab</t>
        </is>
      </c>
    </row>
    <row r="45165">
      <c r="B45165" t="inlineStr">
        <is>
          <t>Gripit</t>
        </is>
      </c>
    </row>
    <row r="45166">
      <c r="B45166" t="inlineStr">
        <is>
          <t>Grischa Lichtenberger</t>
        </is>
      </c>
    </row>
    <row r="45167">
      <c r="B45167" t="inlineStr">
        <is>
          <t>Griselda</t>
        </is>
      </c>
    </row>
    <row r="45168">
      <c r="B45168" t="inlineStr">
        <is>
          <t>Griselda Heppel</t>
        </is>
      </c>
    </row>
    <row r="45169">
      <c r="B45169" t="inlineStr">
        <is>
          <t>Gris Grimly</t>
        </is>
      </c>
    </row>
    <row r="45170">
      <c r="B45170" t="inlineStr">
        <is>
          <t>Grisport</t>
        </is>
      </c>
    </row>
    <row r="45171">
      <c r="B45171" t="inlineStr">
        <is>
          <t>Grit</t>
        </is>
      </c>
    </row>
    <row r="45172">
      <c r="B45172" t="inlineStr">
        <is>
          <t>Grits &amp; Glamour feat Pam Tills &amp; Lorrie Morgan</t>
        </is>
      </c>
    </row>
    <row r="45173">
      <c r="B45173" t="inlineStr">
        <is>
          <t>Grit Weinstein</t>
        </is>
      </c>
    </row>
    <row r="45174">
      <c r="B45174" t="inlineStr">
        <is>
          <t>Grive</t>
        </is>
      </c>
    </row>
    <row r="45175">
      <c r="B45175" t="inlineStr">
        <is>
          <t>GRIZZLY</t>
        </is>
      </c>
    </row>
    <row r="45176">
      <c r="B45176" t="inlineStr">
        <is>
          <t>Grizzly Bear</t>
        </is>
      </c>
    </row>
    <row r="45177">
      <c r="B45177" t="inlineStr">
        <is>
          <t>G R Jordan</t>
        </is>
      </c>
    </row>
    <row r="45178">
      <c r="B45178" t="inlineStr">
        <is>
          <t>Grlfrnd</t>
        </is>
      </c>
    </row>
    <row r="45179">
      <c r="B45179" t="inlineStr">
        <is>
          <t>G R Linden</t>
        </is>
      </c>
    </row>
    <row r="45180">
      <c r="B45180" t="inlineStr">
        <is>
          <t>G. R. Macallister</t>
        </is>
      </c>
    </row>
    <row r="45181">
      <c r="B45181" t="inlineStr">
        <is>
          <t>G.R. Macallister</t>
        </is>
      </c>
    </row>
    <row r="45182">
      <c r="B45182" t="inlineStr">
        <is>
          <t>G. R. Malowney</t>
        </is>
      </c>
    </row>
    <row r="45183">
      <c r="B45183" t="inlineStr">
        <is>
          <t>G R Matthews</t>
        </is>
      </c>
    </row>
    <row r="45184">
      <c r="B45184" t="inlineStr">
        <is>
          <t>Groa</t>
        </is>
      </c>
    </row>
    <row r="45185">
      <c r="B45185" t="inlineStr">
        <is>
          <t>Groenberg</t>
        </is>
      </c>
    </row>
    <row r="45186">
      <c r="B45186" t="inlineStr">
        <is>
          <t>Groglobal</t>
        </is>
      </c>
    </row>
    <row r="45187">
      <c r="B45187" t="inlineStr">
        <is>
          <t>Grohanger</t>
        </is>
      </c>
    </row>
    <row r="45188">
      <c r="B45188" t="inlineStr">
        <is>
          <t>Grohe</t>
        </is>
      </c>
    </row>
    <row r="45189">
      <c r="B45189" t="inlineStr">
        <is>
          <t>Groningen</t>
        </is>
      </c>
    </row>
    <row r="45190">
      <c r="B45190" t="inlineStr">
        <is>
          <t>GROO</t>
        </is>
      </c>
    </row>
    <row r="45191">
      <c r="B45191" t="inlineStr">
        <is>
          <t>Groomi</t>
        </is>
      </c>
    </row>
    <row r="45192">
      <c r="B45192" t="inlineStr">
        <is>
          <t>Grooming Deluxe</t>
        </is>
      </c>
    </row>
    <row r="45193">
      <c r="B45193" t="inlineStr">
        <is>
          <t>Groop</t>
        </is>
      </c>
    </row>
    <row r="45194">
      <c r="B45194" t="inlineStr">
        <is>
          <t>Groov-e</t>
        </is>
      </c>
    </row>
    <row r="45195">
      <c r="B45195" t="inlineStr">
        <is>
          <t>Groove Armada</t>
        </is>
      </c>
    </row>
    <row r="45196">
      <c r="B45196" t="inlineStr">
        <is>
          <t>Groove Armada &amp; Various</t>
        </is>
      </c>
    </row>
    <row r="45197">
      <c r="B45197" t="inlineStr">
        <is>
          <t>Grooverider</t>
        </is>
      </c>
    </row>
    <row r="45198">
      <c r="B45198" t="inlineStr">
        <is>
          <t>Grooverider &amp; Various</t>
        </is>
      </c>
    </row>
    <row r="45199">
      <c r="B45199" t="inlineStr">
        <is>
          <t>GrooveTech</t>
        </is>
      </c>
    </row>
    <row r="45200">
      <c r="B45200" t="inlineStr">
        <is>
          <t>Groovie Ghoulies</t>
        </is>
      </c>
    </row>
    <row r="45201">
      <c r="B45201" t="inlineStr">
        <is>
          <t>Groovy</t>
        </is>
      </c>
    </row>
    <row r="45202">
      <c r="B45202" t="inlineStr">
        <is>
          <t>Groovy Labs</t>
        </is>
      </c>
    </row>
    <row r="45203">
      <c r="B45203" t="inlineStr">
        <is>
          <t>Groovy Uk</t>
        </is>
      </c>
    </row>
    <row r="45204">
      <c r="B45204" t="inlineStr">
        <is>
          <t>Grossest</t>
        </is>
      </c>
    </row>
    <row r="45205">
      <c r="B45205" t="inlineStr">
        <is>
          <t>Grosset &amp; Dunlap</t>
        </is>
      </c>
    </row>
    <row r="45206">
      <c r="B45206" t="inlineStr">
        <is>
          <t>Grosseto</t>
        </is>
      </c>
    </row>
    <row r="45207">
      <c r="B45207" t="inlineStr">
        <is>
          <t>GrossMos</t>
        </is>
      </c>
    </row>
    <row r="45208">
      <c r="B45208" t="inlineStr">
        <is>
          <t>Gro-sure</t>
        </is>
      </c>
    </row>
    <row r="45209">
      <c r="B45209" t="inlineStr">
        <is>
          <t>Grosvenor</t>
        </is>
      </c>
    </row>
    <row r="45210">
      <c r="B45210" t="inlineStr">
        <is>
          <t>Grotek</t>
        </is>
      </c>
    </row>
    <row r="45211">
      <c r="B45211" t="inlineStr">
        <is>
          <t>Groucho Marx</t>
        </is>
      </c>
    </row>
    <row r="45212">
      <c r="B45212" t="inlineStr">
        <is>
          <t>Ground16</t>
        </is>
      </c>
    </row>
    <row r="45213">
      <c r="B45213" t="inlineStr">
        <is>
          <t>Grounded Body</t>
        </is>
      </c>
    </row>
    <row r="45214">
      <c r="B45214" t="inlineStr">
        <is>
          <t>Groundhog</t>
        </is>
      </c>
    </row>
    <row r="45215">
      <c r="B45215" t="inlineStr">
        <is>
          <t>Groundies</t>
        </is>
      </c>
    </row>
    <row r="45216">
      <c r="B45216" t="inlineStr">
        <is>
          <t>Groundlevel</t>
        </is>
      </c>
    </row>
    <row r="45217">
      <c r="B45217" t="inlineStr">
        <is>
          <t>Groundsman</t>
        </is>
      </c>
    </row>
    <row r="45218">
      <c r="B45218" t="inlineStr">
        <is>
          <t>Group</t>
        </is>
      </c>
    </row>
    <row r="45219">
      <c r="B45219" t="inlineStr">
        <is>
          <t>Grouper</t>
        </is>
      </c>
    </row>
    <row r="45220">
      <c r="B45220" t="inlineStr">
        <is>
          <t>Group Five</t>
        </is>
      </c>
    </row>
    <row r="45221">
      <c r="B45221" t="inlineStr">
        <is>
          <t>Group Listening</t>
        </is>
      </c>
    </row>
    <row r="45222">
      <c r="B45222" t="inlineStr">
        <is>
          <t>Grouplove</t>
        </is>
      </c>
    </row>
    <row r="45223">
      <c r="B45223" t="inlineStr">
        <is>
          <t>Group Rhoda</t>
        </is>
      </c>
    </row>
    <row r="45224">
      <c r="B45224" t="inlineStr">
        <is>
          <t>Grouptronics</t>
        </is>
      </c>
    </row>
    <row r="45225">
      <c r="B45225" t="inlineStr">
        <is>
          <t>Grove and Fern</t>
        </is>
      </c>
    </row>
    <row r="45226">
      <c r="B45226" t="inlineStr">
        <is>
          <t>Grove Bags</t>
        </is>
      </c>
    </row>
    <row r="45227">
      <c r="B45227" t="inlineStr">
        <is>
          <t>Grover Jr Washington</t>
        </is>
      </c>
    </row>
    <row r="45228">
      <c r="B45228" t="inlineStr">
        <is>
          <t>Grover Washington Jr</t>
        </is>
      </c>
    </row>
    <row r="45229">
      <c r="B45229" t="inlineStr">
        <is>
          <t>Groves</t>
        </is>
      </c>
    </row>
    <row r="45230">
      <c r="B45230" t="inlineStr">
        <is>
          <t>Groves &amp; Thames</t>
        </is>
      </c>
    </row>
    <row r="45231">
      <c r="B45231" t="inlineStr">
        <is>
          <t>Grow Gorgeous</t>
        </is>
      </c>
    </row>
    <row r="45232">
      <c r="B45232" t="inlineStr">
        <is>
          <t>Grow Grit Press</t>
        </is>
      </c>
    </row>
    <row r="45233">
      <c r="B45233" t="inlineStr">
        <is>
          <t>Growing Smart Kids</t>
        </is>
      </c>
    </row>
    <row r="45234">
      <c r="B45234" t="inlineStr">
        <is>
          <t>Growing Success</t>
        </is>
      </c>
    </row>
    <row r="45235">
      <c r="B45235" t="inlineStr">
        <is>
          <t>G Rowland</t>
        </is>
      </c>
    </row>
    <row r="45236">
      <c r="B45236" t="inlineStr">
        <is>
          <t>Grown Alchemist</t>
        </is>
      </c>
    </row>
    <row r="45237">
      <c r="B45237" t="inlineStr">
        <is>
          <t>Growth Technology</t>
        </is>
      </c>
    </row>
    <row r="45238">
      <c r="B45238" t="inlineStr">
        <is>
          <t>G. Roy McRae</t>
        </is>
      </c>
    </row>
    <row r="45239">
      <c r="B45239" t="inlineStr">
        <is>
          <t>Grozdana Lukic</t>
        </is>
      </c>
    </row>
    <row r="45240">
      <c r="B45240" t="inlineStr">
        <is>
          <t>GRPZ Sports</t>
        </is>
      </c>
    </row>
    <row r="45241">
      <c r="B45241" t="inlineStr">
        <is>
          <t>GRRL &amp; Made Of Oak</t>
        </is>
      </c>
    </row>
    <row r="45242">
      <c r="B45242" t="inlineStr">
        <is>
          <t>Grrrl Gang</t>
        </is>
      </c>
    </row>
    <row r="45243">
      <c r="B45243" t="inlineStr">
        <is>
          <t>Grubby Limited</t>
        </is>
      </c>
    </row>
    <row r="45244">
      <c r="B45244" t="inlineStr">
        <is>
          <t>Grubby Mitts</t>
        </is>
      </c>
    </row>
    <row r="45245">
      <c r="B45245" t="inlineStr">
        <is>
          <t>Grubs Boots</t>
        </is>
      </c>
    </row>
    <row r="45246">
      <c r="B45246" t="inlineStr">
        <is>
          <t>Gruesome</t>
        </is>
      </c>
    </row>
    <row r="45247">
      <c r="B45247" t="inlineStr">
        <is>
          <t>Gruffalo</t>
        </is>
      </c>
    </row>
    <row r="45248">
      <c r="B45248" t="inlineStr">
        <is>
          <t>Gruffalo &amp; Friends</t>
        </is>
      </c>
    </row>
    <row r="45249">
      <c r="B45249" t="inlineStr">
        <is>
          <t>Gruff Rhys</t>
        </is>
      </c>
    </row>
    <row r="45250">
      <c r="B45250" t="inlineStr">
        <is>
          <t>Gruffudd Owen</t>
        </is>
      </c>
    </row>
    <row r="45251">
      <c r="B45251" t="inlineStr">
        <is>
          <t>Grumezescu Holban</t>
        </is>
      </c>
    </row>
    <row r="45252">
      <c r="B45252" t="inlineStr">
        <is>
          <t>Grumpster</t>
        </is>
      </c>
    </row>
    <row r="45253">
      <c r="B45253" t="inlineStr">
        <is>
          <t>Grumpy Cat</t>
        </is>
      </c>
    </row>
    <row r="45254">
      <c r="B45254" t="inlineStr">
        <is>
          <t>Grundig</t>
        </is>
      </c>
    </row>
    <row r="45255">
      <c r="B45255" t="inlineStr">
        <is>
          <t>Grunwerg</t>
        </is>
      </c>
    </row>
    <row r="45256">
      <c r="B45256" t="inlineStr">
        <is>
          <t>Grup Nap</t>
        </is>
      </c>
    </row>
    <row r="45257">
      <c r="B45257" t="inlineStr">
        <is>
          <t>Grupo Alegria</t>
        </is>
      </c>
    </row>
    <row r="45258">
      <c r="B45258" t="inlineStr">
        <is>
          <t>Grupo Amigos</t>
        </is>
      </c>
    </row>
    <row r="45259">
      <c r="B45259" t="inlineStr">
        <is>
          <t>Grupo Ebano</t>
        </is>
      </c>
    </row>
    <row r="45260">
      <c r="B45260" t="inlineStr">
        <is>
          <t>Grupo Erik</t>
        </is>
      </c>
    </row>
    <row r="45261">
      <c r="B45261" t="inlineStr">
        <is>
          <t>Grupo Irakere</t>
        </is>
      </c>
    </row>
    <row r="45262">
      <c r="B45262" t="inlineStr">
        <is>
          <t>Grupo Los Yoyi</t>
        </is>
      </c>
    </row>
    <row r="45263">
      <c r="B45263" t="inlineStr">
        <is>
          <t>Grupo Natureza</t>
        </is>
      </c>
    </row>
    <row r="45264">
      <c r="B45264" t="inlineStr">
        <is>
          <t>Grupo Pilon</t>
        </is>
      </c>
    </row>
    <row r="45265">
      <c r="B45265" t="inlineStr">
        <is>
          <t>Grupo Um</t>
        </is>
      </c>
    </row>
    <row r="45266">
      <c r="B45266" t="inlineStr">
        <is>
          <t>Gruppo Adra</t>
        </is>
      </c>
    </row>
    <row r="45267">
      <c r="B45267" t="inlineStr">
        <is>
          <t>Gruppo Di Improvvisazione Nuova Consonanza</t>
        </is>
      </c>
    </row>
    <row r="45268">
      <c r="B45268" t="inlineStr">
        <is>
          <t>Gruppo Sound</t>
        </is>
      </c>
    </row>
    <row r="45269">
      <c r="B45269" t="inlineStr">
        <is>
          <t>Gruppo Sportivo</t>
        </is>
      </c>
    </row>
    <row r="45270">
      <c r="B45270" t="inlineStr">
        <is>
          <t>Gruuel</t>
        </is>
      </c>
    </row>
    <row r="45271">
      <c r="B45271" t="inlineStr">
        <is>
          <t>Grw</t>
        </is>
      </c>
    </row>
    <row r="45272">
      <c r="B45272" t="inlineStr">
        <is>
          <t>Gry Keppel Jensen</t>
        </is>
      </c>
    </row>
    <row r="45273">
      <c r="B45273" t="inlineStr">
        <is>
          <t>Gryphon</t>
        </is>
      </c>
    </row>
    <row r="45274">
      <c r="B45274" t="inlineStr">
        <is>
          <t>Gryphon Entertainment</t>
        </is>
      </c>
    </row>
    <row r="45275">
      <c r="B45275" t="inlineStr">
        <is>
          <t>Grzegorz Kasdepke</t>
        </is>
      </c>
    </row>
    <row r="45276">
      <c r="B45276" t="inlineStr">
        <is>
          <t>GS27</t>
        </is>
      </c>
    </row>
    <row r="45277">
      <c r="B45277" t="inlineStr">
        <is>
          <t>G.S. Beard</t>
        </is>
      </c>
    </row>
    <row r="45278">
      <c r="B45278" t="inlineStr">
        <is>
          <t>G. S. Denning</t>
        </is>
      </c>
    </row>
    <row r="45279">
      <c r="B45279" t="inlineStr">
        <is>
          <t>G.S. Denning</t>
        </is>
      </c>
    </row>
    <row r="45280">
      <c r="B45280" t="inlineStr">
        <is>
          <t>G S Denning</t>
        </is>
      </c>
    </row>
    <row r="45281">
      <c r="B45281" t="inlineStr">
        <is>
          <t>G. S. Foster</t>
        </is>
      </c>
    </row>
    <row r="45282">
      <c r="B45282" t="inlineStr">
        <is>
          <t>G-Shock</t>
        </is>
      </c>
    </row>
    <row r="45283">
      <c r="B45283" t="inlineStr">
        <is>
          <t>G.Skill</t>
        </is>
      </c>
    </row>
    <row r="45284">
      <c r="B45284" t="inlineStr">
        <is>
          <t>G.S. Locke</t>
        </is>
      </c>
    </row>
    <row r="45285">
      <c r="B45285" t="inlineStr">
        <is>
          <t>G. S. Prendergast</t>
        </is>
      </c>
    </row>
    <row r="45286">
      <c r="B45286" t="inlineStr">
        <is>
          <t>G-Squad</t>
        </is>
      </c>
    </row>
    <row r="45287">
      <c r="B45287" t="inlineStr">
        <is>
          <t>GS Schray</t>
        </is>
      </c>
    </row>
    <row r="45288">
      <c r="B45288" t="inlineStr">
        <is>
          <t>G-Star</t>
        </is>
      </c>
    </row>
    <row r="45289">
      <c r="B45289" t="inlineStr">
        <is>
          <t>G-Star Raw</t>
        </is>
      </c>
    </row>
    <row r="45290">
      <c r="B45290" t="inlineStr">
        <is>
          <t>G T Blackburn</t>
        </is>
      </c>
    </row>
    <row r="45291">
      <c r="B45291" t="inlineStr">
        <is>
          <t>GTForce</t>
        </is>
      </c>
    </row>
    <row r="45292">
      <c r="B45292" t="inlineStr">
        <is>
          <t>GT Moore &amp; Shusha</t>
        </is>
      </c>
    </row>
    <row r="45293">
      <c r="B45293" t="inlineStr">
        <is>
          <t>G.Todd Taylor</t>
        </is>
      </c>
    </row>
    <row r="45294">
      <c r="B45294" t="inlineStr">
        <is>
          <t>Guadalupe Garcia McCall</t>
        </is>
      </c>
    </row>
    <row r="45295">
      <c r="B45295" t="inlineStr">
        <is>
          <t>Guadalupe Nettel</t>
        </is>
      </c>
    </row>
    <row r="45296">
      <c r="B45296" t="inlineStr">
        <is>
          <t>Guadeloupe</t>
        </is>
      </c>
    </row>
    <row r="45297">
      <c r="B45297" t="inlineStr">
        <is>
          <t>Guam</t>
        </is>
      </c>
    </row>
    <row r="45298">
      <c r="B45298" t="inlineStr">
        <is>
          <t>Guangzhou</t>
        </is>
      </c>
    </row>
    <row r="45299">
      <c r="B45299" t="inlineStr">
        <is>
          <t>Guano Padano With Enrico Rava</t>
        </is>
      </c>
    </row>
    <row r="45300">
      <c r="B45300" t="inlineStr">
        <is>
          <t>Guanzhong (-) Luo</t>
        </is>
      </c>
    </row>
    <row r="45301">
      <c r="B45301" t="inlineStr">
        <is>
          <t>Guanzhong Luo</t>
        </is>
      </c>
    </row>
    <row r="45302">
      <c r="B45302" t="inlineStr">
        <is>
          <t>Guardian</t>
        </is>
      </c>
    </row>
    <row r="45303">
      <c r="B45303" t="inlineStr">
        <is>
          <t>Guardian News and Media Ltd</t>
        </is>
      </c>
    </row>
    <row r="45304">
      <c r="B45304" t="inlineStr">
        <is>
          <t>Guardian Of The Galaxy</t>
        </is>
      </c>
    </row>
    <row r="45305">
      <c r="B45305" t="inlineStr">
        <is>
          <t>Guardians Of The Galaxy Volume 3</t>
        </is>
      </c>
    </row>
    <row r="45306">
      <c r="B45306" t="inlineStr">
        <is>
          <t>Guardian Singles</t>
        </is>
      </c>
    </row>
    <row r="45307">
      <c r="B45307" t="inlineStr">
        <is>
          <t>Guardians Of The Galaxy</t>
        </is>
      </c>
    </row>
    <row r="45308">
      <c r="B45308" t="inlineStr">
        <is>
          <t>Guardians Of The Galaxy 2</t>
        </is>
      </c>
    </row>
    <row r="45309">
      <c r="B45309" t="inlineStr">
        <is>
          <t>Guardians Of The Galaxy 3</t>
        </is>
      </c>
    </row>
    <row r="45310">
      <c r="B45310" t="inlineStr">
        <is>
          <t>Guassian Curve</t>
        </is>
      </c>
    </row>
    <row r="45311">
      <c r="B45311" t="inlineStr">
        <is>
          <t>Guatemala</t>
        </is>
      </c>
    </row>
    <row r="45312">
      <c r="B45312" t="inlineStr">
        <is>
          <t>Gubbio</t>
        </is>
      </c>
    </row>
    <row r="45313">
      <c r="B45313" t="inlineStr">
        <is>
          <t>Gubblecote</t>
        </is>
      </c>
    </row>
    <row r="45314">
      <c r="B45314" t="inlineStr">
        <is>
          <t>Gu Byeongmo</t>
        </is>
      </c>
    </row>
    <row r="45315">
      <c r="B45315" t="inlineStr">
        <is>
          <t>Gucci</t>
        </is>
      </c>
    </row>
    <row r="45316">
      <c r="B45316" t="inlineStr">
        <is>
          <t>Gucci Mane</t>
        </is>
      </c>
    </row>
    <row r="45317">
      <c r="B45317" t="inlineStr">
        <is>
          <t>Guchu Wonder Guchu</t>
        </is>
      </c>
    </row>
    <row r="45318">
      <c r="B45318" t="inlineStr">
        <is>
          <t>Gudeta U. Bayissa</t>
        </is>
      </c>
    </row>
    <row r="45319">
      <c r="B45319" t="inlineStr">
        <is>
          <t>Gudmundur Andri Thor</t>
        </is>
      </c>
    </row>
    <row r="45320">
      <c r="B45320" t="inlineStr">
        <is>
          <t>Gudrun Freese</t>
        </is>
      </c>
    </row>
    <row r="45321">
      <c r="B45321" t="inlineStr">
        <is>
          <t>Gudrun Hodge</t>
        </is>
      </c>
    </row>
    <row r="45322">
      <c r="B45322" t="inlineStr">
        <is>
          <t>Gudrun Jonsson</t>
        </is>
      </c>
    </row>
    <row r="45323">
      <c r="B45323" t="inlineStr">
        <is>
          <t>Guds Pengar</t>
        </is>
      </c>
    </row>
    <row r="45324">
      <c r="B45324" t="inlineStr">
        <is>
          <t>Gue'</t>
        </is>
      </c>
    </row>
    <row r="45325">
      <c r="B45325" t="inlineStr">
        <is>
          <t>Guel M B Guel</t>
        </is>
      </c>
    </row>
    <row r="45326">
      <c r="B45326" t="inlineStr">
        <is>
          <t>Guenther Steiner</t>
        </is>
      </c>
    </row>
    <row r="45327">
      <c r="B45327" t="inlineStr">
        <is>
          <t>Guerilla Toss</t>
        </is>
      </c>
    </row>
    <row r="45328">
      <c r="B45328" t="inlineStr">
        <is>
          <t>Guerlain</t>
        </is>
      </c>
    </row>
    <row r="45329">
      <c r="B45329" t="inlineStr">
        <is>
          <t>Guernica</t>
        </is>
      </c>
    </row>
    <row r="45330">
      <c r="B45330" t="inlineStr">
        <is>
          <t>Guerre Froide</t>
        </is>
      </c>
    </row>
    <row r="45331">
      <c r="B45331" t="inlineStr">
        <is>
          <t>Guess</t>
        </is>
      </c>
    </row>
    <row r="45332">
      <c r="B45332" t="inlineStr">
        <is>
          <t>GUESS!</t>
        </is>
      </c>
    </row>
    <row r="45333">
      <c r="B45333" t="inlineStr">
        <is>
          <t>Guess Active</t>
        </is>
      </c>
    </row>
    <row r="45334">
      <c r="B45334" t="inlineStr">
        <is>
          <t>Guess By Marciano</t>
        </is>
      </c>
    </row>
    <row r="45335">
      <c r="B45335" t="inlineStr">
        <is>
          <t>Guess How Much I Love you</t>
        </is>
      </c>
    </row>
    <row r="45336">
      <c r="B45336" t="inlineStr">
        <is>
          <t>Guess Jeans</t>
        </is>
      </c>
    </row>
    <row r="45337">
      <c r="B45337" t="inlineStr">
        <is>
          <t>Guess Jewellery</t>
        </is>
      </c>
    </row>
    <row r="45338">
      <c r="B45338" t="inlineStr">
        <is>
          <t>Guess What</t>
        </is>
      </c>
    </row>
    <row r="45339">
      <c r="B45339" t="inlineStr">
        <is>
          <t>Guess Who?</t>
        </is>
      </c>
    </row>
    <row r="45340">
      <c r="B45340" t="inlineStr">
        <is>
          <t>Guest editor Patrick Wiegand</t>
        </is>
      </c>
    </row>
    <row r="45341">
      <c r="B45341" t="inlineStr">
        <is>
          <t>Guest In Residence</t>
        </is>
      </c>
    </row>
    <row r="45342">
      <c r="B45342" t="inlineStr">
        <is>
          <t>Guests</t>
        </is>
      </c>
    </row>
    <row r="45343">
      <c r="B45343" t="inlineStr">
        <is>
          <t>Guggenheim</t>
        </is>
      </c>
    </row>
    <row r="45344">
      <c r="B45344" t="inlineStr">
        <is>
          <t>Guglielmo Rotta</t>
        </is>
      </c>
    </row>
    <row r="45345">
      <c r="B45345" t="inlineStr">
        <is>
          <t>Guglieminotti</t>
        </is>
      </c>
    </row>
    <row r="45346">
      <c r="B45346" t="inlineStr">
        <is>
          <t>Guguou</t>
        </is>
      </c>
    </row>
    <row r="45347">
      <c r="B45347" t="inlineStr">
        <is>
          <t>Guhts</t>
        </is>
      </c>
    </row>
    <row r="45348">
      <c r="B45348" t="inlineStr">
        <is>
          <t>Guidecraft</t>
        </is>
      </c>
    </row>
    <row r="45349">
      <c r="B45349" t="inlineStr">
        <is>
          <t>Guided By Voices</t>
        </is>
      </c>
    </row>
    <row r="45350">
      <c r="B45350" t="inlineStr">
        <is>
          <t>Guides Birnbaum</t>
        </is>
      </c>
    </row>
    <row r="45351">
      <c r="B45351" t="inlineStr">
        <is>
          <t>Guidetti</t>
        </is>
      </c>
    </row>
    <row r="45352">
      <c r="B45352" t="inlineStr">
        <is>
          <t>Guido &amp; Maurizio De Angelis</t>
        </is>
      </c>
    </row>
    <row r="45353">
      <c r="B45353" t="inlineStr">
        <is>
          <t>Guido Baila Fuchs</t>
        </is>
      </c>
    </row>
    <row r="45354">
      <c r="B45354" t="inlineStr">
        <is>
          <t>Guido Belcanto</t>
        </is>
      </c>
    </row>
    <row r="45355">
      <c r="B45355" t="inlineStr">
        <is>
          <t>Guido Buzzelli</t>
        </is>
      </c>
    </row>
    <row r="45356">
      <c r="B45356" t="inlineStr">
        <is>
          <t>Guido Crepax</t>
        </is>
      </c>
    </row>
    <row r="45357">
      <c r="B45357" t="inlineStr">
        <is>
          <t>Guido De Angelis &amp; Maurizio De Angelis</t>
        </is>
      </c>
    </row>
    <row r="45358">
      <c r="B45358" t="inlineStr">
        <is>
          <t>Guido Genechten</t>
        </is>
      </c>
    </row>
    <row r="45359">
      <c r="B45359" t="inlineStr">
        <is>
          <t>Guido Juckeland</t>
        </is>
      </c>
    </row>
    <row r="45360">
      <c r="B45360" t="inlineStr">
        <is>
          <t>Guido Morselli</t>
        </is>
      </c>
    </row>
    <row r="45361">
      <c r="B45361" t="inlineStr">
        <is>
          <t>Guido Parisi</t>
        </is>
      </c>
    </row>
    <row r="45362">
      <c r="B45362" t="inlineStr">
        <is>
          <t>Guido Van Genechten</t>
        </is>
      </c>
    </row>
    <row r="45363">
      <c r="B45363" t="inlineStr">
        <is>
          <t>Guido VanGenechten</t>
        </is>
      </c>
    </row>
    <row r="45364">
      <c r="B45364" t="inlineStr">
        <is>
          <t>Guilaine Kinouani</t>
        </is>
      </c>
    </row>
    <row r="45365">
      <c r="B45365" t="inlineStr">
        <is>
          <t>Guilherme Coutinho E O Grupo Stalo</t>
        </is>
      </c>
    </row>
    <row r="45366">
      <c r="B45366" t="inlineStr">
        <is>
          <t>Guilherme Granado Goat Unity</t>
        </is>
      </c>
    </row>
    <row r="45367">
      <c r="B45367" t="inlineStr">
        <is>
          <t>Guilherme Karsten</t>
        </is>
      </c>
    </row>
    <row r="45368">
      <c r="B45368" t="inlineStr">
        <is>
          <t>Guilherme Petreca</t>
        </is>
      </c>
    </row>
    <row r="45369">
      <c r="B45369" t="inlineStr">
        <is>
          <t>Guillamino</t>
        </is>
      </c>
    </row>
    <row r="45370">
      <c r="B45370" t="inlineStr">
        <is>
          <t>Guillaume Cornet</t>
        </is>
      </c>
    </row>
    <row r="45371">
      <c r="B45371" t="inlineStr">
        <is>
          <t>Guillaume Denis</t>
        </is>
      </c>
    </row>
    <row r="45372">
      <c r="B45372" t="inlineStr">
        <is>
          <t>Guillaume Dopffer Lacome Susie</t>
        </is>
      </c>
    </row>
    <row r="45373">
      <c r="B45373" t="inlineStr">
        <is>
          <t>Guillaume Dorison</t>
        </is>
      </c>
    </row>
    <row r="45374">
      <c r="B45374" t="inlineStr">
        <is>
          <t>Guillaume Dorison ak</t>
        </is>
      </c>
    </row>
    <row r="45375">
      <c r="B45375" t="inlineStr">
        <is>
          <t>Guillaume Dorrison</t>
        </is>
      </c>
    </row>
    <row r="45376">
      <c r="B45376" t="inlineStr">
        <is>
          <t>Guillaume Duprat</t>
        </is>
      </c>
    </row>
    <row r="45377">
      <c r="B45377" t="inlineStr">
        <is>
          <t>Guillaume Federighi</t>
        </is>
      </c>
    </row>
    <row r="45378">
      <c r="B45378" t="inlineStr">
        <is>
          <t>Guillaume Fedou</t>
        </is>
      </c>
    </row>
    <row r="45379">
      <c r="B45379" t="inlineStr">
        <is>
          <t>Guillaume Gueraud</t>
        </is>
      </c>
    </row>
    <row r="45380">
      <c r="B45380" t="inlineStr">
        <is>
          <t>Guillaume Lecasble</t>
        </is>
      </c>
    </row>
    <row r="45381">
      <c r="B45381" t="inlineStr">
        <is>
          <t>Guillaume Masson</t>
        </is>
      </c>
    </row>
    <row r="45382">
      <c r="B45382" t="inlineStr">
        <is>
          <t>Guillaume Musso</t>
        </is>
      </c>
    </row>
    <row r="45383">
      <c r="B45383" t="inlineStr">
        <is>
          <t>Guillaume Perreault</t>
        </is>
      </c>
    </row>
    <row r="45384">
      <c r="B45384" t="inlineStr">
        <is>
          <t>Guillaume Run Renard</t>
        </is>
      </c>
    </row>
    <row r="45385">
      <c r="B45385" t="inlineStr">
        <is>
          <t>Guillaume Sorel</t>
        </is>
      </c>
    </row>
    <row r="45386">
      <c r="B45386" t="inlineStr">
        <is>
          <t>Guillem March</t>
        </is>
      </c>
    </row>
    <row r="45387">
      <c r="B45387" t="inlineStr">
        <is>
          <t>Guilleragues</t>
        </is>
      </c>
    </row>
    <row r="45388">
      <c r="B45388" t="inlineStr">
        <is>
          <t>Guillermo Arriaga</t>
        </is>
      </c>
    </row>
    <row r="45389">
      <c r="B45389" t="inlineStr">
        <is>
          <t>Guillermo Beresnak</t>
        </is>
      </c>
    </row>
    <row r="45390">
      <c r="B45390" t="inlineStr">
        <is>
          <t>Guillermo Cabrena In</t>
        </is>
      </c>
    </row>
    <row r="45391">
      <c r="B45391" t="inlineStr">
        <is>
          <t>Guillermo Corral Van</t>
        </is>
      </c>
    </row>
    <row r="45392">
      <c r="B45392" t="inlineStr">
        <is>
          <t>Guillermo del Toro and Chuck Hogan</t>
        </is>
      </c>
    </row>
    <row r="45393">
      <c r="B45393" t="inlineStr">
        <is>
          <t>Guillermo del ToroCh</t>
        </is>
      </c>
    </row>
    <row r="45394">
      <c r="B45394" t="inlineStr">
        <is>
          <t>Guillermo Martinez</t>
        </is>
      </c>
    </row>
    <row r="45395">
      <c r="B45395" t="inlineStr">
        <is>
          <t>Guillermo Saccomanno</t>
        </is>
      </c>
    </row>
    <row r="45396">
      <c r="B45396" t="inlineStr">
        <is>
          <t>Guillows</t>
        </is>
      </c>
    </row>
    <row r="45397">
      <c r="B45397" t="inlineStr">
        <is>
          <t>Guilt Trip</t>
        </is>
      </c>
    </row>
    <row r="45398">
      <c r="B45398" t="inlineStr">
        <is>
          <t>Guilty Razors</t>
        </is>
      </c>
    </row>
    <row r="45399">
      <c r="B45399" t="inlineStr">
        <is>
          <t>Guinea</t>
        </is>
      </c>
    </row>
    <row r="45400">
      <c r="B45400" t="inlineStr">
        <is>
          <t>Guinea Bissau</t>
        </is>
      </c>
    </row>
    <row r="45401">
      <c r="B45401" t="inlineStr">
        <is>
          <t>Guinevere Glasfurd</t>
        </is>
      </c>
    </row>
    <row r="45402">
      <c r="B45402" t="inlineStr">
        <is>
          <t>Guingamp</t>
        </is>
      </c>
    </row>
    <row r="45403">
      <c r="B45403" t="inlineStr">
        <is>
          <t>Guinness</t>
        </is>
      </c>
    </row>
    <row r="45404">
      <c r="B45404" t="inlineStr">
        <is>
          <t>Guinot</t>
        </is>
      </c>
    </row>
    <row r="45405">
      <c r="B45405" t="inlineStr">
        <is>
          <t>Guirec Soudee</t>
        </is>
      </c>
    </row>
    <row r="45406">
      <c r="B45406" t="inlineStr">
        <is>
          <t>Guiseppe Camuncoli</t>
        </is>
      </c>
    </row>
    <row r="45407">
      <c r="B45407" t="inlineStr">
        <is>
          <t>Guitar</t>
        </is>
      </c>
    </row>
    <row r="45408">
      <c r="B45408" t="inlineStr">
        <is>
          <t>Guitar Heaven</t>
        </is>
      </c>
    </row>
    <row r="45409">
      <c r="B45409" t="inlineStr">
        <is>
          <t>Guitar Hero</t>
        </is>
      </c>
    </row>
    <row r="45410">
      <c r="B45410" t="inlineStr">
        <is>
          <t>Guitari Baro</t>
        </is>
      </c>
    </row>
    <row r="45411">
      <c r="B45411" t="inlineStr">
        <is>
          <t>Guitarricadelafuente</t>
        </is>
      </c>
    </row>
    <row r="45412">
      <c r="B45412" t="inlineStr">
        <is>
          <t>Guitar Wolf</t>
        </is>
      </c>
    </row>
    <row r="45413">
      <c r="B45413" t="inlineStr">
        <is>
          <t>Gulch</t>
        </is>
      </c>
    </row>
    <row r="45414">
      <c r="B45414" t="inlineStr">
        <is>
          <t>Gulf Orchid</t>
        </is>
      </c>
    </row>
    <row r="45415">
      <c r="B45415" t="inlineStr">
        <is>
          <t>Gulikit</t>
        </is>
      </c>
    </row>
    <row r="45416">
      <c r="B45416" t="inlineStr">
        <is>
          <t>Gul Irepoglu</t>
        </is>
      </c>
    </row>
    <row r="45417">
      <c r="B45417" t="inlineStr">
        <is>
          <t>Gulnar Hajo</t>
        </is>
      </c>
    </row>
    <row r="45418">
      <c r="B45418" t="inlineStr">
        <is>
          <t>Gulp</t>
        </is>
      </c>
    </row>
    <row r="45419">
      <c r="B45419" t="inlineStr">
        <is>
          <t>Gulser Meric Ilhan Meric</t>
        </is>
      </c>
    </row>
    <row r="45420">
      <c r="B45420" t="inlineStr">
        <is>
          <t>Gulsha</t>
        </is>
      </c>
    </row>
    <row r="45421">
      <c r="B45421" t="inlineStr">
        <is>
          <t>Gulzar</t>
        </is>
      </c>
    </row>
    <row r="45422">
      <c r="B45422" t="inlineStr">
        <is>
          <t>G.U.M</t>
        </is>
      </c>
    </row>
    <row r="45423">
      <c r="B45423" t="inlineStr">
        <is>
          <t>Gum</t>
        </is>
      </c>
    </row>
    <row r="45424">
      <c r="B45424" t="inlineStr">
        <is>
          <t>Gumbae Culture</t>
        </is>
      </c>
    </row>
    <row r="45425">
      <c r="B45425" t="inlineStr">
        <is>
          <t>Gumbies</t>
        </is>
      </c>
    </row>
    <row r="45426">
      <c r="B45426" t="inlineStr">
        <is>
          <t>Gumby</t>
        </is>
      </c>
    </row>
    <row r="45427">
      <c r="B45427" t="inlineStr">
        <is>
          <t>Gumdrop</t>
        </is>
      </c>
    </row>
    <row r="45428">
      <c r="B45428" t="inlineStr">
        <is>
          <t>Gumdrop Press</t>
        </is>
      </c>
    </row>
    <row r="45429">
      <c r="B45429" t="inlineStr">
        <is>
          <t>Gumi Vitamins</t>
        </is>
      </c>
    </row>
    <row r="45430">
      <c r="B45430" t="inlineStr">
        <is>
          <t>Gun</t>
        </is>
      </c>
    </row>
    <row r="45431">
      <c r="B45431" t="inlineStr">
        <is>
          <t>Gun Brooke</t>
        </is>
      </c>
    </row>
    <row r="45432">
      <c r="B45432" t="inlineStr">
        <is>
          <t>GUND</t>
        </is>
      </c>
    </row>
    <row r="45433">
      <c r="B45433" t="inlineStr">
        <is>
          <t>Gundam</t>
        </is>
      </c>
    </row>
    <row r="45434">
      <c r="B45434" t="inlineStr">
        <is>
          <t>Gunhild Sehlin</t>
        </is>
      </c>
    </row>
    <row r="45435">
      <c r="B45435" t="inlineStr">
        <is>
          <t>Gunilla Norris</t>
        </is>
      </c>
    </row>
    <row r="45436">
      <c r="B45436" t="inlineStr">
        <is>
          <t>Gunma Kisaragi</t>
        </is>
      </c>
    </row>
    <row r="45437">
      <c r="B45437" t="inlineStr">
        <is>
          <t>Gunna</t>
        </is>
      </c>
    </row>
    <row r="45438">
      <c r="B45438" t="inlineStr">
        <is>
          <t>Gunn And Moore</t>
        </is>
      </c>
    </row>
    <row r="45439">
      <c r="B45439" t="inlineStr">
        <is>
          <t>Gunnar Anderson</t>
        </is>
      </c>
    </row>
    <row r="45440">
      <c r="B45440" t="inlineStr">
        <is>
          <t>Gunnar Gunnsteinsson</t>
        </is>
      </c>
    </row>
    <row r="45441">
      <c r="B45441" t="inlineStr">
        <is>
          <t>Gunnar Staalesen</t>
        </is>
      </c>
    </row>
    <row r="45442">
      <c r="B45442" t="inlineStr">
        <is>
          <t>Gunner &amp; Smith</t>
        </is>
      </c>
    </row>
    <row r="45443">
      <c r="B45443" t="inlineStr">
        <is>
          <t>Gunn Truscinski Duo</t>
        </is>
      </c>
    </row>
    <row r="45444">
      <c r="B45444" t="inlineStr">
        <is>
          <t>Gunn Truscinski Nace</t>
        </is>
      </c>
    </row>
    <row r="45445">
      <c r="B45445" t="inlineStr">
        <is>
          <t>Gun Oil</t>
        </is>
      </c>
    </row>
    <row r="45446">
      <c r="B45446" t="inlineStr">
        <is>
          <t>Gunpla</t>
        </is>
      </c>
    </row>
    <row r="45447">
      <c r="B45447" t="inlineStr">
        <is>
          <t>Gunship</t>
        </is>
      </c>
    </row>
    <row r="45448">
      <c r="B45448" t="inlineStr">
        <is>
          <t>Guns N' Roses</t>
        </is>
      </c>
    </row>
    <row r="45449">
      <c r="B45449" t="inlineStr">
        <is>
          <t>Guns N Roses</t>
        </is>
      </c>
    </row>
    <row r="45450">
      <c r="B45450" t="inlineStr">
        <is>
          <t>Gunter Grass</t>
        </is>
      </c>
    </row>
    <row r="45451">
      <c r="B45451" t="inlineStr">
        <is>
          <t>Gunter Schickert</t>
        </is>
      </c>
    </row>
    <row r="45452">
      <c r="B45452" t="inlineStr">
        <is>
          <t>Gunter Schymkiw</t>
        </is>
      </c>
    </row>
    <row r="45453">
      <c r="B45453" t="inlineStr">
        <is>
          <t>Gunther Geltinger</t>
        </is>
      </c>
    </row>
    <row r="45454">
      <c r="B45454" t="inlineStr">
        <is>
          <t>GunZi</t>
        </is>
      </c>
    </row>
    <row r="45455">
      <c r="B45455" t="inlineStr">
        <is>
          <t>Guo &amp; Songfen co Ste</t>
        </is>
      </c>
    </row>
    <row r="45456">
      <c r="B45456" t="inlineStr">
        <is>
          <t>Guojing</t>
        </is>
      </c>
    </row>
    <row r="45457">
      <c r="B45457" t="inlineStr">
        <is>
          <t>Guojing Guojing</t>
        </is>
      </c>
    </row>
    <row r="45458">
      <c r="B45458" t="inlineStr">
        <is>
          <t>Gurihuru</t>
        </is>
      </c>
    </row>
    <row r="45459">
      <c r="B45459" t="inlineStr">
        <is>
          <t>Gurinder Chadha</t>
        </is>
      </c>
    </row>
    <row r="45460">
      <c r="B45460" t="inlineStr">
        <is>
          <t>Gurnaik Johal</t>
        </is>
      </c>
    </row>
    <row r="45461">
      <c r="B45461" t="inlineStr">
        <is>
          <t>Gurnemanz</t>
        </is>
      </c>
    </row>
    <row r="45462">
      <c r="B45462" t="inlineStr">
        <is>
          <t>Gurpartap Khairah</t>
        </is>
      </c>
    </row>
    <row r="45463">
      <c r="B45463" t="inlineStr">
        <is>
          <t>Gurpil</t>
        </is>
      </c>
    </row>
    <row r="45464">
      <c r="B45464" t="inlineStr">
        <is>
          <t>Gurriers</t>
        </is>
      </c>
    </row>
    <row r="45465">
      <c r="B45465" t="inlineStr">
        <is>
          <t>Gurtner</t>
        </is>
      </c>
    </row>
    <row r="45466">
      <c r="B45466" t="inlineStr">
        <is>
          <t>Guru</t>
        </is>
      </c>
    </row>
    <row r="45467">
      <c r="B45467" t="inlineStr">
        <is>
          <t>Guru Freakout</t>
        </is>
      </c>
    </row>
    <row r="45468">
      <c r="B45468" t="inlineStr">
        <is>
          <t>Guru Guru</t>
        </is>
      </c>
    </row>
    <row r="45469">
      <c r="B45469" t="inlineStr">
        <is>
          <t>Guru Guru Animation</t>
        </is>
      </c>
    </row>
    <row r="45470">
      <c r="B45470" t="inlineStr">
        <is>
          <t>Guru Guru Animation Studio Ltd.</t>
        </is>
      </c>
    </row>
    <row r="45471">
      <c r="B45471" t="inlineStr">
        <is>
          <t>Gurvinder Singh</t>
        </is>
      </c>
    </row>
    <row r="45472">
      <c r="B45472" t="inlineStr">
        <is>
          <t>Gus A Allen</t>
        </is>
      </c>
    </row>
    <row r="45473">
      <c r="B45473" t="inlineStr">
        <is>
          <t>Gus Cantor</t>
        </is>
      </c>
    </row>
    <row r="45474">
      <c r="B45474" t="inlineStr">
        <is>
          <t>Gus Caseley-Hayford</t>
        </is>
      </c>
    </row>
    <row r="45475">
      <c r="B45475" t="inlineStr">
        <is>
          <t>Gus Dapperton</t>
        </is>
      </c>
    </row>
    <row r="45476">
      <c r="B45476" t="inlineStr">
        <is>
          <t>Gus Englehorn</t>
        </is>
      </c>
    </row>
    <row r="45477">
      <c r="B45477" t="inlineStr">
        <is>
          <t>Gus G</t>
        </is>
      </c>
    </row>
    <row r="45478">
      <c r="B45478" t="inlineStr">
        <is>
          <t>Gus Gordon</t>
        </is>
      </c>
    </row>
    <row r="45479">
      <c r="B45479" t="inlineStr">
        <is>
          <t>Gus Gus</t>
        </is>
      </c>
    </row>
    <row r="45480">
      <c r="B45480" t="inlineStr">
        <is>
          <t>Gu Shi</t>
        </is>
      </c>
    </row>
    <row r="45481">
      <c r="B45481" t="inlineStr">
        <is>
          <t>Gus Macaulay</t>
        </is>
      </c>
    </row>
    <row r="45482">
      <c r="B45482" t="inlineStr">
        <is>
          <t>Gusokumuzu</t>
        </is>
      </c>
    </row>
    <row r="45483">
      <c r="B45483" t="inlineStr">
        <is>
          <t>Gussin &amp; Patricia &amp;</t>
        </is>
      </c>
    </row>
    <row r="45484">
      <c r="B45484" t="inlineStr">
        <is>
          <t>Gust</t>
        </is>
      </c>
    </row>
    <row r="45485">
      <c r="B45485" t="inlineStr">
        <is>
          <t>Gustaaf Peek</t>
        </is>
      </c>
    </row>
    <row r="45486">
      <c r="B45486" t="inlineStr">
        <is>
          <t>Gustaf</t>
        </is>
      </c>
    </row>
    <row r="45487">
      <c r="B45487" t="inlineStr">
        <is>
          <t>Gustaf Ljunggren &amp; Skuli Sverrisson</t>
        </is>
      </c>
    </row>
    <row r="45488">
      <c r="B45488" t="inlineStr">
        <is>
          <t>Gustaf Skordeman</t>
        </is>
      </c>
    </row>
    <row r="45489">
      <c r="B45489" t="inlineStr">
        <is>
          <t>Gustaf Sobin</t>
        </is>
      </c>
    </row>
    <row r="45490">
      <c r="B45490" t="inlineStr">
        <is>
          <t>Gustaf Tenggren</t>
        </is>
      </c>
    </row>
    <row r="45491">
      <c r="B45491" t="inlineStr">
        <is>
          <t>Gustav Brom</t>
        </is>
      </c>
    </row>
    <row r="45492">
      <c r="B45492" t="inlineStr">
        <is>
          <t>Gustave Flaubert</t>
        </is>
      </c>
    </row>
    <row r="45493">
      <c r="B45493" t="inlineStr">
        <is>
          <t>Gustave Roud</t>
        </is>
      </c>
    </row>
    <row r="45494">
      <c r="B45494" t="inlineStr">
        <is>
          <t>Gustav Jacobsen</t>
        </is>
      </c>
    </row>
    <row r="45495">
      <c r="B45495" t="inlineStr">
        <is>
          <t>Gustav Klimt</t>
        </is>
      </c>
    </row>
    <row r="45496">
      <c r="B45496" t="inlineStr">
        <is>
          <t>Gustav Meyrink</t>
        </is>
      </c>
    </row>
    <row r="45497">
      <c r="B45497" t="inlineStr">
        <is>
          <t>Gustavo Cerati</t>
        </is>
      </c>
    </row>
    <row r="45498">
      <c r="B45498" t="inlineStr">
        <is>
          <t>Gustavo Corcao</t>
        </is>
      </c>
    </row>
    <row r="45499">
      <c r="B45499" t="inlineStr">
        <is>
          <t>Gustavo Duarte</t>
        </is>
      </c>
    </row>
    <row r="45500">
      <c r="B45500" t="inlineStr">
        <is>
          <t>Gustavo Durate</t>
        </is>
      </c>
    </row>
    <row r="45501">
      <c r="B45501" t="inlineStr">
        <is>
          <t>Gustavo Lomas</t>
        </is>
      </c>
    </row>
    <row r="45502">
      <c r="B45502" t="inlineStr">
        <is>
          <t>Gustavo Mazali</t>
        </is>
      </c>
    </row>
    <row r="45503">
      <c r="B45503" t="inlineStr">
        <is>
          <t>Gustavo Santaolalla</t>
        </is>
      </c>
    </row>
    <row r="45504">
      <c r="B45504" t="inlineStr">
        <is>
          <t>Gustavo Santaolalla &amp; David Fleming</t>
        </is>
      </c>
    </row>
    <row r="45505">
      <c r="B45505" t="inlineStr">
        <is>
          <t>Gustavo Santaolalla &amp; Mac Quayle</t>
        </is>
      </c>
    </row>
    <row r="45506">
      <c r="B45506" t="inlineStr">
        <is>
          <t>Gustavo Santaolalla &amp; Various</t>
        </is>
      </c>
    </row>
    <row r="45507">
      <c r="B45507" t="inlineStr">
        <is>
          <t>Gustavo Tosta</t>
        </is>
      </c>
    </row>
    <row r="45508">
      <c r="B45508" t="inlineStr">
        <is>
          <t>Gustav Reuss</t>
        </is>
      </c>
    </row>
    <row r="45509">
      <c r="B45509" t="inlineStr">
        <is>
          <t>Gustav S. Faeder</t>
        </is>
      </c>
    </row>
    <row r="45510">
      <c r="B45510" t="inlineStr">
        <is>
          <t>Guster</t>
        </is>
      </c>
    </row>
    <row r="45511">
      <c r="B45511" t="inlineStr">
        <is>
          <t>Gusti</t>
        </is>
      </c>
    </row>
    <row r="45512">
      <c r="B45512" t="inlineStr">
        <is>
          <t>Gusto</t>
        </is>
      </c>
    </row>
    <row r="45513">
      <c r="B45513" t="inlineStr">
        <is>
          <t>Gusu</t>
        </is>
      </c>
    </row>
    <row r="45514">
      <c r="B45514" t="inlineStr">
        <is>
          <t>Gutermann</t>
        </is>
      </c>
    </row>
    <row r="45515">
      <c r="B45515" t="inlineStr">
        <is>
          <t>Gut Health</t>
        </is>
      </c>
    </row>
    <row r="45516">
      <c r="B45516" t="inlineStr">
        <is>
          <t>Guti</t>
        </is>
      </c>
    </row>
    <row r="45517">
      <c r="B45517" t="inlineStr">
        <is>
          <t>Gutierrez Veronica G</t>
        </is>
      </c>
    </row>
    <row r="45518">
      <c r="B45518" t="inlineStr">
        <is>
          <t>Guts</t>
        </is>
      </c>
    </row>
    <row r="45519">
      <c r="B45519" t="inlineStr">
        <is>
          <t>Guts &amp; Various</t>
        </is>
      </c>
    </row>
    <row r="45520">
      <c r="B45520" t="inlineStr">
        <is>
          <t>Gutterblood</t>
        </is>
      </c>
    </row>
    <row r="45521">
      <c r="B45521" t="inlineStr">
        <is>
          <t>Gutter Games</t>
        </is>
      </c>
    </row>
    <row r="45522">
      <c r="B45522" t="inlineStr">
        <is>
          <t>Gutvoid</t>
        </is>
      </c>
    </row>
    <row r="45523">
      <c r="B45523" t="inlineStr">
        <is>
          <t>Guv</t>
        </is>
      </c>
    </row>
    <row r="45524">
      <c r="B45524" t="inlineStr">
        <is>
          <t>Guvna B</t>
        </is>
      </c>
    </row>
    <row r="45525">
      <c r="B45525" t="inlineStr">
        <is>
          <t>Guy Adams</t>
        </is>
      </c>
    </row>
    <row r="45526">
      <c r="B45526" t="inlineStr">
        <is>
          <t>Guyana</t>
        </is>
      </c>
    </row>
    <row r="45527">
      <c r="B45527" t="inlineStr">
        <is>
          <t>Guyana Bissau</t>
        </is>
      </c>
    </row>
    <row r="45528">
      <c r="B45528" t="inlineStr">
        <is>
          <t>Guy A. Sims</t>
        </is>
      </c>
    </row>
    <row r="45529">
      <c r="B45529" t="inlineStr">
        <is>
          <t>Guy Barter</t>
        </is>
      </c>
    </row>
    <row r="45530">
      <c r="B45530" t="inlineStr">
        <is>
          <t>Guy Bass</t>
        </is>
      </c>
    </row>
    <row r="45531">
      <c r="B45531" t="inlineStr">
        <is>
          <t>Guy Blakeslee</t>
        </is>
      </c>
    </row>
    <row r="45532">
      <c r="B45532" t="inlineStr">
        <is>
          <t>Guy Blythman</t>
        </is>
      </c>
    </row>
    <row r="45533">
      <c r="B45533" t="inlineStr">
        <is>
          <t>Guy Bolton</t>
        </is>
      </c>
    </row>
    <row r="45534">
      <c r="B45534" t="inlineStr">
        <is>
          <t>Guy Boothby</t>
        </is>
      </c>
    </row>
    <row r="45535">
      <c r="B45535" t="inlineStr">
        <is>
          <t>Guy Brown</t>
        </is>
      </c>
    </row>
    <row r="45536">
      <c r="B45536" t="inlineStr">
        <is>
          <t>Guy Browning</t>
        </is>
      </c>
    </row>
    <row r="45537">
      <c r="B45537" t="inlineStr">
        <is>
          <t>Guy Burt</t>
        </is>
      </c>
    </row>
    <row r="45538">
      <c r="B45538" t="inlineStr">
        <is>
          <t>Guy Campbell</t>
        </is>
      </c>
    </row>
    <row r="45539">
      <c r="B45539" t="inlineStr">
        <is>
          <t>Guy Chadwick</t>
        </is>
      </c>
    </row>
    <row r="45540">
      <c r="B45540" t="inlineStr">
        <is>
          <t>Guy Clark</t>
        </is>
      </c>
    </row>
    <row r="45541">
      <c r="B45541" t="inlineStr">
        <is>
          <t>Guy Colwell</t>
        </is>
      </c>
    </row>
    <row r="45542">
      <c r="B45542" t="inlineStr">
        <is>
          <t>Guy Conner</t>
        </is>
      </c>
    </row>
    <row r="45543">
      <c r="B45543" t="inlineStr">
        <is>
          <t>Guy Davis</t>
        </is>
      </c>
    </row>
    <row r="45544">
      <c r="B45544" t="inlineStr">
        <is>
          <t>Guy Delisle</t>
        </is>
      </c>
    </row>
    <row r="45545">
      <c r="B45545" t="inlineStr">
        <is>
          <t>Guy de Maupassant</t>
        </is>
      </c>
    </row>
    <row r="45546">
      <c r="B45546" t="inlineStr">
        <is>
          <t>Guy Deutscher</t>
        </is>
      </c>
    </row>
    <row r="45547">
      <c r="B45547" t="inlineStr">
        <is>
          <t>Guy Dunbar</t>
        </is>
      </c>
    </row>
    <row r="45548">
      <c r="B45548" t="inlineStr">
        <is>
          <t>Guy Evans</t>
        </is>
      </c>
    </row>
    <row r="45549">
      <c r="B45549" t="inlineStr">
        <is>
          <t>Guy Fox</t>
        </is>
      </c>
    </row>
    <row r="45550">
      <c r="B45550" t="inlineStr">
        <is>
          <t>Guy Gavriel Kay</t>
        </is>
      </c>
    </row>
    <row r="45551">
      <c r="B45551" t="inlineStr">
        <is>
          <t>Guy Goffette</t>
        </is>
      </c>
    </row>
    <row r="45552">
      <c r="B45552" t="inlineStr">
        <is>
          <t>Guy Gunaratne</t>
        </is>
      </c>
    </row>
    <row r="45553">
      <c r="B45553" t="inlineStr">
        <is>
          <t>Guy Haley</t>
        </is>
      </c>
    </row>
    <row r="45554">
      <c r="B45554" t="inlineStr">
        <is>
          <t>Guy Hands</t>
        </is>
      </c>
    </row>
    <row r="45555">
      <c r="B45555" t="inlineStr">
        <is>
          <t>Guy Hart-Davis</t>
        </is>
      </c>
    </row>
    <row r="45556">
      <c r="B45556" t="inlineStr">
        <is>
          <t>Guy J</t>
        </is>
      </c>
    </row>
    <row r="45557">
      <c r="B45557" t="inlineStr">
        <is>
          <t>Guy Jenkin</t>
        </is>
      </c>
    </row>
    <row r="45558">
      <c r="B45558" t="inlineStr">
        <is>
          <t>Guy J. Jackson</t>
        </is>
      </c>
    </row>
    <row r="45559">
      <c r="B45559" t="inlineStr">
        <is>
          <t>Guy Jones</t>
        </is>
      </c>
    </row>
    <row r="45560">
      <c r="B45560" t="inlineStr">
        <is>
          <t>Guy Kawasaki</t>
        </is>
      </c>
    </row>
    <row r="45561">
      <c r="B45561" t="inlineStr">
        <is>
          <t>Guy Kennaway</t>
        </is>
      </c>
    </row>
    <row r="45562">
      <c r="B45562" t="inlineStr">
        <is>
          <t>Guy Laroche</t>
        </is>
      </c>
    </row>
    <row r="45563">
      <c r="B45563" t="inlineStr">
        <is>
          <t>Guy Lawson</t>
        </is>
      </c>
    </row>
    <row r="45564">
      <c r="B45564" t="inlineStr">
        <is>
          <t>Guy Leech</t>
        </is>
      </c>
    </row>
    <row r="45565">
      <c r="B45565" t="inlineStr">
        <is>
          <t>Guyle M. Crispin</t>
        </is>
      </c>
    </row>
    <row r="45566">
      <c r="B45566" t="inlineStr">
        <is>
          <t>Guy MacDonald</t>
        </is>
      </c>
    </row>
    <row r="45567">
      <c r="B45567" t="inlineStr">
        <is>
          <t>Guy Martin</t>
        </is>
      </c>
    </row>
    <row r="45568">
      <c r="B45568" t="inlineStr">
        <is>
          <t>Guy Maupassant</t>
        </is>
      </c>
    </row>
    <row r="45569">
      <c r="B45569" t="inlineStr">
        <is>
          <t>Guy Morpuss</t>
        </is>
      </c>
    </row>
    <row r="45570">
      <c r="B45570" t="inlineStr">
        <is>
          <t>Guy Morris &amp; Vidal</t>
        </is>
      </c>
    </row>
    <row r="45571">
      <c r="B45571" t="inlineStr">
        <is>
          <t>Guy Naamati</t>
        </is>
      </c>
    </row>
    <row r="45572">
      <c r="B45572" t="inlineStr">
        <is>
          <t>Guy One</t>
        </is>
      </c>
    </row>
    <row r="45573">
      <c r="B45573" t="inlineStr">
        <is>
          <t>Guy Parker-Rees</t>
        </is>
      </c>
    </row>
    <row r="45574">
      <c r="B45574" t="inlineStr">
        <is>
          <t>Guy ParkerRees</t>
        </is>
      </c>
    </row>
    <row r="45575">
      <c r="B45575" t="inlineStr">
        <is>
          <t>Guy Raz</t>
        </is>
      </c>
    </row>
    <row r="45576">
      <c r="B45576" t="inlineStr">
        <is>
          <t>Guy Saville</t>
        </is>
      </c>
    </row>
    <row r="45577">
      <c r="B45577" t="inlineStr">
        <is>
          <t>Guy Slater</t>
        </is>
      </c>
    </row>
    <row r="45578">
      <c r="B45578" t="inlineStr">
        <is>
          <t>Guy Stancliff David</t>
        </is>
      </c>
    </row>
    <row r="45579">
      <c r="B45579" t="inlineStr">
        <is>
          <t>Guy Standing</t>
        </is>
      </c>
    </row>
    <row r="45580">
      <c r="B45580" t="inlineStr">
        <is>
          <t>Guy Storms</t>
        </is>
      </c>
    </row>
    <row r="45581">
      <c r="B45581" t="inlineStr">
        <is>
          <t>Guyton &amp; John W. &amp; E</t>
        </is>
      </c>
    </row>
    <row r="45582">
      <c r="B45582" t="inlineStr">
        <is>
          <t>Guy Walters</t>
        </is>
      </c>
    </row>
    <row r="45583">
      <c r="B45583" t="inlineStr">
        <is>
          <t>Guy Ware</t>
        </is>
      </c>
    </row>
    <row r="45584">
      <c r="B45584" t="inlineStr">
        <is>
          <t>Guy Wetmore Carryl</t>
        </is>
      </c>
    </row>
    <row r="45585">
      <c r="B45585" t="inlineStr">
        <is>
          <t>Guy Williams</t>
        </is>
      </c>
    </row>
    <row r="45586">
      <c r="B45586" t="inlineStr">
        <is>
          <t>Guy Wolek</t>
        </is>
      </c>
    </row>
    <row r="45587">
      <c r="B45587" t="inlineStr">
        <is>
          <t>Guzel Yakhina</t>
        </is>
      </c>
    </row>
    <row r="45588">
      <c r="B45588" t="inlineStr">
        <is>
          <t>guzzie+Guss</t>
        </is>
      </c>
    </row>
    <row r="45589">
      <c r="B45589" t="inlineStr">
        <is>
          <t>Guzzini</t>
        </is>
      </c>
    </row>
    <row r="45590">
      <c r="B45590" t="inlineStr">
        <is>
          <t>GV2</t>
        </is>
      </c>
    </row>
    <row r="45591">
      <c r="B45591" t="inlineStr">
        <is>
          <t>GVC</t>
        </is>
      </c>
    </row>
    <row r="45592">
      <c r="B45592" t="inlineStr">
        <is>
          <t>G Vibe</t>
        </is>
      </c>
    </row>
    <row r="45593">
      <c r="B45593" t="inlineStr">
        <is>
          <t>Gwar</t>
        </is>
      </c>
    </row>
    <row r="45594">
      <c r="B45594" t="inlineStr">
        <is>
          <t>Gwasg Carreg Gwalch</t>
        </is>
      </c>
    </row>
    <row r="45595">
      <c r="B45595" t="inlineStr">
        <is>
          <t>G. W. Bowersock</t>
        </is>
      </c>
    </row>
    <row r="45596">
      <c r="B45596" t="inlineStr">
        <is>
          <t>GWB Shapewear</t>
        </is>
      </c>
    </row>
    <row r="45597">
      <c r="B45597" t="inlineStr">
        <is>
          <t>G.W. Dahlquist</t>
        </is>
      </c>
    </row>
    <row r="45598">
      <c r="B45598" t="inlineStr">
        <is>
          <t>GWD by GEORGE W. DAVIES</t>
        </is>
      </c>
    </row>
    <row r="45599">
      <c r="B45599" t="inlineStr">
        <is>
          <t>Gwenaelle Dudek</t>
        </is>
      </c>
    </row>
    <row r="45600">
      <c r="B45600" t="inlineStr">
        <is>
          <t>Gwen Bailey</t>
        </is>
      </c>
    </row>
    <row r="45601">
      <c r="B45601" t="inlineStr">
        <is>
          <t>Gwen Bristow</t>
        </is>
      </c>
    </row>
    <row r="45602">
      <c r="B45602" t="inlineStr">
        <is>
          <t>Gwen Burns</t>
        </is>
      </c>
    </row>
    <row r="45603">
      <c r="B45603" t="inlineStr">
        <is>
          <t>Gwen C Katz</t>
        </is>
      </c>
    </row>
    <row r="45604">
      <c r="B45604" t="inlineStr">
        <is>
          <t>Gwen Coates</t>
        </is>
      </c>
    </row>
    <row r="45605">
      <c r="B45605" t="inlineStr">
        <is>
          <t>Gwen Cooper</t>
        </is>
      </c>
    </row>
    <row r="45606">
      <c r="B45606" t="inlineStr">
        <is>
          <t>Gwenda Bond</t>
        </is>
      </c>
    </row>
    <row r="45607">
      <c r="B45607" t="inlineStr">
        <is>
          <t>Gwendal Le Bec</t>
        </is>
      </c>
    </row>
    <row r="45608">
      <c r="B45608" t="inlineStr">
        <is>
          <t>Gwendles Powell</t>
        </is>
      </c>
    </row>
    <row r="45609">
      <c r="B45609" t="inlineStr">
        <is>
          <t>Gwendoline Riley</t>
        </is>
      </c>
    </row>
    <row r="45610">
      <c r="B45610" t="inlineStr">
        <is>
          <t>Gwen Dolyn</t>
        </is>
      </c>
    </row>
    <row r="45611">
      <c r="B45611" t="inlineStr">
        <is>
          <t>Gwendolyn Audrey Fos</t>
        </is>
      </c>
    </row>
    <row r="45612">
      <c r="B45612" t="inlineStr">
        <is>
          <t>Gwendolyn Battle-Lavert</t>
        </is>
      </c>
    </row>
    <row r="45613">
      <c r="B45613" t="inlineStr">
        <is>
          <t>Gwendolyn Clare</t>
        </is>
      </c>
    </row>
    <row r="45614">
      <c r="B45614" t="inlineStr">
        <is>
          <t>Gwendolyn Heasley</t>
        </is>
      </c>
    </row>
    <row r="45615">
      <c r="B45615" t="inlineStr">
        <is>
          <t>Gwendolyn Hooks</t>
        </is>
      </c>
    </row>
    <row r="45616">
      <c r="B45616" t="inlineStr">
        <is>
          <t>Gwendolyn Kiste</t>
        </is>
      </c>
    </row>
    <row r="45617">
      <c r="B45617" t="inlineStr">
        <is>
          <t>Gwendolyn Leick</t>
        </is>
      </c>
    </row>
    <row r="45618">
      <c r="B45618" t="inlineStr">
        <is>
          <t>Gwendolyn Olmsted</t>
        </is>
      </c>
    </row>
    <row r="45619">
      <c r="B45619" t="inlineStr">
        <is>
          <t>Gwendolyn Wallace</t>
        </is>
      </c>
    </row>
    <row r="45620">
      <c r="B45620" t="inlineStr">
        <is>
          <t>Gwendolyn Zepeda</t>
        </is>
      </c>
    </row>
    <row r="45621">
      <c r="B45621" t="inlineStr">
        <is>
          <t>Gwen Edwards</t>
        </is>
      </c>
    </row>
    <row r="45622">
      <c r="B45622" t="inlineStr">
        <is>
          <t>Gwen E. Kirby</t>
        </is>
      </c>
    </row>
    <row r="45623">
      <c r="B45623" t="inlineStr">
        <is>
          <t>Gwen Ellis</t>
        </is>
      </c>
    </row>
    <row r="45624">
      <c r="B45624" t="inlineStr">
        <is>
          <t>Gwen Florio</t>
        </is>
      </c>
    </row>
    <row r="45625">
      <c r="B45625" t="inlineStr">
        <is>
          <t>Gwen Fortune-Blakely</t>
        </is>
      </c>
    </row>
    <row r="45626">
      <c r="B45626" t="inlineStr">
        <is>
          <t>Gwenfron Hughes</t>
        </is>
      </c>
    </row>
    <row r="45627">
      <c r="B45627" t="inlineStr">
        <is>
          <t>Gwen Gates</t>
        </is>
      </c>
    </row>
    <row r="45628">
      <c r="B45628" t="inlineStr">
        <is>
          <t>Gwen Goodkin</t>
        </is>
      </c>
    </row>
    <row r="45629">
      <c r="B45629" t="inlineStr">
        <is>
          <t>Gwen Grant</t>
        </is>
      </c>
    </row>
    <row r="45630">
      <c r="B45630" t="inlineStr">
        <is>
          <t>Gwen Gross</t>
        </is>
      </c>
    </row>
    <row r="45631">
      <c r="B45631" t="inlineStr">
        <is>
          <t>Gwen Guegan</t>
        </is>
      </c>
    </row>
    <row r="45632">
      <c r="B45632" t="inlineStr">
        <is>
          <t>Gwenifer Raymond</t>
        </is>
      </c>
    </row>
    <row r="45633">
      <c r="B45633" t="inlineStr">
        <is>
          <t>Gwen Jackson</t>
        </is>
      </c>
    </row>
    <row r="45634">
      <c r="B45634" t="inlineStr">
        <is>
          <t>Gwen Kirkwood</t>
        </is>
      </c>
    </row>
    <row r="45635">
      <c r="B45635" t="inlineStr">
        <is>
          <t>Gwen Lee</t>
        </is>
      </c>
    </row>
    <row r="45636">
      <c r="B45636" t="inlineStr">
        <is>
          <t>Gwen Lowe</t>
        </is>
      </c>
    </row>
    <row r="45637">
      <c r="B45637" t="inlineStr">
        <is>
          <t>Gwen Masters</t>
        </is>
      </c>
    </row>
    <row r="45638">
      <c r="B45638" t="inlineStr">
        <is>
          <t>Gwen McCrae</t>
        </is>
      </c>
    </row>
    <row r="45639">
      <c r="B45639" t="inlineStr">
        <is>
          <t>Gwen Millward</t>
        </is>
      </c>
    </row>
    <row r="45640">
      <c r="B45640" t="inlineStr">
        <is>
          <t>Gwen Molnar</t>
        </is>
      </c>
    </row>
    <row r="45641">
      <c r="B45641" t="inlineStr">
        <is>
          <t>Gwennan Evans</t>
        </is>
      </c>
    </row>
    <row r="45642">
      <c r="B45642" t="inlineStr">
        <is>
          <t>Gwenno</t>
        </is>
      </c>
    </row>
    <row r="45643">
      <c r="B45643" t="inlineStr">
        <is>
          <t>Gwenno Hughes</t>
        </is>
      </c>
    </row>
    <row r="45644">
      <c r="B45644" t="inlineStr">
        <is>
          <t>Gwenno Hywyn</t>
        </is>
      </c>
    </row>
    <row r="45645">
      <c r="B45645" t="inlineStr">
        <is>
          <t>Gwen Romack</t>
        </is>
      </c>
    </row>
    <row r="45646">
      <c r="B45646" t="inlineStr">
        <is>
          <t>Gwen S. Francis</t>
        </is>
      </c>
    </row>
    <row r="45647">
      <c r="B45647" t="inlineStr">
        <is>
          <t>Gwen Sjogren</t>
        </is>
      </c>
    </row>
    <row r="45648">
      <c r="B45648" t="inlineStr">
        <is>
          <t>Gwen Stefani</t>
        </is>
      </c>
    </row>
    <row r="45649">
      <c r="B45649" t="inlineStr">
        <is>
          <t>Gwenyth Swain</t>
        </is>
      </c>
    </row>
    <row r="45650">
      <c r="B45650" t="inlineStr">
        <is>
          <t>G West</t>
        </is>
      </c>
    </row>
    <row r="45651">
      <c r="B45651" t="inlineStr">
        <is>
          <t>Gwethalyn Graham</t>
        </is>
      </c>
    </row>
    <row r="45652">
      <c r="B45652" t="inlineStr">
        <is>
          <t>G.W. Gonzalez</t>
        </is>
      </c>
    </row>
    <row r="45653">
      <c r="B45653" t="inlineStr">
        <is>
          <t>G. Willow Wilson</t>
        </is>
      </c>
    </row>
    <row r="45654">
      <c r="B45654" t="inlineStr">
        <is>
          <t>G.W. Macleod</t>
        </is>
      </c>
    </row>
    <row r="45655">
      <c r="B45655" t="inlineStr">
        <is>
          <t>G.W. Miller</t>
        </is>
      </c>
    </row>
    <row r="45656">
      <c r="B45656" t="inlineStr">
        <is>
          <t>Gwon Gyeoeul</t>
        </is>
      </c>
    </row>
    <row r="45657">
      <c r="B45657" t="inlineStr">
        <is>
          <t>GWorld Lingerie</t>
        </is>
      </c>
    </row>
    <row r="45658">
      <c r="B45658" t="inlineStr">
        <is>
          <t>G W Shaw</t>
        </is>
      </c>
    </row>
    <row r="45659">
      <c r="B45659" t="inlineStr">
        <is>
          <t>GWSOLAR</t>
        </is>
      </c>
    </row>
    <row r="45660">
      <c r="B45660" t="inlineStr">
        <is>
          <t>Gwyneth Harold</t>
        </is>
      </c>
    </row>
    <row r="45661">
      <c r="B45661" t="inlineStr">
        <is>
          <t>Gwyneth Jones</t>
        </is>
      </c>
    </row>
    <row r="45662">
      <c r="B45662" t="inlineStr">
        <is>
          <t>Gwyneth Lewis</t>
        </is>
      </c>
    </row>
    <row r="45663">
      <c r="B45663" t="inlineStr">
        <is>
          <t>Gwyneth Rees</t>
        </is>
      </c>
    </row>
    <row r="45664">
      <c r="B45664" t="inlineStr">
        <is>
          <t>Gwyn Evans</t>
        </is>
      </c>
    </row>
    <row r="45665">
      <c r="B45665" t="inlineStr">
        <is>
          <t>Gwyn Jones</t>
        </is>
      </c>
    </row>
    <row r="45666">
      <c r="B45666" t="inlineStr">
        <is>
          <t>Gwynneth Jones</t>
        </is>
      </c>
    </row>
    <row r="45667">
      <c r="B45667" t="inlineStr">
        <is>
          <t>Gwyn Novak</t>
        </is>
      </c>
    </row>
    <row r="45668">
      <c r="B45668" t="inlineStr">
        <is>
          <t>Gwyn R C Moses</t>
        </is>
      </c>
    </row>
    <row r="45669">
      <c r="B45669" t="inlineStr">
        <is>
          <t>Gwyn Thomas</t>
        </is>
      </c>
    </row>
    <row r="45670">
      <c r="B45670" t="inlineStr">
        <is>
          <t>G. Xavier Robillard</t>
        </is>
      </c>
    </row>
    <row r="45671">
      <c r="B45671" t="inlineStr">
        <is>
          <t>G Xavier Robillard</t>
        </is>
      </c>
    </row>
    <row r="45672">
      <c r="B45672" t="inlineStr">
        <is>
          <t>G X Todd</t>
        </is>
      </c>
    </row>
    <row r="45673">
      <c r="B45673" t="inlineStr">
        <is>
          <t>Gyalo Thondup</t>
        </is>
      </c>
    </row>
    <row r="45674">
      <c r="B45674" t="inlineStr">
        <is>
          <t>Gyasi</t>
        </is>
      </c>
    </row>
    <row r="45675">
      <c r="B45675" t="inlineStr">
        <is>
          <t>Gyedu Blay Ambolley</t>
        </is>
      </c>
    </row>
    <row r="45676">
      <c r="B45676" t="inlineStr">
        <is>
          <t>Gyedu Blay Ambolley &amp; Zantoda Mark III</t>
        </is>
      </c>
    </row>
    <row r="45677">
      <c r="B45677" t="inlineStr">
        <is>
          <t>Gyeong-Hwa Kim</t>
        </is>
      </c>
    </row>
    <row r="45678">
      <c r="B45678" t="inlineStr">
        <is>
          <t>Gyeonguk Kim</t>
        </is>
      </c>
    </row>
    <row r="45679">
      <c r="B45679" t="inlineStr">
        <is>
          <t>GyeongYun Jeong</t>
        </is>
      </c>
    </row>
    <row r="45680">
      <c r="B45680" t="inlineStr">
        <is>
          <t>Gyles Brandreth</t>
        </is>
      </c>
    </row>
    <row r="45681">
      <c r="B45681" t="inlineStr">
        <is>
          <t>Gymax</t>
        </is>
      </c>
    </row>
    <row r="45682">
      <c r="B45682" t="inlineStr">
        <is>
          <t>Gym Class Heroes</t>
        </is>
      </c>
    </row>
    <row r="45683">
      <c r="B45683" t="inlineStr">
        <is>
          <t>Gymcline</t>
        </is>
      </c>
    </row>
    <row r="45684">
      <c r="B45684" t="inlineStr">
        <is>
          <t>Gymform</t>
        </is>
      </c>
    </row>
    <row r="45685">
      <c r="B45685" t="inlineStr">
        <is>
          <t>Gym Hero</t>
        </is>
      </c>
    </row>
    <row r="45686">
      <c r="B45686" t="inlineStr">
        <is>
          <t>Gympie Gympie</t>
        </is>
      </c>
    </row>
    <row r="45687">
      <c r="B45687" t="inlineStr">
        <is>
          <t>Gymshark</t>
        </is>
      </c>
    </row>
    <row r="45688">
      <c r="B45688" t="inlineStr">
        <is>
          <t>Gynux</t>
        </is>
      </c>
    </row>
    <row r="45689">
      <c r="B45689" t="inlineStr">
        <is>
          <t>Gyo Fujikawa</t>
        </is>
      </c>
    </row>
    <row r="45690">
      <c r="B45690" t="inlineStr">
        <is>
          <t>Gyorgy Dragoman</t>
        </is>
      </c>
    </row>
    <row r="45691">
      <c r="B45691" t="inlineStr">
        <is>
          <t>Gyorgy Faludy</t>
        </is>
      </c>
    </row>
    <row r="45692">
      <c r="B45692" t="inlineStr">
        <is>
          <t>Gyorgy Spiro</t>
        </is>
      </c>
    </row>
    <row r="45693">
      <c r="B45693" t="inlineStr">
        <is>
          <t>Gypseas Of Infinity</t>
        </is>
      </c>
    </row>
    <row r="45694">
      <c r="B45694" t="inlineStr">
        <is>
          <t>Gypsy</t>
        </is>
      </c>
    </row>
    <row r="45695">
      <c r="B45695" t="inlineStr">
        <is>
          <t>Gypsy Fari</t>
        </is>
      </c>
    </row>
    <row r="45696">
      <c r="B45696" t="inlineStr">
        <is>
          <t>GYROOR</t>
        </is>
      </c>
    </row>
    <row r="45697">
      <c r="B45697" t="inlineStr">
        <is>
          <t>Gytha Lodge</t>
        </is>
      </c>
    </row>
    <row r="45698">
      <c r="B45698" t="inlineStr">
        <is>
          <t>Gyula Krudy</t>
        </is>
      </c>
    </row>
    <row r="45699">
      <c r="B45699" t="inlineStr">
        <is>
          <t>Gzifa S.</t>
        </is>
      </c>
    </row>
    <row r="45700">
      <c r="B45700" t="inlineStr">
        <is>
          <t>G. Z. Schmidt</t>
        </is>
      </c>
    </row>
    <row r="45701">
      <c r="B45701" t="inlineStr">
        <is>
          <t>H20Crops</t>
        </is>
      </c>
    </row>
    <row r="45702">
      <c r="B45702" t="inlineStr">
        <is>
          <t>H2O</t>
        </is>
      </c>
    </row>
    <row r="45703">
      <c r="B45703" t="inlineStr">
        <is>
          <t>H2O4K9</t>
        </is>
      </c>
    </row>
    <row r="45704">
      <c r="B45704" t="inlineStr">
        <is>
          <t>H2X</t>
        </is>
      </c>
    </row>
    <row r="45705">
      <c r="B45705" t="inlineStr">
        <is>
          <t>H3CZ</t>
        </is>
      </c>
    </row>
    <row r="45706">
      <c r="B45706" t="inlineStr">
        <is>
          <t>H.A.</t>
        </is>
      </c>
    </row>
    <row r="45707">
      <c r="B45707" t="inlineStr">
        <is>
          <t>Haai</t>
        </is>
      </c>
    </row>
    <row r="45708">
      <c r="B45708" t="inlineStr">
        <is>
          <t>Haas</t>
        </is>
      </c>
    </row>
    <row r="45709">
      <c r="B45709" t="inlineStr">
        <is>
          <t>Habibi &amp; Sarah &amp; PhD</t>
        </is>
      </c>
    </row>
    <row r="45710">
      <c r="B45710" t="inlineStr">
        <is>
          <t>Habib Selmi</t>
        </is>
      </c>
    </row>
    <row r="45711">
      <c r="B45711" t="inlineStr">
        <is>
          <t>HaccaWorks</t>
        </is>
      </c>
    </row>
    <row r="45712">
      <c r="B45712" t="inlineStr">
        <is>
          <t>HACHETTE CHILDREN S</t>
        </is>
      </c>
    </row>
    <row r="45713">
      <c r="B45713" t="inlineStr">
        <is>
          <t>Hachi Inaba</t>
        </is>
      </c>
    </row>
    <row r="45714">
      <c r="B45714" t="inlineStr">
        <is>
          <t>Hachijou Shin</t>
        </is>
      </c>
    </row>
    <row r="45715">
      <c r="B45715" t="inlineStr">
        <is>
          <t>Hachiman</t>
        </is>
      </c>
    </row>
    <row r="45716">
      <c r="B45716" t="inlineStr">
        <is>
          <t>Hacienda</t>
        </is>
      </c>
    </row>
    <row r="45717">
      <c r="B45717" t="inlineStr">
        <is>
          <t>Hackett</t>
        </is>
      </c>
    </row>
    <row r="45718">
      <c r="B45718" t="inlineStr">
        <is>
          <t>Hackney Colliery Band</t>
        </is>
      </c>
    </row>
    <row r="45719">
      <c r="B45719" t="inlineStr">
        <is>
          <t>H. A. Clarke</t>
        </is>
      </c>
    </row>
    <row r="45720">
      <c r="B45720" t="inlineStr">
        <is>
          <t>Haddy Njie</t>
        </is>
      </c>
    </row>
    <row r="45721">
      <c r="B45721" t="inlineStr">
        <is>
          <t>Hadeer Elsbai</t>
        </is>
      </c>
    </row>
    <row r="45722">
      <c r="B45722" t="inlineStr">
        <is>
          <t>Haden</t>
        </is>
      </c>
    </row>
    <row r="45723">
      <c r="B45723" t="inlineStr">
        <is>
          <t>Haden Blackman</t>
        </is>
      </c>
    </row>
    <row r="45724">
      <c r="B45724" t="inlineStr">
        <is>
          <t>Hades</t>
        </is>
      </c>
    </row>
    <row r="45725">
      <c r="B45725" t="inlineStr">
        <is>
          <t>Hadford Howell</t>
        </is>
      </c>
    </row>
    <row r="45726">
      <c r="B45726" t="inlineStr">
        <is>
          <t>Hadi Atallah</t>
        </is>
      </c>
    </row>
    <row r="45727">
      <c r="B45727" t="inlineStr">
        <is>
          <t>Hadi Mohammadi</t>
        </is>
      </c>
    </row>
    <row r="45728">
      <c r="B45728" t="inlineStr">
        <is>
          <t>Hadi Salimi</t>
        </is>
      </c>
    </row>
    <row r="45729">
      <c r="B45729" t="inlineStr">
        <is>
          <t>Hadiya Hussein</t>
        </is>
      </c>
    </row>
    <row r="45730">
      <c r="B45730" t="inlineStr">
        <is>
          <t>Hadjuk Split</t>
        </is>
      </c>
    </row>
    <row r="45731">
      <c r="B45731" t="inlineStr">
        <is>
          <t>Hadley Caliman</t>
        </is>
      </c>
    </row>
    <row r="45732">
      <c r="B45732" t="inlineStr">
        <is>
          <t>Hadley Dyer</t>
        </is>
      </c>
    </row>
    <row r="45733">
      <c r="B45733" t="inlineStr">
        <is>
          <t>Hadley Freeman</t>
        </is>
      </c>
    </row>
    <row r="45734">
      <c r="B45734" t="inlineStr">
        <is>
          <t>Hadley Leggett</t>
        </is>
      </c>
    </row>
    <row r="45735">
      <c r="B45735" t="inlineStr">
        <is>
          <t>Hadley Moore</t>
        </is>
      </c>
    </row>
    <row r="45736">
      <c r="B45736" t="inlineStr">
        <is>
          <t>Hadley Vlahos</t>
        </is>
      </c>
    </row>
    <row r="45737">
      <c r="B45737" t="inlineStr">
        <is>
          <t>Hadrien Laroche</t>
        </is>
      </c>
    </row>
    <row r="45738">
      <c r="B45738" t="inlineStr">
        <is>
          <t>Hadyn Middleton</t>
        </is>
      </c>
    </row>
    <row r="45739">
      <c r="B45739" t="inlineStr">
        <is>
          <t>HAECKELS</t>
        </is>
      </c>
    </row>
    <row r="45740">
      <c r="B45740" t="inlineStr">
        <is>
          <t>Haehwa</t>
        </is>
      </c>
    </row>
    <row r="45741">
      <c r="B45741" t="inlineStr">
        <is>
          <t>Haemin Sunim</t>
        </is>
      </c>
    </row>
    <row r="45742">
      <c r="B45742" t="inlineStr">
        <is>
          <t>Haeresis</t>
        </is>
      </c>
    </row>
    <row r="45743">
      <c r="B45743" t="inlineStr">
        <is>
          <t>Haermorrhoidds &amp; Proton Packs</t>
        </is>
      </c>
    </row>
    <row r="45744">
      <c r="B45744" t="inlineStr">
        <is>
          <t>Haermorrhoids</t>
        </is>
      </c>
    </row>
    <row r="45745">
      <c r="B45745" t="inlineStr">
        <is>
          <t>Haewon Moon With Tsuyoshi Yamamoto</t>
        </is>
      </c>
    </row>
    <row r="45746">
      <c r="B45746" t="inlineStr">
        <is>
          <t>Haeyoon</t>
        </is>
      </c>
    </row>
    <row r="45747">
      <c r="B45747" t="inlineStr">
        <is>
          <t>Hafdis Hafsteins</t>
        </is>
      </c>
    </row>
    <row r="45748">
      <c r="B45748" t="inlineStr">
        <is>
          <t>Hafez</t>
        </is>
      </c>
    </row>
    <row r="45749">
      <c r="B45749" t="inlineStr">
        <is>
          <t>Haflinger</t>
        </is>
      </c>
    </row>
    <row r="45750">
      <c r="B45750" t="inlineStr">
        <is>
          <t>Haf Llewelyn</t>
        </is>
      </c>
    </row>
    <row r="45751">
      <c r="B45751" t="inlineStr">
        <is>
          <t>Hafsah Dabiri</t>
        </is>
      </c>
    </row>
    <row r="45752">
      <c r="B45752" t="inlineStr">
        <is>
          <t>Hafsah Faizal</t>
        </is>
      </c>
    </row>
    <row r="45753">
      <c r="B45753" t="inlineStr">
        <is>
          <t>Hafsa Zayyan</t>
        </is>
      </c>
    </row>
    <row r="45754">
      <c r="B45754" t="inlineStr">
        <is>
          <t>Hagfish</t>
        </is>
      </c>
    </row>
    <row r="45755">
      <c r="B45755" t="inlineStr">
        <is>
          <t>Hagg</t>
        </is>
      </c>
    </row>
    <row r="45756">
      <c r="B45756" t="inlineStr">
        <is>
          <t>Haggard &amp; H. Rider</t>
        </is>
      </c>
    </row>
    <row r="45757">
      <c r="B45757" t="inlineStr">
        <is>
          <t>Haggus</t>
        </is>
      </c>
    </row>
    <row r="45758">
      <c r="B45758" t="inlineStr">
        <is>
          <t>Hagi</t>
        </is>
      </c>
    </row>
    <row r="45759">
      <c r="B45759" t="inlineStr">
        <is>
          <t>Haglöfs</t>
        </is>
      </c>
    </row>
    <row r="45760">
      <c r="B45760" t="inlineStr">
        <is>
          <t>Hagop Tchaparian</t>
        </is>
      </c>
    </row>
    <row r="45761">
      <c r="B45761" t="inlineStr">
        <is>
          <t>Hahaoya Bunkamura</t>
        </is>
      </c>
    </row>
    <row r="45762">
      <c r="B45762" t="inlineStr">
        <is>
          <t>Hahnel</t>
        </is>
      </c>
    </row>
    <row r="45763">
      <c r="B45763" t="inlineStr">
        <is>
          <t>Haibike</t>
        </is>
      </c>
    </row>
    <row r="45764">
      <c r="B45764" t="inlineStr">
        <is>
          <t>Haider Ackermann</t>
        </is>
      </c>
    </row>
    <row r="45765">
      <c r="B45765" t="inlineStr">
        <is>
          <t>Haier</t>
        </is>
      </c>
    </row>
    <row r="45766">
      <c r="B45766" t="inlineStr">
        <is>
          <t>Haifaa Al Mansour</t>
        </is>
      </c>
    </row>
    <row r="45767">
      <c r="B45767" t="inlineStr">
        <is>
          <t>Haifa Swarka</t>
        </is>
      </c>
    </row>
    <row r="45768">
      <c r="B45768" t="inlineStr">
        <is>
          <t>Haigen Shelley</t>
        </is>
      </c>
    </row>
    <row r="45769">
      <c r="B45769" t="inlineStr">
        <is>
          <t>Haigh</t>
        </is>
      </c>
    </row>
    <row r="45770">
      <c r="B45770" t="inlineStr">
        <is>
          <t>Haigman</t>
        </is>
      </c>
    </row>
    <row r="45771">
      <c r="B45771" t="inlineStr">
        <is>
          <t>Haii Usagi</t>
        </is>
      </c>
    </row>
    <row r="45772">
      <c r="B45772" t="inlineStr">
        <is>
          <t>HAIJUN</t>
        </is>
      </c>
    </row>
    <row r="45773">
      <c r="B45773" t="inlineStr">
        <is>
          <t>Hai-Jun Huang</t>
        </is>
      </c>
    </row>
    <row r="45774">
      <c r="B45774" t="inlineStr">
        <is>
          <t>Hai Karate</t>
        </is>
      </c>
    </row>
    <row r="45775">
      <c r="B45775" t="inlineStr">
        <is>
          <t>Haiko Hornig</t>
        </is>
      </c>
    </row>
    <row r="45776">
      <c r="B45776" t="inlineStr">
        <is>
          <t>Haikure</t>
        </is>
      </c>
    </row>
    <row r="45777">
      <c r="B45777" t="inlineStr">
        <is>
          <t>Hailey Abbot</t>
        </is>
      </c>
    </row>
    <row r="45778">
      <c r="B45778" t="inlineStr">
        <is>
          <t>Hailey Abbott</t>
        </is>
      </c>
    </row>
    <row r="45779">
      <c r="B45779" t="inlineStr">
        <is>
          <t>Hailey Alcaraz</t>
        </is>
      </c>
    </row>
    <row r="45780">
      <c r="B45780" t="inlineStr">
        <is>
          <t>Hailey Burrows &amp; Mai</t>
        </is>
      </c>
    </row>
    <row r="45781">
      <c r="B45781" t="inlineStr">
        <is>
          <t>Hailey Burrows &amp; Maisy Inston</t>
        </is>
      </c>
    </row>
    <row r="45782">
      <c r="B45782" t="inlineStr">
        <is>
          <t>Hailey Edwards</t>
        </is>
      </c>
    </row>
    <row r="45783">
      <c r="B45783" t="inlineStr">
        <is>
          <t>Hailey Piper</t>
        </is>
      </c>
    </row>
    <row r="45784">
      <c r="B45784" t="inlineStr">
        <is>
          <t>Hailey Turner</t>
        </is>
      </c>
    </row>
    <row r="45785">
      <c r="B45785" t="inlineStr">
        <is>
          <t>Hailey Whitters</t>
        </is>
      </c>
    </row>
    <row r="45786">
      <c r="B45786" t="inlineStr">
        <is>
          <t>Hail Of Bullets</t>
        </is>
      </c>
    </row>
    <row r="45787">
      <c r="B45787" t="inlineStr">
        <is>
          <t>Hail The Sun</t>
        </is>
      </c>
    </row>
    <row r="45788">
      <c r="B45788" t="inlineStr">
        <is>
          <t>Hailu Mergia</t>
        </is>
      </c>
    </row>
    <row r="45789">
      <c r="B45789" t="inlineStr">
        <is>
          <t>Hailu Mergia &amp; Dahlak Band</t>
        </is>
      </c>
    </row>
    <row r="45790">
      <c r="B45790" t="inlineStr">
        <is>
          <t>Hailu Mergia &amp; The Walias</t>
        </is>
      </c>
    </row>
    <row r="45791">
      <c r="B45791" t="inlineStr">
        <is>
          <t>Haily Meyers</t>
        </is>
      </c>
    </row>
    <row r="45792">
      <c r="B45792" t="inlineStr">
        <is>
          <t>Haily MeyersKevin Me</t>
        </is>
      </c>
    </row>
    <row r="45793">
      <c r="B45793" t="inlineStr">
        <is>
          <t>Haily Meyers Kevin Meyers</t>
        </is>
      </c>
    </row>
    <row r="45794">
      <c r="B45794" t="inlineStr">
        <is>
          <t>Haim</t>
        </is>
      </c>
    </row>
    <row r="45795">
      <c r="B45795" t="inlineStr">
        <is>
          <t>Hainbach &amp; Ensemble Modern</t>
        </is>
      </c>
    </row>
    <row r="45796">
      <c r="B45796" t="inlineStr">
        <is>
          <t>Haining</t>
        </is>
      </c>
    </row>
    <row r="45797">
      <c r="B45797" t="inlineStr">
        <is>
          <t>Hair &amp; Treasure</t>
        </is>
      </c>
    </row>
    <row r="45798">
      <c r="B45798" t="inlineStr">
        <is>
          <t>Hairburst</t>
        </is>
      </c>
    </row>
    <row r="45799">
      <c r="B45799" t="inlineStr">
        <is>
          <t>Hair Care</t>
        </is>
      </c>
    </row>
    <row r="45800">
      <c r="B45800" t="inlineStr">
        <is>
          <t>Hair Corner</t>
        </is>
      </c>
    </row>
    <row r="45801">
      <c r="B45801" t="inlineStr">
        <is>
          <t>Haircut 100</t>
        </is>
      </c>
    </row>
    <row r="45802">
      <c r="B45802" t="inlineStr">
        <is>
          <t>Hairdo!</t>
        </is>
      </c>
    </row>
    <row r="45803">
      <c r="B45803" t="inlineStr">
        <is>
          <t>Hairdorables</t>
        </is>
      </c>
    </row>
    <row r="45804">
      <c r="B45804" t="inlineStr">
        <is>
          <t>Hair Full Cycle</t>
        </is>
      </c>
    </row>
    <row r="45805">
      <c r="B45805" t="inlineStr">
        <is>
          <t>Hair Gain</t>
        </is>
      </c>
    </row>
    <row r="45806">
      <c r="B45806" t="inlineStr">
        <is>
          <t>HairGain</t>
        </is>
      </c>
    </row>
    <row r="45807">
      <c r="B45807" t="inlineStr">
        <is>
          <t>Hair Genetics</t>
        </is>
      </c>
    </row>
    <row r="45808">
      <c r="B45808" t="inlineStr">
        <is>
          <t>Hair Guru London</t>
        </is>
      </c>
    </row>
    <row r="45809">
      <c r="B45809" t="inlineStr">
        <is>
          <t>Hair Loving</t>
        </is>
      </c>
    </row>
    <row r="45810">
      <c r="B45810" t="inlineStr">
        <is>
          <t>Hairmax</t>
        </is>
      </c>
    </row>
    <row r="45811">
      <c r="B45811" t="inlineStr">
        <is>
          <t>Hair Of The Dog</t>
        </is>
      </c>
    </row>
    <row r="45812">
      <c r="B45812" t="inlineStr">
        <is>
          <t>Hair Police</t>
        </is>
      </c>
    </row>
    <row r="45813">
      <c r="B45813" t="inlineStr">
        <is>
          <t>Hairprodirect</t>
        </is>
      </c>
    </row>
    <row r="45814">
      <c r="B45814" t="inlineStr">
        <is>
          <t>Hair Resq</t>
        </is>
      </c>
    </row>
    <row r="45815">
      <c r="B45815" t="inlineStr">
        <is>
          <t>Hair Rituel by Sisley</t>
        </is>
      </c>
    </row>
    <row r="45816">
      <c r="B45816" t="inlineStr">
        <is>
          <t>Hair Xpertise</t>
        </is>
      </c>
    </row>
    <row r="45817">
      <c r="B45817" t="inlineStr">
        <is>
          <t>Hairy Bikers</t>
        </is>
      </c>
    </row>
    <row r="45818">
      <c r="B45818" t="inlineStr">
        <is>
          <t>Hairy Chapter</t>
        </is>
      </c>
    </row>
    <row r="45819">
      <c r="B45819" t="inlineStr">
        <is>
          <t>Haitham Hussein</t>
        </is>
      </c>
    </row>
    <row r="45820">
      <c r="B45820" t="inlineStr">
        <is>
          <t>Haiti</t>
        </is>
      </c>
    </row>
    <row r="45821">
      <c r="B45821" t="inlineStr">
        <is>
          <t>Haix</t>
        </is>
      </c>
    </row>
    <row r="45822">
      <c r="B45822" t="inlineStr">
        <is>
          <t>Hajera Memon</t>
        </is>
      </c>
    </row>
    <row r="45823">
      <c r="B45823" t="inlineStr">
        <is>
          <t>Haji</t>
        </is>
      </c>
    </row>
    <row r="45824">
      <c r="B45824" t="inlineStr">
        <is>
          <t>Haji Jabir</t>
        </is>
      </c>
    </row>
    <row r="45825">
      <c r="B45825" t="inlineStr">
        <is>
          <t>Hajime Isayama</t>
        </is>
      </c>
    </row>
    <row r="45826">
      <c r="B45826" t="inlineStr">
        <is>
          <t>Hajime IsayamaGan Su</t>
        </is>
      </c>
    </row>
    <row r="45827">
      <c r="B45827" t="inlineStr">
        <is>
          <t>Hajime Kamoshida</t>
        </is>
      </c>
    </row>
    <row r="45828">
      <c r="B45828" t="inlineStr">
        <is>
          <t>Hajime Kanzaka</t>
        </is>
      </c>
    </row>
    <row r="45829">
      <c r="B45829" t="inlineStr">
        <is>
          <t>Hajime Komoto</t>
        </is>
      </c>
    </row>
    <row r="45830">
      <c r="B45830" t="inlineStr">
        <is>
          <t>Hajime Touya</t>
        </is>
      </c>
    </row>
    <row r="45831">
      <c r="B45831" t="inlineStr">
        <is>
          <t>Hajime Yatate</t>
        </is>
      </c>
    </row>
    <row r="45832">
      <c r="B45832" t="inlineStr">
        <is>
          <t>Ha Jin</t>
        </is>
      </c>
    </row>
    <row r="45833">
      <c r="B45833" t="inlineStr">
        <is>
          <t>Ha-Joon Chang</t>
        </is>
      </c>
    </row>
    <row r="45834">
      <c r="B45834" t="inlineStr">
        <is>
          <t>Hakan Basar</t>
        </is>
      </c>
    </row>
    <row r="45835">
      <c r="B45835" t="inlineStr">
        <is>
          <t>Hakan Nesser</t>
        </is>
      </c>
    </row>
    <row r="45836">
      <c r="B45836" t="inlineStr">
        <is>
          <t>Haka Tokura</t>
        </is>
      </c>
    </row>
    <row r="45837">
      <c r="B45837" t="inlineStr">
        <is>
          <t>Hak Baker</t>
        </is>
      </c>
    </row>
    <row r="45838">
      <c r="B45838" t="inlineStr">
        <is>
          <t>Haken</t>
        </is>
      </c>
    </row>
    <row r="45839">
      <c r="B45839" t="inlineStr">
        <is>
          <t>Hakim Adi</t>
        </is>
      </c>
    </row>
    <row r="45840">
      <c r="B45840" t="inlineStr">
        <is>
          <t>Hakon Adalsteinsson</t>
        </is>
      </c>
    </row>
    <row r="45841">
      <c r="B45841" t="inlineStr">
        <is>
          <t>Hakon Ã˜vreas</t>
        </is>
      </c>
    </row>
    <row r="45842">
      <c r="B45842" t="inlineStr">
        <is>
          <t>Hakon vreas</t>
        </is>
      </c>
    </row>
    <row r="45843">
      <c r="B45843" t="inlineStr">
        <is>
          <t>Hakushi Hasegawa</t>
        </is>
      </c>
    </row>
    <row r="45844">
      <c r="B45844" t="inlineStr">
        <is>
          <t>Hala Alyan</t>
        </is>
      </c>
    </row>
    <row r="45845">
      <c r="B45845" t="inlineStr">
        <is>
          <t>Hala El Badry</t>
        </is>
      </c>
    </row>
    <row r="45846">
      <c r="B45846" t="inlineStr">
        <is>
          <t>Halahmy Mirian</t>
        </is>
      </c>
    </row>
    <row r="45847">
      <c r="B45847" t="inlineStr">
        <is>
          <t>Halal M Miah</t>
        </is>
      </c>
    </row>
    <row r="45848">
      <c r="B45848" t="inlineStr">
        <is>
          <t>Hala Tahboub</t>
        </is>
      </c>
    </row>
    <row r="45849">
      <c r="B45849" t="inlineStr">
        <is>
          <t>Hal Clement</t>
        </is>
      </c>
    </row>
    <row r="45850">
      <c r="B45850" t="inlineStr">
        <is>
          <t>Halcyon Person</t>
        </is>
      </c>
    </row>
    <row r="45851">
      <c r="B45851" t="inlineStr">
        <is>
          <t>Hal Duncan</t>
        </is>
      </c>
    </row>
    <row r="45852">
      <c r="B45852" t="inlineStr">
        <is>
          <t>Halee Fischer-Wright</t>
        </is>
      </c>
    </row>
    <row r="45853">
      <c r="B45853" t="inlineStr">
        <is>
          <t>Haleh Rafi</t>
        </is>
      </c>
    </row>
    <row r="45854">
      <c r="B45854" t="inlineStr">
        <is>
          <t>Haleigh Rice</t>
        </is>
      </c>
    </row>
    <row r="45855">
      <c r="B45855" t="inlineStr">
        <is>
          <t>Hale J. J. Hale</t>
        </is>
      </c>
    </row>
    <row r="45856">
      <c r="B45856" t="inlineStr">
        <is>
          <t>Halestorm</t>
        </is>
      </c>
    </row>
    <row r="45857">
      <c r="B45857" t="inlineStr">
        <is>
          <t>Hale Virginia Hale</t>
        </is>
      </c>
    </row>
    <row r="45858">
      <c r="B45858" t="inlineStr">
        <is>
          <t>Haley Carlisle</t>
        </is>
      </c>
    </row>
    <row r="45859">
      <c r="B45859" t="inlineStr">
        <is>
          <t>Haley Fica</t>
        </is>
      </c>
    </row>
    <row r="45860">
      <c r="B45860" t="inlineStr">
        <is>
          <t>Haley Harrigan</t>
        </is>
      </c>
    </row>
    <row r="45861">
      <c r="B45861" t="inlineStr">
        <is>
          <t>Haley Hazell</t>
        </is>
      </c>
    </row>
    <row r="45862">
      <c r="B45862" t="inlineStr">
        <is>
          <t>Haley Heynderickx &amp; Max Garcia Conover</t>
        </is>
      </c>
    </row>
    <row r="45863">
      <c r="B45863" t="inlineStr">
        <is>
          <t>Haley Jakobson</t>
        </is>
      </c>
    </row>
    <row r="45864">
      <c r="B45864" t="inlineStr">
        <is>
          <t>Haley Klinge</t>
        </is>
      </c>
    </row>
    <row r="45865">
      <c r="B45865" t="inlineStr">
        <is>
          <t>Haley Newsome</t>
        </is>
      </c>
    </row>
    <row r="45866">
      <c r="B45866" t="inlineStr">
        <is>
          <t>Haley S. Johnson</t>
        </is>
      </c>
    </row>
    <row r="45867">
      <c r="B45867" t="inlineStr">
        <is>
          <t>Haley Tanner</t>
        </is>
      </c>
    </row>
    <row r="45868">
      <c r="B45868" t="inlineStr">
        <is>
          <t>Halfar</t>
        </is>
      </c>
    </row>
    <row r="45869">
      <c r="B45869" t="inlineStr">
        <is>
          <t>Halfboy</t>
        </is>
      </c>
    </row>
    <row r="45870">
      <c r="B45870" t="inlineStr">
        <is>
          <t>Halfby</t>
        </is>
      </c>
    </row>
    <row r="45871">
      <c r="B45871" t="inlineStr">
        <is>
          <t>Halfby Feat Keiichi Sokabe</t>
        </is>
      </c>
    </row>
    <row r="45872">
      <c r="B45872" t="inlineStr">
        <is>
          <t>Half Handed Cloud</t>
        </is>
      </c>
    </row>
    <row r="45873">
      <c r="B45873" t="inlineStr">
        <is>
          <t>Half Moon Bay</t>
        </is>
      </c>
    </row>
    <row r="45874">
      <c r="B45874" t="inlineStr">
        <is>
          <t>Halford</t>
        </is>
      </c>
    </row>
    <row r="45875">
      <c r="B45875" t="inlineStr">
        <is>
          <t>Hal Foster</t>
        </is>
      </c>
    </row>
    <row r="45876">
      <c r="B45876" t="inlineStr">
        <is>
          <t>Half Waif</t>
        </is>
      </c>
    </row>
    <row r="45877">
      <c r="B45877" t="inlineStr">
        <is>
          <t>Hal Gregersen</t>
        </is>
      </c>
    </row>
    <row r="45878">
      <c r="B45878" t="inlineStr">
        <is>
          <t>Haliborange</t>
        </is>
      </c>
    </row>
    <row r="45879">
      <c r="B45879" t="inlineStr">
        <is>
          <t>Haliene</t>
        </is>
      </c>
    </row>
    <row r="45880">
      <c r="B45880" t="inlineStr">
        <is>
          <t>Halifax</t>
        </is>
      </c>
    </row>
    <row r="45881">
      <c r="B45881" t="inlineStr">
        <is>
          <t>HALIFAX NORTH AMERICA</t>
        </is>
      </c>
    </row>
    <row r="45882">
      <c r="B45882" t="inlineStr">
        <is>
          <t>Halik Kochanski</t>
        </is>
      </c>
    </row>
    <row r="45883">
      <c r="B45883" t="inlineStr">
        <is>
          <t>Halilit</t>
        </is>
      </c>
    </row>
    <row r="45884">
      <c r="B45884" t="inlineStr">
        <is>
          <t>Halim Barakat</t>
        </is>
      </c>
    </row>
    <row r="45885">
      <c r="B45885" t="inlineStr">
        <is>
          <t>Halina Garbacz</t>
        </is>
      </c>
    </row>
    <row r="45886">
      <c r="B45886" t="inlineStr">
        <is>
          <t>Halina Rice</t>
        </is>
      </c>
    </row>
    <row r="45887">
      <c r="B45887" t="inlineStr">
        <is>
          <t>Halink</t>
        </is>
      </c>
    </row>
    <row r="45888">
      <c r="B45888" t="inlineStr">
        <is>
          <t>H. A. Linskey</t>
        </is>
      </c>
    </row>
    <row r="45889">
      <c r="B45889" t="inlineStr">
        <is>
          <t>Hal Jawaid</t>
        </is>
      </c>
    </row>
    <row r="45890">
      <c r="B45890" t="inlineStr">
        <is>
          <t>Hal Johnson</t>
        </is>
      </c>
    </row>
    <row r="45891">
      <c r="B45891" t="inlineStr">
        <is>
          <t>Hall &amp; Oates</t>
        </is>
      </c>
    </row>
    <row r="45892">
      <c r="B45892" t="inlineStr">
        <is>
          <t>Halla S.</t>
        </is>
      </c>
    </row>
    <row r="45893">
      <c r="B45893" t="inlineStr">
        <is>
          <t>Hall Caine</t>
        </is>
      </c>
    </row>
    <row r="45894">
      <c r="B45894" t="inlineStr">
        <is>
          <t>Halldor Laxness</t>
        </is>
      </c>
    </row>
    <row r="45895">
      <c r="B45895" t="inlineStr">
        <is>
          <t>Halle Berry</t>
        </is>
      </c>
    </row>
    <row r="45896">
      <c r="B45896" t="inlineStr">
        <is>
          <t>Halle Butler</t>
        </is>
      </c>
    </row>
    <row r="45897">
      <c r="B45897" t="inlineStr">
        <is>
          <t>Hallee Adelman</t>
        </is>
      </c>
    </row>
    <row r="45898">
      <c r="B45898" t="inlineStr">
        <is>
          <t>Hallee Bridgeman</t>
        </is>
      </c>
    </row>
    <row r="45899">
      <c r="B45899" t="inlineStr">
        <is>
          <t>Halle Hill</t>
        </is>
      </c>
    </row>
    <row r="45900">
      <c r="B45900" t="inlineStr">
        <is>
          <t>Hallelujahs</t>
        </is>
      </c>
    </row>
    <row r="45901">
      <c r="B45901" t="inlineStr">
        <is>
          <t>Hal Leonard Corp</t>
        </is>
      </c>
    </row>
    <row r="45902">
      <c r="B45902" t="inlineStr">
        <is>
          <t>Hal Leonard Corporation</t>
        </is>
      </c>
    </row>
    <row r="45903">
      <c r="B45903" t="inlineStr">
        <is>
          <t>Hal Leonard Publishing Corporation</t>
        </is>
      </c>
    </row>
    <row r="45904">
      <c r="B45904" t="inlineStr">
        <is>
          <t>Hallescher</t>
        </is>
      </c>
    </row>
    <row r="45905">
      <c r="B45905" t="inlineStr">
        <is>
          <t>Halley</t>
        </is>
      </c>
    </row>
    <row r="45906">
      <c r="B45906" t="inlineStr">
        <is>
          <t>Halley Sutton</t>
        </is>
      </c>
    </row>
    <row r="45907">
      <c r="B45907" t="inlineStr">
        <is>
          <t>Hallgrimur Helgason</t>
        </is>
      </c>
    </row>
    <row r="45908">
      <c r="B45908" t="inlineStr">
        <is>
          <t>Hall Hall</t>
        </is>
      </c>
    </row>
    <row r="45909">
      <c r="B45909" t="inlineStr">
        <is>
          <t>Hallie Bennett</t>
        </is>
      </c>
    </row>
    <row r="45910">
      <c r="B45910" t="inlineStr">
        <is>
          <t>Hallie Ephron</t>
        </is>
      </c>
    </row>
    <row r="45911">
      <c r="B45911" t="inlineStr">
        <is>
          <t>Hallie Goldford</t>
        </is>
      </c>
    </row>
    <row r="45912">
      <c r="B45912" t="inlineStr">
        <is>
          <t>Hallie Jo</t>
        </is>
      </c>
    </row>
    <row r="45913">
      <c r="B45913" t="inlineStr">
        <is>
          <t>Hallie Riggs</t>
        </is>
      </c>
    </row>
    <row r="45914">
      <c r="B45914" t="inlineStr">
        <is>
          <t>Hallie Rubenhold</t>
        </is>
      </c>
    </row>
    <row r="45915">
      <c r="B45915" t="inlineStr">
        <is>
          <t>Halli Gomez</t>
        </is>
      </c>
    </row>
    <row r="45916">
      <c r="B45916" t="inlineStr">
        <is>
          <t>Hal Lindsey</t>
        </is>
      </c>
    </row>
    <row r="45917">
      <c r="B45917" t="inlineStr">
        <is>
          <t>Halliwell Sutcliffe</t>
        </is>
      </c>
    </row>
    <row r="45918">
      <c r="B45918" t="inlineStr">
        <is>
          <t>Hallmark</t>
        </is>
      </c>
    </row>
    <row r="45919">
      <c r="B45919" t="inlineStr">
        <is>
          <t>Hall of Names</t>
        </is>
      </c>
    </row>
    <row r="45920">
      <c r="B45920" t="inlineStr">
        <is>
          <t>Halloween</t>
        </is>
      </c>
    </row>
    <row r="45921">
      <c r="B45921" t="inlineStr">
        <is>
          <t>Halloween 2</t>
        </is>
      </c>
    </row>
    <row r="45922">
      <c r="B45922" t="inlineStr">
        <is>
          <t>HALLS</t>
        </is>
      </c>
    </row>
    <row r="45923">
      <c r="B45923" t="inlineStr">
        <is>
          <t>Hally &amp; Son</t>
        </is>
      </c>
    </row>
    <row r="45924">
      <c r="B45924" t="inlineStr">
        <is>
          <t>Hally&amp;Son</t>
        </is>
      </c>
    </row>
    <row r="45925">
      <c r="B45925" t="inlineStr">
        <is>
          <t>Halmanera</t>
        </is>
      </c>
    </row>
    <row r="45926">
      <c r="B45926" t="inlineStr">
        <is>
          <t>Halnya Kypra</t>
        </is>
      </c>
    </row>
    <row r="45927">
      <c r="B45927" t="inlineStr">
        <is>
          <t>Halo</t>
        </is>
      </c>
    </row>
    <row r="45928">
      <c r="B45928" t="inlineStr">
        <is>
          <t>Halo Design</t>
        </is>
      </c>
    </row>
    <row r="45929">
      <c r="B45929" t="inlineStr">
        <is>
          <t>Halogen Jones</t>
        </is>
      </c>
    </row>
    <row r="45930">
      <c r="B45930" t="inlineStr">
        <is>
          <t>Halo Infinite</t>
        </is>
      </c>
    </row>
    <row r="45931">
      <c r="B45931" t="inlineStr">
        <is>
          <t>Hal Paris</t>
        </is>
      </c>
    </row>
    <row r="45932">
      <c r="B45932" t="inlineStr">
        <is>
          <t>Hal Pollock</t>
        </is>
      </c>
    </row>
    <row r="45933">
      <c r="B45933" t="inlineStr">
        <is>
          <t>Halrai</t>
        </is>
      </c>
    </row>
    <row r="45934">
      <c r="B45934" t="inlineStr">
        <is>
          <t>Hal Schrieve</t>
        </is>
      </c>
    </row>
    <row r="45935">
      <c r="B45935" t="inlineStr">
        <is>
          <t>Hal Scrieve</t>
        </is>
      </c>
    </row>
    <row r="45936">
      <c r="B45936" t="inlineStr">
        <is>
          <t>Halsey</t>
        </is>
      </c>
    </row>
    <row r="45937">
      <c r="B45937" t="inlineStr">
        <is>
          <t>Halston</t>
        </is>
      </c>
    </row>
    <row r="45938">
      <c r="B45938" t="inlineStr">
        <is>
          <t>Halston Heritage</t>
        </is>
      </c>
    </row>
    <row r="45939">
      <c r="B45939" t="inlineStr">
        <is>
          <t>Halti</t>
        </is>
      </c>
    </row>
    <row r="45940">
      <c r="B45940" t="inlineStr">
        <is>
          <t>Haltons</t>
        </is>
      </c>
    </row>
    <row r="45941">
      <c r="B45941" t="inlineStr">
        <is>
          <t>Halvarssons</t>
        </is>
      </c>
    </row>
    <row r="45942">
      <c r="B45942" t="inlineStr">
        <is>
          <t>Halvcirkel &amp; Anders Lauge Medlgaard</t>
        </is>
      </c>
    </row>
    <row r="45943">
      <c r="B45943" t="inlineStr">
        <is>
          <t>Halyna Kyrpa</t>
        </is>
      </c>
    </row>
    <row r="45944">
      <c r="B45944" t="inlineStr">
        <is>
          <t>Halyna Tkachuk</t>
        </is>
      </c>
    </row>
    <row r="45945">
      <c r="B45945" t="inlineStr">
        <is>
          <t>Halyna Vdovychenko</t>
        </is>
      </c>
    </row>
    <row r="45946">
      <c r="B45946" t="inlineStr">
        <is>
          <t>Hal Zina Bennett</t>
        </is>
      </c>
    </row>
    <row r="45947">
      <c r="B45947" t="inlineStr">
        <is>
          <t>Hama</t>
        </is>
      </c>
    </row>
    <row r="45948">
      <c r="B45948" t="inlineStr">
        <is>
          <t>Hama Beads</t>
        </is>
      </c>
    </row>
    <row r="45949">
      <c r="B45949" t="inlineStr">
        <is>
          <t>Hamad Rind</t>
        </is>
      </c>
    </row>
    <row r="45950">
      <c r="B45950" t="inlineStr">
        <is>
          <t>Hamaki-ho</t>
        </is>
      </c>
    </row>
    <row r="45951">
      <c r="B45951" t="inlineStr">
        <is>
          <t>HAMAX</t>
        </is>
      </c>
    </row>
    <row r="45952">
      <c r="B45952" t="inlineStr">
        <is>
          <t>Hambledon</t>
        </is>
      </c>
    </row>
    <row r="45953">
      <c r="B45953" t="inlineStr">
        <is>
          <t>Hamburger</t>
        </is>
      </c>
    </row>
    <row r="45954">
      <c r="B45954" t="inlineStr">
        <is>
          <t>Hamburg Spinners</t>
        </is>
      </c>
    </row>
    <row r="45955">
      <c r="B45955" t="inlineStr">
        <is>
          <t>Hamburg SV</t>
        </is>
      </c>
    </row>
    <row r="45956">
      <c r="B45956" t="inlineStr">
        <is>
          <t>Hamdi Abu Golayyel</t>
        </is>
      </c>
    </row>
    <row r="45957">
      <c r="B45957" t="inlineStr">
        <is>
          <t>Hamdy elGazzar</t>
        </is>
      </c>
    </row>
    <row r="45958">
      <c r="B45958" t="inlineStr">
        <is>
          <t>Hamdys</t>
        </is>
      </c>
    </row>
    <row r="45959">
      <c r="B45959" t="inlineStr">
        <is>
          <t>Hamed Emtiaz</t>
        </is>
      </c>
    </row>
    <row r="45960">
      <c r="B45960" t="inlineStr">
        <is>
          <t>Hamel Jennie</t>
        </is>
      </c>
    </row>
    <row r="45961">
      <c r="B45961" t="inlineStr">
        <is>
          <t>Hamid El Shaeri</t>
        </is>
      </c>
    </row>
    <row r="45962">
      <c r="B45962" t="inlineStr">
        <is>
          <t>Hamidi</t>
        </is>
      </c>
    </row>
    <row r="45963">
      <c r="B45963" t="inlineStr">
        <is>
          <t>Hamid Ismailov</t>
        </is>
      </c>
    </row>
    <row r="45964">
      <c r="B45964" t="inlineStr">
        <is>
          <t>Hamid Sulaiman</t>
        </is>
      </c>
    </row>
    <row r="45965">
      <c r="B45965" t="inlineStr">
        <is>
          <t>Hamilton</t>
        </is>
      </c>
    </row>
    <row r="45966">
      <c r="B45966" t="inlineStr">
        <is>
          <t>Hamilton &amp; James M.</t>
        </is>
      </c>
    </row>
    <row r="45967">
      <c r="B45967" t="inlineStr">
        <is>
          <t>Hamilton &amp; Rachel &amp;</t>
        </is>
      </c>
    </row>
    <row r="45968">
      <c r="B45968" t="inlineStr">
        <is>
          <t>Hamilton Beach</t>
        </is>
      </c>
    </row>
    <row r="45969">
      <c r="B45969" t="inlineStr">
        <is>
          <t>Hamilton Leithauser &amp; Rostam</t>
        </is>
      </c>
    </row>
    <row r="45970">
      <c r="B45970" t="inlineStr">
        <is>
          <t>Hamilton Williams</t>
        </is>
      </c>
    </row>
    <row r="45971">
      <c r="B45971" t="inlineStr">
        <is>
          <t>Hamish Anderson</t>
        </is>
      </c>
    </row>
    <row r="45972">
      <c r="B45972" t="inlineStr">
        <is>
          <t>Hamish Hawk</t>
        </is>
      </c>
    </row>
    <row r="45973">
      <c r="B45973" t="inlineStr">
        <is>
          <t>Hamish MacBain</t>
        </is>
      </c>
    </row>
    <row r="45974">
      <c r="B45974" t="inlineStr">
        <is>
          <t>Hamish McBeth</t>
        </is>
      </c>
    </row>
    <row r="45975">
      <c r="B45975" t="inlineStr">
        <is>
          <t>Hamish McTavish</t>
        </is>
      </c>
    </row>
    <row r="45976">
      <c r="B45976" t="inlineStr">
        <is>
          <t>Hamish Steele</t>
        </is>
      </c>
    </row>
    <row r="45977">
      <c r="B45977" t="inlineStr">
        <is>
          <t>Hamley Dennis</t>
        </is>
      </c>
    </row>
    <row r="45978">
      <c r="B45978" t="inlineStr">
        <is>
          <t>Hamley Dennis (Dennis Hamley)</t>
        </is>
      </c>
    </row>
    <row r="45979">
      <c r="B45979" t="inlineStr">
        <is>
          <t>Hamlin Garland</t>
        </is>
      </c>
    </row>
    <row r="45980">
      <c r="B45980" t="inlineStr">
        <is>
          <t>Hamlyn</t>
        </is>
      </c>
    </row>
    <row r="45981">
      <c r="B45981" t="inlineStr">
        <is>
          <t>Hammarby</t>
        </is>
      </c>
    </row>
    <row r="45982">
      <c r="B45982" t="inlineStr">
        <is>
          <t>Hammer and Tongs</t>
        </is>
      </c>
    </row>
    <row r="45983">
      <c r="B45983" t="inlineStr">
        <is>
          <t>Hammered Hulls</t>
        </is>
      </c>
    </row>
    <row r="45984">
      <c r="B45984" t="inlineStr">
        <is>
          <t>Hammered Satin</t>
        </is>
      </c>
    </row>
    <row r="45985">
      <c r="B45985" t="inlineStr">
        <is>
          <t>Hammerfall</t>
        </is>
      </c>
    </row>
    <row r="45986">
      <c r="B45986" t="inlineStr">
        <is>
          <t>Hammerfilosofi</t>
        </is>
      </c>
    </row>
    <row r="45987">
      <c r="B45987" t="inlineStr">
        <is>
          <t>Hammer Horror</t>
        </is>
      </c>
    </row>
    <row r="45988">
      <c r="B45988" t="inlineStr">
        <is>
          <t>Hammerite</t>
        </is>
      </c>
    </row>
    <row r="45989">
      <c r="B45989" t="inlineStr">
        <is>
          <t>Hammer King</t>
        </is>
      </c>
    </row>
    <row r="45990">
      <c r="B45990" t="inlineStr">
        <is>
          <t>Hammers Of Misfortune</t>
        </is>
      </c>
    </row>
    <row r="45991">
      <c r="B45991" t="inlineStr">
        <is>
          <t>Hammock</t>
        </is>
      </c>
    </row>
    <row r="45992">
      <c r="B45992" t="inlineStr">
        <is>
          <t>Hammok</t>
        </is>
      </c>
    </row>
    <row r="45993">
      <c r="B45993" t="inlineStr">
        <is>
          <t>HAMMOND</t>
        </is>
      </c>
    </row>
    <row r="45994">
      <c r="B45994" t="inlineStr">
        <is>
          <t>Hammond &amp; Co</t>
        </is>
      </c>
    </row>
    <row r="45995">
      <c r="B45995" t="inlineStr">
        <is>
          <t>Hammond Innes</t>
        </is>
      </c>
    </row>
    <row r="45996">
      <c r="B45996" t="inlineStr">
        <is>
          <t>Hammour Ziada</t>
        </is>
      </c>
    </row>
    <row r="45997">
      <c r="B45997" t="inlineStr">
        <is>
          <t>Hampton Hawes</t>
        </is>
      </c>
    </row>
    <row r="45998">
      <c r="B45998" t="inlineStr">
        <is>
          <t>Hampton Sides</t>
        </is>
      </c>
    </row>
    <row r="45999">
      <c r="B45999" t="inlineStr">
        <is>
          <t>Hampus Lindwall</t>
        </is>
      </c>
    </row>
    <row r="46000">
      <c r="B46000" t="inlineStr">
        <is>
          <t>Hamra Orkester</t>
        </is>
      </c>
    </row>
    <row r="46001">
      <c r="B46001" t="inlineStr">
        <is>
          <t>Hamsun &amp; Knut</t>
        </is>
      </c>
    </row>
    <row r="46002">
      <c r="B46002" t="inlineStr">
        <is>
          <t>Hamuo</t>
        </is>
      </c>
    </row>
    <row r="46003">
      <c r="B46003" t="inlineStr">
        <is>
          <t>Hamutal BarYosef</t>
        </is>
      </c>
    </row>
    <row r="46004">
      <c r="B46004" t="inlineStr">
        <is>
          <t>Hamza</t>
        </is>
      </c>
    </row>
    <row r="46005">
      <c r="B46005" t="inlineStr">
        <is>
          <t>Hamza Koudri</t>
        </is>
      </c>
    </row>
    <row r="46006">
      <c r="B46006" t="inlineStr">
        <is>
          <t>Hana Acabado</t>
        </is>
      </c>
    </row>
    <row r="46007">
      <c r="B46007" t="inlineStr">
        <is>
          <t>Hana Andronikova</t>
        </is>
      </c>
    </row>
    <row r="46008">
      <c r="B46008" t="inlineStr">
        <is>
          <t>Hanae Mori</t>
        </is>
      </c>
    </row>
    <row r="46009">
      <c r="B46009" t="inlineStr">
        <is>
          <t>Hanah Spring</t>
        </is>
      </c>
    </row>
    <row r="46010">
      <c r="B46010" t="inlineStr">
        <is>
          <t>Hanakiv</t>
        </is>
      </c>
    </row>
    <row r="46011">
      <c r="B46011" t="inlineStr">
        <is>
          <t>Hanako Footman</t>
        </is>
      </c>
    </row>
    <row r="46012">
      <c r="B46012" t="inlineStr">
        <is>
          <t>Hanako Masutani</t>
        </is>
      </c>
    </row>
    <row r="46013">
      <c r="B46013" t="inlineStr">
        <is>
          <t>Hana Lee</t>
        </is>
      </c>
    </row>
    <row r="46014">
      <c r="B46014" t="inlineStr">
        <is>
          <t>Hana Mahmood</t>
        </is>
      </c>
    </row>
    <row r="46015">
      <c r="B46015" t="inlineStr">
        <is>
          <t>Hanamaru Nanto</t>
        </is>
      </c>
    </row>
    <row r="46016">
      <c r="B46016" t="inlineStr">
        <is>
          <t>Hanan alShaykh</t>
        </is>
      </c>
    </row>
    <row r="46017">
      <c r="B46017" t="inlineStr">
        <is>
          <t>Hana Piranha</t>
        </is>
      </c>
    </row>
    <row r="46018">
      <c r="B46018" t="inlineStr">
        <is>
          <t>Hana Ros</t>
        </is>
      </c>
    </row>
    <row r="46019">
      <c r="B46019" t="inlineStr">
        <is>
          <t>Hana Samek Norton</t>
        </is>
      </c>
    </row>
    <row r="46020">
      <c r="B46020" t="inlineStr">
        <is>
          <t>Hana Sheik</t>
        </is>
      </c>
    </row>
    <row r="46021">
      <c r="B46021" t="inlineStr">
        <is>
          <t>Hana Shinohara</t>
        </is>
      </c>
    </row>
    <row r="46022">
      <c r="B46022" t="inlineStr">
        <is>
          <t>Hana Tooke</t>
        </is>
      </c>
    </row>
    <row r="46023">
      <c r="B46023" t="inlineStr">
        <is>
          <t>Hana Wireless</t>
        </is>
      </c>
    </row>
    <row r="46024">
      <c r="B46024" t="inlineStr">
        <is>
          <t>Hana Yasmeen Ali</t>
        </is>
      </c>
    </row>
    <row r="46025">
      <c r="B46025" t="inlineStr">
        <is>
          <t>HANAZUKI</t>
        </is>
      </c>
    </row>
    <row r="46026">
      <c r="B46026" t="inlineStr">
        <is>
          <t>Han Birondo</t>
        </is>
      </c>
    </row>
    <row r="46027">
      <c r="B46027" t="inlineStr">
        <is>
          <t>Hancocks</t>
        </is>
      </c>
    </row>
    <row r="46028">
      <c r="B46028" t="inlineStr">
        <is>
          <t>Handa Cheng</t>
        </is>
      </c>
    </row>
    <row r="46029">
      <c r="B46029" t="inlineStr">
        <is>
          <t>Handa Panda</t>
        </is>
      </c>
    </row>
    <row r="46030">
      <c r="B46030" t="inlineStr">
        <is>
          <t>H Andersen</t>
        </is>
      </c>
    </row>
    <row r="46031">
      <c r="B46031" t="inlineStr">
        <is>
          <t>Handford Martin</t>
        </is>
      </c>
    </row>
    <row r="46032">
      <c r="B46032" t="inlineStr">
        <is>
          <t>H&amp;L</t>
        </is>
      </c>
    </row>
    <row r="46033">
      <c r="B46033" t="inlineStr">
        <is>
          <t>Handmade Perfect4U</t>
        </is>
      </c>
    </row>
    <row r="46034">
      <c r="B46034" t="inlineStr">
        <is>
          <t>H&amp;O Direct</t>
        </is>
      </c>
    </row>
    <row r="46035">
      <c r="B46035" t="inlineStr">
        <is>
          <t>Handpicked Weave</t>
        </is>
      </c>
    </row>
    <row r="46036">
      <c r="B46036" t="inlineStr">
        <is>
          <t>H&amp;S Collection</t>
        </is>
      </c>
    </row>
    <row r="46037">
      <c r="B46037" t="inlineStr">
        <is>
          <t>Handwerker &amp; Mark J.</t>
        </is>
      </c>
    </row>
    <row r="46038">
      <c r="B46038" t="inlineStr">
        <is>
          <t>Handy Art</t>
        </is>
      </c>
    </row>
    <row r="46039">
      <c r="B46039" t="inlineStr">
        <is>
          <t>Handy Hardware</t>
        </is>
      </c>
    </row>
    <row r="46040">
      <c r="B46040" t="inlineStr">
        <is>
          <t>Hanegi Koen</t>
        </is>
      </c>
    </row>
    <row r="46041">
      <c r="B46041" t="inlineStr">
        <is>
          <t>Hanes</t>
        </is>
      </c>
    </row>
    <row r="46042">
      <c r="B46042" t="inlineStr">
        <is>
          <t>Haneul Ddang</t>
        </is>
      </c>
    </row>
    <row r="46043">
      <c r="B46043" t="inlineStr">
        <is>
          <t>Hangman's Chair</t>
        </is>
      </c>
    </row>
    <row r="46044">
      <c r="B46044" t="inlineStr">
        <is>
          <t>Hangout Pod</t>
        </is>
      </c>
    </row>
    <row r="46045">
      <c r="B46045" t="inlineStr">
        <is>
          <t>HangUp</t>
        </is>
      </c>
    </row>
    <row r="46046">
      <c r="B46046" t="inlineStr">
        <is>
          <t>Hangups</t>
        </is>
      </c>
    </row>
    <row r="46047">
      <c r="B46047" t="inlineStr">
        <is>
          <t>Hanh Bui</t>
        </is>
      </c>
    </row>
    <row r="46048">
      <c r="B46048" t="inlineStr">
        <is>
          <t>Hania Allen</t>
        </is>
      </c>
    </row>
    <row r="46049">
      <c r="B46049" t="inlineStr">
        <is>
          <t>Hania Rani</t>
        </is>
      </c>
    </row>
    <row r="46050">
      <c r="B46050" t="inlineStr">
        <is>
          <t>Hanif Abdurraqib</t>
        </is>
      </c>
    </row>
    <row r="46051">
      <c r="B46051" t="inlineStr">
        <is>
          <t>Hanif Kureishi</t>
        </is>
      </c>
    </row>
    <row r="46052">
      <c r="B46052" t="inlineStr">
        <is>
          <t>Hani S. Mahmassani</t>
        </is>
      </c>
    </row>
    <row r="46053">
      <c r="B46053" t="inlineStr">
        <is>
          <t>Hanita</t>
        </is>
      </c>
    </row>
    <row r="46054">
      <c r="B46054" t="inlineStr">
        <is>
          <t>Han Junghyun</t>
        </is>
      </c>
    </row>
    <row r="46055">
      <c r="B46055" t="inlineStr">
        <is>
          <t>Hank</t>
        </is>
      </c>
    </row>
    <row r="46056">
      <c r="B46056" t="inlineStr">
        <is>
          <t>Han Kang</t>
        </is>
      </c>
    </row>
    <row r="46057">
      <c r="B46057" t="inlineStr">
        <is>
          <t>Hank Early</t>
        </is>
      </c>
    </row>
    <row r="46058">
      <c r="B46058" t="inlineStr">
        <is>
          <t>Hank Green</t>
        </is>
      </c>
    </row>
    <row r="46059">
      <c r="B46059" t="inlineStr">
        <is>
          <t>Hank Haney</t>
        </is>
      </c>
    </row>
    <row r="46060">
      <c r="B46060" t="inlineStr">
        <is>
          <t>Hank Hobby</t>
        </is>
      </c>
    </row>
    <row r="46061">
      <c r="B46061" t="inlineStr">
        <is>
          <t>Hank Iii</t>
        </is>
      </c>
    </row>
    <row r="46062">
      <c r="B46062" t="inlineStr">
        <is>
          <t>Hank Jacobs</t>
        </is>
      </c>
    </row>
    <row r="46063">
      <c r="B46063" t="inlineStr">
        <is>
          <t>Hank Janson</t>
        </is>
      </c>
    </row>
    <row r="46064">
      <c r="B46064" t="inlineStr">
        <is>
          <t>Hank Kunneman</t>
        </is>
      </c>
    </row>
    <row r="46065">
      <c r="B46065" t="inlineStr">
        <is>
          <t>Hank Mobley</t>
        </is>
      </c>
    </row>
    <row r="46066">
      <c r="B46066" t="inlineStr">
        <is>
          <t>Hank Phillippi Ryan</t>
        </is>
      </c>
    </row>
    <row r="46067">
      <c r="B46067" t="inlineStr">
        <is>
          <t>Hank Searls</t>
        </is>
      </c>
    </row>
    <row r="46068">
      <c r="B46068" t="inlineStr">
        <is>
          <t>Hank Williams</t>
        </is>
      </c>
    </row>
    <row r="46069">
      <c r="B46069" t="inlineStr">
        <is>
          <t>Hank Williams Iii</t>
        </is>
      </c>
    </row>
    <row r="46070">
      <c r="B46070" t="inlineStr">
        <is>
          <t>Hanky Panky</t>
        </is>
      </c>
    </row>
    <row r="46071">
      <c r="B46071" t="inlineStr">
        <is>
          <t>Hanlong</t>
        </is>
      </c>
    </row>
    <row r="46072">
      <c r="B46072" t="inlineStr">
        <is>
          <t>Hanna Alkaf</t>
        </is>
      </c>
    </row>
    <row r="46073">
      <c r="B46073" t="inlineStr">
        <is>
          <t>Hanna &amp; Almir Ricardi</t>
        </is>
      </c>
    </row>
    <row r="46074">
      <c r="B46074" t="inlineStr">
        <is>
          <t>Hanna Bervoets</t>
        </is>
      </c>
    </row>
    <row r="46075">
      <c r="B46075" t="inlineStr">
        <is>
          <t>Hanna Cha</t>
        </is>
      </c>
    </row>
    <row r="46076">
      <c r="B46076" t="inlineStr">
        <is>
          <t>Hanna Eardley</t>
        </is>
      </c>
    </row>
    <row r="46077">
      <c r="B46077" t="inlineStr">
        <is>
          <t>Hanna Eisenstein</t>
        </is>
      </c>
    </row>
    <row r="46078">
      <c r="B46078" t="inlineStr">
        <is>
          <t>Hannah Abbo</t>
        </is>
      </c>
    </row>
    <row r="46079">
      <c r="B46079" t="inlineStr">
        <is>
          <t>Hannah Abigail Clarke</t>
        </is>
      </c>
    </row>
    <row r="46080">
      <c r="B46080" t="inlineStr">
        <is>
          <t>Hannah Alderson</t>
        </is>
      </c>
    </row>
    <row r="46081">
      <c r="B46081" t="inlineStr">
        <is>
          <t>Hannah Alice</t>
        </is>
      </c>
    </row>
    <row r="46082">
      <c r="B46082" t="inlineStr">
        <is>
          <t>Hannah Arendt</t>
        </is>
      </c>
    </row>
    <row r="46083">
      <c r="B46083" t="inlineStr">
        <is>
          <t>Hannah Azieb Pool</t>
        </is>
      </c>
    </row>
    <row r="46084">
      <c r="B46084" t="inlineStr">
        <is>
          <t>Hannah Bailey</t>
        </is>
      </c>
    </row>
    <row r="46085">
      <c r="B46085" t="inlineStr">
        <is>
          <t>Hannah Barnaby</t>
        </is>
      </c>
    </row>
    <row r="46086">
      <c r="B46086" t="inlineStr">
        <is>
          <t>Hannah Batsel</t>
        </is>
      </c>
    </row>
    <row r="46087">
      <c r="B46087" t="inlineStr">
        <is>
          <t>Hannah Beckerman</t>
        </is>
      </c>
    </row>
    <row r="46088">
      <c r="B46088" t="inlineStr">
        <is>
          <t>Hannah Beech</t>
        </is>
      </c>
    </row>
    <row r="46089">
      <c r="B46089" t="inlineStr">
        <is>
          <t>Hannah Begbie</t>
        </is>
      </c>
    </row>
    <row r="46090">
      <c r="B46090" t="inlineStr">
        <is>
          <t>Hannah Bent</t>
        </is>
      </c>
    </row>
    <row r="46091">
      <c r="B46091" t="inlineStr">
        <is>
          <t>Hannah Berry</t>
        </is>
      </c>
    </row>
    <row r="46092">
      <c r="B46092" t="inlineStr">
        <is>
          <t>Hannah BonamYoung</t>
        </is>
      </c>
    </row>
    <row r="46093">
      <c r="B46093" t="inlineStr">
        <is>
          <t>Hannah Bonner</t>
        </is>
      </c>
    </row>
    <row r="46094">
      <c r="B46094" t="inlineStr">
        <is>
          <t>Hannah Booth</t>
        </is>
      </c>
    </row>
    <row r="46095">
      <c r="B46095" t="inlineStr">
        <is>
          <t>Hannah Brooks</t>
        </is>
      </c>
    </row>
    <row r="46096">
      <c r="B46096" t="inlineStr">
        <is>
          <t>Hannah Capin</t>
        </is>
      </c>
    </row>
    <row r="46097">
      <c r="B46097" t="inlineStr">
        <is>
          <t>Hannah Carmona</t>
        </is>
      </c>
    </row>
    <row r="46098">
      <c r="B46098" t="inlineStr">
        <is>
          <t>Hannah Cartwright</t>
        </is>
      </c>
    </row>
    <row r="46099">
      <c r="B46099" t="inlineStr">
        <is>
          <t>Hannah C. Hall</t>
        </is>
      </c>
    </row>
    <row r="46100">
      <c r="B46100" t="inlineStr">
        <is>
          <t>Hannah Chambers</t>
        </is>
      </c>
    </row>
    <row r="46101">
      <c r="B46101" t="inlineStr">
        <is>
          <t>Hannah Chandler</t>
        </is>
      </c>
    </row>
    <row r="46102">
      <c r="B46102" t="inlineStr">
        <is>
          <t>Hannah Christopher</t>
        </is>
      </c>
    </row>
    <row r="46103">
      <c r="B46103" t="inlineStr">
        <is>
          <t>Hannah Cohen</t>
        </is>
      </c>
    </row>
    <row r="46104">
      <c r="B46104" t="inlineStr">
        <is>
          <t>Hannah Colby</t>
        </is>
      </c>
    </row>
    <row r="46105">
      <c r="B46105" t="inlineStr">
        <is>
          <t>Hannah Cole</t>
        </is>
      </c>
    </row>
    <row r="46106">
      <c r="B46106" t="inlineStr">
        <is>
          <t>Hannah Converse</t>
        </is>
      </c>
    </row>
    <row r="46107">
      <c r="B46107" t="inlineStr">
        <is>
          <t>Hannah Cowan</t>
        </is>
      </c>
    </row>
    <row r="46108">
      <c r="B46108" t="inlineStr">
        <is>
          <t>Hannah Critchlow</t>
        </is>
      </c>
    </row>
    <row r="46109">
      <c r="B46109" t="inlineStr">
        <is>
          <t>Hannah Crosbie</t>
        </is>
      </c>
    </row>
    <row r="46110">
      <c r="B46110" t="inlineStr">
        <is>
          <t>Hannah Cumming</t>
        </is>
      </c>
    </row>
    <row r="46111">
      <c r="B46111" t="inlineStr">
        <is>
          <t>Hannah Dalton</t>
        </is>
      </c>
    </row>
    <row r="46112">
      <c r="B46112" t="inlineStr">
        <is>
          <t>Hannah Dasher</t>
        </is>
      </c>
    </row>
    <row r="46113">
      <c r="B46113" t="inlineStr">
        <is>
          <t>Hannah Davies</t>
        </is>
      </c>
    </row>
    <row r="46114">
      <c r="B46114" t="inlineStr">
        <is>
          <t>Hannah Dawson</t>
        </is>
      </c>
    </row>
    <row r="46115">
      <c r="B46115" t="inlineStr">
        <is>
          <t>Hannah Dennison</t>
        </is>
      </c>
    </row>
    <row r="46116">
      <c r="B46116" t="inlineStr">
        <is>
          <t>Hannah Diamond</t>
        </is>
      </c>
    </row>
    <row r="46117">
      <c r="B46117" t="inlineStr">
        <is>
          <t>Hannah Dolan</t>
        </is>
      </c>
    </row>
    <row r="46118">
      <c r="B46118" t="inlineStr">
        <is>
          <t>Hannah Dolby</t>
        </is>
      </c>
    </row>
    <row r="46119">
      <c r="B46119" t="inlineStr">
        <is>
          <t>Hannah Doyle</t>
        </is>
      </c>
    </row>
    <row r="46120">
      <c r="B46120" t="inlineStr">
        <is>
          <t>Hannah Durkan</t>
        </is>
      </c>
    </row>
    <row r="46121">
      <c r="B46121" t="inlineStr">
        <is>
          <t>Hannah Eaton</t>
        </is>
      </c>
    </row>
    <row r="46122">
      <c r="B46122" t="inlineStr">
        <is>
          <t>Hannah (EDITOR) Watson</t>
        </is>
      </c>
    </row>
    <row r="46123">
      <c r="B46123" t="inlineStr">
        <is>
          <t>Hannah EDITOR Watson</t>
        </is>
      </c>
    </row>
    <row r="46124">
      <c r="B46124" t="inlineStr">
        <is>
          <t>Hannah E. Harrison</t>
        </is>
      </c>
    </row>
    <row r="46125">
      <c r="B46125" t="inlineStr">
        <is>
          <t>Hannah Eliot</t>
        </is>
      </c>
    </row>
    <row r="46126">
      <c r="B46126" t="inlineStr">
        <is>
          <t>Hannah Emery</t>
        </is>
      </c>
    </row>
    <row r="46127">
      <c r="B46127" t="inlineStr">
        <is>
          <t>Hannah Evans</t>
        </is>
      </c>
    </row>
    <row r="46128">
      <c r="B46128" t="inlineStr">
        <is>
          <t>Hannah Fairlight</t>
        </is>
      </c>
    </row>
    <row r="46129">
      <c r="B46129" t="inlineStr">
        <is>
          <t>Hannah Fergesen</t>
        </is>
      </c>
    </row>
    <row r="46130">
      <c r="B46130" t="inlineStr">
        <is>
          <t>Hannah Fielding</t>
        </is>
      </c>
    </row>
    <row r="46131">
      <c r="B46131" t="inlineStr">
        <is>
          <t>Hannah Finch</t>
        </is>
      </c>
    </row>
    <row r="46132">
      <c r="B46132" t="inlineStr">
        <is>
          <t>Hannah Foley</t>
        </is>
      </c>
    </row>
    <row r="46133">
      <c r="B46133" t="inlineStr">
        <is>
          <t>Hannah Frances</t>
        </is>
      </c>
    </row>
    <row r="46134">
      <c r="B46134" t="inlineStr">
        <is>
          <t>Hannah Fry</t>
        </is>
      </c>
    </row>
    <row r="46135">
      <c r="B46135" t="inlineStr">
        <is>
          <t>Hannah Georgas</t>
        </is>
      </c>
    </row>
    <row r="46136">
      <c r="B46136" t="inlineStr">
        <is>
          <t>Hannah Gersen</t>
        </is>
      </c>
    </row>
    <row r="46137">
      <c r="B46137" t="inlineStr">
        <is>
          <t>Hannah Gifford</t>
        </is>
      </c>
    </row>
    <row r="46138">
      <c r="B46138" t="inlineStr">
        <is>
          <t>Hannah Gill</t>
        </is>
      </c>
    </row>
    <row r="46139">
      <c r="B46139" t="inlineStr">
        <is>
          <t>Hannah Gill &amp; Various</t>
        </is>
      </c>
    </row>
    <row r="46140">
      <c r="B46140" t="inlineStr">
        <is>
          <t>Hannah Gillespie</t>
        </is>
      </c>
    </row>
    <row r="46141">
      <c r="B46141" t="inlineStr">
        <is>
          <t>Hannah Gold</t>
        </is>
      </c>
    </row>
    <row r="46142">
      <c r="B46142" t="inlineStr">
        <is>
          <t>Hannah Goldspink</t>
        </is>
      </c>
    </row>
    <row r="46143">
      <c r="B46143" t="inlineStr">
        <is>
          <t>Hannah Grace</t>
        </is>
      </c>
    </row>
    <row r="46144">
      <c r="B46144" t="inlineStr">
        <is>
          <t>Hannah Gronowski</t>
        </is>
      </c>
    </row>
    <row r="46145">
      <c r="B46145" t="inlineStr">
        <is>
          <t>Hannah Hall</t>
        </is>
      </c>
    </row>
    <row r="46146">
      <c r="B46146" t="inlineStr">
        <is>
          <t>Hannah Harrington</t>
        </is>
      </c>
    </row>
    <row r="46147">
      <c r="B46147" t="inlineStr">
        <is>
          <t>Hannah Hauxwell</t>
        </is>
      </c>
    </row>
    <row r="46148">
      <c r="B46148" t="inlineStr">
        <is>
          <t>Hannah Hendy</t>
        </is>
      </c>
    </row>
    <row r="46149">
      <c r="B46149" t="inlineStr">
        <is>
          <t>Hannah Hirst-Dunton</t>
        </is>
      </c>
    </row>
    <row r="46150">
      <c r="B46150" t="inlineStr">
        <is>
          <t>Hannah HirstDunton</t>
        </is>
      </c>
    </row>
    <row r="46151">
      <c r="B46151" t="inlineStr">
        <is>
          <t>Hannah + Holly</t>
        </is>
      </c>
    </row>
    <row r="46152">
      <c r="B46152" t="inlineStr">
        <is>
          <t>Hannah Holly</t>
        </is>
      </c>
    </row>
    <row r="46153">
      <c r="B46153" t="inlineStr">
        <is>
          <t>Hannah Holt</t>
        </is>
      </c>
    </row>
    <row r="46154">
      <c r="B46154" t="inlineStr">
        <is>
          <t>Hannah Hoose</t>
        </is>
      </c>
    </row>
    <row r="46155">
      <c r="B46155" t="inlineStr">
        <is>
          <t>Hannah Hoot</t>
        </is>
      </c>
    </row>
    <row r="46156">
      <c r="B46156" t="inlineStr">
        <is>
          <t>Hannah Horton</t>
        </is>
      </c>
    </row>
    <row r="46157">
      <c r="B46157" t="inlineStr">
        <is>
          <t>Hannah Howell</t>
        </is>
      </c>
    </row>
    <row r="46158">
      <c r="B46158" t="inlineStr">
        <is>
          <t>Hannah Hughes</t>
        </is>
      </c>
    </row>
    <row r="46159">
      <c r="B46159" t="inlineStr">
        <is>
          <t>Hannah Jackson</t>
        </is>
      </c>
    </row>
    <row r="46160">
      <c r="B46160" t="inlineStr">
        <is>
          <t>Hannah Jacobson</t>
        </is>
      </c>
    </row>
    <row r="46161">
      <c r="B46161" t="inlineStr">
        <is>
          <t>Hannah Jadagu</t>
        </is>
      </c>
    </row>
    <row r="46162">
      <c r="B46162" t="inlineStr">
        <is>
          <t>Hannah Jayne</t>
        </is>
      </c>
    </row>
    <row r="46163">
      <c r="B46163" t="inlineStr">
        <is>
          <t>Hannah Kaner</t>
        </is>
      </c>
    </row>
    <row r="46164">
      <c r="B46164" t="inlineStr">
        <is>
          <t>Hannah Kent</t>
        </is>
      </c>
    </row>
    <row r="46165">
      <c r="B46165" t="inlineStr">
        <is>
          <t>Hannah King</t>
        </is>
      </c>
    </row>
    <row r="46166">
      <c r="B46166" t="inlineStr">
        <is>
          <t>Hannah Konetzki</t>
        </is>
      </c>
    </row>
    <row r="46167">
      <c r="B46167" t="inlineStr">
        <is>
          <t>Hannah LaFleur</t>
        </is>
      </c>
    </row>
    <row r="46168">
      <c r="B46168" t="inlineStr">
        <is>
          <t>Hannah Lalhlanpuii</t>
        </is>
      </c>
    </row>
    <row r="46169">
      <c r="B46169" t="inlineStr">
        <is>
          <t>Hannah Lavery</t>
        </is>
      </c>
    </row>
    <row r="46170">
      <c r="B46170" t="inlineStr">
        <is>
          <t>Hannah Lee</t>
        </is>
      </c>
    </row>
    <row r="46171">
      <c r="B46171" t="inlineStr">
        <is>
          <t>Hannah Levene</t>
        </is>
      </c>
    </row>
    <row r="46172">
      <c r="B46172" t="inlineStr">
        <is>
          <t>Hannah Lillith Assad</t>
        </is>
      </c>
    </row>
    <row r="46173">
      <c r="B46173" t="inlineStr">
        <is>
          <t>Hannah Lindoff</t>
        </is>
      </c>
    </row>
    <row r="46174">
      <c r="B46174" t="inlineStr">
        <is>
          <t>Hannah Louise Friend</t>
        </is>
      </c>
    </row>
    <row r="46175">
      <c r="B46175" t="inlineStr">
        <is>
          <t>Hannah Louise Plimme</t>
        </is>
      </c>
    </row>
    <row r="46176">
      <c r="B46176" t="inlineStr">
        <is>
          <t>Hannah Lynn</t>
        </is>
      </c>
    </row>
    <row r="46177">
      <c r="B46177" t="inlineStr">
        <is>
          <t>Hannah Macklin</t>
        </is>
      </c>
    </row>
    <row r="46178">
      <c r="B46178" t="inlineStr">
        <is>
          <t>Hannah Mary McKinnon</t>
        </is>
      </c>
    </row>
    <row r="46179">
      <c r="B46179" t="inlineStr">
        <is>
          <t>Hannah Mathewson</t>
        </is>
      </c>
    </row>
    <row r="46180">
      <c r="B46180" t="inlineStr">
        <is>
          <t>Hannah M. Davis</t>
        </is>
      </c>
    </row>
    <row r="46181">
      <c r="B46181" t="inlineStr">
        <is>
          <t>Hannah Michell</t>
        </is>
      </c>
    </row>
    <row r="46182">
      <c r="B46182" t="inlineStr">
        <is>
          <t>Hannah Moffatt</t>
        </is>
      </c>
    </row>
    <row r="46183">
      <c r="B46183" t="inlineStr">
        <is>
          <t>Hannah Mohan</t>
        </is>
      </c>
    </row>
    <row r="46184">
      <c r="B46184" t="inlineStr">
        <is>
          <t>Hannah Molloy</t>
        </is>
      </c>
    </row>
    <row r="46185">
      <c r="B46185" t="inlineStr">
        <is>
          <t>Hannah Montana</t>
        </is>
      </c>
    </row>
    <row r="46186">
      <c r="B46186" t="inlineStr">
        <is>
          <t>Hannah MoorcroftJone</t>
        </is>
      </c>
    </row>
    <row r="46187">
      <c r="B46187" t="inlineStr">
        <is>
          <t>Hannah Moorcroft-Jones</t>
        </is>
      </c>
    </row>
    <row r="46188">
      <c r="B46188" t="inlineStr">
        <is>
          <t>Hannah Moskowitz</t>
        </is>
      </c>
    </row>
    <row r="46189">
      <c r="B46189" t="inlineStr">
        <is>
          <t>Hannah Moushabeck</t>
        </is>
      </c>
    </row>
    <row r="46190">
      <c r="B46190" t="inlineStr">
        <is>
          <t>Hannah M. Sandoval</t>
        </is>
      </c>
    </row>
    <row r="46191">
      <c r="B46191" t="inlineStr">
        <is>
          <t>Hannah Nicole Maehre</t>
        </is>
      </c>
    </row>
    <row r="46192">
      <c r="B46192" t="inlineStr">
        <is>
          <t>Hannah Nicole Maehrer</t>
        </is>
      </c>
    </row>
    <row r="46193">
      <c r="B46193" t="inlineStr">
        <is>
          <t>Hanna Holwerda</t>
        </is>
      </c>
    </row>
    <row r="46194">
      <c r="B46194" t="inlineStr">
        <is>
          <t>Hannah Orenstein</t>
        </is>
      </c>
    </row>
    <row r="46195">
      <c r="B46195" t="inlineStr">
        <is>
          <t>Hannah Osmond</t>
        </is>
      </c>
    </row>
    <row r="46196">
      <c r="B46196" t="inlineStr">
        <is>
          <t>Hanna Howard</t>
        </is>
      </c>
    </row>
    <row r="46197">
      <c r="B46197" t="inlineStr">
        <is>
          <t>Hannah Pang</t>
        </is>
      </c>
    </row>
    <row r="46198">
      <c r="B46198" t="inlineStr">
        <is>
          <t>Hannah Parker</t>
        </is>
      </c>
    </row>
    <row r="46199">
      <c r="B46199" t="inlineStr">
        <is>
          <t>Hannah Pearl</t>
        </is>
      </c>
    </row>
    <row r="46200">
      <c r="B46200" t="inlineStr">
        <is>
          <t>Hannah Peck</t>
        </is>
      </c>
    </row>
    <row r="46201">
      <c r="B46201" t="inlineStr">
        <is>
          <t>Hannah Peckham</t>
        </is>
      </c>
    </row>
    <row r="46202">
      <c r="B46202" t="inlineStr">
        <is>
          <t>Hannah Peel</t>
        </is>
      </c>
    </row>
    <row r="46203">
      <c r="B46203" t="inlineStr">
        <is>
          <t>Hannah Pemberton</t>
        </is>
      </c>
    </row>
    <row r="46204">
      <c r="B46204" t="inlineStr">
        <is>
          <t>Hannah Persaud</t>
        </is>
      </c>
    </row>
    <row r="46205">
      <c r="B46205" t="inlineStr">
        <is>
          <t>Hannah Phillips</t>
        </is>
      </c>
    </row>
    <row r="46206">
      <c r="B46206" t="inlineStr">
        <is>
          <t>Hannah Pick-Goslar</t>
        </is>
      </c>
    </row>
    <row r="46207">
      <c r="B46207" t="inlineStr">
        <is>
          <t>Hannah Pittard</t>
        </is>
      </c>
    </row>
    <row r="46208">
      <c r="B46208" t="inlineStr">
        <is>
          <t>Hannah Porter</t>
        </is>
      </c>
    </row>
    <row r="46209">
      <c r="B46209" t="inlineStr">
        <is>
          <t>Hannah Read-Baldrey</t>
        </is>
      </c>
    </row>
    <row r="46210">
      <c r="B46210" t="inlineStr">
        <is>
          <t>Hannah Regel</t>
        </is>
      </c>
    </row>
    <row r="46211">
      <c r="B46211" t="inlineStr">
        <is>
          <t>Hannah Reynolds</t>
        </is>
      </c>
    </row>
    <row r="46212">
      <c r="B46212" t="inlineStr">
        <is>
          <t>Hannah Richell</t>
        </is>
      </c>
    </row>
    <row r="46213">
      <c r="B46213" t="inlineStr">
        <is>
          <t>Hannah Ritchie</t>
        </is>
      </c>
    </row>
    <row r="46214">
      <c r="B46214" t="inlineStr">
        <is>
          <t>Hannah Robinson</t>
        </is>
      </c>
    </row>
    <row r="46215">
      <c r="B46215" t="inlineStr">
        <is>
          <t>Hannah Rogers</t>
        </is>
      </c>
    </row>
    <row r="46216">
      <c r="B46216" t="inlineStr">
        <is>
          <t>Hannah Roper</t>
        </is>
      </c>
    </row>
    <row r="46217">
      <c r="B46217" t="inlineStr">
        <is>
          <t>Hannah Rose Platt</t>
        </is>
      </c>
    </row>
    <row r="46218">
      <c r="B46218" t="inlineStr">
        <is>
          <t>Hannah Rose Woods</t>
        </is>
      </c>
    </row>
    <row r="46219">
      <c r="B46219" t="inlineStr">
        <is>
          <t>Hannah Rothschild</t>
        </is>
      </c>
    </row>
    <row r="46220">
      <c r="B46220" t="inlineStr">
        <is>
          <t>Hannah R Patterson</t>
        </is>
      </c>
    </row>
    <row r="46221">
      <c r="B46221" t="inlineStr">
        <is>
          <t>Hannah Safren</t>
        </is>
      </c>
    </row>
    <row r="46222">
      <c r="B46222" t="inlineStr">
        <is>
          <t>Hannah Salyer</t>
        </is>
      </c>
    </row>
    <row r="46223">
      <c r="B46223" t="inlineStr">
        <is>
          <t>Hannah Shah</t>
        </is>
      </c>
    </row>
    <row r="46224">
      <c r="B46224" t="inlineStr">
        <is>
          <t>Hannah Shaw</t>
        </is>
      </c>
    </row>
    <row r="46225">
      <c r="B46225" t="inlineStr">
        <is>
          <t>Hannah Sheldon-Dean</t>
        </is>
      </c>
    </row>
    <row r="46226">
      <c r="B46226" t="inlineStr">
        <is>
          <t>Hannah SheldonDean</t>
        </is>
      </c>
    </row>
    <row r="46227">
      <c r="B46227" t="inlineStr">
        <is>
          <t>Hannah Shuckburgh</t>
        </is>
      </c>
    </row>
    <row r="46228">
      <c r="B46228" t="inlineStr">
        <is>
          <t>Hannah Sime</t>
        </is>
      </c>
    </row>
    <row r="46229">
      <c r="B46229" t="inlineStr">
        <is>
          <t>Hannah Sloane</t>
        </is>
      </c>
    </row>
    <row r="46230">
      <c r="B46230" t="inlineStr">
        <is>
          <t>Hannah Sparks</t>
        </is>
      </c>
    </row>
    <row r="46231">
      <c r="B46231" t="inlineStr">
        <is>
          <t>Hannah Stark</t>
        </is>
      </c>
    </row>
    <row r="46232">
      <c r="B46232" t="inlineStr">
        <is>
          <t>Hannah Stevenson</t>
        </is>
      </c>
    </row>
    <row r="46233">
      <c r="B46233" t="inlineStr">
        <is>
          <t>Hannah Storm</t>
        </is>
      </c>
    </row>
    <row r="46234">
      <c r="B46234" t="inlineStr">
        <is>
          <t>Hannah Sunderland</t>
        </is>
      </c>
    </row>
    <row r="46235">
      <c r="B46235" t="inlineStr">
        <is>
          <t>Hannah Templer</t>
        </is>
      </c>
    </row>
    <row r="46236">
      <c r="B46236" t="inlineStr">
        <is>
          <t>Hannah Testa</t>
        </is>
      </c>
    </row>
    <row r="46237">
      <c r="B46237" t="inlineStr">
        <is>
          <t>Hannah Tinti</t>
        </is>
      </c>
    </row>
    <row r="46238">
      <c r="B46238" t="inlineStr">
        <is>
          <t>Hannah Tofts</t>
        </is>
      </c>
    </row>
    <row r="46239">
      <c r="B46239" t="inlineStr">
        <is>
          <t>Hannah Tovey</t>
        </is>
      </c>
    </row>
    <row r="46240">
      <c r="B46240" t="inlineStr">
        <is>
          <t>Hannah Treave</t>
        </is>
      </c>
    </row>
    <row r="46241">
      <c r="B46241" t="inlineStr">
        <is>
          <t>Hannah Tunnicliffe</t>
        </is>
      </c>
    </row>
    <row r="46242">
      <c r="B46242" t="inlineStr">
        <is>
          <t>Hannah Tuohy</t>
        </is>
      </c>
    </row>
    <row r="46243">
      <c r="B46243" t="inlineStr">
        <is>
          <t>Hannah Vincent</t>
        </is>
      </c>
    </row>
    <row r="46244">
      <c r="B46244" t="inlineStr">
        <is>
          <t>Hannah V. Sawyerr</t>
        </is>
      </c>
    </row>
    <row r="46245">
      <c r="B46245" t="inlineStr">
        <is>
          <t>Hannah Ward</t>
        </is>
      </c>
    </row>
    <row r="46246">
      <c r="B46246" t="inlineStr">
        <is>
          <t>Hannah Warm</t>
        </is>
      </c>
    </row>
    <row r="46247">
      <c r="B46247" t="inlineStr">
        <is>
          <t>Hannah Webster Foste</t>
        </is>
      </c>
    </row>
    <row r="46248">
      <c r="B46248" t="inlineStr">
        <is>
          <t>Hannah Weiss</t>
        </is>
      </c>
    </row>
    <row r="46249">
      <c r="B46249" t="inlineStr">
        <is>
          <t>Hannah West</t>
        </is>
      </c>
    </row>
    <row r="46250">
      <c r="B46250" t="inlineStr">
        <is>
          <t>Hannah White</t>
        </is>
      </c>
    </row>
    <row r="46251">
      <c r="B46251" t="inlineStr">
        <is>
          <t>Hannah Whitten</t>
        </is>
      </c>
    </row>
    <row r="46252">
      <c r="B46252" t="inlineStr">
        <is>
          <t>Hannah Whittingham</t>
        </is>
      </c>
    </row>
    <row r="46253">
      <c r="B46253" t="inlineStr">
        <is>
          <t>Hannah Whitty</t>
        </is>
      </c>
    </row>
    <row r="46254">
      <c r="B46254" t="inlineStr">
        <is>
          <t>Hannah Wicklund</t>
        </is>
      </c>
    </row>
    <row r="46255">
      <c r="B46255" t="inlineStr">
        <is>
          <t>Hannah Williams</t>
        </is>
      </c>
    </row>
    <row r="46256">
      <c r="B46256" t="inlineStr">
        <is>
          <t>Hannah Wilson</t>
        </is>
      </c>
    </row>
    <row r="46257">
      <c r="B46257" t="inlineStr">
        <is>
          <t>Hannah Witton</t>
        </is>
      </c>
    </row>
    <row r="46258">
      <c r="B46258" t="inlineStr">
        <is>
          <t>Hannah Wood</t>
        </is>
      </c>
    </row>
    <row r="46259">
      <c r="B46259" t="inlineStr">
        <is>
          <t>Hanna Jameson</t>
        </is>
      </c>
    </row>
    <row r="46260">
      <c r="B46260" t="inlineStr">
        <is>
          <t>Hanna Johansson</t>
        </is>
      </c>
    </row>
    <row r="46261">
      <c r="B46261" t="inlineStr">
        <is>
          <t>Hanna Joy</t>
        </is>
      </c>
    </row>
    <row r="46262">
      <c r="B46262" t="inlineStr">
        <is>
          <t>Hanna Karlzon</t>
        </is>
      </c>
    </row>
    <row r="46263">
      <c r="B46263" t="inlineStr">
        <is>
          <t>Hanna Konola</t>
        </is>
      </c>
    </row>
    <row r="46264">
      <c r="B46264" t="inlineStr">
        <is>
          <t>Hanna Middlemist</t>
        </is>
      </c>
    </row>
    <row r="46265">
      <c r="B46265" t="inlineStr">
        <is>
          <t>Hanna Mina</t>
        </is>
      </c>
    </row>
    <row r="46266">
      <c r="B46266" t="inlineStr">
        <is>
          <t>Hanna Pylvainen</t>
        </is>
      </c>
    </row>
    <row r="46267">
      <c r="B46267" t="inlineStr">
        <is>
          <t>Hanna Rosin</t>
        </is>
      </c>
    </row>
    <row r="46268">
      <c r="B46268" t="inlineStr">
        <is>
          <t>Hanna S.</t>
        </is>
      </c>
    </row>
    <row r="46269">
      <c r="B46269" t="inlineStr">
        <is>
          <t>Hanna Schroy</t>
        </is>
      </c>
    </row>
    <row r="46270">
      <c r="B46270" t="inlineStr">
        <is>
          <t>Hanna Stoltenberg</t>
        </is>
      </c>
    </row>
    <row r="46271">
      <c r="B46271" t="inlineStr">
        <is>
          <t>Hanne Bartholin</t>
        </is>
      </c>
    </row>
    <row r="46272">
      <c r="B46272" t="inlineStr">
        <is>
          <t>Hannelore Cayre</t>
        </is>
      </c>
    </row>
    <row r="46273">
      <c r="B46273" t="inlineStr">
        <is>
          <t>Hanne Orstavik</t>
        </is>
      </c>
    </row>
    <row r="46274">
      <c r="B46274" t="inlineStr">
        <is>
          <t>Hannes Barnard</t>
        </is>
      </c>
    </row>
    <row r="46275">
      <c r="B46275" t="inlineStr">
        <is>
          <t>Hannes Bennich</t>
        </is>
      </c>
    </row>
    <row r="46276">
      <c r="B46276" t="inlineStr">
        <is>
          <t>Hannes Roether</t>
        </is>
      </c>
    </row>
    <row r="46277">
      <c r="B46277" t="inlineStr">
        <is>
          <t>Hanni Lane</t>
        </is>
      </c>
    </row>
    <row r="46278">
      <c r="B46278" t="inlineStr">
        <is>
          <t>Hannover 96</t>
        </is>
      </c>
    </row>
    <row r="46279">
      <c r="B46279" t="inlineStr">
        <is>
          <t>Hannspree</t>
        </is>
      </c>
    </row>
    <row r="46280">
      <c r="B46280" t="inlineStr">
        <is>
          <t>Hannu Rajaniemi</t>
        </is>
      </c>
    </row>
    <row r="46281">
      <c r="B46281" t="inlineStr">
        <is>
          <t>Hanny Deep</t>
        </is>
      </c>
    </row>
    <row r="46282">
      <c r="B46282" t="inlineStr">
        <is>
          <t>Hanoch Piven</t>
        </is>
      </c>
    </row>
    <row r="46283">
      <c r="B46283" t="inlineStr">
        <is>
          <t>Hanorah</t>
        </is>
      </c>
    </row>
    <row r="46284">
      <c r="B46284" t="inlineStr">
        <is>
          <t>Hanowa</t>
        </is>
      </c>
    </row>
    <row r="46285">
      <c r="B46285" t="inlineStr">
        <is>
          <t>Hanry</t>
        </is>
      </c>
    </row>
    <row r="46286">
      <c r="B46286" t="inlineStr">
        <is>
          <t>Hansa Rostock</t>
        </is>
      </c>
    </row>
    <row r="46287">
      <c r="B46287" t="inlineStr">
        <is>
          <t>Hans Aschim</t>
        </is>
      </c>
    </row>
    <row r="46288">
      <c r="B46288" t="inlineStr">
        <is>
          <t>Hans C. Andersen</t>
        </is>
      </c>
    </row>
    <row r="46289">
      <c r="B46289" t="inlineStr">
        <is>
          <t>Hans Christian Ander</t>
        </is>
      </c>
    </row>
    <row r="46290">
      <c r="B46290" t="inlineStr">
        <is>
          <t>HansChristian Anders</t>
        </is>
      </c>
    </row>
    <row r="46291">
      <c r="B46291" t="inlineStr">
        <is>
          <t>Hans Christian Andersen</t>
        </is>
      </c>
    </row>
    <row r="46292">
      <c r="B46292" t="inlineStr">
        <is>
          <t>Hans Christian Anderson</t>
        </is>
      </c>
    </row>
    <row r="46293">
      <c r="B46293" t="inlineStr">
        <is>
          <t>Hans Christian (Author) Andersen</t>
        </is>
      </c>
    </row>
    <row r="46294">
      <c r="B46294" t="inlineStr">
        <is>
          <t>HansChristian Schmid</t>
        </is>
      </c>
    </row>
    <row r="46295">
      <c r="B46295" t="inlineStr">
        <is>
          <t>Hans-Christian Schmidt</t>
        </is>
      </c>
    </row>
    <row r="46296">
      <c r="B46296" t="inlineStr">
        <is>
          <t>Hans de Beer</t>
        </is>
      </c>
    </row>
    <row r="46297">
      <c r="B46297" t="inlineStr">
        <is>
          <t>Hans-Dietrich Nehring</t>
        </is>
      </c>
    </row>
    <row r="46298">
      <c r="B46298" t="inlineStr">
        <is>
          <t>HANSEN DORTE HANSEN</t>
        </is>
      </c>
    </row>
    <row r="46299">
      <c r="B46299" t="inlineStr">
        <is>
          <t>Hans Eysenck</t>
        </is>
      </c>
    </row>
    <row r="46300">
      <c r="B46300" t="inlineStr">
        <is>
          <t>Hans Fallada</t>
        </is>
      </c>
    </row>
    <row r="46301">
      <c r="B46301" t="inlineStr">
        <is>
          <t>Hans Fischer</t>
        </is>
      </c>
    </row>
    <row r="46302">
      <c r="B46302" t="inlineStr">
        <is>
          <t>Hans Hagen</t>
        </is>
      </c>
    </row>
    <row r="46303">
      <c r="B46303" t="inlineStr">
        <is>
          <t>Hanshan</t>
        </is>
      </c>
    </row>
    <row r="46304">
      <c r="B46304" t="inlineStr">
        <is>
          <t>Han Shaogong</t>
        </is>
      </c>
    </row>
    <row r="46305">
      <c r="B46305" t="inlineStr">
        <is>
          <t>Hans Herbert Grimm</t>
        </is>
      </c>
    </row>
    <row r="46306">
      <c r="B46306" t="inlineStr">
        <is>
          <t>Hans Holbein</t>
        </is>
      </c>
    </row>
    <row r="46307">
      <c r="B46307" t="inlineStr">
        <is>
          <t>Hansie Hendricks</t>
        </is>
      </c>
    </row>
    <row r="46308">
      <c r="B46308" t="inlineStr">
        <is>
          <t>Hans Jakob Christoff</t>
        </is>
      </c>
    </row>
    <row r="46309">
      <c r="B46309" t="inlineStr">
        <is>
          <t>Hans Jakob Christoffel von Grimmelshausen</t>
        </is>
      </c>
    </row>
    <row r="46310">
      <c r="B46310" t="inlineStr">
        <is>
          <t>Hans J Hillerbrand</t>
        </is>
      </c>
    </row>
    <row r="46311">
      <c r="B46311" t="inlineStr">
        <is>
          <t>Hans Joachim Roedelius</t>
        </is>
      </c>
    </row>
    <row r="46312">
      <c r="B46312" t="inlineStr">
        <is>
          <t>Hansjoerg Schneider</t>
        </is>
      </c>
    </row>
    <row r="46313">
      <c r="B46313" t="inlineStr">
        <is>
          <t>Hans Keilson</t>
        </is>
      </c>
    </row>
    <row r="46314">
      <c r="B46314" t="inlineStr">
        <is>
          <t>Hans Koller Quartet</t>
        </is>
      </c>
    </row>
    <row r="46315">
      <c r="B46315" t="inlineStr">
        <is>
          <t>Hans Konnecke</t>
        </is>
      </c>
    </row>
    <row r="46316">
      <c r="B46316" t="inlineStr">
        <is>
          <t>Hans Koppel</t>
        </is>
      </c>
    </row>
    <row r="46317">
      <c r="B46317" t="inlineStr">
        <is>
          <t>Hans Magnus Enzensbe</t>
        </is>
      </c>
    </row>
    <row r="46318">
      <c r="B46318" t="inlineStr">
        <is>
          <t>Hans Magnus Enzensberger</t>
        </is>
      </c>
    </row>
    <row r="46319">
      <c r="B46319" t="inlineStr">
        <is>
          <t>Han Smith</t>
        </is>
      </c>
    </row>
    <row r="46320">
      <c r="B46320" t="inlineStr">
        <is>
          <t>Hans Olav Lahlum</t>
        </is>
      </c>
    </row>
    <row r="46321">
      <c r="B46321" t="inlineStr">
        <is>
          <t>Hans-Olav Thyvold</t>
        </is>
      </c>
    </row>
    <row r="46322">
      <c r="B46322" t="inlineStr">
        <is>
          <t>HansOlav Thyvold</t>
        </is>
      </c>
    </row>
    <row r="46323">
      <c r="B46323" t="inlineStr">
        <is>
          <t>Hans Ole OStergard</t>
        </is>
      </c>
    </row>
    <row r="46324">
      <c r="B46324" t="inlineStr">
        <is>
          <t>Han Solo Movie</t>
        </is>
      </c>
    </row>
    <row r="46325">
      <c r="B46325" t="inlineStr">
        <is>
          <t>Han Song</t>
        </is>
      </c>
    </row>
    <row r="46326">
      <c r="B46326" t="inlineStr">
        <is>
          <t>Hanson Mitchell</t>
        </is>
      </c>
    </row>
    <row r="46327">
      <c r="B46327" t="inlineStr">
        <is>
          <t>Hans Reichel</t>
        </is>
      </c>
    </row>
    <row r="46328">
      <c r="B46328" t="inlineStr">
        <is>
          <t>Hans Richter</t>
        </is>
      </c>
    </row>
    <row r="46329">
      <c r="B46329" t="inlineStr">
        <is>
          <t>Hans Rosenfeldt</t>
        </is>
      </c>
    </row>
    <row r="46330">
      <c r="B46330" t="inlineStr">
        <is>
          <t>Hans Ulrich Obrist</t>
        </is>
      </c>
    </row>
    <row r="46331">
      <c r="B46331" t="inlineStr">
        <is>
          <t>Hans Ulrich Obrist and Kostas Stasinopoulos</t>
        </is>
      </c>
    </row>
    <row r="46332">
      <c r="B46332" t="inlineStr">
        <is>
          <t>Hans Von Trotha</t>
        </is>
      </c>
    </row>
    <row r="46333">
      <c r="B46333" t="inlineStr">
        <is>
          <t>Hans Wilhelm</t>
        </is>
      </c>
    </row>
    <row r="46334">
      <c r="B46334" t="inlineStr">
        <is>
          <t>Hans Zimmer</t>
        </is>
      </c>
    </row>
    <row r="46335">
      <c r="B46335" t="inlineStr">
        <is>
          <t>Hans Zimmer &amp; James Newton Howard</t>
        </is>
      </c>
    </row>
    <row r="46336">
      <c r="B46336" t="inlineStr">
        <is>
          <t>Hans Zimmer &amp; Klaus Badelt</t>
        </is>
      </c>
    </row>
    <row r="46337">
      <c r="B46337" t="inlineStr">
        <is>
          <t>Hans Zimmer &amp; Various</t>
        </is>
      </c>
    </row>
    <row r="46338">
      <c r="B46338" t="inlineStr">
        <is>
          <t>Hante</t>
        </is>
      </c>
    </row>
    <row r="46339">
      <c r="B46339" t="inlineStr">
        <is>
          <t>Hanwag</t>
        </is>
      </c>
    </row>
    <row r="46340">
      <c r="B46340" t="inlineStr">
        <is>
          <t>Hanx</t>
        </is>
      </c>
    </row>
    <row r="46341">
      <c r="B46341" t="inlineStr">
        <is>
          <t>Hanya Yanagihara</t>
        </is>
      </c>
    </row>
    <row r="46342">
      <c r="B46342" t="inlineStr">
        <is>
          <t>Han Y Kang</t>
        </is>
      </c>
    </row>
    <row r="46343">
      <c r="B46343" t="inlineStr">
        <is>
          <t>Hany Mehanna</t>
        </is>
      </c>
    </row>
    <row r="46344">
      <c r="B46344" t="inlineStr">
        <is>
          <t>Han Youping</t>
        </is>
      </c>
    </row>
    <row r="46345">
      <c r="B46345" t="inlineStr">
        <is>
          <t>Han Yujoo</t>
        </is>
      </c>
    </row>
    <row r="46346">
      <c r="B46346" t="inlineStr">
        <is>
          <t>Hao Jingfang</t>
        </is>
      </c>
    </row>
    <row r="46347">
      <c r="B46347" t="inlineStr">
        <is>
          <t>Haoyi</t>
        </is>
      </c>
    </row>
    <row r="46348">
      <c r="B46348" t="inlineStr">
        <is>
          <t>Hape</t>
        </is>
      </c>
    </row>
    <row r="46349">
      <c r="B46349" t="inlineStr">
        <is>
          <t>Happfat</t>
        </is>
      </c>
    </row>
    <row r="46350">
      <c r="B46350" t="inlineStr">
        <is>
          <t>Happier Beauty</t>
        </is>
      </c>
    </row>
    <row r="46351">
      <c r="B46351" t="inlineStr">
        <is>
          <t>Happily</t>
        </is>
      </c>
    </row>
    <row r="46352">
      <c r="B46352" t="inlineStr">
        <is>
          <t>Happiness Istanbul</t>
        </is>
      </c>
    </row>
    <row r="46353">
      <c r="B46353" t="inlineStr">
        <is>
          <t>Happinose</t>
        </is>
      </c>
    </row>
    <row r="46354">
      <c r="B46354" t="inlineStr">
        <is>
          <t>Happi Tree</t>
        </is>
      </c>
    </row>
    <row r="46355">
      <c r="B46355" t="inlineStr">
        <is>
          <t>Happy Baobab</t>
        </is>
      </c>
    </row>
    <row r="46356">
      <c r="B46356" t="inlineStr">
        <is>
          <t>Happy Boxx</t>
        </is>
      </c>
    </row>
    <row r="46357">
      <c r="B46357" t="inlineStr">
        <is>
          <t>Happy Cocoon</t>
        </is>
      </c>
    </row>
    <row r="46358">
      <c r="B46358" t="inlineStr">
        <is>
          <t>Happy Coloring</t>
        </is>
      </c>
    </row>
    <row r="46359">
      <c r="B46359" t="inlineStr">
        <is>
          <t>Happy Days</t>
        </is>
      </c>
    </row>
    <row r="46360">
      <c r="B46360" t="inlineStr">
        <is>
          <t>Happy Gilmore</t>
        </is>
      </c>
    </row>
    <row r="46361">
      <c r="B46361" t="inlineStr">
        <is>
          <t>Happy Homes</t>
        </is>
      </c>
    </row>
    <row r="46362">
      <c r="B46362" t="inlineStr">
        <is>
          <t>Happy Homewares</t>
        </is>
      </c>
    </row>
    <row r="46363">
      <c r="B46363" t="inlineStr">
        <is>
          <t>Happy Hop</t>
        </is>
      </c>
    </row>
    <row r="46364">
      <c r="B46364" t="inlineStr">
        <is>
          <t>HappyHydrate</t>
        </is>
      </c>
    </row>
    <row r="46365">
      <c r="B46365" t="inlineStr">
        <is>
          <t>Happy Kids</t>
        </is>
      </c>
    </row>
    <row r="46366">
      <c r="B46366" t="inlineStr">
        <is>
          <t>Happy Koala Publishing</t>
        </is>
      </c>
    </row>
    <row r="46367">
      <c r="B46367" t="inlineStr">
        <is>
          <t>Happy Line</t>
        </is>
      </c>
    </row>
    <row r="46368">
      <c r="B46368" t="inlineStr">
        <is>
          <t>Happy Linen Company</t>
        </is>
      </c>
    </row>
    <row r="46369">
      <c r="B46369" t="inlineStr">
        <is>
          <t>Happy Mondays</t>
        </is>
      </c>
    </row>
    <row r="46370">
      <c r="B46370" t="inlineStr">
        <is>
          <t>Happy Pet Products</t>
        </is>
      </c>
    </row>
    <row r="46371">
      <c r="B46371" t="inlineStr">
        <is>
          <t>Happy Plugs</t>
        </is>
      </c>
    </row>
    <row r="46372">
      <c r="B46372" t="inlineStr">
        <is>
          <t>Happy Plush</t>
        </is>
      </c>
    </row>
    <row r="46373">
      <c r="B46373" t="inlineStr">
        <is>
          <t>Happy Puppy</t>
        </is>
      </c>
    </row>
    <row r="46374">
      <c r="B46374" t="inlineStr">
        <is>
          <t>Happy Puzzle Company</t>
        </is>
      </c>
    </row>
    <row r="46375">
      <c r="B46375" t="inlineStr">
        <is>
          <t>Happy Rabbit</t>
        </is>
      </c>
    </row>
    <row r="46376">
      <c r="B46376" t="inlineStr">
        <is>
          <t>Happysinks</t>
        </is>
      </c>
    </row>
    <row r="46377">
      <c r="B46377" t="inlineStr">
        <is>
          <t>Happy Socks</t>
        </is>
      </c>
    </row>
    <row r="46378">
      <c r="B46378" t="inlineStr">
        <is>
          <t>Happythings</t>
        </is>
      </c>
    </row>
    <row r="46379">
      <c r="B46379" t="inlineStr">
        <is>
          <t>Happy Yak</t>
        </is>
      </c>
    </row>
    <row r="46380">
      <c r="B46380" t="inlineStr">
        <is>
          <t>hara</t>
        </is>
      </c>
    </row>
    <row r="46381">
      <c r="B46381" t="inlineStr">
        <is>
          <t>Harada</t>
        </is>
      </c>
    </row>
    <row r="46382">
      <c r="B46382" t="inlineStr">
        <is>
          <t>Harajuku Lovers by Gwen Stefani</t>
        </is>
      </c>
    </row>
    <row r="46383">
      <c r="B46383" t="inlineStr">
        <is>
          <t>Hara Kazutoshi</t>
        </is>
      </c>
    </row>
    <row r="46384">
      <c r="B46384" t="inlineStr">
        <is>
          <t>Harakiri For The Sky</t>
        </is>
      </c>
    </row>
    <row r="46385">
      <c r="B46385" t="inlineStr">
        <is>
          <t>Harald Jahner</t>
        </is>
      </c>
    </row>
    <row r="46386">
      <c r="B46386" t="inlineStr">
        <is>
          <t>Harald Lassen</t>
        </is>
      </c>
    </row>
    <row r="46387">
      <c r="B46387" t="inlineStr">
        <is>
          <t>Harald Voetmann</t>
        </is>
      </c>
    </row>
    <row r="46388">
      <c r="B46388" t="inlineStr">
        <is>
          <t>harapekomegane</t>
        </is>
      </c>
    </row>
    <row r="46389">
      <c r="B46389" t="inlineStr">
        <is>
          <t>Harbin &amp; Thomas J. &amp;</t>
        </is>
      </c>
    </row>
    <row r="46390">
      <c r="B46390" t="inlineStr">
        <is>
          <t>Harbo &amp; Christoph</t>
        </is>
      </c>
    </row>
    <row r="46391">
      <c r="B46391" t="inlineStr">
        <is>
          <t>Harbour Housewares</t>
        </is>
      </c>
    </row>
    <row r="46392">
      <c r="B46392" t="inlineStr">
        <is>
          <t>Harbour Lifestyle</t>
        </is>
      </c>
    </row>
    <row r="46393">
      <c r="B46393" t="inlineStr">
        <is>
          <t>Hard 2 Obtain</t>
        </is>
      </c>
    </row>
    <row r="46394">
      <c r="B46394" t="inlineStr">
        <is>
          <t>Hard Candy</t>
        </is>
      </c>
    </row>
    <row r="46395">
      <c r="B46395" t="inlineStr">
        <is>
          <t>Hardcore Superstar</t>
        </is>
      </c>
    </row>
    <row r="46396">
      <c r="B46396" t="inlineStr">
        <is>
          <t>Hardedge</t>
        </is>
      </c>
    </row>
    <row r="46397">
      <c r="B46397" t="inlineStr">
        <is>
          <t>HARDEX</t>
        </is>
      </c>
    </row>
    <row r="46398">
      <c r="B46398" t="inlineStr">
        <is>
          <t>Hard Fi</t>
        </is>
      </c>
    </row>
    <row r="46399">
      <c r="B46399" t="inlineStr">
        <is>
          <t>Hardie Gramatky</t>
        </is>
      </c>
    </row>
    <row r="46400">
      <c r="B46400" t="inlineStr">
        <is>
          <t>Hardie Grant Explore</t>
        </is>
      </c>
    </row>
    <row r="46401">
      <c r="B46401" t="inlineStr">
        <is>
          <t>Hard Ons</t>
        </is>
      </c>
    </row>
    <row r="46402">
      <c r="B46402" t="inlineStr">
        <is>
          <t>Hard Stuff</t>
        </is>
      </c>
    </row>
    <row r="46403">
      <c r="B46403" t="inlineStr">
        <is>
          <t>Hardt &amp; Helen</t>
        </is>
      </c>
    </row>
    <row r="46404">
      <c r="B46404" t="inlineStr">
        <is>
          <t>Hard To Tell</t>
        </is>
      </c>
    </row>
    <row r="46405">
      <c r="B46405" t="inlineStr">
        <is>
          <t>Hard Wax</t>
        </is>
      </c>
    </row>
    <row r="46406">
      <c r="B46406" t="inlineStr">
        <is>
          <t>Hardy</t>
        </is>
      </c>
    </row>
    <row r="46407">
      <c r="B46407" t="inlineStr">
        <is>
          <t>Hard Yakka</t>
        </is>
      </c>
    </row>
    <row r="46408">
      <c r="B46408" t="inlineStr">
        <is>
          <t>Harem Scarem</t>
        </is>
      </c>
    </row>
    <row r="46409">
      <c r="B46409" t="inlineStr">
        <is>
          <t>H. A. Rey</t>
        </is>
      </c>
    </row>
    <row r="46410">
      <c r="B46410" t="inlineStr">
        <is>
          <t>H.A. Rey</t>
        </is>
      </c>
    </row>
    <row r="46411">
      <c r="B46411" t="inlineStr">
        <is>
          <t>H A Rey</t>
        </is>
      </c>
    </row>
    <row r="46412">
      <c r="B46412" t="inlineStr">
        <is>
          <t>H. A. ReyMargret Rey</t>
        </is>
      </c>
    </row>
    <row r="46413">
      <c r="B46413" t="inlineStr">
        <is>
          <t>Harfi</t>
        </is>
      </c>
    </row>
    <row r="46414">
      <c r="B46414" t="inlineStr">
        <is>
          <t>Hargreave &amp; Flynn</t>
        </is>
      </c>
    </row>
    <row r="46415">
      <c r="B46415" t="inlineStr">
        <is>
          <t>Hargreaves &amp; Adam</t>
        </is>
      </c>
    </row>
    <row r="46416">
      <c r="B46416" t="inlineStr">
        <is>
          <t>Haribo</t>
        </is>
      </c>
    </row>
    <row r="46417">
      <c r="B46417" t="inlineStr">
        <is>
          <t>Hari Conner</t>
        </is>
      </c>
    </row>
    <row r="46418">
      <c r="B46418" t="inlineStr">
        <is>
          <t>Hari Kunzru</t>
        </is>
      </c>
    </row>
    <row r="46419">
      <c r="B46419" t="inlineStr">
        <is>
          <t>Harini Nagendra</t>
        </is>
      </c>
    </row>
    <row r="46420">
      <c r="B46420" t="inlineStr">
        <is>
          <t>Haris Akhlaq</t>
        </is>
      </c>
    </row>
    <row r="46421">
      <c r="B46421" t="inlineStr">
        <is>
          <t>Harish Johari</t>
        </is>
      </c>
    </row>
    <row r="46422">
      <c r="B46422" t="inlineStr">
        <is>
          <t>Harisson</t>
        </is>
      </c>
    </row>
    <row r="46423">
      <c r="B46423" t="inlineStr">
        <is>
          <t>Harlan Coben</t>
        </is>
      </c>
    </row>
    <row r="46424">
      <c r="B46424" t="inlineStr">
        <is>
          <t>Harlan Cohen</t>
        </is>
      </c>
    </row>
    <row r="46425">
      <c r="B46425" t="inlineStr">
        <is>
          <t>Harland Coultas</t>
        </is>
      </c>
    </row>
    <row r="46426">
      <c r="B46426" t="inlineStr">
        <is>
          <t>Harlan Ellison</t>
        </is>
      </c>
    </row>
    <row r="46427">
      <c r="B46427" t="inlineStr">
        <is>
          <t>Harlem Electronics</t>
        </is>
      </c>
    </row>
    <row r="46428">
      <c r="B46428" t="inlineStr">
        <is>
          <t>Harlem Globetrotters</t>
        </is>
      </c>
    </row>
    <row r="46429">
      <c r="B46429" t="inlineStr">
        <is>
          <t>Harlem River Drive</t>
        </is>
      </c>
    </row>
    <row r="46430">
      <c r="B46430" t="inlineStr">
        <is>
          <t>Harlequin</t>
        </is>
      </c>
    </row>
    <row r="46431">
      <c r="B46431" t="inlineStr">
        <is>
          <t>Harlequins</t>
        </is>
      </c>
    </row>
    <row r="46432">
      <c r="B46432" t="inlineStr">
        <is>
          <t>Harley &amp; Harlow</t>
        </is>
      </c>
    </row>
    <row r="46433">
      <c r="B46433" t="inlineStr">
        <is>
          <t>Harley Davidson</t>
        </is>
      </c>
    </row>
    <row r="46434">
      <c r="B46434" t="inlineStr">
        <is>
          <t>Harley Laroux</t>
        </is>
      </c>
    </row>
    <row r="46435">
      <c r="B46435" t="inlineStr">
        <is>
          <t>Harley Poe</t>
        </is>
      </c>
    </row>
    <row r="46436">
      <c r="B46436" t="inlineStr">
        <is>
          <t>Harley Quinn</t>
        </is>
      </c>
    </row>
    <row r="46437">
      <c r="B46437" t="inlineStr">
        <is>
          <t>Harley Ravenscroft</t>
        </is>
      </c>
    </row>
    <row r="46438">
      <c r="B46438" t="inlineStr">
        <is>
          <t>Harlow King</t>
        </is>
      </c>
    </row>
    <row r="46439">
      <c r="B46439" t="inlineStr">
        <is>
          <t>Harman</t>
        </is>
      </c>
    </row>
    <row r="46440">
      <c r="B46440" t="inlineStr">
        <is>
          <t>Har Mar Superstar</t>
        </is>
      </c>
    </row>
    <row r="46441">
      <c r="B46441" t="inlineStr">
        <is>
          <t>Harmen van Straaten</t>
        </is>
      </c>
    </row>
    <row r="46442">
      <c r="B46442" t="inlineStr">
        <is>
          <t>Harmin</t>
        </is>
      </c>
    </row>
    <row r="46443">
      <c r="B46443" t="inlineStr">
        <is>
          <t>Harmindar K Sran Rehs</t>
        </is>
      </c>
    </row>
    <row r="46444">
      <c r="B46444" t="inlineStr">
        <is>
          <t>Harmon</t>
        </is>
      </c>
    </row>
    <row r="46445">
      <c r="B46445" t="inlineStr">
        <is>
          <t>Harmonia</t>
        </is>
      </c>
    </row>
    <row r="46446">
      <c r="B46446" t="inlineStr">
        <is>
          <t>Harmonious Thelonious</t>
        </is>
      </c>
    </row>
    <row r="46447">
      <c r="B46447" t="inlineStr">
        <is>
          <t>Harmonique</t>
        </is>
      </c>
    </row>
    <row r="46448">
      <c r="B46448" t="inlineStr">
        <is>
          <t>Harmont &amp; Blaine</t>
        </is>
      </c>
    </row>
    <row r="46449">
      <c r="B46449" t="inlineStr">
        <is>
          <t>Harmont&amp;Blaine</t>
        </is>
      </c>
    </row>
    <row r="46450">
      <c r="B46450" t="inlineStr">
        <is>
          <t>Harmont &amp; Blaine Jeans</t>
        </is>
      </c>
    </row>
    <row r="46451">
      <c r="B46451" t="inlineStr">
        <is>
          <t>Harmony</t>
        </is>
      </c>
    </row>
    <row r="46452">
      <c r="B46452" t="inlineStr">
        <is>
          <t>Harmony Becker</t>
        </is>
      </c>
    </row>
    <row r="46453">
      <c r="B46453" t="inlineStr">
        <is>
          <t>Harmony Cats</t>
        </is>
      </c>
    </row>
    <row r="46454">
      <c r="B46454" t="inlineStr">
        <is>
          <t>Harmony Jones</t>
        </is>
      </c>
    </row>
    <row r="46455">
      <c r="B46455" t="inlineStr">
        <is>
          <t>Harmony Korine</t>
        </is>
      </c>
    </row>
    <row r="46456">
      <c r="B46456" t="inlineStr">
        <is>
          <t>Harmony Life</t>
        </is>
      </c>
    </row>
    <row r="46457">
      <c r="B46457" t="inlineStr">
        <is>
          <t>Harmony Nice</t>
        </is>
      </c>
    </row>
    <row r="46458">
      <c r="B46458" t="inlineStr">
        <is>
          <t>Harmony Wells</t>
        </is>
      </c>
    </row>
    <row r="46459">
      <c r="B46459" t="inlineStr">
        <is>
          <t>Harness Buddy</t>
        </is>
      </c>
    </row>
    <row r="46460">
      <c r="B46460" t="inlineStr">
        <is>
          <t>Haro Aso</t>
        </is>
      </c>
    </row>
    <row r="46461">
      <c r="B46461" t="inlineStr">
        <is>
          <t>Harold Alexander Pretty Purdie</t>
        </is>
      </c>
    </row>
    <row r="46462">
      <c r="B46462" t="inlineStr">
        <is>
          <t>Harold Avery</t>
        </is>
      </c>
    </row>
    <row r="46463">
      <c r="B46463" t="inlineStr">
        <is>
          <t>Harold Bakst</t>
        </is>
      </c>
    </row>
    <row r="46464">
      <c r="B46464" t="inlineStr">
        <is>
          <t>Harold Bell Wright</t>
        </is>
      </c>
    </row>
    <row r="46465">
      <c r="B46465" t="inlineStr">
        <is>
          <t>Harold Berson</t>
        </is>
      </c>
    </row>
    <row r="46466">
      <c r="B46466" t="inlineStr">
        <is>
          <t>Harold Bloom</t>
        </is>
      </c>
    </row>
    <row r="46467">
      <c r="B46467" t="inlineStr">
        <is>
          <t>Harold Boulton</t>
        </is>
      </c>
    </row>
    <row r="46468">
      <c r="B46468" t="inlineStr">
        <is>
          <t>Harold Brighouse</t>
        </is>
      </c>
    </row>
    <row r="46469">
      <c r="B46469" t="inlineStr">
        <is>
          <t>Harold Budd</t>
        </is>
      </c>
    </row>
    <row r="46470">
      <c r="B46470" t="inlineStr">
        <is>
          <t>Harold Evans</t>
        </is>
      </c>
    </row>
    <row r="46471">
      <c r="B46471" t="inlineStr">
        <is>
          <t>Harold Frederic</t>
        </is>
      </c>
    </row>
    <row r="46472">
      <c r="B46472" t="inlineStr">
        <is>
          <t>Harold G Millican</t>
        </is>
      </c>
    </row>
    <row r="46473">
      <c r="B46473" t="inlineStr">
        <is>
          <t>Harold G Moore</t>
        </is>
      </c>
    </row>
    <row r="46474">
      <c r="B46474" t="inlineStr">
        <is>
          <t>Harold Green</t>
        </is>
      </c>
    </row>
    <row r="46475">
      <c r="B46475" t="inlineStr">
        <is>
          <t>Harold Hughes</t>
        </is>
      </c>
    </row>
    <row r="46476">
      <c r="B46476" t="inlineStr">
        <is>
          <t>Harold Jr Matthews</t>
        </is>
      </c>
    </row>
    <row r="46477">
      <c r="B46477" t="inlineStr">
        <is>
          <t>Harold Kruger</t>
        </is>
      </c>
    </row>
    <row r="46478">
      <c r="B46478" t="inlineStr">
        <is>
          <t>Harold Lamb</t>
        </is>
      </c>
    </row>
    <row r="46479">
      <c r="B46479" t="inlineStr">
        <is>
          <t>Harold Land</t>
        </is>
      </c>
    </row>
    <row r="46480">
      <c r="B46480" t="inlineStr">
        <is>
          <t>Harold Land Quintet</t>
        </is>
      </c>
    </row>
    <row r="46481">
      <c r="B46481" t="inlineStr">
        <is>
          <t>Harold L Senkbeil</t>
        </is>
      </c>
    </row>
    <row r="46482">
      <c r="B46482" t="inlineStr">
        <is>
          <t>Harold Macy</t>
        </is>
      </c>
    </row>
    <row r="46483">
      <c r="B46483" t="inlineStr">
        <is>
          <t>Harold McKinney</t>
        </is>
      </c>
    </row>
    <row r="46484">
      <c r="B46484" t="inlineStr">
        <is>
          <t>Harold Melvin &amp; The Blue Notes</t>
        </is>
      </c>
    </row>
    <row r="46485">
      <c r="B46485" t="inlineStr">
        <is>
          <t>Harold Melvin &amp; The Blue Notes &amp; Sharon Paige</t>
        </is>
      </c>
    </row>
    <row r="46486">
      <c r="B46486" t="inlineStr">
        <is>
          <t>Harold Moore</t>
        </is>
      </c>
    </row>
    <row r="46487">
      <c r="B46487" t="inlineStr">
        <is>
          <t>Harold Nicolson</t>
        </is>
      </c>
    </row>
    <row r="46488">
      <c r="B46488" t="inlineStr">
        <is>
          <t>Harold Ousley</t>
        </is>
      </c>
    </row>
    <row r="46489">
      <c r="B46489" t="inlineStr">
        <is>
          <t>Harold P. Cain</t>
        </is>
      </c>
    </row>
    <row r="46490">
      <c r="B46490" t="inlineStr">
        <is>
          <t>Harold Robbins</t>
        </is>
      </c>
    </row>
    <row r="46491">
      <c r="B46491" t="inlineStr">
        <is>
          <t>Harold Rogers</t>
        </is>
      </c>
    </row>
    <row r="46492">
      <c r="B46492" t="inlineStr">
        <is>
          <t>Harold S. Kushner</t>
        </is>
      </c>
    </row>
    <row r="46493">
      <c r="B46493" t="inlineStr">
        <is>
          <t>Harold Sonny Ladoo</t>
        </is>
      </c>
    </row>
    <row r="46494">
      <c r="B46494" t="inlineStr">
        <is>
          <t>Harold Spender</t>
        </is>
      </c>
    </row>
    <row r="46495">
      <c r="B46495" t="inlineStr">
        <is>
          <t>Harold Weaver</t>
        </is>
      </c>
    </row>
    <row r="46496">
      <c r="B46496" t="inlineStr">
        <is>
          <t>Haroon Siddiqui</t>
        </is>
      </c>
    </row>
    <row r="46497">
      <c r="B46497" t="inlineStr">
        <is>
          <t>Harp Dhami</t>
        </is>
      </c>
    </row>
    <row r="46498">
      <c r="B46498" t="inlineStr">
        <is>
          <t>Harper</t>
        </is>
      </c>
    </row>
    <row r="46499">
      <c r="B46499" t="inlineStr">
        <is>
          <t>Harper A. Burge</t>
        </is>
      </c>
    </row>
    <row r="46500">
      <c r="B46500" t="inlineStr">
        <is>
          <t>Harper &amp; Lewis</t>
        </is>
      </c>
    </row>
    <row r="46501">
      <c r="B46501" t="inlineStr">
        <is>
          <t>Harper Charles G. Ha</t>
        </is>
      </c>
    </row>
    <row r="46502">
      <c r="B46502" t="inlineStr">
        <is>
          <t>HarperCollins Children's Books</t>
        </is>
      </c>
    </row>
    <row r="46503">
      <c r="B46503" t="inlineStr">
        <is>
          <t>HarperCollins Children’s Books</t>
        </is>
      </c>
    </row>
    <row r="46504">
      <c r="B46504" t="inlineStr">
        <is>
          <t>HarperCollins India</t>
        </is>
      </c>
    </row>
    <row r="46505">
      <c r="B46505" t="inlineStr">
        <is>
          <t>Harper Collins Publisher LLC</t>
        </is>
      </c>
    </row>
    <row r="46506">
      <c r="B46506" t="inlineStr">
        <is>
          <t>Harper Collins Publishers</t>
        </is>
      </c>
    </row>
    <row r="46507">
      <c r="B46507" t="inlineStr">
        <is>
          <t>Harper Ford</t>
        </is>
      </c>
    </row>
    <row r="46508">
      <c r="B46508" t="inlineStr">
        <is>
          <t>Harper Hall</t>
        </is>
      </c>
    </row>
    <row r="46509">
      <c r="B46509" t="inlineStr">
        <is>
          <t>Harper Kincaid</t>
        </is>
      </c>
    </row>
    <row r="46510">
      <c r="B46510" t="inlineStr">
        <is>
          <t>Harper Lee</t>
        </is>
      </c>
    </row>
    <row r="46511">
      <c r="B46511" t="inlineStr">
        <is>
          <t>Harper Living</t>
        </is>
      </c>
    </row>
    <row r="46512">
      <c r="B46512" t="inlineStr">
        <is>
          <t>Harper L. Woods</t>
        </is>
      </c>
    </row>
    <row r="46513">
      <c r="B46513" t="inlineStr">
        <is>
          <t>Harper Stewart</t>
        </is>
      </c>
    </row>
    <row r="46514">
      <c r="B46514" t="inlineStr">
        <is>
          <t>Harper St. George</t>
        </is>
      </c>
    </row>
    <row r="46515">
      <c r="B46515" t="inlineStr">
        <is>
          <t>Harpo Marx</t>
        </is>
      </c>
    </row>
    <row r="46516">
      <c r="B46516" t="inlineStr">
        <is>
          <t>Harriet Alida Lye</t>
        </is>
      </c>
    </row>
    <row r="46517">
      <c r="B46517" t="inlineStr">
        <is>
          <t>Harriet Armstrong</t>
        </is>
      </c>
    </row>
    <row r="46518">
      <c r="B46518" t="inlineStr">
        <is>
          <t>Harriet Baker</t>
        </is>
      </c>
    </row>
    <row r="46519">
      <c r="B46519" t="inlineStr">
        <is>
          <t>Harriet Beecher Stow</t>
        </is>
      </c>
    </row>
    <row r="46520">
      <c r="B46520" t="inlineStr">
        <is>
          <t>Harriet Beecher Stowe</t>
        </is>
      </c>
    </row>
    <row r="46521">
      <c r="B46521" t="inlineStr">
        <is>
          <t>Harriet Blackford</t>
        </is>
      </c>
    </row>
    <row r="46522">
      <c r="B46522" t="inlineStr">
        <is>
          <t>Harriet Brown</t>
        </is>
      </c>
    </row>
    <row r="46523">
      <c r="B46523" t="inlineStr">
        <is>
          <t>Harriet Brundle</t>
        </is>
      </c>
    </row>
    <row r="46524">
      <c r="B46524" t="inlineStr">
        <is>
          <t>Harriet Cameron</t>
        </is>
      </c>
    </row>
    <row r="46525">
      <c r="B46525" t="inlineStr">
        <is>
          <t>Harriet Castor</t>
        </is>
      </c>
    </row>
    <row r="46526">
      <c r="B46526" t="inlineStr">
        <is>
          <t>Harriet Constable</t>
        </is>
      </c>
    </row>
    <row r="46527">
      <c r="B46527" t="inlineStr">
        <is>
          <t>Harriet Crawley</t>
        </is>
      </c>
    </row>
    <row r="46528">
      <c r="B46528" t="inlineStr">
        <is>
          <t>Harriet Cross</t>
        </is>
      </c>
    </row>
    <row r="46529">
      <c r="B46529" t="inlineStr">
        <is>
          <t>Harriet Cuming</t>
        </is>
      </c>
    </row>
    <row r="46530">
      <c r="B46530" t="inlineStr">
        <is>
          <t>Harriet Cummings</t>
        </is>
      </c>
    </row>
    <row r="46531">
      <c r="B46531" t="inlineStr">
        <is>
          <t>Harriet Dyer</t>
        </is>
      </c>
    </row>
    <row r="46532">
      <c r="B46532" t="inlineStr">
        <is>
          <t>Harriet Evans</t>
        </is>
      </c>
    </row>
    <row r="46533">
      <c r="B46533" t="inlineStr">
        <is>
          <t>Harriet E. Wilson</t>
        </is>
      </c>
    </row>
    <row r="46534">
      <c r="B46534" t="inlineStr">
        <is>
          <t>Harriet F. Townson</t>
        </is>
      </c>
    </row>
    <row r="46535">
      <c r="B46535" t="inlineStr">
        <is>
          <t>Harriet Goodwin</t>
        </is>
      </c>
    </row>
    <row r="46536">
      <c r="B46536" t="inlineStr">
        <is>
          <t>Harriet Harman</t>
        </is>
      </c>
    </row>
    <row r="46537">
      <c r="B46537" t="inlineStr">
        <is>
          <t>Harriet Harvey Wood</t>
        </is>
      </c>
    </row>
    <row r="46538">
      <c r="B46538" t="inlineStr">
        <is>
          <t>Harriet Hodgson</t>
        </is>
      </c>
    </row>
    <row r="46539">
      <c r="B46539" t="inlineStr">
        <is>
          <t>Harriet Howe</t>
        </is>
      </c>
    </row>
    <row r="46540">
      <c r="B46540" t="inlineStr">
        <is>
          <t>Harriet Hudson</t>
        </is>
      </c>
    </row>
    <row r="46541">
      <c r="B46541" t="inlineStr">
        <is>
          <t>Harriet Jacobs</t>
        </is>
      </c>
    </row>
    <row r="46542">
      <c r="B46542" t="inlineStr">
        <is>
          <t>Harriet Kline</t>
        </is>
      </c>
    </row>
    <row r="46543">
      <c r="B46543" t="inlineStr">
        <is>
          <t>Harriet Lamb</t>
        </is>
      </c>
    </row>
    <row r="46544">
      <c r="B46544" t="inlineStr">
        <is>
          <t>Harriet Lane</t>
        </is>
      </c>
    </row>
    <row r="46545">
      <c r="B46545" t="inlineStr">
        <is>
          <t>Harriet Lowther</t>
        </is>
      </c>
    </row>
    <row r="46546">
      <c r="B46546" t="inlineStr">
        <is>
          <t>Harriet Lynas</t>
        </is>
      </c>
    </row>
    <row r="46547">
      <c r="B46547" t="inlineStr">
        <is>
          <t>Harriet Martineau</t>
        </is>
      </c>
    </row>
    <row r="46548">
      <c r="B46548" t="inlineStr">
        <is>
          <t>Harriet McBryde Johnson</t>
        </is>
      </c>
    </row>
    <row r="46549">
      <c r="B46549" t="inlineStr">
        <is>
          <t>Harriet Milles</t>
        </is>
      </c>
    </row>
    <row r="46550">
      <c r="B46550" t="inlineStr">
        <is>
          <t>Harriet Mosatche</t>
        </is>
      </c>
    </row>
    <row r="46551">
      <c r="B46551" t="inlineStr">
        <is>
          <t>Harriet Muncaster</t>
        </is>
      </c>
    </row>
    <row r="46552">
      <c r="B46552" t="inlineStr">
        <is>
          <t>Harriet Paige</t>
        </is>
      </c>
    </row>
    <row r="46553">
      <c r="B46553" t="inlineStr">
        <is>
          <t>Harriet Pincus</t>
        </is>
      </c>
    </row>
    <row r="46554">
      <c r="B46554" t="inlineStr">
        <is>
          <t>Harriet Power</t>
        </is>
      </c>
    </row>
    <row r="46555">
      <c r="B46555" t="inlineStr">
        <is>
          <t>Harriet Prescott Spo</t>
        </is>
      </c>
    </row>
    <row r="46556">
      <c r="B46556" t="inlineStr">
        <is>
          <t>Harriet Reuter Hapgood</t>
        </is>
      </c>
    </row>
    <row r="46557">
      <c r="B46557" t="inlineStr">
        <is>
          <t>Harriet Rosenthal</t>
        </is>
      </c>
    </row>
    <row r="46558">
      <c r="B46558" t="inlineStr">
        <is>
          <t>Harriet Russell</t>
        </is>
      </c>
    </row>
    <row r="46559">
      <c r="B46559" t="inlineStr">
        <is>
          <t>Harriet Sanders</t>
        </is>
      </c>
    </row>
    <row r="46560">
      <c r="B46560" t="inlineStr">
        <is>
          <t>Harriet Shearsmith</t>
        </is>
      </c>
    </row>
    <row r="46561">
      <c r="B46561" t="inlineStr">
        <is>
          <t>Harriet Simand</t>
        </is>
      </c>
    </row>
    <row r="46562">
      <c r="B46562" t="inlineStr">
        <is>
          <t>Harriet Sinfield Day</t>
        </is>
      </c>
    </row>
    <row r="46563">
      <c r="B46563" t="inlineStr">
        <is>
          <t>Harriet Springbett</t>
        </is>
      </c>
    </row>
    <row r="46564">
      <c r="B46564" t="inlineStr">
        <is>
          <t>Harriet Stone</t>
        </is>
      </c>
    </row>
    <row r="46565">
      <c r="B46565" t="inlineStr">
        <is>
          <t>Harriet Stowe</t>
        </is>
      </c>
    </row>
    <row r="46566">
      <c r="B46566" t="inlineStr">
        <is>
          <t>Harriet Swain</t>
        </is>
      </c>
    </row>
    <row r="46567">
      <c r="B46567" t="inlineStr">
        <is>
          <t>Harriette Arnow</t>
        </is>
      </c>
    </row>
    <row r="46568">
      <c r="B46568" t="inlineStr">
        <is>
          <t>Harriette Lanzer</t>
        </is>
      </c>
    </row>
    <row r="46569">
      <c r="B46569" t="inlineStr">
        <is>
          <t>Harriet Temple</t>
        </is>
      </c>
    </row>
    <row r="46570">
      <c r="B46570" t="inlineStr">
        <is>
          <t>Harriet Tuckey</t>
        </is>
      </c>
    </row>
    <row r="46571">
      <c r="B46571" t="inlineStr">
        <is>
          <t>Harriet Tyce</t>
        </is>
      </c>
    </row>
    <row r="46572">
      <c r="B46572" t="inlineStr">
        <is>
          <t>Harriet Walker</t>
        </is>
      </c>
    </row>
    <row r="46573">
      <c r="B46573" t="inlineStr">
        <is>
          <t>Harriet Webster</t>
        </is>
      </c>
    </row>
    <row r="46574">
      <c r="B46574" t="inlineStr">
        <is>
          <t>Harriet Whitehorn</t>
        </is>
      </c>
    </row>
    <row r="46575">
      <c r="B46575" t="inlineStr">
        <is>
          <t>Harriet Wistrich</t>
        </is>
      </c>
    </row>
    <row r="46576">
      <c r="B46576" t="inlineStr">
        <is>
          <t>Harriet Ziefert</t>
        </is>
      </c>
    </row>
    <row r="46577">
      <c r="B46577" t="inlineStr">
        <is>
          <t>Harri Gravelle</t>
        </is>
      </c>
    </row>
    <row r="46578">
      <c r="B46578" t="inlineStr">
        <is>
          <t>Harripersad Samaroo</t>
        </is>
      </c>
    </row>
    <row r="46579">
      <c r="B46579" t="inlineStr">
        <is>
          <t>Harris</t>
        </is>
      </c>
    </row>
    <row r="46580">
      <c r="B46580" t="inlineStr">
        <is>
          <t>Harris Aaron and Jul</t>
        </is>
      </c>
    </row>
    <row r="46581">
      <c r="B46581" t="inlineStr">
        <is>
          <t>Harri Salomaa</t>
        </is>
      </c>
    </row>
    <row r="46582">
      <c r="B46582" t="inlineStr">
        <is>
          <t>Harris &amp; JD &amp; PhD &amp;</t>
        </is>
      </c>
    </row>
    <row r="46583">
      <c r="B46583" t="inlineStr">
        <is>
          <t>Harris Michael &amp; Par</t>
        </is>
      </c>
    </row>
    <row r="46584">
      <c r="B46584" t="inlineStr">
        <is>
          <t>Harris Michael &amp; Parker Steve</t>
        </is>
      </c>
    </row>
    <row r="46585">
      <c r="B46585" t="inlineStr">
        <is>
          <t>Harrison Abbott</t>
        </is>
      </c>
    </row>
    <row r="46586">
      <c r="B46586" t="inlineStr">
        <is>
          <t>Harrison &amp; Sarah</t>
        </is>
      </c>
    </row>
    <row r="46587">
      <c r="B46587" t="inlineStr">
        <is>
          <t>Harrison &amp; Vashti</t>
        </is>
      </c>
    </row>
    <row r="46588">
      <c r="B46588" t="inlineStr">
        <is>
          <t>Harrison Cropper</t>
        </is>
      </c>
    </row>
    <row r="46589">
      <c r="B46589" t="inlineStr">
        <is>
          <t>Harrison Drape</t>
        </is>
      </c>
    </row>
    <row r="46590">
      <c r="B46590" t="inlineStr">
        <is>
          <t>Harrison Kennedy</t>
        </is>
      </c>
    </row>
    <row r="46591">
      <c r="B46591" t="inlineStr">
        <is>
          <t>Harrison Query</t>
        </is>
      </c>
    </row>
    <row r="46592">
      <c r="B46592" t="inlineStr">
        <is>
          <t>Harrison Storm</t>
        </is>
      </c>
    </row>
    <row r="46593">
      <c r="B46593" t="inlineStr">
        <is>
          <t>Harrison Truscott</t>
        </is>
      </c>
    </row>
    <row r="46594">
      <c r="B46594" t="inlineStr">
        <is>
          <t>Harris Sofokleous</t>
        </is>
      </c>
    </row>
    <row r="46595">
      <c r="B46595" t="inlineStr">
        <is>
          <t>Harris Teresa E.  Harris</t>
        </is>
      </c>
    </row>
    <row r="46596">
      <c r="B46596" t="inlineStr">
        <is>
          <t>Harris Tweed</t>
        </is>
      </c>
    </row>
    <row r="46597">
      <c r="B46597" t="inlineStr">
        <is>
          <t>Harris Wade A Harris</t>
        </is>
      </c>
    </row>
    <row r="46598">
      <c r="B46598" t="inlineStr">
        <is>
          <t>Harris Wharf London</t>
        </is>
      </c>
    </row>
    <row r="46599">
      <c r="B46599" t="inlineStr">
        <is>
          <t>Harriton</t>
        </is>
      </c>
    </row>
    <row r="46600">
      <c r="B46600" t="inlineStr">
        <is>
          <t>Harrows</t>
        </is>
      </c>
    </row>
    <row r="46601">
      <c r="B46601" t="inlineStr">
        <is>
          <t>HARRY 8 spesh &amp; Harry Fraud</t>
        </is>
      </c>
    </row>
    <row r="46602">
      <c r="B46602" t="inlineStr">
        <is>
          <t>Harry Allen</t>
        </is>
      </c>
    </row>
    <row r="46603">
      <c r="B46603" t="inlineStr">
        <is>
          <t>Harry and Zanna Goldhawk (Papio Goldhawk (Papio Press)</t>
        </is>
      </c>
    </row>
    <row r="46604">
      <c r="B46604" t="inlineStr">
        <is>
          <t>Harry Baier</t>
        </is>
      </c>
    </row>
    <row r="46605">
      <c r="B46605" t="inlineStr">
        <is>
          <t>Harry Bear</t>
        </is>
      </c>
    </row>
    <row r="46606">
      <c r="B46606" t="inlineStr">
        <is>
          <t>Harry Belafonte</t>
        </is>
      </c>
    </row>
    <row r="46607">
      <c r="B46607" t="inlineStr">
        <is>
          <t>Harry Benson</t>
        </is>
      </c>
    </row>
    <row r="46608">
      <c r="B46608" t="inlineStr">
        <is>
          <t>Harry Bernstein</t>
        </is>
      </c>
    </row>
    <row r="46609">
      <c r="B46609" t="inlineStr">
        <is>
          <t>Harry Bertoia</t>
        </is>
      </c>
    </row>
    <row r="46610">
      <c r="B46610" t="inlineStr">
        <is>
          <t>Harry B. GrayJohn D.</t>
        </is>
      </c>
    </row>
    <row r="46611">
      <c r="B46611" t="inlineStr">
        <is>
          <t>Harry Bingham</t>
        </is>
      </c>
    </row>
    <row r="46612">
      <c r="B46612" t="inlineStr">
        <is>
          <t>Harry Bird</t>
        </is>
      </c>
    </row>
    <row r="46613">
      <c r="B46613" t="inlineStr">
        <is>
          <t>Harry Bliss</t>
        </is>
      </c>
    </row>
    <row r="46614">
      <c r="B46614" t="inlineStr">
        <is>
          <t>Harry Bornstein</t>
        </is>
      </c>
    </row>
    <row r="46615">
      <c r="B46615" t="inlineStr">
        <is>
          <t>Harry Bowling</t>
        </is>
      </c>
    </row>
    <row r="46616">
      <c r="B46616" t="inlineStr">
        <is>
          <t>Harry Bozino</t>
        </is>
      </c>
    </row>
    <row r="46617">
      <c r="B46617" t="inlineStr">
        <is>
          <t>Harry Brown</t>
        </is>
      </c>
    </row>
    <row r="46618">
      <c r="B46618" t="inlineStr">
        <is>
          <t>Harry Brown London</t>
        </is>
      </c>
    </row>
    <row r="46619">
      <c r="B46619" t="inlineStr">
        <is>
          <t>Harry Castlemon</t>
        </is>
      </c>
    </row>
    <row r="46620">
      <c r="B46620" t="inlineStr">
        <is>
          <t>Harry Chapin</t>
        </is>
      </c>
    </row>
    <row r="46621">
      <c r="B46621" t="inlineStr">
        <is>
          <t>Harry Clarke</t>
        </is>
      </c>
    </row>
    <row r="46622">
      <c r="B46622" t="inlineStr">
        <is>
          <t>Harry Coe Verr</t>
        </is>
      </c>
    </row>
    <row r="46623">
      <c r="B46623" t="inlineStr">
        <is>
          <t>Harry Coninx</t>
        </is>
      </c>
    </row>
    <row r="46624">
      <c r="B46624" t="inlineStr">
        <is>
          <t>Harry Cook</t>
        </is>
      </c>
    </row>
    <row r="46625">
      <c r="B46625" t="inlineStr">
        <is>
          <t>Harry Cowling</t>
        </is>
      </c>
    </row>
    <row r="46626">
      <c r="B46626" t="inlineStr">
        <is>
          <t>Harry Crews</t>
        </is>
      </c>
    </row>
    <row r="46627">
      <c r="B46627" t="inlineStr">
        <is>
          <t>Harry Crosbie</t>
        </is>
      </c>
    </row>
    <row r="46628">
      <c r="B46628" t="inlineStr">
        <is>
          <t>Harry Demaio</t>
        </is>
      </c>
    </row>
    <row r="46629">
      <c r="B46629" t="inlineStr">
        <is>
          <t>Harry Dennis</t>
        </is>
      </c>
    </row>
    <row r="46630">
      <c r="B46630" t="inlineStr">
        <is>
          <t>Harry Dodge</t>
        </is>
      </c>
    </row>
    <row r="46631">
      <c r="B46631" t="inlineStr">
        <is>
          <t>Harry Dolan</t>
        </is>
      </c>
    </row>
    <row r="46632">
      <c r="B46632" t="inlineStr">
        <is>
          <t>Harry Drinkwater</t>
        </is>
      </c>
    </row>
    <row r="46633">
      <c r="B46633" t="inlineStr">
        <is>
          <t>Harry Eastwood</t>
        </is>
      </c>
    </row>
    <row r="46634">
      <c r="B46634" t="inlineStr">
        <is>
          <t>Harry Endrulat</t>
        </is>
      </c>
    </row>
    <row r="46635">
      <c r="B46635" t="inlineStr">
        <is>
          <t>Harry E. Tzalas</t>
        </is>
      </c>
    </row>
    <row r="46636">
      <c r="B46636" t="inlineStr">
        <is>
          <t>Harry Fatchett</t>
        </is>
      </c>
    </row>
    <row r="46637">
      <c r="B46637" t="inlineStr">
        <is>
          <t>Harry Ferguson</t>
        </is>
      </c>
    </row>
    <row r="46638">
      <c r="B46638" t="inlineStr">
        <is>
          <t>Harry Fisher</t>
        </is>
      </c>
    </row>
    <row r="46639">
      <c r="B46639" t="inlineStr">
        <is>
          <t>Harry Fotter</t>
        </is>
      </c>
    </row>
    <row r="46640">
      <c r="B46640" t="inlineStr">
        <is>
          <t>Harry Gallon</t>
        </is>
      </c>
    </row>
    <row r="46641">
      <c r="B46641" t="inlineStr">
        <is>
          <t>Harry Giller</t>
        </is>
      </c>
    </row>
    <row r="46642">
      <c r="B46642" t="inlineStr">
        <is>
          <t>Harry Goldstar</t>
        </is>
      </c>
    </row>
    <row r="46643">
      <c r="B46643" t="inlineStr">
        <is>
          <t>Harry G. Peter</t>
        </is>
      </c>
    </row>
    <row r="46644">
      <c r="B46644" t="inlineStr">
        <is>
          <t>Harry Gregson Williams</t>
        </is>
      </c>
    </row>
    <row r="46645">
      <c r="B46645" t="inlineStr">
        <is>
          <t>Harry Hall</t>
        </is>
      </c>
    </row>
    <row r="46646">
      <c r="B46646" t="inlineStr">
        <is>
          <t>Harry Harris Colin Gibson</t>
        </is>
      </c>
    </row>
    <row r="46647">
      <c r="B46647" t="inlineStr">
        <is>
          <t>Harry Harris Gary Mabbutt</t>
        </is>
      </c>
    </row>
    <row r="46648">
      <c r="B46648" t="inlineStr">
        <is>
          <t>Harry Harrison</t>
        </is>
      </c>
    </row>
    <row r="46649">
      <c r="B46649" t="inlineStr">
        <is>
          <t>Harry Heape</t>
        </is>
      </c>
    </row>
    <row r="46650">
      <c r="B46650" t="inlineStr">
        <is>
          <t>Harry Hill</t>
        </is>
      </c>
    </row>
    <row r="46651">
      <c r="B46651" t="inlineStr">
        <is>
          <t>Harry Hillier</t>
        </is>
      </c>
    </row>
    <row r="46652">
      <c r="B46652" t="inlineStr">
        <is>
          <t>Harry Holding</t>
        </is>
      </c>
    </row>
    <row r="46653">
      <c r="B46653" t="inlineStr">
        <is>
          <t>Harry Horse</t>
        </is>
      </c>
    </row>
    <row r="46654">
      <c r="B46654" t="inlineStr">
        <is>
          <t>Harry Lime</t>
        </is>
      </c>
    </row>
    <row r="46655">
      <c r="B46655" t="inlineStr">
        <is>
          <t>Harry Loudon</t>
        </is>
      </c>
    </row>
    <row r="46656">
      <c r="B46656" t="inlineStr">
        <is>
          <t>Harry Lovegrove</t>
        </is>
      </c>
    </row>
    <row r="46657">
      <c r="B46657" t="inlineStr">
        <is>
          <t>Harry Manfredini</t>
        </is>
      </c>
    </row>
    <row r="46658">
      <c r="B46658" t="inlineStr">
        <is>
          <t>Harry Manning</t>
        </is>
      </c>
    </row>
    <row r="46659">
      <c r="B46659" t="inlineStr">
        <is>
          <t>Harry Mathews</t>
        </is>
      </c>
    </row>
    <row r="46660">
      <c r="B46660" t="inlineStr">
        <is>
          <t>Harry Mazer</t>
        </is>
      </c>
    </row>
    <row r="46661">
      <c r="B46661" t="inlineStr">
        <is>
          <t>Harry Meredith</t>
        </is>
      </c>
    </row>
    <row r="46662">
      <c r="B46662" t="inlineStr">
        <is>
          <t>Harry Miller</t>
        </is>
      </c>
    </row>
    <row r="46663">
      <c r="B46663" t="inlineStr">
        <is>
          <t>Harry Moody &amp; David Carroll</t>
        </is>
      </c>
    </row>
    <row r="46664">
      <c r="B46664" t="inlineStr">
        <is>
          <t>Harry Mosco</t>
        </is>
      </c>
    </row>
    <row r="46665">
      <c r="B46665" t="inlineStr">
        <is>
          <t>Harry Mount</t>
        </is>
      </c>
    </row>
    <row r="46666">
      <c r="B46666" t="inlineStr">
        <is>
          <t>Harry Mulisch</t>
        </is>
      </c>
    </row>
    <row r="46667">
      <c r="B46667" t="inlineStr">
        <is>
          <t>Harry Nilsson</t>
        </is>
      </c>
    </row>
    <row r="46668">
      <c r="B46668" t="inlineStr">
        <is>
          <t>Harry Parker</t>
        </is>
      </c>
    </row>
    <row r="46669">
      <c r="B46669" t="inlineStr">
        <is>
          <t>Harry Potma</t>
        </is>
      </c>
    </row>
    <row r="46670">
      <c r="B46670" t="inlineStr">
        <is>
          <t>Harry Potter</t>
        </is>
      </c>
    </row>
    <row r="46671">
      <c r="B46671" t="inlineStr">
        <is>
          <t>Harry Potter And The Deathly Hallows</t>
        </is>
      </c>
    </row>
    <row r="46672">
      <c r="B46672" t="inlineStr">
        <is>
          <t>Harry Potter And The Order Of Phoenix</t>
        </is>
      </c>
    </row>
    <row r="46673">
      <c r="B46673" t="inlineStr">
        <is>
          <t>Harry Potter And The Philosopherï¿½s Stone</t>
        </is>
      </c>
    </row>
    <row r="46674">
      <c r="B46674" t="inlineStr">
        <is>
          <t>Harry Potter Village</t>
        </is>
      </c>
    </row>
    <row r="46675">
      <c r="B46675" t="inlineStr">
        <is>
          <t>Harry Potter Wizards Unite</t>
        </is>
      </c>
    </row>
    <row r="46676">
      <c r="B46676" t="inlineStr">
        <is>
          <t>Harry Redknapp</t>
        </is>
      </c>
    </row>
    <row r="46677">
      <c r="B46677" t="inlineStr">
        <is>
          <t>Harry Ricketts</t>
        </is>
      </c>
    </row>
    <row r="46678">
      <c r="B46678" t="inlineStr">
        <is>
          <t>Harry Roesli</t>
        </is>
      </c>
    </row>
    <row r="46679">
      <c r="B46679" t="inlineStr">
        <is>
          <t>Harry Romero &amp; Daniel Steinberg</t>
        </is>
      </c>
    </row>
    <row r="46680">
      <c r="B46680" t="inlineStr">
        <is>
          <t>Harry Roseblade</t>
        </is>
      </c>
    </row>
    <row r="46681">
      <c r="B46681" t="inlineStr">
        <is>
          <t>Harry Rountree</t>
        </is>
      </c>
    </row>
    <row r="46682">
      <c r="B46682" t="inlineStr">
        <is>
          <t>Harry Shearer</t>
        </is>
      </c>
    </row>
    <row r="46683">
      <c r="B46683" t="inlineStr">
        <is>
          <t>Harry's Horse</t>
        </is>
      </c>
    </row>
    <row r="46684">
      <c r="B46684" t="inlineStr">
        <is>
          <t>Harry Shotta</t>
        </is>
      </c>
    </row>
    <row r="46685">
      <c r="B46685" t="inlineStr">
        <is>
          <t>Harry Shukman</t>
        </is>
      </c>
    </row>
    <row r="46686">
      <c r="B46686" t="inlineStr">
        <is>
          <t>Harry Sidebottom</t>
        </is>
      </c>
    </row>
    <row r="46687">
      <c r="B46687" t="inlineStr">
        <is>
          <t>Harry Sinclair Drago</t>
        </is>
      </c>
    </row>
    <row r="46688">
      <c r="B46688" t="inlineStr">
        <is>
          <t>Harry Smith</t>
        </is>
      </c>
    </row>
    <row r="46689">
      <c r="B46689" t="inlineStr">
        <is>
          <t>Harry Styles</t>
        </is>
      </c>
    </row>
    <row r="46690">
      <c r="B46690" t="inlineStr">
        <is>
          <t>Harry Sukman</t>
        </is>
      </c>
    </row>
    <row r="46691">
      <c r="B46691" t="inlineStr">
        <is>
          <t>Harry Tanner</t>
        </is>
      </c>
    </row>
    <row r="46692">
      <c r="B46692" t="inlineStr">
        <is>
          <t>Harry Taylor</t>
        </is>
      </c>
    </row>
    <row r="46693">
      <c r="B46693" t="inlineStr">
        <is>
          <t>Harry The Nightgown</t>
        </is>
      </c>
    </row>
    <row r="46694">
      <c r="B46694" t="inlineStr">
        <is>
          <t>Harry Thompson</t>
        </is>
      </c>
    </row>
    <row r="46695">
      <c r="B46695" t="inlineStr">
        <is>
          <t>Harry Thornton</t>
        </is>
      </c>
    </row>
    <row r="46696">
      <c r="B46696" t="inlineStr">
        <is>
          <t>Harry Timmermans</t>
        </is>
      </c>
    </row>
    <row r="46697">
      <c r="B46697" t="inlineStr">
        <is>
          <t>Harry Timmermans D. F. Ettema</t>
        </is>
      </c>
    </row>
    <row r="46698">
      <c r="B46698" t="inlineStr">
        <is>
          <t>Harry Tomlinson</t>
        </is>
      </c>
    </row>
    <row r="46699">
      <c r="B46699" t="inlineStr">
        <is>
          <t>Harry Turtledove</t>
        </is>
      </c>
    </row>
    <row r="46700">
      <c r="B46700" t="inlineStr">
        <is>
          <t>Harry Venning</t>
        </is>
      </c>
    </row>
    <row r="46701">
      <c r="B46701" t="inlineStr">
        <is>
          <t>Harry Whittaker</t>
        </is>
      </c>
    </row>
    <row r="46702">
      <c r="B46702" t="inlineStr">
        <is>
          <t>Harry Winston</t>
        </is>
      </c>
    </row>
    <row r="46703">
      <c r="B46703" t="inlineStr">
        <is>
          <t>Harry Woodgate</t>
        </is>
      </c>
    </row>
    <row r="46704">
      <c r="B46704" t="inlineStr">
        <is>
          <t>Harshikaa Udasi</t>
        </is>
      </c>
    </row>
    <row r="46705">
      <c r="B46705" t="inlineStr">
        <is>
          <t>Harshita Jerath</t>
        </is>
      </c>
    </row>
    <row r="46706">
      <c r="B46706" t="inlineStr">
        <is>
          <t>Harsh Symmetry</t>
        </is>
      </c>
    </row>
    <row r="46707">
      <c r="B46707" t="inlineStr">
        <is>
          <t>Harte &amp; Soul</t>
        </is>
      </c>
    </row>
    <row r="46708">
      <c r="B46708" t="inlineStr">
        <is>
          <t>Hartigan Browne</t>
        </is>
      </c>
    </row>
    <row r="46709">
      <c r="B46709" t="inlineStr">
        <is>
          <t>Hartlepool</t>
        </is>
      </c>
    </row>
    <row r="46710">
      <c r="B46710" t="inlineStr">
        <is>
          <t>Hartle Road</t>
        </is>
      </c>
    </row>
    <row r="46711">
      <c r="B46711" t="inlineStr">
        <is>
          <t>Hartley Steiner</t>
        </is>
      </c>
    </row>
    <row r="46712">
      <c r="B46712" t="inlineStr">
        <is>
          <t>Hartman</t>
        </is>
      </c>
    </row>
    <row r="46713">
      <c r="B46713" t="inlineStr">
        <is>
          <t>Hartman Bob Hartman</t>
        </is>
      </c>
    </row>
    <row r="46714">
      <c r="B46714" t="inlineStr">
        <is>
          <t>Hartmann</t>
        </is>
      </c>
    </row>
    <row r="46715">
      <c r="B46715" t="inlineStr">
        <is>
          <t>Hartmann von Aue</t>
        </is>
      </c>
    </row>
    <row r="46716">
      <c r="B46716" t="inlineStr">
        <is>
          <t>Hartmut Wilke</t>
        </is>
      </c>
    </row>
    <row r="46717">
      <c r="B46717" t="inlineStr">
        <is>
          <t>Hartnett Reichardt A</t>
        </is>
      </c>
    </row>
    <row r="46718">
      <c r="B46718" t="inlineStr">
        <is>
          <t>Hartosh Singh Bal</t>
        </is>
      </c>
    </row>
    <row r="46719">
      <c r="B46719" t="inlineStr">
        <is>
          <t>Hartsmede</t>
        </is>
      </c>
    </row>
    <row r="46720">
      <c r="B46720" t="inlineStr">
        <is>
          <t>Hart Snider</t>
        </is>
      </c>
    </row>
    <row r="46721">
      <c r="B46721" t="inlineStr">
        <is>
          <t>Haruharu Wonder</t>
        </is>
      </c>
    </row>
    <row r="46722">
      <c r="B46722" t="inlineStr">
        <is>
          <t>Haruhi Kato</t>
        </is>
      </c>
    </row>
    <row r="46723">
      <c r="B46723" t="inlineStr">
        <is>
          <t>Haru Hisakawa</t>
        </is>
      </c>
    </row>
    <row r="46724">
      <c r="B46724" t="inlineStr">
        <is>
          <t>Haruhisa Nakata</t>
        </is>
      </c>
    </row>
    <row r="46725">
      <c r="B46725" t="inlineStr">
        <is>
          <t>Haruichi</t>
        </is>
      </c>
    </row>
    <row r="46726">
      <c r="B46726" t="inlineStr">
        <is>
          <t>Haruichi Furudate</t>
        </is>
      </c>
    </row>
    <row r="46727">
      <c r="B46727" t="inlineStr">
        <is>
          <t>Haruka Mitsui</t>
        </is>
      </c>
    </row>
    <row r="46728">
      <c r="B46728" t="inlineStr">
        <is>
          <t>Haruka Nakamura</t>
        </is>
      </c>
    </row>
    <row r="46729">
      <c r="B46729" t="inlineStr">
        <is>
          <t>Haruka Nakamura &amp; Nobuyuki Nakajima</t>
        </is>
      </c>
    </row>
    <row r="46730">
      <c r="B46730" t="inlineStr">
        <is>
          <t>Harukaze Record</t>
        </is>
      </c>
    </row>
    <row r="46731">
      <c r="B46731" t="inlineStr">
        <is>
          <t>Haruki</t>
        </is>
      </c>
    </row>
    <row r="46732">
      <c r="B46732" t="inlineStr">
        <is>
          <t>Haruki Kuou</t>
        </is>
      </c>
    </row>
    <row r="46733">
      <c r="B46733" t="inlineStr">
        <is>
          <t>Haruki Murakami</t>
        </is>
      </c>
    </row>
    <row r="46734">
      <c r="B46734" t="inlineStr">
        <is>
          <t>Haruko Ichikawa</t>
        </is>
      </c>
    </row>
    <row r="46735">
      <c r="B46735" t="inlineStr">
        <is>
          <t>Haruko Kurumatani</t>
        </is>
      </c>
    </row>
    <row r="46736">
      <c r="B46736" t="inlineStr">
        <is>
          <t>Harumi Tsuyuzaki</t>
        </is>
      </c>
    </row>
    <row r="46737">
      <c r="B46737" t="inlineStr">
        <is>
          <t>Harumo Sanazaki</t>
        </is>
      </c>
    </row>
    <row r="46738">
      <c r="B46738" t="inlineStr">
        <is>
          <t>Harum Scarum</t>
        </is>
      </c>
    </row>
    <row r="46739">
      <c r="B46739" t="inlineStr">
        <is>
          <t>Harunadon</t>
        </is>
      </c>
    </row>
    <row r="46740">
      <c r="B46740" t="inlineStr">
        <is>
          <t>Harun Ghulam Barabbas &amp; Alaeddin Adlernest</t>
        </is>
      </c>
    </row>
    <row r="46741">
      <c r="B46741" t="inlineStr">
        <is>
          <t>Haruno Atori</t>
        </is>
      </c>
    </row>
    <row r="46742">
      <c r="B46742" t="inlineStr">
        <is>
          <t>Haruomi Hosono</t>
        </is>
      </c>
    </row>
    <row r="46743">
      <c r="B46743" t="inlineStr">
        <is>
          <t>Haruto Ryo</t>
        </is>
      </c>
    </row>
    <row r="46744">
      <c r="B46744" t="inlineStr">
        <is>
          <t>Harvard</t>
        </is>
      </c>
    </row>
    <row r="46745">
      <c r="B46745" t="inlineStr">
        <is>
          <t>Harvard University</t>
        </is>
      </c>
    </row>
    <row r="46746">
      <c r="B46746" t="inlineStr">
        <is>
          <t>Harvest</t>
        </is>
      </c>
    </row>
    <row r="46747">
      <c r="B46747" t="inlineStr">
        <is>
          <t>Harvest House Publishers</t>
        </is>
      </c>
    </row>
    <row r="46748">
      <c r="B46748" t="inlineStr">
        <is>
          <t>Harvestman</t>
        </is>
      </c>
    </row>
    <row r="46749">
      <c r="B46749" t="inlineStr">
        <is>
          <t>Harvey&amp;Jones</t>
        </is>
      </c>
    </row>
    <row r="46750">
      <c r="B46750" t="inlineStr">
        <is>
          <t>Harvey Black</t>
        </is>
      </c>
    </row>
    <row r="46751">
      <c r="B46751" t="inlineStr">
        <is>
          <t>Harvey Causon</t>
        </is>
      </c>
    </row>
    <row r="46752">
      <c r="B46752" t="inlineStr">
        <is>
          <t>Harvey Church</t>
        </is>
      </c>
    </row>
    <row r="46753">
      <c r="B46753" t="inlineStr">
        <is>
          <t>Harvey Deitel</t>
        </is>
      </c>
    </row>
    <row r="46754">
      <c r="B46754" t="inlineStr">
        <is>
          <t>Harvey Diamond</t>
        </is>
      </c>
    </row>
    <row r="46755">
      <c r="B46755" t="inlineStr">
        <is>
          <t>Harvey Grill Steven J. Fluharty</t>
        </is>
      </c>
    </row>
    <row r="46756">
      <c r="B46756" t="inlineStr">
        <is>
          <t>Harvey Helen</t>
        </is>
      </c>
    </row>
    <row r="46757">
      <c r="B46757" t="inlineStr">
        <is>
          <t>Harvey Karp</t>
        </is>
      </c>
    </row>
    <row r="46758">
      <c r="B46758" t="inlineStr">
        <is>
          <t>Harvey Kidder</t>
        </is>
      </c>
    </row>
    <row r="46759">
      <c r="B46759" t="inlineStr">
        <is>
          <t>Harvey Kurtzman</t>
        </is>
      </c>
    </row>
    <row r="46760">
      <c r="B46760" t="inlineStr">
        <is>
          <t>Harvey Makin</t>
        </is>
      </c>
    </row>
    <row r="46761">
      <c r="B46761" t="inlineStr">
        <is>
          <t>Harvey Mandel</t>
        </is>
      </c>
    </row>
    <row r="46762">
      <c r="B46762" t="inlineStr">
        <is>
          <t>Harvey Maps</t>
        </is>
      </c>
    </row>
    <row r="46763">
      <c r="B46763" t="inlineStr">
        <is>
          <t>Harvey Mason</t>
        </is>
      </c>
    </row>
    <row r="46764">
      <c r="B46764" t="inlineStr">
        <is>
          <t>Harvey Milk</t>
        </is>
      </c>
    </row>
    <row r="46765">
      <c r="B46765" t="inlineStr">
        <is>
          <t>Harvey Minasian</t>
        </is>
      </c>
    </row>
    <row r="46766">
      <c r="B46766" t="inlineStr">
        <is>
          <t>Harvey Sagar</t>
        </is>
      </c>
    </row>
    <row r="46767">
      <c r="B46767" t="inlineStr">
        <is>
          <t>Harveysmith &amp; Lisa U</t>
        </is>
      </c>
    </row>
    <row r="46768">
      <c r="B46768" t="inlineStr">
        <is>
          <t>Harvey Stevenson</t>
        </is>
      </c>
    </row>
    <row r="46769">
      <c r="B46769" t="inlineStr">
        <is>
          <t>Harvey Sutherland</t>
        </is>
      </c>
    </row>
    <row r="46770">
      <c r="B46770" t="inlineStr">
        <is>
          <t>Harvey Warren</t>
        </is>
      </c>
    </row>
    <row r="46771">
      <c r="B46771" t="inlineStr">
        <is>
          <t>Harvey Whitehouse</t>
        </is>
      </c>
    </row>
    <row r="46772">
      <c r="B46772" t="inlineStr">
        <is>
          <t>Harvinder Doal</t>
        </is>
      </c>
    </row>
    <row r="46773">
      <c r="B46773" t="inlineStr">
        <is>
          <t>Hasan Azizul Huq</t>
        </is>
      </c>
    </row>
    <row r="46774">
      <c r="B46774" t="inlineStr">
        <is>
          <t>Hasan Namir</t>
        </is>
      </c>
    </row>
    <row r="46775">
      <c r="B46775" t="inlineStr">
        <is>
          <t>Hasard Lee</t>
        </is>
      </c>
    </row>
    <row r="46776">
      <c r="B46776" t="inlineStr">
        <is>
          <t>Hasbro</t>
        </is>
      </c>
    </row>
    <row r="46777">
      <c r="B46777" t="inlineStr">
        <is>
          <t>Hasbro Australia Ltd</t>
        </is>
      </c>
    </row>
    <row r="46778">
      <c r="B46778" t="inlineStr">
        <is>
          <t>Hasbro Disney Frozen</t>
        </is>
      </c>
    </row>
    <row r="46779">
      <c r="B46779" t="inlineStr">
        <is>
          <t>Hasbro Games</t>
        </is>
      </c>
    </row>
    <row r="46780">
      <c r="B46780" t="inlineStr">
        <is>
          <t>Hasbro Gaming</t>
        </is>
      </c>
    </row>
    <row r="46781">
      <c r="B46781" t="inlineStr">
        <is>
          <t>Hasbro Spidey and his Amazing Friends</t>
        </is>
      </c>
    </row>
    <row r="46782">
      <c r="B46782" t="inlineStr">
        <is>
          <t>Hasbro Star Wars</t>
        </is>
      </c>
    </row>
    <row r="46783">
      <c r="B46783" t="inlineStr">
        <is>
          <t>Hasbro UK</t>
        </is>
      </c>
    </row>
    <row r="46784">
      <c r="B46784" t="inlineStr">
        <is>
          <t>Hasegawa</t>
        </is>
      </c>
    </row>
    <row r="46785">
      <c r="B46785" t="inlineStr">
        <is>
          <t>Haseman Leonard</t>
        </is>
      </c>
    </row>
    <row r="46786">
      <c r="B46786" t="inlineStr">
        <is>
          <t>Hashim Akib</t>
        </is>
      </c>
    </row>
    <row r="46787">
      <c r="B46787" t="inlineStr">
        <is>
          <t>Hashimoto</t>
        </is>
      </c>
    </row>
    <row r="46788">
      <c r="B46788" t="inlineStr">
        <is>
          <t>Hashtag United</t>
        </is>
      </c>
    </row>
    <row r="46789">
      <c r="B46789" t="inlineStr">
        <is>
          <t>Hashtronaut</t>
        </is>
      </c>
    </row>
    <row r="46790">
      <c r="B46790" t="inlineStr">
        <is>
          <t>Hasil Adkins</t>
        </is>
      </c>
    </row>
    <row r="46791">
      <c r="B46791" t="inlineStr">
        <is>
          <t>Haskins</t>
        </is>
      </c>
    </row>
    <row r="46792">
      <c r="B46792" t="inlineStr">
        <is>
          <t>Hasna Elbaamrani</t>
        </is>
      </c>
    </row>
    <row r="46793">
      <c r="B46793" t="inlineStr">
        <is>
          <t>Hass</t>
        </is>
      </c>
    </row>
    <row r="46794">
      <c r="B46794" t="inlineStr">
        <is>
          <t>Hassan Blasim</t>
        </is>
      </c>
    </row>
    <row r="46795">
      <c r="B46795" t="inlineStr">
        <is>
          <t>Hassan Creation</t>
        </is>
      </c>
    </row>
    <row r="46796">
      <c r="B46796" t="inlineStr">
        <is>
          <t>Hassan Damluji</t>
        </is>
      </c>
    </row>
    <row r="46797">
      <c r="B46797" t="inlineStr">
        <is>
          <t>Hassan Daoud</t>
        </is>
      </c>
    </row>
    <row r="46798">
      <c r="B46798" t="inlineStr">
        <is>
          <t>Hassan Husam Al Khaf</t>
        </is>
      </c>
    </row>
    <row r="46799">
      <c r="B46799" t="inlineStr">
        <is>
          <t>Hassan OtsmaneElhaou</t>
        </is>
      </c>
    </row>
    <row r="46800">
      <c r="B46800" t="inlineStr">
        <is>
          <t>Hasse Farmen</t>
        </is>
      </c>
    </row>
    <row r="46801">
      <c r="B46801" t="inlineStr">
        <is>
          <t>Hassell</t>
        </is>
      </c>
    </row>
    <row r="46802">
      <c r="B46802" t="inlineStr">
        <is>
          <t>Hassett Green</t>
        </is>
      </c>
    </row>
    <row r="46803">
      <c r="B46803" t="inlineStr">
        <is>
          <t>Hassouna Mosbahi</t>
        </is>
      </c>
    </row>
    <row r="46804">
      <c r="B46804" t="inlineStr">
        <is>
          <t>Hastie Salih</t>
        </is>
      </c>
    </row>
    <row r="46805">
      <c r="B46805" t="inlineStr">
        <is>
          <t>Hastpojken</t>
        </is>
      </c>
    </row>
    <row r="46806">
      <c r="B46806" t="inlineStr">
        <is>
          <t>Hasui</t>
        </is>
      </c>
    </row>
    <row r="46807">
      <c r="B46807" t="inlineStr">
        <is>
          <t>H. A. Swain</t>
        </is>
      </c>
    </row>
    <row r="46808">
      <c r="B46808" t="inlineStr">
        <is>
          <t>Haswell &amp; Hecker</t>
        </is>
      </c>
    </row>
    <row r="46809">
      <c r="B46809" t="inlineStr">
        <is>
          <t>Hatayspor</t>
        </is>
      </c>
    </row>
    <row r="46810">
      <c r="B46810" t="inlineStr">
        <is>
          <t>Hatchie</t>
        </is>
      </c>
    </row>
    <row r="46811">
      <c r="B46811" t="inlineStr">
        <is>
          <t>Hatchimals</t>
        </is>
      </c>
    </row>
    <row r="46812">
      <c r="B46812" t="inlineStr">
        <is>
          <t>Hatchwells</t>
        </is>
      </c>
    </row>
    <row r="46813">
      <c r="B46813" t="inlineStr">
        <is>
          <t>Hat: Drinking Hat</t>
        </is>
      </c>
    </row>
    <row r="46814">
      <c r="B46814" t="inlineStr">
        <is>
          <t>Hatebreed</t>
        </is>
      </c>
    </row>
    <row r="46815">
      <c r="B46815" t="inlineStr">
        <is>
          <t>Hate Eternal</t>
        </is>
      </c>
    </row>
    <row r="46816">
      <c r="B46816" t="inlineStr">
        <is>
          <t>Hate Forest</t>
        </is>
      </c>
    </row>
    <row r="46817">
      <c r="B46817" t="inlineStr">
        <is>
          <t>Hateful Abandon</t>
        </is>
      </c>
    </row>
    <row r="46818">
      <c r="B46818" t="inlineStr">
        <is>
          <t>Hater</t>
        </is>
      </c>
    </row>
    <row r="46819">
      <c r="B46819" t="inlineStr">
        <is>
          <t>Hatesphere</t>
        </is>
      </c>
    </row>
    <row r="46820">
      <c r="B46820" t="inlineStr">
        <is>
          <t>Hatfield &amp; The Northmen</t>
        </is>
      </c>
    </row>
    <row r="46821">
      <c r="B46821" t="inlineStr">
        <is>
          <t>Ha The Unclear</t>
        </is>
      </c>
    </row>
    <row r="46822">
      <c r="B46822" t="inlineStr">
        <is>
          <t>Hatihati</t>
        </is>
      </c>
    </row>
    <row r="46823">
      <c r="B46823" t="inlineStr">
        <is>
          <t>Hats Hats Hats</t>
        </is>
      </c>
    </row>
    <row r="46824">
      <c r="B46824" t="inlineStr">
        <is>
          <t>Hatsune</t>
        </is>
      </c>
    </row>
    <row r="46825">
      <c r="B46825" t="inlineStr">
        <is>
          <t>Hatsune Miku</t>
        </is>
      </c>
    </row>
    <row r="46826">
      <c r="B46826" t="inlineStr">
        <is>
          <t>Hatteker</t>
        </is>
      </c>
    </row>
    <row r="46827">
      <c r="B46827" t="inlineStr">
        <is>
          <t>Hattie Grylls</t>
        </is>
      </c>
    </row>
    <row r="46828">
      <c r="B46828" t="inlineStr">
        <is>
          <t>Hattie Pond</t>
        </is>
      </c>
    </row>
    <row r="46829">
      <c r="B46829" t="inlineStr">
        <is>
          <t>Hatty Skinner</t>
        </is>
      </c>
    </row>
    <row r="46830">
      <c r="B46830" t="inlineStr">
        <is>
          <t>hauck</t>
        </is>
      </c>
    </row>
    <row r="46831">
      <c r="B46831" t="inlineStr">
        <is>
          <t>Haujobb</t>
        </is>
      </c>
    </row>
    <row r="46832">
      <c r="B46832" t="inlineStr">
        <is>
          <t>Haukeschmidt</t>
        </is>
      </c>
    </row>
    <row r="46833">
      <c r="B46833" t="inlineStr">
        <is>
          <t>Haunted House</t>
        </is>
      </c>
    </row>
    <row r="46834">
      <c r="B46834" t="inlineStr">
        <is>
          <t>Haunted Mansion</t>
        </is>
      </c>
    </row>
    <row r="46835">
      <c r="B46835" t="inlineStr">
        <is>
          <t>Haunted Plasma</t>
        </is>
      </c>
    </row>
    <row r="46836">
      <c r="B46836" t="inlineStr">
        <is>
          <t>Haunt The Woods</t>
        </is>
      </c>
    </row>
    <row r="46837">
      <c r="B46837" t="inlineStr">
        <is>
          <t>Haurex Italy</t>
        </is>
      </c>
    </row>
    <row r="46838">
      <c r="B46838" t="inlineStr">
        <is>
          <t>Haus of Brilliance</t>
        </is>
      </c>
    </row>
    <row r="46839">
      <c r="B46839" t="inlineStr">
        <is>
          <t>Hausown</t>
        </is>
      </c>
    </row>
    <row r="46840">
      <c r="B46840" t="inlineStr">
        <is>
          <t>Haute And Chic</t>
        </is>
      </c>
    </row>
    <row r="46841">
      <c r="B46841" t="inlineStr">
        <is>
          <t>Havaianas</t>
        </is>
      </c>
    </row>
    <row r="46842">
      <c r="B46842" t="inlineStr">
        <is>
          <t>Havana</t>
        </is>
      </c>
    </row>
    <row r="46843">
      <c r="B46843" t="inlineStr">
        <is>
          <t>Havana Club</t>
        </is>
      </c>
    </row>
    <row r="46844">
      <c r="B46844" t="inlineStr">
        <is>
          <t>Havana Outdoors</t>
        </is>
      </c>
    </row>
    <row r="46845">
      <c r="B46845" t="inlineStr">
        <is>
          <t>Have A Nice Life</t>
        </is>
      </c>
    </row>
    <row r="46846">
      <c r="B46846" t="inlineStr">
        <is>
          <t>Have Mercy</t>
        </is>
      </c>
    </row>
    <row r="46847">
      <c r="B46847" t="inlineStr">
        <is>
          <t>Haven</t>
        </is>
      </c>
    </row>
    <row r="46848">
      <c r="B46848" t="inlineStr">
        <is>
          <t>Havendro</t>
        </is>
      </c>
    </row>
    <row r="46849">
      <c r="B46849" t="inlineStr">
        <is>
          <t>Haven Of Echoes</t>
        </is>
      </c>
    </row>
    <row r="46850">
      <c r="B46850" t="inlineStr">
        <is>
          <t>HAVIS</t>
        </is>
      </c>
    </row>
    <row r="46851">
      <c r="B46851" t="inlineStr">
        <is>
          <t>Havukruunu</t>
        </is>
      </c>
    </row>
    <row r="46852">
      <c r="B46852" t="inlineStr">
        <is>
          <t>Hawa Crickmore</t>
        </is>
      </c>
    </row>
    <row r="46853">
      <c r="B46853" t="inlineStr">
        <is>
          <t>Hawaiian Pistoleros</t>
        </is>
      </c>
    </row>
    <row r="46854">
      <c r="B46854" t="inlineStr">
        <is>
          <t>Hawaiian Tropics</t>
        </is>
      </c>
    </row>
    <row r="46855">
      <c r="B46855" t="inlineStr">
        <is>
          <t>Hawaii Five-0</t>
        </is>
      </c>
    </row>
    <row r="46856">
      <c r="B46856" t="inlineStr">
        <is>
          <t>Hawa Jande Golakai</t>
        </is>
      </c>
    </row>
    <row r="46857">
      <c r="B46857" t="inlineStr">
        <is>
          <t>Hawa Made From Love</t>
        </is>
      </c>
    </row>
    <row r="46858">
      <c r="B46858" t="inlineStr">
        <is>
          <t>Hawes Alison &amp; Jones Jill</t>
        </is>
      </c>
    </row>
    <row r="46859">
      <c r="B46859" t="inlineStr">
        <is>
          <t>Hawk</t>
        </is>
      </c>
    </row>
    <row r="46860">
      <c r="B46860" t="inlineStr">
        <is>
          <t>Hawkdale</t>
        </is>
      </c>
    </row>
    <row r="46861">
      <c r="B46861" t="inlineStr">
        <is>
          <t>Hawkers</t>
        </is>
      </c>
    </row>
    <row r="46862">
      <c r="B46862" t="inlineStr">
        <is>
          <t>Hawkestrel</t>
        </is>
      </c>
    </row>
    <row r="46863">
      <c r="B46863" t="inlineStr">
        <is>
          <t>Hawkeye</t>
        </is>
      </c>
    </row>
    <row r="46864">
      <c r="B46864" t="inlineStr">
        <is>
          <t>Hawkins &amp; Brimble</t>
        </is>
      </c>
    </row>
    <row r="46865">
      <c r="B46865" t="inlineStr">
        <is>
          <t>Hawkman</t>
        </is>
      </c>
    </row>
    <row r="46866">
      <c r="B46866" t="inlineStr">
        <is>
          <t>Hawkwind</t>
        </is>
      </c>
    </row>
    <row r="46867">
      <c r="B46867" t="inlineStr">
        <is>
          <t>Hawraa Albahrani</t>
        </is>
      </c>
    </row>
    <row r="46868">
      <c r="B46868" t="inlineStr">
        <is>
          <t>Haws</t>
        </is>
      </c>
    </row>
    <row r="46869">
      <c r="B46869" t="inlineStr">
        <is>
          <t>Hawthorne Heights</t>
        </is>
      </c>
    </row>
    <row r="46870">
      <c r="B46870" t="inlineStr">
        <is>
          <t>Hawthorn Handmade</t>
        </is>
      </c>
    </row>
    <row r="46871">
      <c r="B46871" t="inlineStr">
        <is>
          <t>Hawys Morgan</t>
        </is>
      </c>
    </row>
    <row r="46872">
      <c r="B46872" t="inlineStr">
        <is>
          <t>HAWZIDIQ</t>
        </is>
      </c>
    </row>
    <row r="46873">
      <c r="B46873" t="inlineStr">
        <is>
          <t>Haya Hallak</t>
        </is>
      </c>
    </row>
    <row r="46874">
      <c r="B46874" t="inlineStr">
        <is>
          <t>Hayaken</t>
        </is>
      </c>
    </row>
    <row r="46875">
      <c r="B46875" t="inlineStr">
        <is>
          <t>Hayan Charara</t>
        </is>
      </c>
    </row>
    <row r="46876">
      <c r="B46876" t="inlineStr">
        <is>
          <t>Hayao Miyazaki</t>
        </is>
      </c>
    </row>
    <row r="46877">
      <c r="B46877" t="inlineStr">
        <is>
          <t>HAYASHI</t>
        </is>
      </c>
    </row>
    <row r="46878">
      <c r="B46878" t="inlineStr">
        <is>
          <t>Hayato Sumino</t>
        </is>
      </c>
    </row>
    <row r="46879">
      <c r="B46879" t="inlineStr">
        <is>
          <t>Hayden</t>
        </is>
      </c>
    </row>
    <row r="46880">
      <c r="B46880" t="inlineStr">
        <is>
          <t>Hayden a Kent</t>
        </is>
      </c>
    </row>
    <row r="46881">
      <c r="B46881" t="inlineStr">
        <is>
          <t>Hayden Everett</t>
        </is>
      </c>
    </row>
    <row r="46882">
      <c r="B46882" t="inlineStr">
        <is>
          <t>Hayden Hill</t>
        </is>
      </c>
    </row>
    <row r="46883">
      <c r="B46883" t="inlineStr">
        <is>
          <t>Hayden James</t>
        </is>
      </c>
    </row>
    <row r="46884">
      <c r="B46884" t="inlineStr">
        <is>
          <t>Hayden Sherman</t>
        </is>
      </c>
    </row>
    <row r="46885">
      <c r="B46885" t="inlineStr">
        <is>
          <t>Hayden Thorpe</t>
        </is>
      </c>
    </row>
    <row r="46886">
      <c r="B46886" t="inlineStr">
        <is>
          <t>Hayden Tuhi</t>
        </is>
      </c>
    </row>
    <row r="46887">
      <c r="B46887" t="inlineStr">
        <is>
          <t>Haydn Bassarath</t>
        </is>
      </c>
    </row>
    <row r="46888">
      <c r="B46888" t="inlineStr">
        <is>
          <t>Haydn Davey</t>
        </is>
      </c>
    </row>
    <row r="46889">
      <c r="B46889" t="inlineStr">
        <is>
          <t>Haydn Kaye</t>
        </is>
      </c>
    </row>
    <row r="46890">
      <c r="B46890" t="inlineStr">
        <is>
          <t>Haydn Middleton</t>
        </is>
      </c>
    </row>
    <row r="46891">
      <c r="B46891" t="inlineStr">
        <is>
          <t>Haydn Perry</t>
        </is>
      </c>
    </row>
    <row r="46892">
      <c r="B46892" t="inlineStr">
        <is>
          <t>Haydn Richards</t>
        </is>
      </c>
    </row>
    <row r="46893">
      <c r="B46893" t="inlineStr">
        <is>
          <t>Haydn Trowell</t>
        </is>
      </c>
    </row>
    <row r="46894">
      <c r="B46894" t="inlineStr">
        <is>
          <t>Hayes</t>
        </is>
      </c>
    </row>
    <row r="46895">
      <c r="B46895" t="inlineStr">
        <is>
          <t>Hayes Bradley</t>
        </is>
      </c>
    </row>
    <row r="46896">
      <c r="B46896" t="inlineStr">
        <is>
          <t>Hayes Carll</t>
        </is>
      </c>
    </row>
    <row r="46897">
      <c r="B46897" t="inlineStr">
        <is>
          <t>Hayes Drumwright</t>
        </is>
      </c>
    </row>
    <row r="46898">
      <c r="B46898" t="inlineStr">
        <is>
          <t>Hayes Rosemary</t>
        </is>
      </c>
    </row>
    <row r="46899">
      <c r="B46899" t="inlineStr">
        <is>
          <t>Hayleigh Barclay</t>
        </is>
      </c>
    </row>
    <row r="46900">
      <c r="B46900" t="inlineStr">
        <is>
          <t>Haylen Beck</t>
        </is>
      </c>
    </row>
    <row r="46901">
      <c r="B46901" t="inlineStr">
        <is>
          <t>Hayley &amp; Co</t>
        </is>
      </c>
    </row>
    <row r="46902">
      <c r="B46902" t="inlineStr">
        <is>
          <t>Hayley Barker</t>
        </is>
      </c>
    </row>
    <row r="46903">
      <c r="B46903" t="inlineStr">
        <is>
          <t>Hayley Barrett</t>
        </is>
      </c>
    </row>
    <row r="46904">
      <c r="B46904" t="inlineStr">
        <is>
          <t>Hayley Burgess</t>
        </is>
      </c>
    </row>
    <row r="46905">
      <c r="B46905" t="inlineStr">
        <is>
          <t>Hayley Chewins</t>
        </is>
      </c>
    </row>
    <row r="46906">
      <c r="B46906" t="inlineStr">
        <is>
          <t>Hayley Child</t>
        </is>
      </c>
    </row>
    <row r="46907">
      <c r="B46907" t="inlineStr">
        <is>
          <t>Hayley Cronin</t>
        </is>
      </c>
    </row>
    <row r="46908">
      <c r="B46908" t="inlineStr">
        <is>
          <t>Hayley DavenportSmit</t>
        </is>
      </c>
    </row>
    <row r="46909">
      <c r="B46909" t="inlineStr">
        <is>
          <t>Hayley Davenport-Smith</t>
        </is>
      </c>
    </row>
    <row r="46910">
      <c r="B46910" t="inlineStr">
        <is>
          <t>Hayley Daze</t>
        </is>
      </c>
    </row>
    <row r="46911">
      <c r="B46911" t="inlineStr">
        <is>
          <t>Hayley Dean</t>
        </is>
      </c>
    </row>
    <row r="46912">
      <c r="B46912" t="inlineStr">
        <is>
          <t>Hayley Dimarco</t>
        </is>
      </c>
    </row>
    <row r="46913">
      <c r="B46913" t="inlineStr">
        <is>
          <t>Hayley Down</t>
        </is>
      </c>
    </row>
    <row r="46914">
      <c r="B46914" t="inlineStr">
        <is>
          <t>Hayley Doyle</t>
        </is>
      </c>
    </row>
    <row r="46915">
      <c r="B46915" t="inlineStr">
        <is>
          <t>Hayley Frazer</t>
        </is>
      </c>
    </row>
    <row r="46916">
      <c r="B46916" t="inlineStr">
        <is>
          <t>Hayley Gold</t>
        </is>
      </c>
    </row>
    <row r="46917">
      <c r="B46917" t="inlineStr">
        <is>
          <t>Hayley Hartles</t>
        </is>
      </c>
    </row>
    <row r="46918">
      <c r="B46918" t="inlineStr">
        <is>
          <t>Hayley Haugen</t>
        </is>
      </c>
    </row>
    <row r="46919">
      <c r="B46919" t="inlineStr">
        <is>
          <t>Hayley Hetherington</t>
        </is>
      </c>
    </row>
    <row r="46920">
      <c r="B46920" t="inlineStr">
        <is>
          <t>Hayley Hoskins</t>
        </is>
      </c>
    </row>
    <row r="46921">
      <c r="B46921" t="inlineStr">
        <is>
          <t>Hayley Howl</t>
        </is>
      </c>
    </row>
    <row r="46922">
      <c r="B46922" t="inlineStr">
        <is>
          <t>Hayley Jane Smith</t>
        </is>
      </c>
    </row>
    <row r="46923">
      <c r="B46923" t="inlineStr">
        <is>
          <t>Hayley Kiyoko</t>
        </is>
      </c>
    </row>
    <row r="46924">
      <c r="B46924" t="inlineStr">
        <is>
          <t>Hayley Krischer</t>
        </is>
      </c>
    </row>
    <row r="46925">
      <c r="B46925" t="inlineStr">
        <is>
          <t>Hayley LeBlanc</t>
        </is>
      </c>
    </row>
    <row r="46926">
      <c r="B46926" t="inlineStr">
        <is>
          <t>Hayley Long</t>
        </is>
      </c>
    </row>
    <row r="46927">
      <c r="B46927" t="inlineStr">
        <is>
          <t>Hayley Matthews</t>
        </is>
      </c>
    </row>
    <row r="46928">
      <c r="B46928" t="inlineStr">
        <is>
          <t>Hayley McGregor</t>
        </is>
      </c>
    </row>
    <row r="46929">
      <c r="B46929" t="inlineStr">
        <is>
          <t>Hayley Morris</t>
        </is>
      </c>
    </row>
    <row r="46930">
      <c r="B46930" t="inlineStr">
        <is>
          <t>Hayley Peacock</t>
        </is>
      </c>
    </row>
    <row r="46931">
      <c r="B46931" t="inlineStr">
        <is>
          <t>Hayley Quinn</t>
        </is>
      </c>
    </row>
    <row r="46932">
      <c r="B46932" t="inlineStr">
        <is>
          <t>Hayley Rawsthorne</t>
        </is>
      </c>
    </row>
    <row r="46933">
      <c r="B46933" t="inlineStr">
        <is>
          <t>Hayley Rocco</t>
        </is>
      </c>
    </row>
    <row r="46934">
      <c r="B46934" t="inlineStr">
        <is>
          <t>Hayley Rose</t>
        </is>
      </c>
    </row>
    <row r="46935">
      <c r="B46935" t="inlineStr">
        <is>
          <t>Hayley Scott</t>
        </is>
      </c>
    </row>
    <row r="46936">
      <c r="B46936" t="inlineStr">
        <is>
          <t>Hayley Scrivenor</t>
        </is>
      </c>
    </row>
    <row r="46937">
      <c r="B46937" t="inlineStr">
        <is>
          <t>Hayley Sheard</t>
        </is>
      </c>
    </row>
    <row r="46938">
      <c r="B46938" t="inlineStr">
        <is>
          <t>Hayley Vine</t>
        </is>
      </c>
    </row>
    <row r="46939">
      <c r="B46939" t="inlineStr">
        <is>
          <t>Hayley Webster</t>
        </is>
      </c>
    </row>
    <row r="46940">
      <c r="B46940" t="inlineStr">
        <is>
          <t>Hayley Wells</t>
        </is>
      </c>
    </row>
    <row r="46941">
      <c r="B46941" t="inlineStr">
        <is>
          <t>Hayley Westenra</t>
        </is>
      </c>
    </row>
    <row r="46942">
      <c r="B46942" t="inlineStr">
        <is>
          <t>Hayley Williams</t>
        </is>
      </c>
    </row>
    <row r="46943">
      <c r="B46943" t="inlineStr">
        <is>
          <t>Haylie Davis</t>
        </is>
      </c>
    </row>
    <row r="46944">
      <c r="B46944" t="inlineStr">
        <is>
          <t>Haylie Pomroy</t>
        </is>
      </c>
    </row>
    <row r="46945">
      <c r="B46945" t="inlineStr">
        <is>
          <t>Hayli Thomson</t>
        </is>
      </c>
    </row>
    <row r="46946">
      <c r="B46946" t="inlineStr">
        <is>
          <t>Haymax</t>
        </is>
      </c>
    </row>
    <row r="46947">
      <c r="B46947" t="inlineStr">
        <is>
          <t>Haynes</t>
        </is>
      </c>
    </row>
    <row r="46948">
      <c r="B46948" t="inlineStr">
        <is>
          <t>Haynes Brooke</t>
        </is>
      </c>
    </row>
    <row r="46949">
      <c r="B46949" t="inlineStr">
        <is>
          <t>Haynes Gibby</t>
        </is>
      </c>
    </row>
    <row r="46950">
      <c r="B46950" t="inlineStr">
        <is>
          <t>Hays &amp; Katy &amp; MA and</t>
        </is>
      </c>
    </row>
    <row r="46951">
      <c r="B46951" t="inlineStr">
        <is>
          <t>Hayseed Dixie</t>
        </is>
      </c>
    </row>
    <row r="46952">
      <c r="B46952" t="inlineStr">
        <is>
          <t>Hays Leigh Hays</t>
        </is>
      </c>
    </row>
    <row r="46953">
      <c r="B46953" t="inlineStr">
        <is>
          <t>Haystack</t>
        </is>
      </c>
    </row>
    <row r="46954">
      <c r="B46954" t="inlineStr">
        <is>
          <t>Hayvanlar Alemi</t>
        </is>
      </c>
    </row>
    <row r="46955">
      <c r="B46955" t="inlineStr">
        <is>
          <t>Hayward Cirker</t>
        </is>
      </c>
    </row>
    <row r="46956">
      <c r="B46956" t="inlineStr">
        <is>
          <t>Hayward Farm</t>
        </is>
      </c>
    </row>
    <row r="46957">
      <c r="B46957" t="inlineStr">
        <is>
          <t>Hayward McMullen</t>
        </is>
      </c>
    </row>
    <row r="46958">
      <c r="B46958" t="inlineStr">
        <is>
          <t>Haywardxdalek</t>
        </is>
      </c>
    </row>
    <row r="46959">
      <c r="B46959" t="inlineStr">
        <is>
          <t>Haywood John</t>
        </is>
      </c>
    </row>
    <row r="46960">
      <c r="B46960" t="inlineStr">
        <is>
          <t>Hazeen</t>
        </is>
      </c>
    </row>
    <row r="46961">
      <c r="B46961" t="inlineStr">
        <is>
          <t>HazelAnne Nair</t>
        </is>
      </c>
    </row>
    <row r="46962">
      <c r="B46962" t="inlineStr">
        <is>
          <t>Hazel Arnold</t>
        </is>
      </c>
    </row>
    <row r="46963">
      <c r="B46963" t="inlineStr">
        <is>
          <t>Hazel Atkinson</t>
        </is>
      </c>
    </row>
    <row r="46964">
      <c r="B46964" t="inlineStr">
        <is>
          <t>Hazel Barkworth</t>
        </is>
      </c>
    </row>
    <row r="46965">
      <c r="B46965" t="inlineStr">
        <is>
          <t>Hazel Beck</t>
        </is>
      </c>
    </row>
    <row r="46966">
      <c r="B46966" t="inlineStr">
        <is>
          <t>Hazel Bowman</t>
        </is>
      </c>
    </row>
    <row r="46967">
      <c r="B46967" t="inlineStr">
        <is>
          <t>Hazel Carter</t>
        </is>
      </c>
    </row>
    <row r="46968">
      <c r="B46968" t="inlineStr">
        <is>
          <t>Hazel D. Campbell</t>
        </is>
      </c>
    </row>
    <row r="46969">
      <c r="B46969" t="inlineStr">
        <is>
          <t>Hazel Edwards</t>
        </is>
      </c>
    </row>
    <row r="46970">
      <c r="B46970" t="inlineStr">
        <is>
          <t>Hazel Eggleton</t>
        </is>
      </c>
    </row>
    <row r="46971">
      <c r="B46971" t="inlineStr">
        <is>
          <t>Hazel English</t>
        </is>
      </c>
    </row>
    <row r="46972">
      <c r="B46972" t="inlineStr">
        <is>
          <t>Hazel Gardner</t>
        </is>
      </c>
    </row>
    <row r="46973">
      <c r="B46973" t="inlineStr">
        <is>
          <t>Hazel Gaynor</t>
        </is>
      </c>
    </row>
    <row r="46974">
      <c r="B46974" t="inlineStr">
        <is>
          <t>Hazel GaynorHeather</t>
        </is>
      </c>
    </row>
    <row r="46975">
      <c r="B46975" t="inlineStr">
        <is>
          <t>Hazel Hayes</t>
        </is>
      </c>
    </row>
    <row r="46976">
      <c r="B46976" t="inlineStr">
        <is>
          <t>Hazel Hutchins</t>
        </is>
      </c>
    </row>
    <row r="46977">
      <c r="B46977" t="inlineStr">
        <is>
          <t>Hazel Jane Plante</t>
        </is>
      </c>
    </row>
    <row r="46978">
      <c r="B46978" t="inlineStr">
        <is>
          <t>Hazel J Wilcox</t>
        </is>
      </c>
    </row>
    <row r="46979">
      <c r="B46979" t="inlineStr">
        <is>
          <t>Hazel Krantz</t>
        </is>
      </c>
    </row>
    <row r="46980">
      <c r="B46980" t="inlineStr">
        <is>
          <t>Hazel Laurence</t>
        </is>
      </c>
    </row>
    <row r="46981">
      <c r="B46981" t="inlineStr">
        <is>
          <t>Hazel Marshall</t>
        </is>
      </c>
    </row>
    <row r="46982">
      <c r="B46982" t="inlineStr">
        <is>
          <t>Hazel Maskell</t>
        </is>
      </c>
    </row>
    <row r="46983">
      <c r="B46983" t="inlineStr">
        <is>
          <t>Hazel Mead</t>
        </is>
      </c>
    </row>
    <row r="46984">
      <c r="B46984" t="inlineStr">
        <is>
          <t>Hazel Prior</t>
        </is>
      </c>
    </row>
    <row r="46985">
      <c r="B46985" t="inlineStr">
        <is>
          <t>Hazel Quintanilla</t>
        </is>
      </c>
    </row>
    <row r="46986">
      <c r="B46986" t="inlineStr">
        <is>
          <t>Hazel Reeves</t>
        </is>
      </c>
    </row>
    <row r="46987">
      <c r="B46987" t="inlineStr">
        <is>
          <t>Hazel Richardson</t>
        </is>
      </c>
    </row>
    <row r="46988">
      <c r="B46988" t="inlineStr">
        <is>
          <t>Hazel Ro</t>
        </is>
      </c>
    </row>
    <row r="46989">
      <c r="B46989" t="inlineStr">
        <is>
          <t>Hazel Scrimshire</t>
        </is>
      </c>
    </row>
    <row r="46990">
      <c r="B46990" t="inlineStr">
        <is>
          <t>Hazel SimmonsMcDonal</t>
        </is>
      </c>
    </row>
    <row r="46991">
      <c r="B46991" t="inlineStr">
        <is>
          <t>Hazel Simmons-McDonald</t>
        </is>
      </c>
    </row>
    <row r="46992">
      <c r="B46992" t="inlineStr">
        <is>
          <t>Hazel Stuart</t>
        </is>
      </c>
    </row>
    <row r="46993">
      <c r="B46993" t="inlineStr">
        <is>
          <t>Hazel Terry</t>
        </is>
      </c>
    </row>
    <row r="46994">
      <c r="B46994" t="inlineStr">
        <is>
          <t>Hazuki Minase</t>
        </is>
      </c>
    </row>
    <row r="46995">
      <c r="B46995" t="inlineStr">
        <is>
          <t>Hazuki Takeoka</t>
        </is>
      </c>
    </row>
    <row r="46996">
      <c r="B46996" t="inlineStr">
        <is>
          <t>Hazy Gotham</t>
        </is>
      </c>
    </row>
    <row r="46997">
      <c r="B46997" t="inlineStr">
        <is>
          <t>Hazy J &amp; The Wasted Daze</t>
        </is>
      </c>
    </row>
    <row r="46998">
      <c r="B46998" t="inlineStr">
        <is>
          <t>Hazy Sour Cherry</t>
        </is>
      </c>
    </row>
    <row r="46999">
      <c r="B46999" t="inlineStr">
        <is>
          <t>HB</t>
        </is>
      </c>
    </row>
    <row r="47000">
      <c r="B47000" t="inlineStr">
        <is>
          <t>H. B. Cotterill</t>
        </is>
      </c>
    </row>
    <row r="47001">
      <c r="B47001" t="inlineStr">
        <is>
          <t>H.Beam Piper</t>
        </is>
      </c>
    </row>
    <row r="47002">
      <c r="B47002" t="inlineStr">
        <is>
          <t>H. Beligné &amp; Fils</t>
        </is>
      </c>
    </row>
    <row r="47003">
      <c r="B47003" t="inlineStr">
        <is>
          <t>HB Italia</t>
        </is>
      </c>
    </row>
    <row r="47004">
      <c r="B47004" t="inlineStr">
        <is>
          <t>HBKU Press</t>
        </is>
      </c>
    </row>
    <row r="47005">
      <c r="B47005" t="inlineStr">
        <is>
          <t>H.B. Lyle</t>
        </is>
      </c>
    </row>
    <row r="47006">
      <c r="B47006" t="inlineStr">
        <is>
          <t>HBO</t>
        </is>
      </c>
    </row>
    <row r="47007">
      <c r="B47007" t="inlineStr">
        <is>
          <t>Hc45</t>
        </is>
      </c>
    </row>
    <row r="47008">
      <c r="B47008" t="inlineStr">
        <is>
          <t>H.C. Andersen</t>
        </is>
      </c>
    </row>
    <row r="47009">
      <c r="B47009" t="inlineStr">
        <is>
          <t>H C Buckley</t>
        </is>
      </c>
    </row>
    <row r="47010">
      <c r="B47010" t="inlineStr">
        <is>
          <t>H C Chester</t>
        </is>
      </c>
    </row>
    <row r="47011">
      <c r="B47011" t="inlineStr">
        <is>
          <t>HC Denham</t>
        </is>
      </c>
    </row>
    <row r="47012">
      <c r="B47012" t="inlineStr">
        <is>
          <t>H C Helfand</t>
        </is>
      </c>
    </row>
    <row r="47013">
      <c r="B47013" t="inlineStr">
        <is>
          <t>H.C. Kingsmill Moore</t>
        </is>
      </c>
    </row>
    <row r="47014">
      <c r="B47014" t="inlineStr">
        <is>
          <t>Hcl</t>
        </is>
      </c>
    </row>
    <row r="47015">
      <c r="B47015" t="inlineStr">
        <is>
          <t>H C Moolenburgh</t>
        </is>
      </c>
    </row>
    <row r="47016">
      <c r="B47016" t="inlineStr">
        <is>
          <t>H Couture</t>
        </is>
      </c>
    </row>
    <row r="47017">
      <c r="B47017" t="inlineStr">
        <is>
          <t>H?ctor Cajaraville</t>
        </is>
      </c>
    </row>
    <row r="47018">
      <c r="B47018" t="inlineStr">
        <is>
          <t>Hctor Cajaraville</t>
        </is>
      </c>
    </row>
    <row r="47019">
      <c r="B47019" t="inlineStr">
        <is>
          <t>HC Warner</t>
        </is>
      </c>
    </row>
    <row r="47020">
      <c r="B47020" t="inlineStr">
        <is>
          <t>H. Dampney</t>
        </is>
      </c>
    </row>
    <row r="47021">
      <c r="B47021" t="inlineStr">
        <is>
          <t>H. Davidson</t>
        </is>
      </c>
    </row>
    <row r="47022">
      <c r="B47022" t="inlineStr">
        <is>
          <t>H Davies</t>
        </is>
      </c>
    </row>
    <row r="47023">
      <c r="B47023" t="inlineStr">
        <is>
          <t>HD Brows</t>
        </is>
      </c>
    </row>
    <row r="47024">
      <c r="B47024" t="inlineStr">
        <is>
          <t>HD Designs</t>
        </is>
      </c>
    </row>
    <row r="47025">
      <c r="B47025" t="inlineStr">
        <is>
          <t>H Design</t>
        </is>
      </c>
    </row>
    <row r="47026">
      <c r="B47026" t="inlineStr">
        <is>
          <t>HDMI Cable</t>
        </is>
      </c>
    </row>
    <row r="47027">
      <c r="B47027" t="inlineStr">
        <is>
          <t>H. D. Osmundsen</t>
        </is>
      </c>
    </row>
    <row r="47028">
      <c r="B47028" t="inlineStr">
        <is>
          <t>Hds Designs</t>
        </is>
      </c>
    </row>
    <row r="47029">
      <c r="B47029" t="inlineStr">
        <is>
          <t>H D Vesser</t>
        </is>
      </c>
    </row>
    <row r="47030">
      <c r="B47030" t="inlineStr">
        <is>
          <t>He</t>
        </is>
      </c>
    </row>
    <row r="47031">
      <c r="B47031" t="inlineStr">
        <is>
          <t>Harry Potter and the Deeathl</t>
        </is>
      </c>
    </row>
    <row r="47032">
      <c r="B47032" t="inlineStr">
        <is>
          <t>Heable</t>
        </is>
      </c>
    </row>
    <row r="47033">
      <c r="B47033" t="inlineStr">
        <is>
          <t>Head</t>
        </is>
      </c>
    </row>
    <row r="47034">
      <c r="B47034" t="inlineStr">
        <is>
          <t>Headache</t>
        </is>
      </c>
    </row>
    <row r="47035">
      <c r="B47035" t="inlineStr">
        <is>
          <t>Head &amp; Shoulders</t>
        </is>
      </c>
    </row>
    <row r="47036">
      <c r="B47036" t="inlineStr">
        <is>
          <t>Head Automatica</t>
        </is>
      </c>
    </row>
    <row r="47037">
      <c r="B47037" t="inlineStr">
        <is>
          <t>Headcat</t>
        </is>
      </c>
    </row>
    <row r="47038">
      <c r="B47038" t="inlineStr">
        <is>
          <t>Headeer</t>
        </is>
      </c>
    </row>
    <row r="47039">
      <c r="B47039" t="inlineStr">
        <is>
          <t>Head First</t>
        </is>
      </c>
    </row>
    <row r="47040">
      <c r="B47040" t="inlineStr">
        <is>
          <t>Headnodic &amp; Jaff Mafia</t>
        </is>
      </c>
    </row>
    <row r="47041">
      <c r="B47041" t="inlineStr">
        <is>
          <t>Headphone</t>
        </is>
      </c>
    </row>
    <row r="47042">
      <c r="B47042" t="inlineStr">
        <is>
          <t>Headphones</t>
        </is>
      </c>
    </row>
    <row r="47043">
      <c r="B47043" t="inlineStr">
        <is>
          <t>Headphones: Acdc</t>
        </is>
      </c>
    </row>
    <row r="47044">
      <c r="B47044" t="inlineStr">
        <is>
          <t>Headphones: Fuse</t>
        </is>
      </c>
    </row>
    <row r="47045">
      <c r="B47045" t="inlineStr">
        <is>
          <t>Headphones: Fuse Audio</t>
        </is>
      </c>
    </row>
    <row r="47046">
      <c r="B47046" t="inlineStr">
        <is>
          <t>Head Shoppe</t>
        </is>
      </c>
    </row>
    <row r="47047">
      <c r="B47047" t="inlineStr">
        <is>
          <t>Headu</t>
        </is>
      </c>
    </row>
    <row r="47048">
      <c r="B47048" t="inlineStr">
        <is>
          <t>Healdsburg Press</t>
        </is>
      </c>
    </row>
    <row r="47049">
      <c r="B47049" t="inlineStr">
        <is>
          <t>Healing Gems</t>
        </is>
      </c>
    </row>
    <row r="47050">
      <c r="B47050" t="inlineStr">
        <is>
          <t>Health</t>
        </is>
      </c>
    </row>
    <row r="47051">
      <c r="B47051" t="inlineStr">
        <is>
          <t>Health Aid</t>
        </is>
      </c>
    </row>
    <row r="47052">
      <c r="B47052" t="inlineStr">
        <is>
          <t>Health &amp; Her</t>
        </is>
      </c>
    </row>
    <row r="47053">
      <c r="B47053" t="inlineStr">
        <is>
          <t>HealthBiotics</t>
        </is>
      </c>
    </row>
    <row r="47054">
      <c r="B47054" t="inlineStr">
        <is>
          <t>Health Kick</t>
        </is>
      </c>
    </row>
    <row r="47055">
      <c r="B47055" t="inlineStr">
        <is>
          <t>Healthoapedic</t>
        </is>
      </c>
    </row>
    <row r="47056">
      <c r="B47056" t="inlineStr">
        <is>
          <t>Healthosleep</t>
        </is>
      </c>
    </row>
    <row r="47057">
      <c r="B47057" t="inlineStr">
        <is>
          <t>Healthspan</t>
        </is>
      </c>
    </row>
    <row r="47058">
      <c r="B47058" t="inlineStr">
        <is>
          <t>Healthy Care</t>
        </is>
      </c>
    </row>
    <row r="47059">
      <c r="B47059" t="inlineStr">
        <is>
          <t>Healthy Centres</t>
        </is>
      </c>
    </row>
    <row r="47060">
      <c r="B47060" t="inlineStr">
        <is>
          <t>Healthy Choice</t>
        </is>
      </c>
    </row>
    <row r="47061">
      <c r="B47061" t="inlineStr">
        <is>
          <t>Healthy Pet</t>
        </is>
      </c>
    </row>
    <row r="47062">
      <c r="B47062" t="inlineStr">
        <is>
          <t>Healwell</t>
        </is>
      </c>
    </row>
    <row r="47063">
      <c r="B47063" t="inlineStr">
        <is>
          <t>Hearn &amp; Julie &amp; Abin</t>
        </is>
      </c>
    </row>
    <row r="47064">
      <c r="B47064" t="inlineStr">
        <is>
          <t>Hearn Gadbois</t>
        </is>
      </c>
    </row>
    <row r="47065">
      <c r="B47065" t="inlineStr">
        <is>
          <t>Heart</t>
        </is>
      </c>
    </row>
    <row r="47066">
      <c r="B47066" t="inlineStr">
        <is>
          <t>Heart and Home</t>
        </is>
      </c>
    </row>
    <row r="47067">
      <c r="B47067" t="inlineStr">
        <is>
          <t>Heart Cocktail</t>
        </is>
      </c>
    </row>
    <row r="47068">
      <c r="B47068" t="inlineStr">
        <is>
          <t>Heart Gifts</t>
        </is>
      </c>
    </row>
    <row r="47069">
      <c r="B47069" t="inlineStr">
        <is>
          <t>Hearth and Home</t>
        </is>
      </c>
    </row>
    <row r="47070">
      <c r="B47070" t="inlineStr">
        <is>
          <t>Heartless Bastards</t>
        </is>
      </c>
    </row>
    <row r="47071">
      <c r="B47071" t="inlineStr">
        <is>
          <t>Heart Of Midlothian FC</t>
        </is>
      </c>
    </row>
    <row r="47072">
      <c r="B47072" t="inlineStr">
        <is>
          <t>Heart People</t>
        </is>
      </c>
    </row>
    <row r="47073">
      <c r="B47073" t="inlineStr">
        <is>
          <t>Hearts</t>
        </is>
      </c>
    </row>
    <row r="47074">
      <c r="B47074" t="inlineStr">
        <is>
          <t>Hearts By Tiana</t>
        </is>
      </c>
    </row>
    <row r="47075">
      <c r="B47075" t="inlineStr">
        <is>
          <t>Hearts FC</t>
        </is>
      </c>
    </row>
    <row r="47076">
      <c r="B47076" t="inlineStr">
        <is>
          <t>Heart Supply</t>
        </is>
      </c>
    </row>
    <row r="47077">
      <c r="B47077" t="inlineStr">
        <is>
          <t>Heart Warmers</t>
        </is>
      </c>
    </row>
    <row r="47078">
      <c r="B47078" t="inlineStr">
        <is>
          <t>Heartworms</t>
        </is>
      </c>
    </row>
    <row r="47079">
      <c r="B47079" t="inlineStr">
        <is>
          <t>Hearty Rise</t>
        </is>
      </c>
    </row>
    <row r="47080">
      <c r="B47080" t="inlineStr">
        <is>
          <t>H. Easson</t>
        </is>
      </c>
    </row>
    <row r="47081">
      <c r="B47081" t="inlineStr">
        <is>
          <t>Heat</t>
        </is>
      </c>
    </row>
    <row r="47082">
      <c r="B47082" t="inlineStr">
        <is>
          <t>Heatforce</t>
        </is>
      </c>
    </row>
    <row r="47083">
      <c r="B47083" t="inlineStr">
        <is>
          <t>Heat Group</t>
        </is>
      </c>
    </row>
    <row r="47084">
      <c r="B47084" t="inlineStr">
        <is>
          <t>HeatGuard</t>
        </is>
      </c>
    </row>
    <row r="47085">
      <c r="B47085" t="inlineStr">
        <is>
          <t>Heath Amodio</t>
        </is>
      </c>
    </row>
    <row r="47086">
      <c r="B47086" t="inlineStr">
        <is>
          <t>Heath &amp; Lorraine</t>
        </is>
      </c>
    </row>
    <row r="47087">
      <c r="B47087" t="inlineStr">
        <is>
          <t>Heath Barton</t>
        </is>
      </c>
    </row>
    <row r="47088">
      <c r="B47088" t="inlineStr">
        <is>
          <t>Heathcote &amp; Ivory</t>
        </is>
      </c>
    </row>
    <row r="47089">
      <c r="B47089" t="inlineStr">
        <is>
          <t>Heath Dingwell</t>
        </is>
      </c>
    </row>
    <row r="47090">
      <c r="B47090" t="inlineStr">
        <is>
          <t>Heathen</t>
        </is>
      </c>
    </row>
    <row r="47091">
      <c r="B47091" t="inlineStr">
        <is>
          <t>Heather Adamson</t>
        </is>
      </c>
    </row>
    <row r="47092">
      <c r="B47092" t="inlineStr">
        <is>
          <t>Heather Alexander</t>
        </is>
      </c>
    </row>
    <row r="47093">
      <c r="B47093" t="inlineStr">
        <is>
          <t>Heather Allen</t>
        </is>
      </c>
    </row>
    <row r="47094">
      <c r="B47094" t="inlineStr">
        <is>
          <t>Heather Amery</t>
        </is>
      </c>
    </row>
    <row r="47095">
      <c r="B47095" t="inlineStr">
        <is>
          <t>Heather and Bale</t>
        </is>
      </c>
    </row>
    <row r="47096">
      <c r="B47096" t="inlineStr">
        <is>
          <t>Heather Ann Harper</t>
        </is>
      </c>
    </row>
    <row r="47097">
      <c r="B47097" t="inlineStr">
        <is>
          <t>Heather Ashley Rose</t>
        </is>
      </c>
    </row>
    <row r="47098">
      <c r="B47098" t="inlineStr">
        <is>
          <t>Heather Askinosie</t>
        </is>
      </c>
    </row>
    <row r="47099">
      <c r="B47099" t="inlineStr">
        <is>
          <t>Heather Assistant Ed</t>
        </is>
      </c>
    </row>
    <row r="47100">
      <c r="B47100" t="inlineStr">
        <is>
          <t>Heather (Assistant Editor) Alexander</t>
        </is>
      </c>
    </row>
    <row r="47101">
      <c r="B47101" t="inlineStr">
        <is>
          <t>Heather Atkinson</t>
        </is>
      </c>
    </row>
    <row r="47102">
      <c r="B47102" t="inlineStr">
        <is>
          <t>Heather Author Coope</t>
        </is>
      </c>
    </row>
    <row r="47103">
      <c r="B47103" t="inlineStr">
        <is>
          <t>Heather Avis</t>
        </is>
      </c>
    </row>
    <row r="47104">
      <c r="B47104" t="inlineStr">
        <is>
          <t>Heather Ayris Burnell</t>
        </is>
      </c>
    </row>
    <row r="47105">
      <c r="B47105" t="inlineStr">
        <is>
          <t>Heather Barnett</t>
        </is>
      </c>
    </row>
    <row r="47106">
      <c r="B47106" t="inlineStr">
        <is>
          <t>Heather Bell Adams</t>
        </is>
      </c>
    </row>
    <row r="47107">
      <c r="B47107" t="inlineStr">
        <is>
          <t>Heather BennettSmall</t>
        </is>
      </c>
    </row>
    <row r="47108">
      <c r="B47108" t="inlineStr">
        <is>
          <t>Heather Bennett-Smallwood</t>
        </is>
      </c>
    </row>
    <row r="47109">
      <c r="B47109" t="inlineStr">
        <is>
          <t>Heather Blackmore</t>
        </is>
      </c>
    </row>
    <row r="47110">
      <c r="B47110" t="inlineStr">
        <is>
          <t>Heather Bode</t>
        </is>
      </c>
    </row>
    <row r="47111">
      <c r="B47111" t="inlineStr">
        <is>
          <t>Heather Boorman</t>
        </is>
      </c>
    </row>
    <row r="47112">
      <c r="B47112" t="inlineStr">
        <is>
          <t>Heather Bourne</t>
        </is>
      </c>
    </row>
    <row r="47113">
      <c r="B47113" t="inlineStr">
        <is>
          <t>Heather Breckel</t>
        </is>
      </c>
    </row>
    <row r="47114">
      <c r="B47114" t="inlineStr">
        <is>
          <t>Heather Brewer</t>
        </is>
      </c>
    </row>
    <row r="47115">
      <c r="B47115" t="inlineStr">
        <is>
          <t>Heather Brooke</t>
        </is>
      </c>
    </row>
    <row r="47116">
      <c r="B47116" t="inlineStr">
        <is>
          <t>Heather Buchanan</t>
        </is>
      </c>
    </row>
    <row r="47117">
      <c r="B47117" t="inlineStr">
        <is>
          <t>Heather Buchta</t>
        </is>
      </c>
    </row>
    <row r="47118">
      <c r="B47118" t="inlineStr">
        <is>
          <t>Heather Buckley</t>
        </is>
      </c>
    </row>
    <row r="47119">
      <c r="B47119" t="inlineStr">
        <is>
          <t>Heather Burch</t>
        </is>
      </c>
    </row>
    <row r="47120">
      <c r="B47120" t="inlineStr">
        <is>
          <t>Heather Burnett</t>
        </is>
      </c>
    </row>
    <row r="47121">
      <c r="B47121" t="inlineStr">
        <is>
          <t>Heather Burns</t>
        </is>
      </c>
    </row>
    <row r="47122">
      <c r="B47122" t="inlineStr">
        <is>
          <t>Heather Burnside</t>
        </is>
      </c>
    </row>
    <row r="47123">
      <c r="B47123" t="inlineStr">
        <is>
          <t>Heather Butler</t>
        </is>
      </c>
    </row>
    <row r="47124">
      <c r="B47124" t="inlineStr">
        <is>
          <t>Heather Buttivant</t>
        </is>
      </c>
    </row>
    <row r="47125">
      <c r="B47125" t="inlineStr">
        <is>
          <t>Heather Chavez</t>
        </is>
      </c>
    </row>
    <row r="47126">
      <c r="B47126" t="inlineStr">
        <is>
          <t>Heather Child</t>
        </is>
      </c>
    </row>
    <row r="47127">
      <c r="B47127" t="inlineStr">
        <is>
          <t>Heather C. Hudak</t>
        </is>
      </c>
    </row>
    <row r="47128">
      <c r="B47128" t="inlineStr">
        <is>
          <t>Heather Clark</t>
        </is>
      </c>
    </row>
    <row r="47129">
      <c r="B47129" t="inlineStr">
        <is>
          <t>Heather Clay</t>
        </is>
      </c>
    </row>
    <row r="47130">
      <c r="B47130" t="inlineStr">
        <is>
          <t>Heather Comina</t>
        </is>
      </c>
    </row>
    <row r="47131">
      <c r="B47131" t="inlineStr">
        <is>
          <t>Heather Cooper</t>
        </is>
      </c>
    </row>
    <row r="47132">
      <c r="B47132" t="inlineStr">
        <is>
          <t>Heather Corinna</t>
        </is>
      </c>
    </row>
    <row r="47133">
      <c r="B47133" t="inlineStr">
        <is>
          <t>Heather Cox Richardson</t>
        </is>
      </c>
    </row>
    <row r="47134">
      <c r="B47134" t="inlineStr">
        <is>
          <t>Heather Critchlow</t>
        </is>
      </c>
    </row>
    <row r="47135">
      <c r="B47135" t="inlineStr">
        <is>
          <t>Heather Cumiskey</t>
        </is>
      </c>
    </row>
    <row r="47136">
      <c r="B47136" t="inlineStr">
        <is>
          <t>Heather Darwall-Smith</t>
        </is>
      </c>
    </row>
    <row r="47137">
      <c r="B47137" t="inlineStr">
        <is>
          <t>Heather Darwall Smith</t>
        </is>
      </c>
    </row>
    <row r="47138">
      <c r="B47138" t="inlineStr">
        <is>
          <t>Heather Darwent</t>
        </is>
      </c>
    </row>
    <row r="47139">
      <c r="B47139" t="inlineStr">
        <is>
          <t>Heather Davidson</t>
        </is>
      </c>
    </row>
    <row r="47140">
      <c r="B47140" t="inlineStr">
        <is>
          <t>Heather Davis</t>
        </is>
      </c>
    </row>
    <row r="47141">
      <c r="B47141" t="inlineStr">
        <is>
          <t>Heather Dawn Torres</t>
        </is>
      </c>
    </row>
    <row r="47142">
      <c r="B47142" t="inlineStr">
        <is>
          <t>Heather Dean Brewer</t>
        </is>
      </c>
    </row>
    <row r="47143">
      <c r="B47143" t="inlineStr">
        <is>
          <t>Heather Demetrios</t>
        </is>
      </c>
    </row>
    <row r="47144">
      <c r="B47144" t="inlineStr">
        <is>
          <t>Heather DiLorenzo Williams</t>
        </is>
      </c>
    </row>
    <row r="47145">
      <c r="B47145" t="inlineStr">
        <is>
          <t>Heather Docalavich</t>
        </is>
      </c>
    </row>
    <row r="47146">
      <c r="B47146" t="inlineStr">
        <is>
          <t>Heather Dyer</t>
        </is>
      </c>
    </row>
    <row r="47147">
      <c r="B47147" t="inlineStr">
        <is>
          <t>Heather Edwards</t>
        </is>
      </c>
    </row>
    <row r="47148">
      <c r="B47148" t="inlineStr">
        <is>
          <t>Heather E. Schwartz</t>
        </is>
      </c>
    </row>
    <row r="47149">
      <c r="B47149" t="inlineStr">
        <is>
          <t>Heather E Schwartz</t>
        </is>
      </c>
    </row>
    <row r="47150">
      <c r="B47150" t="inlineStr">
        <is>
          <t>Heather Ezell</t>
        </is>
      </c>
    </row>
    <row r="47151">
      <c r="B47151" t="inlineStr">
        <is>
          <t>Heather Fawcett</t>
        </is>
      </c>
    </row>
    <row r="47152">
      <c r="B47152" t="inlineStr">
        <is>
          <t>Heather Fox</t>
        </is>
      </c>
    </row>
    <row r="47153">
      <c r="B47153" t="inlineStr">
        <is>
          <t>Heather French</t>
        </is>
      </c>
    </row>
    <row r="47154">
      <c r="B47154" t="inlineStr">
        <is>
          <t>Heather Frese</t>
        </is>
      </c>
    </row>
    <row r="47155">
      <c r="B47155" t="inlineStr">
        <is>
          <t>Heather Gagnon</t>
        </is>
      </c>
    </row>
    <row r="47156">
      <c r="B47156" t="inlineStr">
        <is>
          <t>Heather Gallagher</t>
        </is>
      </c>
    </row>
    <row r="47157">
      <c r="B47157" t="inlineStr">
        <is>
          <t>Heather Gardner</t>
        </is>
      </c>
    </row>
    <row r="47158">
      <c r="B47158" t="inlineStr">
        <is>
          <t>Heather Graham</t>
        </is>
      </c>
    </row>
    <row r="47159">
      <c r="B47159" t="inlineStr">
        <is>
          <t>Heather Graves</t>
        </is>
      </c>
    </row>
    <row r="47160">
      <c r="B47160" t="inlineStr">
        <is>
          <t>Heather Greer</t>
        </is>
      </c>
    </row>
    <row r="47161">
      <c r="B47161" t="inlineStr">
        <is>
          <t>Heather Gudenkauf</t>
        </is>
      </c>
    </row>
    <row r="47162">
      <c r="B47162" t="inlineStr">
        <is>
          <t>Heather Hammond</t>
        </is>
      </c>
    </row>
    <row r="47163">
      <c r="B47163" t="inlineStr">
        <is>
          <t>Heather Hammonds</t>
        </is>
      </c>
    </row>
    <row r="47164">
      <c r="B47164" t="inlineStr">
        <is>
          <t>Heather Hansen</t>
        </is>
      </c>
    </row>
    <row r="47165">
      <c r="B47165" t="inlineStr">
        <is>
          <t>Heather Harper Ellett</t>
        </is>
      </c>
    </row>
    <row r="47166">
      <c r="B47166" t="inlineStr">
        <is>
          <t>Heather Hawk Feinberg</t>
        </is>
      </c>
    </row>
    <row r="47167">
      <c r="B47167" t="inlineStr">
        <is>
          <t>Heather Hawkins</t>
        </is>
      </c>
    </row>
    <row r="47168">
      <c r="B47168" t="inlineStr">
        <is>
          <t>Heather Hawley</t>
        </is>
      </c>
    </row>
    <row r="47169">
      <c r="B47169" t="inlineStr">
        <is>
          <t>Heather Hayward</t>
        </is>
      </c>
    </row>
    <row r="47170">
      <c r="B47170" t="inlineStr">
        <is>
          <t>Heather Henson</t>
        </is>
      </c>
    </row>
    <row r="47171">
      <c r="B47171" t="inlineStr">
        <is>
          <t>Heather Hepler</t>
        </is>
      </c>
    </row>
    <row r="47172">
      <c r="B47172" t="inlineStr">
        <is>
          <t>Heather Heyworth</t>
        </is>
      </c>
    </row>
    <row r="47173">
      <c r="B47173" t="inlineStr">
        <is>
          <t>Heather Hildenbrand</t>
        </is>
      </c>
    </row>
    <row r="47174">
      <c r="B47174" t="inlineStr">
        <is>
          <t>Heather Hudak</t>
        </is>
      </c>
    </row>
    <row r="47175">
      <c r="B47175" t="inlineStr">
        <is>
          <t>Heather (Illustrator) Heyworth</t>
        </is>
      </c>
    </row>
    <row r="47176">
      <c r="B47176" t="inlineStr">
        <is>
          <t>Heather Irbinskas</t>
        </is>
      </c>
    </row>
    <row r="47177">
      <c r="B47177" t="inlineStr">
        <is>
          <t>Heather James</t>
        </is>
      </c>
    </row>
    <row r="47178">
      <c r="B47178" t="inlineStr">
        <is>
          <t>Heather Jasper</t>
        </is>
      </c>
    </row>
    <row r="47179">
      <c r="B47179" t="inlineStr">
        <is>
          <t>Heather Jephcote</t>
        </is>
      </c>
    </row>
    <row r="47180">
      <c r="B47180" t="inlineStr">
        <is>
          <t>Heather J. Fitt</t>
        </is>
      </c>
    </row>
    <row r="47181">
      <c r="B47181" t="inlineStr">
        <is>
          <t>Heather Johnston</t>
        </is>
      </c>
    </row>
    <row r="47182">
      <c r="B47182" t="inlineStr">
        <is>
          <t>Heather Kassner</t>
        </is>
      </c>
    </row>
    <row r="47183">
      <c r="B47183" t="inlineStr">
        <is>
          <t>Heather Kaufman</t>
        </is>
      </c>
    </row>
    <row r="47184">
      <c r="B47184" t="inlineStr">
        <is>
          <t>Heather Kennett</t>
        </is>
      </c>
    </row>
    <row r="47185">
      <c r="B47185" t="inlineStr">
        <is>
          <t>Heather Kirk</t>
        </is>
      </c>
    </row>
    <row r="47186">
      <c r="B47186" t="inlineStr">
        <is>
          <t>Heather Klassen</t>
        </is>
      </c>
    </row>
    <row r="47187">
      <c r="B47187" t="inlineStr">
        <is>
          <t>Heather Klein</t>
        </is>
      </c>
    </row>
    <row r="47188">
      <c r="B47188" t="inlineStr">
        <is>
          <t>Heather Knox</t>
        </is>
      </c>
    </row>
    <row r="47189">
      <c r="B47189" t="inlineStr">
        <is>
          <t>Heather Lang</t>
        </is>
      </c>
    </row>
    <row r="47190">
      <c r="B47190" t="inlineStr">
        <is>
          <t>Heather Lea Bowen</t>
        </is>
      </c>
    </row>
    <row r="47191">
      <c r="B47191" t="inlineStr">
        <is>
          <t>Heather Lean</t>
        </is>
      </c>
    </row>
    <row r="47192">
      <c r="B47192" t="inlineStr">
        <is>
          <t>Heather Lefebvre</t>
        </is>
      </c>
    </row>
    <row r="47193">
      <c r="B47193" t="inlineStr">
        <is>
          <t>Heather Lehr Wagner</t>
        </is>
      </c>
    </row>
    <row r="47194">
      <c r="B47194" t="inlineStr">
        <is>
          <t>Heather Levy</t>
        </is>
      </c>
    </row>
    <row r="47195">
      <c r="B47195" t="inlineStr">
        <is>
          <t>Heather Lewis</t>
        </is>
      </c>
    </row>
    <row r="47196">
      <c r="B47196" t="inlineStr">
        <is>
          <t>Heather L Jones</t>
        </is>
      </c>
    </row>
    <row r="47197">
      <c r="B47197" t="inlineStr">
        <is>
          <t>Heather Lovasa English</t>
        </is>
      </c>
    </row>
    <row r="47198">
      <c r="B47198" t="inlineStr">
        <is>
          <t>Heatherly BellMakenn</t>
        </is>
      </c>
    </row>
    <row r="47199">
      <c r="B47199" t="inlineStr">
        <is>
          <t>Heather Lynne Miller</t>
        </is>
      </c>
    </row>
    <row r="47200">
      <c r="B47200" t="inlineStr">
        <is>
          <t>Heather Lynn Harris</t>
        </is>
      </c>
    </row>
    <row r="47201">
      <c r="B47201" t="inlineStr">
        <is>
          <t>Heather Lyons</t>
        </is>
      </c>
    </row>
    <row r="47202">
      <c r="B47202" t="inlineStr">
        <is>
          <t>Heather MacQuarrie</t>
        </is>
      </c>
    </row>
    <row r="47203">
      <c r="B47203" t="inlineStr">
        <is>
          <t>Heather Main</t>
        </is>
      </c>
    </row>
    <row r="47204">
      <c r="B47204" t="inlineStr">
        <is>
          <t>Heather Maisner</t>
        </is>
      </c>
    </row>
    <row r="47205">
      <c r="B47205" t="inlineStr">
        <is>
          <t>Heather Maloney</t>
        </is>
      </c>
    </row>
    <row r="47206">
      <c r="B47206" t="inlineStr">
        <is>
          <t>Heather Marshall</t>
        </is>
      </c>
    </row>
    <row r="47207">
      <c r="B47207" t="inlineStr">
        <is>
          <t>Heather Mascie-Taylor</t>
        </is>
      </c>
    </row>
    <row r="47208">
      <c r="B47208" t="inlineStr">
        <is>
          <t>Heather MascieTaylor</t>
        </is>
      </c>
    </row>
    <row r="47209">
      <c r="B47209" t="inlineStr">
        <is>
          <t>Heather Mateus Sappenfield</t>
        </is>
      </c>
    </row>
    <row r="47210">
      <c r="B47210" t="inlineStr">
        <is>
          <t>Heather McElhatton</t>
        </is>
      </c>
    </row>
    <row r="47211">
      <c r="B47211" t="inlineStr">
        <is>
          <t>Heather McGovern</t>
        </is>
      </c>
    </row>
    <row r="47212">
      <c r="B47212" t="inlineStr">
        <is>
          <t>Heather McGregor</t>
        </is>
      </c>
    </row>
    <row r="47213">
      <c r="B47213" t="inlineStr">
        <is>
          <t>Heather McKenzie</t>
        </is>
      </c>
    </row>
    <row r="47214">
      <c r="B47214" t="inlineStr">
        <is>
          <t>Heather Medley</t>
        </is>
      </c>
    </row>
    <row r="47215">
      <c r="B47215" t="inlineStr">
        <is>
          <t>Heather M. Herrman</t>
        </is>
      </c>
    </row>
    <row r="47216">
      <c r="B47216" t="inlineStr">
        <is>
          <t>Heather Miller</t>
        </is>
      </c>
    </row>
    <row r="47217">
      <c r="B47217" t="inlineStr">
        <is>
          <t>Heather Mitchell Manheim</t>
        </is>
      </c>
    </row>
    <row r="47218">
      <c r="B47218" t="inlineStr">
        <is>
          <t>Heather Morris</t>
        </is>
      </c>
    </row>
    <row r="47219">
      <c r="B47219" t="inlineStr">
        <is>
          <t>Heather Munn</t>
        </is>
      </c>
    </row>
    <row r="47220">
      <c r="B47220" t="inlineStr">
        <is>
          <t>Heather Murphy Capps</t>
        </is>
      </c>
    </row>
    <row r="47221">
      <c r="B47221" t="inlineStr">
        <is>
          <t>Heather Newby</t>
        </is>
      </c>
    </row>
    <row r="47222">
      <c r="B47222" t="inlineStr">
        <is>
          <t>Heather Newton</t>
        </is>
      </c>
    </row>
    <row r="47223">
      <c r="B47223" t="inlineStr">
        <is>
          <t>Heather Nuhfer</t>
        </is>
      </c>
    </row>
    <row r="47224">
      <c r="B47224" t="inlineStr">
        <is>
          <t>Heather ONeill</t>
        </is>
      </c>
    </row>
    <row r="47225">
      <c r="B47225" t="inlineStr">
        <is>
          <t>Heather Paisley</t>
        </is>
      </c>
    </row>
    <row r="47226">
      <c r="B47226" t="inlineStr">
        <is>
          <t>Heather Parry</t>
        </is>
      </c>
    </row>
    <row r="47227">
      <c r="B47227" t="inlineStr">
        <is>
          <t>Heather Peace</t>
        </is>
      </c>
    </row>
    <row r="47228">
      <c r="B47228" t="inlineStr">
        <is>
          <t>Heather Perine</t>
        </is>
      </c>
    </row>
    <row r="47229">
      <c r="B47229" t="inlineStr">
        <is>
          <t>Heather Phillips</t>
        </is>
      </c>
    </row>
    <row r="47230">
      <c r="B47230" t="inlineStr">
        <is>
          <t>Heather Pierce Stiga</t>
        </is>
      </c>
    </row>
    <row r="47231">
      <c r="B47231" t="inlineStr">
        <is>
          <t>Heather Pindar</t>
        </is>
      </c>
    </row>
    <row r="47232">
      <c r="B47232" t="inlineStr">
        <is>
          <t>Heather Redmond</t>
        </is>
      </c>
    </row>
    <row r="47233">
      <c r="B47233" t="inlineStr">
        <is>
          <t>Heather Renee</t>
        </is>
      </c>
    </row>
    <row r="47234">
      <c r="B47234" t="inlineStr">
        <is>
          <t>HEATHER RISING</t>
        </is>
      </c>
    </row>
    <row r="47235">
      <c r="B47235" t="inlineStr">
        <is>
          <t>Heather Rose</t>
        </is>
      </c>
    </row>
    <row r="47236">
      <c r="B47236" t="inlineStr">
        <is>
          <t>Heather Rose Jones</t>
        </is>
      </c>
    </row>
    <row r="47237">
      <c r="B47237" t="inlineStr">
        <is>
          <t>Heather Rule</t>
        </is>
      </c>
    </row>
    <row r="47238">
      <c r="B47238" t="inlineStr">
        <is>
          <t>Heathers</t>
        </is>
      </c>
    </row>
    <row r="47239">
      <c r="B47239" t="inlineStr">
        <is>
          <t>Heather S. Buchanan</t>
        </is>
      </c>
    </row>
    <row r="47240">
      <c r="B47240" t="inlineStr">
        <is>
          <t>Heather Scharf</t>
        </is>
      </c>
    </row>
    <row r="47241">
      <c r="B47241" t="inlineStr">
        <is>
          <t>Heather Schwartz</t>
        </is>
      </c>
    </row>
    <row r="47242">
      <c r="B47242" t="inlineStr">
        <is>
          <t>Heather Sellers</t>
        </is>
      </c>
    </row>
    <row r="47243">
      <c r="B47243" t="inlineStr">
        <is>
          <t>Heather Shelby</t>
        </is>
      </c>
    </row>
    <row r="47244">
      <c r="B47244" t="inlineStr">
        <is>
          <t>Heather Skow</t>
        </is>
      </c>
    </row>
    <row r="47245">
      <c r="B47245" t="inlineStr">
        <is>
          <t>Heather Smith</t>
        </is>
      </c>
    </row>
    <row r="47246">
      <c r="B47246" t="inlineStr">
        <is>
          <t>Heather S. Pierczyns</t>
        </is>
      </c>
    </row>
    <row r="47247">
      <c r="B47247" t="inlineStr">
        <is>
          <t>Heather Staller</t>
        </is>
      </c>
    </row>
    <row r="47248">
      <c r="B47248" t="inlineStr">
        <is>
          <t>Heather Staveley</t>
        </is>
      </c>
    </row>
    <row r="47249">
      <c r="B47249" t="inlineStr">
        <is>
          <t>Heather Stella</t>
        </is>
      </c>
    </row>
    <row r="47250">
      <c r="B47250" t="inlineStr">
        <is>
          <t>Heather Stevens</t>
        </is>
      </c>
    </row>
    <row r="47251">
      <c r="B47251" t="inlineStr">
        <is>
          <t>Heather Stewart</t>
        </is>
      </c>
    </row>
    <row r="47252">
      <c r="B47252" t="inlineStr">
        <is>
          <t>Heather Summers</t>
        </is>
      </c>
    </row>
    <row r="47253">
      <c r="B47253" t="inlineStr">
        <is>
          <t>Heather Swain</t>
        </is>
      </c>
    </row>
    <row r="47254">
      <c r="B47254" t="inlineStr">
        <is>
          <t>Heather Tekavec</t>
        </is>
      </c>
    </row>
    <row r="47255">
      <c r="B47255" t="inlineStr">
        <is>
          <t>Heather Thieneman</t>
        </is>
      </c>
    </row>
    <row r="47256">
      <c r="B47256" t="inlineStr">
        <is>
          <t>Heather Thomas</t>
        </is>
      </c>
    </row>
    <row r="47257">
      <c r="B47257" t="inlineStr">
        <is>
          <t>Heather Tomasello</t>
        </is>
      </c>
    </row>
    <row r="47258">
      <c r="B47258" t="inlineStr">
        <is>
          <t>Heather Toner</t>
        </is>
      </c>
    </row>
    <row r="47259">
      <c r="B47259" t="inlineStr">
        <is>
          <t>Heather T. Smith</t>
        </is>
      </c>
    </row>
    <row r="47260">
      <c r="B47260" t="inlineStr">
        <is>
          <t>Heather Vidal</t>
        </is>
      </c>
    </row>
    <row r="47261">
      <c r="B47261" t="inlineStr">
        <is>
          <t>Heather Vogel Frederick</t>
        </is>
      </c>
    </row>
    <row r="47262">
      <c r="B47262" t="inlineStr">
        <is>
          <t>Heather Walker</t>
        </is>
      </c>
    </row>
    <row r="47263">
      <c r="B47263" t="inlineStr">
        <is>
          <t>Heather Walter</t>
        </is>
      </c>
    </row>
    <row r="47264">
      <c r="B47264" t="inlineStr">
        <is>
          <t>Heather Ward</t>
        </is>
      </c>
    </row>
    <row r="47265">
      <c r="B47265" t="inlineStr">
        <is>
          <t>Heather Webb</t>
        </is>
      </c>
    </row>
    <row r="47266">
      <c r="B47266" t="inlineStr">
        <is>
          <t>Heather Webber</t>
        </is>
      </c>
    </row>
    <row r="47267">
      <c r="B47267" t="inlineStr">
        <is>
          <t>Heather Wenonah Ellis</t>
        </is>
      </c>
    </row>
    <row r="47268">
      <c r="B47268" t="inlineStr">
        <is>
          <t>Heather West</t>
        </is>
      </c>
    </row>
    <row r="47269">
      <c r="B47269" t="inlineStr">
        <is>
          <t>Heather Whinney</t>
        </is>
      </c>
    </row>
    <row r="47270">
      <c r="B47270" t="inlineStr">
        <is>
          <t>Heather Williams</t>
        </is>
      </c>
    </row>
    <row r="47271">
      <c r="B47271" t="inlineStr">
        <is>
          <t>Heather Wilson</t>
        </is>
      </c>
    </row>
    <row r="47272">
      <c r="B47272" t="inlineStr">
        <is>
          <t>Heather Young</t>
        </is>
      </c>
    </row>
    <row r="47273">
      <c r="B47273" t="inlineStr">
        <is>
          <t>Heath McKenzie</t>
        </is>
      </c>
    </row>
    <row r="47274">
      <c r="B47274" t="inlineStr">
        <is>
          <t>Heat Holders</t>
        </is>
      </c>
    </row>
    <row r="47275">
      <c r="B47275" t="inlineStr">
        <is>
          <t>Heat-it</t>
        </is>
      </c>
    </row>
    <row r="47276">
      <c r="B47276" t="inlineStr">
        <is>
          <t>Heatmiser</t>
        </is>
      </c>
    </row>
    <row r="47277">
      <c r="B47277" t="inlineStr">
        <is>
          <t>Heatwave</t>
        </is>
      </c>
    </row>
    <row r="47278">
      <c r="B47278" t="inlineStr">
        <is>
          <t>Heave Blood &amp; Die</t>
        </is>
      </c>
    </row>
    <row r="47279">
      <c r="B47279" t="inlineStr">
        <is>
          <t>Heavee</t>
        </is>
      </c>
    </row>
    <row r="47280">
      <c r="B47280" t="inlineStr">
        <is>
          <t>Heaven 17</t>
        </is>
      </c>
    </row>
    <row r="47281">
      <c r="B47281" t="inlineStr">
        <is>
          <t>Heaven &amp; Earth</t>
        </is>
      </c>
    </row>
    <row r="47282">
      <c r="B47282" t="inlineStr">
        <is>
          <t>Heaven &amp; Hell</t>
        </is>
      </c>
    </row>
    <row r="47283">
      <c r="B47283" t="inlineStr">
        <is>
          <t>Heaven For Real</t>
        </is>
      </c>
    </row>
    <row r="47284">
      <c r="B47284" t="inlineStr">
        <is>
          <t>Heavenly</t>
        </is>
      </c>
    </row>
    <row r="47285">
      <c r="B47285" t="inlineStr">
        <is>
          <t>Heavenly Blue</t>
        </is>
      </c>
    </row>
    <row r="47286">
      <c r="B47286" t="inlineStr">
        <is>
          <t>Heavenly Bodies</t>
        </is>
      </c>
    </row>
    <row r="47287">
      <c r="B47287" t="inlineStr">
        <is>
          <t>Heavenly Feet</t>
        </is>
      </c>
    </row>
    <row r="47288">
      <c r="B47288" t="inlineStr">
        <is>
          <t>Heavenly Fever</t>
        </is>
      </c>
    </row>
    <row r="47289">
      <c r="B47289" t="inlineStr">
        <is>
          <t>Heaven Sends</t>
        </is>
      </c>
    </row>
    <row r="47290">
      <c r="B47290" t="inlineStr">
        <is>
          <t>Heaven Sent &amp; Ecstasy</t>
        </is>
      </c>
    </row>
    <row r="47291">
      <c r="B47291" t="inlineStr">
        <is>
          <t>Heavensgate</t>
        </is>
      </c>
    </row>
    <row r="47292">
      <c r="B47292" t="inlineStr">
        <is>
          <t>Heavenwood</t>
        </is>
      </c>
    </row>
    <row r="47293">
      <c r="B47293" t="inlineStr">
        <is>
          <t>Heavy Axe</t>
        </is>
      </c>
    </row>
    <row r="47294">
      <c r="B47294" t="inlineStr">
        <is>
          <t>Heavy Cruiser</t>
        </is>
      </c>
    </row>
    <row r="47295">
      <c r="B47295" t="inlineStr">
        <is>
          <t>Heavy Eyes</t>
        </is>
      </c>
    </row>
    <row r="47296">
      <c r="B47296" t="inlineStr">
        <is>
          <t>Heavy Heart</t>
        </is>
      </c>
    </row>
    <row r="47297">
      <c r="B47297" t="inlineStr">
        <is>
          <t>Heavy Lungs</t>
        </is>
      </c>
    </row>
    <row r="47298">
      <c r="B47298" t="inlineStr">
        <is>
          <t>Heavy Metal</t>
        </is>
      </c>
    </row>
    <row r="47299">
      <c r="B47299" t="inlineStr">
        <is>
          <t>Heavy Moss</t>
        </is>
      </c>
    </row>
    <row r="47300">
      <c r="B47300" t="inlineStr">
        <is>
          <t>Heavy Pettin</t>
        </is>
      </c>
    </row>
    <row r="47301">
      <c r="B47301" t="inlineStr">
        <is>
          <t>Heavy Rapids</t>
        </is>
      </c>
    </row>
    <row r="47302">
      <c r="B47302" t="inlineStr">
        <is>
          <t>Heavy Temple</t>
        </is>
      </c>
    </row>
    <row r="47303">
      <c r="B47303" t="inlineStr">
        <is>
          <t>Heba Hamzeh</t>
        </is>
      </c>
    </row>
    <row r="47304">
      <c r="B47304" t="inlineStr">
        <is>
          <t>Heba Helmy</t>
        </is>
      </c>
    </row>
    <row r="47305">
      <c r="B47305" t="inlineStr">
        <is>
          <t>H. E. Bates</t>
        </is>
      </c>
    </row>
    <row r="47306">
      <c r="B47306" t="inlineStr">
        <is>
          <t>H.E. Bates</t>
        </is>
      </c>
    </row>
    <row r="47307">
      <c r="B47307" t="inlineStr">
        <is>
          <t>Hebe Studio</t>
        </is>
      </c>
    </row>
    <row r="47308">
      <c r="B47308" t="inlineStr">
        <is>
          <t>Hebie</t>
        </is>
      </c>
    </row>
    <row r="47309">
      <c r="B47309" t="inlineStr">
        <is>
          <t>Hebi Katana</t>
        </is>
      </c>
    </row>
    <row r="47310">
      <c r="B47310" t="inlineStr">
        <is>
          <t>Hebo</t>
        </is>
      </c>
    </row>
    <row r="47311">
      <c r="B47311" t="inlineStr">
        <is>
          <t>Hecate Enthroned</t>
        </is>
      </c>
    </row>
    <row r="47312">
      <c r="B47312" t="inlineStr">
        <is>
          <t>Hechter</t>
        </is>
      </c>
    </row>
    <row r="47313">
      <c r="B47313" t="inlineStr">
        <is>
          <t>Heck</t>
        </is>
      </c>
    </row>
    <row r="47314">
      <c r="B47314" t="inlineStr">
        <is>
          <t>HECK!</t>
        </is>
      </c>
    </row>
    <row r="47315">
      <c r="B47315" t="inlineStr">
        <is>
          <t>Heckler</t>
        </is>
      </c>
    </row>
    <row r="47316">
      <c r="B47316" t="inlineStr">
        <is>
          <t>Hectare</t>
        </is>
      </c>
    </row>
    <row r="47317">
      <c r="B47317" t="inlineStr">
        <is>
          <t>Hector Barros</t>
        </is>
      </c>
    </row>
    <row r="47318">
      <c r="B47318" t="inlineStr">
        <is>
          <t>Hector Berlioz</t>
        </is>
      </c>
    </row>
    <row r="47319">
      <c r="B47319" t="inlineStr">
        <is>
          <t>Hector Borlasca</t>
        </is>
      </c>
    </row>
    <row r="47320">
      <c r="B47320" t="inlineStr">
        <is>
          <t>Hector Costita</t>
        </is>
      </c>
    </row>
    <row r="47321">
      <c r="B47321" t="inlineStr">
        <is>
          <t>Hector Dexet</t>
        </is>
      </c>
    </row>
    <row r="47322">
      <c r="B47322" t="inlineStr">
        <is>
          <t>Hector El Father</t>
        </is>
      </c>
    </row>
    <row r="47323">
      <c r="B47323" t="inlineStr">
        <is>
          <t>Hector German Oester</t>
        </is>
      </c>
    </row>
    <row r="47324">
      <c r="B47324" t="inlineStr">
        <is>
          <t>Hector Hugh Munro</t>
        </is>
      </c>
    </row>
    <row r="47325">
      <c r="B47325" t="inlineStr">
        <is>
          <t>Hector Lavoe</t>
        </is>
      </c>
    </row>
    <row r="47326">
      <c r="B47326" t="inlineStr">
        <is>
          <t>Hector Macdonald</t>
        </is>
      </c>
    </row>
    <row r="47327">
      <c r="B47327" t="inlineStr">
        <is>
          <t>Hector Plimmer</t>
        </is>
      </c>
    </row>
    <row r="47328">
      <c r="B47328" t="inlineStr">
        <is>
          <t>Hector Rivera</t>
        </is>
      </c>
    </row>
    <row r="47329">
      <c r="B47329" t="inlineStr">
        <is>
          <t>Hector Tobar</t>
        </is>
      </c>
    </row>
    <row r="47330">
      <c r="B47330" t="inlineStr">
        <is>
          <t>Hedbanz</t>
        </is>
      </c>
    </row>
    <row r="47331">
      <c r="B47331" t="inlineStr">
        <is>
          <t>Hedbox</t>
        </is>
      </c>
    </row>
    <row r="47332">
      <c r="B47332" t="inlineStr">
        <is>
          <t>Heddi Goodrich</t>
        </is>
      </c>
    </row>
    <row r="47333">
      <c r="B47333" t="inlineStr">
        <is>
          <t>Hederosgruppen</t>
        </is>
      </c>
    </row>
    <row r="47334">
      <c r="B47334" t="inlineStr">
        <is>
          <t>Hedex</t>
        </is>
      </c>
    </row>
    <row r="47335">
      <c r="B47335" t="inlineStr">
        <is>
          <t>Hedgren</t>
        </is>
      </c>
    </row>
    <row r="47336">
      <c r="B47336" t="inlineStr">
        <is>
          <t>Hedi Argent</t>
        </is>
      </c>
    </row>
    <row r="47337">
      <c r="B47337" t="inlineStr">
        <is>
          <t>Hedi Fried</t>
        </is>
      </c>
    </row>
    <row r="47338">
      <c r="B47338" t="inlineStr">
        <is>
          <t>Hedi Kaddour</t>
        </is>
      </c>
    </row>
    <row r="47339">
      <c r="B47339" t="inlineStr">
        <is>
          <t>Hed Kandi</t>
        </is>
      </c>
    </row>
    <row r="47340">
      <c r="B47340" t="inlineStr">
        <is>
          <t>Hedley Harrison</t>
        </is>
      </c>
    </row>
    <row r="47341">
      <c r="B47341" t="inlineStr">
        <is>
          <t>Hed Pe</t>
        </is>
      </c>
    </row>
    <row r="47342">
      <c r="B47342" t="inlineStr">
        <is>
          <t>Hedrin</t>
        </is>
      </c>
    </row>
    <row r="47343">
      <c r="B47343" t="inlineStr">
        <is>
          <t>Hedstrom</t>
        </is>
      </c>
    </row>
    <row r="47344">
      <c r="B47344" t="inlineStr">
        <is>
          <t>Hedvig Mollestad Trio</t>
        </is>
      </c>
    </row>
    <row r="47345">
      <c r="B47345" t="inlineStr">
        <is>
          <t>H.E. Edgmon</t>
        </is>
      </c>
    </row>
    <row r="47346">
      <c r="B47346" t="inlineStr">
        <is>
          <t>Hee Haw Bananachunks</t>
        </is>
      </c>
    </row>
    <row r="47347">
      <c r="B47347" t="inlineStr">
        <is>
          <t>Heena Bellani</t>
        </is>
      </c>
    </row>
    <row r="47348">
      <c r="B47348" t="inlineStr">
        <is>
          <t>Heerlens Percussie Ensemble</t>
        </is>
      </c>
    </row>
    <row r="47349">
      <c r="B47349" t="inlineStr">
        <is>
          <t>Heffernan &amp; Park</t>
        </is>
      </c>
    </row>
    <row r="47350">
      <c r="B47350" t="inlineStr">
        <is>
          <t>H E Grove</t>
        </is>
      </c>
    </row>
    <row r="47351">
      <c r="B47351" t="inlineStr">
        <is>
          <t>Heico</t>
        </is>
      </c>
    </row>
    <row r="47352">
      <c r="B47352" t="inlineStr">
        <is>
          <t>Heiddwen Tomos</t>
        </is>
      </c>
    </row>
    <row r="47353">
      <c r="B47353" t="inlineStr">
        <is>
          <t>Heide Dziardziel</t>
        </is>
      </c>
    </row>
    <row r="47354">
      <c r="B47354" t="inlineStr">
        <is>
          <t>Heidenau</t>
        </is>
      </c>
    </row>
    <row r="47355">
      <c r="B47355" t="inlineStr">
        <is>
          <t>Heideroosjes</t>
        </is>
      </c>
    </row>
    <row r="47356">
      <c r="B47356" t="inlineStr">
        <is>
          <t>Heidi Amsinck</t>
        </is>
      </c>
    </row>
    <row r="47357">
      <c r="B47357" t="inlineStr">
        <is>
          <t>Heidi Ashwell</t>
        </is>
      </c>
    </row>
    <row r="47358">
      <c r="B47358" t="inlineStr">
        <is>
          <t>Heidi Berry</t>
        </is>
      </c>
    </row>
    <row r="47359">
      <c r="B47359" t="inlineStr">
        <is>
          <t>Heidi Bright Butler</t>
        </is>
      </c>
    </row>
    <row r="47360">
      <c r="B47360" t="inlineStr">
        <is>
          <t>Heidi Bryant</t>
        </is>
      </c>
    </row>
    <row r="47361">
      <c r="B47361" t="inlineStr">
        <is>
          <t>Heidi Chiavaroli</t>
        </is>
      </c>
    </row>
    <row r="47362">
      <c r="B47362" t="inlineStr">
        <is>
          <t>Heidi Cooper Smith</t>
        </is>
      </c>
    </row>
    <row r="47363">
      <c r="B47363" t="inlineStr">
        <is>
          <t>Heidi Daniele</t>
        </is>
      </c>
    </row>
    <row r="47364">
      <c r="B47364" t="inlineStr">
        <is>
          <t>Heidi Engel-Swiatek</t>
        </is>
      </c>
    </row>
    <row r="47365">
      <c r="B47365" t="inlineStr">
        <is>
          <t>Heidi E. Y. Stemple</t>
        </is>
      </c>
    </row>
    <row r="47366">
      <c r="B47366" t="inlineStr">
        <is>
          <t>Heidi E.Y. Stemple</t>
        </is>
      </c>
    </row>
    <row r="47367">
      <c r="B47367" t="inlineStr">
        <is>
          <t>Heidi Foxford</t>
        </is>
      </c>
    </row>
    <row r="47368">
      <c r="B47368" t="inlineStr">
        <is>
          <t>Heidi Harris</t>
        </is>
      </c>
    </row>
    <row r="47369">
      <c r="B47369" t="inlineStr">
        <is>
          <t>Heidi Heilig</t>
        </is>
      </c>
    </row>
    <row r="47370">
      <c r="B47370" t="inlineStr">
        <is>
          <t>Heidi Holland</t>
        </is>
      </c>
    </row>
    <row r="47371">
      <c r="B47371" t="inlineStr">
        <is>
          <t>Heidi Iverson</t>
        </is>
      </c>
    </row>
    <row r="47372">
      <c r="B47372" t="inlineStr">
        <is>
          <t>Heidi James</t>
        </is>
      </c>
    </row>
    <row r="47373">
      <c r="B47373" t="inlineStr">
        <is>
          <t>Heidi Jo Thweatt</t>
        </is>
      </c>
    </row>
    <row r="47374">
      <c r="B47374" t="inlineStr">
        <is>
          <t>Heidi Julavits</t>
        </is>
      </c>
    </row>
    <row r="47375">
      <c r="B47375" t="inlineStr">
        <is>
          <t>Heidi Klum</t>
        </is>
      </c>
    </row>
    <row r="47376">
      <c r="B47376" t="inlineStr">
        <is>
          <t>Heidi Koland</t>
        </is>
      </c>
    </row>
    <row r="47377">
      <c r="B47377" t="inlineStr">
        <is>
          <t>Heidi Lang</t>
        </is>
      </c>
    </row>
    <row r="47378">
      <c r="B47378" t="inlineStr">
        <is>
          <t>Heidi McCrary</t>
        </is>
      </c>
    </row>
    <row r="47379">
      <c r="B47379" t="inlineStr">
        <is>
          <t>Heidi McEntee</t>
        </is>
      </c>
    </row>
    <row r="47380">
      <c r="B47380" t="inlineStr">
        <is>
          <t>Heidi McKinnon</t>
        </is>
      </c>
    </row>
    <row r="47381">
      <c r="B47381" t="inlineStr">
        <is>
          <t>Heidi McLaughlin</t>
        </is>
      </c>
    </row>
    <row r="47382">
      <c r="B47382" t="inlineStr">
        <is>
          <t>Heidi Montag</t>
        </is>
      </c>
    </row>
    <row r="47383">
      <c r="B47383" t="inlineStr">
        <is>
          <t>Heidi Moore</t>
        </is>
      </c>
    </row>
    <row r="47384">
      <c r="B47384" t="inlineStr">
        <is>
          <t>Heidi Moreno</t>
        </is>
      </c>
    </row>
    <row r="47385">
      <c r="B47385" t="inlineStr">
        <is>
          <t>Heidi Nickerson</t>
        </is>
      </c>
    </row>
    <row r="47386">
      <c r="B47386" t="inlineStr">
        <is>
          <t>Heidi Olinger</t>
        </is>
      </c>
    </row>
    <row r="47387">
      <c r="B47387" t="inlineStr">
        <is>
          <t>Heidi Perks</t>
        </is>
      </c>
    </row>
    <row r="47388">
      <c r="B47388" t="inlineStr">
        <is>
          <t>Heidi Pitlor</t>
        </is>
      </c>
    </row>
    <row r="47389">
      <c r="B47389" t="inlineStr">
        <is>
          <t>Heidi Poelman</t>
        </is>
      </c>
    </row>
    <row r="47390">
      <c r="B47390" t="inlineStr">
        <is>
          <t>Heidi Reimer</t>
        </is>
      </c>
    </row>
    <row r="47391">
      <c r="B47391" t="inlineStr">
        <is>
          <t>Heidi Rice</t>
        </is>
      </c>
    </row>
    <row r="47392">
      <c r="B47392" t="inlineStr">
        <is>
          <t>Heidi RiceAmanda Cin</t>
        </is>
      </c>
    </row>
    <row r="47393">
      <c r="B47393" t="inlineStr">
        <is>
          <t>Heidi RiceCathy Will</t>
        </is>
      </c>
    </row>
    <row r="47394">
      <c r="B47394" t="inlineStr">
        <is>
          <t>Heidi RiceClare Conn</t>
        </is>
      </c>
    </row>
    <row r="47395">
      <c r="B47395" t="inlineStr">
        <is>
          <t>Heidi RiceMarcella B</t>
        </is>
      </c>
    </row>
    <row r="47396">
      <c r="B47396" t="inlineStr">
        <is>
          <t>Heidi RiceMillie Ada</t>
        </is>
      </c>
    </row>
    <row r="47397">
      <c r="B47397" t="inlineStr">
        <is>
          <t>Heidi Sarna</t>
        </is>
      </c>
    </row>
    <row r="47398">
      <c r="B47398" t="inlineStr">
        <is>
          <t>Heidi Schulz</t>
        </is>
      </c>
    </row>
    <row r="47399">
      <c r="B47399" t="inlineStr">
        <is>
          <t>Heidi Shertok</t>
        </is>
      </c>
    </row>
    <row r="47400">
      <c r="B47400" t="inlineStr">
        <is>
          <t>Heidi Sopinka</t>
        </is>
      </c>
    </row>
    <row r="47401">
      <c r="B47401" t="inlineStr">
        <is>
          <t>Heidi Stemple</t>
        </is>
      </c>
    </row>
    <row r="47402">
      <c r="B47402" t="inlineStr">
        <is>
          <t>Heidi Stephens</t>
        </is>
      </c>
    </row>
    <row r="47403">
      <c r="B47403" t="inlineStr">
        <is>
          <t>Heidi Swain</t>
        </is>
      </c>
    </row>
    <row r="47404">
      <c r="B47404" t="inlineStr">
        <is>
          <t>Heidi Talbot</t>
        </is>
      </c>
    </row>
    <row r="47405">
      <c r="B47405" t="inlineStr">
        <is>
          <t>Heidi Thomas</t>
        </is>
      </c>
    </row>
    <row r="47406">
      <c r="B47406" t="inlineStr">
        <is>
          <t>Heidi von Palleske</t>
        </is>
      </c>
    </row>
    <row r="47407">
      <c r="B47407" t="inlineStr">
        <is>
          <t>Heidi W. Durrow</t>
        </is>
      </c>
    </row>
    <row r="47408">
      <c r="B47408" t="inlineStr">
        <is>
          <t>Heidi Williams</t>
        </is>
      </c>
    </row>
    <row r="47409">
      <c r="B47409" t="inlineStr">
        <is>
          <t>Heidi Woodward Sheffield</t>
        </is>
      </c>
    </row>
    <row r="47410">
      <c r="B47410" t="inlineStr">
        <is>
          <t>Heige S Boehm</t>
        </is>
      </c>
    </row>
    <row r="47411">
      <c r="B47411" t="inlineStr">
        <is>
          <t>Heike B. Gortemaker</t>
        </is>
      </c>
    </row>
    <row r="47412">
      <c r="B47412" t="inlineStr">
        <is>
          <t>Heike Conradi</t>
        </is>
      </c>
    </row>
    <row r="47413">
      <c r="B47413" t="inlineStr">
        <is>
          <t>Heiko Maile &amp; Julian Demarre</t>
        </is>
      </c>
    </row>
    <row r="47414">
      <c r="B47414" t="inlineStr">
        <is>
          <t>Heilung</t>
        </is>
      </c>
    </row>
    <row r="47415">
      <c r="B47415" t="inlineStr">
        <is>
          <t>Heimat</t>
        </is>
      </c>
    </row>
    <row r="47416">
      <c r="B47416" t="inlineStr">
        <is>
          <t>Heimish</t>
        </is>
      </c>
    </row>
    <row r="47417">
      <c r="B47417" t="inlineStr">
        <is>
          <t>Heimplanet</t>
        </is>
      </c>
    </row>
    <row r="47418">
      <c r="B47418" t="inlineStr">
        <is>
          <t>Heimrecord</t>
        </is>
      </c>
    </row>
    <row r="47419">
      <c r="B47419" t="inlineStr">
        <is>
          <t>Hein de Haas</t>
        </is>
      </c>
    </row>
    <row r="47420">
      <c r="B47420" t="inlineStr">
        <is>
          <t>Heine Bakkeid</t>
        </is>
      </c>
    </row>
    <row r="47421">
      <c r="B47421" t="inlineStr">
        <is>
          <t>Heinrich Boll</t>
        </is>
      </c>
    </row>
    <row r="47422">
      <c r="B47422" t="inlineStr">
        <is>
          <t>Heinrich Dressel</t>
        </is>
      </c>
    </row>
    <row r="47423">
      <c r="B47423" t="inlineStr">
        <is>
          <t>Heinrich Gerlach</t>
        </is>
      </c>
    </row>
    <row r="47424">
      <c r="B47424" t="inlineStr">
        <is>
          <t>Heinrich Heine</t>
        </is>
      </c>
    </row>
    <row r="47425">
      <c r="B47425" t="inlineStr">
        <is>
          <t>Heinrich Hoffmann</t>
        </is>
      </c>
    </row>
    <row r="47426">
      <c r="B47426" t="inlineStr">
        <is>
          <t>Heinrich Kleist</t>
        </is>
      </c>
    </row>
    <row r="47427">
      <c r="B47427" t="inlineStr">
        <is>
          <t>Heinrich von Kleist</t>
        </is>
      </c>
    </row>
    <row r="47428">
      <c r="B47428" t="inlineStr">
        <is>
          <t>Hein Schreuder Siegwart M. Lindenberg</t>
        </is>
      </c>
    </row>
    <row r="47429">
      <c r="B47429" t="inlineStr">
        <is>
          <t>Heinz</t>
        </is>
      </c>
    </row>
    <row r="47430">
      <c r="B47430" t="inlineStr">
        <is>
          <t>Heinz Guderian</t>
        </is>
      </c>
    </row>
    <row r="47431">
      <c r="B47431" t="inlineStr">
        <is>
          <t>Heinz Insu Fenkl</t>
        </is>
      </c>
    </row>
    <row r="47432">
      <c r="B47432" t="inlineStr">
        <is>
          <t>Heinz Rein</t>
        </is>
      </c>
    </row>
    <row r="47433">
      <c r="B47433" t="inlineStr">
        <is>
          <t>Heir Corpse One</t>
        </is>
      </c>
    </row>
    <row r="47434">
      <c r="B47434" t="inlineStr">
        <is>
          <t>Heirloom Naga</t>
        </is>
      </c>
    </row>
    <row r="47435">
      <c r="B47435" t="inlineStr">
        <is>
          <t>Heisa</t>
        </is>
      </c>
    </row>
    <row r="47436">
      <c r="B47436" t="inlineStr">
        <is>
          <t>He Is Legend</t>
        </is>
      </c>
    </row>
    <row r="47437">
      <c r="B47437" t="inlineStr">
        <is>
          <t>Heist</t>
        </is>
      </c>
    </row>
    <row r="47438">
      <c r="B47438" t="inlineStr">
        <is>
          <t>Heith</t>
        </is>
      </c>
    </row>
    <row r="47439">
      <c r="B47439" t="inlineStr">
        <is>
          <t>Hekima Hapa</t>
        </is>
      </c>
    </row>
    <row r="47440">
      <c r="B47440" t="inlineStr">
        <is>
          <t>Hekiru Shiina</t>
        </is>
      </c>
    </row>
    <row r="47441">
      <c r="B47441" t="inlineStr">
        <is>
          <t>Heksebrann</t>
        </is>
      </c>
    </row>
    <row r="47442">
      <c r="B47442" t="inlineStr">
        <is>
          <t>Hekura</t>
        </is>
      </c>
    </row>
    <row r="47443">
      <c r="B47443" t="inlineStr">
        <is>
          <t>Helado Negro</t>
        </is>
      </c>
    </row>
    <row r="47444">
      <c r="B47444" t="inlineStr">
        <is>
          <t>Helado Tropical</t>
        </is>
      </c>
    </row>
    <row r="47445">
      <c r="B47445" t="inlineStr">
        <is>
          <t>Helaine Becker</t>
        </is>
      </c>
    </row>
    <row r="47446">
      <c r="B47446" t="inlineStr">
        <is>
          <t>Helaine Mario</t>
        </is>
      </c>
    </row>
    <row r="47447">
      <c r="B47447" t="inlineStr">
        <is>
          <t>Helam</t>
        </is>
      </c>
    </row>
    <row r="47448">
      <c r="B47448" t="inlineStr">
        <is>
          <t>Held</t>
        </is>
      </c>
    </row>
    <row r="47449">
      <c r="B47449" t="inlineStr">
        <is>
          <t>Held By Trees</t>
        </is>
      </c>
    </row>
    <row r="47450">
      <c r="B47450" t="inlineStr">
        <is>
          <t>Heldon</t>
        </is>
      </c>
    </row>
    <row r="47451">
      <c r="B47451" t="inlineStr">
        <is>
          <t>Heleen Kist</t>
        </is>
      </c>
    </row>
    <row r="47452">
      <c r="B47452" t="inlineStr">
        <is>
          <t>Heleen Van Haegenborgh</t>
        </is>
      </c>
    </row>
    <row r="47453">
      <c r="B47453" t="inlineStr">
        <is>
          <t>Heleen Van Royen</t>
        </is>
      </c>
    </row>
    <row r="47454">
      <c r="B47454" t="inlineStr">
        <is>
          <t>Helen</t>
        </is>
      </c>
    </row>
    <row r="47455">
      <c r="B47455" t="inlineStr">
        <is>
          <t>Helena Anderson</t>
        </is>
      </c>
    </row>
    <row r="47456">
      <c r="B47456" t="inlineStr">
        <is>
          <t>Helena Attlee</t>
        </is>
      </c>
    </row>
    <row r="47457">
      <c r="B47457" t="inlineStr">
        <is>
          <t>Helen Abrams</t>
        </is>
      </c>
    </row>
    <row r="47458">
      <c r="B47458" t="inlineStr">
        <is>
          <t>Helena Chinweoke</t>
        </is>
      </c>
    </row>
    <row r="47459">
      <c r="B47459" t="inlineStr">
        <is>
          <t>Helena Clare Pittman</t>
        </is>
      </c>
    </row>
    <row r="47460">
      <c r="B47460" t="inlineStr">
        <is>
          <t>Helena Clarke</t>
        </is>
      </c>
    </row>
    <row r="47461">
      <c r="B47461" t="inlineStr">
        <is>
          <t>Helena Close</t>
        </is>
      </c>
    </row>
    <row r="47462">
      <c r="B47462" t="inlineStr">
        <is>
          <t>Helena Coggan</t>
        </is>
      </c>
    </row>
    <row r="47463">
      <c r="B47463" t="inlineStr">
        <is>
          <t>Helena Cooke</t>
        </is>
      </c>
    </row>
    <row r="47464">
      <c r="B47464" t="inlineStr">
        <is>
          <t>Helena Covell</t>
        </is>
      </c>
    </row>
    <row r="47465">
      <c r="B47465" t="inlineStr">
        <is>
          <t>Helen Acraman</t>
        </is>
      </c>
    </row>
    <row r="47466">
      <c r="B47466" t="inlineStr">
        <is>
          <t>Helen Adam</t>
        </is>
      </c>
    </row>
    <row r="47467">
      <c r="B47467" t="inlineStr">
        <is>
          <t>Helena Debono &amp; Charlie Bates</t>
        </is>
      </c>
    </row>
    <row r="47468">
      <c r="B47468" t="inlineStr">
        <is>
          <t>Helena Deland</t>
        </is>
      </c>
    </row>
    <row r="47469">
      <c r="B47469" t="inlineStr">
        <is>
          <t>Helena Dixon</t>
        </is>
      </c>
    </row>
    <row r="47470">
      <c r="B47470" t="inlineStr">
        <is>
          <t>Helena Duggan</t>
        </is>
      </c>
    </row>
    <row r="47471">
      <c r="B47471" t="inlineStr">
        <is>
          <t>Helena Echlin</t>
        </is>
      </c>
    </row>
    <row r="47472">
      <c r="B47472" t="inlineStr">
        <is>
          <t>HelenÂ  Erichsen</t>
        </is>
      </c>
    </row>
    <row r="47473">
      <c r="B47473" t="inlineStr">
        <is>
          <t>Helena Espvall &amp; Masaki Batoh</t>
        </is>
      </c>
    </row>
    <row r="47474">
      <c r="B47474" t="inlineStr">
        <is>
          <t>Helena Fox</t>
        </is>
      </c>
    </row>
    <row r="47475">
      <c r="B47475" t="inlineStr">
        <is>
          <t>Helena Frith Powell</t>
        </is>
      </c>
    </row>
    <row r="47476">
      <c r="B47476" t="inlineStr">
        <is>
          <t>Helena Garcia</t>
        </is>
      </c>
    </row>
    <row r="47477">
      <c r="B47477" t="inlineStr">
        <is>
          <t>Helena Greer</t>
        </is>
      </c>
    </row>
    <row r="47478">
      <c r="B47478" t="inlineStr">
        <is>
          <t>Helena Harastova</t>
        </is>
      </c>
    </row>
    <row r="47479">
      <c r="B47479" t="inlineStr">
        <is>
          <t>Helena Harper</t>
        </is>
      </c>
    </row>
    <row r="47480">
      <c r="B47480" t="inlineStr">
        <is>
          <t>Helen A. Harrison</t>
        </is>
      </c>
    </row>
    <row r="47481">
      <c r="B47481" t="inlineStr">
        <is>
          <t>Helena Hauff</t>
        </is>
      </c>
    </row>
    <row r="47482">
      <c r="B47482" t="inlineStr">
        <is>
          <t>Helena Hauff &amp; Various</t>
        </is>
      </c>
    </row>
    <row r="47483">
      <c r="B47483" t="inlineStr">
        <is>
          <t>Helen Ahpornsiri</t>
        </is>
      </c>
    </row>
    <row r="47484">
      <c r="B47484" t="inlineStr">
        <is>
          <t>Helena Hummingbird</t>
        </is>
      </c>
    </row>
    <row r="47485">
      <c r="B47485" t="inlineStr">
        <is>
          <t>Helena Hunt</t>
        </is>
      </c>
    </row>
    <row r="47486">
      <c r="B47486" t="inlineStr">
        <is>
          <t>Helena Hunting</t>
        </is>
      </c>
    </row>
    <row r="47487">
      <c r="B47487" t="inlineStr">
        <is>
          <t>Helen Aitchison</t>
        </is>
      </c>
    </row>
    <row r="47488">
      <c r="B47488" t="inlineStr">
        <is>
          <t>Helena Kelleher Kahn</t>
        </is>
      </c>
    </row>
    <row r="47489">
      <c r="B47489" t="inlineStr">
        <is>
          <t>Helena Kennedy</t>
        </is>
      </c>
    </row>
    <row r="47490">
      <c r="B47490" t="inlineStr">
        <is>
          <t>Helena Ku Rhee</t>
        </is>
      </c>
    </row>
    <row r="47491">
      <c r="B47491" t="inlineStr">
        <is>
          <t>Helen Aldcroft</t>
        </is>
      </c>
    </row>
    <row r="47492">
      <c r="B47492" t="inlineStr">
        <is>
          <t>Helen Alice Dear</t>
        </is>
      </c>
    </row>
    <row r="47493">
      <c r="B47493" t="inlineStr">
        <is>
          <t>Helen Allan</t>
        </is>
      </c>
    </row>
    <row r="47494">
      <c r="B47494" t="inlineStr">
        <is>
          <t>Helena Louise Stevens</t>
        </is>
      </c>
    </row>
    <row r="47495">
      <c r="B47495" t="inlineStr">
        <is>
          <t>Helena  M Craggs</t>
        </is>
      </c>
    </row>
    <row r="47496">
      <c r="B47496" t="inlineStr">
        <is>
          <t>Helena Newman</t>
        </is>
      </c>
    </row>
    <row r="47497">
      <c r="B47497" t="inlineStr">
        <is>
          <t>Helena Norberg Hodge Hodge</t>
        </is>
      </c>
    </row>
    <row r="47498">
      <c r="B47498" t="inlineStr">
        <is>
          <t>Helena Patterson</t>
        </is>
      </c>
    </row>
    <row r="47499">
      <c r="B47499" t="inlineStr">
        <is>
          <t>Helena Pielichaty</t>
        </is>
      </c>
    </row>
    <row r="47500">
      <c r="B47500" t="inlineStr">
        <is>
          <t>Helen Ashley</t>
        </is>
      </c>
    </row>
    <row r="47501">
      <c r="B47501" t="inlineStr">
        <is>
          <t>Helen Ashton</t>
        </is>
      </c>
    </row>
    <row r="47502">
      <c r="B47502" t="inlineStr">
        <is>
          <t>Helena S. Paige</t>
        </is>
      </c>
    </row>
    <row r="47503">
      <c r="B47503" t="inlineStr">
        <is>
          <t>Helena Springfield</t>
        </is>
      </c>
    </row>
    <row r="47504">
      <c r="B47504" t="inlineStr">
        <is>
          <t>Helen Aveyard</t>
        </is>
      </c>
    </row>
    <row r="47505">
      <c r="B47505" t="inlineStr">
        <is>
          <t>Helena Woods</t>
        </is>
      </c>
    </row>
    <row r="47506">
      <c r="B47506" t="inlineStr">
        <is>
          <t>HeLeNa ZaiChik</t>
        </is>
      </c>
    </row>
    <row r="47507">
      <c r="B47507" t="inlineStr">
        <is>
          <t>Helen Backhouse</t>
        </is>
      </c>
    </row>
    <row r="47508">
      <c r="B47508" t="inlineStr">
        <is>
          <t>Helen Bannerman</t>
        </is>
      </c>
    </row>
    <row r="47509">
      <c r="B47509" t="inlineStr">
        <is>
          <t>Helen Barber</t>
        </is>
      </c>
    </row>
    <row r="47510">
      <c r="B47510" t="inlineStr">
        <is>
          <t>Helen Bashford</t>
        </is>
      </c>
    </row>
    <row r="47511">
      <c r="B47511" t="inlineStr">
        <is>
          <t>Helen Bate</t>
        </is>
      </c>
    </row>
    <row r="47512">
      <c r="B47512" t="inlineStr">
        <is>
          <t>Helen Bates</t>
        </is>
      </c>
    </row>
    <row r="47513">
      <c r="B47513" t="inlineStr">
        <is>
          <t>Helen Batten</t>
        </is>
      </c>
    </row>
    <row r="47514">
      <c r="B47514" t="inlineStr">
        <is>
          <t>Helen Bauer</t>
        </is>
      </c>
    </row>
    <row r="47515">
      <c r="B47515" t="inlineStr">
        <is>
          <t>Helen Baugh</t>
        </is>
      </c>
    </row>
    <row r="47516">
      <c r="B47516" t="inlineStr">
        <is>
          <t>Helen Bell</t>
        </is>
      </c>
    </row>
    <row r="47517">
      <c r="B47517" t="inlineStr">
        <is>
          <t>Helen Benedict</t>
        </is>
      </c>
    </row>
    <row r="47518">
      <c r="B47518" t="inlineStr">
        <is>
          <t>Helen Betts</t>
        </is>
      </c>
    </row>
    <row r="47519">
      <c r="B47519" t="inlineStr">
        <is>
          <t>Helen Bird</t>
        </is>
      </c>
    </row>
    <row r="47520">
      <c r="B47520" t="inlineStr">
        <is>
          <t>Helen Black</t>
        </is>
      </c>
    </row>
    <row r="47521">
      <c r="B47521" t="inlineStr">
        <is>
          <t>Helen Borrill</t>
        </is>
      </c>
    </row>
    <row r="47522">
      <c r="B47522" t="inlineStr">
        <is>
          <t>Helen Borten</t>
        </is>
      </c>
    </row>
    <row r="47523">
      <c r="B47523" t="inlineStr">
        <is>
          <t>Helen Brain</t>
        </is>
      </c>
    </row>
    <row r="47524">
      <c r="B47524" t="inlineStr">
        <is>
          <t>Helen Bridgett</t>
        </is>
      </c>
    </row>
    <row r="47525">
      <c r="B47525" t="inlineStr">
        <is>
          <t>Helen Brooks</t>
        </is>
      </c>
    </row>
    <row r="47526">
      <c r="B47526" t="inlineStr">
        <is>
          <t>Helen Brown</t>
        </is>
      </c>
    </row>
    <row r="47527">
      <c r="B47527" t="inlineStr">
        <is>
          <t>Helen Bryan</t>
        </is>
      </c>
    </row>
    <row r="47528">
      <c r="B47528" t="inlineStr">
        <is>
          <t>Helen Buckland</t>
        </is>
      </c>
    </row>
    <row r="47529">
      <c r="B47529" t="inlineStr">
        <is>
          <t>Helen Buckley</t>
        </is>
      </c>
    </row>
    <row r="47530">
      <c r="B47530" t="inlineStr">
        <is>
          <t>Helen Callaghan</t>
        </is>
      </c>
    </row>
    <row r="47531">
      <c r="B47531" t="inlineStr">
        <is>
          <t>Helen Campbell</t>
        </is>
      </c>
    </row>
    <row r="47532">
      <c r="B47532" t="inlineStr">
        <is>
          <t>Helen Cane-Hardy</t>
        </is>
      </c>
    </row>
    <row r="47533">
      <c r="B47533" t="inlineStr">
        <is>
          <t>Helen Carey</t>
        </is>
      </c>
    </row>
    <row r="47534">
      <c r="B47534" t="inlineStr">
        <is>
          <t>Helen Carr</t>
        </is>
      </c>
    </row>
    <row r="47535">
      <c r="B47535" t="inlineStr">
        <is>
          <t>Helen Castles</t>
        </is>
      </c>
    </row>
    <row r="47536">
      <c r="B47536" t="inlineStr">
        <is>
          <t>Helen Castor</t>
        </is>
      </c>
    </row>
    <row r="47537">
      <c r="B47537" t="inlineStr">
        <is>
          <t>Helen C Burke</t>
        </is>
      </c>
    </row>
    <row r="47538">
      <c r="B47538" t="inlineStr">
        <is>
          <t>Helen C. Haidle</t>
        </is>
      </c>
    </row>
    <row r="47539">
      <c r="B47539" t="inlineStr">
        <is>
          <t>Helen Champion</t>
        </is>
      </c>
    </row>
    <row r="47540">
      <c r="B47540" t="inlineStr">
        <is>
          <t>Helen Chapman</t>
        </is>
      </c>
    </row>
    <row r="47541">
      <c r="B47541" t="inlineStr">
        <is>
          <t>Helen Charman</t>
        </is>
      </c>
    </row>
    <row r="47542">
      <c r="B47542" t="inlineStr">
        <is>
          <t>Helen Comerford</t>
        </is>
      </c>
    </row>
    <row r="47543">
      <c r="B47543" t="inlineStr">
        <is>
          <t>Helen Cooper</t>
        </is>
      </c>
    </row>
    <row r="47544">
      <c r="B47544" t="inlineStr">
        <is>
          <t>Helen Corcoran</t>
        </is>
      </c>
    </row>
    <row r="47545">
      <c r="B47545" t="inlineStr">
        <is>
          <t>Helen Cormack</t>
        </is>
      </c>
    </row>
    <row r="47546">
      <c r="B47546" t="inlineStr">
        <is>
          <t>Helen Coupland-Smith</t>
        </is>
      </c>
    </row>
    <row r="47547">
      <c r="B47547" t="inlineStr">
        <is>
          <t>Helen CouplandSmith</t>
        </is>
      </c>
    </row>
    <row r="47548">
      <c r="B47548" t="inlineStr">
        <is>
          <t>Helen Cox</t>
        </is>
      </c>
    </row>
    <row r="47549">
      <c r="B47549" t="inlineStr">
        <is>
          <t>Helen Cox Cannons</t>
        </is>
      </c>
    </row>
    <row r="47550">
      <c r="B47550" t="inlineStr">
        <is>
          <t>Helen Cresswell</t>
        </is>
      </c>
    </row>
    <row r="47551">
      <c r="B47551" t="inlineStr">
        <is>
          <t>Helen Cross</t>
        </is>
      </c>
    </row>
    <row r="47552">
      <c r="B47552" t="inlineStr">
        <is>
          <t>Helen Croydon</t>
        </is>
      </c>
    </row>
    <row r="47553">
      <c r="B47553" t="inlineStr">
        <is>
          <t>Helen Cullen</t>
        </is>
      </c>
    </row>
    <row r="47554">
      <c r="B47554" t="inlineStr">
        <is>
          <t>Helen Czerski</t>
        </is>
      </c>
    </row>
    <row r="47555">
      <c r="B47555" t="inlineStr">
        <is>
          <t>Helen Dardik</t>
        </is>
      </c>
    </row>
    <row r="47556">
      <c r="B47556" t="inlineStr">
        <is>
          <t>Helen Davies</t>
        </is>
      </c>
    </row>
    <row r="47557">
      <c r="B47557" t="inlineStr">
        <is>
          <t>Helen Deehan</t>
        </is>
      </c>
    </row>
    <row r="47558">
      <c r="B47558" t="inlineStr">
        <is>
          <t>Helen Dennis</t>
        </is>
      </c>
    </row>
    <row r="47559">
      <c r="B47559" t="inlineStr">
        <is>
          <t>Helen DeWitt</t>
        </is>
      </c>
    </row>
    <row r="47560">
      <c r="B47560" t="inlineStr">
        <is>
          <t>Helen Dickson</t>
        </is>
      </c>
    </row>
    <row r="47561">
      <c r="B47561" t="inlineStr">
        <is>
          <t>Helen Dineen</t>
        </is>
      </c>
    </row>
    <row r="47562">
      <c r="B47562" t="inlineStr">
        <is>
          <t>Helen Docherty</t>
        </is>
      </c>
    </row>
    <row r="47563">
      <c r="B47563" t="inlineStr">
        <is>
          <t>Helen Donohoe</t>
        </is>
      </c>
    </row>
    <row r="47564">
      <c r="B47564" t="inlineStr">
        <is>
          <t>Helen Dorman</t>
        </is>
      </c>
    </row>
    <row r="47565">
      <c r="B47565" t="inlineStr">
        <is>
          <t>Helen Douglas</t>
        </is>
      </c>
    </row>
    <row r="47566">
      <c r="B47566" t="inlineStr">
        <is>
          <t>Helen Drew</t>
        </is>
      </c>
    </row>
    <row r="47567">
      <c r="B47567" t="inlineStr">
        <is>
          <t>Helen Dunmore</t>
        </is>
      </c>
    </row>
    <row r="47568">
      <c r="B47568" t="inlineStr">
        <is>
          <t>Helen Dunwoodie</t>
        </is>
      </c>
    </row>
    <row r="47569">
      <c r="B47569" t="inlineStr">
        <is>
          <t>Helen Dymond</t>
        </is>
      </c>
    </row>
    <row r="47570">
      <c r="B47570" t="inlineStr">
        <is>
          <t>Helene Aldeguer</t>
        </is>
      </c>
    </row>
    <row r="47571">
      <c r="B47571" t="inlineStr">
        <is>
          <t>Helen East</t>
        </is>
      </c>
    </row>
    <row r="47572">
      <c r="B47572" t="inlineStr">
        <is>
          <t>Helene Bakker</t>
        </is>
      </c>
    </row>
    <row r="47573">
      <c r="B47573" t="inlineStr">
        <is>
          <t>Helene Beaugy</t>
        </is>
      </c>
    </row>
    <row r="47574">
      <c r="B47574" t="inlineStr">
        <is>
          <t>Helene Bonsall</t>
        </is>
      </c>
    </row>
    <row r="47575">
      <c r="B47575" t="inlineStr">
        <is>
          <t>Helene Boudreau</t>
        </is>
      </c>
    </row>
    <row r="47576">
      <c r="B47576" t="inlineStr">
        <is>
          <t>Helen E. Buckley</t>
        </is>
      </c>
    </row>
    <row r="47577">
      <c r="B47577" t="inlineStr">
        <is>
          <t>Helene Cixous</t>
        </is>
      </c>
    </row>
    <row r="47578">
      <c r="B47578" t="inlineStr">
        <is>
          <t>Hélène deVarennes</t>
        </is>
      </c>
    </row>
    <row r="47579">
      <c r="B47579" t="inlineStr">
        <is>
          <t>Helen (Editor) Cox Cannons</t>
        </is>
      </c>
    </row>
    <row r="47580">
      <c r="B47580" t="inlineStr">
        <is>
          <t>Helene Druvert</t>
        </is>
      </c>
    </row>
    <row r="47581">
      <c r="B47581" t="inlineStr">
        <is>
          <t>Helene DuCharme</t>
        </is>
      </c>
    </row>
    <row r="47582">
      <c r="B47582" t="inlineStr">
        <is>
          <t>Helene Dunbar</t>
        </is>
      </c>
    </row>
    <row r="47583">
      <c r="B47583" t="inlineStr">
        <is>
          <t>Helene Flood</t>
        </is>
      </c>
    </row>
    <row r="47584">
      <c r="B47584" t="inlineStr">
        <is>
          <t>Helene Guerber</t>
        </is>
      </c>
    </row>
    <row r="47585">
      <c r="B47585" t="inlineStr">
        <is>
          <t>Helene Holmstrom</t>
        </is>
      </c>
    </row>
    <row r="47586">
      <c r="B47586" t="inlineStr">
        <is>
          <t>Helene J. Jordan</t>
        </is>
      </c>
    </row>
    <row r="47587">
      <c r="B47587" t="inlineStr">
        <is>
          <t>Helen E Jones</t>
        </is>
      </c>
    </row>
    <row r="47588">
      <c r="B47588" t="inlineStr">
        <is>
          <t>Helen Elaine Lee</t>
        </is>
      </c>
    </row>
    <row r="47589">
      <c r="B47589" t="inlineStr">
        <is>
          <t>Helene Lerner</t>
        </is>
      </c>
    </row>
    <row r="47590">
      <c r="B47590" t="inlineStr">
        <is>
          <t>Helen Ellis</t>
        </is>
      </c>
    </row>
    <row r="47591">
      <c r="B47591" t="inlineStr">
        <is>
          <t>Helene Magisson</t>
        </is>
      </c>
    </row>
    <row r="47592">
      <c r="B47592" t="inlineStr">
        <is>
          <t>Helen E. Mundler</t>
        </is>
      </c>
    </row>
    <row r="47593">
      <c r="B47593" t="inlineStr">
        <is>
          <t>Helen Epstein</t>
        </is>
      </c>
    </row>
    <row r="47594">
      <c r="B47594" t="inlineStr">
        <is>
          <t>Helen Erichsen</t>
        </is>
      </c>
    </row>
    <row r="47595">
      <c r="B47595" t="inlineStr">
        <is>
          <t>Helen  Erichsen</t>
        </is>
      </c>
    </row>
    <row r="47596">
      <c r="B47596" t="inlineStr">
        <is>
          <t>Helene Smith</t>
        </is>
      </c>
    </row>
    <row r="47597">
      <c r="B47597" t="inlineStr">
        <is>
          <t>Helene Stapinski</t>
        </is>
      </c>
    </row>
    <row r="47598">
      <c r="B47598" t="inlineStr">
        <is>
          <t>Helene Tursten</t>
        </is>
      </c>
    </row>
    <row r="47599">
      <c r="B47599" t="inlineStr">
        <is>
          <t>Helene Uri</t>
        </is>
      </c>
    </row>
    <row r="47600">
      <c r="B47600" t="inlineStr">
        <is>
          <t>Helene Wecker</t>
        </is>
      </c>
    </row>
    <row r="47601">
      <c r="B47601" t="inlineStr">
        <is>
          <t>Helen Exley</t>
        </is>
      </c>
    </row>
    <row r="47602">
      <c r="B47602" t="inlineStr">
        <is>
          <t>Helen Falconer</t>
        </is>
      </c>
    </row>
    <row r="47603">
      <c r="B47603" t="inlineStr">
        <is>
          <t>Helen Farish</t>
        </is>
      </c>
    </row>
    <row r="47604">
      <c r="B47604" t="inlineStr">
        <is>
          <t>Helen Farrugia</t>
        </is>
      </c>
    </row>
    <row r="47605">
      <c r="B47605" t="inlineStr">
        <is>
          <t>Helen Fielding</t>
        </is>
      </c>
    </row>
    <row r="47606">
      <c r="B47606" t="inlineStr">
        <is>
          <t>Helen Fields</t>
        </is>
      </c>
    </row>
    <row r="47607">
      <c r="B47607" t="inlineStr">
        <is>
          <t>Helen Fisher</t>
        </is>
      </c>
    </row>
    <row r="47608">
      <c r="B47608" t="inlineStr">
        <is>
          <t>Helen FitzGerald</t>
        </is>
      </c>
    </row>
    <row r="47609">
      <c r="B47609" t="inlineStr">
        <is>
          <t>Helen Floate</t>
        </is>
      </c>
    </row>
    <row r="47610">
      <c r="B47610" t="inlineStr">
        <is>
          <t>Helen Forbes</t>
        </is>
      </c>
    </row>
    <row r="47611">
      <c r="B47611" t="inlineStr">
        <is>
          <t>Helen Foster</t>
        </is>
      </c>
    </row>
    <row r="47612">
      <c r="B47612" t="inlineStr">
        <is>
          <t>Helen Foster James</t>
        </is>
      </c>
    </row>
    <row r="47613">
      <c r="B47613" t="inlineStr">
        <is>
          <t>Helen Franklin</t>
        </is>
      </c>
    </row>
    <row r="47614">
      <c r="B47614" t="inlineStr">
        <is>
          <t>Helen Friel</t>
        </is>
      </c>
    </row>
    <row r="47615">
      <c r="B47615" t="inlineStr">
        <is>
          <t>Helen Frindle</t>
        </is>
      </c>
    </row>
    <row r="47616">
      <c r="B47616" t="inlineStr">
        <is>
          <t>Helen Frost</t>
        </is>
      </c>
    </row>
    <row r="47617">
      <c r="B47617" t="inlineStr">
        <is>
          <t>Helen Ganya</t>
        </is>
      </c>
    </row>
    <row r="47618">
      <c r="B47618" t="inlineStr">
        <is>
          <t>Helen Garner</t>
        </is>
      </c>
    </row>
    <row r="47619">
      <c r="B47619" t="inlineStr">
        <is>
          <t>Helen Gaspard</t>
        </is>
      </c>
    </row>
    <row r="47620">
      <c r="B47620" t="inlineStr">
        <is>
          <t>Helen Gathercole</t>
        </is>
      </c>
    </row>
    <row r="47621">
      <c r="B47621" t="inlineStr">
        <is>
          <t>Helen Giltrow</t>
        </is>
      </c>
    </row>
    <row r="47622">
      <c r="B47622" t="inlineStr">
        <is>
          <t>Helen Goh</t>
        </is>
      </c>
    </row>
    <row r="47623">
      <c r="B47623" t="inlineStr">
        <is>
          <t>Helen Gordon</t>
        </is>
      </c>
    </row>
    <row r="47624">
      <c r="B47624" t="inlineStr">
        <is>
          <t>Helen Graham</t>
        </is>
      </c>
    </row>
    <row r="47625">
      <c r="B47625" t="inlineStr">
        <is>
          <t>Helen Grant</t>
        </is>
      </c>
    </row>
    <row r="47626">
      <c r="B47626" t="inlineStr">
        <is>
          <t>Helen Greathead</t>
        </is>
      </c>
    </row>
    <row r="47627">
      <c r="B47627" t="inlineStr">
        <is>
          <t>Helen Greaves</t>
        </is>
      </c>
    </row>
    <row r="47628">
      <c r="B47628" t="inlineStr">
        <is>
          <t>Helen Hadfield</t>
        </is>
      </c>
    </row>
    <row r="47629">
      <c r="B47629" t="inlineStr">
        <is>
          <t>Helen Halstead</t>
        </is>
      </c>
    </row>
    <row r="47630">
      <c r="B47630" t="inlineStr">
        <is>
          <t>Helen Hancocks</t>
        </is>
      </c>
    </row>
    <row r="47631">
      <c r="B47631" t="inlineStr">
        <is>
          <t>Helen Harden</t>
        </is>
      </c>
    </row>
    <row r="47632">
      <c r="B47632" t="inlineStr">
        <is>
          <t>Helen Hardt</t>
        </is>
      </c>
    </row>
    <row r="47633">
      <c r="B47633" t="inlineStr">
        <is>
          <t>Helen Harris</t>
        </is>
      </c>
    </row>
    <row r="47634">
      <c r="B47634" t="inlineStr">
        <is>
          <t>Helen Harvey</t>
        </is>
      </c>
    </row>
    <row r="47635">
      <c r="B47635" t="inlineStr">
        <is>
          <t>Helen Hawkins</t>
        </is>
      </c>
    </row>
    <row r="47636">
      <c r="B47636" t="inlineStr">
        <is>
          <t>Helen H Durrant</t>
        </is>
      </c>
    </row>
    <row r="47637">
      <c r="B47637" t="inlineStr">
        <is>
          <t>Helen Heckety</t>
        </is>
      </c>
    </row>
    <row r="47638">
      <c r="B47638" t="inlineStr">
        <is>
          <t>Helen Hiorns</t>
        </is>
      </c>
    </row>
    <row r="47639">
      <c r="B47639" t="inlineStr">
        <is>
          <t>Helen Hoang</t>
        </is>
      </c>
    </row>
    <row r="47640">
      <c r="B47640" t="inlineStr">
        <is>
          <t>Helen Hollick</t>
        </is>
      </c>
    </row>
    <row r="47641">
      <c r="B47641" t="inlineStr">
        <is>
          <t>Helen Hone</t>
        </is>
      </c>
    </row>
    <row r="47642">
      <c r="B47642" t="inlineStr">
        <is>
          <t>Helen Hooven Santmye</t>
        </is>
      </c>
    </row>
    <row r="47643">
      <c r="B47643" t="inlineStr">
        <is>
          <t>Helen Huang</t>
        </is>
      </c>
    </row>
    <row r="47644">
      <c r="B47644" t="inlineStr">
        <is>
          <t>Helen Hudson</t>
        </is>
      </c>
    </row>
    <row r="47645">
      <c r="B47645" t="inlineStr">
        <is>
          <t>Helen Hughes Vick</t>
        </is>
      </c>
    </row>
    <row r="47646">
      <c r="B47646" t="inlineStr">
        <is>
          <t>Helen Humes</t>
        </is>
      </c>
    </row>
    <row r="47647">
      <c r="B47647" t="inlineStr">
        <is>
          <t>Helen Huston</t>
        </is>
      </c>
    </row>
    <row r="47648">
      <c r="B47648" t="inlineStr">
        <is>
          <t>Helen H. Wu</t>
        </is>
      </c>
    </row>
    <row r="47649">
      <c r="B47649" t="inlineStr">
        <is>
          <t>Helen Hynson Vettori</t>
        </is>
      </c>
    </row>
    <row r="47650">
      <c r="B47650" t="inlineStr">
        <is>
          <t>Helen Iles</t>
        </is>
      </c>
    </row>
    <row r="47651">
      <c r="B47651" t="inlineStr">
        <is>
          <t>Helen Irving</t>
        </is>
      </c>
    </row>
    <row r="47652">
      <c r="B47652" t="inlineStr">
        <is>
          <t>Helen Isaac</t>
        </is>
      </c>
    </row>
    <row r="47653">
      <c r="B47653" t="inlineStr">
        <is>
          <t>Helen Island</t>
        </is>
      </c>
    </row>
    <row r="47654">
      <c r="B47654" t="inlineStr">
        <is>
          <t>Helen Jaeger</t>
        </is>
      </c>
    </row>
    <row r="47655">
      <c r="B47655" t="inlineStr">
        <is>
          <t>Helen Jia</t>
        </is>
      </c>
    </row>
    <row r="47656">
      <c r="B47656" t="inlineStr">
        <is>
          <t>Helen J. Kitching</t>
        </is>
      </c>
    </row>
    <row r="47657">
      <c r="B47657" t="inlineStr">
        <is>
          <t>Helen Jon</t>
        </is>
      </c>
    </row>
    <row r="47658">
      <c r="B47658" t="inlineStr">
        <is>
          <t>Helen Jones</t>
        </is>
      </c>
    </row>
    <row r="47659">
      <c r="B47659" t="inlineStr">
        <is>
          <t>Helen Kaminski</t>
        </is>
      </c>
    </row>
    <row r="47660">
      <c r="B47660" t="inlineStr">
        <is>
          <t>Helenka Stachera</t>
        </is>
      </c>
    </row>
    <row r="47661">
      <c r="B47661" t="inlineStr">
        <is>
          <t>Helen Keller</t>
        </is>
      </c>
    </row>
    <row r="47662">
      <c r="B47662" t="inlineStr">
        <is>
          <t>Helen Kellock</t>
        </is>
      </c>
    </row>
    <row r="47663">
      <c r="B47663" t="inlineStr">
        <is>
          <t>Helen Kent</t>
        </is>
      </c>
    </row>
    <row r="47664">
      <c r="B47664" t="inlineStr">
        <is>
          <t>Helen Ketteman</t>
        </is>
      </c>
    </row>
    <row r="47665">
      <c r="B47665" t="inlineStr">
        <is>
          <t>Helen Klein Ross</t>
        </is>
      </c>
    </row>
    <row r="47666">
      <c r="B47666" t="inlineStr">
        <is>
          <t>Helen Lacey</t>
        </is>
      </c>
    </row>
    <row r="47667">
      <c r="B47667" t="inlineStr">
        <is>
          <t>Helen LaceyCarrie Ni</t>
        </is>
      </c>
    </row>
    <row r="47668">
      <c r="B47668" t="inlineStr">
        <is>
          <t>Helen Lambert</t>
        </is>
      </c>
    </row>
    <row r="47669">
      <c r="B47669" t="inlineStr">
        <is>
          <t>Helen Lang</t>
        </is>
      </c>
    </row>
    <row r="47670">
      <c r="B47670" t="inlineStr">
        <is>
          <t>Helen Le</t>
        </is>
      </c>
    </row>
    <row r="47671">
      <c r="B47671" t="inlineStr">
        <is>
          <t>Helen Leah Reed</t>
        </is>
      </c>
    </row>
    <row r="47672">
      <c r="B47672" t="inlineStr">
        <is>
          <t>Helen Leeds</t>
        </is>
      </c>
    </row>
    <row r="47673">
      <c r="B47673" t="inlineStr">
        <is>
          <t>Helen Leigh</t>
        </is>
      </c>
    </row>
    <row r="47674">
      <c r="B47674" t="inlineStr">
        <is>
          <t>Helen Lester</t>
        </is>
      </c>
    </row>
    <row r="47675">
      <c r="B47675" t="inlineStr">
        <is>
          <t>Helen Lewis</t>
        </is>
      </c>
    </row>
    <row r="47676">
      <c r="B47676" t="inlineStr">
        <is>
          <t>Helen L Hunt</t>
        </is>
      </c>
    </row>
    <row r="47677">
      <c r="B47677" t="inlineStr">
        <is>
          <t>Helen Lipscombe</t>
        </is>
      </c>
    </row>
    <row r="47678">
      <c r="B47678" t="inlineStr">
        <is>
          <t>Helen Love</t>
        </is>
      </c>
    </row>
    <row r="47679">
      <c r="B47679" t="inlineStr">
        <is>
          <t>Helen Lowe</t>
        </is>
      </c>
    </row>
    <row r="47680">
      <c r="B47680" t="inlineStr">
        <is>
          <t>Helen L. Taylor</t>
        </is>
      </c>
    </row>
    <row r="47681">
      <c r="B47681" t="inlineStr">
        <is>
          <t>Helen Macdonald</t>
        </is>
      </c>
    </row>
    <row r="47682">
      <c r="B47682" t="inlineStr">
        <is>
          <t>Helen MacGregor</t>
        </is>
      </c>
    </row>
    <row r="47683">
      <c r="B47683" t="inlineStr">
        <is>
          <t>Helen Maragos</t>
        </is>
      </c>
    </row>
    <row r="47684">
      <c r="B47684" t="inlineStr">
        <is>
          <t>Helen Marie</t>
        </is>
      </c>
    </row>
    <row r="47685">
      <c r="B47685" t="inlineStr">
        <is>
          <t>Helen Marshall</t>
        </is>
      </c>
    </row>
    <row r="47686">
      <c r="B47686" t="inlineStr">
        <is>
          <t>Helen Marten</t>
        </is>
      </c>
    </row>
    <row r="47687">
      <c r="B47687" t="inlineStr">
        <is>
          <t>Helen May Brian</t>
        </is>
      </c>
    </row>
    <row r="47688">
      <c r="B47688" t="inlineStr">
        <is>
          <t>Helen Maynard-Casely</t>
        </is>
      </c>
    </row>
    <row r="47689">
      <c r="B47689" t="inlineStr">
        <is>
          <t>Helen MaynardCasely</t>
        </is>
      </c>
    </row>
    <row r="47690">
      <c r="B47690" t="inlineStr">
        <is>
          <t>Helen May Williams</t>
        </is>
      </c>
    </row>
    <row r="47691">
      <c r="B47691" t="inlineStr">
        <is>
          <t>Helen MccGwire</t>
        </is>
      </c>
    </row>
    <row r="47692">
      <c r="B47692" t="inlineStr">
        <is>
          <t>Helen McClory</t>
        </is>
      </c>
    </row>
    <row r="47693">
      <c r="B47693" t="inlineStr">
        <is>
          <t>Helen McCord</t>
        </is>
      </c>
    </row>
    <row r="47694">
      <c r="B47694" t="inlineStr">
        <is>
          <t>Helen McGinn</t>
        </is>
      </c>
    </row>
    <row r="47695">
      <c r="B47695" t="inlineStr">
        <is>
          <t>Helen McGuinness</t>
        </is>
      </c>
    </row>
    <row r="47696">
      <c r="B47696" t="inlineStr">
        <is>
          <t>Helen McKean</t>
        </is>
      </c>
    </row>
    <row r="47697">
      <c r="B47697" t="inlineStr">
        <is>
          <t>Helen McMahon</t>
        </is>
      </c>
    </row>
    <row r="47698">
      <c r="B47698" t="inlineStr">
        <is>
          <t>Helen Melhuish</t>
        </is>
      </c>
    </row>
    <row r="47699">
      <c r="B47699" t="inlineStr">
        <is>
          <t>Helen Merrill</t>
        </is>
      </c>
    </row>
    <row r="47700">
      <c r="B47700" t="inlineStr">
        <is>
          <t>Helen Miller</t>
        </is>
      </c>
    </row>
    <row r="47701">
      <c r="B47701" t="inlineStr">
        <is>
          <t>Helen Milligan</t>
        </is>
      </c>
    </row>
    <row r="47702">
      <c r="B47702" t="inlineStr">
        <is>
          <t>Helen Milroy</t>
        </is>
      </c>
    </row>
    <row r="47703">
      <c r="B47703" t="inlineStr">
        <is>
          <t>Helen Mixter</t>
        </is>
      </c>
    </row>
    <row r="47704">
      <c r="B47704" t="inlineStr">
        <is>
          <t>Helen Moffett</t>
        </is>
      </c>
    </row>
    <row r="47705">
      <c r="B47705" t="inlineStr">
        <is>
          <t>Helen Molesworth</t>
        </is>
      </c>
    </row>
    <row r="47706">
      <c r="B47706" t="inlineStr">
        <is>
          <t>Helen Money &amp; Will Thomas</t>
        </is>
      </c>
    </row>
    <row r="47707">
      <c r="B47707" t="inlineStr">
        <is>
          <t>Helen Monks Takhar</t>
        </is>
      </c>
    </row>
    <row r="47708">
      <c r="B47708" t="inlineStr">
        <is>
          <t>Helen Morgan</t>
        </is>
      </c>
    </row>
    <row r="47709">
      <c r="B47709" t="inlineStr">
        <is>
          <t>Helen M. Orr</t>
        </is>
      </c>
    </row>
    <row r="47710">
      <c r="B47710" t="inlineStr">
        <is>
          <t>Helen Mort</t>
        </is>
      </c>
    </row>
    <row r="47711">
      <c r="B47711" t="inlineStr">
        <is>
          <t>Helen Mortimer</t>
        </is>
      </c>
    </row>
    <row r="47712">
      <c r="B47712" t="inlineStr">
        <is>
          <t>Helen Moss</t>
        </is>
      </c>
    </row>
    <row r="47713">
      <c r="B47713" t="inlineStr">
        <is>
          <t>Helen M. Todd</t>
        </is>
      </c>
    </row>
    <row r="47714">
      <c r="B47714" t="inlineStr">
        <is>
          <t>Helen M Todd</t>
        </is>
      </c>
    </row>
    <row r="47715">
      <c r="B47715" t="inlineStr">
        <is>
          <t>Helen Mullane</t>
        </is>
      </c>
    </row>
    <row r="47716">
      <c r="B47716" t="inlineStr">
        <is>
          <t>Helen Murray</t>
        </is>
      </c>
    </row>
    <row r="47717">
      <c r="B47717" t="inlineStr">
        <is>
          <t>Helen Murray Taylor</t>
        </is>
      </c>
    </row>
    <row r="47718">
      <c r="B47718" t="inlineStr">
        <is>
          <t>Helen New Directions</t>
        </is>
      </c>
    </row>
    <row r="47719">
      <c r="B47719" t="inlineStr">
        <is>
          <t>Helen Nicoll</t>
        </is>
      </c>
    </row>
    <row r="47720">
      <c r="B47720" t="inlineStr">
        <is>
          <t>Helen Noble</t>
        </is>
      </c>
    </row>
    <row r="47721">
      <c r="B47721" t="inlineStr">
        <is>
          <t>Helen Orme</t>
        </is>
      </c>
    </row>
    <row r="47722">
      <c r="B47722" t="inlineStr">
        <is>
          <t>Helen Oswold</t>
        </is>
      </c>
    </row>
    <row r="47723">
      <c r="B47723" t="inlineStr">
        <is>
          <t>Helen Otway</t>
        </is>
      </c>
    </row>
    <row r="47724">
      <c r="B47724" t="inlineStr">
        <is>
          <t>Helen Oxenbury</t>
        </is>
      </c>
    </row>
    <row r="47725">
      <c r="B47725" t="inlineStr">
        <is>
          <t>Helen Oyeyemi</t>
        </is>
      </c>
    </row>
    <row r="47726">
      <c r="B47726" t="inlineStr">
        <is>
          <t>Helen Paiba</t>
        </is>
      </c>
    </row>
    <row r="47727">
      <c r="B47727" t="inlineStr">
        <is>
          <t>Helen Palmer</t>
        </is>
      </c>
    </row>
    <row r="47728">
      <c r="B47728" t="inlineStr">
        <is>
          <t>Helen Paris</t>
        </is>
      </c>
    </row>
    <row r="47729">
      <c r="B47729" t="inlineStr">
        <is>
          <t>Helen Parker</t>
        </is>
      </c>
    </row>
    <row r="47730">
      <c r="B47730" t="inlineStr">
        <is>
          <t>Helen Parr</t>
        </is>
      </c>
    </row>
    <row r="47731">
      <c r="B47731" t="inlineStr">
        <is>
          <t>Helen Parry Jones</t>
        </is>
      </c>
    </row>
    <row r="47732">
      <c r="B47732" t="inlineStr">
        <is>
          <t>Helen Parusel</t>
        </is>
      </c>
    </row>
    <row r="47733">
      <c r="B47733" t="inlineStr">
        <is>
          <t>Helen Pearson</t>
        </is>
      </c>
    </row>
    <row r="47734">
      <c r="B47734" t="inlineStr">
        <is>
          <t>Helen Pellant</t>
        </is>
      </c>
    </row>
    <row r="47735">
      <c r="B47735" t="inlineStr">
        <is>
          <t>Helen Perelman</t>
        </is>
      </c>
    </row>
    <row r="47736">
      <c r="B47736" t="inlineStr">
        <is>
          <t>Helen Peters</t>
        </is>
      </c>
    </row>
    <row r="47737">
      <c r="B47737" t="inlineStr">
        <is>
          <t>Helen Phifer</t>
        </is>
      </c>
    </row>
    <row r="47738">
      <c r="B47738" t="inlineStr">
        <is>
          <t>Helen Phillips</t>
        </is>
      </c>
    </row>
    <row r="47739">
      <c r="B47739" t="inlineStr">
        <is>
          <t>Helen Piercy</t>
        </is>
      </c>
    </row>
    <row r="47740">
      <c r="B47740" t="inlineStr">
        <is>
          <t>Helen Pilcher</t>
        </is>
      </c>
    </row>
    <row r="47741">
      <c r="B47741" t="inlineStr">
        <is>
          <t>Helen Pollard</t>
        </is>
      </c>
    </row>
    <row r="47742">
      <c r="B47742" t="inlineStr">
        <is>
          <t>Helen Power</t>
        </is>
      </c>
    </row>
    <row r="47743">
      <c r="B47743" t="inlineStr">
        <is>
          <t>Helen Price</t>
        </is>
      </c>
    </row>
    <row r="47744">
      <c r="B47744" t="inlineStr">
        <is>
          <t>Helen Prince</t>
        </is>
      </c>
    </row>
    <row r="47745">
      <c r="B47745" t="inlineStr">
        <is>
          <t>Helen Prior</t>
        </is>
      </c>
    </row>
    <row r="47746">
      <c r="B47746" t="inlineStr">
        <is>
          <t>Helen Rappaport</t>
        </is>
      </c>
    </row>
    <row r="47747">
      <c r="B47747" t="inlineStr">
        <is>
          <t>Helen Recorvits</t>
        </is>
      </c>
    </row>
    <row r="47748">
      <c r="B47748" t="inlineStr">
        <is>
          <t>Helen Reddy</t>
        </is>
      </c>
    </row>
    <row r="47749">
      <c r="B47749" t="inlineStr">
        <is>
          <t>Helen Rees-Bidder</t>
        </is>
      </c>
    </row>
    <row r="47750">
      <c r="B47750" t="inlineStr">
        <is>
          <t>Helen Reimensnyder Martin</t>
        </is>
      </c>
    </row>
    <row r="47751">
      <c r="B47751" t="inlineStr">
        <is>
          <t>Helen Reynolds</t>
        </is>
      </c>
    </row>
    <row r="47752">
      <c r="B47752" t="inlineStr">
        <is>
          <t>Helen Ripley Marshall</t>
        </is>
      </c>
    </row>
    <row r="47753">
      <c r="B47753" t="inlineStr">
        <is>
          <t>Helen Roberts</t>
        </is>
      </c>
    </row>
    <row r="47754">
      <c r="B47754" t="inlineStr">
        <is>
          <t>Helen Robins</t>
        </is>
      </c>
    </row>
    <row r="47755">
      <c r="B47755" t="inlineStr">
        <is>
          <t>Helen Rolfe</t>
        </is>
      </c>
    </row>
    <row r="47756">
      <c r="B47756" t="inlineStr">
        <is>
          <t>Helen Rose</t>
        </is>
      </c>
    </row>
    <row r="47757">
      <c r="B47757" t="inlineStr">
        <is>
          <t>Helen Russell</t>
        </is>
      </c>
    </row>
    <row r="47758">
      <c r="B47758" t="inlineStr">
        <is>
          <t>Helen Rutter</t>
        </is>
      </c>
    </row>
    <row r="47759">
      <c r="B47759" t="inlineStr">
        <is>
          <t>Helen S. Author Wrig</t>
        </is>
      </c>
    </row>
    <row r="47760">
      <c r="B47760" t="inlineStr">
        <is>
          <t>Helen Scales</t>
        </is>
      </c>
    </row>
    <row r="47761">
      <c r="B47761" t="inlineStr">
        <is>
          <t>Helen Scarlett</t>
        </is>
      </c>
    </row>
    <row r="47762">
      <c r="B47762" t="inlineStr">
        <is>
          <t>Helen Scheuerer</t>
        </is>
      </c>
    </row>
    <row r="47763">
      <c r="B47763" t="inlineStr">
        <is>
          <t>Helen Sedgwick</t>
        </is>
      </c>
    </row>
    <row r="47764">
      <c r="B47764" t="inlineStr">
        <is>
          <t>Helen Shoesmith</t>
        </is>
      </c>
    </row>
    <row r="47765">
      <c r="B47765" t="inlineStr">
        <is>
          <t>Helen Siiteri</t>
        </is>
      </c>
    </row>
    <row r="47766">
      <c r="B47766" t="inlineStr">
        <is>
          <t>Helen Simonson</t>
        </is>
      </c>
    </row>
    <row r="47767">
      <c r="B47767" t="inlineStr">
        <is>
          <t>Helen Simpson</t>
        </is>
      </c>
    </row>
    <row r="47768">
      <c r="B47768" t="inlineStr">
        <is>
          <t>Helen Skelton</t>
        </is>
      </c>
    </row>
    <row r="47769">
      <c r="B47769" t="inlineStr">
        <is>
          <t>Helen Sloan</t>
        </is>
      </c>
    </row>
    <row r="47770">
      <c r="B47770" t="inlineStr">
        <is>
          <t>Helen Smith</t>
        </is>
      </c>
    </row>
    <row r="47771">
      <c r="B47771" t="inlineStr">
        <is>
          <t>Helen Snelson</t>
        </is>
      </c>
    </row>
    <row r="47772">
      <c r="B47772" t="inlineStr">
        <is>
          <t>Helen Sonnet</t>
        </is>
      </c>
    </row>
    <row r="47773">
      <c r="B47773" t="inlineStr">
        <is>
          <t>Helen Steadman</t>
        </is>
      </c>
    </row>
    <row r="47774">
      <c r="B47774" t="inlineStr">
        <is>
          <t>Helen Stephens</t>
        </is>
      </c>
    </row>
    <row r="47775">
      <c r="B47775" t="inlineStr">
        <is>
          <t>Helen Stevenson</t>
        </is>
      </c>
    </row>
    <row r="47776">
      <c r="B47776" t="inlineStr">
        <is>
          <t>Helen Stockton</t>
        </is>
      </c>
    </row>
    <row r="47777">
      <c r="B47777" t="inlineStr">
        <is>
          <t>Helen Summers</t>
        </is>
      </c>
    </row>
    <row r="47778">
      <c r="B47778" t="inlineStr">
        <is>
          <t>Helen Taylor</t>
        </is>
      </c>
    </row>
    <row r="47779">
      <c r="B47779" t="inlineStr">
        <is>
          <t>Helen Thomson</t>
        </is>
      </c>
    </row>
    <row r="47780">
      <c r="B47780" t="inlineStr">
        <is>
          <t>Helen Thorn</t>
        </is>
      </c>
    </row>
    <row r="47781">
      <c r="B47781" t="inlineStr">
        <is>
          <t>Helen Toner</t>
        </is>
      </c>
    </row>
    <row r="47782">
      <c r="B47782" t="inlineStr">
        <is>
          <t>Helen Traubel</t>
        </is>
      </c>
    </row>
    <row r="47783">
      <c r="B47783" t="inlineStr">
        <is>
          <t>Helen Tse</t>
        </is>
      </c>
    </row>
    <row r="47784">
      <c r="B47784" t="inlineStr">
        <is>
          <t>Helen Victoria Bishop</t>
        </is>
      </c>
    </row>
    <row r="47785">
      <c r="B47785" t="inlineStr">
        <is>
          <t>Helen Wallen</t>
        </is>
      </c>
    </row>
    <row r="47786">
      <c r="B47786" t="inlineStr">
        <is>
          <t>Helen Walsh</t>
        </is>
      </c>
    </row>
    <row r="47787">
      <c r="B47787" t="inlineStr">
        <is>
          <t>Helen Wan</t>
        </is>
      </c>
    </row>
    <row r="47788">
      <c r="B47788" t="inlineStr">
        <is>
          <t>Helen Ward</t>
        </is>
      </c>
    </row>
    <row r="47789">
      <c r="B47789" t="inlineStr">
        <is>
          <t>Helen Warner</t>
        </is>
      </c>
    </row>
    <row r="47790">
      <c r="B47790" t="inlineStr">
        <is>
          <t>Helen Weinzweig</t>
        </is>
      </c>
    </row>
    <row r="47791">
      <c r="B47791" t="inlineStr">
        <is>
          <t>Helen Wells</t>
        </is>
      </c>
    </row>
    <row r="47792">
      <c r="B47792" t="inlineStr">
        <is>
          <t>Helen Weston</t>
        </is>
      </c>
    </row>
    <row r="47793">
      <c r="B47793" t="inlineStr">
        <is>
          <t>Helen Whitaker</t>
        </is>
      </c>
    </row>
    <row r="47794">
      <c r="B47794" t="inlineStr">
        <is>
          <t>Helen Whitten</t>
        </is>
      </c>
    </row>
    <row r="47795">
      <c r="B47795" t="inlineStr">
        <is>
          <t>Helen Williams</t>
        </is>
      </c>
    </row>
    <row r="47796">
      <c r="B47796" t="inlineStr">
        <is>
          <t>Helen Woods</t>
        </is>
      </c>
    </row>
    <row r="47797">
      <c r="B47797" t="inlineStr">
        <is>
          <t>Helen Yendall</t>
        </is>
      </c>
    </row>
    <row r="47798">
      <c r="B47798" t="inlineStr">
        <is>
          <t>Helen Yoon</t>
        </is>
      </c>
    </row>
    <row r="47799">
      <c r="B47799" t="inlineStr">
        <is>
          <t>Helen Young</t>
        </is>
      </c>
    </row>
    <row r="47800">
      <c r="B47800" t="inlineStr">
        <is>
          <t>Helga Bansch</t>
        </is>
      </c>
    </row>
    <row r="47801">
      <c r="B47801" t="inlineStr">
        <is>
          <t>Helga Flatland</t>
        </is>
      </c>
    </row>
    <row r="47802">
      <c r="B47802" t="inlineStr">
        <is>
          <t>Helga Jensen</t>
        </is>
      </c>
    </row>
    <row r="47803">
      <c r="B47803" t="inlineStr">
        <is>
          <t>Helga Jiang</t>
        </is>
      </c>
    </row>
    <row r="47804">
      <c r="B47804" t="inlineStr">
        <is>
          <t>Helga Schneider</t>
        </is>
      </c>
    </row>
    <row r="47805">
      <c r="B47805" t="inlineStr">
        <is>
          <t>Helga Weiss</t>
        </is>
      </c>
    </row>
    <row r="47806">
      <c r="B47806" t="inlineStr">
        <is>
          <t>Helheim</t>
        </is>
      </c>
    </row>
    <row r="47807">
      <c r="B47807" t="inlineStr">
        <is>
          <t>Heliadore</t>
        </is>
      </c>
    </row>
    <row r="47808">
      <c r="B47808" t="inlineStr">
        <is>
          <t>Helicon</t>
        </is>
      </c>
    </row>
    <row r="47809">
      <c r="B47809" t="inlineStr">
        <is>
          <t>Helicon &amp; Al Lover</t>
        </is>
      </c>
    </row>
    <row r="47810">
      <c r="B47810" t="inlineStr">
        <is>
          <t>Helicopter Leaves</t>
        </is>
      </c>
    </row>
    <row r="47811">
      <c r="B47811" t="inlineStr">
        <is>
          <t>Helinox</t>
        </is>
      </c>
    </row>
    <row r="47812">
      <c r="B47812" t="inlineStr">
        <is>
          <t>Heliocare</t>
        </is>
      </c>
    </row>
    <row r="47813">
      <c r="B47813" t="inlineStr">
        <is>
          <t>Helio Natheus &amp; Doris Monteiro</t>
        </is>
      </c>
    </row>
    <row r="47814">
      <c r="B47814" t="inlineStr">
        <is>
          <t>Helios Creed</t>
        </is>
      </c>
    </row>
    <row r="47815">
      <c r="B47815" t="inlineStr">
        <is>
          <t>Helite</t>
        </is>
      </c>
    </row>
    <row r="47816">
      <c r="B47816" t="inlineStr">
        <is>
          <t>Helite Equestrian</t>
        </is>
      </c>
    </row>
    <row r="47817">
      <c r="B47817" t="inlineStr">
        <is>
          <t>Helium Robots</t>
        </is>
      </c>
    </row>
    <row r="47818">
      <c r="B47818" t="inlineStr">
        <is>
          <t>Helix</t>
        </is>
      </c>
    </row>
    <row r="47819">
      <c r="B47819" t="inlineStr">
        <is>
          <t>Hell</t>
        </is>
      </c>
    </row>
    <row r="47820">
      <c r="B47820" t="inlineStr">
        <is>
          <t>Hella</t>
        </is>
      </c>
    </row>
    <row r="47821">
      <c r="B47821" t="inlineStr">
        <is>
          <t>Helland Larsen</t>
        </is>
      </c>
    </row>
    <row r="47822">
      <c r="B47822" t="inlineStr">
        <is>
          <t>Helland Larsen Marine Schneider</t>
        </is>
      </c>
    </row>
    <row r="47823">
      <c r="B47823" t="inlineStr">
        <is>
          <t>Hella S. Haasse</t>
        </is>
      </c>
    </row>
    <row r="47824">
      <c r="B47824" t="inlineStr">
        <is>
          <t>Hellas Verona</t>
        </is>
      </c>
    </row>
    <row r="47825">
      <c r="B47825" t="inlineStr">
        <is>
          <t>Hellboy</t>
        </is>
      </c>
    </row>
    <row r="47826">
      <c r="B47826" t="inlineStr">
        <is>
          <t>Hell Bunny</t>
        </is>
      </c>
    </row>
    <row r="47827">
      <c r="B47827" t="inlineStr">
        <is>
          <t>Helldivers 2</t>
        </is>
      </c>
    </row>
    <row r="47828">
      <c r="B47828" t="inlineStr">
        <is>
          <t>Helle Helle</t>
        </is>
      </c>
    </row>
    <row r="47829">
      <c r="B47829" t="inlineStr">
        <is>
          <t>HELLER</t>
        </is>
      </c>
    </row>
    <row r="47830">
      <c r="B47830" t="inlineStr">
        <is>
          <t>Hellermann</t>
        </is>
      </c>
    </row>
    <row r="47831">
      <c r="B47831" t="inlineStr">
        <is>
          <t>Hell Is For Heroes</t>
        </is>
      </c>
    </row>
    <row r="47832">
      <c r="B47832" t="inlineStr">
        <is>
          <t>Hellman &amp; Harden</t>
        </is>
      </c>
    </row>
    <row r="47833">
      <c r="B47833" t="inlineStr">
        <is>
          <t>Hellmuller Risso Zanoli</t>
        </is>
      </c>
    </row>
    <row r="47834">
      <c r="B47834" t="inlineStr">
        <is>
          <t>Hello Baby</t>
        </is>
      </c>
    </row>
    <row r="47835">
      <c r="B47835" t="inlineStr">
        <is>
          <t>Hello Cosmos</t>
        </is>
      </c>
    </row>
    <row r="47836">
      <c r="B47836" t="inlineStr">
        <is>
          <t>Hellogoodbye</t>
        </is>
      </c>
    </row>
    <row r="47837">
      <c r="B47837" t="inlineStr">
        <is>
          <t>Hello House Plant</t>
        </is>
      </c>
    </row>
    <row r="47838">
      <c r="B47838" t="inlineStr">
        <is>
          <t>Hello Kitchen</t>
        </is>
      </c>
    </row>
    <row r="47839">
      <c r="B47839" t="inlineStr">
        <is>
          <t>Hello Kitty</t>
        </is>
      </c>
    </row>
    <row r="47840">
      <c r="B47840" t="inlineStr">
        <is>
          <t>Hello!lucky</t>
        </is>
      </c>
    </row>
    <row r="47841">
      <c r="B47841" t="inlineStr">
        <is>
          <t>HelloLucky</t>
        </is>
      </c>
    </row>
    <row r="47842">
      <c r="B47842" t="inlineStr">
        <is>
          <t>Hell On Wheels</t>
        </is>
      </c>
    </row>
    <row r="47843">
      <c r="B47843" t="inlineStr">
        <is>
          <t>Hello Pity</t>
        </is>
      </c>
    </row>
    <row r="47844">
      <c r="B47844" t="inlineStr">
        <is>
          <t>helloSKIN</t>
        </is>
      </c>
    </row>
    <row r="47845">
      <c r="B47845" t="inlineStr">
        <is>
          <t>Helloween</t>
        </is>
      </c>
    </row>
    <row r="47846">
      <c r="B47846" t="inlineStr">
        <is>
          <t>Hellraiser</t>
        </is>
      </c>
    </row>
    <row r="47847">
      <c r="B47847" t="inlineStr">
        <is>
          <t>Hellraiser Deader</t>
        </is>
      </c>
    </row>
    <row r="47848">
      <c r="B47848" t="inlineStr">
        <is>
          <t>Hellraiser Inferno</t>
        </is>
      </c>
    </row>
    <row r="47849">
      <c r="B47849" t="inlineStr">
        <is>
          <t>Hellraiser Seeker</t>
        </is>
      </c>
    </row>
    <row r="47850">
      <c r="B47850" t="inlineStr">
        <is>
          <t>Hellripper</t>
        </is>
      </c>
    </row>
    <row r="47851">
      <c r="B47851" t="inlineStr">
        <is>
          <t>Hell's Kitchen</t>
        </is>
      </c>
    </row>
    <row r="47852">
      <c r="B47852" t="inlineStr">
        <is>
          <t>hell's_kitchen</t>
        </is>
      </c>
    </row>
    <row r="47853">
      <c r="B47853" t="inlineStr">
        <is>
          <t>Hellsongs</t>
        </is>
      </c>
    </row>
    <row r="47854">
      <c r="B47854" t="inlineStr">
        <is>
          <t>Helly Acton</t>
        </is>
      </c>
    </row>
    <row r="47855">
      <c r="B47855" t="inlineStr">
        <is>
          <t>Helly Eaton</t>
        </is>
      </c>
    </row>
    <row r="47856">
      <c r="B47856" t="inlineStr">
        <is>
          <t>Helly Hansen</t>
        </is>
      </c>
    </row>
    <row r="47857">
      <c r="B47857" t="inlineStr">
        <is>
          <t>Helly Hansen Sport</t>
        </is>
      </c>
    </row>
    <row r="47858">
      <c r="B47858" t="inlineStr">
        <is>
          <t>Helly Hansen Workwear</t>
        </is>
      </c>
    </row>
    <row r="47859">
      <c r="B47859" t="inlineStr">
        <is>
          <t>Helm</t>
        </is>
      </c>
    </row>
    <row r="47860">
      <c r="B47860" t="inlineStr">
        <is>
          <t>Helmar</t>
        </is>
      </c>
    </row>
    <row r="47861">
      <c r="B47861" t="inlineStr">
        <is>
          <t>HELME</t>
        </is>
      </c>
    </row>
    <row r="47862">
      <c r="B47862" t="inlineStr">
        <is>
          <t>Helmet</t>
        </is>
      </c>
    </row>
    <row r="47863">
      <c r="B47863" t="inlineStr">
        <is>
          <t>Helmuth Nyborg</t>
        </is>
      </c>
    </row>
    <row r="47864">
      <c r="B47864" t="inlineStr">
        <is>
          <t>Helmut Lang</t>
        </is>
      </c>
    </row>
    <row r="47865">
      <c r="B47865" t="inlineStr">
        <is>
          <t>Helmut Muller</t>
        </is>
      </c>
    </row>
    <row r="47866">
      <c r="B47866" t="inlineStr">
        <is>
          <t>Helmutts</t>
        </is>
      </c>
    </row>
    <row r="47867">
      <c r="B47867" t="inlineStr">
        <is>
          <t>Heloise CharierMaure</t>
        </is>
      </c>
    </row>
    <row r="47868">
      <c r="B47868" t="inlineStr">
        <is>
          <t>Heloise Mab</t>
        </is>
      </c>
    </row>
    <row r="47869">
      <c r="B47869" t="inlineStr">
        <is>
          <t>Helon Habila</t>
        </is>
      </c>
    </row>
    <row r="47870">
      <c r="B47870" t="inlineStr">
        <is>
          <t>Help</t>
        </is>
      </c>
    </row>
    <row r="47871">
      <c r="B47871" t="inlineStr">
        <is>
          <t>Help for Heroes</t>
        </is>
      </c>
    </row>
    <row r="47872">
      <c r="B47872" t="inlineStr">
        <is>
          <t>Helping Hand</t>
        </is>
      </c>
    </row>
    <row r="47873">
      <c r="B47873" t="inlineStr">
        <is>
          <t>Helsingborgs IF</t>
        </is>
      </c>
    </row>
    <row r="47874">
      <c r="B47874" t="inlineStr">
        <is>
          <t>Helslave</t>
        </is>
      </c>
    </row>
    <row r="47875">
      <c r="B47875" t="inlineStr">
        <is>
          <t>Helsloot</t>
        </is>
      </c>
    </row>
    <row r="47876">
      <c r="B47876" t="inlineStr">
        <is>
          <t>Helstons</t>
        </is>
      </c>
    </row>
    <row r="47877">
      <c r="B47877" t="inlineStr">
        <is>
          <t>Heltekvad</t>
        </is>
      </c>
    </row>
    <row r="47878">
      <c r="B47878" t="inlineStr">
        <is>
          <t>Helt Off</t>
        </is>
      </c>
    </row>
    <row r="47879">
      <c r="B47879" t="inlineStr">
        <is>
          <t>Helvetiq</t>
        </is>
      </c>
    </row>
    <row r="47880">
      <c r="B47880" t="inlineStr">
        <is>
          <t>Helyn Latimer</t>
        </is>
      </c>
    </row>
    <row r="47881">
      <c r="B47881" t="inlineStr">
        <is>
          <t>Hem</t>
        </is>
      </c>
    </row>
    <row r="47882">
      <c r="B47882" t="inlineStr">
        <is>
          <t>Hemanos Gutierrez</t>
        </is>
      </c>
    </row>
    <row r="47883">
      <c r="B47883" t="inlineStr">
        <is>
          <t>H E Marshall</t>
        </is>
      </c>
    </row>
    <row r="47884">
      <c r="B47884" t="inlineStr">
        <is>
          <t>Hema Sukumar</t>
        </is>
      </c>
    </row>
    <row r="47885">
      <c r="B47885" t="inlineStr">
        <is>
          <t>Hemi Hemingway</t>
        </is>
      </c>
    </row>
    <row r="47886">
      <c r="B47886" t="inlineStr">
        <is>
          <t>Hemingway Ernest</t>
        </is>
      </c>
    </row>
    <row r="47887">
      <c r="B47887" t="inlineStr">
        <is>
          <t>Hemline</t>
        </is>
      </c>
    </row>
    <row r="47888">
      <c r="B47888" t="inlineStr">
        <is>
          <t>Hemline Gold</t>
        </is>
      </c>
    </row>
    <row r="47889">
      <c r="B47889" t="inlineStr">
        <is>
          <t>Hemming Alice</t>
        </is>
      </c>
    </row>
    <row r="47890">
      <c r="B47890" t="inlineStr">
        <is>
          <t>Hemming &amp; Wills</t>
        </is>
      </c>
    </row>
    <row r="47891">
      <c r="B47891" t="inlineStr">
        <is>
          <t>H E Mohamed</t>
        </is>
      </c>
    </row>
    <row r="47892">
      <c r="B47892" t="inlineStr">
        <is>
          <t>Hemorrhoid</t>
        </is>
      </c>
    </row>
    <row r="47893">
      <c r="B47893" t="inlineStr">
        <is>
          <t>Hemotoxin</t>
        </is>
      </c>
    </row>
    <row r="47894">
      <c r="B47894" t="inlineStr">
        <is>
          <t>Hemphill Lyn Hemphil</t>
        </is>
      </c>
    </row>
    <row r="47895">
      <c r="B47895" t="inlineStr">
        <is>
          <t>Hempura</t>
        </is>
      </c>
    </row>
    <row r="47896">
      <c r="B47896" t="inlineStr">
        <is>
          <t>Hemu Wu</t>
        </is>
      </c>
    </row>
    <row r="47897">
      <c r="B47897" t="inlineStr">
        <is>
          <t>Hemway</t>
        </is>
      </c>
    </row>
    <row r="47898">
      <c r="B47898" t="inlineStr">
        <is>
          <t>Hemyng Bracebridge H</t>
        </is>
      </c>
    </row>
    <row r="47899">
      <c r="B47899" t="inlineStr">
        <is>
          <t>Hena Khan</t>
        </is>
      </c>
    </row>
    <row r="47900">
      <c r="B47900" t="inlineStr">
        <is>
          <t>Henbrandt</t>
        </is>
      </c>
    </row>
    <row r="47901">
      <c r="B47901" t="inlineStr">
        <is>
          <t>Henbury</t>
        </is>
      </c>
    </row>
    <row r="47902">
      <c r="B47902" t="inlineStr">
        <is>
          <t>Henderson</t>
        </is>
      </c>
    </row>
    <row r="47903">
      <c r="B47903" t="inlineStr">
        <is>
          <t>Henderson Baracco</t>
        </is>
      </c>
    </row>
    <row r="47904">
      <c r="B47904" t="inlineStr">
        <is>
          <t>Hendrick's</t>
        </is>
      </c>
    </row>
    <row r="47905">
      <c r="B47905" t="inlineStr">
        <is>
          <t>Hendrick's Gin</t>
        </is>
      </c>
    </row>
    <row r="47906">
      <c r="B47906" t="inlineStr">
        <is>
          <t>Hendrickson Bibles</t>
        </is>
      </c>
    </row>
    <row r="47907">
      <c r="B47907" t="inlineStr">
        <is>
          <t>Hendrickson Publishers</t>
        </is>
      </c>
    </row>
    <row r="47908">
      <c r="B47908" t="inlineStr">
        <is>
          <t>Hendrick Walt</t>
        </is>
      </c>
    </row>
    <row r="47909">
      <c r="B47909" t="inlineStr">
        <is>
          <t>Hendrik de Jong</t>
        </is>
      </c>
    </row>
    <row r="47910">
      <c r="B47910" t="inlineStr">
        <is>
          <t>Hendrik Falkenberg</t>
        </is>
      </c>
    </row>
    <row r="47911">
      <c r="B47911" t="inlineStr">
        <is>
          <t>Hendrik Groen</t>
        </is>
      </c>
    </row>
    <row r="47912">
      <c r="B47912" t="inlineStr">
        <is>
          <t>Hendrikus van Hensbergen</t>
        </is>
      </c>
    </row>
    <row r="47913">
      <c r="B47913" t="inlineStr">
        <is>
          <t>Hendrix Harris</t>
        </is>
      </c>
    </row>
    <row r="47914">
      <c r="B47914" t="inlineStr">
        <is>
          <t>Hendy Jenny</t>
        </is>
      </c>
    </row>
    <row r="47915">
      <c r="B47915" t="inlineStr">
        <is>
          <t>Henelle</t>
        </is>
      </c>
    </row>
    <row r="47916">
      <c r="B47916" t="inlineStr">
        <is>
          <t>Henleys</t>
        </is>
      </c>
    </row>
    <row r="47917">
      <c r="B47917" t="inlineStr">
        <is>
          <t>Henne Organics</t>
        </is>
      </c>
    </row>
    <row r="47918">
      <c r="B47918" t="inlineStr">
        <is>
          <t>Hennessy</t>
        </is>
      </c>
    </row>
    <row r="47919">
      <c r="B47919" t="inlineStr">
        <is>
          <t>Hennessy Kids</t>
        </is>
      </c>
    </row>
    <row r="47920">
      <c r="B47920" t="inlineStr">
        <is>
          <t>Henning (Illustrator) Lohlein</t>
        </is>
      </c>
    </row>
    <row r="47921">
      <c r="B47921" t="inlineStr">
        <is>
          <t>Henning Mankell</t>
        </is>
      </c>
    </row>
    <row r="47922">
      <c r="B47922" t="inlineStr">
        <is>
          <t>Henning Schmiedt</t>
        </is>
      </c>
    </row>
    <row r="47923">
      <c r="B47923" t="inlineStr">
        <is>
          <t>Henn Kim</t>
        </is>
      </c>
    </row>
    <row r="47924">
      <c r="B47924" t="inlineStr">
        <is>
          <t>Hen Ogledd</t>
        </is>
      </c>
    </row>
    <row r="47925">
      <c r="B47925" t="inlineStr">
        <is>
          <t>Henri</t>
        </is>
      </c>
    </row>
    <row r="47926">
      <c r="B47926" t="inlineStr">
        <is>
          <t>Henri Alain-Fournier</t>
        </is>
      </c>
    </row>
    <row r="47927">
      <c r="B47927" t="inlineStr">
        <is>
          <t>Henri AlainFournier</t>
        </is>
      </c>
    </row>
    <row r="47928">
      <c r="B47928" t="inlineStr">
        <is>
          <t>Henri Barbusse</t>
        </is>
      </c>
    </row>
    <row r="47929">
      <c r="B47929" t="inlineStr">
        <is>
          <t>Henri Cap</t>
        </is>
      </c>
    </row>
    <row r="47930">
      <c r="B47930" t="inlineStr">
        <is>
          <t>Henrietta Branford</t>
        </is>
      </c>
    </row>
    <row r="47931">
      <c r="B47931" t="inlineStr">
        <is>
          <t>Henrietta Defreitas</t>
        </is>
      </c>
    </row>
    <row r="47932">
      <c r="B47932" t="inlineStr">
        <is>
          <t>Henrietta Elizabeth Marshall</t>
        </is>
      </c>
    </row>
    <row r="47933">
      <c r="B47933" t="inlineStr">
        <is>
          <t>Henrietta Hammond</t>
        </is>
      </c>
    </row>
    <row r="47934">
      <c r="B47934" t="inlineStr">
        <is>
          <t>Henrietta Krumpett</t>
        </is>
      </c>
    </row>
    <row r="47935">
      <c r="B47935" t="inlineStr">
        <is>
          <t>Henrietta Mackenzie</t>
        </is>
      </c>
    </row>
    <row r="47936">
      <c r="B47936" t="inlineStr">
        <is>
          <t>Henrietta McKervey</t>
        </is>
      </c>
    </row>
    <row r="47937">
      <c r="B47937" t="inlineStr">
        <is>
          <t>Henrietta Morrison</t>
        </is>
      </c>
    </row>
    <row r="47938">
      <c r="B47938" t="inlineStr">
        <is>
          <t>Henrietta Norton</t>
        </is>
      </c>
    </row>
    <row r="47939">
      <c r="B47939" t="inlineStr">
        <is>
          <t>Henrietta RoseInnes</t>
        </is>
      </c>
    </row>
    <row r="47940">
      <c r="B47940" t="inlineStr">
        <is>
          <t>Henrietta Smith Rolla</t>
        </is>
      </c>
    </row>
    <row r="47941">
      <c r="B47941" t="inlineStr">
        <is>
          <t>Henrietta Stickland</t>
        </is>
      </c>
    </row>
    <row r="47942">
      <c r="B47942" t="inlineStr">
        <is>
          <t>Henrietta Strickland</t>
        </is>
      </c>
    </row>
    <row r="47943">
      <c r="B47943" t="inlineStr">
        <is>
          <t>Henrietta TwycrossMa</t>
        </is>
      </c>
    </row>
    <row r="47944">
      <c r="B47944" t="inlineStr">
        <is>
          <t>Henriette Barkow</t>
        </is>
      </c>
    </row>
    <row r="47945">
      <c r="B47945" t="inlineStr">
        <is>
          <t>Henriette Barkow Diana Mayo</t>
        </is>
      </c>
    </row>
    <row r="47946">
      <c r="B47946" t="inlineStr">
        <is>
          <t>Henriette Eilertsen Trio</t>
        </is>
      </c>
    </row>
    <row r="47947">
      <c r="B47947" t="inlineStr">
        <is>
          <t>Henriette Lazaridis</t>
        </is>
      </c>
    </row>
    <row r="47948">
      <c r="B47948" t="inlineStr">
        <is>
          <t>Henriette Willebeek Le Mair</t>
        </is>
      </c>
    </row>
    <row r="47949">
      <c r="B47949" t="inlineStr">
        <is>
          <t>Henrik Appel</t>
        </is>
      </c>
    </row>
    <row r="47950">
      <c r="B47950" t="inlineStr">
        <is>
          <t>Henrik Brandao Jonsson</t>
        </is>
      </c>
    </row>
    <row r="47951">
      <c r="B47951" t="inlineStr">
        <is>
          <t>Henrik Drescher</t>
        </is>
      </c>
    </row>
    <row r="47952">
      <c r="B47952" t="inlineStr">
        <is>
          <t>Henrik Fexeus</t>
        </is>
      </c>
    </row>
    <row r="47953">
      <c r="B47953" t="inlineStr">
        <is>
          <t>Henrik Ibsen</t>
        </is>
      </c>
    </row>
    <row r="47954">
      <c r="B47954" t="inlineStr">
        <is>
          <t>Henrik Pontoppidan</t>
        </is>
      </c>
    </row>
    <row r="47955">
      <c r="B47955" t="inlineStr">
        <is>
          <t>Henrik Raabe</t>
        </is>
      </c>
    </row>
    <row r="47956">
      <c r="B47956" t="inlineStr">
        <is>
          <t>Henri Murger</t>
        </is>
      </c>
    </row>
    <row r="47957">
      <c r="B47957" t="inlineStr">
        <is>
          <t>Henri-Pierre Roche</t>
        </is>
      </c>
    </row>
    <row r="47958">
      <c r="B47958" t="inlineStr">
        <is>
          <t>HenriPierre Roche</t>
        </is>
      </c>
    </row>
    <row r="47959">
      <c r="B47959" t="inlineStr">
        <is>
          <t>Henriqueta Cristina</t>
        </is>
      </c>
    </row>
    <row r="47960">
      <c r="B47960" t="inlineStr">
        <is>
          <t>Henri Salvador</t>
        </is>
      </c>
    </row>
    <row r="47961">
      <c r="B47961" t="inlineStr">
        <is>
          <t>Henri Texier</t>
        </is>
      </c>
    </row>
    <row r="47962">
      <c r="B47962" t="inlineStr">
        <is>
          <t>Henry A. Burns</t>
        </is>
      </c>
    </row>
    <row r="47963">
      <c r="B47963" t="inlineStr">
        <is>
          <t>Henry a Burns</t>
        </is>
      </c>
    </row>
    <row r="47964">
      <c r="B47964" t="inlineStr">
        <is>
          <t>Henry Adams</t>
        </is>
      </c>
    </row>
    <row r="47965">
      <c r="B47965" t="inlineStr">
        <is>
          <t>Henry Adam Svec</t>
        </is>
      </c>
    </row>
    <row r="47966">
      <c r="B47966" t="inlineStr">
        <is>
          <t>HenryAllain &amp; Laura</t>
        </is>
      </c>
    </row>
    <row r="47967">
      <c r="B47967" t="inlineStr">
        <is>
          <t>Henry Anderson</t>
        </is>
      </c>
    </row>
    <row r="47968">
      <c r="B47968" t="inlineStr">
        <is>
          <t>Henry Badowski</t>
        </is>
      </c>
    </row>
    <row r="47969">
      <c r="B47969" t="inlineStr">
        <is>
          <t>Henry Barajas</t>
        </is>
      </c>
    </row>
    <row r="47970">
      <c r="B47970" t="inlineStr">
        <is>
          <t>Henry Bean</t>
        </is>
      </c>
    </row>
    <row r="47971">
      <c r="B47971" t="inlineStr">
        <is>
          <t>Henry Bellamann</t>
        </is>
      </c>
    </row>
    <row r="47972">
      <c r="B47972" t="inlineStr">
        <is>
          <t>Henry Bell &amp; Co</t>
        </is>
      </c>
    </row>
    <row r="47973">
      <c r="B47973" t="inlineStr">
        <is>
          <t>Henry Blackshaw</t>
        </is>
      </c>
    </row>
    <row r="47974">
      <c r="B47974" t="inlineStr">
        <is>
          <t>Henry Blake Fuller</t>
        </is>
      </c>
    </row>
    <row r="47975">
      <c r="B47975" t="inlineStr">
        <is>
          <t>Henry Brook</t>
        </is>
      </c>
    </row>
    <row r="47976">
      <c r="B47976" t="inlineStr">
        <is>
          <t>Henry Carroll</t>
        </is>
      </c>
    </row>
    <row r="47977">
      <c r="B47977" t="inlineStr">
        <is>
          <t>Henry Chadwick</t>
        </is>
      </c>
    </row>
    <row r="47978">
      <c r="B47978" t="inlineStr">
        <is>
          <t>Henry Chettle</t>
        </is>
      </c>
    </row>
    <row r="47979">
      <c r="B47979" t="inlineStr">
        <is>
          <t>Henry Chikwuji Edebe</t>
        </is>
      </c>
    </row>
    <row r="47980">
      <c r="B47980" t="inlineStr">
        <is>
          <t>Henry Clark</t>
        </is>
      </c>
    </row>
    <row r="47981">
      <c r="B47981" t="inlineStr">
        <is>
          <t>Henry Clayton</t>
        </is>
      </c>
    </row>
    <row r="47982">
      <c r="B47982" t="inlineStr">
        <is>
          <t>Henry Cline</t>
        </is>
      </c>
    </row>
    <row r="47983">
      <c r="B47983" t="inlineStr">
        <is>
          <t>Henry Cole</t>
        </is>
      </c>
    </row>
    <row r="47984">
      <c r="B47984" t="inlineStr">
        <is>
          <t>Henry C Uzokwe</t>
        </is>
      </c>
    </row>
    <row r="47985">
      <c r="B47985" t="inlineStr">
        <is>
          <t>Henry David Thoreau</t>
        </is>
      </c>
    </row>
    <row r="47986">
      <c r="B47986" t="inlineStr">
        <is>
          <t>Henry De Monfreid</t>
        </is>
      </c>
    </row>
    <row r="47987">
      <c r="B47987" t="inlineStr">
        <is>
          <t>Henry De Montherlant</t>
        </is>
      </c>
    </row>
    <row r="47988">
      <c r="B47988" t="inlineStr">
        <is>
          <t>Henry De Vere Stacpo</t>
        </is>
      </c>
    </row>
    <row r="47989">
      <c r="B47989" t="inlineStr">
        <is>
          <t>Henry Drummond</t>
        </is>
      </c>
    </row>
    <row r="47990">
      <c r="B47990" t="inlineStr">
        <is>
          <t>Henry Dudeney</t>
        </is>
      </c>
    </row>
    <row r="47991">
      <c r="B47991" t="inlineStr">
        <is>
          <t>Henry Eliot</t>
        </is>
      </c>
    </row>
    <row r="47992">
      <c r="B47992" t="inlineStr">
        <is>
          <t>Henry Elliot</t>
        </is>
      </c>
    </row>
    <row r="47993">
      <c r="B47993" t="inlineStr">
        <is>
          <t>Henry Farrell</t>
        </is>
      </c>
    </row>
    <row r="47994">
      <c r="B47994" t="inlineStr">
        <is>
          <t>Henry Fennell</t>
        </is>
      </c>
    </row>
    <row r="47995">
      <c r="B47995" t="inlineStr">
        <is>
          <t>Henry Fielding</t>
        </is>
      </c>
    </row>
    <row r="47996">
      <c r="B47996" t="inlineStr">
        <is>
          <t>Henry Flint</t>
        </is>
      </c>
    </row>
    <row r="47997">
      <c r="B47997" t="inlineStr">
        <is>
          <t>Henry Franklin</t>
        </is>
      </c>
    </row>
    <row r="47998">
      <c r="B47998" t="inlineStr">
        <is>
          <t>Henry Fraser</t>
        </is>
      </c>
    </row>
    <row r="47999">
      <c r="B47999" t="inlineStr">
        <is>
          <t>Henry Gilbert</t>
        </is>
      </c>
    </row>
    <row r="48000">
      <c r="B48000" t="inlineStr">
        <is>
          <t>Henry Gilbey</t>
        </is>
      </c>
    </row>
    <row r="48001">
      <c r="B48001" t="inlineStr">
        <is>
          <t>Henry Gilroy</t>
        </is>
      </c>
    </row>
    <row r="48002">
      <c r="B48002" t="inlineStr">
        <is>
          <t>Henry Grace</t>
        </is>
      </c>
    </row>
    <row r="48003">
      <c r="B48003" t="inlineStr">
        <is>
          <t>Henry Gray</t>
        </is>
      </c>
    </row>
    <row r="48004">
      <c r="B48004" t="inlineStr">
        <is>
          <t>Henry Green</t>
        </is>
      </c>
    </row>
    <row r="48005">
      <c r="B48005" t="inlineStr">
        <is>
          <t>Henry Greenleaf</t>
        </is>
      </c>
    </row>
    <row r="48006">
      <c r="B48006" t="inlineStr">
        <is>
          <t>Henry Gregor Felsen</t>
        </is>
      </c>
    </row>
    <row r="48007">
      <c r="B48007" t="inlineStr">
        <is>
          <t>Henry Grinberg</t>
        </is>
      </c>
    </row>
    <row r="48008">
      <c r="B48008" t="inlineStr">
        <is>
          <t>Henry Hallan</t>
        </is>
      </c>
    </row>
    <row r="48009">
      <c r="B48009" t="inlineStr">
        <is>
          <t>Henry Handel Richard</t>
        </is>
      </c>
    </row>
    <row r="48010">
      <c r="B48010" t="inlineStr">
        <is>
          <t>Henry Handel Richardson</t>
        </is>
      </c>
    </row>
    <row r="48011">
      <c r="B48011" t="inlineStr">
        <is>
          <t>Henry Hemming</t>
        </is>
      </c>
    </row>
    <row r="48012">
      <c r="B48012" t="inlineStr">
        <is>
          <t>Henry Herman</t>
        </is>
      </c>
    </row>
    <row r="48013">
      <c r="B48013" t="inlineStr">
        <is>
          <t>Henry Herz</t>
        </is>
      </c>
    </row>
    <row r="48014">
      <c r="B48014" t="inlineStr">
        <is>
          <t>Henry H. Neff</t>
        </is>
      </c>
    </row>
    <row r="48015">
      <c r="B48015" t="inlineStr">
        <is>
          <t>Henry Hoke</t>
        </is>
      </c>
    </row>
    <row r="48016">
      <c r="B48016" t="inlineStr">
        <is>
          <t>Henry Jackman</t>
        </is>
      </c>
    </row>
    <row r="48017">
      <c r="B48017" t="inlineStr">
        <is>
          <t>Henry J. Amen</t>
        </is>
      </c>
    </row>
    <row r="48018">
      <c r="B48018" t="inlineStr">
        <is>
          <t>Henry James</t>
        </is>
      </c>
    </row>
    <row r="48019">
      <c r="B48019" t="inlineStr">
        <is>
          <t>Henry Jay</t>
        </is>
      </c>
    </row>
    <row r="48020">
      <c r="B48020" t="inlineStr">
        <is>
          <t>Henry J. Cockburn</t>
        </is>
      </c>
    </row>
    <row r="48021">
      <c r="B48021" t="inlineStr">
        <is>
          <t>Henry Jeffreys</t>
        </is>
      </c>
    </row>
    <row r="48022">
      <c r="B48022" t="inlineStr">
        <is>
          <t>Henry J. Rogers</t>
        </is>
      </c>
    </row>
    <row r="48023">
      <c r="B48023" t="inlineStr">
        <is>
          <t>Henry J Star</t>
        </is>
      </c>
    </row>
    <row r="48024">
      <c r="B48024" t="inlineStr">
        <is>
          <t>Henry Kamen</t>
        </is>
      </c>
    </row>
    <row r="48025">
      <c r="B48025" t="inlineStr">
        <is>
          <t>Henry Kawahara</t>
        </is>
      </c>
    </row>
    <row r="48026">
      <c r="B48026" t="inlineStr">
        <is>
          <t>Henry Kissinger</t>
        </is>
      </c>
    </row>
    <row r="48027">
      <c r="B48027" t="inlineStr">
        <is>
          <t>Henryk Sienkiewicz</t>
        </is>
      </c>
    </row>
    <row r="48028">
      <c r="B48028" t="inlineStr">
        <is>
          <t>Henry Kuttner</t>
        </is>
      </c>
    </row>
    <row r="48029">
      <c r="B48029" t="inlineStr">
        <is>
          <t>Henry Lien</t>
        </is>
      </c>
    </row>
    <row r="48030">
      <c r="B48030" t="inlineStr">
        <is>
          <t>Henry Lien and Jennifer Torres</t>
        </is>
      </c>
    </row>
    <row r="48031">
      <c r="B48031" t="inlineStr">
        <is>
          <t>Henry London</t>
        </is>
      </c>
    </row>
    <row r="48032">
      <c r="B48032" t="inlineStr">
        <is>
          <t>Henry Louis Gates</t>
        </is>
      </c>
    </row>
    <row r="48033">
      <c r="B48033" t="inlineStr">
        <is>
          <t>Henry Mackenzie</t>
        </is>
      </c>
    </row>
    <row r="48034">
      <c r="B48034" t="inlineStr">
        <is>
          <t>Henry Mance</t>
        </is>
      </c>
    </row>
    <row r="48035">
      <c r="B48035" t="inlineStr">
        <is>
          <t>Henry Mancini</t>
        </is>
      </c>
    </row>
    <row r="48036">
      <c r="B48036" t="inlineStr">
        <is>
          <t>Henry Marsh</t>
        </is>
      </c>
    </row>
    <row r="48037">
      <c r="B48037" t="inlineStr">
        <is>
          <t>Henry Mayhew</t>
        </is>
      </c>
    </row>
    <row r="48038">
      <c r="B48038" t="inlineStr">
        <is>
          <t>Henry McCausland</t>
        </is>
      </c>
    </row>
    <row r="48039">
      <c r="B48039" t="inlineStr">
        <is>
          <t>Henry Miller</t>
        </is>
      </c>
    </row>
    <row r="48040">
      <c r="B48040" t="inlineStr">
        <is>
          <t>Henry Mill Phillips</t>
        </is>
      </c>
    </row>
    <row r="48041">
      <c r="B48041" t="inlineStr">
        <is>
          <t>Henry Milner</t>
        </is>
      </c>
    </row>
    <row r="48042">
      <c r="B48042" t="inlineStr">
        <is>
          <t>Henry Moodie</t>
        </is>
      </c>
    </row>
    <row r="48043">
      <c r="B48043" t="inlineStr">
        <is>
          <t>Henry Murger</t>
        </is>
      </c>
    </row>
    <row r="48044">
      <c r="B48044" t="inlineStr">
        <is>
          <t>Henry Newman</t>
        </is>
      </c>
    </row>
    <row r="48045">
      <c r="B48045" t="inlineStr">
        <is>
          <t>Henry Now</t>
        </is>
      </c>
    </row>
    <row r="48046">
      <c r="B48046" t="inlineStr">
        <is>
          <t>Henry Petroski</t>
        </is>
      </c>
    </row>
    <row r="48047">
      <c r="B48047" t="inlineStr">
        <is>
          <t>Henry Porter</t>
        </is>
      </c>
    </row>
    <row r="48048">
      <c r="B48048" t="inlineStr">
        <is>
          <t>Henry Regnault</t>
        </is>
      </c>
    </row>
    <row r="48049">
      <c r="B48049" t="inlineStr">
        <is>
          <t>Henry R French</t>
        </is>
      </c>
    </row>
    <row r="48050">
      <c r="B48050" t="inlineStr">
        <is>
          <t>Henry Rider Haggard</t>
        </is>
      </c>
    </row>
    <row r="48051">
      <c r="B48051" t="inlineStr">
        <is>
          <t>Henry Rivers</t>
        </is>
      </c>
    </row>
    <row r="48052">
      <c r="B48052" t="inlineStr">
        <is>
          <t>Henry Rollins</t>
        </is>
      </c>
    </row>
    <row r="48053">
      <c r="B48053" t="inlineStr">
        <is>
          <t>Henry Roth</t>
        </is>
      </c>
    </row>
    <row r="48054">
      <c r="B48054" t="inlineStr">
        <is>
          <t>Henry Rowe Schoolcraft</t>
        </is>
      </c>
    </row>
    <row r="48055">
      <c r="B48055" t="inlineStr">
        <is>
          <t>Henry Rozycki</t>
        </is>
      </c>
    </row>
    <row r="48056">
      <c r="B48056" t="inlineStr">
        <is>
          <t>Henry's</t>
        </is>
      </c>
    </row>
    <row r="48057">
      <c r="B48057" t="inlineStr">
        <is>
          <t>Henrys</t>
        </is>
      </c>
    </row>
    <row r="48058">
      <c r="B48058" t="inlineStr">
        <is>
          <t>Henry Shaw</t>
        </is>
      </c>
    </row>
    <row r="48059">
      <c r="B48059" t="inlineStr">
        <is>
          <t>Henry Shefflin</t>
        </is>
      </c>
    </row>
    <row r="48060">
      <c r="B48060" t="inlineStr">
        <is>
          <t>Henry Shukman</t>
        </is>
      </c>
    </row>
    <row r="48061">
      <c r="B48061" t="inlineStr">
        <is>
          <t>Henry Snow</t>
        </is>
      </c>
    </row>
    <row r="48062">
      <c r="B48062" t="inlineStr">
        <is>
          <t>Henry Squire</t>
        </is>
      </c>
    </row>
    <row r="48063">
      <c r="B48063" t="inlineStr">
        <is>
          <t>Henry Sutton</t>
        </is>
      </c>
    </row>
    <row r="48064">
      <c r="B48064" t="inlineStr">
        <is>
          <t>Henry T. G. Pearson</t>
        </is>
      </c>
    </row>
    <row r="48065">
      <c r="B48065" t="inlineStr">
        <is>
          <t>Henry Thomas</t>
        </is>
      </c>
    </row>
    <row r="48066">
      <c r="B48066" t="inlineStr">
        <is>
          <t>Henry Thoreau</t>
        </is>
      </c>
    </row>
    <row r="48067">
      <c r="B48067" t="inlineStr">
        <is>
          <t>Henry Threadgill</t>
        </is>
      </c>
    </row>
    <row r="48068">
      <c r="B48068" t="inlineStr">
        <is>
          <t>Henry Threadgill Very Very Circus</t>
        </is>
      </c>
    </row>
    <row r="48069">
      <c r="B48069" t="inlineStr">
        <is>
          <t>Henry Threadgill Zooid</t>
        </is>
      </c>
    </row>
    <row r="48070">
      <c r="B48070" t="inlineStr">
        <is>
          <t>Henry Treece</t>
        </is>
      </c>
    </row>
    <row r="48071">
      <c r="B48071" t="inlineStr">
        <is>
          <t>Henry Turner</t>
        </is>
      </c>
    </row>
    <row r="48072">
      <c r="B48072" t="inlineStr">
        <is>
          <t>Henry Van Dyke</t>
        </is>
      </c>
    </row>
    <row r="48073">
      <c r="B48073" t="inlineStr">
        <is>
          <t>Henry Van DykePearl</t>
        </is>
      </c>
    </row>
    <row r="48074">
      <c r="B48074" t="inlineStr">
        <is>
          <t>Henry VenmoreRowland</t>
        </is>
      </c>
    </row>
    <row r="48075">
      <c r="B48075" t="inlineStr">
        <is>
          <t>Henry Virgin</t>
        </is>
      </c>
    </row>
    <row r="48076">
      <c r="B48076" t="inlineStr">
        <is>
          <t>Henry Wadsworth Longfellow</t>
        </is>
      </c>
    </row>
    <row r="48077">
      <c r="B48077" t="inlineStr">
        <is>
          <t>Henry Wag</t>
        </is>
      </c>
    </row>
    <row r="48078">
      <c r="B48078" t="inlineStr">
        <is>
          <t>Henry White</t>
        </is>
      </c>
    </row>
    <row r="48079">
      <c r="B48079" t="inlineStr">
        <is>
          <t>Henry Williamson</t>
        </is>
      </c>
    </row>
    <row r="48080">
      <c r="B48080" t="inlineStr">
        <is>
          <t>Henry Winkler</t>
        </is>
      </c>
    </row>
    <row r="48081">
      <c r="B48081" t="inlineStr">
        <is>
          <t>Henry Winter</t>
        </is>
      </c>
    </row>
    <row r="48082">
      <c r="B48082" t="inlineStr">
        <is>
          <t>Henry Winterfeld</t>
        </is>
      </c>
    </row>
    <row r="48083">
      <c r="B48083" t="inlineStr">
        <is>
          <t>Henry W. Nevinson</t>
        </is>
      </c>
    </row>
    <row r="48084">
      <c r="B48084" t="inlineStr">
        <is>
          <t>Henry Worsley</t>
        </is>
      </c>
    </row>
    <row r="48085">
      <c r="B48085" t="inlineStr">
        <is>
          <t>Henry Zebrowski</t>
        </is>
      </c>
    </row>
    <row r="48086">
      <c r="B48086" t="inlineStr">
        <is>
          <t>Henselite</t>
        </is>
      </c>
    </row>
    <row r="48087">
      <c r="B48087" t="inlineStr">
        <is>
          <t>Hensley &amp; Julie East</t>
        </is>
      </c>
    </row>
    <row r="48088">
      <c r="B48088" t="inlineStr">
        <is>
          <t>Henua</t>
        </is>
      </c>
    </row>
    <row r="48089">
      <c r="B48089" t="inlineStr">
        <is>
          <t>Hep20</t>
        </is>
      </c>
    </row>
    <row r="48090">
      <c r="B48090" t="inlineStr">
        <is>
          <t>Hephzibah Anderson</t>
        </is>
      </c>
    </row>
    <row r="48091">
      <c r="B48091" t="inlineStr">
        <is>
          <t>H.E.R</t>
        </is>
      </c>
    </row>
    <row r="48092">
      <c r="B48092" t="inlineStr">
        <is>
          <t>Her</t>
        </is>
      </c>
    </row>
    <row r="48093">
      <c r="B48093" t="inlineStr">
        <is>
          <t>Hera Lindsay Bird</t>
        </is>
      </c>
    </row>
    <row r="48094">
      <c r="B48094" t="inlineStr">
        <is>
          <t>Her &amp; Foo Fighters</t>
        </is>
      </c>
    </row>
    <row r="48095">
      <c r="B48095" t="inlineStr">
        <is>
          <t>Herandu</t>
        </is>
      </c>
    </row>
    <row r="48096">
      <c r="B48096" t="inlineStr">
        <is>
          <t>Herbal Concept</t>
        </is>
      </c>
    </row>
    <row r="48097">
      <c r="B48097" t="inlineStr">
        <is>
          <t>Herbal Essences</t>
        </is>
      </c>
    </row>
    <row r="48098">
      <c r="B48098" t="inlineStr">
        <is>
          <t>Herbal Essentials</t>
        </is>
      </c>
    </row>
    <row r="48099">
      <c r="B48099" t="inlineStr">
        <is>
          <t>Herb Allenger</t>
        </is>
      </c>
    </row>
    <row r="48100">
      <c r="B48100" t="inlineStr">
        <is>
          <t>Herb Alpert's Tijuana Brass</t>
        </is>
      </c>
    </row>
    <row r="48101">
      <c r="B48101" t="inlineStr">
        <is>
          <t>Herb Boyd</t>
        </is>
      </c>
    </row>
    <row r="48102">
      <c r="B48102" t="inlineStr">
        <is>
          <t>Herb Dublin</t>
        </is>
      </c>
    </row>
    <row r="48103">
      <c r="B48103" t="inlineStr">
        <is>
          <t>Herb Ellis &amp; Remo Palmier</t>
        </is>
      </c>
    </row>
    <row r="48104">
      <c r="B48104" t="inlineStr">
        <is>
          <t>Herbert</t>
        </is>
      </c>
    </row>
    <row r="48105">
      <c r="B48105" t="inlineStr">
        <is>
          <t>Herbert Asbury</t>
        </is>
      </c>
    </row>
    <row r="48106">
      <c r="B48106" t="inlineStr">
        <is>
          <t>Herbert B. Enderton</t>
        </is>
      </c>
    </row>
    <row r="48107">
      <c r="B48107" t="inlineStr">
        <is>
          <t>Herbert C. Burrow</t>
        </is>
      </c>
    </row>
    <row r="48108">
      <c r="B48108" t="inlineStr">
        <is>
          <t>Herbert Clyde Lewis</t>
        </is>
      </c>
    </row>
    <row r="48109">
      <c r="B48109" t="inlineStr">
        <is>
          <t>Herbert Farjeon</t>
        </is>
      </c>
    </row>
    <row r="48110">
      <c r="B48110" t="inlineStr">
        <is>
          <t>Herbert Frank</t>
        </is>
      </c>
    </row>
    <row r="48111">
      <c r="B48111" t="inlineStr">
        <is>
          <t>Herbert George (H. G.) Wells</t>
        </is>
      </c>
    </row>
    <row r="48112">
      <c r="B48112" t="inlineStr">
        <is>
          <t>Herbert George Wells</t>
        </is>
      </c>
    </row>
    <row r="48113">
      <c r="B48113" t="inlineStr">
        <is>
          <t>Herbert Gunther</t>
        </is>
      </c>
    </row>
    <row r="48114">
      <c r="B48114" t="inlineStr">
        <is>
          <t>Herbert Lockyer</t>
        </is>
      </c>
    </row>
    <row r="48115">
      <c r="B48115" t="inlineStr">
        <is>
          <t>Herbert P Bix</t>
        </is>
      </c>
    </row>
    <row r="48116">
      <c r="B48116" t="inlineStr">
        <is>
          <t>Herbert Pixner Projekt</t>
        </is>
      </c>
    </row>
    <row r="48117">
      <c r="B48117" t="inlineStr">
        <is>
          <t>Herbert Publishing</t>
        </is>
      </c>
    </row>
    <row r="48118">
      <c r="B48118" t="inlineStr">
        <is>
          <t>Herbert Spencer</t>
        </is>
      </c>
    </row>
    <row r="48119">
      <c r="B48119" t="inlineStr">
        <is>
          <t>Herbie &amp; The Royalists</t>
        </is>
      </c>
    </row>
    <row r="48120">
      <c r="B48120" t="inlineStr">
        <is>
          <t>Herbie Brennan</t>
        </is>
      </c>
    </row>
    <row r="48121">
      <c r="B48121" t="inlineStr">
        <is>
          <t>Herbie Hancock</t>
        </is>
      </c>
    </row>
    <row r="48122">
      <c r="B48122" t="inlineStr">
        <is>
          <t>Herbie May</t>
        </is>
      </c>
    </row>
    <row r="48123">
      <c r="B48123" t="inlineStr">
        <is>
          <t>Herbie Sykes</t>
        </is>
      </c>
    </row>
    <row r="48124">
      <c r="B48124" t="inlineStr">
        <is>
          <t>Herb Kutchins</t>
        </is>
      </c>
    </row>
    <row r="48125">
      <c r="B48125" t="inlineStr">
        <is>
          <t>Herb Lester Associates Limited</t>
        </is>
      </c>
    </row>
    <row r="48126">
      <c r="B48126" t="inlineStr">
        <is>
          <t>Hercales</t>
        </is>
      </c>
    </row>
    <row r="48127">
      <c r="B48127" t="inlineStr">
        <is>
          <t>Hercules</t>
        </is>
      </c>
    </row>
    <row r="48128">
      <c r="B48128" t="inlineStr">
        <is>
          <t>Hercules &amp; Love Affair</t>
        </is>
      </c>
    </row>
    <row r="48129">
      <c r="B48129" t="inlineStr">
        <is>
          <t>Hercules &amp; Love Affair feat Hips &amp; Lips</t>
        </is>
      </c>
    </row>
    <row r="48130">
      <c r="B48130" t="inlineStr">
        <is>
          <t>Hercules: The Legendary Journeys</t>
        </is>
      </c>
    </row>
    <row r="48131">
      <c r="B48131" t="inlineStr">
        <is>
          <t>Hercule Van Wolfwinkle</t>
        </is>
      </c>
    </row>
    <row r="48132">
      <c r="B48132" t="inlineStr">
        <is>
          <t>Herdy</t>
        </is>
      </c>
    </row>
    <row r="48133">
      <c r="B48133" t="inlineStr">
        <is>
          <t>Here Design</t>
        </is>
      </c>
    </row>
    <row r="48134">
      <c r="B48134" t="inlineStr">
        <is>
          <t>Hereford</t>
        </is>
      </c>
    </row>
    <row r="48135">
      <c r="B48135" t="inlineStr">
        <is>
          <t>Here's To You</t>
        </is>
      </c>
    </row>
    <row r="48136">
      <c r="B48136" t="inlineStr">
        <is>
          <t>Heretic Nine</t>
        </is>
      </c>
    </row>
    <row r="48137">
      <c r="B48137" t="inlineStr">
        <is>
          <t>Hereu</t>
        </is>
      </c>
    </row>
    <row r="48138">
      <c r="B48138" t="inlineStr">
        <is>
          <t>Herge</t>
        </is>
      </c>
    </row>
    <row r="48139">
      <c r="B48139" t="inlineStr">
        <is>
          <t>Her Head's On Fire</t>
        </is>
      </c>
    </row>
    <row r="48140">
      <c r="B48140" t="inlineStr">
        <is>
          <t>Heritage</t>
        </is>
      </c>
    </row>
    <row r="48141">
      <c r="B48141" t="inlineStr">
        <is>
          <t>Heritage Traditions</t>
        </is>
      </c>
    </row>
    <row r="48142">
      <c r="B48142" t="inlineStr">
        <is>
          <t>Heritor Automatic</t>
        </is>
      </c>
    </row>
    <row r="48143">
      <c r="B48143" t="inlineStr">
        <is>
          <t>Herling</t>
        </is>
      </c>
    </row>
    <row r="48144">
      <c r="B48144" t="inlineStr">
        <is>
          <t>Her Majesty Queen Rania of Jordan Al Abdullah</t>
        </is>
      </c>
    </row>
    <row r="48145">
      <c r="B48145" t="inlineStr">
        <is>
          <t>Herman &amp; The Hermits</t>
        </is>
      </c>
    </row>
    <row r="48146">
      <c r="B48146" t="inlineStr">
        <is>
          <t>Herman Author Koch</t>
        </is>
      </c>
    </row>
    <row r="48147">
      <c r="B48147" t="inlineStr">
        <is>
          <t>Herman Brood &amp; His Wild Romance</t>
        </is>
      </c>
    </row>
    <row r="48148">
      <c r="B48148" t="inlineStr">
        <is>
          <t>Herman Chin Loy</t>
        </is>
      </c>
    </row>
    <row r="48149">
      <c r="B48149" t="inlineStr">
        <is>
          <t>Herman Dune</t>
        </is>
      </c>
    </row>
    <row r="48150">
      <c r="B48150" t="inlineStr">
        <is>
          <t>Herman Hitson</t>
        </is>
      </c>
    </row>
    <row r="48151">
      <c r="B48151" t="inlineStr">
        <is>
          <t>Herman Kelly &amp; Life</t>
        </is>
      </c>
    </row>
    <row r="48152">
      <c r="B48152" t="inlineStr">
        <is>
          <t>Herman Koch</t>
        </is>
      </c>
    </row>
    <row r="48153">
      <c r="B48153" t="inlineStr">
        <is>
          <t>Herman Melville</t>
        </is>
      </c>
    </row>
    <row r="48154">
      <c r="B48154" t="inlineStr">
        <is>
          <t>Herman Narula</t>
        </is>
      </c>
    </row>
    <row r="48155">
      <c r="B48155" t="inlineStr">
        <is>
          <t>Hermann Author Hesse</t>
        </is>
      </c>
    </row>
    <row r="48156">
      <c r="B48156" t="inlineStr">
        <is>
          <t>Hermann Burger</t>
        </is>
      </c>
    </row>
    <row r="48157">
      <c r="B48157" t="inlineStr">
        <is>
          <t>Hermann Hesse</t>
        </is>
      </c>
    </row>
    <row r="48158">
      <c r="B48158" t="inlineStr">
        <is>
          <t>Hermann Palsson</t>
        </is>
      </c>
    </row>
    <row r="48159">
      <c r="B48159" t="inlineStr">
        <is>
          <t>Hermano</t>
        </is>
      </c>
    </row>
    <row r="48160">
      <c r="B48160" t="inlineStr">
        <is>
          <t>Hermanos Gutierrez</t>
        </is>
      </c>
    </row>
    <row r="48161">
      <c r="B48161" t="inlineStr">
        <is>
          <t>Herman Parish</t>
        </is>
      </c>
    </row>
    <row r="48162">
      <c r="B48162" t="inlineStr">
        <is>
          <t>Herman Pietrera</t>
        </is>
      </c>
    </row>
    <row r="48163">
      <c r="B48163" t="inlineStr">
        <is>
          <t>Herman Pontzer</t>
        </is>
      </c>
    </row>
    <row r="48164">
      <c r="B48164" t="inlineStr">
        <is>
          <t>Herman Rarebell &amp; Friends</t>
        </is>
      </c>
    </row>
    <row r="48165">
      <c r="B48165" t="inlineStr">
        <is>
          <t>Herman Raucher</t>
        </is>
      </c>
    </row>
    <row r="48166">
      <c r="B48166" t="inlineStr">
        <is>
          <t>Hermans Amazing</t>
        </is>
      </c>
    </row>
    <row r="48167">
      <c r="B48167" t="inlineStr">
        <is>
          <t>Herman Steve</t>
        </is>
      </c>
    </row>
    <row r="48168">
      <c r="B48168" t="inlineStr">
        <is>
          <t>Herman Vinke</t>
        </is>
      </c>
    </row>
    <row r="48169">
      <c r="B48169" t="inlineStr">
        <is>
          <t>Herman Wouk</t>
        </is>
      </c>
    </row>
    <row r="48170">
      <c r="B48170" t="inlineStr">
        <is>
          <t>Hermes</t>
        </is>
      </c>
    </row>
    <row r="48171">
      <c r="B48171" t="inlineStr">
        <is>
          <t>Hermete E Grupo Pascoal</t>
        </is>
      </c>
    </row>
    <row r="48172">
      <c r="B48172" t="inlineStr">
        <is>
          <t>Hermetica</t>
        </is>
      </c>
    </row>
    <row r="48173">
      <c r="B48173" t="inlineStr">
        <is>
          <t>Hermetics</t>
        </is>
      </c>
    </row>
    <row r="48174">
      <c r="B48174" t="inlineStr">
        <is>
          <t>Hermï¿½s</t>
        </is>
      </c>
    </row>
    <row r="48175">
      <c r="B48175" t="inlineStr">
        <is>
          <t>Hermione Cockburn</t>
        </is>
      </c>
    </row>
    <row r="48176">
      <c r="B48176" t="inlineStr">
        <is>
          <t>Hermione Eyre</t>
        </is>
      </c>
    </row>
    <row r="48177">
      <c r="B48177" t="inlineStr">
        <is>
          <t>Hermione Lee</t>
        </is>
      </c>
    </row>
    <row r="48178">
      <c r="B48178" t="inlineStr">
        <is>
          <t>Hermione Redshaw</t>
        </is>
      </c>
    </row>
    <row r="48179">
      <c r="B48179" t="inlineStr">
        <is>
          <t>Hermione Tankard</t>
        </is>
      </c>
    </row>
    <row r="48180">
      <c r="B48180" t="inlineStr">
        <is>
          <t>Hermon Mehari &amp; Cheick Tidiane Seck</t>
        </is>
      </c>
    </row>
    <row r="48181">
      <c r="B48181" t="inlineStr">
        <is>
          <t>Hernan Angeli Luciano Rago</t>
        </is>
      </c>
    </row>
    <row r="48182">
      <c r="B48182" t="inlineStr">
        <is>
          <t>Hernan Carreras</t>
        </is>
      </c>
    </row>
    <row r="48183">
      <c r="B48183" t="inlineStr">
        <is>
          <t>Hernan Diaz</t>
        </is>
      </c>
    </row>
    <row r="48184">
      <c r="B48184" t="inlineStr">
        <is>
          <t>Hernando De Soto</t>
        </is>
      </c>
    </row>
    <row r="48185">
      <c r="B48185" t="inlineStr">
        <is>
          <t>Hernani Medeiros</t>
        </is>
      </c>
    </row>
    <row r="48186">
      <c r="B48186" t="inlineStr">
        <is>
          <t>Hernan Letelier</t>
        </is>
      </c>
    </row>
    <row r="48187">
      <c r="B48187" t="inlineStr">
        <is>
          <t>Hernan Moreno Hinojo</t>
        </is>
      </c>
    </row>
    <row r="48188">
      <c r="B48188" t="inlineStr">
        <is>
          <t>Her New Knife</t>
        </is>
      </c>
    </row>
    <row r="48189">
      <c r="B48189" t="inlineStr">
        <is>
          <t>Herno</t>
        </is>
      </c>
    </row>
    <row r="48190">
      <c r="B48190" t="inlineStr">
        <is>
          <t>HERO</t>
        </is>
      </c>
    </row>
    <row r="48191">
      <c r="B48191" t="inlineStr">
        <is>
          <t>Hero Arts</t>
        </is>
      </c>
    </row>
    <row r="48192">
      <c r="B48192" t="inlineStr">
        <is>
          <t>Herock</t>
        </is>
      </c>
    </row>
    <row r="48193">
      <c r="B48193" t="inlineStr">
        <is>
          <t>Hero Collector</t>
        </is>
      </c>
    </row>
    <row r="48194">
      <c r="B48194" t="inlineStr">
        <is>
          <t>Herodotus</t>
        </is>
      </c>
    </row>
    <row r="48195">
      <c r="B48195" t="inlineStr">
        <is>
          <t>Heroes</t>
        </is>
      </c>
    </row>
    <row r="48196">
      <c r="B48196" t="inlineStr">
        <is>
          <t>Heroes 2 None</t>
        </is>
      </c>
    </row>
    <row r="48197">
      <c r="B48197" t="inlineStr">
        <is>
          <t>Heroes of Goo Jit Zu</t>
        </is>
      </c>
    </row>
    <row r="48198">
      <c r="B48198" t="inlineStr">
        <is>
          <t>Heron</t>
        </is>
      </c>
    </row>
    <row r="48199">
      <c r="B48199" t="inlineStr">
        <is>
          <t>Heron Carvic</t>
        </is>
      </c>
    </row>
    <row r="48200">
      <c r="B48200" t="inlineStr">
        <is>
          <t>Heronimus Fin</t>
        </is>
      </c>
    </row>
    <row r="48201">
      <c r="B48201" t="inlineStr">
        <is>
          <t>Heron Preston</t>
        </is>
      </c>
    </row>
    <row r="48202">
      <c r="B48202" t="inlineStr">
        <is>
          <t>Herorange</t>
        </is>
      </c>
    </row>
    <row r="48203">
      <c r="B48203" t="inlineStr">
        <is>
          <t>HEROS</t>
        </is>
      </c>
    </row>
    <row r="48204">
      <c r="B48204" t="inlineStr">
        <is>
          <t>Herpa</t>
        </is>
      </c>
    </row>
    <row r="48205">
      <c r="B48205" t="inlineStr">
        <is>
          <t>Herrco</t>
        </is>
      </c>
    </row>
    <row r="48206">
      <c r="B48206" t="inlineStr">
        <is>
          <t>Herren Greg Herren</t>
        </is>
      </c>
    </row>
    <row r="48207">
      <c r="B48207" t="inlineStr">
        <is>
          <t>Herrmans</t>
        </is>
      </c>
    </row>
    <row r="48208">
      <c r="B48208" t="inlineStr">
        <is>
          <t>Herron Albarracin</t>
        </is>
      </c>
    </row>
    <row r="48209">
      <c r="B48209" t="inlineStr">
        <is>
          <t>Herron Book Distributors</t>
        </is>
      </c>
    </row>
    <row r="48210">
      <c r="B48210" t="inlineStr">
        <is>
          <t>Her's</t>
        </is>
      </c>
    </row>
    <row r="48211">
      <c r="B48211" t="inlineStr">
        <is>
          <t>Herschel</t>
        </is>
      </c>
    </row>
    <row r="48212">
      <c r="B48212" t="inlineStr">
        <is>
          <t>Herschel Bags</t>
        </is>
      </c>
    </row>
    <row r="48213">
      <c r="B48213" t="inlineStr">
        <is>
          <t>Herschel Supply Co.</t>
        </is>
      </c>
    </row>
    <row r="48214">
      <c r="B48214" t="inlineStr">
        <is>
          <t>Herschel Waller</t>
        </is>
      </c>
    </row>
    <row r="48215">
      <c r="B48215" t="inlineStr">
        <is>
          <t>Herself Collections</t>
        </is>
      </c>
    </row>
    <row r="48216">
      <c r="B48216" t="inlineStr">
        <is>
          <t>Her Skin</t>
        </is>
      </c>
    </row>
    <row r="48217">
      <c r="B48217" t="inlineStr">
        <is>
          <t>Herskind</t>
        </is>
      </c>
    </row>
    <row r="48218">
      <c r="B48218" t="inlineStr">
        <is>
          <t>Her Space Holiday</t>
        </is>
      </c>
    </row>
    <row r="48219">
      <c r="B48219" t="inlineStr">
        <is>
          <t>Herta Muller</t>
        </is>
      </c>
    </row>
    <row r="48220">
      <c r="B48220" t="inlineStr">
        <is>
          <t>Herta Y Muller</t>
        </is>
      </c>
    </row>
    <row r="48221">
      <c r="B48221" t="inlineStr">
        <is>
          <t>Hertford &amp; Hope</t>
        </is>
      </c>
    </row>
    <row r="48222">
      <c r="B48222" t="inlineStr">
        <is>
          <t>Hertha BSC</t>
        </is>
      </c>
    </row>
    <row r="48223">
      <c r="B48223" t="inlineStr">
        <is>
          <t>HERT Mirrors</t>
        </is>
      </c>
    </row>
    <row r="48224">
      <c r="B48224" t="inlineStr">
        <is>
          <t>Herts for Learning</t>
        </is>
      </c>
    </row>
    <row r="48225">
      <c r="B48225" t="inlineStr">
        <is>
          <t>Herve Eparvier</t>
        </is>
      </c>
    </row>
    <row r="48226">
      <c r="B48226" t="inlineStr">
        <is>
          <t>Herve Guibert</t>
        </is>
      </c>
    </row>
    <row r="48227">
      <c r="B48227" t="inlineStr">
        <is>
          <t>Herve Guilleminot</t>
        </is>
      </c>
    </row>
    <row r="48228">
      <c r="B48228" t="inlineStr">
        <is>
          <t>Herve Leger</t>
        </is>
      </c>
    </row>
    <row r="48229">
      <c r="B48229" t="inlineStr">
        <is>
          <t>Herve le Tellier</t>
        </is>
      </c>
    </row>
    <row r="48230">
      <c r="B48230" t="inlineStr">
        <is>
          <t>Herve Paniaq</t>
        </is>
      </c>
    </row>
    <row r="48231">
      <c r="B48231" t="inlineStr">
        <is>
          <t>Herve Richez</t>
        </is>
      </c>
    </row>
    <row r="48232">
      <c r="B48232" t="inlineStr">
        <is>
          <t>HERVE TULLER</t>
        </is>
      </c>
    </row>
    <row r="48233">
      <c r="B48233" t="inlineStr">
        <is>
          <t>Herve Tullet</t>
        </is>
      </c>
    </row>
    <row r="48234">
      <c r="B48234" t="inlineStr">
        <is>
          <t>Hervey Smith</t>
        </is>
      </c>
    </row>
    <row r="48235">
      <c r="B48235" t="inlineStr">
        <is>
          <t>Herv Guibert</t>
        </is>
      </c>
    </row>
    <row r="48236">
      <c r="B48236" t="inlineStr">
        <is>
          <t>Her Wild Love</t>
        </is>
      </c>
    </row>
    <row r="48237">
      <c r="B48237" t="inlineStr">
        <is>
          <t>Héry</t>
        </is>
      </c>
    </row>
    <row r="48238">
      <c r="B48238" t="inlineStr">
        <is>
          <t>He-Shi Tan</t>
        </is>
      </c>
    </row>
    <row r="48239">
      <c r="B48239" t="inlineStr">
        <is>
          <t>Hesiod</t>
        </is>
      </c>
    </row>
    <row r="48240">
      <c r="B48240" t="inlineStr">
        <is>
          <t>Hesse Phillips</t>
        </is>
      </c>
    </row>
    <row r="48241">
      <c r="B48241" t="inlineStr">
        <is>
          <t>Hester Browne</t>
        </is>
      </c>
    </row>
    <row r="48242">
      <c r="B48242" t="inlineStr">
        <is>
          <t>Hester Fox</t>
        </is>
      </c>
    </row>
    <row r="48243">
      <c r="B48243" t="inlineStr">
        <is>
          <t>Hester Grant</t>
        </is>
      </c>
    </row>
    <row r="48244">
      <c r="B48244" t="inlineStr">
        <is>
          <t>Hester Musson</t>
        </is>
      </c>
    </row>
    <row r="48245">
      <c r="B48245" t="inlineStr">
        <is>
          <t>Hester Phillip</t>
        </is>
      </c>
    </row>
    <row r="48246">
      <c r="B48246" t="inlineStr">
        <is>
          <t>Hester Young</t>
        </is>
      </c>
    </row>
    <row r="48247">
      <c r="B48247" t="inlineStr">
        <is>
          <t>Hestia</t>
        </is>
      </c>
    </row>
    <row r="48248">
      <c r="B48248" t="inlineStr">
        <is>
          <t>Heston Blumenthal</t>
        </is>
      </c>
    </row>
    <row r="48249">
      <c r="B48249" t="inlineStr">
        <is>
          <t>Het Duggee</t>
        </is>
      </c>
    </row>
    <row r="48250">
      <c r="B48250" t="inlineStr">
        <is>
          <t>Hethasee Beythastar</t>
        </is>
      </c>
    </row>
    <row r="48251">
      <c r="B48251" t="inlineStr">
        <is>
          <t>Hether</t>
        </is>
      </c>
    </row>
    <row r="48252">
      <c r="B48252" t="inlineStr">
        <is>
          <t>Hett</t>
        </is>
      </c>
    </row>
    <row r="48253">
      <c r="B48253" t="inlineStr">
        <is>
          <t>Hettie Bingham</t>
        </is>
      </c>
    </row>
    <row r="48254">
      <c r="B48254" t="inlineStr">
        <is>
          <t>Hetty Steele</t>
        </is>
      </c>
    </row>
    <row r="48255">
      <c r="B48255" t="inlineStr">
        <is>
          <t>Hetty Waite</t>
        </is>
      </c>
    </row>
    <row r="48256">
      <c r="B48256" t="inlineStr">
        <is>
          <t>Hetxwâ€™ms Gyetxw Brett D. Huson</t>
        </is>
      </c>
    </row>
    <row r="48257">
      <c r="B48257" t="inlineStr">
        <is>
          <t>Hetxwms Gyetxw Brett</t>
        </is>
      </c>
    </row>
    <row r="48258">
      <c r="B48258" t="inlineStr">
        <is>
          <t>Het Zesde Metaal</t>
        </is>
      </c>
    </row>
    <row r="48259">
      <c r="B48259" t="inlineStr">
        <is>
          <t>Hevo</t>
        </is>
      </c>
    </row>
    <row r="48260">
      <c r="B48260" t="inlineStr">
        <is>
          <t>Hewhocannotbenamed</t>
        </is>
      </c>
    </row>
    <row r="48261">
      <c r="B48261" t="inlineStr">
        <is>
          <t>He Who Walks Behind The Rows</t>
        </is>
      </c>
    </row>
    <row r="48262">
      <c r="B48262" t="inlineStr">
        <is>
          <t>Hewlett Packard</t>
        </is>
      </c>
    </row>
    <row r="48263">
      <c r="B48263" t="inlineStr">
        <is>
          <t>Hewlett Packard Enterprise</t>
        </is>
      </c>
    </row>
    <row r="48264">
      <c r="B48264" t="inlineStr">
        <is>
          <t>HEXBUG</t>
        </is>
      </c>
    </row>
    <row r="48265">
      <c r="B48265" t="inlineStr">
        <is>
          <t>HexCel Solutions</t>
        </is>
      </c>
    </row>
    <row r="48266">
      <c r="B48266" t="inlineStr">
        <is>
          <t>Hexecutor</t>
        </is>
      </c>
    </row>
    <row r="48267">
      <c r="B48267" t="inlineStr">
        <is>
          <t>Hexella</t>
        </is>
      </c>
    </row>
    <row r="48268">
      <c r="B48268" t="inlineStr">
        <is>
          <t>Hexenhaus</t>
        </is>
      </c>
    </row>
    <row r="48269">
      <c r="B48269" t="inlineStr">
        <is>
          <t>Hex Girlfriend</t>
        </is>
      </c>
    </row>
    <row r="48270">
      <c r="B48270" t="inlineStr">
        <is>
          <t>Hex Girls</t>
        </is>
      </c>
    </row>
    <row r="48271">
      <c r="B48271" t="inlineStr">
        <is>
          <t>Hextar</t>
        </is>
      </c>
    </row>
    <row r="48272">
      <c r="B48272" t="inlineStr">
        <is>
          <t>Hexvessel</t>
        </is>
      </c>
    </row>
    <row r="48273">
      <c r="B48273" t="inlineStr">
        <is>
          <t>Hexxie</t>
        </is>
      </c>
    </row>
    <row r="48274">
      <c r="B48274" t="inlineStr">
        <is>
          <t>Heya Home</t>
        </is>
      </c>
    </row>
    <row r="48275">
      <c r="B48275" t="inlineStr">
        <is>
          <t>Hey Arnold</t>
        </is>
      </c>
    </row>
    <row r="48276">
      <c r="B48276" t="inlineStr">
        <is>
          <t>Hey Arnold!</t>
        </is>
      </c>
    </row>
    <row r="48277">
      <c r="B48277" t="inlineStr">
        <is>
          <t>Hey Cabrera!</t>
        </is>
      </c>
    </row>
    <row r="48278">
      <c r="B48278" t="inlineStr">
        <is>
          <t>Hey Clay</t>
        </is>
      </c>
    </row>
    <row r="48279">
      <c r="B48279" t="inlineStr">
        <is>
          <t>Hey Dude</t>
        </is>
      </c>
    </row>
    <row r="48280">
      <c r="B48280" t="inlineStr">
        <is>
          <t>Hey Duggee</t>
        </is>
      </c>
    </row>
    <row r="48281">
      <c r="B48281" t="inlineStr">
        <is>
          <t>Hey Duggie</t>
        </is>
      </c>
    </row>
    <row r="48282">
      <c r="B48282" t="inlineStr">
        <is>
          <t>Heyfurni</t>
        </is>
      </c>
    </row>
    <row r="48283">
      <c r="B48283" t="inlineStr">
        <is>
          <t>Hey Gee</t>
        </is>
      </c>
    </row>
    <row r="48284">
      <c r="B48284" t="inlineStr">
        <is>
          <t>Heyland &amp; Whittle</t>
        </is>
      </c>
    </row>
    <row r="48285">
      <c r="B48285" t="inlineStr">
        <is>
          <t>Heyme</t>
        </is>
      </c>
    </row>
    <row r="48286">
      <c r="B48286" t="inlineStr">
        <is>
          <t>Hey Mercedes</t>
        </is>
      </c>
    </row>
    <row r="48287">
      <c r="B48287" t="inlineStr">
        <is>
          <t>Heze Furniture</t>
        </is>
      </c>
    </row>
    <row r="48288">
      <c r="B48288" t="inlineStr">
        <is>
          <t>H. Fabre Jean</t>
        </is>
      </c>
    </row>
    <row r="48289">
      <c r="B48289" t="inlineStr">
        <is>
          <t>H. F. Askwith</t>
        </is>
      </c>
    </row>
    <row r="48290">
      <c r="B48290" t="inlineStr">
        <is>
          <t>H. F. Heard</t>
        </is>
      </c>
    </row>
    <row r="48291">
      <c r="B48291" t="inlineStr">
        <is>
          <t>H. Fielding</t>
        </is>
      </c>
    </row>
    <row r="48292">
      <c r="B48292" t="inlineStr">
        <is>
          <t>H.F.M. Prescott</t>
        </is>
      </c>
    </row>
    <row r="48293">
      <c r="B48293" t="inlineStr">
        <is>
          <t>H Fox Talbot</t>
        </is>
      </c>
    </row>
    <row r="48294">
      <c r="B48294" t="inlineStr">
        <is>
          <t>HG</t>
        </is>
      </c>
    </row>
    <row r="48295">
      <c r="B48295" t="inlineStr">
        <is>
          <t>H G Bissinger</t>
        </is>
      </c>
    </row>
    <row r="48296">
      <c r="B48296" t="inlineStr">
        <is>
          <t>H G Cocks</t>
        </is>
      </c>
    </row>
    <row r="48297">
      <c r="B48297" t="inlineStr">
        <is>
          <t>H G Gilroy</t>
        </is>
      </c>
    </row>
    <row r="48298">
      <c r="B48298" t="inlineStr">
        <is>
          <t>H. G. Hawk</t>
        </is>
      </c>
    </row>
    <row r="48299">
      <c r="B48299" t="inlineStr">
        <is>
          <t>HGL</t>
        </is>
      </c>
    </row>
    <row r="48300">
      <c r="B48300" t="inlineStr">
        <is>
          <t>HG Living</t>
        </is>
      </c>
    </row>
    <row r="48301">
      <c r="B48301" t="inlineStr">
        <is>
          <t>H.G.L. Peels</t>
        </is>
      </c>
    </row>
    <row r="48302">
      <c r="B48302" t="inlineStr">
        <is>
          <t>H. G. Parry</t>
        </is>
      </c>
    </row>
    <row r="48303">
      <c r="B48303" t="inlineStr">
        <is>
          <t>H Grossman</t>
        </is>
      </c>
    </row>
    <row r="48304">
      <c r="B48304" t="inlineStr">
        <is>
          <t>H G Tannhaus</t>
        </is>
      </c>
    </row>
    <row r="48305">
      <c r="B48305" t="inlineStr">
        <is>
          <t>H. G. Wells</t>
        </is>
      </c>
    </row>
    <row r="48306">
      <c r="B48306" t="inlineStr">
        <is>
          <t>H.G. Wells</t>
        </is>
      </c>
    </row>
    <row r="48307">
      <c r="B48307" t="inlineStr">
        <is>
          <t>H G Wells</t>
        </is>
      </c>
    </row>
    <row r="48308">
      <c r="B48308" t="inlineStr">
        <is>
          <t>H.G. Wilson</t>
        </is>
      </c>
    </row>
    <row r="48309">
      <c r="B48309" t="inlineStr">
        <is>
          <t>H. Hayek</t>
        </is>
      </c>
    </row>
    <row r="48310">
      <c r="B48310" t="inlineStr">
        <is>
          <t>Hhead</t>
        </is>
      </c>
    </row>
    <row r="48311">
      <c r="B48311" t="inlineStr">
        <is>
          <t>H H Munro</t>
        </is>
      </c>
    </row>
    <row r="48312">
      <c r="B48312" t="inlineStr">
        <is>
          <t>HHPLIFT</t>
        </is>
      </c>
    </row>
    <row r="48313">
      <c r="B48313" t="inlineStr">
        <is>
          <t>HH Pro</t>
        </is>
      </c>
    </row>
    <row r="48314">
      <c r="B48314" t="inlineStr">
        <is>
          <t>HHR Batteries</t>
        </is>
      </c>
    </row>
    <row r="48315">
      <c r="B48315" t="inlineStr">
        <is>
          <t>Hia &amp; Biosphere</t>
        </is>
      </c>
    </row>
    <row r="48316">
      <c r="B48316" t="inlineStr">
        <is>
          <t>Hiatus Kaiyote</t>
        </is>
      </c>
    </row>
    <row r="48317">
      <c r="B48317" t="inlineStr">
        <is>
          <t>Hiawyn Oram</t>
        </is>
      </c>
    </row>
    <row r="48318">
      <c r="B48318" t="inlineStr">
        <is>
          <t>Hiba Noor Khan</t>
        </is>
      </c>
    </row>
    <row r="48319">
      <c r="B48319" t="inlineStr">
        <is>
          <t>Hibernation</t>
        </is>
      </c>
    </row>
    <row r="48320">
      <c r="B48320" t="inlineStr">
        <is>
          <t>Hibernian</t>
        </is>
      </c>
    </row>
    <row r="48321">
      <c r="B48321" t="inlineStr">
        <is>
          <t>Hibernian FC</t>
        </is>
      </c>
    </row>
    <row r="48322">
      <c r="B48322" t="inlineStr">
        <is>
          <t>HiBiscrub</t>
        </is>
      </c>
    </row>
    <row r="48323">
      <c r="B48323" t="inlineStr">
        <is>
          <t>Hibourama</t>
        </is>
      </c>
    </row>
    <row r="48324">
      <c r="B48324" t="inlineStr">
        <is>
          <t>Hi Brow</t>
        </is>
      </c>
    </row>
    <row r="48325">
      <c r="B48325" t="inlineStr">
        <is>
          <t>Hiccup</t>
        </is>
      </c>
    </row>
    <row r="48326">
      <c r="B48326" t="inlineStr">
        <is>
          <t>Hidden Desire</t>
        </is>
      </c>
    </row>
    <row r="48327">
      <c r="B48327" t="inlineStr">
        <is>
          <t>Hidden In Plain View</t>
        </is>
      </c>
    </row>
    <row r="48328">
      <c r="B48328" t="inlineStr">
        <is>
          <t>Hidden Pigeon</t>
        </is>
      </c>
    </row>
    <row r="48329">
      <c r="B48329" t="inlineStr">
        <is>
          <t>Hidden Spheres</t>
        </is>
      </c>
    </row>
    <row r="48330">
      <c r="B48330" t="inlineStr">
        <is>
          <t>Hideaki Tokunaga</t>
        </is>
      </c>
    </row>
    <row r="48331">
      <c r="B48331" t="inlineStr">
        <is>
          <t>HIDE &amp; JACK</t>
        </is>
      </c>
    </row>
    <row r="48332">
      <c r="B48332" t="inlineStr">
        <is>
          <t>Hide&amp;Seek</t>
        </is>
      </c>
    </row>
    <row r="48333">
      <c r="B48333" t="inlineStr">
        <is>
          <t>Hidebu Takahashi</t>
        </is>
      </c>
    </row>
    <row r="48334">
      <c r="B48334" t="inlineStr">
        <is>
          <t>Hidekichi Matsumoto</t>
        </is>
      </c>
    </row>
    <row r="48335">
      <c r="B48335" t="inlineStr">
        <is>
          <t>Hideki Goto</t>
        </is>
      </c>
    </row>
    <row r="48336">
      <c r="B48336" t="inlineStr">
        <is>
          <t>Hideki Ishima</t>
        </is>
      </c>
    </row>
    <row r="48337">
      <c r="B48337" t="inlineStr">
        <is>
          <t>Hidenori Kusaka</t>
        </is>
      </c>
    </row>
    <row r="48338">
      <c r="B48338" t="inlineStr">
        <is>
          <t>Hidenori Yamaji</t>
        </is>
      </c>
    </row>
    <row r="48339">
      <c r="B48339" t="inlineStr">
        <is>
          <t>Hideo Furukawa</t>
        </is>
      </c>
    </row>
    <row r="48340">
      <c r="B48340" t="inlineStr">
        <is>
          <t>Hideo Levy</t>
        </is>
      </c>
    </row>
    <row r="48341">
      <c r="B48341" t="inlineStr">
        <is>
          <t>Hideo Nitta</t>
        </is>
      </c>
    </row>
    <row r="48342">
      <c r="B48342" t="inlineStr">
        <is>
          <t>Hideo Yamamoto</t>
        </is>
      </c>
    </row>
    <row r="48343">
      <c r="B48343" t="inlineStr">
        <is>
          <t>Hideo Yokoyama</t>
        </is>
      </c>
    </row>
    <row r="48344">
      <c r="B48344" t="inlineStr">
        <is>
          <t>Hideto Sasaki &amp; Toshiyuki Sekine Quartet</t>
        </is>
      </c>
    </row>
    <row r="48345">
      <c r="B48345" t="inlineStr">
        <is>
          <t>Hideyuki Furuhashi</t>
        </is>
      </c>
    </row>
    <row r="48346">
      <c r="B48346" t="inlineStr">
        <is>
          <t>Hideyuki Kikuchi</t>
        </is>
      </c>
    </row>
    <row r="48347">
      <c r="B48347" t="inlineStr">
        <is>
          <t>Hiedi France</t>
        </is>
      </c>
    </row>
    <row r="48348">
      <c r="B48348" t="inlineStr">
        <is>
          <t>HiFi</t>
        </is>
      </c>
    </row>
    <row r="48349">
      <c r="B48349" t="inlineStr">
        <is>
          <t>Hiflofiltro</t>
        </is>
      </c>
    </row>
    <row r="48350">
      <c r="B48350" t="inlineStr">
        <is>
          <t>HiFuture</t>
        </is>
      </c>
    </row>
    <row r="48351">
      <c r="B48351" t="inlineStr">
        <is>
          <t>Higasa Akai</t>
        </is>
      </c>
    </row>
    <row r="48352">
      <c r="B48352" t="inlineStr">
        <is>
          <t>Higgins &amp; Peter</t>
        </is>
      </c>
    </row>
    <row r="48353">
      <c r="B48353" t="inlineStr">
        <is>
          <t>Higgins Bond</t>
        </is>
      </c>
    </row>
    <row r="48354">
      <c r="B48354" t="inlineStr">
        <is>
          <t>High</t>
        </is>
      </c>
    </row>
    <row r="48355">
      <c r="B48355" t="inlineStr">
        <is>
          <t>Highams</t>
        </is>
      </c>
    </row>
    <row r="48356">
      <c r="B48356" t="inlineStr">
        <is>
          <t>High Camp Flasks</t>
        </is>
      </c>
    </row>
    <row r="48357">
      <c r="B48357" t="inlineStr">
        <is>
          <t>Highdecora</t>
        </is>
      </c>
    </row>
    <row r="48358">
      <c r="B48358" t="inlineStr">
        <is>
          <t>High Dependency Unit</t>
        </is>
      </c>
    </row>
    <row r="48359">
      <c r="B48359" t="inlineStr">
        <is>
          <t>High Desert Queen &amp; Blue Heron</t>
        </is>
      </c>
    </row>
    <row r="48360">
      <c r="B48360" t="inlineStr">
        <is>
          <t>High Ends</t>
        </is>
      </c>
    </row>
    <row r="48361">
      <c r="B48361" t="inlineStr">
        <is>
          <t>Higher Intelligence Agency</t>
        </is>
      </c>
    </row>
    <row r="48362">
      <c r="B48362" t="inlineStr">
        <is>
          <t>Higher Nature</t>
        </is>
      </c>
    </row>
    <row r="48363">
      <c r="B48363" t="inlineStr">
        <is>
          <t>Higher Power</t>
        </is>
      </c>
    </row>
    <row r="48364">
      <c r="B48364" t="inlineStr">
        <is>
          <t>High Fade</t>
        </is>
      </c>
    </row>
    <row r="48365">
      <c r="B48365" t="inlineStr">
        <is>
          <t>High Grade Coffee</t>
        </is>
      </c>
    </row>
    <row r="48366">
      <c r="B48366" t="inlineStr">
        <is>
          <t>Highland</t>
        </is>
      </c>
    </row>
    <row r="48367">
      <c r="B48367" t="inlineStr">
        <is>
          <t>Highlander</t>
        </is>
      </c>
    </row>
    <row r="48368">
      <c r="B48368" t="inlineStr">
        <is>
          <t>Highlander Original</t>
        </is>
      </c>
    </row>
    <row r="48369">
      <c r="B48369" t="inlineStr">
        <is>
          <t>Highlander Plus</t>
        </is>
      </c>
    </row>
    <row r="48370">
      <c r="B48370" t="inlineStr">
        <is>
          <t>Highland Park</t>
        </is>
      </c>
    </row>
    <row r="48371">
      <c r="B48371" t="inlineStr">
        <is>
          <t>Highlights</t>
        </is>
      </c>
    </row>
    <row r="48372">
      <c r="B48372" t="inlineStr">
        <is>
          <t>Highlightsâ„¢</t>
        </is>
      </c>
    </row>
    <row r="48373">
      <c r="B48373" t="inlineStr">
        <is>
          <t>Highlights for Children</t>
        </is>
      </c>
    </row>
    <row r="48374">
      <c r="B48374" t="inlineStr">
        <is>
          <t>Highlights Learning</t>
        </is>
      </c>
    </row>
    <row r="48375">
      <c r="B48375" t="inlineStr">
        <is>
          <t>Highlights Press</t>
        </is>
      </c>
    </row>
    <row r="48376">
      <c r="B48376" t="inlineStr">
        <is>
          <t>High Llamas</t>
        </is>
      </c>
    </row>
    <row r="48377">
      <c r="B48377" t="inlineStr">
        <is>
          <t>Highly Suspect</t>
        </is>
      </c>
    </row>
    <row r="48378">
      <c r="B48378" t="inlineStr">
        <is>
          <t>High On Fire</t>
        </is>
      </c>
    </row>
    <row r="48379">
      <c r="B48379" t="inlineStr">
        <is>
          <t>High On Love</t>
        </is>
      </c>
    </row>
    <row r="48380">
      <c r="B48380" t="inlineStr">
        <is>
          <t>High Parasite</t>
        </is>
      </c>
    </row>
    <row r="48381">
      <c r="B48381" t="inlineStr">
        <is>
          <t>High Peak</t>
        </is>
      </c>
    </row>
    <row r="48382">
      <c r="B48382" t="inlineStr">
        <is>
          <t>High Places</t>
        </is>
      </c>
    </row>
    <row r="48383">
      <c r="B48383" t="inlineStr">
        <is>
          <t>High Priest</t>
        </is>
      </c>
    </row>
    <row r="48384">
      <c r="B48384" t="inlineStr">
        <is>
          <t>Highridge</t>
        </is>
      </c>
    </row>
    <row r="48385">
      <c r="B48385" t="inlineStr">
        <is>
          <t>Highschool</t>
        </is>
      </c>
    </row>
    <row r="48386">
      <c r="B48386" t="inlineStr">
        <is>
          <t>High School Musical</t>
        </is>
      </c>
    </row>
    <row r="48387">
      <c r="B48387" t="inlineStr">
        <is>
          <t>Highsider</t>
        </is>
      </c>
    </row>
    <row r="48388">
      <c r="B48388" t="inlineStr">
        <is>
          <t>Highspire</t>
        </is>
      </c>
    </row>
    <row r="48389">
      <c r="B48389" t="inlineStr">
        <is>
          <t>High Vis</t>
        </is>
      </c>
    </row>
    <row r="48390">
      <c r="B48390" t="inlineStr">
        <is>
          <t>Hiiro Akikaze</t>
        </is>
      </c>
    </row>
    <row r="48391">
      <c r="B48391" t="inlineStr">
        <is>
          <t>Hijaz</t>
        </is>
      </c>
    </row>
    <row r="48392">
      <c r="B48392" t="inlineStr">
        <is>
          <t>Hijiki</t>
        </is>
      </c>
    </row>
    <row r="48393">
      <c r="B48393" t="inlineStr">
        <is>
          <t>Hijiki Isoflavone</t>
        </is>
      </c>
    </row>
    <row r="48394">
      <c r="B48394" t="inlineStr">
        <is>
          <t>Hijokaidan</t>
        </is>
      </c>
    </row>
    <row r="48395">
      <c r="B48395" t="inlineStr">
        <is>
          <t>Hijrah</t>
        </is>
      </c>
    </row>
    <row r="48396">
      <c r="B48396" t="inlineStr">
        <is>
          <t>Hijss</t>
        </is>
      </c>
    </row>
    <row r="48397">
      <c r="B48397" t="inlineStr">
        <is>
          <t>Hika Harada</t>
        </is>
      </c>
    </row>
    <row r="48398">
      <c r="B48398" t="inlineStr">
        <is>
          <t>Hikaru Nakamura</t>
        </is>
      </c>
    </row>
    <row r="48399">
      <c r="B48399" t="inlineStr">
        <is>
          <t>Hikaru Suruga</t>
        </is>
      </c>
    </row>
    <row r="48400">
      <c r="B48400" t="inlineStr">
        <is>
          <t>Hikaru Utada</t>
        </is>
      </c>
    </row>
    <row r="48401">
      <c r="B48401" t="inlineStr">
        <is>
          <t>Hiking Patrol</t>
        </is>
      </c>
    </row>
    <row r="48402">
      <c r="B48402" t="inlineStr">
        <is>
          <t>HIKOKI</t>
        </is>
      </c>
    </row>
    <row r="48403">
      <c r="B48403" t="inlineStr">
        <is>
          <t>Hikomaru Abbeno &amp; Kotohime With Monk Dancers</t>
        </is>
      </c>
    </row>
    <row r="48404">
      <c r="B48404" t="inlineStr">
        <is>
          <t>Hiko Yamanaka</t>
        </is>
      </c>
    </row>
    <row r="48405">
      <c r="B48405" t="inlineStr">
        <is>
          <t>HIKVISION</t>
        </is>
      </c>
    </row>
    <row r="48406">
      <c r="B48406" t="inlineStr">
        <is>
          <t>Hila Blum</t>
        </is>
      </c>
    </row>
    <row r="48407">
      <c r="B48407" t="inlineStr">
        <is>
          <t>Hilaire Belloc</t>
        </is>
      </c>
    </row>
    <row r="48408">
      <c r="B48408" t="inlineStr">
        <is>
          <t>Hilal Chouman</t>
        </is>
      </c>
    </row>
    <row r="48409">
      <c r="B48409" t="inlineStr">
        <is>
          <t>Hilarie Burton Morgan</t>
        </is>
      </c>
    </row>
    <row r="48410">
      <c r="B48410" t="inlineStr">
        <is>
          <t>H. I. Larry</t>
        </is>
      </c>
    </row>
    <row r="48411">
      <c r="B48411" t="inlineStr">
        <is>
          <t>Hilary-Ann .</t>
        </is>
      </c>
    </row>
    <row r="48412">
      <c r="B48412" t="inlineStr">
        <is>
          <t>Hilary Bonner</t>
        </is>
      </c>
    </row>
    <row r="48413">
      <c r="B48413" t="inlineStr">
        <is>
          <t>Hilary Boyd</t>
        </is>
      </c>
    </row>
    <row r="48414">
      <c r="B48414" t="inlineStr">
        <is>
          <t>Hilary Brash</t>
        </is>
      </c>
    </row>
    <row r="48415">
      <c r="B48415" t="inlineStr">
        <is>
          <t>Hilary Burningham</t>
        </is>
      </c>
    </row>
    <row r="48416">
      <c r="B48416" t="inlineStr">
        <is>
          <t>Hilary Coombes</t>
        </is>
      </c>
    </row>
    <row r="48417">
      <c r="B48417" t="inlineStr">
        <is>
          <t>Hilary Duff</t>
        </is>
      </c>
    </row>
    <row r="48418">
      <c r="B48418" t="inlineStr">
        <is>
          <t>Hilary Ewen</t>
        </is>
      </c>
    </row>
    <row r="48419">
      <c r="B48419" t="inlineStr">
        <is>
          <t>Hilary Fannin</t>
        </is>
      </c>
    </row>
    <row r="48420">
      <c r="B48420" t="inlineStr">
        <is>
          <t>Hilary Freeman</t>
        </is>
      </c>
    </row>
    <row r="48421">
      <c r="B48421" t="inlineStr">
        <is>
          <t>Hilary Green</t>
        </is>
      </c>
    </row>
    <row r="48422">
      <c r="B48422" t="inlineStr">
        <is>
          <t>Hilary Grist</t>
        </is>
      </c>
    </row>
    <row r="48423">
      <c r="B48423" t="inlineStr">
        <is>
          <t>Hilary Jacobs Hendel</t>
        </is>
      </c>
    </row>
    <row r="48424">
      <c r="B48424" t="inlineStr">
        <is>
          <t>Hilary Jenkins</t>
        </is>
      </c>
    </row>
    <row r="48425">
      <c r="B48425" t="inlineStr">
        <is>
          <t>Hilary Knight</t>
        </is>
      </c>
    </row>
    <row r="48426">
      <c r="B48426" t="inlineStr">
        <is>
          <t>Hilary Koll</t>
        </is>
      </c>
    </row>
    <row r="48427">
      <c r="B48427" t="inlineStr">
        <is>
          <t>Hilary Leichter</t>
        </is>
      </c>
    </row>
    <row r="48428">
      <c r="B48428" t="inlineStr">
        <is>
          <t>Hilary Leung</t>
        </is>
      </c>
    </row>
    <row r="48429">
      <c r="B48429" t="inlineStr">
        <is>
          <t>Hilary Lowe</t>
        </is>
      </c>
    </row>
    <row r="48430">
      <c r="B48430" t="inlineStr">
        <is>
          <t>Hilary MacLeod</t>
        </is>
      </c>
    </row>
    <row r="48431">
      <c r="B48431" t="inlineStr">
        <is>
          <t>Hilary MacMillan</t>
        </is>
      </c>
    </row>
    <row r="48432">
      <c r="B48432" t="inlineStr">
        <is>
          <t>Hilary Mantel</t>
        </is>
      </c>
    </row>
    <row r="48433">
      <c r="B48433" t="inlineStr">
        <is>
          <t>Hilary McElderry</t>
        </is>
      </c>
    </row>
    <row r="48434">
      <c r="B48434" t="inlineStr">
        <is>
          <t>HIlary McElwaine</t>
        </is>
      </c>
    </row>
    <row r="48435">
      <c r="B48435" t="inlineStr">
        <is>
          <t>Hilary McKay</t>
        </is>
      </c>
    </row>
    <row r="48436">
      <c r="B48436" t="inlineStr">
        <is>
          <t>Hilary Norman</t>
        </is>
      </c>
    </row>
    <row r="48437">
      <c r="B48437" t="inlineStr">
        <is>
          <t>Hilary Patel</t>
        </is>
      </c>
    </row>
    <row r="48438">
      <c r="B48438" t="inlineStr">
        <is>
          <t>Hilary Plum</t>
        </is>
      </c>
    </row>
    <row r="48439">
      <c r="B48439" t="inlineStr">
        <is>
          <t>Hilary Robinson</t>
        </is>
      </c>
    </row>
    <row r="48440">
      <c r="B48440" t="inlineStr">
        <is>
          <t>Hilary Roper</t>
        </is>
      </c>
    </row>
    <row r="48441">
      <c r="B48441" t="inlineStr">
        <is>
          <t>Hilary Spurling</t>
        </is>
      </c>
    </row>
    <row r="48442">
      <c r="B48442" t="inlineStr">
        <is>
          <t>Hilary Statum</t>
        </is>
      </c>
    </row>
    <row r="48443">
      <c r="B48443" t="inlineStr">
        <is>
          <t>Hilary Tailor</t>
        </is>
      </c>
    </row>
    <row r="48444">
      <c r="B48444" t="inlineStr">
        <is>
          <t>Hilary Taylor</t>
        </is>
      </c>
    </row>
    <row r="48445">
      <c r="B48445" t="inlineStr">
        <is>
          <t>Hilary University of</t>
        </is>
      </c>
    </row>
    <row r="48446">
      <c r="B48446" t="inlineStr">
        <is>
          <t>Hilary (University of Ulster) Robinson</t>
        </is>
      </c>
    </row>
    <row r="48447">
      <c r="B48447" t="inlineStr">
        <is>
          <t>Hilary Walker</t>
        </is>
      </c>
    </row>
    <row r="48448">
      <c r="B48448" t="inlineStr">
        <is>
          <t>Hilary W. Poole</t>
        </is>
      </c>
    </row>
    <row r="48449">
      <c r="B48449" t="inlineStr">
        <is>
          <t>Hilary Zaid</t>
        </is>
      </c>
    </row>
    <row r="48450">
      <c r="B48450" t="inlineStr">
        <is>
          <t>Hilcrhyme</t>
        </is>
      </c>
    </row>
    <row r="48451">
      <c r="B48451" t="inlineStr">
        <is>
          <t>Hilda Doolittle</t>
        </is>
      </c>
    </row>
    <row r="48452">
      <c r="B48452" t="inlineStr">
        <is>
          <t>Hilda Eunice Burgos</t>
        </is>
      </c>
    </row>
    <row r="48453">
      <c r="B48453" t="inlineStr">
        <is>
          <t>Hilda Kalap</t>
        </is>
      </c>
    </row>
    <row r="48454">
      <c r="B48454" t="inlineStr">
        <is>
          <t>Hilda Lawrence</t>
        </is>
      </c>
    </row>
    <row r="48455">
      <c r="B48455" t="inlineStr">
        <is>
          <t>Hilda Lizarazu</t>
        </is>
      </c>
    </row>
    <row r="48456">
      <c r="B48456" t="inlineStr">
        <is>
          <t>Hilda Miloche</t>
        </is>
      </c>
    </row>
    <row r="48457">
      <c r="B48457" t="inlineStr">
        <is>
          <t>Hilda Offen</t>
        </is>
      </c>
    </row>
    <row r="48458">
      <c r="B48458" t="inlineStr">
        <is>
          <t>Hilda Torres</t>
        </is>
      </c>
    </row>
    <row r="48459">
      <c r="B48459" t="inlineStr">
        <is>
          <t>Hilda Vaughan</t>
        </is>
      </c>
    </row>
    <row r="48460">
      <c r="B48460" t="inlineStr">
        <is>
          <t>Hildegard</t>
        </is>
      </c>
    </row>
    <row r="48461">
      <c r="B48461" t="inlineStr">
        <is>
          <t>Hildegarde H. Swift</t>
        </is>
      </c>
    </row>
    <row r="48462">
      <c r="B48462" t="inlineStr">
        <is>
          <t>Hildegard of Bingen</t>
        </is>
      </c>
    </row>
    <row r="48463">
      <c r="B48463" t="inlineStr">
        <is>
          <t>Hilde Heyduck-Huth</t>
        </is>
      </c>
    </row>
    <row r="48464">
      <c r="B48464" t="inlineStr">
        <is>
          <t>Hilde Hinton</t>
        </is>
      </c>
    </row>
    <row r="48465">
      <c r="B48465" t="inlineStr">
        <is>
          <t>Hilde Hoffmann</t>
        </is>
      </c>
    </row>
    <row r="48466">
      <c r="B48466" t="inlineStr">
        <is>
          <t>Hilde Lysiak</t>
        </is>
      </c>
    </row>
    <row r="48467">
      <c r="B48467" t="inlineStr">
        <is>
          <t>Hilde Tornby</t>
        </is>
      </c>
    </row>
    <row r="48468">
      <c r="B48468" t="inlineStr">
        <is>
          <t>Hilde Vandermeeren</t>
        </is>
      </c>
    </row>
    <row r="48469">
      <c r="B48469" t="inlineStr">
        <is>
          <t>Hildi Kang</t>
        </is>
      </c>
    </row>
    <row r="48470">
      <c r="B48470" t="inlineStr">
        <is>
          <t>Hildur Gudnadottir</t>
        </is>
      </c>
    </row>
    <row r="48471">
      <c r="B48471" t="inlineStr">
        <is>
          <t>Hildur Knutsdottir</t>
        </is>
      </c>
    </row>
    <row r="48472">
      <c r="B48472" t="inlineStr">
        <is>
          <t>Hil Gibb</t>
        </is>
      </c>
    </row>
    <row r="48473">
      <c r="B48473" t="inlineStr">
        <is>
          <t>Hi-Lite</t>
        </is>
      </c>
    </row>
    <row r="48474">
      <c r="B48474" t="inlineStr">
        <is>
          <t>Hill &amp; Mark &amp; QC</t>
        </is>
      </c>
    </row>
    <row r="48475">
      <c r="B48475" t="inlineStr">
        <is>
          <t>Hillard Morley</t>
        </is>
      </c>
    </row>
    <row r="48476">
      <c r="B48476" t="inlineStr">
        <is>
          <t>Hillary A Pierson</t>
        </is>
      </c>
    </row>
    <row r="48477">
      <c r="B48477" t="inlineStr">
        <is>
          <t>Hillary Chute</t>
        </is>
      </c>
    </row>
    <row r="48478">
      <c r="B48478" t="inlineStr">
        <is>
          <t>Hillary Daecher</t>
        </is>
      </c>
    </row>
    <row r="48479">
      <c r="B48479" t="inlineStr">
        <is>
          <t>Hillary Homzie</t>
        </is>
      </c>
    </row>
    <row r="48480">
      <c r="B48480" t="inlineStr">
        <is>
          <t>Hillary Jordan</t>
        </is>
      </c>
    </row>
    <row r="48481">
      <c r="B48481" t="inlineStr">
        <is>
          <t>Hillary Rodham Clinton</t>
        </is>
      </c>
    </row>
    <row r="48482">
      <c r="B48482" t="inlineStr">
        <is>
          <t>Hillary Tyrrell</t>
        </is>
      </c>
    </row>
    <row r="48483">
      <c r="B48483" t="inlineStr">
        <is>
          <t>Hillary Wolfe</t>
        </is>
      </c>
    </row>
    <row r="48484">
      <c r="B48484" t="inlineStr">
        <is>
          <t>Hillary Yablon</t>
        </is>
      </c>
    </row>
    <row r="48485">
      <c r="B48485" t="inlineStr">
        <is>
          <t>Hill Brush</t>
        </is>
      </c>
    </row>
    <row r="48486">
      <c r="B48486" t="inlineStr">
        <is>
          <t>Hillbrush</t>
        </is>
      </c>
    </row>
    <row r="48487">
      <c r="B48487" t="inlineStr">
        <is>
          <t>Hillbrush Hygiene</t>
        </is>
      </c>
    </row>
    <row r="48488">
      <c r="B48488" t="inlineStr">
        <is>
          <t>Hillbrush Traditional</t>
        </is>
      </c>
    </row>
    <row r="48489">
      <c r="B48489" t="inlineStr">
        <is>
          <t>Hillel Roman</t>
        </is>
      </c>
    </row>
    <row r="48490">
      <c r="B48490" t="inlineStr">
        <is>
          <t>Hill Gerri Hill</t>
        </is>
      </c>
    </row>
    <row r="48491">
      <c r="B48491" t="inlineStr">
        <is>
          <t>Hilli Kushner</t>
        </is>
      </c>
    </row>
    <row r="48492">
      <c r="B48492" t="inlineStr">
        <is>
          <t>Hilli Kushnir</t>
        </is>
      </c>
    </row>
    <row r="48493">
      <c r="B48493" t="inlineStr">
        <is>
          <t>Hillington</t>
        </is>
      </c>
    </row>
    <row r="48494">
      <c r="B48494" t="inlineStr">
        <is>
          <t>Hill Interiors</t>
        </is>
      </c>
    </row>
    <row r="48495">
      <c r="B48495" t="inlineStr">
        <is>
          <t>HILLS</t>
        </is>
      </c>
    </row>
    <row r="48496">
      <c r="B48496" t="inlineStr">
        <is>
          <t>Hillsborough Justice Campaign</t>
        </is>
      </c>
    </row>
    <row r="48497">
      <c r="B48497" t="inlineStr">
        <is>
          <t>Hills Brushes</t>
        </is>
      </c>
    </row>
    <row r="48498">
      <c r="B48498" t="inlineStr">
        <is>
          <t>Hillsong United</t>
        </is>
      </c>
    </row>
    <row r="48499">
      <c r="B48499" t="inlineStr">
        <is>
          <t>Hilltop Hoods</t>
        </is>
      </c>
    </row>
    <row r="48500">
      <c r="B48500" t="inlineStr">
        <is>
          <t>Hilly</t>
        </is>
      </c>
    </row>
    <row r="48501">
      <c r="B48501" t="inlineStr">
        <is>
          <t>Hilly Barmby</t>
        </is>
      </c>
    </row>
    <row r="48502">
      <c r="B48502" t="inlineStr">
        <is>
          <t>Hilmar Krautwurst</t>
        </is>
      </c>
    </row>
    <row r="48503">
      <c r="B48503" t="inlineStr">
        <is>
          <t>Hilma Wolitzer</t>
        </is>
      </c>
    </row>
    <row r="48504">
      <c r="B48504" t="inlineStr">
        <is>
          <t>Hilnama</t>
        </is>
      </c>
    </row>
    <row r="48505">
      <c r="B48505" t="inlineStr">
        <is>
          <t>Hi Lo</t>
        </is>
      </c>
    </row>
    <row r="48506">
      <c r="B48506" t="inlineStr">
        <is>
          <t>Hilton Als</t>
        </is>
      </c>
    </row>
    <row r="48507">
      <c r="B48507" t="inlineStr">
        <is>
          <t>Hilton Eyewear</t>
        </is>
      </c>
    </row>
    <row r="48508">
      <c r="B48508" t="inlineStr">
        <is>
          <t>Hilton Felton</t>
        </is>
      </c>
    </row>
    <row r="48509">
      <c r="B48509" t="inlineStr">
        <is>
          <t>Hilton Herbs</t>
        </is>
      </c>
    </row>
    <row r="48510">
      <c r="B48510" t="inlineStr">
        <is>
          <t>Hilton McCabe</t>
        </is>
      </c>
    </row>
    <row r="48511">
      <c r="B48511" t="inlineStr">
        <is>
          <t>Hilton Pashley</t>
        </is>
      </c>
    </row>
    <row r="48512">
      <c r="B48512" t="inlineStr">
        <is>
          <t>HIM</t>
        </is>
      </c>
    </row>
    <row r="48513">
      <c r="B48513" t="inlineStr">
        <is>
          <t>Himalaya Collective</t>
        </is>
      </c>
    </row>
    <row r="48514">
      <c r="B48514" t="inlineStr">
        <is>
          <t>Himalayan</t>
        </is>
      </c>
    </row>
    <row r="48515">
      <c r="B48515" t="inlineStr">
        <is>
          <t>Him &amp; Earl</t>
        </is>
      </c>
    </row>
    <row r="48516">
      <c r="B48516" t="inlineStr">
        <is>
          <t>Himani Khatreja</t>
        </is>
      </c>
    </row>
    <row r="48517">
      <c r="B48517" t="inlineStr">
        <is>
          <t>Himanshu Grover</t>
        </is>
      </c>
    </row>
    <row r="48518">
      <c r="B48518" t="inlineStr">
        <is>
          <t>Himara</t>
        </is>
      </c>
    </row>
    <row r="48519">
      <c r="B48519" t="inlineStr">
        <is>
          <t>Himari Hitomi</t>
        </is>
      </c>
    </row>
    <row r="48520">
      <c r="B48520" t="inlineStr">
        <is>
          <t>Himeya</t>
        </is>
      </c>
    </row>
    <row r="48521">
      <c r="B48521" t="inlineStr">
        <is>
          <t>Him Lo &amp; Giallo Point</t>
        </is>
      </c>
    </row>
    <row r="48522">
      <c r="B48522" t="inlineStr">
        <is>
          <t>Him Lo Presents Enem</t>
        </is>
      </c>
    </row>
    <row r="48523">
      <c r="B48523" t="inlineStr">
        <is>
          <t>Himmelkraft</t>
        </is>
      </c>
    </row>
    <row r="48524">
      <c r="B48524" t="inlineStr">
        <is>
          <t>Himon's</t>
        </is>
      </c>
    </row>
    <row r="48525">
      <c r="B48525" t="inlineStr">
        <is>
          <t>Hi Mountain</t>
        </is>
      </c>
    </row>
    <row r="48526">
      <c r="B48526" t="inlineStr">
        <is>
          <t>Himuro .</t>
        </is>
      </c>
    </row>
    <row r="48527">
      <c r="B48527" t="inlineStr">
        <is>
          <t>Hina Belitz</t>
        </is>
      </c>
    </row>
    <row r="48528">
      <c r="B48528" t="inlineStr">
        <is>
          <t>Hinagi Asami</t>
        </is>
      </c>
    </row>
    <row r="48529">
      <c r="B48529" t="inlineStr">
        <is>
          <t>Hinaki</t>
        </is>
      </c>
    </row>
    <row r="48530">
      <c r="B48530" t="inlineStr">
        <is>
          <t>Hinako Ashihara</t>
        </is>
      </c>
    </row>
    <row r="48531">
      <c r="B48531" t="inlineStr">
        <is>
          <t>Hinako Omori</t>
        </is>
      </c>
    </row>
    <row r="48532">
      <c r="B48532" t="inlineStr">
        <is>
          <t>Hinako Takanaga</t>
        </is>
      </c>
    </row>
    <row r="48533">
      <c r="B48533" t="inlineStr">
        <is>
          <t>Hindbag</t>
        </is>
      </c>
    </row>
    <row r="48534">
      <c r="B48534" t="inlineStr">
        <is>
          <t>Hinder</t>
        </is>
      </c>
    </row>
    <row r="48535">
      <c r="B48535" t="inlineStr">
        <is>
          <t>Hindu Love Gods</t>
        </is>
      </c>
    </row>
    <row r="48536">
      <c r="B48536" t="inlineStr">
        <is>
          <t>Hinemoa Elder</t>
        </is>
      </c>
    </row>
    <row r="48537">
      <c r="B48537" t="inlineStr">
        <is>
          <t>Hines Jim C.</t>
        </is>
      </c>
    </row>
    <row r="48538">
      <c r="B48538" t="inlineStr">
        <is>
          <t>Hing</t>
        </is>
      </c>
    </row>
    <row r="48539">
      <c r="B48539" t="inlineStr">
        <is>
          <t>Hingly</t>
        </is>
      </c>
    </row>
    <row r="48540">
      <c r="B48540" t="inlineStr">
        <is>
          <t>Hinkler Books</t>
        </is>
      </c>
    </row>
    <row r="48541">
      <c r="B48541" t="inlineStr">
        <is>
          <t>Hinkler Books Hinkler Books</t>
        </is>
      </c>
    </row>
    <row r="48542">
      <c r="B48542" t="inlineStr">
        <is>
          <t>Hinkler Pty Ltd</t>
        </is>
      </c>
    </row>
    <row r="48543">
      <c r="B48543" t="inlineStr">
        <is>
          <t>Hinnominate</t>
        </is>
      </c>
    </row>
    <row r="48544">
      <c r="B48544" t="inlineStr">
        <is>
          <t>Hinsinc</t>
        </is>
      </c>
    </row>
    <row r="48545">
      <c r="B48545" t="inlineStr">
        <is>
          <t>Hinter &amp; Hobart</t>
        </is>
      </c>
    </row>
    <row r="48546">
      <c r="B48546" t="inlineStr">
        <is>
          <t>Hipbone Slim Aka Sir Bald</t>
        </is>
      </c>
    </row>
    <row r="48547">
      <c r="B48547" t="inlineStr">
        <is>
          <t>Hipbone Slim &amp; The Kneejerks</t>
        </is>
      </c>
    </row>
    <row r="48548">
      <c r="B48548" t="inlineStr">
        <is>
          <t>Hi Phonic Big 15</t>
        </is>
      </c>
    </row>
    <row r="48549">
      <c r="B48549" t="inlineStr">
        <is>
          <t>HiPP</t>
        </is>
      </c>
    </row>
    <row r="48550">
      <c r="B48550" t="inlineStr">
        <is>
          <t>Hippidoo</t>
        </is>
      </c>
    </row>
    <row r="48551">
      <c r="B48551" t="inlineStr">
        <is>
          <t>Hippie Death Cult</t>
        </is>
      </c>
    </row>
    <row r="48552">
      <c r="B48552" t="inlineStr">
        <is>
          <t>Hippo Campus</t>
        </is>
      </c>
    </row>
    <row r="48553">
      <c r="B48553" t="inlineStr">
        <is>
          <t>Hippocrates</t>
        </is>
      </c>
    </row>
    <row r="48554">
      <c r="B48554" t="inlineStr">
        <is>
          <t>Hippopotachunk</t>
        </is>
      </c>
    </row>
    <row r="48555">
      <c r="B48555" t="inlineStr">
        <is>
          <t>Hips &amp; Curves</t>
        </is>
      </c>
    </row>
    <row r="48556">
      <c r="B48556" t="inlineStr">
        <is>
          <t>Hira</t>
        </is>
      </c>
    </row>
    <row r="48557">
      <c r="B48557" t="inlineStr">
        <is>
          <t>Hiram Erastus Butler</t>
        </is>
      </c>
    </row>
    <row r="48558">
      <c r="B48558" t="inlineStr">
        <is>
          <t>Hirax</t>
        </is>
      </c>
    </row>
    <row r="48559">
      <c r="B48559" t="inlineStr">
        <is>
          <t>Hirie</t>
        </is>
      </c>
    </row>
    <row r="48560">
      <c r="B48560" t="inlineStr">
        <is>
          <t>HIRO</t>
        </is>
      </c>
    </row>
    <row r="48561">
      <c r="B48561" t="inlineStr">
        <is>
          <t>Hiro Ainana</t>
        </is>
      </c>
    </row>
    <row r="48562">
      <c r="B48562" t="inlineStr">
        <is>
          <t>Hiroaki Samura</t>
        </is>
      </c>
    </row>
    <row r="48563">
      <c r="B48563" t="inlineStr">
        <is>
          <t>Hiro Arikawa</t>
        </is>
      </c>
    </row>
    <row r="48564">
      <c r="B48564" t="inlineStr">
        <is>
          <t>Hiro Fujiwara</t>
        </is>
      </c>
    </row>
    <row r="48565">
      <c r="B48565" t="inlineStr">
        <is>
          <t>Hirofumi Kamigaki</t>
        </is>
      </c>
    </row>
    <row r="48566">
      <c r="B48566" t="inlineStr">
        <is>
          <t>Hirofumi Neda</t>
        </is>
      </c>
    </row>
    <row r="48567">
      <c r="B48567" t="inlineStr">
        <is>
          <t>Hirohiko Araki</t>
        </is>
      </c>
    </row>
    <row r="48568">
      <c r="B48568" t="inlineStr">
        <is>
          <t>Hiroji Mishima</t>
        </is>
      </c>
    </row>
    <row r="48569">
      <c r="B48569" t="inlineStr">
        <is>
          <t>Hiro Kashiwaba</t>
        </is>
      </c>
    </row>
    <row r="48570">
      <c r="B48570" t="inlineStr">
        <is>
          <t>Hirokatsu Kihara</t>
        </is>
      </c>
    </row>
    <row r="48571">
      <c r="B48571" t="inlineStr">
        <is>
          <t>Hirokazu &amp; Tokyo Algorithm</t>
        </is>
      </c>
    </row>
    <row r="48572">
      <c r="B48572" t="inlineStr">
        <is>
          <t>Hirokazu Hikawa</t>
        </is>
      </c>
    </row>
    <row r="48573">
      <c r="B48573" t="inlineStr">
        <is>
          <t>Hirokazu Tanaka</t>
        </is>
      </c>
    </row>
    <row r="48574">
      <c r="B48574" t="inlineStr">
        <is>
          <t>Hiroki Haruse</t>
        </is>
      </c>
    </row>
    <row r="48575">
      <c r="B48575" t="inlineStr">
        <is>
          <t>Hiroki Tamaki</t>
        </is>
      </c>
    </row>
    <row r="48576">
      <c r="B48576" t="inlineStr">
        <is>
          <t>Hiroko Mizushima</t>
        </is>
      </c>
    </row>
    <row r="48577">
      <c r="B48577" t="inlineStr">
        <is>
          <t>Hiroko Motai</t>
        </is>
      </c>
    </row>
    <row r="48578">
      <c r="B48578" t="inlineStr">
        <is>
          <t>Hiroko Natsuno</t>
        </is>
      </c>
    </row>
    <row r="48579">
      <c r="B48579" t="inlineStr">
        <is>
          <t>Hiroko Oyamada</t>
        </is>
      </c>
    </row>
    <row r="48580">
      <c r="B48580" t="inlineStr">
        <is>
          <t>Hiroko Yakushimaru</t>
        </is>
      </c>
    </row>
    <row r="48581">
      <c r="B48581" t="inlineStr">
        <is>
          <t>Hiromasa Suzuki</t>
        </is>
      </c>
    </row>
    <row r="48582">
      <c r="B48582" t="inlineStr">
        <is>
          <t>Hiromasa Yonebayashi</t>
        </is>
      </c>
    </row>
    <row r="48583">
      <c r="B48583" t="inlineStr">
        <is>
          <t>Hiro Mashima</t>
        </is>
      </c>
    </row>
    <row r="48584">
      <c r="B48584" t="inlineStr">
        <is>
          <t>Hiromi</t>
        </is>
      </c>
    </row>
    <row r="48585">
      <c r="B48585" t="inlineStr">
        <is>
          <t>Hiromi Goto</t>
        </is>
      </c>
    </row>
    <row r="48586">
      <c r="B48586" t="inlineStr">
        <is>
          <t>Hiromi Ito</t>
        </is>
      </c>
    </row>
    <row r="48587">
      <c r="B48587" t="inlineStr">
        <is>
          <t>Hiromi Kawakami</t>
        </is>
      </c>
    </row>
    <row r="48588">
      <c r="B48588" t="inlineStr">
        <is>
          <t>Hiromi Sato</t>
        </is>
      </c>
    </row>
    <row r="48589">
      <c r="B48589" t="inlineStr">
        <is>
          <t>Hiromi's Sonicwonder</t>
        </is>
      </c>
    </row>
    <row r="48590">
      <c r="B48590" t="inlineStr">
        <is>
          <t>Hiromi Takashima</t>
        </is>
      </c>
    </row>
    <row r="48591">
      <c r="B48591" t="inlineStr">
        <is>
          <t>Hiromi Takigawa</t>
        </is>
      </c>
    </row>
    <row r="48592">
      <c r="B48592" t="inlineStr">
        <is>
          <t>Hiromi Yamazaki</t>
        </is>
      </c>
    </row>
    <row r="48593">
      <c r="B48593" t="inlineStr">
        <is>
          <t>Hiromi Y Kawakami</t>
        </is>
      </c>
    </row>
    <row r="48594">
      <c r="B48594" t="inlineStr">
        <is>
          <t>Hiromu</t>
        </is>
      </c>
    </row>
    <row r="48595">
      <c r="B48595" t="inlineStr">
        <is>
          <t>Hiromu Arakawa</t>
        </is>
      </c>
    </row>
    <row r="48596">
      <c r="B48596" t="inlineStr">
        <is>
          <t>Hiron Ennes</t>
        </is>
      </c>
    </row>
    <row r="48597">
      <c r="B48597" t="inlineStr">
        <is>
          <t>Hirons</t>
        </is>
      </c>
    </row>
    <row r="48598">
      <c r="B48598" t="inlineStr">
        <is>
          <t>Hiroro Akizakura</t>
        </is>
      </c>
    </row>
    <row r="48599">
      <c r="B48599" t="inlineStr">
        <is>
          <t>Hiroshige</t>
        </is>
      </c>
    </row>
    <row r="48600">
      <c r="B48600" t="inlineStr">
        <is>
          <t>Hiroshi Ito</t>
        </is>
      </c>
    </row>
    <row r="48601">
      <c r="B48601" t="inlineStr">
        <is>
          <t>Hiroshi Nakamura</t>
        </is>
      </c>
    </row>
    <row r="48602">
      <c r="B48602" t="inlineStr">
        <is>
          <t>Hiroshi Noda</t>
        </is>
      </c>
    </row>
    <row r="48603">
      <c r="B48603" t="inlineStr">
        <is>
          <t>Hiroshi Osada</t>
        </is>
      </c>
    </row>
    <row r="48604">
      <c r="B48604" t="inlineStr">
        <is>
          <t>Hiroshi Sakurazaka</t>
        </is>
      </c>
    </row>
    <row r="48605">
      <c r="B48605" t="inlineStr">
        <is>
          <t>Hiroshi Sato</t>
        </is>
      </c>
    </row>
    <row r="48606">
      <c r="B48606" t="inlineStr">
        <is>
          <t>Hiroshi Segawa</t>
        </is>
      </c>
    </row>
    <row r="48607">
      <c r="B48607" t="inlineStr">
        <is>
          <t>Hiroshi Seko</t>
        </is>
      </c>
    </row>
    <row r="48608">
      <c r="B48608" t="inlineStr">
        <is>
          <t>Hiroshi Shiibashi</t>
        </is>
      </c>
    </row>
    <row r="48609">
      <c r="B48609" t="inlineStr">
        <is>
          <t>Hiroshi Suzuki</t>
        </is>
      </c>
    </row>
    <row r="48610">
      <c r="B48610" t="inlineStr">
        <is>
          <t>Hiroshi Takashige</t>
        </is>
      </c>
    </row>
    <row r="48611">
      <c r="B48611" t="inlineStr">
        <is>
          <t>Hiroshi Yoshimura</t>
        </is>
      </c>
    </row>
    <row r="48612">
      <c r="B48612" t="inlineStr">
        <is>
          <t>Hiroshi Yuki</t>
        </is>
      </c>
    </row>
    <row r="48613">
      <c r="B48613" t="inlineStr">
        <is>
          <t>Hiroto Uyama &amp; Yoshiharu Takeda</t>
        </is>
      </c>
    </row>
    <row r="48614">
      <c r="B48614" t="inlineStr">
        <is>
          <t>Hiroto Wada</t>
        </is>
      </c>
    </row>
    <row r="48615">
      <c r="B48615" t="inlineStr">
        <is>
          <t>Hiroumi Aoi</t>
        </is>
      </c>
    </row>
    <row r="48616">
      <c r="B48616" t="inlineStr">
        <is>
          <t>Hiroya Oku</t>
        </is>
      </c>
    </row>
    <row r="48617">
      <c r="B48617" t="inlineStr">
        <is>
          <t>Hiroyuki</t>
        </is>
      </c>
    </row>
    <row r="48618">
      <c r="B48618" t="inlineStr">
        <is>
          <t>Hiroyuki Asada</t>
        </is>
      </c>
    </row>
    <row r="48619">
      <c r="B48619" t="inlineStr">
        <is>
          <t>Hiroyuki Itsuki</t>
        </is>
      </c>
    </row>
    <row r="48620">
      <c r="B48620" t="inlineStr">
        <is>
          <t>Hiroyuki Kato</t>
        </is>
      </c>
    </row>
    <row r="48621">
      <c r="B48621" t="inlineStr">
        <is>
          <t>Hiroyuki Morioka</t>
        </is>
      </c>
    </row>
    <row r="48622">
      <c r="B48622" t="inlineStr">
        <is>
          <t>Hiroyuki Sawano</t>
        </is>
      </c>
    </row>
    <row r="48623">
      <c r="B48623" t="inlineStr">
        <is>
          <t>Hiroyuki Takei</t>
        </is>
      </c>
    </row>
    <row r="48624">
      <c r="B48624" t="inlineStr">
        <is>
          <t>Hirozora Kimishima</t>
        </is>
      </c>
    </row>
    <row r="48625">
      <c r="B48625" t="inlineStr">
        <is>
          <t>HIRSCH</t>
        </is>
      </c>
    </row>
    <row r="48626">
      <c r="B48626" t="inlineStr">
        <is>
          <t>Hirsh Gardner</t>
        </is>
      </c>
    </row>
    <row r="48627">
      <c r="B48627" t="inlineStr">
        <is>
          <t>Hirudoid</t>
        </is>
      </c>
    </row>
    <row r="48628">
      <c r="B48628" t="inlineStr">
        <is>
          <t>Hirukuma</t>
        </is>
      </c>
    </row>
    <row r="48629">
      <c r="B48629" t="inlineStr">
        <is>
          <t>Hirune Cyan</t>
        </is>
      </c>
    </row>
    <row r="48630">
      <c r="B48630" t="inlineStr">
        <is>
          <t>Hirzl</t>
        </is>
      </c>
    </row>
    <row r="48631">
      <c r="B48631" t="inlineStr">
        <is>
          <t>Hisamitsu The Pony</t>
        </is>
      </c>
    </row>
    <row r="48632">
      <c r="B48632" t="inlineStr">
        <is>
          <t>Hisamitsu Ueo</t>
        </is>
      </c>
    </row>
    <row r="48633">
      <c r="B48633" t="inlineStr">
        <is>
          <t>Hisashi Inoue</t>
        </is>
      </c>
    </row>
    <row r="48634">
      <c r="B48634" t="inlineStr">
        <is>
          <t>Hisashi Kashiwai</t>
        </is>
      </c>
    </row>
    <row r="48635">
      <c r="B48635" t="inlineStr">
        <is>
          <t>Hisato Murasaki</t>
        </is>
      </c>
    </row>
    <row r="48636">
      <c r="B48636" t="inlineStr">
        <is>
          <t>Hisaya Amagishi</t>
        </is>
      </c>
    </row>
    <row r="48637">
      <c r="B48637" t="inlineStr">
        <is>
          <t>Hisaye Yamamoto</t>
        </is>
      </c>
    </row>
    <row r="48638">
      <c r="B48638" t="inlineStr">
        <is>
          <t>Hiseeu</t>
        </is>
      </c>
    </row>
    <row r="48639">
      <c r="B48639" t="inlineStr">
        <is>
          <t>Hisense</t>
        </is>
      </c>
    </row>
    <row r="48640">
      <c r="B48640" t="inlineStr">
        <is>
          <t>Hisham Matar</t>
        </is>
      </c>
    </row>
    <row r="48641">
      <c r="B48641" t="inlineStr">
        <is>
          <t>His Holiness Dalai Lama</t>
        </is>
      </c>
    </row>
    <row r="48642">
      <c r="B48642" t="inlineStr">
        <is>
          <t>His Holiness The Dalai Lama</t>
        </is>
      </c>
    </row>
    <row r="48643">
      <c r="B48643" t="inlineStr">
        <is>
          <t>His Holiness The Gyalwang Drukpa</t>
        </is>
      </c>
    </row>
    <row r="48644">
      <c r="B48644" t="inlineStr">
        <is>
          <t>His Lordship</t>
        </is>
      </c>
    </row>
    <row r="48645">
      <c r="B48645" t="inlineStr">
        <is>
          <t>His Name Is Alive</t>
        </is>
      </c>
    </row>
    <row r="48646">
      <c r="B48646" t="inlineStr">
        <is>
          <t>Hi-Spec</t>
        </is>
      </c>
    </row>
    <row r="48647">
      <c r="B48647" t="inlineStr">
        <is>
          <t>HiSPEC</t>
        </is>
      </c>
    </row>
    <row r="48648">
      <c r="B48648" t="inlineStr">
        <is>
          <t>Hiss Golden Messenger</t>
        </is>
      </c>
    </row>
    <row r="48649">
      <c r="B48649" t="inlineStr">
        <is>
          <t>Hi Standard</t>
        </is>
      </c>
    </row>
    <row r="48650">
      <c r="B48650" t="inlineStr">
        <is>
          <t>Hi Steady</t>
        </is>
      </c>
    </row>
    <row r="48651">
      <c r="B48651" t="inlineStr">
        <is>
          <t>Histoire de Parfums</t>
        </is>
      </c>
    </row>
    <row r="48652">
      <c r="B48652" t="inlineStr">
        <is>
          <t>Histoire d'Ours</t>
        </is>
      </c>
    </row>
    <row r="48653">
      <c r="B48653" t="inlineStr">
        <is>
          <t>Histoires de Parfums</t>
        </is>
      </c>
    </row>
    <row r="48654">
      <c r="B48654" t="inlineStr">
        <is>
          <t>Historic Royal Palaces</t>
        </is>
      </c>
    </row>
    <row r="48655">
      <c r="B48655" t="inlineStr">
        <is>
          <t>Historic Royal Palaces Enterprises Limited</t>
        </is>
      </c>
    </row>
    <row r="48656">
      <c r="B48656" t="inlineStr">
        <is>
          <t>History &amp; Heraldry</t>
        </is>
      </c>
    </row>
    <row r="48657">
      <c r="B48657" t="inlineStr">
        <is>
          <t>History Brought Alive</t>
        </is>
      </c>
    </row>
    <row r="48658">
      <c r="B48658" t="inlineStr">
        <is>
          <t>History Of Unheard Music</t>
        </is>
      </c>
    </row>
    <row r="48659">
      <c r="B48659" t="inlineStr">
        <is>
          <t>HIT</t>
        </is>
      </c>
    </row>
    <row r="48660">
      <c r="B48660" t="inlineStr">
        <is>
          <t>HITACHI</t>
        </is>
      </c>
    </row>
    <row r="48661">
      <c r="B48661" t="inlineStr">
        <is>
          <t>Hi-Tack</t>
        </is>
      </c>
    </row>
    <row r="48662">
      <c r="B48662" t="inlineStr">
        <is>
          <t>Hit Air</t>
        </is>
      </c>
    </row>
    <row r="48663">
      <c r="B48663" t="inlineStr">
        <is>
          <t>Hit Air Equestrian</t>
        </is>
      </c>
    </row>
    <row r="48664">
      <c r="B48664" t="inlineStr">
        <is>
          <t>Hitakonanu'laxk</t>
        </is>
      </c>
    </row>
    <row r="48665">
      <c r="B48665" t="inlineStr">
        <is>
          <t>Hitakonanulaxk</t>
        </is>
      </c>
    </row>
    <row r="48666">
      <c r="B48666" t="inlineStr">
        <is>
          <t>Hitch and Roam</t>
        </is>
      </c>
    </row>
    <row r="48667">
      <c r="B48667" t="inlineStr">
        <is>
          <t>Hi-Tec</t>
        </is>
      </c>
    </row>
    <row r="48668">
      <c r="B48668" t="inlineStr">
        <is>
          <t>Hi Tec</t>
        </is>
      </c>
    </row>
    <row r="48669">
      <c r="B48669" t="inlineStr">
        <is>
          <t>Hitech</t>
        </is>
      </c>
    </row>
    <row r="48670">
      <c r="B48670" t="inlineStr">
        <is>
          <t>Hi Tek</t>
        </is>
      </c>
    </row>
    <row r="48671">
      <c r="B48671" t="inlineStr">
        <is>
          <t>Hitesh Iplani Pallabi B Tomar</t>
        </is>
      </c>
    </row>
    <row r="48672">
      <c r="B48672" t="inlineStr">
        <is>
          <t>Hitoma Iruma</t>
        </is>
      </c>
    </row>
    <row r="48673">
      <c r="B48673" t="inlineStr">
        <is>
          <t>Hitomi</t>
        </is>
      </c>
    </row>
    <row r="48674">
      <c r="B48674" t="inlineStr">
        <is>
          <t>Hitomi Ishikawa</t>
        </is>
      </c>
    </row>
    <row r="48675">
      <c r="B48675" t="inlineStr">
        <is>
          <t>Hitomi Kanehara</t>
        </is>
      </c>
    </row>
    <row r="48676">
      <c r="B48676" t="inlineStr">
        <is>
          <t>Hitomi Mikano</t>
        </is>
      </c>
    </row>
    <row r="48677">
      <c r="B48677" t="inlineStr">
        <is>
          <t>Hitomi Moriwaki</t>
        </is>
      </c>
    </row>
    <row r="48678">
      <c r="B48678" t="inlineStr">
        <is>
          <t>Hitomi Penny Tohyama</t>
        </is>
      </c>
    </row>
    <row r="48679">
      <c r="B48679" t="inlineStr">
        <is>
          <t>Hitomi Shimatani</t>
        </is>
      </c>
    </row>
    <row r="48680">
      <c r="B48680" t="inlineStr">
        <is>
          <t>Hitomi Tohyama</t>
        </is>
      </c>
    </row>
    <row r="48681">
      <c r="B48681" t="inlineStr">
        <is>
          <t>Hitomitoi</t>
        </is>
      </c>
    </row>
    <row r="48682">
      <c r="B48682" t="inlineStr">
        <is>
          <t>Hitori Nojima</t>
        </is>
      </c>
    </row>
    <row r="48683">
      <c r="B48683" t="inlineStr">
        <is>
          <t>Hitoshi Ashinano</t>
        </is>
      </c>
    </row>
    <row r="48684">
      <c r="B48684" t="inlineStr">
        <is>
          <t>Hitoshi Iwaaki</t>
        </is>
      </c>
    </row>
    <row r="48685">
      <c r="B48685" t="inlineStr">
        <is>
          <t>Hitoshi Sakimoto</t>
        </is>
      </c>
    </row>
    <row r="48686">
      <c r="B48686" t="inlineStr">
        <is>
          <t>Hitotsu Yokoshima</t>
        </is>
      </c>
    </row>
    <row r="48687">
      <c r="B48687" t="inlineStr">
        <is>
          <t>Hit Parade</t>
        </is>
      </c>
    </row>
    <row r="48688">
      <c r="B48688" t="inlineStr">
        <is>
          <t>Hit Point</t>
        </is>
      </c>
    </row>
    <row r="48689">
      <c r="B48689" t="inlineStr">
        <is>
          <t>Hitsujibako</t>
        </is>
      </c>
    </row>
    <row r="48690">
      <c r="B48690" t="inlineStr">
        <is>
          <t>Hitsuji Gondaira</t>
        </is>
      </c>
    </row>
    <row r="48691">
      <c r="B48691" t="inlineStr">
        <is>
          <t>Hitsuji Tarou</t>
        </is>
      </c>
    </row>
    <row r="48692">
      <c r="B48692" t="inlineStr">
        <is>
          <t>Hitsuji Yamada</t>
        </is>
      </c>
    </row>
    <row r="48693">
      <c r="B48693" t="inlineStr">
        <is>
          <t>Hitsuzi Yamada</t>
        </is>
      </c>
    </row>
    <row r="48694">
      <c r="B48694" t="inlineStr">
        <is>
          <t>Hitten</t>
        </is>
      </c>
    </row>
    <row r="48695">
      <c r="B48695" t="inlineStr">
        <is>
          <t>Hiuling Ng</t>
        </is>
      </c>
    </row>
    <row r="48696">
      <c r="B48696" t="inlineStr">
        <is>
          <t>Hive Entertainment</t>
        </is>
      </c>
    </row>
    <row r="48697">
      <c r="B48697" t="inlineStr">
        <is>
          <t>Hiveminds</t>
        </is>
      </c>
    </row>
    <row r="48698">
      <c r="B48698" t="inlineStr">
        <is>
          <t>Hiver</t>
        </is>
      </c>
    </row>
    <row r="48699">
      <c r="B48699" t="inlineStr">
        <is>
          <t>Hives</t>
        </is>
      </c>
    </row>
    <row r="48700">
      <c r="B48700" t="inlineStr">
        <is>
          <t>HIVVAGO</t>
        </is>
      </c>
    </row>
    <row r="48701">
      <c r="B48701" t="inlineStr">
        <is>
          <t>Hixtape &amp; Joe Diffie</t>
        </is>
      </c>
    </row>
    <row r="48702">
      <c r="B48702" t="inlineStr">
        <is>
          <t>Hiyoko Imai</t>
        </is>
      </c>
    </row>
    <row r="48703">
      <c r="B48703" t="inlineStr">
        <is>
          <t>H.Jackson Brown</t>
        </is>
      </c>
    </row>
    <row r="48704">
      <c r="B48704" t="inlineStr">
        <is>
          <t>Hjalmar Soderberg</t>
        </is>
      </c>
    </row>
    <row r="48705">
      <c r="B48705" t="inlineStr">
        <is>
          <t>Hjalmar Soederberg</t>
        </is>
      </c>
    </row>
    <row r="48706">
      <c r="B48706" t="inlineStr">
        <is>
          <t>Hjalte Ross</t>
        </is>
      </c>
    </row>
    <row r="48707">
      <c r="B48707" t="inlineStr">
        <is>
          <t>Hjalti Danielsson</t>
        </is>
      </c>
    </row>
    <row r="48708">
      <c r="B48708" t="inlineStr">
        <is>
          <t>H Janisch</t>
        </is>
      </c>
    </row>
    <row r="48709">
      <c r="B48709" t="inlineStr">
        <is>
          <t>H.J.C. von Grimmelsh</t>
        </is>
      </c>
    </row>
    <row r="48710">
      <c r="B48710" t="inlineStr">
        <is>
          <t>H. J. Golakai</t>
        </is>
      </c>
    </row>
    <row r="48711">
      <c r="B48711" t="inlineStr">
        <is>
          <t>Hj Hall</t>
        </is>
      </c>
    </row>
    <row r="48712">
      <c r="B48712" t="inlineStr">
        <is>
          <t>H.J. Heinz Foods UK Limited</t>
        </is>
      </c>
    </row>
    <row r="48713">
      <c r="B48713" t="inlineStr">
        <is>
          <t>Hjirok</t>
        </is>
      </c>
    </row>
    <row r="48714">
      <c r="B48714" t="inlineStr">
        <is>
          <t>HJK Helsinki</t>
        </is>
      </c>
    </row>
    <row r="48715">
      <c r="B48715" t="inlineStr">
        <is>
          <t>HJM Dwyer</t>
        </is>
      </c>
    </row>
    <row r="48716">
      <c r="B48716" t="inlineStr">
        <is>
          <t>Hjorleifur Helgi Ste</t>
        </is>
      </c>
    </row>
    <row r="48717">
      <c r="B48717" t="inlineStr">
        <is>
          <t>Hjorth Rosenfeldt</t>
        </is>
      </c>
    </row>
    <row r="48718">
      <c r="B48718" t="inlineStr">
        <is>
          <t>HJ Pang</t>
        </is>
      </c>
    </row>
    <row r="48719">
      <c r="B48719" t="inlineStr">
        <is>
          <t>H. J. Reynolds</t>
        </is>
      </c>
    </row>
    <row r="48720">
      <c r="B48720" t="inlineStr">
        <is>
          <t>HK1</t>
        </is>
      </c>
    </row>
    <row r="48721">
      <c r="B48721" t="inlineStr">
        <is>
          <t>HK99</t>
        </is>
      </c>
    </row>
    <row r="48722">
      <c r="B48722" t="inlineStr">
        <is>
          <t>HK Baas</t>
        </is>
      </c>
    </row>
    <row r="48723">
      <c r="B48723" t="inlineStr">
        <is>
          <t>H Kingsley-Long</t>
        </is>
      </c>
    </row>
    <row r="48724">
      <c r="B48724" t="inlineStr">
        <is>
          <t>H KingsleyLong</t>
        </is>
      </c>
    </row>
    <row r="48725">
      <c r="B48725" t="inlineStr">
        <is>
          <t>H. Kitto</t>
        </is>
      </c>
    </row>
    <row r="48726">
      <c r="B48726" t="inlineStr">
        <is>
          <t>H.L. Dennis</t>
        </is>
      </c>
    </row>
    <row r="48727">
      <c r="B48727" t="inlineStr">
        <is>
          <t>H L Haywood</t>
        </is>
      </c>
    </row>
    <row r="48728">
      <c r="B48728" t="inlineStr">
        <is>
          <t>H Living Ltd</t>
        </is>
      </c>
    </row>
    <row r="48729">
      <c r="B48729" t="inlineStr">
        <is>
          <t>H Lloyd Weston</t>
        </is>
      </c>
    </row>
    <row r="48730">
      <c r="B48730" t="inlineStr">
        <is>
          <t>Hlne Cixous</t>
        </is>
      </c>
    </row>
    <row r="48731">
      <c r="B48731" t="inlineStr">
        <is>
          <t>Hlne Gestern</t>
        </is>
      </c>
    </row>
    <row r="48732">
      <c r="B48732" t="inlineStr">
        <is>
          <t>H. Lovecraft</t>
        </is>
      </c>
    </row>
    <row r="48733">
      <c r="B48733" t="inlineStr">
        <is>
          <t>H L Phillips</t>
        </is>
      </c>
    </row>
    <row r="48734">
      <c r="B48734" t="inlineStr">
        <is>
          <t>H. L. Skow</t>
        </is>
      </c>
    </row>
    <row r="48735">
      <c r="B48735" t="inlineStr">
        <is>
          <t>H.L. Wegley</t>
        </is>
      </c>
    </row>
    <row r="48736">
      <c r="B48736" t="inlineStr">
        <is>
          <t>H Mascie-Taylor</t>
        </is>
      </c>
    </row>
    <row r="48737">
      <c r="B48737" t="inlineStr">
        <is>
          <t>H MascieTaylor</t>
        </is>
      </c>
    </row>
    <row r="48738">
      <c r="B48738" t="inlineStr">
        <is>
          <t>H. M. Bouwman</t>
        </is>
      </c>
    </row>
    <row r="48739">
      <c r="B48739" t="inlineStr">
        <is>
          <t>H M Bouwman</t>
        </is>
      </c>
    </row>
    <row r="48740">
      <c r="B48740" t="inlineStr">
        <is>
          <t>HM Bouwman</t>
        </is>
      </c>
    </row>
    <row r="48741">
      <c r="B48741" t="inlineStr">
        <is>
          <t>H. M. Castor</t>
        </is>
      </c>
    </row>
    <row r="48742">
      <c r="B48742" t="inlineStr">
        <is>
          <t>HMC Rug Collection</t>
        </is>
      </c>
    </row>
    <row r="48743">
      <c r="B48743" t="inlineStr">
        <is>
          <t>HMD</t>
        </is>
      </c>
    </row>
    <row r="48744">
      <c r="B48744" t="inlineStr">
        <is>
          <t>HMD GLOBAL</t>
        </is>
      </c>
    </row>
    <row r="48745">
      <c r="B48745" t="inlineStr">
        <is>
          <t>H. Mel Malton</t>
        </is>
      </c>
    </row>
    <row r="48746">
      <c r="B48746" t="inlineStr">
        <is>
          <t>H. M. Long</t>
        </is>
      </c>
    </row>
    <row r="48747">
      <c r="B48747" t="inlineStr">
        <is>
          <t>H.M Long</t>
        </is>
      </c>
    </row>
    <row r="48748">
      <c r="B48748" t="inlineStr">
        <is>
          <t>H M Long</t>
        </is>
      </c>
    </row>
    <row r="48749">
      <c r="B48749" t="inlineStr">
        <is>
          <t>H. M. Naqvi</t>
        </is>
      </c>
    </row>
    <row r="48750">
      <c r="B48750" t="inlineStr">
        <is>
          <t>H.M. Naqvi</t>
        </is>
      </c>
    </row>
    <row r="48751">
      <c r="B48751" t="inlineStr">
        <is>
          <t>H M Pearl</t>
        </is>
      </c>
    </row>
    <row r="48752">
      <c r="B48752" t="inlineStr">
        <is>
          <t>HM Waugh</t>
        </is>
      </c>
    </row>
    <row r="48753">
      <c r="B48753" t="inlineStr">
        <is>
          <t>H. Nigel Thomas</t>
        </is>
      </c>
    </row>
    <row r="48754">
      <c r="B48754" t="inlineStr">
        <is>
          <t>H. N. Kate</t>
        </is>
      </c>
    </row>
    <row r="48755">
      <c r="B48755" t="inlineStr">
        <is>
          <t>H Norman Schwarzkopf</t>
        </is>
      </c>
    </row>
    <row r="48756">
      <c r="B48756" t="inlineStr">
        <is>
          <t>H.N. Whitaker</t>
        </is>
      </c>
    </row>
    <row r="48757">
      <c r="B48757" t="inlineStr">
        <is>
          <t>HO99O9</t>
        </is>
      </c>
    </row>
    <row r="48758">
      <c r="B48758" t="inlineStr">
        <is>
          <t>Hoa Pham</t>
        </is>
      </c>
    </row>
    <row r="48759">
      <c r="B48759" t="inlineStr">
        <is>
          <t>HOBBES</t>
        </is>
      </c>
    </row>
    <row r="48760">
      <c r="B48760" t="inlineStr">
        <is>
          <t>Hobbiesntoys</t>
        </is>
      </c>
    </row>
    <row r="48761">
      <c r="B48761" t="inlineStr">
        <is>
          <t>Hobbit</t>
        </is>
      </c>
    </row>
    <row r="48762">
      <c r="B48762" t="inlineStr">
        <is>
          <t>Hobbs Angel Of Death</t>
        </is>
      </c>
    </row>
    <row r="48763">
      <c r="B48763" t="inlineStr">
        <is>
          <t>Hobbs London</t>
        </is>
      </c>
    </row>
    <row r="48764">
      <c r="B48764" t="inlineStr">
        <is>
          <t>Hobby</t>
        </is>
      </c>
    </row>
    <row r="48765">
      <c r="B48765" t="inlineStr">
        <is>
          <t>Hobby Book Editorial</t>
        </is>
      </c>
    </row>
    <row r="48766">
      <c r="B48766" t="inlineStr">
        <is>
          <t>Hobemty</t>
        </is>
      </c>
    </row>
    <row r="48767">
      <c r="B48767" t="inlineStr">
        <is>
          <t>HOBERG</t>
        </is>
      </c>
    </row>
    <row r="48768">
      <c r="B48768" t="inlineStr">
        <is>
          <t>HOB Furniture</t>
        </is>
      </c>
    </row>
    <row r="48769">
      <c r="B48769" t="inlineStr">
        <is>
          <t>Hobro IK</t>
        </is>
      </c>
    </row>
    <row r="48770">
      <c r="B48770" t="inlineStr">
        <is>
          <t>Ho Che Anderson</t>
        </is>
      </c>
    </row>
    <row r="48771">
      <c r="B48771" t="inlineStr">
        <is>
          <t>Hochzeitskapelle Feat Enid Valu</t>
        </is>
      </c>
    </row>
    <row r="48772">
      <c r="B48772" t="inlineStr">
        <is>
          <t>Hocus Pocus</t>
        </is>
      </c>
    </row>
    <row r="48773">
      <c r="B48773" t="inlineStr">
        <is>
          <t>Hocus Pocus 2</t>
        </is>
      </c>
    </row>
    <row r="48774">
      <c r="B48774" t="inlineStr">
        <is>
          <t>Hoda Barakat</t>
        </is>
      </c>
    </row>
    <row r="48775">
      <c r="B48775" t="inlineStr">
        <is>
          <t>Hoda Hadadi</t>
        </is>
      </c>
    </row>
    <row r="48776">
      <c r="B48776" t="inlineStr">
        <is>
          <t>Hoda Kotb</t>
        </is>
      </c>
    </row>
    <row r="48777">
      <c r="B48777" t="inlineStr">
        <is>
          <t>Hodakova</t>
        </is>
      </c>
    </row>
    <row r="48778">
      <c r="B48778" t="inlineStr">
        <is>
          <t>Hodder Education</t>
        </is>
      </c>
    </row>
    <row r="48779">
      <c r="B48779" t="inlineStr">
        <is>
          <t>Hodder Gibson</t>
        </is>
      </c>
    </row>
    <row r="48780">
      <c r="B48780" t="inlineStr">
        <is>
          <t>Hodge</t>
        </is>
      </c>
    </row>
    <row r="48781">
      <c r="B48781" t="inlineStr">
        <is>
          <t>Hodges Larry Hodges</t>
        </is>
      </c>
    </row>
    <row r="48782">
      <c r="B48782" t="inlineStr">
        <is>
          <t>HOEM</t>
        </is>
      </c>
    </row>
    <row r="48783">
      <c r="B48783" t="inlineStr">
        <is>
          <t>Hoen</t>
        </is>
      </c>
    </row>
    <row r="48784">
      <c r="B48784" t="inlineStr">
        <is>
          <t>Hoffmann</t>
        </is>
      </c>
    </row>
    <row r="48785">
      <c r="B48785" t="inlineStr">
        <is>
          <t>Hoffner</t>
        </is>
      </c>
    </row>
    <row r="48786">
      <c r="B48786" t="inlineStr">
        <is>
          <t>Hog</t>
        </is>
      </c>
    </row>
    <row r="48787">
      <c r="B48787" t="inlineStr">
        <is>
          <t>Hogan</t>
        </is>
      </c>
    </row>
    <row r="48788">
      <c r="B48788" t="inlineStr">
        <is>
          <t>Hogg Robert Hogg</t>
        </is>
      </c>
    </row>
    <row r="48789">
      <c r="B48789" t="inlineStr">
        <is>
          <t>Hogwarts Legacy</t>
        </is>
      </c>
    </row>
    <row r="48790">
      <c r="B48790" t="inlineStr">
        <is>
          <t>Ho-Jeong Kim</t>
        </is>
      </c>
    </row>
    <row r="48791">
      <c r="B48791" t="inlineStr">
        <is>
          <t>Hoka</t>
        </is>
      </c>
    </row>
    <row r="48792">
      <c r="B48792" t="inlineStr">
        <is>
          <t>Hoka One One</t>
        </is>
      </c>
    </row>
    <row r="48793">
      <c r="B48793" t="inlineStr">
        <is>
          <t>Hokio</t>
        </is>
      </c>
    </row>
    <row r="48794">
      <c r="B48794" t="inlineStr">
        <is>
          <t>Hokka</t>
        </is>
      </c>
    </row>
    <row r="48795">
      <c r="B48795" t="inlineStr">
        <is>
          <t>Hokkaido Consdaole Sapporo</t>
        </is>
      </c>
    </row>
    <row r="48796">
      <c r="B48796" t="inlineStr">
        <is>
          <t>Hoko</t>
        </is>
      </c>
    </row>
    <row r="48797">
      <c r="B48797" t="inlineStr">
        <is>
          <t>Hola Ghost</t>
        </is>
      </c>
    </row>
    <row r="48798">
      <c r="B48798" t="inlineStr">
        <is>
          <t>Holbrook Patton</t>
        </is>
      </c>
    </row>
    <row r="48799">
      <c r="B48799" t="inlineStr">
        <is>
          <t>Holde Kreul</t>
        </is>
      </c>
    </row>
    <row r="48800">
      <c r="B48800" t="inlineStr">
        <is>
          <t>Holden</t>
        </is>
      </c>
    </row>
    <row r="48801">
      <c r="B48801" t="inlineStr">
        <is>
          <t>Holden Adriane</t>
        </is>
      </c>
    </row>
    <row r="48802">
      <c r="B48802" t="inlineStr">
        <is>
          <t>Holden Adrianne</t>
        </is>
      </c>
    </row>
    <row r="48803">
      <c r="B48803" t="inlineStr">
        <is>
          <t>Holden Arianne</t>
        </is>
      </c>
    </row>
    <row r="48804">
      <c r="B48804" t="inlineStr">
        <is>
          <t>Holden Decor</t>
        </is>
      </c>
    </row>
    <row r="48805">
      <c r="B48805" t="inlineStr">
        <is>
          <t>Holden Décor</t>
        </is>
      </c>
    </row>
    <row r="48806">
      <c r="B48806" t="inlineStr">
        <is>
          <t>Holden Sheppard</t>
        </is>
      </c>
    </row>
    <row r="48807">
      <c r="B48807" t="inlineStr">
        <is>
          <t>Holding Absence</t>
        </is>
      </c>
    </row>
    <row r="48808">
      <c r="B48808" t="inlineStr">
        <is>
          <t>Holdnack</t>
        </is>
      </c>
    </row>
    <row r="48809">
      <c r="B48809" t="inlineStr">
        <is>
          <t>Hole</t>
        </is>
      </c>
    </row>
    <row r="48810">
      <c r="B48810" t="inlineStr">
        <is>
          <t>Holebrook</t>
        </is>
      </c>
    </row>
    <row r="48811">
      <c r="B48811" t="inlineStr">
        <is>
          <t>Holger Czukay</t>
        </is>
      </c>
    </row>
    <row r="48812">
      <c r="B48812" t="inlineStr">
        <is>
          <t>Holger Feroudj</t>
        </is>
      </c>
    </row>
    <row r="48813">
      <c r="B48813" t="inlineStr">
        <is>
          <t>Holger H Herwig</t>
        </is>
      </c>
    </row>
    <row r="48814">
      <c r="B48814" t="inlineStr">
        <is>
          <t>Holger Rathgeber</t>
        </is>
      </c>
    </row>
    <row r="48815">
      <c r="B48815" t="inlineStr">
        <is>
          <t>Holiday Crowd</t>
        </is>
      </c>
    </row>
    <row r="48816">
      <c r="B48816" t="inlineStr">
        <is>
          <t>Holiday Ghosts</t>
        </is>
      </c>
    </row>
    <row r="48817">
      <c r="B48817" t="inlineStr">
        <is>
          <t>Holista</t>
        </is>
      </c>
    </row>
    <row r="48818">
      <c r="B48818" t="inlineStr">
        <is>
          <t>Holistic Herb</t>
        </is>
      </c>
    </row>
    <row r="48819">
      <c r="B48819" t="inlineStr">
        <is>
          <t>Holland</t>
        </is>
      </c>
    </row>
    <row r="48820">
      <c r="B48820" t="inlineStr">
        <is>
          <t>Holland &amp; Barrett</t>
        </is>
      </c>
    </row>
    <row r="48821">
      <c r="B48821" t="inlineStr">
        <is>
          <t>Holland Cooper</t>
        </is>
      </c>
    </row>
    <row r="48822">
      <c r="B48822" t="inlineStr">
        <is>
          <t>Holler and Glow</t>
        </is>
      </c>
    </row>
    <row r="48823">
      <c r="B48823" t="inlineStr">
        <is>
          <t>Holley Maher</t>
        </is>
      </c>
    </row>
    <row r="48824">
      <c r="B48824" t="inlineStr">
        <is>
          <t>Holley Merriweather</t>
        </is>
      </c>
    </row>
    <row r="48825">
      <c r="B48825" t="inlineStr">
        <is>
          <t>Holli Conger</t>
        </is>
      </c>
    </row>
    <row r="48826">
      <c r="B48826" t="inlineStr">
        <is>
          <t>Hollie de Cruz</t>
        </is>
      </c>
    </row>
    <row r="48827">
      <c r="B48827" t="inlineStr">
        <is>
          <t>Hollie Hughes</t>
        </is>
      </c>
    </row>
    <row r="48828">
      <c r="B48828" t="inlineStr">
        <is>
          <t>Hollie J. Endres</t>
        </is>
      </c>
    </row>
    <row r="48829">
      <c r="B48829" t="inlineStr">
        <is>
          <t>Hollie Overton</t>
        </is>
      </c>
    </row>
    <row r="48830">
      <c r="B48830" t="inlineStr">
        <is>
          <t>Hollie Smith</t>
        </is>
      </c>
    </row>
    <row r="48831">
      <c r="B48831" t="inlineStr">
        <is>
          <t>Hollie Starling</t>
        </is>
      </c>
    </row>
    <row r="48832">
      <c r="B48832" t="inlineStr">
        <is>
          <t>Holling Holling</t>
        </is>
      </c>
    </row>
    <row r="48833">
      <c r="B48833" t="inlineStr">
        <is>
          <t>Hollings</t>
        </is>
      </c>
    </row>
    <row r="48834">
      <c r="B48834" t="inlineStr">
        <is>
          <t>Hollis Gillespie</t>
        </is>
      </c>
    </row>
    <row r="48835">
      <c r="B48835" t="inlineStr">
        <is>
          <t>Hollis Hampton-Jones</t>
        </is>
      </c>
    </row>
    <row r="48836">
      <c r="B48836" t="inlineStr">
        <is>
          <t>Hollis Hixon &amp; The Keynotes</t>
        </is>
      </c>
    </row>
    <row r="48837">
      <c r="B48837" t="inlineStr">
        <is>
          <t>Hollis Kurman</t>
        </is>
      </c>
    </row>
    <row r="48838">
      <c r="B48838" t="inlineStr">
        <is>
          <t>Hollister</t>
        </is>
      </c>
    </row>
    <row r="48839">
      <c r="B48839" t="inlineStr">
        <is>
          <t>Holloway</t>
        </is>
      </c>
    </row>
    <row r="48840">
      <c r="B48840" t="inlineStr">
        <is>
          <t>Hollow Deck</t>
        </is>
      </c>
    </row>
    <row r="48841">
      <c r="B48841" t="inlineStr">
        <is>
          <t>Hollow Ship</t>
        </is>
      </c>
    </row>
    <row r="48842">
      <c r="B48842" t="inlineStr">
        <is>
          <t>Holly Alperin</t>
        </is>
      </c>
    </row>
    <row r="48843">
      <c r="B48843" t="inlineStr">
        <is>
          <t>Holly Bathie</t>
        </is>
      </c>
    </row>
    <row r="48844">
      <c r="B48844" t="inlineStr">
        <is>
          <t>Holly Baxter</t>
        </is>
      </c>
    </row>
    <row r="48845">
      <c r="B48845" t="inlineStr">
        <is>
          <t>Holly Bennett</t>
        </is>
      </c>
    </row>
    <row r="48846">
      <c r="B48846" t="inlineStr">
        <is>
          <t>Holly Berry</t>
        </is>
      </c>
    </row>
    <row r="48847">
      <c r="B48847" t="inlineStr">
        <is>
          <t>Holly Black</t>
        </is>
      </c>
    </row>
    <row r="48848">
      <c r="B48848" t="inlineStr">
        <is>
          <t>Holly Bodger</t>
        </is>
      </c>
    </row>
    <row r="48849">
      <c r="B48849" t="inlineStr">
        <is>
          <t>Holly Bourne</t>
        </is>
      </c>
    </row>
    <row r="48850">
      <c r="B48850" t="inlineStr">
        <is>
          <t>Holly Brochmann</t>
        </is>
      </c>
    </row>
    <row r="48851">
      <c r="B48851" t="inlineStr">
        <is>
          <t>Holly Brook-Piper</t>
        </is>
      </c>
    </row>
    <row r="48852">
      <c r="B48852" t="inlineStr">
        <is>
          <t>Holly Brown</t>
        </is>
      </c>
    </row>
    <row r="48853">
      <c r="B48853" t="inlineStr">
        <is>
          <t>Holly Cassidy</t>
        </is>
      </c>
    </row>
    <row r="48854">
      <c r="B48854" t="inlineStr">
        <is>
          <t>Holly Cave</t>
        </is>
      </c>
    </row>
    <row r="48855">
      <c r="B48855" t="inlineStr">
        <is>
          <t>Holly Chamberlin</t>
        </is>
      </c>
    </row>
    <row r="48856">
      <c r="B48856" t="inlineStr">
        <is>
          <t>Holly Chamerlin</t>
        </is>
      </c>
    </row>
    <row r="48857">
      <c r="B48857" t="inlineStr">
        <is>
          <t>Holly Cole</t>
        </is>
      </c>
    </row>
    <row r="48858">
      <c r="B48858" t="inlineStr">
        <is>
          <t>Holly Cole Trio</t>
        </is>
      </c>
    </row>
    <row r="48859">
      <c r="B48859" t="inlineStr">
        <is>
          <t>Holly Craig</t>
        </is>
      </c>
    </row>
    <row r="48860">
      <c r="B48860" t="inlineStr">
        <is>
          <t>Holly Danvers</t>
        </is>
      </c>
    </row>
    <row r="48861">
      <c r="B48861" t="inlineStr">
        <is>
          <t>Holly Douglas</t>
        </is>
      </c>
    </row>
    <row r="48862">
      <c r="B48862" t="inlineStr">
        <is>
          <t>Holly Down</t>
        </is>
      </c>
    </row>
    <row r="48863">
      <c r="B48863" t="inlineStr">
        <is>
          <t>Holly Duhig</t>
        </is>
      </c>
    </row>
    <row r="48864">
      <c r="B48864" t="inlineStr">
        <is>
          <t>Holly EJ Black</t>
        </is>
      </c>
    </row>
    <row r="48865">
      <c r="B48865" t="inlineStr">
        <is>
          <t>Holly Farrell</t>
        </is>
      </c>
    </row>
    <row r="48866">
      <c r="B48866" t="inlineStr">
        <is>
          <t>Holly Franklin</t>
        </is>
      </c>
    </row>
    <row r="48867">
      <c r="B48867" t="inlineStr">
        <is>
          <t>Holly Goddard Jones</t>
        </is>
      </c>
    </row>
    <row r="48868">
      <c r="B48868" t="inlineStr">
        <is>
          <t>holly_goldberg_sloan</t>
        </is>
      </c>
    </row>
    <row r="48869">
      <c r="B48869" t="inlineStr">
        <is>
          <t>Holly Golightly</t>
        </is>
      </c>
    </row>
    <row r="48870">
      <c r="B48870" t="inlineStr">
        <is>
          <t>Holly Gramazio</t>
        </is>
      </c>
    </row>
    <row r="48871">
      <c r="B48871" t="inlineStr">
        <is>
          <t>Holly Grant</t>
        </is>
      </c>
    </row>
    <row r="48872">
      <c r="B48872" t="inlineStr">
        <is>
          <t>Holly Green</t>
        </is>
      </c>
    </row>
    <row r="48873">
      <c r="B48873" t="inlineStr">
        <is>
          <t>Holly Hall</t>
        </is>
      </c>
    </row>
    <row r="48874">
      <c r="B48874" t="inlineStr">
        <is>
          <t>Holly Harper</t>
        </is>
      </c>
    </row>
    <row r="48875">
      <c r="B48875" t="inlineStr">
        <is>
          <t>HOLLY HASTIE</t>
        </is>
      </c>
    </row>
    <row r="48876">
      <c r="B48876" t="inlineStr">
        <is>
          <t>Holly Hatam</t>
        </is>
      </c>
    </row>
    <row r="48877">
      <c r="B48877" t="inlineStr">
        <is>
          <t>Holly Hawkins Shivers</t>
        </is>
      </c>
    </row>
    <row r="48878">
      <c r="B48878" t="inlineStr">
        <is>
          <t>Holly Hepburn</t>
        </is>
      </c>
    </row>
    <row r="48879">
      <c r="B48879" t="inlineStr">
        <is>
          <t>Holly Hobbie</t>
        </is>
      </c>
    </row>
    <row r="48880">
      <c r="B48880" t="inlineStr">
        <is>
          <t>Holly Humberstone</t>
        </is>
      </c>
    </row>
    <row r="48881">
      <c r="B48881" t="inlineStr">
        <is>
          <t>Holly Hurd</t>
        </is>
      </c>
    </row>
    <row r="48882">
      <c r="B48882" t="inlineStr">
        <is>
          <t>Holly Jack</t>
        </is>
      </c>
    </row>
    <row r="48883">
      <c r="B48883" t="inlineStr">
        <is>
          <t>Holly Jackson</t>
        </is>
      </c>
    </row>
    <row r="48884">
      <c r="B48884" t="inlineStr">
        <is>
          <t>Holly Jade</t>
        </is>
      </c>
    </row>
    <row r="48885">
      <c r="B48885" t="inlineStr">
        <is>
          <t>Holly James</t>
        </is>
      </c>
    </row>
    <row r="48886">
      <c r="B48886" t="inlineStr">
        <is>
          <t>Holly Jayne</t>
        </is>
      </c>
    </row>
    <row r="48887">
      <c r="B48887" t="inlineStr">
        <is>
          <t>Holly Johnson</t>
        </is>
      </c>
    </row>
    <row r="48888">
      <c r="B48888" t="inlineStr">
        <is>
          <t>Holly Kowitt</t>
        </is>
      </c>
    </row>
    <row r="48889">
      <c r="B48889" t="inlineStr">
        <is>
          <t>Holly Lambert</t>
        </is>
      </c>
    </row>
    <row r="48890">
      <c r="B48890" t="inlineStr">
        <is>
          <t>Holly Lansley</t>
        </is>
      </c>
    </row>
    <row r="48891">
      <c r="B48891" t="inlineStr">
        <is>
          <t>Holly L. Niner</t>
        </is>
      </c>
    </row>
    <row r="48892">
      <c r="B48892" t="inlineStr">
        <is>
          <t>Holly Marlow</t>
        </is>
      </c>
    </row>
    <row r="48893">
      <c r="B48893" t="inlineStr">
        <is>
          <t>Holly Martin</t>
        </is>
      </c>
    </row>
    <row r="48894">
      <c r="B48894" t="inlineStr">
        <is>
          <t>Holly Mayberry</t>
        </is>
      </c>
    </row>
    <row r="48895">
      <c r="B48895" t="inlineStr">
        <is>
          <t>HollyMay BroadleyDar</t>
        </is>
      </c>
    </row>
    <row r="48896">
      <c r="B48896" t="inlineStr">
        <is>
          <t>Holly-May Broadley-Darby</t>
        </is>
      </c>
    </row>
    <row r="48897">
      <c r="B48897" t="inlineStr">
        <is>
          <t>Holly McCulloch</t>
        </is>
      </c>
    </row>
    <row r="48898">
      <c r="B48898" t="inlineStr">
        <is>
          <t>Holly McGhee</t>
        </is>
      </c>
    </row>
    <row r="48899">
      <c r="B48899" t="inlineStr">
        <is>
          <t>Holly McQueen</t>
        </is>
      </c>
    </row>
    <row r="48900">
      <c r="B48900" t="inlineStr">
        <is>
          <t>Holly Miller</t>
        </is>
      </c>
    </row>
    <row r="48901">
      <c r="B48901" t="inlineStr">
        <is>
          <t>Holly Moore</t>
        </is>
      </c>
    </row>
    <row r="48902">
      <c r="B48902" t="inlineStr">
        <is>
          <t>Holly Morris</t>
        </is>
      </c>
    </row>
    <row r="48903">
      <c r="B48903" t="inlineStr">
        <is>
          <t>Holly Nilsson</t>
        </is>
      </c>
    </row>
    <row r="48904">
      <c r="B48904" t="inlineStr">
        <is>
          <t>Holly Noelle</t>
        </is>
      </c>
    </row>
    <row r="48905">
      <c r="B48905" t="inlineStr">
        <is>
          <t>Holly Pester</t>
        </is>
      </c>
    </row>
    <row r="48906">
      <c r="B48906" t="inlineStr">
        <is>
          <t>Holly Pinker</t>
        </is>
      </c>
    </row>
    <row r="48907">
      <c r="B48907" t="inlineStr">
        <is>
          <t>Holly Quinn</t>
        </is>
      </c>
    </row>
    <row r="48908">
      <c r="B48908" t="inlineStr">
        <is>
          <t>Holly Race</t>
        </is>
      </c>
    </row>
    <row r="48909">
      <c r="B48909" t="inlineStr">
        <is>
          <t>Holly Reid</t>
        </is>
      </c>
    </row>
    <row r="48910">
      <c r="B48910" t="inlineStr">
        <is>
          <t>Holly Renee</t>
        </is>
      </c>
    </row>
    <row r="48911">
      <c r="B48911" t="inlineStr">
        <is>
          <t>Holly Ringland</t>
        </is>
      </c>
    </row>
    <row r="48912">
      <c r="B48912" t="inlineStr">
        <is>
          <t>Holly Rivers</t>
        </is>
      </c>
    </row>
    <row r="48913">
      <c r="B48913" t="inlineStr">
        <is>
          <t>Holly Ryan</t>
        </is>
      </c>
    </row>
    <row r="48914">
      <c r="B48914" t="inlineStr">
        <is>
          <t>Holly Scrivener</t>
        </is>
      </c>
    </row>
    <row r="48915">
      <c r="B48915" t="inlineStr">
        <is>
          <t>Holly Seddon</t>
        </is>
      </c>
    </row>
    <row r="48916">
      <c r="B48916" t="inlineStr">
        <is>
          <t>Holly Smale</t>
        </is>
      </c>
    </row>
    <row r="48917">
      <c r="B48917" t="inlineStr">
        <is>
          <t>Holly Smith</t>
        </is>
      </c>
    </row>
    <row r="48918">
      <c r="B48918" t="inlineStr">
        <is>
          <t>Holly Stars</t>
        </is>
      </c>
    </row>
    <row r="48919">
      <c r="B48919" t="inlineStr">
        <is>
          <t>Holly Sterling</t>
        </is>
      </c>
    </row>
    <row r="48920">
      <c r="B48920" t="inlineStr">
        <is>
          <t>Holly Stratimore</t>
        </is>
      </c>
    </row>
    <row r="48921">
      <c r="B48921" t="inlineStr">
        <is>
          <t>Holly Surplice</t>
        </is>
      </c>
    </row>
    <row r="48922">
      <c r="B48922" t="inlineStr">
        <is>
          <t>Holly Thompson</t>
        </is>
      </c>
    </row>
    <row r="48923">
      <c r="B48923" t="inlineStr">
        <is>
          <t>Holly Throsby</t>
        </is>
      </c>
    </row>
    <row r="48924">
      <c r="B48924" t="inlineStr">
        <is>
          <t>Holly Tucker</t>
        </is>
      </c>
    </row>
    <row r="48925">
      <c r="B48925" t="inlineStr">
        <is>
          <t>Holly Varni</t>
        </is>
      </c>
    </row>
    <row r="48926">
      <c r="B48926" t="inlineStr">
        <is>
          <t>Holly Wainwright</t>
        </is>
      </c>
    </row>
    <row r="48927">
      <c r="B48927" t="inlineStr">
        <is>
          <t>Holly Watson</t>
        </is>
      </c>
    </row>
    <row r="48928">
      <c r="B48928" t="inlineStr">
        <is>
          <t>Holly Watt</t>
        </is>
      </c>
    </row>
    <row r="48929">
      <c r="B48929" t="inlineStr">
        <is>
          <t>Holly Webb</t>
        </is>
      </c>
    </row>
    <row r="48930">
      <c r="B48930" t="inlineStr">
        <is>
          <t>Holly Williams</t>
        </is>
      </c>
    </row>
    <row r="48931">
      <c r="B48931" t="inlineStr">
        <is>
          <t>Holly Willoughby</t>
        </is>
      </c>
    </row>
    <row r="48932">
      <c r="B48932" t="inlineStr">
        <is>
          <t>Holly Wilson</t>
        </is>
      </c>
    </row>
    <row r="48933">
      <c r="B48933" t="inlineStr">
        <is>
          <t>Hollywood Bed Frame</t>
        </is>
      </c>
    </row>
    <row r="48934">
      <c r="B48934" t="inlineStr">
        <is>
          <t>Hollywood Browzer</t>
        </is>
      </c>
    </row>
    <row r="48935">
      <c r="B48935" t="inlineStr">
        <is>
          <t>Hollywood Curves</t>
        </is>
      </c>
    </row>
    <row r="48936">
      <c r="B48936" t="inlineStr">
        <is>
          <t>Hollywood Fuckheads</t>
        </is>
      </c>
    </row>
    <row r="48937">
      <c r="B48937" t="inlineStr">
        <is>
          <t>Hollywood Mirror</t>
        </is>
      </c>
    </row>
    <row r="48938">
      <c r="B48938" t="inlineStr">
        <is>
          <t>Hollywood Vampires</t>
        </is>
      </c>
    </row>
    <row r="48939">
      <c r="B48939" t="inlineStr">
        <is>
          <t>Holly Woolnough</t>
        </is>
      </c>
    </row>
    <row r="48940">
      <c r="B48940" t="inlineStr">
        <is>
          <t>Holman Bible Staff Holman Bible Staff</t>
        </is>
      </c>
    </row>
    <row r="48941">
      <c r="B48941" t="inlineStr">
        <is>
          <t>Holman Wang</t>
        </is>
      </c>
    </row>
    <row r="48942">
      <c r="B48942" t="inlineStr">
        <is>
          <t>Holmes</t>
        </is>
      </c>
    </row>
    <row r="48943">
      <c r="B48943" t="inlineStr">
        <is>
          <t>Holm Tie</t>
        </is>
      </c>
    </row>
    <row r="48944">
      <c r="B48944" t="inlineStr">
        <is>
          <t>Holo</t>
        </is>
      </c>
    </row>
    <row r="48945">
      <c r="B48945" t="inlineStr">
        <is>
          <t>Holocaust</t>
        </is>
      </c>
    </row>
    <row r="48946">
      <c r="B48946" t="inlineStr">
        <is>
          <t>Holodec</t>
        </is>
      </c>
    </row>
    <row r="48947">
      <c r="B48947" t="inlineStr">
        <is>
          <t>Hologram Teen</t>
        </is>
      </c>
    </row>
    <row r="48948">
      <c r="B48948" t="inlineStr">
        <is>
          <t>Holo-Krome</t>
        </is>
      </c>
    </row>
    <row r="48949">
      <c r="B48949" t="inlineStr">
        <is>
          <t>Holovr</t>
        </is>
      </c>
    </row>
    <row r="48950">
      <c r="B48950" t="inlineStr">
        <is>
          <t>Holsten Keil</t>
        </is>
      </c>
    </row>
    <row r="48951">
      <c r="B48951" t="inlineStr">
        <is>
          <t>Holster</t>
        </is>
      </c>
    </row>
    <row r="48952">
      <c r="B48952" t="inlineStr">
        <is>
          <t>Holt Flabba &amp; Barry Brown</t>
        </is>
      </c>
    </row>
    <row r="48953">
      <c r="B48953" t="inlineStr">
        <is>
          <t>Holubar</t>
        </is>
      </c>
    </row>
    <row r="48954">
      <c r="B48954" t="inlineStr">
        <is>
          <t>Holwin' Wolf</t>
        </is>
      </c>
    </row>
    <row r="48955">
      <c r="B48955" t="inlineStr">
        <is>
          <t>Holybrune</t>
        </is>
      </c>
    </row>
    <row r="48956">
      <c r="B48956" t="inlineStr">
        <is>
          <t>Holy Fuck</t>
        </is>
      </c>
    </row>
    <row r="48957">
      <c r="B48957" t="inlineStr">
        <is>
          <t>Holy Ground Today</t>
        </is>
      </c>
    </row>
    <row r="48958">
      <c r="B48958" t="inlineStr">
        <is>
          <t>Holykindof</t>
        </is>
      </c>
    </row>
    <row r="48959">
      <c r="B48959" t="inlineStr">
        <is>
          <t>Holy Magick</t>
        </is>
      </c>
    </row>
    <row r="48960">
      <c r="B48960" t="inlineStr">
        <is>
          <t>Holy Matter</t>
        </is>
      </c>
    </row>
    <row r="48961">
      <c r="B48961" t="inlineStr">
        <is>
          <t>Holy Mother</t>
        </is>
      </c>
    </row>
    <row r="48962">
      <c r="B48962" t="inlineStr">
        <is>
          <t>Holy Other</t>
        </is>
      </c>
    </row>
    <row r="48963">
      <c r="B48963" t="inlineStr">
        <is>
          <t>Holy Scum</t>
        </is>
      </c>
    </row>
    <row r="48964">
      <c r="B48964" t="inlineStr">
        <is>
          <t>Holysmoke</t>
        </is>
      </c>
    </row>
    <row r="48965">
      <c r="B48965" t="inlineStr">
        <is>
          <t>Holy Sons</t>
        </is>
      </c>
    </row>
    <row r="48966">
      <c r="B48966" t="inlineStr">
        <is>
          <t>Holy Wave</t>
        </is>
      </c>
    </row>
    <row r="48967">
      <c r="B48967" t="inlineStr">
        <is>
          <t>HOM</t>
        </is>
      </c>
    </row>
    <row r="48968">
      <c r="B48968" t="inlineStr">
        <is>
          <t>Homadict</t>
        </is>
      </c>
    </row>
    <row r="48969">
      <c r="B48969" t="inlineStr">
        <is>
          <t>Homaira Kabir</t>
        </is>
      </c>
    </row>
    <row r="48970">
      <c r="B48970" t="inlineStr">
        <is>
          <t>Homark</t>
        </is>
      </c>
    </row>
    <row r="48971">
      <c r="B48971" t="inlineStr">
        <is>
          <t>Homa Sabet Tavangar</t>
        </is>
      </c>
    </row>
    <row r="48972">
      <c r="B48972" t="inlineStr">
        <is>
          <t>Hombre Caliente</t>
        </is>
      </c>
    </row>
    <row r="48973">
      <c r="B48973" t="inlineStr">
        <is>
          <t>Hombres G</t>
        </is>
      </c>
    </row>
    <row r="48974">
      <c r="B48974" t="inlineStr">
        <is>
          <t>HOMCOM</t>
        </is>
      </c>
    </row>
    <row r="48975">
      <c r="B48975" t="inlineStr">
        <is>
          <t>Home Alone</t>
        </is>
      </c>
    </row>
    <row r="48976">
      <c r="B48976" t="inlineStr">
        <is>
          <t>Home &amp; Living</t>
        </is>
      </c>
    </row>
    <row r="48977">
      <c r="B48977" t="inlineStr">
        <is>
          <t>Home and Loft</t>
        </is>
      </c>
    </row>
    <row r="48978">
      <c r="B48978" t="inlineStr">
        <is>
          <t>Home &amp; Love</t>
        </is>
      </c>
    </row>
    <row r="48979">
      <c r="B48979" t="inlineStr">
        <is>
          <t>Homebox</t>
        </is>
      </c>
    </row>
    <row r="48980">
      <c r="B48980" t="inlineStr">
        <is>
          <t>Homeboy Sandman</t>
        </is>
      </c>
    </row>
    <row r="48981">
      <c r="B48981" t="inlineStr">
        <is>
          <t>Home Brite</t>
        </is>
      </c>
    </row>
    <row r="48982">
      <c r="B48982" t="inlineStr">
        <is>
          <t>HomeBrite</t>
        </is>
      </c>
    </row>
    <row r="48983">
      <c r="B48983" t="inlineStr">
        <is>
          <t>Home Counties</t>
        </is>
      </c>
    </row>
    <row r="48984">
      <c r="B48984" t="inlineStr">
        <is>
          <t>Home Detail</t>
        </is>
      </c>
    </row>
    <row r="48985">
      <c r="B48985" t="inlineStr">
        <is>
          <t>HoMedics</t>
        </is>
      </c>
    </row>
    <row r="48986">
      <c r="B48986" t="inlineStr">
        <is>
          <t>Home Discount</t>
        </is>
      </c>
    </row>
    <row r="48987">
      <c r="B48987" t="inlineStr">
        <is>
          <t>Home Entertainment</t>
        </is>
      </c>
    </row>
    <row r="48988">
      <c r="B48988" t="inlineStr">
        <is>
          <t>Home Feeling ltd</t>
        </is>
      </c>
    </row>
    <row r="48989">
      <c r="B48989" t="inlineStr">
        <is>
          <t>Home Front</t>
        </is>
      </c>
    </row>
    <row r="48990">
      <c r="B48990" t="inlineStr">
        <is>
          <t>Homefront</t>
        </is>
      </c>
    </row>
    <row r="48991">
      <c r="B48991" t="inlineStr">
        <is>
          <t>Home Garden Direct</t>
        </is>
      </c>
    </row>
    <row r="48992">
      <c r="B48992" t="inlineStr">
        <is>
          <t>Home Grown</t>
        </is>
      </c>
    </row>
    <row r="48993">
      <c r="B48993" t="inlineStr">
        <is>
          <t>Homegrown</t>
        </is>
      </c>
    </row>
    <row r="48994">
      <c r="B48994" t="inlineStr">
        <is>
          <t>Home Guardian</t>
        </is>
      </c>
    </row>
    <row r="48995">
      <c r="B48995" t="inlineStr">
        <is>
          <t>Home Innovations</t>
        </is>
      </c>
    </row>
    <row r="48996">
      <c r="B48996" t="inlineStr">
        <is>
          <t>Home Is Where</t>
        </is>
      </c>
    </row>
    <row r="48997">
      <c r="B48997" t="inlineStr">
        <is>
          <t>Home Lights</t>
        </is>
      </c>
    </row>
    <row r="48998">
      <c r="B48998" t="inlineStr">
        <is>
          <t>Homeliss Derilex</t>
        </is>
      </c>
    </row>
    <row r="48999">
      <c r="B48999" t="inlineStr">
        <is>
          <t>Homelux</t>
        </is>
      </c>
    </row>
    <row r="49000">
      <c r="B49000" t="inlineStr">
        <is>
          <t>HOME LUXE INTERIOR</t>
        </is>
      </c>
    </row>
    <row r="49001">
      <c r="B49001" t="inlineStr">
        <is>
          <t>Homely Living</t>
        </is>
      </c>
    </row>
    <row r="49002">
      <c r="B49002" t="inlineStr">
        <is>
          <t>Home Made</t>
        </is>
      </c>
    </row>
    <row r="49003">
      <c r="B49003" t="inlineStr">
        <is>
          <t>Homemaid</t>
        </is>
      </c>
    </row>
    <row r="49004">
      <c r="B49004" t="inlineStr">
        <is>
          <t>Homemate</t>
        </is>
      </c>
    </row>
    <row r="49005">
      <c r="B49005" t="inlineStr">
        <is>
          <t>HomeMiYN</t>
        </is>
      </c>
    </row>
    <row r="49006">
      <c r="B49006" t="inlineStr">
        <is>
          <t>Home  Office</t>
        </is>
      </c>
    </row>
    <row r="49007">
      <c r="B49007" t="inlineStr">
        <is>
          <t>Homeology</t>
        </is>
      </c>
    </row>
    <row r="49008">
      <c r="B49008" t="inlineStr">
        <is>
          <t>Homer</t>
        </is>
      </c>
    </row>
    <row r="49009">
      <c r="B49009" t="inlineStr">
        <is>
          <t>Home Ready</t>
        </is>
      </c>
    </row>
    <row r="49010">
      <c r="B49010" t="inlineStr">
        <is>
          <t>Home Republic</t>
        </is>
      </c>
    </row>
    <row r="49011">
      <c r="B49011" t="inlineStr">
        <is>
          <t>Homer Hickam</t>
        </is>
      </c>
    </row>
    <row r="49012">
      <c r="B49012" t="inlineStr">
        <is>
          <t>Homero Aridjis</t>
        </is>
      </c>
    </row>
    <row r="49013">
      <c r="B49013" t="inlineStr">
        <is>
          <t>Homero Franca &amp; Silvinha</t>
        </is>
      </c>
    </row>
    <row r="49014">
      <c r="B49014" t="inlineStr">
        <is>
          <t>Homescapes</t>
        </is>
      </c>
    </row>
    <row r="49015">
      <c r="B49015" t="inlineStr">
        <is>
          <t>Homeseer</t>
        </is>
      </c>
    </row>
    <row r="49016">
      <c r="B49016" t="inlineStr">
        <is>
          <t>HOMES ENVY</t>
        </is>
      </c>
    </row>
    <row r="49017">
      <c r="B49017" t="inlineStr">
        <is>
          <t>Homes-Linen</t>
        </is>
      </c>
    </row>
    <row r="49018">
      <c r="B49018" t="inlineStr">
        <is>
          <t>Home Source</t>
        </is>
      </c>
    </row>
    <row r="49019">
      <c r="B49019" t="inlineStr">
        <is>
          <t>HomeSpace Direct</t>
        </is>
      </c>
    </row>
    <row r="49020">
      <c r="B49020" t="inlineStr">
        <is>
          <t>Homespun</t>
        </is>
      </c>
    </row>
    <row r="49021">
      <c r="B49021" t="inlineStr">
        <is>
          <t>Home Stuff Plus</t>
        </is>
      </c>
    </row>
    <row r="49022">
      <c r="B49022" t="inlineStr">
        <is>
          <t>Hometex Solutions</t>
        </is>
      </c>
    </row>
    <row r="49023">
      <c r="B49023" t="inlineStr">
        <is>
          <t>HOMETIME</t>
        </is>
      </c>
    </row>
    <row r="49024">
      <c r="B49024" t="inlineStr">
        <is>
          <t>HomeTouch</t>
        </is>
      </c>
    </row>
    <row r="49025">
      <c r="B49025" t="inlineStr">
        <is>
          <t>Hometown Heroes</t>
        </is>
      </c>
    </row>
    <row r="49026">
      <c r="B49026" t="inlineStr">
        <is>
          <t>Home Treats</t>
        </is>
      </c>
    </row>
    <row r="49027">
      <c r="B49027" t="inlineStr">
        <is>
          <t>Hometta</t>
        </is>
      </c>
    </row>
    <row r="49028">
      <c r="B49028" t="inlineStr">
        <is>
          <t>Homewares</t>
        </is>
      </c>
    </row>
    <row r="49029">
      <c r="B49029" t="inlineStr">
        <is>
          <t>Homezia</t>
        </is>
      </c>
    </row>
    <row r="49030">
      <c r="B49030" t="inlineStr">
        <is>
          <t>Hommegirls</t>
        </is>
      </c>
    </row>
    <row r="49031">
      <c r="B49031" t="inlineStr">
        <is>
          <t>Homme Plisse' Issey Miyake</t>
        </is>
      </c>
    </row>
    <row r="49032">
      <c r="B49032" t="inlineStr">
        <is>
          <t>Homme Plissé Issey Miyake</t>
        </is>
      </c>
    </row>
    <row r="49033">
      <c r="B49033" t="inlineStr">
        <is>
          <t>Homura Kawamoto</t>
        </is>
      </c>
    </row>
    <row r="49034">
      <c r="B49034" t="inlineStr">
        <is>
          <t>HON</t>
        </is>
      </c>
    </row>
    <row r="49035">
      <c r="B49035" t="inlineStr">
        <is>
          <t>Honami Shirono</t>
        </is>
      </c>
    </row>
    <row r="49036">
      <c r="B49036" t="inlineStr">
        <is>
          <t>Honda</t>
        </is>
      </c>
    </row>
    <row r="49037">
      <c r="B49037" t="inlineStr">
        <is>
          <t>Honduras</t>
        </is>
      </c>
    </row>
    <row r="49038">
      <c r="B49038" t="inlineStr">
        <is>
          <t>Honest Bottle</t>
        </is>
      </c>
    </row>
    <row r="49039">
      <c r="B49039" t="inlineStr">
        <is>
          <t>Honest John</t>
        </is>
      </c>
    </row>
    <row r="49040">
      <c r="B49040" t="inlineStr">
        <is>
          <t>Honest Lee</t>
        </is>
      </c>
    </row>
    <row r="49041">
      <c r="B49041" t="inlineStr">
        <is>
          <t>Honesty</t>
        </is>
      </c>
    </row>
    <row r="49042">
      <c r="B49042" t="inlineStr">
        <is>
          <t>Honey</t>
        </is>
      </c>
    </row>
    <row r="49043">
      <c r="B49043" t="inlineStr">
        <is>
          <t>Honey Bizarre</t>
        </is>
      </c>
    </row>
    <row r="49044">
      <c r="B49044" t="inlineStr">
        <is>
          <t>Honeybone</t>
        </is>
      </c>
    </row>
    <row r="49045">
      <c r="B49045" t="inlineStr">
        <is>
          <t>Honeybus</t>
        </is>
      </c>
    </row>
    <row r="49046">
      <c r="B49046" t="inlineStr">
        <is>
          <t>Honey Cone</t>
        </is>
      </c>
    </row>
    <row r="49047">
      <c r="B49047" t="inlineStr">
        <is>
          <t>Honey Dijon</t>
        </is>
      </c>
    </row>
    <row r="49048">
      <c r="B49048" t="inlineStr">
        <is>
          <t>Honey Dijon &amp; Various</t>
        </is>
      </c>
    </row>
    <row r="49049">
      <c r="B49049" t="inlineStr">
        <is>
          <t>Honey For Petzi</t>
        </is>
      </c>
    </row>
    <row r="49050">
      <c r="B49050" t="inlineStr">
        <is>
          <t>Honey Moga</t>
        </is>
      </c>
    </row>
    <row r="49051">
      <c r="B49051" t="inlineStr">
        <is>
          <t>Honey Monster</t>
        </is>
      </c>
    </row>
    <row r="49052">
      <c r="B49052" t="inlineStr">
        <is>
          <t>Honeymoon</t>
        </is>
      </c>
    </row>
    <row r="49053">
      <c r="B49053" t="inlineStr">
        <is>
          <t>Honeymoon Suite</t>
        </is>
      </c>
    </row>
    <row r="49054">
      <c r="B49054" t="inlineStr">
        <is>
          <t>Honeypuppy</t>
        </is>
      </c>
    </row>
    <row r="49055">
      <c r="B49055" t="inlineStr">
        <is>
          <t>Honeysweet</t>
        </is>
      </c>
    </row>
    <row r="49056">
      <c r="B49056" t="inlineStr">
        <is>
          <t>Honey Watson</t>
        </is>
      </c>
    </row>
    <row r="49057">
      <c r="B49057" t="inlineStr">
        <is>
          <t>Honeywell</t>
        </is>
      </c>
    </row>
    <row r="49058">
      <c r="B49058" t="inlineStr">
        <is>
          <t>Hong-bing Yu</t>
        </is>
      </c>
    </row>
    <row r="49059">
      <c r="B49059" t="inlineStr">
        <is>
          <t>Hong Hai</t>
        </is>
      </c>
    </row>
    <row r="49060">
      <c r="B49060" t="inlineStr">
        <is>
          <t>Hong Ke</t>
        </is>
      </c>
    </row>
    <row r="49061">
      <c r="B49061" t="inlineStr">
        <is>
          <t>Hong Kong</t>
        </is>
      </c>
    </row>
    <row r="49062">
      <c r="B49062" t="inlineStr">
        <is>
          <t>Hongqiang Ren</t>
        </is>
      </c>
    </row>
    <row r="49063">
      <c r="B49063" t="inlineStr">
        <is>
          <t>Hong Ying</t>
        </is>
      </c>
    </row>
    <row r="49064">
      <c r="B49064" t="inlineStr">
        <is>
          <t>Hongying Yang</t>
        </is>
      </c>
    </row>
    <row r="49065">
      <c r="B49065" t="inlineStr">
        <is>
          <t>Honne</t>
        </is>
      </c>
    </row>
    <row r="49066">
      <c r="B49066" t="inlineStr">
        <is>
          <t>Honnor &amp; Sylvia &amp; Le</t>
        </is>
      </c>
    </row>
    <row r="49067">
      <c r="B49067" t="inlineStr">
        <is>
          <t>Honobonoru500</t>
        </is>
      </c>
    </row>
    <row r="49068">
      <c r="B49068" t="inlineStr">
        <is>
          <t>Honobu Yonezawa</t>
        </is>
      </c>
    </row>
    <row r="49069">
      <c r="B49069" t="inlineStr">
        <is>
          <t>Hono Natsuna</t>
        </is>
      </c>
    </row>
    <row r="49070">
      <c r="B49070" t="inlineStr">
        <is>
          <t>HONOR</t>
        </is>
      </c>
    </row>
    <row r="49071">
      <c r="B49071" t="inlineStr">
        <is>
          <t>Honora de Balzac</t>
        </is>
      </c>
    </row>
    <row r="49072">
      <c r="B49072" t="inlineStr">
        <is>
          <t>Honor and Perdita Cargill</t>
        </is>
      </c>
    </row>
    <row r="49073">
      <c r="B49073" t="inlineStr">
        <is>
          <t>Honor de Balzac</t>
        </is>
      </c>
    </row>
    <row r="49074">
      <c r="B49074" t="inlineStr">
        <is>
          <t>Honore de Balzac</t>
        </is>
      </c>
    </row>
    <row r="49075">
      <c r="B49075" t="inlineStr">
        <is>
          <t>Honoree Fanonne Jeffers</t>
        </is>
      </c>
    </row>
    <row r="49076">
      <c r="B49076" t="inlineStr">
        <is>
          <t>Honor Gavin</t>
        </is>
      </c>
    </row>
    <row r="49077">
      <c r="B49077" t="inlineStr">
        <is>
          <t>Honor Head</t>
        </is>
      </c>
    </row>
    <row r="49078">
      <c r="B49078" t="inlineStr">
        <is>
          <t>Honor Levy</t>
        </is>
      </c>
    </row>
    <row r="49079">
      <c r="B49079" t="inlineStr">
        <is>
          <t>Hoo</t>
        </is>
      </c>
    </row>
    <row r="49080">
      <c r="B49080" t="inlineStr">
        <is>
          <t>Hoobastank</t>
        </is>
      </c>
    </row>
    <row r="49081">
      <c r="B49081" t="inlineStr">
        <is>
          <t>Hoodoo Fushimi</t>
        </is>
      </c>
    </row>
    <row r="49082">
      <c r="B49082" t="inlineStr">
        <is>
          <t>Hoodoo Gurus</t>
        </is>
      </c>
    </row>
    <row r="49083">
      <c r="B49083" t="inlineStr">
        <is>
          <t>Hoof It</t>
        </is>
      </c>
    </row>
    <row r="49084">
      <c r="B49084" t="inlineStr">
        <is>
          <t>Hookers &amp; Blow</t>
        </is>
      </c>
    </row>
    <row r="49085">
      <c r="B49085" t="inlineStr">
        <is>
          <t>Hookstop</t>
        </is>
      </c>
    </row>
    <row r="49086">
      <c r="B49086" t="inlineStr">
        <is>
          <t>Hookworms</t>
        </is>
      </c>
    </row>
    <row r="49087">
      <c r="B49087" t="inlineStr">
        <is>
          <t>Hooman Majd</t>
        </is>
      </c>
    </row>
    <row r="49088">
      <c r="B49088" t="inlineStr">
        <is>
          <t>HOOOME</t>
        </is>
      </c>
    </row>
    <row r="49089">
      <c r="B49089" t="inlineStr">
        <is>
          <t>Hoopla Walls</t>
        </is>
      </c>
    </row>
    <row r="49090">
      <c r="B49090" t="inlineStr">
        <is>
          <t>Hoorsees</t>
        </is>
      </c>
    </row>
    <row r="49091">
      <c r="B49091" t="inlineStr">
        <is>
          <t>Hooterville Trolley</t>
        </is>
      </c>
    </row>
    <row r="49092">
      <c r="B49092" t="inlineStr">
        <is>
          <t>Hootie &amp; The Blowfish</t>
        </is>
      </c>
    </row>
    <row r="49093">
      <c r="B49093" t="inlineStr">
        <is>
          <t>Hootyballoo</t>
        </is>
      </c>
    </row>
    <row r="49094">
      <c r="B49094" t="inlineStr">
        <is>
          <t>HOOVER</t>
        </is>
      </c>
    </row>
    <row r="49095">
      <c r="B49095" t="inlineStr">
        <is>
          <t>Hooveriii</t>
        </is>
      </c>
    </row>
    <row r="49096">
      <c r="B49096" t="inlineStr">
        <is>
          <t>Hooverphonic</t>
        </is>
      </c>
    </row>
    <row r="49097">
      <c r="B49097" t="inlineStr">
        <is>
          <t>HOP David</t>
        </is>
      </c>
    </row>
    <row r="49098">
      <c r="B49098" t="inlineStr">
        <is>
          <t>Hope Adams</t>
        </is>
      </c>
    </row>
    <row r="49099">
      <c r="B49099" t="inlineStr">
        <is>
          <t>Hope Anita Smith</t>
        </is>
      </c>
    </row>
    <row r="49100">
      <c r="B49100" t="inlineStr">
        <is>
          <t>Hope Bainbridge</t>
        </is>
      </c>
    </row>
    <row r="49101">
      <c r="B49101" t="inlineStr">
        <is>
          <t>Hope Bicknell</t>
        </is>
      </c>
    </row>
    <row r="49102">
      <c r="B49102" t="inlineStr">
        <is>
          <t>Hope C. Tarr</t>
        </is>
      </c>
    </row>
    <row r="49103">
      <c r="B49103" t="inlineStr">
        <is>
          <t>Hope Edelman</t>
        </is>
      </c>
    </row>
    <row r="49104">
      <c r="B49104" t="inlineStr">
        <is>
          <t>Hope Irvin Marston</t>
        </is>
      </c>
    </row>
    <row r="49105">
      <c r="B49105" t="inlineStr">
        <is>
          <t>Hope Kelley</t>
        </is>
      </c>
    </row>
    <row r="49106">
      <c r="B49106" t="inlineStr">
        <is>
          <t>Hope Kerr</t>
        </is>
      </c>
    </row>
    <row r="49107">
      <c r="B49107" t="inlineStr">
        <is>
          <t>Hope Larson</t>
        </is>
      </c>
    </row>
    <row r="49108">
      <c r="B49108" t="inlineStr">
        <is>
          <t>Hope Lim</t>
        </is>
      </c>
    </row>
    <row r="49109">
      <c r="B49109" t="inlineStr">
        <is>
          <t>Hope Mirrlees</t>
        </is>
      </c>
    </row>
    <row r="49110">
      <c r="B49110" t="inlineStr">
        <is>
          <t>Hope Of The States</t>
        </is>
      </c>
    </row>
    <row r="49111">
      <c r="B49111" t="inlineStr">
        <is>
          <t>Hope Robinson</t>
        </is>
      </c>
    </row>
    <row r="49112">
      <c r="B49112" t="inlineStr">
        <is>
          <t>Hope's Relief</t>
        </is>
      </c>
    </row>
    <row r="49113">
      <c r="B49113" t="inlineStr">
        <is>
          <t>Hope Wells</t>
        </is>
      </c>
    </row>
    <row r="49114">
      <c r="B49114" t="inlineStr">
        <is>
          <t>Hopgood &amp; Tim &amp; Nort</t>
        </is>
      </c>
    </row>
    <row r="49115">
      <c r="B49115" t="inlineStr">
        <is>
          <t>Hopgood &amp; Tim &amp; York</t>
        </is>
      </c>
    </row>
    <row r="49116">
      <c r="B49116" t="inlineStr">
        <is>
          <t>Hoppa</t>
        </is>
      </c>
    </row>
    <row r="49117">
      <c r="B49117" t="inlineStr">
        <is>
          <t>Hopper</t>
        </is>
      </c>
    </row>
    <row r="49118">
      <c r="B49118" t="inlineStr">
        <is>
          <t>Hopscotch &amp; Andwella</t>
        </is>
      </c>
    </row>
    <row r="49119">
      <c r="B49119" t="inlineStr">
        <is>
          <t>Horace</t>
        </is>
      </c>
    </row>
    <row r="49120">
      <c r="B49120" t="inlineStr">
        <is>
          <t>Horace Andy</t>
        </is>
      </c>
    </row>
    <row r="49121">
      <c r="B49121" t="inlineStr">
        <is>
          <t>Horace Andy &amp; Jah Wobble</t>
        </is>
      </c>
    </row>
    <row r="49122">
      <c r="B49122" t="inlineStr">
        <is>
          <t>Horace Andy &amp; King Tubby</t>
        </is>
      </c>
    </row>
    <row r="49123">
      <c r="B49123" t="inlineStr">
        <is>
          <t>Horace Banner</t>
        </is>
      </c>
    </row>
    <row r="49124">
      <c r="B49124" t="inlineStr">
        <is>
          <t>Horace Brown</t>
        </is>
      </c>
    </row>
    <row r="49125">
      <c r="B49125" t="inlineStr">
        <is>
          <t>Horace McCoy</t>
        </is>
      </c>
    </row>
    <row r="49126">
      <c r="B49126" t="inlineStr">
        <is>
          <t>Horace Parlan Quintet</t>
        </is>
      </c>
    </row>
    <row r="49127">
      <c r="B49127" t="inlineStr">
        <is>
          <t>Horace Silver</t>
        </is>
      </c>
    </row>
    <row r="49128">
      <c r="B49128" t="inlineStr">
        <is>
          <t>Horace Silver Quintet</t>
        </is>
      </c>
    </row>
    <row r="49129">
      <c r="B49129" t="inlineStr">
        <is>
          <t>Horace Tapscott</t>
        </is>
      </c>
    </row>
    <row r="49130">
      <c r="B49130" t="inlineStr">
        <is>
          <t>Horace Tapscott Quintet</t>
        </is>
      </c>
    </row>
    <row r="49131">
      <c r="B49131" t="inlineStr">
        <is>
          <t>Horace Tapscott Sextet</t>
        </is>
      </c>
    </row>
    <row r="49132">
      <c r="B49132" t="inlineStr">
        <is>
          <t>Horace Walpole</t>
        </is>
      </c>
    </row>
    <row r="49133">
      <c r="B49133" t="inlineStr">
        <is>
          <t>Horacio Castellanos</t>
        </is>
      </c>
    </row>
    <row r="49134">
      <c r="B49134" t="inlineStr">
        <is>
          <t>Horacio Quiroga</t>
        </is>
      </c>
    </row>
    <row r="49135">
      <c r="B49135" t="inlineStr">
        <is>
          <t>Horatio Alger</t>
        </is>
      </c>
    </row>
    <row r="49136">
      <c r="B49136" t="inlineStr">
        <is>
          <t>Horatio Clare</t>
        </is>
      </c>
    </row>
    <row r="49137">
      <c r="B49137" t="inlineStr">
        <is>
          <t>Horatio Luna</t>
        </is>
      </c>
    </row>
    <row r="49138">
      <c r="B49138" t="inlineStr">
        <is>
          <t>Horeforth</t>
        </is>
      </c>
    </row>
    <row r="49139">
      <c r="B49139" t="inlineStr">
        <is>
          <t>Hori</t>
        </is>
      </c>
    </row>
    <row r="49140">
      <c r="B49140" t="inlineStr">
        <is>
          <t>Horitomo</t>
        </is>
      </c>
    </row>
    <row r="49141">
      <c r="B49141" t="inlineStr">
        <is>
          <t>HORIZON</t>
        </is>
      </c>
    </row>
    <row r="49142">
      <c r="B49142" t="inlineStr">
        <is>
          <t>Horizon Fitness</t>
        </is>
      </c>
    </row>
    <row r="49143">
      <c r="B49143" t="inlineStr">
        <is>
          <t>Horizon Forbidden West</t>
        </is>
      </c>
    </row>
    <row r="49144">
      <c r="B49144" t="inlineStr">
        <is>
          <t>Horizon Ignited</t>
        </is>
      </c>
    </row>
    <row r="49145">
      <c r="B49145" t="inlineStr">
        <is>
          <t>Horizont</t>
        </is>
      </c>
    </row>
    <row r="49146">
      <c r="B49146" t="inlineStr">
        <is>
          <t>Horizon Zero Dawn</t>
        </is>
      </c>
    </row>
    <row r="49147">
      <c r="B49147" t="inlineStr">
        <is>
          <t>Horka</t>
        </is>
      </c>
    </row>
    <row r="49148">
      <c r="B49148" t="inlineStr">
        <is>
          <t>Horman</t>
        </is>
      </c>
    </row>
    <row r="49149">
      <c r="B49149" t="inlineStr">
        <is>
          <t>Hornby</t>
        </is>
      </c>
    </row>
    <row r="49150">
      <c r="B49150" t="inlineStr">
        <is>
          <t>Hornby Hobbies</t>
        </is>
      </c>
    </row>
    <row r="49151">
      <c r="B49151" t="inlineStr">
        <is>
          <t>Hornby Railroad</t>
        </is>
      </c>
    </row>
    <row r="49152">
      <c r="B49152" t="inlineStr">
        <is>
          <t>Hornit</t>
        </is>
      </c>
    </row>
    <row r="49153">
      <c r="B49153" t="inlineStr">
        <is>
          <t>Horobin</t>
        </is>
      </c>
    </row>
    <row r="49154">
      <c r="B49154" t="inlineStr">
        <is>
          <t>Horowitz Anthony</t>
        </is>
      </c>
    </row>
    <row r="49155">
      <c r="B49155" t="inlineStr">
        <is>
          <t>Horrex</t>
        </is>
      </c>
    </row>
    <row r="49156">
      <c r="B49156" t="inlineStr">
        <is>
          <t>Horrible Histories</t>
        </is>
      </c>
    </row>
    <row r="49157">
      <c r="B49157" t="inlineStr">
        <is>
          <t>Horrid Henry</t>
        </is>
      </c>
    </row>
    <row r="49158">
      <c r="B49158" t="inlineStr">
        <is>
          <t>Horror Cats</t>
        </is>
      </c>
    </row>
    <row r="49159">
      <c r="B49159" t="inlineStr">
        <is>
          <t>Horror Line</t>
        </is>
      </c>
    </row>
    <row r="49160">
      <c r="B49160" t="inlineStr">
        <is>
          <t>Horrorline</t>
        </is>
      </c>
    </row>
    <row r="49161">
      <c r="B49161" t="inlineStr">
        <is>
          <t>Horror Section</t>
        </is>
      </c>
    </row>
    <row r="49162">
      <c r="B49162" t="inlineStr">
        <is>
          <t>Horse</t>
        </is>
      </c>
    </row>
    <row r="49163">
      <c r="B49163" t="inlineStr">
        <is>
          <t>Horsegirl</t>
        </is>
      </c>
    </row>
    <row r="49164">
      <c r="B49164" t="inlineStr">
        <is>
          <t>HorseGuard</t>
        </is>
      </c>
    </row>
    <row r="49165">
      <c r="B49165" t="inlineStr">
        <is>
          <t>Horse Lords</t>
        </is>
      </c>
    </row>
    <row r="49166">
      <c r="B49166" t="inlineStr">
        <is>
          <t>Horse Lords &amp; Arnold Dreyblatt</t>
        </is>
      </c>
    </row>
    <row r="49167">
      <c r="B49167" t="inlineStr">
        <is>
          <t>Horse Master</t>
        </is>
      </c>
    </row>
    <row r="49168">
      <c r="B49168" t="inlineStr">
        <is>
          <t>Horsemens Pride</t>
        </is>
      </c>
    </row>
    <row r="49169">
      <c r="B49169" t="inlineStr">
        <is>
          <t>Horsena</t>
        </is>
      </c>
    </row>
    <row r="49170">
      <c r="B49170" t="inlineStr">
        <is>
          <t>Horse Pilot</t>
        </is>
      </c>
    </row>
    <row r="49171">
      <c r="B49171" t="inlineStr">
        <is>
          <t>Horslyx</t>
        </is>
      </c>
    </row>
    <row r="49172">
      <c r="B49172" t="inlineStr">
        <is>
          <t>Horst Hansen Trio</t>
        </is>
      </c>
    </row>
    <row r="49173">
      <c r="B49173" t="inlineStr">
        <is>
          <t>Horst Kruger</t>
        </is>
      </c>
    </row>
    <row r="49174">
      <c r="B49174" t="inlineStr">
        <is>
          <t>Hortico</t>
        </is>
      </c>
    </row>
    <row r="49175">
      <c r="B49175" t="inlineStr">
        <is>
          <t>Hortitek</t>
        </is>
      </c>
    </row>
    <row r="49176">
      <c r="B49176" t="inlineStr">
        <is>
          <t>Hortiwool</t>
        </is>
      </c>
    </row>
    <row r="49177">
      <c r="B49177" t="inlineStr">
        <is>
          <t>Hortons England</t>
        </is>
      </c>
    </row>
    <row r="49178">
      <c r="B49178" t="inlineStr">
        <is>
          <t>HORUSDY</t>
        </is>
      </c>
    </row>
    <row r="49179">
      <c r="B49179" t="inlineStr">
        <is>
          <t>HORUSY</t>
        </is>
      </c>
    </row>
    <row r="49180">
      <c r="B49180" t="inlineStr">
        <is>
          <t>Horze</t>
        </is>
      </c>
    </row>
    <row r="49181">
      <c r="B49181" t="inlineStr">
        <is>
          <t>Hose Hero</t>
        </is>
      </c>
    </row>
    <row r="49182">
      <c r="B49182" t="inlineStr">
        <is>
          <t>Hoshii</t>
        </is>
      </c>
    </row>
    <row r="49183">
      <c r="B49183" t="inlineStr">
        <is>
          <t>Hoshikuzu Scat</t>
        </is>
      </c>
    </row>
    <row r="49184">
      <c r="B49184" t="inlineStr">
        <is>
          <t>Hoshina Anniversary</t>
        </is>
      </c>
    </row>
    <row r="49185">
      <c r="B49185" t="inlineStr">
        <is>
          <t>Hoshino Taguchi</t>
        </is>
      </c>
    </row>
    <row r="49186">
      <c r="B49186" t="inlineStr">
        <is>
          <t>Hossein Amini</t>
        </is>
      </c>
    </row>
    <row r="49187">
      <c r="B49187" t="inlineStr">
        <is>
          <t>HOS Sheepskin</t>
        </is>
      </c>
    </row>
    <row r="49188">
      <c r="B49188" t="inlineStr">
        <is>
          <t>Hoss LeFevere</t>
        </is>
      </c>
    </row>
    <row r="49189">
      <c r="B49189" t="inlineStr">
        <is>
          <t>Host Defense</t>
        </is>
      </c>
    </row>
    <row r="49190">
      <c r="B49190" t="inlineStr">
        <is>
          <t>Hostess</t>
        </is>
      </c>
    </row>
    <row r="49191">
      <c r="B49191" t="inlineStr">
        <is>
          <t>Host Family</t>
        </is>
      </c>
    </row>
    <row r="49192">
      <c r="B49192" t="inlineStr">
        <is>
          <t>Hota</t>
        </is>
      </c>
    </row>
    <row r="49193">
      <c r="B49193" t="inlineStr">
        <is>
          <t>Hotaru Odagiri</t>
        </is>
      </c>
    </row>
    <row r="49194">
      <c r="B49194" t="inlineStr">
        <is>
          <t>Hot Chip</t>
        </is>
      </c>
    </row>
    <row r="49195">
      <c r="B49195" t="inlineStr">
        <is>
          <t>Hot Chocolate</t>
        </is>
      </c>
    </row>
    <row r="49196">
      <c r="B49196" t="inlineStr">
        <is>
          <t>Hotchpotch</t>
        </is>
      </c>
    </row>
    <row r="49197">
      <c r="B49197" t="inlineStr">
        <is>
          <t>Hot Diamonds</t>
        </is>
      </c>
    </row>
    <row r="49198">
      <c r="B49198" t="inlineStr">
        <is>
          <t>Hot Dot Laser</t>
        </is>
      </c>
    </row>
    <row r="49199">
      <c r="B49199" t="inlineStr">
        <is>
          <t>Hotel Fiction</t>
        </is>
      </c>
    </row>
    <row r="49200">
      <c r="B49200" t="inlineStr">
        <is>
          <t>Hotel Living</t>
        </is>
      </c>
    </row>
    <row r="49201">
      <c r="B49201" t="inlineStr">
        <is>
          <t>Hotel Pure Luxury</t>
        </is>
      </c>
    </row>
    <row r="49202">
      <c r="B49202" t="inlineStr">
        <is>
          <t>Hotel Transylvania</t>
        </is>
      </c>
    </row>
    <row r="49203">
      <c r="B49203" t="inlineStr">
        <is>
          <t>Hot Fuzz</t>
        </is>
      </c>
    </row>
    <row r="49204">
      <c r="B49204" t="inlineStr">
        <is>
          <t>Hot Garbage</t>
        </is>
      </c>
    </row>
    <row r="49205">
      <c r="B49205" t="inlineStr">
        <is>
          <t>HotHands</t>
        </is>
      </c>
    </row>
    <row r="49206">
      <c r="B49206" t="inlineStr">
        <is>
          <t>Hot Headz</t>
        </is>
      </c>
    </row>
    <row r="49207">
      <c r="B49207" t="inlineStr">
        <is>
          <t>Hothouse Flowers</t>
        </is>
      </c>
    </row>
    <row r="49208">
      <c r="B49208" t="inlineStr">
        <is>
          <t>Hothugz</t>
        </is>
      </c>
    </row>
    <row r="49209">
      <c r="B49209" t="inlineStr">
        <is>
          <t>Hotline Sehwani</t>
        </is>
      </c>
    </row>
    <row r="49210">
      <c r="B49210" t="inlineStr">
        <is>
          <t>Hotline Tnt</t>
        </is>
      </c>
    </row>
    <row r="49211">
      <c r="B49211" t="inlineStr">
        <is>
          <t>Hot Milk</t>
        </is>
      </c>
    </row>
    <row r="49212">
      <c r="B49212" t="inlineStr">
        <is>
          <t>Hot Mulligan</t>
        </is>
      </c>
    </row>
    <row r="49213">
      <c r="B49213" t="inlineStr">
        <is>
          <t>Hot Octopuss</t>
        </is>
      </c>
    </row>
    <row r="49214">
      <c r="B49214" t="inlineStr">
        <is>
          <t>Hotondoshindeiru</t>
        </is>
      </c>
    </row>
    <row r="49215">
      <c r="B49215" t="inlineStr">
        <is>
          <t>Hotpoint</t>
        </is>
      </c>
    </row>
    <row r="49216">
      <c r="B49216" t="inlineStr">
        <is>
          <t>Hot Seat</t>
        </is>
      </c>
    </row>
    <row r="49217">
      <c r="B49217" t="inlineStr">
        <is>
          <t>Hot Slot Machine</t>
        </is>
      </c>
    </row>
    <row r="49218">
      <c r="B49218" t="inlineStr">
        <is>
          <t>Hot Snakes</t>
        </is>
      </c>
    </row>
    <row r="49219">
      <c r="B49219" t="inlineStr">
        <is>
          <t>Hotspot</t>
        </is>
      </c>
    </row>
    <row r="49220">
      <c r="B49220" t="inlineStr">
        <is>
          <t>Hot Spring Water</t>
        </is>
      </c>
    </row>
    <row r="49221">
      <c r="B49221" t="inlineStr">
        <is>
          <t>Hot Squash</t>
        </is>
      </c>
    </row>
    <row r="49222">
      <c r="B49222" t="inlineStr">
        <is>
          <t>Hot Stuff</t>
        </is>
      </c>
    </row>
    <row r="49223">
      <c r="B49223" t="inlineStr">
        <is>
          <t>HotTea Mama</t>
        </is>
      </c>
    </row>
    <row r="49224">
      <c r="B49224" t="inlineStr">
        <is>
          <t>Hotter</t>
        </is>
      </c>
    </row>
    <row r="49225">
      <c r="B49225" t="inlineStr">
        <is>
          <t>Hot Tools</t>
        </is>
      </c>
    </row>
    <row r="49226">
      <c r="B49226" t="inlineStr">
        <is>
          <t>Hot Toys</t>
        </is>
      </c>
    </row>
    <row r="49227">
      <c r="B49227" t="inlineStr">
        <is>
          <t>Hott Products Unlimited</t>
        </is>
      </c>
    </row>
    <row r="49228">
      <c r="B49228" t="inlineStr">
        <is>
          <t>Hot Tuna</t>
        </is>
      </c>
    </row>
    <row r="49229">
      <c r="B49229" t="inlineStr">
        <is>
          <t>Hot Water Music</t>
        </is>
      </c>
    </row>
    <row r="49230">
      <c r="B49230" t="inlineStr">
        <is>
          <t>Hot Water Music &amp; Quicksand</t>
        </is>
      </c>
    </row>
    <row r="49231">
      <c r="B49231" t="inlineStr">
        <is>
          <t>Hotwax</t>
        </is>
      </c>
    </row>
    <row r="49232">
      <c r="B49232" t="inlineStr">
        <is>
          <t>Hot Wheels</t>
        </is>
      </c>
    </row>
    <row r="49233">
      <c r="B49233" t="inlineStr">
        <is>
          <t>Hot Wheels Elite</t>
        </is>
      </c>
    </row>
    <row r="49234">
      <c r="B49234" t="inlineStr">
        <is>
          <t>Houbigant</t>
        </is>
      </c>
    </row>
    <row r="49235">
      <c r="B49235" t="inlineStr">
        <is>
          <t>Houbigant Paris</t>
        </is>
      </c>
    </row>
    <row r="49236">
      <c r="B49236" t="inlineStr">
        <is>
          <t>Houellebecq &amp; Michel</t>
        </is>
      </c>
    </row>
    <row r="49237">
      <c r="B49237" t="inlineStr">
        <is>
          <t>Houghton Mifflin Harcourt</t>
        </is>
      </c>
    </row>
    <row r="49238">
      <c r="B49238" t="inlineStr">
        <is>
          <t>Hou Guanbin</t>
        </is>
      </c>
    </row>
    <row r="49239">
      <c r="B49239" t="inlineStr">
        <is>
          <t>Houki Kousano</t>
        </is>
      </c>
    </row>
    <row r="49240">
      <c r="B49240" t="inlineStr">
        <is>
          <t>Hounah</t>
        </is>
      </c>
    </row>
    <row r="49241">
      <c r="B49241" t="inlineStr">
        <is>
          <t>Hound</t>
        </is>
      </c>
    </row>
    <row r="49242">
      <c r="B49242" t="inlineStr">
        <is>
          <t>Hound Dog Taylor</t>
        </is>
      </c>
    </row>
    <row r="49243">
      <c r="B49243" t="inlineStr">
        <is>
          <t>Hound Dog Taylor &amp; The Houserockers</t>
        </is>
      </c>
    </row>
    <row r="49244">
      <c r="B49244" t="inlineStr">
        <is>
          <t>Houndmouth</t>
        </is>
      </c>
    </row>
    <row r="49245">
      <c r="B49245" t="inlineStr">
        <is>
          <t>Hour</t>
        </is>
      </c>
    </row>
    <row r="49246">
      <c r="B49246" t="inlineStr">
        <is>
          <t>Hourglass</t>
        </is>
      </c>
    </row>
    <row r="49247">
      <c r="B49247" t="inlineStr">
        <is>
          <t>House and Homestyle</t>
        </is>
      </c>
    </row>
    <row r="49248">
      <c r="B49248" t="inlineStr">
        <is>
          <t>House Babylon</t>
        </is>
      </c>
    </row>
    <row r="49249">
      <c r="B49249" t="inlineStr">
        <is>
          <t>Housecall</t>
        </is>
      </c>
    </row>
    <row r="49250">
      <c r="B49250" t="inlineStr">
        <is>
          <t>House Gospel Choir</t>
        </is>
      </c>
    </row>
    <row r="49251">
      <c r="B49251" t="inlineStr">
        <is>
          <t>House Marque</t>
        </is>
      </c>
    </row>
    <row r="49252">
      <c r="B49252" t="inlineStr">
        <is>
          <t>House Of All</t>
        </is>
      </c>
    </row>
    <row r="49253">
      <c r="B49253" t="inlineStr">
        <is>
          <t>House of Amaya</t>
        </is>
      </c>
    </row>
    <row r="49254">
      <c r="B49254" t="inlineStr">
        <is>
          <t>House of Amor</t>
        </is>
      </c>
    </row>
    <row r="49255">
      <c r="B49255" t="inlineStr">
        <is>
          <t>House Of Cards</t>
        </is>
      </c>
    </row>
    <row r="49256">
      <c r="B49256" t="inlineStr">
        <is>
          <t>House Of Cavani</t>
        </is>
      </c>
    </row>
    <row r="49257">
      <c r="B49257" t="inlineStr">
        <is>
          <t>House Of Crafts</t>
        </is>
      </c>
    </row>
    <row r="49258">
      <c r="B49258" t="inlineStr">
        <is>
          <t>House of Disaster</t>
        </is>
      </c>
    </row>
    <row r="49259">
      <c r="B49259" t="inlineStr">
        <is>
          <t>House of Holland</t>
        </is>
      </c>
    </row>
    <row r="49260">
      <c r="B49260" t="inlineStr">
        <is>
          <t>House of Home</t>
        </is>
      </c>
    </row>
    <row r="49261">
      <c r="B49261" t="inlineStr">
        <is>
          <t>House of Kind</t>
        </is>
      </c>
    </row>
    <row r="49262">
      <c r="B49262" t="inlineStr">
        <is>
          <t>House of Lashes</t>
        </is>
      </c>
    </row>
    <row r="49263">
      <c r="B49263" t="inlineStr">
        <is>
          <t>House of Leather</t>
        </is>
      </c>
    </row>
    <row r="49264">
      <c r="B49264" t="inlineStr">
        <is>
          <t>House Of Lords</t>
        </is>
      </c>
    </row>
    <row r="49265">
      <c r="B49265" t="inlineStr">
        <is>
          <t>House of Norris</t>
        </is>
      </c>
    </row>
    <row r="49266">
      <c r="B49266" t="inlineStr">
        <is>
          <t>House of Pain</t>
        </is>
      </c>
    </row>
    <row r="49267">
      <c r="B49267" t="inlineStr">
        <is>
          <t>House Of Paws</t>
        </is>
      </c>
    </row>
    <row r="49268">
      <c r="B49268" t="inlineStr">
        <is>
          <t>House Of Perfumes</t>
        </is>
      </c>
    </row>
    <row r="49269">
      <c r="B49269" t="inlineStr">
        <is>
          <t>House Of Protection</t>
        </is>
      </c>
    </row>
    <row r="49270">
      <c r="B49270" t="inlineStr">
        <is>
          <t>House Of Puzzles</t>
        </is>
      </c>
    </row>
    <row r="49271">
      <c r="B49271" t="inlineStr">
        <is>
          <t>House Of Shakira</t>
        </is>
      </c>
    </row>
    <row r="49272">
      <c r="B49272" t="inlineStr">
        <is>
          <t>House of Silk</t>
        </is>
      </c>
    </row>
    <row r="49273">
      <c r="B49273" t="inlineStr">
        <is>
          <t>House Of The Dragon</t>
        </is>
      </c>
    </row>
    <row r="49274">
      <c r="B49274" t="inlineStr">
        <is>
          <t>Housepainters &amp; Fatima Yamaha</t>
        </is>
      </c>
    </row>
    <row r="49275">
      <c r="B49275" t="inlineStr">
        <is>
          <t>House Random</t>
        </is>
      </c>
    </row>
    <row r="49276">
      <c r="B49276" t="inlineStr">
        <is>
          <t>House Random House</t>
        </is>
      </c>
    </row>
    <row r="49277">
      <c r="B49277" t="inlineStr">
        <is>
          <t>Houses</t>
        </is>
      </c>
    </row>
    <row r="49278">
      <c r="B49278" t="inlineStr">
        <is>
          <t>Houses Of Heaven</t>
        </is>
      </c>
    </row>
    <row r="49279">
      <c r="B49279" t="inlineStr">
        <is>
          <t>Houshang Golshiri</t>
        </is>
      </c>
    </row>
    <row r="49280">
      <c r="B49280" t="inlineStr">
        <is>
          <t>Houston Dynamo</t>
        </is>
      </c>
    </row>
    <row r="49281">
      <c r="B49281" t="inlineStr">
        <is>
          <t>Houston Hughes</t>
        </is>
      </c>
    </row>
    <row r="49282">
      <c r="B49282" t="inlineStr">
        <is>
          <t>Houston Outlaws</t>
        </is>
      </c>
    </row>
    <row r="49283">
      <c r="B49283" t="inlineStr">
        <is>
          <t>Housui Yamazaki</t>
        </is>
      </c>
    </row>
    <row r="49284">
      <c r="B49284" t="inlineStr">
        <is>
          <t>HOVERAir</t>
        </is>
      </c>
    </row>
    <row r="49285">
      <c r="B49285" t="inlineStr">
        <is>
          <t>Hovey Benjamin</t>
        </is>
      </c>
    </row>
    <row r="49286">
      <c r="B49286" t="inlineStr">
        <is>
          <t>Hovvdy</t>
        </is>
      </c>
    </row>
    <row r="49287">
      <c r="B49287" t="inlineStr">
        <is>
          <t>How???</t>
        </is>
      </c>
    </row>
    <row r="49288">
      <c r="B49288" t="inlineStr">
        <is>
          <t>How2Become</t>
        </is>
      </c>
    </row>
    <row r="49289">
      <c r="B49289" t="inlineStr">
        <is>
          <t>How2DrawAnimals</t>
        </is>
      </c>
    </row>
    <row r="49290">
      <c r="B49290" t="inlineStr">
        <is>
          <t>Howard &amp; Martin &amp; Lo</t>
        </is>
      </c>
    </row>
    <row r="49291">
      <c r="B49291" t="inlineStr">
        <is>
          <t>Howard Auld</t>
        </is>
      </c>
    </row>
    <row r="49292">
      <c r="B49292" t="inlineStr">
        <is>
          <t>Howard Ball</t>
        </is>
      </c>
    </row>
    <row r="49293">
      <c r="B49293" t="inlineStr">
        <is>
          <t>Howard Bouch</t>
        </is>
      </c>
    </row>
    <row r="49294">
      <c r="B49294" t="inlineStr">
        <is>
          <t>Howard Bryant</t>
        </is>
      </c>
    </row>
    <row r="49295">
      <c r="B49295" t="inlineStr">
        <is>
          <t>Howard Calvert</t>
        </is>
      </c>
    </row>
    <row r="49296">
      <c r="B49296" t="inlineStr">
        <is>
          <t>Howard Chaykin</t>
        </is>
      </c>
    </row>
    <row r="49297">
      <c r="B49297" t="inlineStr">
        <is>
          <t>Howard Chilvers</t>
        </is>
      </c>
    </row>
    <row r="49298">
      <c r="B49298" t="inlineStr">
        <is>
          <t>Howard Chua-Eoan</t>
        </is>
      </c>
    </row>
    <row r="49299">
      <c r="B49299" t="inlineStr">
        <is>
          <t>Howard Cooper</t>
        </is>
      </c>
    </row>
    <row r="49300">
      <c r="B49300" t="inlineStr">
        <is>
          <t>Howard Cunnell</t>
        </is>
      </c>
    </row>
    <row r="49301">
      <c r="B49301" t="inlineStr">
        <is>
          <t>Howard Dully</t>
        </is>
      </c>
    </row>
    <row r="49302">
      <c r="B49302" t="inlineStr">
        <is>
          <t>Howard Eaton</t>
        </is>
      </c>
    </row>
    <row r="49303">
      <c r="B49303" t="inlineStr">
        <is>
          <t>Howard Ellis</t>
        </is>
      </c>
    </row>
    <row r="49304">
      <c r="B49304" t="inlineStr">
        <is>
          <t>Howard Fast</t>
        </is>
      </c>
    </row>
    <row r="49305">
      <c r="B49305" t="inlineStr">
        <is>
          <t>Howard Goodall</t>
        </is>
      </c>
    </row>
    <row r="49306">
      <c r="B49306" t="inlineStr">
        <is>
          <t>Howard Greene</t>
        </is>
      </c>
    </row>
    <row r="49307">
      <c r="B49307" t="inlineStr">
        <is>
          <t>Howard Hall</t>
        </is>
      </c>
    </row>
    <row r="49308">
      <c r="B49308" t="inlineStr">
        <is>
          <t>Howard H Williams</t>
        </is>
      </c>
    </row>
    <row r="49309">
      <c r="B49309" t="inlineStr">
        <is>
          <t>Howard Jacobson</t>
        </is>
      </c>
    </row>
    <row r="49310">
      <c r="B49310" t="inlineStr">
        <is>
          <t>Howard J. Bennett</t>
        </is>
      </c>
    </row>
    <row r="49311">
      <c r="B49311" t="inlineStr">
        <is>
          <t>Howard Jones</t>
        </is>
      </c>
    </row>
    <row r="49312">
      <c r="B49312" t="inlineStr">
        <is>
          <t>Howard Judy Howard</t>
        </is>
      </c>
    </row>
    <row r="49313">
      <c r="B49313" t="inlineStr">
        <is>
          <t>Howard Lamb</t>
        </is>
      </c>
    </row>
    <row r="49314">
      <c r="B49314" t="inlineStr">
        <is>
          <t>Howard Lincoln</t>
        </is>
      </c>
    </row>
    <row r="49315">
      <c r="B49315" t="inlineStr">
        <is>
          <t>Howard Linskey</t>
        </is>
      </c>
    </row>
    <row r="49316">
      <c r="B49316" t="inlineStr">
        <is>
          <t>Howard Mackie</t>
        </is>
      </c>
    </row>
    <row r="49317">
      <c r="B49317" t="inlineStr">
        <is>
          <t>Howard Marc Chesley</t>
        </is>
      </c>
    </row>
    <row r="49318">
      <c r="B49318" t="inlineStr">
        <is>
          <t>Howard Marks</t>
        </is>
      </c>
    </row>
    <row r="49319">
      <c r="B49319" t="inlineStr">
        <is>
          <t>Howard McGhee</t>
        </is>
      </c>
    </row>
    <row r="49320">
      <c r="B49320" t="inlineStr">
        <is>
          <t>Howard McGill</t>
        </is>
      </c>
    </row>
    <row r="49321">
      <c r="B49321" t="inlineStr">
        <is>
          <t>Howard M Crawshaw</t>
        </is>
      </c>
    </row>
    <row r="49322">
      <c r="B49322" t="inlineStr">
        <is>
          <t>Howard McWilliam</t>
        </is>
      </c>
    </row>
    <row r="49323">
      <c r="B49323" t="inlineStr">
        <is>
          <t>Howard Megdal</t>
        </is>
      </c>
    </row>
    <row r="49324">
      <c r="B49324" t="inlineStr">
        <is>
          <t>Howard Michael Gould</t>
        </is>
      </c>
    </row>
    <row r="49325">
      <c r="B49325" t="inlineStr">
        <is>
          <t>Howard M. Sachar</t>
        </is>
      </c>
    </row>
    <row r="49326">
      <c r="B49326" t="inlineStr">
        <is>
          <t>Howard of Warwick</t>
        </is>
      </c>
    </row>
    <row r="49327">
      <c r="B49327" t="inlineStr">
        <is>
          <t>Howard Paar</t>
        </is>
      </c>
    </row>
    <row r="49328">
      <c r="B49328" t="inlineStr">
        <is>
          <t>Howard Pearlstein</t>
        </is>
      </c>
    </row>
    <row r="49329">
      <c r="B49329" t="inlineStr">
        <is>
          <t>Howard Porter</t>
        </is>
      </c>
    </row>
    <row r="49330">
      <c r="B49330" t="inlineStr">
        <is>
          <t>Howard Priestley</t>
        </is>
      </c>
    </row>
    <row r="49331">
      <c r="B49331" t="inlineStr">
        <is>
          <t>Howard (-) Pyle</t>
        </is>
      </c>
    </row>
    <row r="49332">
      <c r="B49332" t="inlineStr">
        <is>
          <t>Howard Pyle</t>
        </is>
      </c>
    </row>
    <row r="49333">
      <c r="B49333" t="inlineStr">
        <is>
          <t>Howard Reid</t>
        </is>
      </c>
    </row>
    <row r="49334">
      <c r="B49334" t="inlineStr">
        <is>
          <t>Howard Reisman</t>
        </is>
      </c>
    </row>
    <row r="49335">
      <c r="B49335" t="inlineStr">
        <is>
          <t>Howard R. Garis</t>
        </is>
      </c>
    </row>
    <row r="49336">
      <c r="B49336" t="inlineStr">
        <is>
          <t>Howard Rice</t>
        </is>
      </c>
    </row>
    <row r="49337">
      <c r="B49337" t="inlineStr">
        <is>
          <t>Howard Roberts</t>
        </is>
      </c>
    </row>
    <row r="49338">
      <c r="B49338" t="inlineStr">
        <is>
          <t>Howard Rodman</t>
        </is>
      </c>
    </row>
    <row r="49339">
      <c r="B49339" t="inlineStr">
        <is>
          <t>Howard Roughan</t>
        </is>
      </c>
    </row>
    <row r="49340">
      <c r="B49340" t="inlineStr">
        <is>
          <t>Howard Schneider</t>
        </is>
      </c>
    </row>
    <row r="49341">
      <c r="B49341" t="inlineStr">
        <is>
          <t>Howard Schwartz</t>
        </is>
      </c>
    </row>
    <row r="49342">
      <c r="B49342" t="inlineStr">
        <is>
          <t>Howard Shooter</t>
        </is>
      </c>
    </row>
    <row r="49343">
      <c r="B49343" t="inlineStr">
        <is>
          <t>Howard Shooter &amp; Lauren Floodgate</t>
        </is>
      </c>
    </row>
    <row r="49344">
      <c r="B49344" t="inlineStr">
        <is>
          <t>Howard Shore</t>
        </is>
      </c>
    </row>
    <row r="49345">
      <c r="B49345" t="inlineStr">
        <is>
          <t>Howard Shore &amp; The City Of Prague Philharmonic Orchestra</t>
        </is>
      </c>
    </row>
    <row r="49346">
      <c r="B49346" t="inlineStr">
        <is>
          <t>Howard Sounes</t>
        </is>
      </c>
    </row>
    <row r="49347">
      <c r="B49347" t="inlineStr">
        <is>
          <t>Howard Spring</t>
        </is>
      </c>
    </row>
    <row r="49348">
      <c r="B49348" t="inlineStr">
        <is>
          <t>Howard Sturgis</t>
        </is>
      </c>
    </row>
    <row r="49349">
      <c r="B49349" t="inlineStr">
        <is>
          <t>Howard Thomas Larisa V. Shavinina</t>
        </is>
      </c>
    </row>
    <row r="49350">
      <c r="B49350" t="inlineStr">
        <is>
          <t>Howard Turk</t>
        </is>
      </c>
    </row>
    <row r="49351">
      <c r="B49351" t="inlineStr">
        <is>
          <t>Howard Victor Chayki</t>
        </is>
      </c>
    </row>
    <row r="49352">
      <c r="B49352" t="inlineStr">
        <is>
          <t>Howard White</t>
        </is>
      </c>
    </row>
    <row r="49353">
      <c r="B49353" t="inlineStr">
        <is>
          <t>Howard Zinn</t>
        </is>
      </c>
    </row>
    <row r="49354">
      <c r="B49354" t="inlineStr">
        <is>
          <t>Howe Gelb</t>
        </is>
      </c>
    </row>
    <row r="49355">
      <c r="B49355" t="inlineStr">
        <is>
          <t>Howell &amp; Izzi</t>
        </is>
      </c>
    </row>
    <row r="49356">
      <c r="B49356" t="inlineStr">
        <is>
          <t>Howell D. Chickering</t>
        </is>
      </c>
    </row>
    <row r="49357">
      <c r="B49357" t="inlineStr">
        <is>
          <t>How I Became A Wave</t>
        </is>
      </c>
    </row>
    <row r="49358">
      <c r="B49358" t="inlineStr">
        <is>
          <t>Howie Abrams</t>
        </is>
      </c>
    </row>
    <row r="49359">
      <c r="B49359" t="inlineStr">
        <is>
          <t>Howie Dewin</t>
        </is>
      </c>
    </row>
    <row r="49360">
      <c r="B49360" t="inlineStr">
        <is>
          <t>Howie Lee</t>
        </is>
      </c>
    </row>
    <row r="49361">
      <c r="B49361" t="inlineStr">
        <is>
          <t>Howie Schneider</t>
        </is>
      </c>
    </row>
    <row r="49362">
      <c r="B49362" t="inlineStr">
        <is>
          <t>Howiewonder &amp; Jabbu</t>
        </is>
      </c>
    </row>
    <row r="49363">
      <c r="B49363" t="inlineStr">
        <is>
          <t>Howland Louise</t>
        </is>
      </c>
    </row>
    <row r="49364">
      <c r="B49364" t="inlineStr">
        <is>
          <t>Howler &amp; Scratch</t>
        </is>
      </c>
    </row>
    <row r="49365">
      <c r="B49365" t="inlineStr">
        <is>
          <t>Howlers</t>
        </is>
      </c>
    </row>
    <row r="49366">
      <c r="B49366" t="inlineStr">
        <is>
          <t>Howleys</t>
        </is>
      </c>
    </row>
    <row r="49367">
      <c r="B49367" t="inlineStr">
        <is>
          <t>Howleys Toys</t>
        </is>
      </c>
    </row>
    <row r="49368">
      <c r="B49368" t="inlineStr">
        <is>
          <t>Howlin</t>
        </is>
      </c>
    </row>
    <row r="49369">
      <c r="B49369" t="inlineStr">
        <is>
          <t>Howling Giant</t>
        </is>
      </c>
    </row>
    <row r="49370">
      <c r="B49370" t="inlineStr">
        <is>
          <t>Howling Wolf Coloring Books</t>
        </is>
      </c>
    </row>
    <row r="49371">
      <c r="B49371" t="inlineStr">
        <is>
          <t>Howlin' Jaws</t>
        </is>
      </c>
    </row>
    <row r="49372">
      <c r="B49372" t="inlineStr">
        <is>
          <t>Howlin' Wolf</t>
        </is>
      </c>
    </row>
    <row r="49373">
      <c r="B49373" t="inlineStr">
        <is>
          <t>Howl Quartet</t>
        </is>
      </c>
    </row>
    <row r="49374">
      <c r="B49374" t="inlineStr">
        <is>
          <t>Howlround</t>
        </is>
      </c>
    </row>
    <row r="49375">
      <c r="B49375" t="inlineStr">
        <is>
          <t>How to Draw</t>
        </is>
      </c>
    </row>
    <row r="49376">
      <c r="B49376" t="inlineStr">
        <is>
          <t>How To Dress Well</t>
        </is>
      </c>
    </row>
    <row r="49377">
      <c r="B49377" t="inlineStr">
        <is>
          <t>How To Train Your Dragon</t>
        </is>
      </c>
    </row>
    <row r="49378">
      <c r="B49378" t="inlineStr">
        <is>
          <t>How To Train Your Dragon: The Hidden World</t>
        </is>
      </c>
    </row>
    <row r="49379">
      <c r="B49379" t="inlineStr">
        <is>
          <t>HOXTON GAL</t>
        </is>
      </c>
    </row>
    <row r="49380">
      <c r="B49380" t="inlineStr">
        <is>
          <t>Hoxton Haus</t>
        </is>
      </c>
    </row>
    <row r="49381">
      <c r="B49381" t="inlineStr">
        <is>
          <t>Hoya</t>
        </is>
      </c>
    </row>
    <row r="49382">
      <c r="B49382" t="inlineStr">
        <is>
          <t>Hoydu</t>
        </is>
      </c>
    </row>
    <row r="49383">
      <c r="B49383" t="inlineStr">
        <is>
          <t>Hoyle</t>
        </is>
      </c>
    </row>
    <row r="49384">
      <c r="B49384" t="inlineStr">
        <is>
          <t>Hoyle by PH</t>
        </is>
      </c>
    </row>
    <row r="49385">
      <c r="B49385" t="inlineStr">
        <is>
          <t>Hozan</t>
        </is>
      </c>
    </row>
    <row r="49386">
      <c r="B49386" t="inlineStr">
        <is>
          <t>Hozan Yamamoto</t>
        </is>
      </c>
    </row>
    <row r="49387">
      <c r="B49387" t="inlineStr">
        <is>
          <t>Hozan Yamamoto &amp; Yu Imai</t>
        </is>
      </c>
    </row>
    <row r="49388">
      <c r="B49388" t="inlineStr">
        <is>
          <t>Hozan Yamamoto With Sharps &amp; Flats</t>
        </is>
      </c>
    </row>
    <row r="49389">
      <c r="B49389" t="inlineStr">
        <is>
          <t>Hozelock</t>
        </is>
      </c>
    </row>
    <row r="49390">
      <c r="B49390" t="inlineStr">
        <is>
          <t>Hozier</t>
        </is>
      </c>
    </row>
    <row r="49391">
      <c r="B49391" t="inlineStr">
        <is>
          <t>HP</t>
        </is>
      </c>
    </row>
    <row r="49392">
      <c r="B49392" t="inlineStr">
        <is>
          <t>Hp 250 G5 Core</t>
        </is>
      </c>
    </row>
    <row r="49393">
      <c r="B49393" t="inlineStr">
        <is>
          <t>H. Paul Jeffers</t>
        </is>
      </c>
    </row>
    <row r="49394">
      <c r="B49394" t="inlineStr">
        <is>
          <t>H.P. Blenkiron</t>
        </is>
      </c>
    </row>
    <row r="49395">
      <c r="B49395" t="inlineStr">
        <is>
          <t>HPE</t>
        </is>
      </c>
    </row>
    <row r="49396">
      <c r="B49396" t="inlineStr">
        <is>
          <t>H. P. Lovecraft</t>
        </is>
      </c>
    </row>
    <row r="49397">
      <c r="B49397" t="inlineStr">
        <is>
          <t>H.P. Lovecraft</t>
        </is>
      </c>
    </row>
    <row r="49398">
      <c r="B49398" t="inlineStr">
        <is>
          <t>H P Lovecraft</t>
        </is>
      </c>
    </row>
    <row r="49399">
      <c r="B49399" t="inlineStr">
        <is>
          <t>HPM</t>
        </is>
      </c>
    </row>
    <row r="49400">
      <c r="B49400" t="inlineStr">
        <is>
          <t>HP Newquist</t>
        </is>
      </c>
    </row>
    <row r="49401">
      <c r="B49401" t="inlineStr">
        <is>
          <t>HPRIZM &amp; Gerald Cleaver</t>
        </is>
      </c>
    </row>
    <row r="49402">
      <c r="B49402" t="inlineStr">
        <is>
          <t>H Pruz</t>
        </is>
      </c>
    </row>
    <row r="49403">
      <c r="B49403" t="inlineStr">
        <is>
          <t>HP Willmott</t>
        </is>
      </c>
    </row>
    <row r="49404">
      <c r="B49404" t="inlineStr">
        <is>
          <t>HQC PAINTS</t>
        </is>
      </c>
    </row>
    <row r="49405">
      <c r="B49405" t="inlineStr">
        <is>
          <t>HQ-Invento</t>
        </is>
      </c>
    </row>
    <row r="49406">
      <c r="B49406" t="inlineStr">
        <is>
          <t>HQ Kites</t>
        </is>
      </c>
    </row>
    <row r="49407">
      <c r="B49407" t="inlineStr">
        <is>
          <t>HQ Powerkites</t>
        </is>
      </c>
    </row>
    <row r="49408">
      <c r="B49408" t="inlineStr">
        <is>
          <t>HR</t>
        </is>
      </c>
    </row>
    <row r="49409">
      <c r="B49409" t="inlineStr">
        <is>
          <t>H. Ratky</t>
        </is>
      </c>
    </row>
    <row r="49410">
      <c r="B49410" t="inlineStr">
        <is>
          <t>HRDVSION</t>
        </is>
      </c>
    </row>
    <row r="49411">
      <c r="B49411" t="inlineStr">
        <is>
          <t>H. R. F. Keating</t>
        </is>
      </c>
    </row>
    <row r="49412">
      <c r="B49412" t="inlineStr">
        <is>
          <t>HRH Princess Michael</t>
        </is>
      </c>
    </row>
    <row r="49413">
      <c r="B49413" t="inlineStr">
        <is>
          <t>HRH The Prince of Wales</t>
        </is>
      </c>
    </row>
    <row r="49414">
      <c r="B49414" t="inlineStr">
        <is>
          <t>H. Rider Haggard</t>
        </is>
      </c>
    </row>
    <row r="49415">
      <c r="B49415" t="inlineStr">
        <is>
          <t>Hrioki Ishiguro</t>
        </is>
      </c>
    </row>
    <row r="49416">
      <c r="B49416" t="inlineStr">
        <is>
          <t>Hrishi Bhattacharyya</t>
        </is>
      </c>
    </row>
    <row r="49417">
      <c r="B49417" t="inlineStr">
        <is>
          <t>Hrishikesh Hirway</t>
        </is>
      </c>
    </row>
    <row r="49418">
      <c r="B49418" t="inlineStr">
        <is>
          <t>HRM</t>
        </is>
      </c>
    </row>
    <row r="49419">
      <c r="B49419" t="inlineStr">
        <is>
          <t>HRMN8</t>
        </is>
      </c>
    </row>
    <row r="49420">
      <c r="B49420" t="inlineStr">
        <is>
          <t>HRVY</t>
        </is>
      </c>
    </row>
    <row r="49421">
      <c r="B49421" t="inlineStr">
        <is>
          <t>H.S. Andersen</t>
        </is>
      </c>
    </row>
    <row r="49422">
      <c r="B49422" t="inlineStr">
        <is>
          <t>H. S. Cross</t>
        </is>
      </c>
    </row>
    <row r="49423">
      <c r="B49423" t="inlineStr">
        <is>
          <t>HSDONLINE</t>
        </is>
      </c>
    </row>
    <row r="49424">
      <c r="B49424" t="inlineStr">
        <is>
          <t>HSH Prince Alexi Lubomirski</t>
        </is>
      </c>
    </row>
    <row r="49425">
      <c r="B49425" t="inlineStr">
        <is>
          <t>Hsiao-Hung Pai</t>
        </is>
      </c>
    </row>
    <row r="49426">
      <c r="B49426" t="inlineStr">
        <is>
          <t>Hsinping Pan</t>
        </is>
      </c>
    </row>
    <row r="49427">
      <c r="B49427" t="inlineStr">
        <is>
          <t>H.S. Norup</t>
        </is>
      </c>
    </row>
    <row r="49428">
      <c r="B49428" t="inlineStr">
        <is>
          <t>H.S. Tak</t>
        </is>
      </c>
    </row>
    <row r="49429">
      <c r="B49429" t="inlineStr">
        <is>
          <t>H. S. Toshack</t>
        </is>
      </c>
    </row>
    <row r="49430">
      <c r="B49430" t="inlineStr">
        <is>
          <t>H Sulfwin</t>
        </is>
      </c>
    </row>
    <row r="49431">
      <c r="B49431" t="inlineStr">
        <is>
          <t>HTC</t>
        </is>
      </c>
    </row>
    <row r="49432">
      <c r="B49432" t="inlineStr">
        <is>
          <t>Htek</t>
        </is>
      </c>
    </row>
    <row r="49433">
      <c r="B49433" t="inlineStr">
        <is>
          <t>H. Terrell Griffin</t>
        </is>
      </c>
    </row>
    <row r="49434">
      <c r="B49434" t="inlineStr">
        <is>
          <t>HTI</t>
        </is>
      </c>
    </row>
    <row r="49435">
      <c r="B49435" t="inlineStr">
        <is>
          <t>H. Tristram Englehardt</t>
        </is>
      </c>
    </row>
    <row r="49436">
      <c r="B49436" t="inlineStr">
        <is>
          <t>HTRK</t>
        </is>
      </c>
    </row>
    <row r="49437">
      <c r="B49437" t="inlineStr">
        <is>
          <t>H. T. Tsiang</t>
        </is>
      </c>
    </row>
    <row r="49438">
      <c r="B49438" t="inlineStr">
        <is>
          <t>hu</t>
        </is>
      </c>
    </row>
    <row r="49439">
      <c r="B49439" t="inlineStr">
        <is>
          <t>Hua Hua Zhu</t>
        </is>
      </c>
    </row>
    <row r="49440">
      <c r="B49440" t="inlineStr">
        <is>
          <t>Huaicun Zhang</t>
        </is>
      </c>
    </row>
    <row r="49441">
      <c r="B49441" t="inlineStr">
        <is>
          <t>Hua Li</t>
        </is>
      </c>
    </row>
    <row r="49442">
      <c r="B49442" t="inlineStr">
        <is>
          <t>Huanuo</t>
        </is>
      </c>
    </row>
    <row r="49443">
      <c r="B49443" t="inlineStr">
        <is>
          <t>Huari</t>
        </is>
      </c>
    </row>
    <row r="49444">
      <c r="B49444" t="inlineStr">
        <is>
          <t>Hua To Fu Yuan Tang</t>
        </is>
      </c>
    </row>
    <row r="49445">
      <c r="B49445" t="inlineStr">
        <is>
          <t>Huawei</t>
        </is>
      </c>
    </row>
    <row r="49446">
      <c r="B49446" t="inlineStr">
        <is>
          <t>Hua Yan</t>
        </is>
      </c>
    </row>
    <row r="49447">
      <c r="B49447" t="inlineStr">
        <is>
          <t>Hubba Bubba</t>
        </is>
      </c>
    </row>
    <row r="49448">
      <c r="B49448" t="inlineStr">
        <is>
          <t>Hubbe Lemon</t>
        </is>
      </c>
    </row>
    <row r="49449">
      <c r="B49449" t="inlineStr">
        <is>
          <t>Hubert</t>
        </is>
      </c>
    </row>
    <row r="49450">
      <c r="B49450" t="inlineStr">
        <is>
          <t>Hubert Haddad</t>
        </is>
      </c>
    </row>
    <row r="49451">
      <c r="B49451" t="inlineStr">
        <is>
          <t>Hubert Laws</t>
        </is>
      </c>
    </row>
    <row r="49452">
      <c r="B49452" t="inlineStr">
        <is>
          <t>Hubert Selby Jr.</t>
        </is>
      </c>
    </row>
    <row r="49453">
      <c r="B49453" t="inlineStr">
        <is>
          <t>Hubert Walker</t>
        </is>
      </c>
    </row>
    <row r="49454">
      <c r="B49454" t="inlineStr">
        <is>
          <t>Hubert Y Mingarelli</t>
        </is>
      </c>
    </row>
    <row r="49455">
      <c r="B49455" t="inlineStr">
        <is>
          <t>Hubsch Interior</t>
        </is>
      </c>
    </row>
    <row r="49456">
      <c r="B49456" t="inlineStr">
        <is>
          <t>Huck</t>
        </is>
      </c>
    </row>
    <row r="49457">
      <c r="B49457" t="inlineStr">
        <is>
          <t>Huda Fahmy</t>
        </is>
      </c>
    </row>
    <row r="49458">
      <c r="B49458" t="inlineStr">
        <is>
          <t>Huda Hamed</t>
        </is>
      </c>
    </row>
    <row r="49459">
      <c r="B49459" t="inlineStr">
        <is>
          <t>Huda Harajli</t>
        </is>
      </c>
    </row>
    <row r="49460">
      <c r="B49460" t="inlineStr">
        <is>
          <t>Hudak Heather</t>
        </is>
      </c>
    </row>
    <row r="49461">
      <c r="B49461" t="inlineStr">
        <is>
          <t>Huda Suroor</t>
        </is>
      </c>
    </row>
    <row r="49462">
      <c r="B49462" t="inlineStr">
        <is>
          <t>Hudd Emily</t>
        </is>
      </c>
    </row>
    <row r="49463">
      <c r="B49463" t="inlineStr">
        <is>
          <t>Huddersfield</t>
        </is>
      </c>
    </row>
    <row r="49464">
      <c r="B49464" t="inlineStr">
        <is>
          <t>HudHud Publishing</t>
        </is>
      </c>
    </row>
    <row r="49465">
      <c r="B49465" t="inlineStr">
        <is>
          <t>hUDOMA</t>
        </is>
      </c>
    </row>
    <row r="49466">
      <c r="B49466" t="inlineStr">
        <is>
          <t>Hudora</t>
        </is>
      </c>
    </row>
    <row r="49467">
      <c r="B49467" t="inlineStr">
        <is>
          <t>Hudson &amp;  &amp; Katy</t>
        </is>
      </c>
    </row>
    <row r="49468">
      <c r="B49468" t="inlineStr">
        <is>
          <t>Hudson &amp; Richard &amp; L</t>
        </is>
      </c>
    </row>
    <row r="49469">
      <c r="B49469" t="inlineStr">
        <is>
          <t>Hudson Christie</t>
        </is>
      </c>
    </row>
    <row r="49470">
      <c r="B49470" t="inlineStr">
        <is>
          <t>HUDSON LONDON</t>
        </is>
      </c>
    </row>
    <row r="49471">
      <c r="B49471" t="inlineStr">
        <is>
          <t>Hudson Mohawke</t>
        </is>
      </c>
    </row>
    <row r="49472">
      <c r="B49472" t="inlineStr">
        <is>
          <t>Hudson People</t>
        </is>
      </c>
    </row>
    <row r="49473">
      <c r="B49473" t="inlineStr">
        <is>
          <t>Hudson Talbott</t>
        </is>
      </c>
    </row>
    <row r="49474">
      <c r="B49474" t="inlineStr">
        <is>
          <t>Huebner &amp; Dawn &amp; PhD</t>
        </is>
      </c>
    </row>
    <row r="49475">
      <c r="B49475" t="inlineStr">
        <is>
          <t>Huebner Brothers</t>
        </is>
      </c>
    </row>
    <row r="49476">
      <c r="B49476" t="inlineStr">
        <is>
          <t>Hue Huynh</t>
        </is>
      </c>
    </row>
    <row r="49477">
      <c r="B49477" t="inlineStr">
        <is>
          <t>Hueman</t>
        </is>
      </c>
    </row>
    <row r="49478">
      <c r="B49478" t="inlineStr">
        <is>
          <t>Huf</t>
        </is>
      </c>
    </row>
    <row r="49479">
      <c r="B49479" t="inlineStr">
        <is>
          <t>Huffy</t>
        </is>
      </c>
    </row>
    <row r="49480">
      <c r="B49480" t="inlineStr">
        <is>
          <t>Huggies</t>
        </is>
      </c>
    </row>
    <row r="49481">
      <c r="B49481" t="inlineStr">
        <is>
          <t>Huggleland</t>
        </is>
      </c>
    </row>
    <row r="49482">
      <c r="B49482" t="inlineStr">
        <is>
          <t>HugglePets</t>
        </is>
      </c>
    </row>
    <row r="49483">
      <c r="B49483" t="inlineStr">
        <is>
          <t>Huggy Rao</t>
        </is>
      </c>
    </row>
    <row r="49484">
      <c r="B49484" t="inlineStr">
        <is>
          <t>Hugh Aldersey-Williams</t>
        </is>
      </c>
    </row>
    <row r="49485">
      <c r="B49485" t="inlineStr">
        <is>
          <t>Hugh Arthur</t>
        </is>
      </c>
    </row>
    <row r="49486">
      <c r="B49486" t="inlineStr">
        <is>
          <t>Hugh Bellamy</t>
        </is>
      </c>
    </row>
    <row r="49487">
      <c r="B49487" t="inlineStr">
        <is>
          <t>Hugh Bonneville</t>
        </is>
      </c>
    </row>
    <row r="49488">
      <c r="B49488" t="inlineStr">
        <is>
          <t>Hugh Breakey</t>
        </is>
      </c>
    </row>
    <row r="49489">
      <c r="B49489" t="inlineStr">
        <is>
          <t>Hugh Brewster</t>
        </is>
      </c>
    </row>
    <row r="49490">
      <c r="B49490" t="inlineStr">
        <is>
          <t>Hugh Brogan</t>
        </is>
      </c>
    </row>
    <row r="49491">
      <c r="B49491" t="inlineStr">
        <is>
          <t>Hugh Bullen</t>
        </is>
      </c>
    </row>
    <row r="49492">
      <c r="B49492" t="inlineStr">
        <is>
          <t>Hugh Cornwell</t>
        </is>
      </c>
    </row>
    <row r="49493">
      <c r="B49493" t="inlineStr">
        <is>
          <t>Hugh D'Andrade</t>
        </is>
      </c>
    </row>
    <row r="49494">
      <c r="B49494" t="inlineStr">
        <is>
          <t>Hugh David Loxdale</t>
        </is>
      </c>
    </row>
    <row r="49495">
      <c r="B49495" t="inlineStr">
        <is>
          <t>Hugh Duncan</t>
        </is>
      </c>
    </row>
    <row r="49496">
      <c r="B49496" t="inlineStr">
        <is>
          <t>Hughes</t>
        </is>
      </c>
    </row>
    <row r="49497">
      <c r="B49497" t="inlineStr">
        <is>
          <t>Hughes &amp; Langston</t>
        </is>
      </c>
    </row>
    <row r="49498">
      <c r="B49498" t="inlineStr">
        <is>
          <t>Hughes &amp; Sian Author</t>
        </is>
      </c>
    </row>
    <row r="49499">
      <c r="B49499" t="inlineStr">
        <is>
          <t>Hugh FulhamMcQuillan</t>
        </is>
      </c>
    </row>
    <row r="49500">
      <c r="B49500" t="inlineStr">
        <is>
          <t>Hugh G. Allison</t>
        </is>
      </c>
    </row>
    <row r="49501">
      <c r="B49501" t="inlineStr">
        <is>
          <t>Hugh Graham</t>
        </is>
      </c>
    </row>
    <row r="49502">
      <c r="B49502" t="inlineStr">
        <is>
          <t>Hugh Greene</t>
        </is>
      </c>
    </row>
    <row r="49503">
      <c r="B49503" t="inlineStr">
        <is>
          <t>Hugh Hastings</t>
        </is>
      </c>
    </row>
    <row r="49504">
      <c r="B49504" t="inlineStr">
        <is>
          <t>Hugh Hopper</t>
        </is>
      </c>
    </row>
    <row r="49505">
      <c r="B49505" t="inlineStr">
        <is>
          <t>Hugh Howey</t>
        </is>
      </c>
    </row>
    <row r="49506">
      <c r="B49506" t="inlineStr">
        <is>
          <t>Hugh Jassburn</t>
        </is>
      </c>
    </row>
    <row r="49507">
      <c r="B49507" t="inlineStr">
        <is>
          <t>Hugh Kennedy</t>
        </is>
      </c>
    </row>
    <row r="49508">
      <c r="B49508" t="inlineStr">
        <is>
          <t>Hugh Kenner</t>
        </is>
      </c>
    </row>
    <row r="49509">
      <c r="B49509" t="inlineStr">
        <is>
          <t>Hugh Kingsley</t>
        </is>
      </c>
    </row>
    <row r="49510">
      <c r="B49510" t="inlineStr">
        <is>
          <t>Hugh Laurie</t>
        </is>
      </c>
    </row>
    <row r="49511">
      <c r="B49511" t="inlineStr">
        <is>
          <t>Hugh Lofting</t>
        </is>
      </c>
    </row>
    <row r="49512">
      <c r="B49512" t="inlineStr">
        <is>
          <t>Hugh Lupton</t>
        </is>
      </c>
    </row>
    <row r="49513">
      <c r="B49513" t="inlineStr">
        <is>
          <t>Hugh Lupton Daniel Morton</t>
        </is>
      </c>
    </row>
    <row r="49514">
      <c r="B49514" t="inlineStr">
        <is>
          <t>Hugh MacDiarmid</t>
        </is>
      </c>
    </row>
    <row r="49515">
      <c r="B49515" t="inlineStr">
        <is>
          <t>Hugh MacLennan</t>
        </is>
      </c>
    </row>
    <row r="49516">
      <c r="B49516" t="inlineStr">
        <is>
          <t>Hugh Marrows</t>
        </is>
      </c>
    </row>
    <row r="49517">
      <c r="B49517" t="inlineStr">
        <is>
          <t>Hugh Masekela</t>
        </is>
      </c>
    </row>
    <row r="49518">
      <c r="B49518" t="inlineStr">
        <is>
          <t>Hugh Maxton</t>
        </is>
      </c>
    </row>
    <row r="49519">
      <c r="B49519" t="inlineStr">
        <is>
          <t>Hugh McGill</t>
        </is>
      </c>
    </row>
    <row r="49520">
      <c r="B49520" t="inlineStr">
        <is>
          <t>Hugh McIlvanney</t>
        </is>
      </c>
    </row>
    <row r="49521">
      <c r="B49521" t="inlineStr">
        <is>
          <t>Hugh McManners</t>
        </is>
      </c>
    </row>
    <row r="49522">
      <c r="B49522" t="inlineStr">
        <is>
          <t>Hugh McNulty</t>
        </is>
      </c>
    </row>
    <row r="49523">
      <c r="B49523" t="inlineStr">
        <is>
          <t>Hugh M Miller</t>
        </is>
      </c>
    </row>
    <row r="49524">
      <c r="B49524" t="inlineStr">
        <is>
          <t>Hugh Montgomery</t>
        </is>
      </c>
    </row>
    <row r="49525">
      <c r="B49525" t="inlineStr">
        <is>
          <t>Hugh Mundell</t>
        </is>
      </c>
    </row>
    <row r="49526">
      <c r="B49526" t="inlineStr">
        <is>
          <t>Hugh Murphy</t>
        </is>
      </c>
    </row>
    <row r="49527">
      <c r="B49527" t="inlineStr">
        <is>
          <t>Hugh Nini</t>
        </is>
      </c>
    </row>
    <row r="49528">
      <c r="B49528" t="inlineStr">
        <is>
          <t>Hugh Parsons</t>
        </is>
      </c>
    </row>
    <row r="49529">
      <c r="B49529" t="inlineStr">
        <is>
          <t>Hugh Prather</t>
        </is>
      </c>
    </row>
    <row r="49530">
      <c r="B49530" t="inlineStr">
        <is>
          <t>Hugh Price</t>
        </is>
      </c>
    </row>
    <row r="49531">
      <c r="B49531" t="inlineStr">
        <is>
          <t>Hugh Sebag-Montefiore</t>
        </is>
      </c>
    </row>
    <row r="49532">
      <c r="B49532" t="inlineStr">
        <is>
          <t>Hugh Sheehy</t>
        </is>
      </c>
    </row>
    <row r="49533">
      <c r="B49533" t="inlineStr">
        <is>
          <t>Hugh Stephenson</t>
        </is>
      </c>
    </row>
    <row r="49534">
      <c r="B49534" t="inlineStr">
        <is>
          <t>Hugh Thomas</t>
        </is>
      </c>
    </row>
    <row r="49535">
      <c r="B49535" t="inlineStr">
        <is>
          <t>Hugh Thomson</t>
        </is>
      </c>
    </row>
    <row r="49536">
      <c r="B49536" t="inlineStr">
        <is>
          <t>Hugh Vernon-Jackson</t>
        </is>
      </c>
    </row>
    <row r="49537">
      <c r="B49537" t="inlineStr">
        <is>
          <t>Hugh VernonJackson</t>
        </is>
      </c>
    </row>
    <row r="49538">
      <c r="B49538" t="inlineStr">
        <is>
          <t>Hugh Walpole</t>
        </is>
      </c>
    </row>
    <row r="49539">
      <c r="B49539" t="inlineStr">
        <is>
          <t>Hugh Warwick</t>
        </is>
      </c>
    </row>
    <row r="49540">
      <c r="B49540" t="inlineStr">
        <is>
          <t>Hugin Miyama</t>
        </is>
      </c>
    </row>
    <row r="49541">
      <c r="B49541" t="inlineStr">
        <is>
          <t>HUGO</t>
        </is>
      </c>
    </row>
    <row r="49542">
      <c r="B49542" t="inlineStr">
        <is>
          <t>Hugo &amp; Hudson</t>
        </is>
      </c>
    </row>
    <row r="49543">
      <c r="B49543" t="inlineStr">
        <is>
          <t>Hugo Borst</t>
        </is>
      </c>
    </row>
    <row r="49544">
      <c r="B49544" t="inlineStr">
        <is>
          <t>Hugo Boss</t>
        </is>
      </c>
    </row>
    <row r="49545">
      <c r="B49545" t="inlineStr">
        <is>
          <t>Hugo Canuto</t>
        </is>
      </c>
    </row>
    <row r="49546">
      <c r="B49546" t="inlineStr">
        <is>
          <t>Hugo Charteris</t>
        </is>
      </c>
    </row>
    <row r="49547">
      <c r="B49547" t="inlineStr">
        <is>
          <t>Hugo de Burgh</t>
        </is>
      </c>
    </row>
    <row r="49548">
      <c r="B49548" t="inlineStr">
        <is>
          <t>Hugo Frederick</t>
        </is>
      </c>
    </row>
    <row r="49549">
      <c r="B49549" t="inlineStr">
        <is>
          <t>Hugo Gernsback</t>
        </is>
      </c>
    </row>
    <row r="49550">
      <c r="B49550" t="inlineStr">
        <is>
          <t>Hugo Hamilton</t>
        </is>
      </c>
    </row>
    <row r="49551">
      <c r="B49551" t="inlineStr">
        <is>
          <t>Hugo Kreit</t>
        </is>
      </c>
    </row>
    <row r="49552">
      <c r="B49552" t="inlineStr">
        <is>
          <t>Hugo Loetscher</t>
        </is>
      </c>
    </row>
    <row r="49553">
      <c r="B49553" t="inlineStr">
        <is>
          <t>Hugo Mercier</t>
        </is>
      </c>
    </row>
    <row r="49554">
      <c r="B49554" t="inlineStr">
        <is>
          <t>Hugo Petrus</t>
        </is>
      </c>
    </row>
    <row r="49555">
      <c r="B49555" t="inlineStr">
        <is>
          <t>Hugo Pratt</t>
        </is>
      </c>
    </row>
    <row r="49556">
      <c r="B49556" t="inlineStr">
        <is>
          <t>Hugo Rifkind</t>
        </is>
      </c>
    </row>
    <row r="49557">
      <c r="B49557" t="inlineStr">
        <is>
          <t>Hugo Schwarze</t>
        </is>
      </c>
    </row>
    <row r="49558">
      <c r="B49558" t="inlineStr">
        <is>
          <t>Hugo Vickers</t>
        </is>
      </c>
    </row>
    <row r="49559">
      <c r="B49559" t="inlineStr">
        <is>
          <t>Hugo Wilson</t>
        </is>
      </c>
    </row>
    <row r="49560">
      <c r="B49560" t="inlineStr">
        <is>
          <t>Hugo Young</t>
        </is>
      </c>
    </row>
    <row r="49561">
      <c r="B49561" t="inlineStr">
        <is>
          <t>Hug Rug</t>
        </is>
      </c>
    </row>
    <row r="49562">
      <c r="B49562" t="inlineStr">
        <is>
          <t>Huhote</t>
        </is>
      </c>
    </row>
    <row r="49563">
      <c r="B49563" t="inlineStr">
        <is>
          <t>Huina</t>
        </is>
      </c>
    </row>
    <row r="49564">
      <c r="B49564" t="inlineStr">
        <is>
          <t>Huit</t>
        </is>
      </c>
    </row>
    <row r="49565">
      <c r="B49565" t="inlineStr">
        <is>
          <t>Hulk</t>
        </is>
      </c>
    </row>
    <row r="49566">
      <c r="B49566" t="inlineStr">
        <is>
          <t>Hull City</t>
        </is>
      </c>
    </row>
    <row r="49567">
      <c r="B49567" t="inlineStr">
        <is>
          <t>Hultafors</t>
        </is>
      </c>
    </row>
    <row r="49568">
      <c r="B49568" t="inlineStr">
        <is>
          <t>Hulubalang</t>
        </is>
      </c>
    </row>
    <row r="49569">
      <c r="B49569" t="inlineStr">
        <is>
          <t>Hum</t>
        </is>
      </c>
    </row>
    <row r="49570">
      <c r="B49570" t="inlineStr">
        <is>
          <t>Human</t>
        </is>
      </c>
    </row>
    <row r="49571">
      <c r="B49571" t="inlineStr">
        <is>
          <t>Human Being Human</t>
        </is>
      </c>
    </row>
    <row r="49572">
      <c r="B49572" t="inlineStr">
        <is>
          <t>Human Drama</t>
        </is>
      </c>
    </row>
    <row r="49573">
      <c r="B49573" t="inlineStr">
        <is>
          <t>Human Error Club &amp; Kenny Segal</t>
        </is>
      </c>
    </row>
    <row r="49574">
      <c r="B49574" t="inlineStr">
        <is>
          <t>Human Impact</t>
        </is>
      </c>
    </row>
    <row r="49575">
      <c r="B49575" t="inlineStr">
        <is>
          <t>Human Instinct</t>
        </is>
      </c>
    </row>
    <row r="49576">
      <c r="B49576" t="inlineStr">
        <is>
          <t>Human Leather</t>
        </is>
      </c>
    </row>
    <row r="49577">
      <c r="B49577" t="inlineStr">
        <is>
          <t>Human Made</t>
        </is>
      </c>
    </row>
    <row r="49578">
      <c r="B49578" t="inlineStr">
        <is>
          <t>Humanmade</t>
        </is>
      </c>
    </row>
    <row r="49579">
      <c r="B49579" t="inlineStr">
        <is>
          <t>humanN</t>
        </is>
      </c>
    </row>
    <row r="49580">
      <c r="B49580" t="inlineStr">
        <is>
          <t>Human Race</t>
        </is>
      </c>
    </row>
    <row r="49581">
      <c r="B49581" t="inlineStr">
        <is>
          <t>Human Sciences Research Council</t>
        </is>
      </c>
    </row>
    <row r="49582">
      <c r="B49582" t="inlineStr">
        <is>
          <t>Humantronic</t>
        </is>
      </c>
    </row>
    <row r="49583">
      <c r="B49583" t="inlineStr">
        <is>
          <t>Huma Qureshi</t>
        </is>
      </c>
    </row>
    <row r="49584">
      <c r="B49584" t="inlineStr">
        <is>
          <t>Humatt</t>
        </is>
      </c>
    </row>
    <row r="49585">
      <c r="B49585" t="inlineStr">
        <is>
          <t>Humavoid</t>
        </is>
      </c>
    </row>
    <row r="49586">
      <c r="B49586" t="inlineStr">
        <is>
          <t>Humayun Azad</t>
        </is>
      </c>
    </row>
    <row r="49587">
      <c r="B49587" t="inlineStr">
        <is>
          <t>Humberto Ak'abal</t>
        </is>
      </c>
    </row>
    <row r="49588">
      <c r="B49588" t="inlineStr">
        <is>
          <t>Humberto Gessinger</t>
        </is>
      </c>
    </row>
    <row r="49589">
      <c r="B49589" t="inlineStr">
        <is>
          <t>Humble Bundle</t>
        </is>
      </c>
    </row>
    <row r="49590">
      <c r="B49590" t="inlineStr">
        <is>
          <t>Humble Games</t>
        </is>
      </c>
    </row>
    <row r="49591">
      <c r="B49591" t="inlineStr">
        <is>
          <t>Humble Math</t>
        </is>
      </c>
    </row>
    <row r="49592">
      <c r="B49592" t="inlineStr">
        <is>
          <t>Humble Pie</t>
        </is>
      </c>
    </row>
    <row r="49593">
      <c r="B49593" t="inlineStr">
        <is>
          <t>Humbrol</t>
        </is>
      </c>
    </row>
    <row r="49594">
      <c r="B49594" t="inlineStr">
        <is>
          <t>Humera Malik</t>
        </is>
      </c>
    </row>
    <row r="49595">
      <c r="B49595" t="inlineStr">
        <is>
          <t>hummel</t>
        </is>
      </c>
    </row>
    <row r="49596">
      <c r="B49596" t="inlineStr">
        <is>
          <t>Hummer</t>
        </is>
      </c>
    </row>
    <row r="49597">
      <c r="B49597" t="inlineStr">
        <is>
          <t>Humminbird</t>
        </is>
      </c>
    </row>
    <row r="49598">
      <c r="B49598" t="inlineStr">
        <is>
          <t>Humor Heals Us</t>
        </is>
      </c>
    </row>
    <row r="49599">
      <c r="B49599" t="inlineStr">
        <is>
          <t>Humour</t>
        </is>
      </c>
    </row>
    <row r="49600">
      <c r="B49600" t="inlineStr">
        <is>
          <t>Humphrey Carpenter</t>
        </is>
      </c>
    </row>
    <row r="49601">
      <c r="B49601" t="inlineStr">
        <is>
          <t>Humphrey Hawksley</t>
        </is>
      </c>
    </row>
    <row r="49602">
      <c r="B49602" t="inlineStr">
        <is>
          <t>Humphrey’s Corner</t>
        </is>
      </c>
    </row>
    <row r="49603">
      <c r="B49603" t="inlineStr">
        <is>
          <t>Humphrey Skeldon</t>
        </is>
      </c>
    </row>
    <row r="49604">
      <c r="B49604" t="inlineStr">
        <is>
          <t>Humphrey Walters</t>
        </is>
      </c>
    </row>
    <row r="49605">
      <c r="B49605" t="inlineStr">
        <is>
          <t>Hundred 100</t>
        </is>
      </c>
    </row>
    <row r="49606">
      <c r="B49606" t="inlineStr">
        <is>
          <t>Hundredth</t>
        </is>
      </c>
    </row>
    <row r="49607">
      <c r="B49607" t="inlineStr">
        <is>
          <t>Hungary</t>
        </is>
      </c>
    </row>
    <row r="49608">
      <c r="B49608" t="inlineStr">
        <is>
          <t>Hunger Games</t>
        </is>
      </c>
    </row>
    <row r="49609">
      <c r="B49609" t="inlineStr">
        <is>
          <t>Hung Hung</t>
        </is>
      </c>
    </row>
    <row r="49610">
      <c r="B49610" t="inlineStr">
        <is>
          <t>Hung Lock</t>
        </is>
      </c>
    </row>
    <row r="49611">
      <c r="B49611" t="inlineStr">
        <is>
          <t>Hungry Hippos</t>
        </is>
      </c>
    </row>
    <row r="49612">
      <c r="B49612" t="inlineStr">
        <is>
          <t>Hungry Tomato</t>
        </is>
      </c>
    </row>
    <row r="49613">
      <c r="B49613" t="inlineStr">
        <is>
          <t>Hungry Tomato Limite</t>
        </is>
      </c>
    </row>
    <row r="49614">
      <c r="B49614" t="inlineStr">
        <is>
          <t>Hunkemoller</t>
        </is>
      </c>
    </row>
    <row r="49615">
      <c r="B49615" t="inlineStr">
        <is>
          <t>Hunny</t>
        </is>
      </c>
    </row>
    <row r="49616">
      <c r="B49616" t="inlineStr">
        <is>
          <t>Hunt</t>
        </is>
      </c>
    </row>
    <row r="49617">
      <c r="B49617" t="inlineStr">
        <is>
          <t>Hunt Emerson</t>
        </is>
      </c>
    </row>
    <row r="49618">
      <c r="B49618" t="inlineStr">
        <is>
          <t>Hunter</t>
        </is>
      </c>
    </row>
    <row r="49619">
      <c r="B49619" t="inlineStr">
        <is>
          <t>Hunter Cari Hunter</t>
        </is>
      </c>
    </row>
    <row r="49620">
      <c r="B49620" t="inlineStr">
        <is>
          <t>Hunter Chinn-Raicht</t>
        </is>
      </c>
    </row>
    <row r="49621">
      <c r="B49621" t="inlineStr">
        <is>
          <t>Hunter ChinnRaicht</t>
        </is>
      </c>
    </row>
    <row r="49622">
      <c r="B49622" t="inlineStr">
        <is>
          <t>Hunter Davies</t>
        </is>
      </c>
    </row>
    <row r="49623">
      <c r="B49623" t="inlineStr">
        <is>
          <t>Hunter Ellis</t>
        </is>
      </c>
    </row>
    <row r="49624">
      <c r="B49624" t="inlineStr">
        <is>
          <t>Hunter Ferguson</t>
        </is>
      </c>
    </row>
    <row r="49625">
      <c r="B49625" t="inlineStr">
        <is>
          <t>Hunter Hunter</t>
        </is>
      </c>
    </row>
    <row r="49626">
      <c r="B49626" t="inlineStr">
        <is>
          <t>Hunter Liguore</t>
        </is>
      </c>
    </row>
    <row r="49627">
      <c r="B49627" t="inlineStr">
        <is>
          <t>Hunter March</t>
        </is>
      </c>
    </row>
    <row r="49628">
      <c r="B49628" t="inlineStr">
        <is>
          <t>Hunter Price</t>
        </is>
      </c>
    </row>
    <row r="49629">
      <c r="B49629" t="inlineStr">
        <is>
          <t>Hunter Products</t>
        </is>
      </c>
    </row>
    <row r="49630">
      <c r="B49630" t="inlineStr">
        <is>
          <t>Hunter's Chorus</t>
        </is>
      </c>
    </row>
    <row r="49631">
      <c r="B49631" t="inlineStr">
        <is>
          <t>Hunter Seth Hunter</t>
        </is>
      </c>
    </row>
    <row r="49632">
      <c r="B49632" t="inlineStr">
        <is>
          <t>Hunter Shea</t>
        </is>
      </c>
    </row>
    <row r="49633">
      <c r="B49633" t="inlineStr">
        <is>
          <t>Hunter Smith</t>
        </is>
      </c>
    </row>
    <row r="49634">
      <c r="B49634" t="inlineStr">
        <is>
          <t>Hunter S. Thompson</t>
        </is>
      </c>
    </row>
    <row r="49635">
      <c r="B49635" t="inlineStr">
        <is>
          <t>Hunter S Thompson</t>
        </is>
      </c>
    </row>
    <row r="49636">
      <c r="B49636" t="inlineStr">
        <is>
          <t>Hunter X Hunter</t>
        </is>
      </c>
    </row>
    <row r="49637">
      <c r="B49637" t="inlineStr">
        <is>
          <t>Hunting Season</t>
        </is>
      </c>
    </row>
    <row r="49638">
      <c r="B49638" t="inlineStr">
        <is>
          <t>Huntingtons</t>
        </is>
      </c>
    </row>
    <row r="49639">
      <c r="B49639" t="inlineStr">
        <is>
          <t>Huntingtons &amp; Travoltas</t>
        </is>
      </c>
    </row>
    <row r="49640">
      <c r="B49640" t="inlineStr">
        <is>
          <t>Huntkey</t>
        </is>
      </c>
    </row>
    <row r="49641">
      <c r="B49641" t="inlineStr">
        <is>
          <t>Hunt La Jill</t>
        </is>
      </c>
    </row>
    <row r="49642">
      <c r="B49642" t="inlineStr">
        <is>
          <t>Huntley Fitzpatrick</t>
        </is>
      </c>
    </row>
    <row r="49643">
      <c r="B49643" t="inlineStr">
        <is>
          <t>Huntly Gordon</t>
        </is>
      </c>
    </row>
    <row r="49644">
      <c r="B49644" t="inlineStr">
        <is>
          <t>Hunt Rider</t>
        </is>
      </c>
    </row>
    <row r="49645">
      <c r="B49645" t="inlineStr">
        <is>
          <t>Huntsmen</t>
        </is>
      </c>
    </row>
    <row r="49646">
      <c r="B49646" t="inlineStr">
        <is>
          <t>Hunx &amp; His Punx</t>
        </is>
      </c>
    </row>
    <row r="49647">
      <c r="B49647" t="inlineStr">
        <is>
          <t>Hunza G</t>
        </is>
      </c>
    </row>
    <row r="49648">
      <c r="B49648" t="inlineStr">
        <is>
          <t>Huong S</t>
        </is>
      </c>
    </row>
    <row r="49649">
      <c r="B49649" t="inlineStr">
        <is>
          <t>Huracan</t>
        </is>
      </c>
    </row>
    <row r="49650">
      <c r="B49650" t="inlineStr">
        <is>
          <t>Hurdslenk</t>
        </is>
      </c>
    </row>
    <row r="49651">
      <c r="B49651" t="inlineStr">
        <is>
          <t>Hurley</t>
        </is>
      </c>
    </row>
    <row r="49652">
      <c r="B49652" t="inlineStr">
        <is>
          <t>Hurley Master</t>
        </is>
      </c>
    </row>
    <row r="49653">
      <c r="B49653" t="inlineStr">
        <is>
          <t>Hurley Nancy L. Hurley</t>
        </is>
      </c>
    </row>
    <row r="49654">
      <c r="B49654" t="inlineStr">
        <is>
          <t>Hurn Roger</t>
        </is>
      </c>
    </row>
    <row r="49655">
      <c r="B49655" t="inlineStr">
        <is>
          <t>Hurrah!</t>
        </is>
      </c>
    </row>
    <row r="49656">
      <c r="B49656" t="inlineStr">
        <is>
          <t>Hurray For Gin</t>
        </is>
      </c>
    </row>
    <row r="49657">
      <c r="B49657" t="inlineStr">
        <is>
          <t>Hurray For The Riff Raff</t>
        </is>
      </c>
    </row>
    <row r="49658">
      <c r="B49658" t="inlineStr">
        <is>
          <t>Hurry</t>
        </is>
      </c>
    </row>
    <row r="49659">
      <c r="B49659" t="inlineStr">
        <is>
          <t>Hurts</t>
        </is>
      </c>
    </row>
    <row r="49660">
      <c r="B49660" t="inlineStr">
        <is>
          <t>Hurtta</t>
        </is>
      </c>
    </row>
    <row r="49661">
      <c r="B49661" t="inlineStr">
        <is>
          <t>Husain Shehzad &amp; Fer</t>
        </is>
      </c>
    </row>
    <row r="49662">
      <c r="B49662" t="inlineStr">
        <is>
          <t>Husain Shehzad &amp; Fernandez Rafi</t>
        </is>
      </c>
    </row>
    <row r="49663">
      <c r="B49663" t="inlineStr">
        <is>
          <t>Huseyin Sonmezay</t>
        </is>
      </c>
    </row>
    <row r="49664">
      <c r="B49664" t="inlineStr">
        <is>
          <t>Hush Puppies</t>
        </is>
      </c>
    </row>
    <row r="49665">
      <c r="B49665" t="inlineStr">
        <is>
          <t>Hushpuppy</t>
        </is>
      </c>
    </row>
    <row r="49666">
      <c r="B49666" t="inlineStr">
        <is>
          <t>Hushtones</t>
        </is>
      </c>
    </row>
    <row r="49667">
      <c r="B49667" t="inlineStr">
        <is>
          <t>Husker Du</t>
        </is>
      </c>
    </row>
    <row r="49668">
      <c r="B49668" t="inlineStr">
        <is>
          <t>Huski Home</t>
        </is>
      </c>
    </row>
    <row r="49669">
      <c r="B49669" t="inlineStr">
        <is>
          <t>Huskmitnavn</t>
        </is>
      </c>
    </row>
    <row r="49670">
      <c r="B49670" t="inlineStr">
        <is>
          <t>Husky</t>
        </is>
      </c>
    </row>
    <row r="49671">
      <c r="B49671" t="inlineStr">
        <is>
          <t>Hussein Ladak</t>
        </is>
      </c>
    </row>
    <row r="49672">
      <c r="B49672" t="inlineStr">
        <is>
          <t>Hustad Douglas</t>
        </is>
      </c>
    </row>
    <row r="49673">
      <c r="B49673" t="inlineStr">
        <is>
          <t>Hustler</t>
        </is>
      </c>
    </row>
    <row r="49674">
      <c r="B49674" t="inlineStr">
        <is>
          <t>Hutchins</t>
        </is>
      </c>
    </row>
    <row r="49675">
      <c r="B49675" t="inlineStr">
        <is>
          <t>Hutchinson</t>
        </is>
      </c>
    </row>
    <row r="49676">
      <c r="B49676" t="inlineStr">
        <is>
          <t>Hutchinson Andrew Trio</t>
        </is>
      </c>
    </row>
    <row r="49677">
      <c r="B49677" t="inlineStr">
        <is>
          <t>Huub</t>
        </is>
      </c>
    </row>
    <row r="49678">
      <c r="B49678" t="inlineStr">
        <is>
          <t>Huuka Kazabana</t>
        </is>
      </c>
    </row>
    <row r="49679">
      <c r="B49679" t="inlineStr">
        <is>
          <t>Hu Vibrational</t>
        </is>
      </c>
    </row>
    <row r="49680">
      <c r="B49680" t="inlineStr">
        <is>
          <t>Huw Aaron</t>
        </is>
      </c>
    </row>
    <row r="49681">
      <c r="B49681" t="inlineStr">
        <is>
          <t>Huw Cordey</t>
        </is>
      </c>
    </row>
    <row r="49682">
      <c r="B49682" t="inlineStr">
        <is>
          <t>Huw Davies</t>
        </is>
      </c>
    </row>
    <row r="49683">
      <c r="B49683" t="inlineStr">
        <is>
          <t>Huw Hennessy</t>
        </is>
      </c>
    </row>
    <row r="49684">
      <c r="B49684" t="inlineStr">
        <is>
          <t>Huw Lewis-Jones</t>
        </is>
      </c>
    </row>
    <row r="49685">
      <c r="B49685" t="inlineStr">
        <is>
          <t>Huw Lewis Jones</t>
        </is>
      </c>
    </row>
    <row r="49686">
      <c r="B49686" t="inlineStr">
        <is>
          <t>Huw LewisJones</t>
        </is>
      </c>
    </row>
    <row r="49687">
      <c r="B49687" t="inlineStr">
        <is>
          <t>Huw Marc Bennett</t>
        </is>
      </c>
    </row>
    <row r="49688">
      <c r="B49688" t="inlineStr">
        <is>
          <t>Huw Powell</t>
        </is>
      </c>
    </row>
    <row r="49689">
      <c r="B49689" t="inlineStr">
        <is>
          <t>Huw Richards</t>
        </is>
      </c>
    </row>
    <row r="49690">
      <c r="B49690" t="inlineStr">
        <is>
          <t>Huxley</t>
        </is>
      </c>
    </row>
    <row r="49691">
      <c r="B49691" t="inlineStr">
        <is>
          <t>Huynh Kim Lien</t>
        </is>
      </c>
    </row>
    <row r="49692">
      <c r="B49692" t="inlineStr">
        <is>
          <t>Huy Voun Lee</t>
        </is>
      </c>
    </row>
    <row r="49693">
      <c r="B49693" t="inlineStr">
        <is>
          <t>Huzama Habayeb</t>
        </is>
      </c>
    </row>
    <row r="49694">
      <c r="B49694" t="inlineStr">
        <is>
          <t>Huzayfa Umar</t>
        </is>
      </c>
    </row>
    <row r="49695">
      <c r="B49695" t="inlineStr">
        <is>
          <t>Huzefa Kapadia</t>
        </is>
      </c>
    </row>
    <row r="49696">
      <c r="B49696" t="inlineStr">
        <is>
          <t>HV Polo</t>
        </is>
      </c>
    </row>
    <row r="49697">
      <c r="B49697" t="inlineStr">
        <is>
          <t>HV Society</t>
        </is>
      </c>
    </row>
    <row r="49698">
      <c r="B49698" t="inlineStr">
        <is>
          <t>Hwang Bo-reum</t>
        </is>
      </c>
    </row>
    <row r="49699">
      <c r="B49699" t="inlineStr">
        <is>
          <t>Hwang Boreum</t>
        </is>
      </c>
    </row>
    <row r="49700">
      <c r="B49700" t="inlineStr">
        <is>
          <t>Hwang Jungeun</t>
        </is>
      </c>
    </row>
    <row r="49701">
      <c r="B49701" t="inlineStr">
        <is>
          <t>Hwang SokYong</t>
        </is>
      </c>
    </row>
    <row r="49702">
      <c r="B49702" t="inlineStr">
        <is>
          <t>H. W. Bailey</t>
        </is>
      </c>
    </row>
    <row r="49703">
      <c r="B49703" t="inlineStr">
        <is>
          <t>HW Cumming</t>
        </is>
      </c>
    </row>
    <row r="49704">
      <c r="B49704" t="inlineStr">
        <is>
          <t>Hwee Goh</t>
        </is>
      </c>
    </row>
    <row r="49705">
      <c r="B49705" t="inlineStr">
        <is>
          <t>H. Wells</t>
        </is>
      </c>
    </row>
    <row r="49706">
      <c r="B49706" t="inlineStr">
        <is>
          <t>Hwiman Ryu &amp; Various</t>
        </is>
      </c>
    </row>
    <row r="49707">
      <c r="B49707" t="inlineStr">
        <is>
          <t>H. Woudhuysen</t>
        </is>
      </c>
    </row>
    <row r="49708">
      <c r="B49708" t="inlineStr">
        <is>
          <t>H.W. Poole</t>
        </is>
      </c>
    </row>
    <row r="49709">
      <c r="B49709" t="inlineStr">
        <is>
          <t>H W Poole</t>
        </is>
      </c>
    </row>
    <row r="49710">
      <c r="B49710" t="inlineStr">
        <is>
          <t>HXGN</t>
        </is>
      </c>
    </row>
    <row r="49711">
      <c r="B49711" t="inlineStr">
        <is>
          <t>HXH</t>
        </is>
      </c>
    </row>
    <row r="49712">
      <c r="B49712" t="inlineStr">
        <is>
          <t>HX London</t>
        </is>
      </c>
    </row>
    <row r="49713">
      <c r="B49713" t="inlineStr">
        <is>
          <t>Hxtn Supply</t>
        </is>
      </c>
    </row>
    <row r="49714">
      <c r="B49714" t="inlineStr">
        <is>
          <t>Hy</t>
        </is>
      </c>
    </row>
    <row r="49715">
      <c r="B49715" t="inlineStr">
        <is>
          <t>Hy5</t>
        </is>
      </c>
    </row>
    <row r="49716">
      <c r="B49716" t="inlineStr">
        <is>
          <t>Hyabak</t>
        </is>
      </c>
    </row>
    <row r="49717">
      <c r="B49717" t="inlineStr">
        <is>
          <t>Hyacinth Caesar</t>
        </is>
      </c>
    </row>
    <row r="49718">
      <c r="B49718" t="inlineStr">
        <is>
          <t>Hyalogic</t>
        </is>
      </c>
    </row>
    <row r="49719">
      <c r="B49719" t="inlineStr">
        <is>
          <t>HYBE</t>
        </is>
      </c>
    </row>
    <row r="49720">
      <c r="B49720" t="inlineStr">
        <is>
          <t>Hybrid Herbs</t>
        </is>
      </c>
    </row>
    <row r="49721">
      <c r="B49721" t="inlineStr">
        <is>
          <t>Hybrid Minds</t>
        </is>
      </c>
    </row>
    <row r="49722">
      <c r="B49722" t="inlineStr">
        <is>
          <t>HYCHIKA</t>
        </is>
      </c>
    </row>
    <row r="49723">
      <c r="B49723" t="inlineStr">
        <is>
          <t>HyCLASS</t>
        </is>
      </c>
    </row>
    <row r="49724">
      <c r="B49724" t="inlineStr">
        <is>
          <t>HyCOMFORT</t>
        </is>
      </c>
    </row>
    <row r="49725">
      <c r="B49725" t="inlineStr">
        <is>
          <t>HYCONIC</t>
        </is>
      </c>
    </row>
    <row r="49726">
      <c r="B49726" t="inlineStr">
        <is>
          <t>Hycosan</t>
        </is>
      </c>
    </row>
    <row r="49727">
      <c r="B49727" t="inlineStr">
        <is>
          <t>Hyd</t>
        </is>
      </c>
    </row>
    <row r="49728">
      <c r="B49728" t="inlineStr">
        <is>
          <t>Hydra Clothing</t>
        </is>
      </c>
    </row>
    <row r="49729">
      <c r="B49729" t="inlineStr">
        <is>
          <t>Hydrapak</t>
        </is>
      </c>
    </row>
    <row r="49730">
      <c r="B49730" t="inlineStr">
        <is>
          <t>Hydratis</t>
        </is>
      </c>
    </row>
    <row r="49731">
      <c r="B49731" t="inlineStr">
        <is>
          <t>Hydrea London</t>
        </is>
      </c>
    </row>
    <row r="49732">
      <c r="B49732" t="inlineStr">
        <is>
          <t>Hydria</t>
        </is>
      </c>
    </row>
    <row r="49733">
      <c r="B49733" t="inlineStr">
        <is>
          <t>Hydro Active</t>
        </is>
      </c>
    </row>
    <row r="49734">
      <c r="B49734" t="inlineStr">
        <is>
          <t>Hydro Flask</t>
        </is>
      </c>
    </row>
    <row r="49735">
      <c r="B49735" t="inlineStr">
        <is>
          <t>Hydro-Force</t>
        </is>
      </c>
    </row>
    <row r="49736">
      <c r="B49736" t="inlineStr">
        <is>
          <t>Hydrogen</t>
        </is>
      </c>
    </row>
    <row r="49737">
      <c r="B49737" t="inlineStr">
        <is>
          <t>Hydrogen Peroxide</t>
        </is>
      </c>
    </row>
    <row r="49738">
      <c r="B49738" t="inlineStr">
        <is>
          <t>Hydromol</t>
        </is>
      </c>
    </row>
    <row r="49739">
      <c r="B49739" t="inlineStr">
        <is>
          <t>Hydromoor</t>
        </is>
      </c>
    </row>
    <row r="49740">
      <c r="B49740" t="inlineStr">
        <is>
          <t>Hydrophane</t>
        </is>
      </c>
    </row>
    <row r="49741">
      <c r="B49741" t="inlineStr">
        <is>
          <t>Hydroplane</t>
        </is>
      </c>
    </row>
    <row r="49742">
      <c r="B49742" t="inlineStr">
        <is>
          <t>Hydroponic</t>
        </is>
      </c>
    </row>
    <row r="49743">
      <c r="B49743" t="inlineStr">
        <is>
          <t>HydroStorm</t>
        </is>
      </c>
    </row>
    <row r="49744">
      <c r="B49744" t="inlineStr">
        <is>
          <t>Hydrotech</t>
        </is>
      </c>
    </row>
    <row r="49745">
      <c r="B49745" t="inlineStr">
        <is>
          <t>HYE</t>
        </is>
      </c>
    </row>
    <row r="49746">
      <c r="B49746" t="inlineStr">
        <is>
          <t>Hye-Eun Shin</t>
        </is>
      </c>
    </row>
    <row r="49747">
      <c r="B49747" t="inlineStr">
        <is>
          <t>Hye Jin Park</t>
        </is>
      </c>
    </row>
    <row r="49748">
      <c r="B49748" t="inlineStr">
        <is>
          <t>Hye-Kyeong Jang</t>
        </is>
      </c>
    </row>
    <row r="49749">
      <c r="B49749" t="inlineStr">
        <is>
          <t>Hyelyn Joo</t>
        </is>
      </c>
    </row>
    <row r="49750">
      <c r="B49750" t="inlineStr">
        <is>
          <t>Hyena Hell</t>
        </is>
      </c>
    </row>
    <row r="49751">
      <c r="B49751" t="inlineStr">
        <is>
          <t>Hyeona Cho</t>
        </is>
      </c>
    </row>
    <row r="49752">
      <c r="B49752" t="inlineStr">
        <is>
          <t>HyeonSook Lee</t>
        </is>
      </c>
    </row>
    <row r="49753">
      <c r="B49753" t="inlineStr">
        <is>
          <t>Hyesu Lee</t>
        </is>
      </c>
    </row>
    <row r="49754">
      <c r="B49754" t="inlineStr">
        <is>
          <t>Hyewon Yum</t>
        </is>
      </c>
    </row>
    <row r="49755">
      <c r="B49755" t="inlineStr">
        <is>
          <t>Hyeyoung Pyun</t>
        </is>
      </c>
    </row>
    <row r="49756">
      <c r="B49756" t="inlineStr">
        <is>
          <t>HyFASHION</t>
        </is>
      </c>
    </row>
    <row r="49757">
      <c r="B49757" t="inlineStr">
        <is>
          <t>Hygge Bikes</t>
        </is>
      </c>
    </row>
    <row r="49758">
      <c r="B49758" t="inlineStr">
        <is>
          <t>Hygieia</t>
        </is>
      </c>
    </row>
    <row r="49759">
      <c r="B49759" t="inlineStr">
        <is>
          <t>Hygieia - Satuo</t>
        </is>
      </c>
    </row>
    <row r="49760">
      <c r="B49760" t="inlineStr">
        <is>
          <t>Hygrad Built to Survive</t>
        </is>
      </c>
    </row>
    <row r="49761">
      <c r="B49761" t="inlineStr">
        <is>
          <t>HyHEALTH</t>
        </is>
      </c>
    </row>
    <row r="49762">
      <c r="B49762" t="inlineStr">
        <is>
          <t>HyIMPACT</t>
        </is>
      </c>
    </row>
    <row r="49763">
      <c r="B49763" t="inlineStr">
        <is>
          <t>HyLAND</t>
        </is>
      </c>
    </row>
    <row r="49764">
      <c r="B49764" t="inlineStr">
        <is>
          <t>Hylo Tear</t>
        </is>
      </c>
    </row>
    <row r="49765">
      <c r="B49765" t="inlineStr">
        <is>
          <t>Hyman Miles</t>
        </is>
      </c>
    </row>
    <row r="49766">
      <c r="B49766" t="inlineStr">
        <is>
          <t>Hyman Vivian Baron Cohen</t>
        </is>
      </c>
    </row>
    <row r="49767">
      <c r="B49767" t="inlineStr">
        <is>
          <t>Hymn</t>
        </is>
      </c>
    </row>
    <row r="49768">
      <c r="B49768" t="inlineStr">
        <is>
          <t>Hynom</t>
        </is>
      </c>
    </row>
    <row r="49769">
      <c r="B49769" t="inlineStr">
        <is>
          <t>Hyodo &amp; Bass</t>
        </is>
      </c>
    </row>
    <row r="49770">
      <c r="B49770" t="inlineStr">
        <is>
          <t>Hyo-Mi Park</t>
        </is>
      </c>
    </row>
    <row r="49771">
      <c r="B49771" t="inlineStr">
        <is>
          <t>Hyougo Kijima</t>
        </is>
      </c>
    </row>
    <row r="49772">
      <c r="B49772" t="inlineStr">
        <is>
          <t>Hype</t>
        </is>
      </c>
    </row>
    <row r="49773">
      <c r="B49773" t="inlineStr">
        <is>
          <t>HYPER</t>
        </is>
      </c>
    </row>
    <row r="49774">
      <c r="B49774" t="inlineStr">
        <is>
          <t>Hyperdontia</t>
        </is>
      </c>
    </row>
    <row r="49775">
      <c r="B49775" t="inlineStr">
        <is>
          <t>Hyperfan</t>
        </is>
      </c>
    </row>
    <row r="49776">
      <c r="B49776" t="inlineStr">
        <is>
          <t>HyPERFORMANCE</t>
        </is>
      </c>
    </row>
    <row r="49777">
      <c r="B49777" t="inlineStr">
        <is>
          <t>Hyper Gal</t>
        </is>
      </c>
    </row>
    <row r="49778">
      <c r="B49778" t="inlineStr">
        <is>
          <t>HyperGear</t>
        </is>
      </c>
    </row>
    <row r="49779">
      <c r="B49779" t="inlineStr">
        <is>
          <t>Hyper Go Go</t>
        </is>
      </c>
    </row>
    <row r="49780">
      <c r="B49780" t="inlineStr">
        <is>
          <t>Hyperion</t>
        </is>
      </c>
    </row>
    <row r="49781">
      <c r="B49781" t="inlineStr">
        <is>
          <t>Hyperkin</t>
        </is>
      </c>
    </row>
    <row r="49782">
      <c r="B49782" t="inlineStr">
        <is>
          <t>Hyper Minds &amp; Pizza Stains</t>
        </is>
      </c>
    </row>
    <row r="49783">
      <c r="B49783" t="inlineStr">
        <is>
          <t>Hyper On Experience</t>
        </is>
      </c>
    </row>
    <row r="49784">
      <c r="B49784" t="inlineStr">
        <is>
          <t>HYPERPC</t>
        </is>
      </c>
    </row>
    <row r="49785">
      <c r="B49785" t="inlineStr">
        <is>
          <t>Hypertec</t>
        </is>
      </c>
    </row>
    <row r="49786">
      <c r="B49786" t="inlineStr">
        <is>
          <t>HyperX</t>
        </is>
      </c>
    </row>
    <row r="49787">
      <c r="B49787" t="inlineStr">
        <is>
          <t>Hypnotone</t>
        </is>
      </c>
    </row>
    <row r="49788">
      <c r="B49788" t="inlineStr">
        <is>
          <t>Hypocrisy</t>
        </is>
      </c>
    </row>
    <row r="49789">
      <c r="B49789" t="inlineStr">
        <is>
          <t>Hypothetics</t>
        </is>
      </c>
    </row>
    <row r="49790">
      <c r="B49790" t="inlineStr">
        <is>
          <t>Hy-Pro</t>
        </is>
      </c>
    </row>
    <row r="49791">
      <c r="B49791" t="inlineStr">
        <is>
          <t>Hypromellose</t>
        </is>
      </c>
    </row>
    <row r="49792">
      <c r="B49792" t="inlineStr">
        <is>
          <t>HyRIDER</t>
        </is>
      </c>
    </row>
    <row r="49793">
      <c r="B49793" t="inlineStr">
        <is>
          <t>HYSapientia</t>
        </is>
      </c>
    </row>
    <row r="49794">
      <c r="B49794" t="inlineStr">
        <is>
          <t>HySCHOOL</t>
        </is>
      </c>
    </row>
    <row r="49795">
      <c r="B49795" t="inlineStr">
        <is>
          <t>Hysear Don Walker</t>
        </is>
      </c>
    </row>
    <row r="49796">
      <c r="B49796" t="inlineStr">
        <is>
          <t>Hy Shine</t>
        </is>
      </c>
    </row>
    <row r="49797">
      <c r="B49797" t="inlineStr">
        <is>
          <t>HySHINE</t>
        </is>
      </c>
    </row>
    <row r="49798">
      <c r="B49798" t="inlineStr">
        <is>
          <t>Hy Signature</t>
        </is>
      </c>
    </row>
    <row r="49799">
      <c r="B49799" t="inlineStr">
        <is>
          <t>HySPEED</t>
        </is>
      </c>
    </row>
    <row r="49800">
      <c r="B49800" t="inlineStr">
        <is>
          <t>Hy Sport Active</t>
        </is>
      </c>
    </row>
    <row r="49801">
      <c r="B49801" t="inlineStr">
        <is>
          <t>Hysterese</t>
        </is>
      </c>
    </row>
    <row r="49802">
      <c r="B49802" t="inlineStr">
        <is>
          <t>Hysterical Fit</t>
        </is>
      </c>
    </row>
    <row r="49803">
      <c r="B49803" t="inlineStr">
        <is>
          <t>Hysteric Glamour</t>
        </is>
      </c>
    </row>
    <row r="49804">
      <c r="B49804" t="inlineStr">
        <is>
          <t>HYSTIK</t>
        </is>
      </c>
    </row>
    <row r="49805">
      <c r="B49805" t="inlineStr">
        <is>
          <t>Hystride</t>
        </is>
      </c>
    </row>
    <row r="49806">
      <c r="B49806" t="inlineStr">
        <is>
          <t>Hyte</t>
        </is>
      </c>
    </row>
    <row r="49807">
      <c r="B49807" t="inlineStr">
        <is>
          <t>Hyu</t>
        </is>
      </c>
    </row>
    <row r="49808">
      <c r="B49808" t="inlineStr">
        <is>
          <t>Hyundai Power Products</t>
        </is>
      </c>
    </row>
    <row r="49809">
      <c r="B49809" t="inlineStr">
        <is>
          <t>HyunJoo Park</t>
        </is>
      </c>
    </row>
    <row r="49810">
      <c r="B49810" t="inlineStr">
        <is>
          <t>Hyunmin Park</t>
        </is>
      </c>
    </row>
    <row r="49811">
      <c r="B49811" t="inlineStr">
        <is>
          <t>HyVIZ</t>
        </is>
      </c>
    </row>
    <row r="49812">
      <c r="B49812" t="inlineStr">
        <is>
          <t>HyWITHER</t>
        </is>
      </c>
    </row>
    <row r="49813">
      <c r="B49813" t="inlineStr">
        <is>
          <t>Hzha</t>
        </is>
      </c>
    </row>
    <row r="49814">
      <c r="B49814" t="inlineStr">
        <is>
          <t>Ã˜yvind Torseter</t>
        </is>
      </c>
    </row>
    <row r="49815">
      <c r="B49815" t="inlineStr">
        <is>
          <t>IA</t>
        </is>
      </c>
    </row>
    <row r="49816">
      <c r="B49816" t="inlineStr">
        <is>
          <t>Ia Genberg</t>
        </is>
      </c>
    </row>
    <row r="49817">
      <c r="B49817" t="inlineStr">
        <is>
          <t>IAH</t>
        </is>
      </c>
    </row>
    <row r="49818">
      <c r="B49818" t="inlineStr">
        <is>
          <t>Iain Allsopp</t>
        </is>
      </c>
    </row>
    <row r="49819">
      <c r="B49819" t="inlineStr">
        <is>
          <t>Iain Ashman</t>
        </is>
      </c>
    </row>
    <row r="49820">
      <c r="B49820" t="inlineStr">
        <is>
          <t>Iain Banks</t>
        </is>
      </c>
    </row>
    <row r="49821">
      <c r="B49821" t="inlineStr">
        <is>
          <t>Iain Brand</t>
        </is>
      </c>
    </row>
    <row r="49822">
      <c r="B49822" t="inlineStr">
        <is>
          <t>Iain Crichton Smith</t>
        </is>
      </c>
    </row>
    <row r="49823">
      <c r="B49823" t="inlineStr">
        <is>
          <t>Iain CrichtonSmith</t>
        </is>
      </c>
    </row>
    <row r="49824">
      <c r="B49824" t="inlineStr">
        <is>
          <t>Iain Galbraith</t>
        </is>
      </c>
    </row>
    <row r="49825">
      <c r="B49825" t="inlineStr">
        <is>
          <t>Iain Gale</t>
        </is>
      </c>
    </row>
    <row r="49826">
      <c r="B49826" t="inlineStr">
        <is>
          <t>Iain GrantHeide Good</t>
        </is>
      </c>
    </row>
    <row r="49827">
      <c r="B49827" t="inlineStr">
        <is>
          <t>Iain Hollingshead</t>
        </is>
      </c>
    </row>
    <row r="49828">
      <c r="B49828" t="inlineStr">
        <is>
          <t>Iain Hood</t>
        </is>
      </c>
    </row>
    <row r="49829">
      <c r="B49829" t="inlineStr">
        <is>
          <t>Iain Kerr</t>
        </is>
      </c>
    </row>
    <row r="49830">
      <c r="B49830" t="inlineStr">
        <is>
          <t>Iain King</t>
        </is>
      </c>
    </row>
    <row r="49831">
      <c r="B49831" t="inlineStr">
        <is>
          <t>Iain Lawrence</t>
        </is>
      </c>
    </row>
    <row r="49832">
      <c r="B49832" t="inlineStr">
        <is>
          <t>Iain MacGregor</t>
        </is>
      </c>
    </row>
    <row r="49833">
      <c r="B49833" t="inlineStr">
        <is>
          <t>Iain Macintosh</t>
        </is>
      </c>
    </row>
    <row r="49834">
      <c r="B49834" t="inlineStr">
        <is>
          <t>Iain Maitland</t>
        </is>
      </c>
    </row>
    <row r="49835">
      <c r="B49835" t="inlineStr">
        <is>
          <t>Iain Maloney</t>
        </is>
      </c>
    </row>
    <row r="49836">
      <c r="B49836" t="inlineStr">
        <is>
          <t>Iain M. Banks</t>
        </is>
      </c>
    </row>
    <row r="49837">
      <c r="B49837" t="inlineStr">
        <is>
          <t>Iain McCaig</t>
        </is>
      </c>
    </row>
    <row r="49838">
      <c r="B49838" t="inlineStr">
        <is>
          <t>Iain McCalman</t>
        </is>
      </c>
    </row>
    <row r="49839">
      <c r="B49839" t="inlineStr">
        <is>
          <t>Iain McCartney</t>
        </is>
      </c>
    </row>
    <row r="49840">
      <c r="B49840" t="inlineStr">
        <is>
          <t>Iain McLaughlin</t>
        </is>
      </c>
    </row>
    <row r="49841">
      <c r="B49841" t="inlineStr">
        <is>
          <t>Iain Pattinson</t>
        </is>
      </c>
    </row>
    <row r="49842">
      <c r="B49842" t="inlineStr">
        <is>
          <t>Iain Pears</t>
        </is>
      </c>
    </row>
    <row r="49843">
      <c r="B49843" t="inlineStr">
        <is>
          <t>Iain Reid</t>
        </is>
      </c>
    </row>
    <row r="49844">
      <c r="B49844" t="inlineStr">
        <is>
          <t>Iain Rigby</t>
        </is>
      </c>
    </row>
    <row r="49845">
      <c r="B49845" t="inlineStr">
        <is>
          <t>Iain Rob Wright</t>
        </is>
      </c>
    </row>
    <row r="49846">
      <c r="B49846" t="inlineStr">
        <is>
          <t>Iain Row</t>
        </is>
      </c>
    </row>
    <row r="49847">
      <c r="B49847" t="inlineStr">
        <is>
          <t>Iain Shaw</t>
        </is>
      </c>
    </row>
    <row r="49848">
      <c r="B49848" t="inlineStr">
        <is>
          <t>Iain Sinclair</t>
        </is>
      </c>
    </row>
    <row r="49849">
      <c r="B49849" t="inlineStr">
        <is>
          <t>Iain (University of Plymouth) Stewart</t>
        </is>
      </c>
    </row>
    <row r="49850">
      <c r="B49850" t="inlineStr">
        <is>
          <t>Iain Valentine</t>
        </is>
      </c>
    </row>
    <row r="49851">
      <c r="B49851" t="inlineStr">
        <is>
          <t>Iain Ward-Campbell</t>
        </is>
      </c>
    </row>
    <row r="49852">
      <c r="B49852" t="inlineStr">
        <is>
          <t>Iain Zaczek</t>
        </is>
      </c>
    </row>
    <row r="49853">
      <c r="B49853" t="inlineStr">
        <is>
          <t>I Am!</t>
        </is>
      </c>
    </row>
    <row r="49854">
      <c r="B49854" t="inlineStr">
        <is>
          <t>Iam</t>
        </is>
      </c>
    </row>
    <row r="49855">
      <c r="B49855" t="inlineStr">
        <is>
          <t>iam8bit</t>
        </is>
      </c>
    </row>
    <row r="49856">
      <c r="B49856" t="inlineStr">
        <is>
          <t>I Am A Bookworm Books</t>
        </is>
      </c>
    </row>
    <row r="49857">
      <c r="B49857" t="inlineStr">
        <is>
          <t>IAMBP</t>
        </is>
      </c>
    </row>
    <row r="49858">
      <c r="B49858" t="inlineStr">
        <is>
          <t>I AM DENIM</t>
        </is>
      </c>
    </row>
    <row r="49859">
      <c r="B49859" t="inlineStr">
        <is>
          <t>I Am Groot</t>
        </is>
      </c>
    </row>
    <row r="49860">
      <c r="B49860" t="inlineStr">
        <is>
          <t>I Am The Avalanche</t>
        </is>
      </c>
    </row>
    <row r="49861">
      <c r="B49861" t="inlineStr">
        <is>
          <t>I Am Weasel</t>
        </is>
      </c>
    </row>
    <row r="49862">
      <c r="B49862" t="inlineStr">
        <is>
          <t>IAMX</t>
        </is>
      </c>
    </row>
    <row r="49863">
      <c r="B49863" t="inlineStr">
        <is>
          <t>Ian A Anderson</t>
        </is>
      </c>
    </row>
    <row r="49864">
      <c r="B49864" t="inlineStr">
        <is>
          <t>Ian Abraham</t>
        </is>
      </c>
    </row>
    <row r="49865">
      <c r="B49865" t="inlineStr">
        <is>
          <t>Iana Ellis</t>
        </is>
      </c>
    </row>
    <row r="49866">
      <c r="B49866" t="inlineStr">
        <is>
          <t>Ian Allen</t>
        </is>
      </c>
    </row>
    <row r="49867">
      <c r="B49867" t="inlineStr">
        <is>
          <t>Ian Anderson</t>
        </is>
      </c>
    </row>
    <row r="49868">
      <c r="B49868" t="inlineStr">
        <is>
          <t>Ian Andrew</t>
        </is>
      </c>
    </row>
    <row r="49869">
      <c r="B49869" t="inlineStr">
        <is>
          <t>Ian Armer</t>
        </is>
      </c>
    </row>
    <row r="49870">
      <c r="B49870" t="inlineStr">
        <is>
          <t>Ian (Author) Graham</t>
        </is>
      </c>
    </row>
    <row r="49871">
      <c r="B49871" t="inlineStr">
        <is>
          <t>Ian Author Graham</t>
        </is>
      </c>
    </row>
    <row r="49872">
      <c r="B49872" t="inlineStr">
        <is>
          <t>Ian Backhouse</t>
        </is>
      </c>
    </row>
    <row r="49873">
      <c r="B49873" t="inlineStr">
        <is>
          <t>Ian Banks</t>
        </is>
      </c>
    </row>
    <row r="49874">
      <c r="B49874" t="inlineStr">
        <is>
          <t>Ian Barnett</t>
        </is>
      </c>
    </row>
    <row r="49875">
      <c r="B49875" t="inlineStr">
        <is>
          <t>Ian Beck</t>
        </is>
      </c>
    </row>
    <row r="49876">
      <c r="B49876" t="inlineStr">
        <is>
          <t>Ian Beck Rudyard Kipling</t>
        </is>
      </c>
    </row>
    <row r="49877">
      <c r="B49877" t="inlineStr">
        <is>
          <t>Ian Beresford</t>
        </is>
      </c>
    </row>
    <row r="49878">
      <c r="B49878" t="inlineStr">
        <is>
          <t>Ian Bettison</t>
        </is>
      </c>
    </row>
    <row r="49879">
      <c r="B49879" t="inlineStr">
        <is>
          <t>Ian Billings</t>
        </is>
      </c>
    </row>
    <row r="49880">
      <c r="B49880" t="inlineStr">
        <is>
          <t>Ian Black</t>
        </is>
      </c>
    </row>
    <row r="49881">
      <c r="B49881" t="inlineStr">
        <is>
          <t>Ian Boddy &amp; Chris Carter</t>
        </is>
      </c>
    </row>
    <row r="49882">
      <c r="B49882" t="inlineStr">
        <is>
          <t>Ian Boothby</t>
        </is>
      </c>
    </row>
    <row r="49883">
      <c r="B49883" t="inlineStr">
        <is>
          <t>Ian Bremmer</t>
        </is>
      </c>
    </row>
    <row r="49884">
      <c r="B49884" t="inlineStr">
        <is>
          <t>Ian Briggs</t>
        </is>
      </c>
    </row>
    <row r="49885">
      <c r="B49885" t="inlineStr">
        <is>
          <t>Ian Brinton</t>
        </is>
      </c>
    </row>
    <row r="49886">
      <c r="B49886" t="inlineStr">
        <is>
          <t>Ian Bristow</t>
        </is>
      </c>
    </row>
    <row r="49887">
      <c r="B49887" t="inlineStr">
        <is>
          <t>Ian Brown</t>
        </is>
      </c>
    </row>
    <row r="49888">
      <c r="B49888" t="inlineStr">
        <is>
          <t>Ian Burrell</t>
        </is>
      </c>
    </row>
    <row r="49889">
      <c r="B49889" t="inlineStr">
        <is>
          <t>Ian Buttle</t>
        </is>
      </c>
    </row>
    <row r="49890">
      <c r="B49890" t="inlineStr">
        <is>
          <t>Ian Caldwell</t>
        </is>
      </c>
    </row>
    <row r="49891">
      <c r="B49891" t="inlineStr">
        <is>
          <t>Ian Carass</t>
        </is>
      </c>
    </row>
    <row r="49892">
      <c r="B49892" t="inlineStr">
        <is>
          <t>Ian Carr</t>
        </is>
      </c>
    </row>
    <row r="49893">
      <c r="B49893" t="inlineStr">
        <is>
          <t>Ian Carr's Nucleus</t>
        </is>
      </c>
    </row>
    <row r="49894">
      <c r="B49894" t="inlineStr">
        <is>
          <t>Ian C. Douglas</t>
        </is>
      </c>
    </row>
    <row r="49895">
      <c r="B49895" t="inlineStr">
        <is>
          <t>Ian C Douglas</t>
        </is>
      </c>
    </row>
    <row r="49896">
      <c r="B49896" t="inlineStr">
        <is>
          <t>Ian C Esslemont</t>
        </is>
      </c>
    </row>
    <row r="49897">
      <c r="B49897" t="inlineStr">
        <is>
          <t>Ian Cheeseman</t>
        </is>
      </c>
    </row>
    <row r="49898">
      <c r="B49898" t="inlineStr">
        <is>
          <t>Ian Clayton</t>
        </is>
      </c>
    </row>
    <row r="49899">
      <c r="B49899" t="inlineStr">
        <is>
          <t>Ian Clement</t>
        </is>
      </c>
    </row>
    <row r="49900">
      <c r="B49900" t="inlineStr">
        <is>
          <t>Ian Colford</t>
        </is>
      </c>
    </row>
    <row r="49901">
      <c r="B49901" t="inlineStr">
        <is>
          <t>Ian Crawford</t>
        </is>
      </c>
    </row>
    <row r="49902">
      <c r="B49902" t="inlineStr">
        <is>
          <t>Ian Culbard</t>
        </is>
      </c>
    </row>
    <row r="49903">
      <c r="B49903" t="inlineStr">
        <is>
          <t>Ian Davey</t>
        </is>
      </c>
    </row>
    <row r="49904">
      <c r="B49904" t="inlineStr">
        <is>
          <t>Ian Davies</t>
        </is>
      </c>
    </row>
    <row r="49905">
      <c r="B49905" t="inlineStr">
        <is>
          <t>Ian Dawson</t>
        </is>
      </c>
    </row>
    <row r="49906">
      <c r="B49906" t="inlineStr">
        <is>
          <t>Ian De Haes</t>
        </is>
      </c>
    </row>
    <row r="49907">
      <c r="B49907" t="inlineStr">
        <is>
          <t>Ian Denys Peek</t>
        </is>
      </c>
    </row>
    <row r="49908">
      <c r="B49908" t="inlineStr">
        <is>
          <t>Ian Doescher</t>
        </is>
      </c>
    </row>
    <row r="49909">
      <c r="B49909" t="inlineStr">
        <is>
          <t>Ian Donaldson</t>
        </is>
      </c>
    </row>
    <row r="49910">
      <c r="B49910" t="inlineStr">
        <is>
          <t>Ian Douglas</t>
        </is>
      </c>
    </row>
    <row r="49911">
      <c r="B49911" t="inlineStr">
        <is>
          <t>Ian Dury</t>
        </is>
      </c>
    </row>
    <row r="49912">
      <c r="B49912" t="inlineStr">
        <is>
          <t>Ian Dutton Bookoli Ltd</t>
        </is>
      </c>
    </row>
    <row r="49913">
      <c r="B49913" t="inlineStr">
        <is>
          <t>Ian Eagleton</t>
        </is>
      </c>
    </row>
    <row r="49914">
      <c r="B49914" t="inlineStr">
        <is>
          <t>Ian East</t>
        </is>
      </c>
    </row>
    <row r="49915">
      <c r="B49915" t="inlineStr">
        <is>
          <t>Ian Edgington</t>
        </is>
      </c>
    </row>
    <row r="49916">
      <c r="B49916" t="inlineStr">
        <is>
          <t>Ian Edginton</t>
        </is>
      </c>
    </row>
    <row r="49917">
      <c r="B49917" t="inlineStr">
        <is>
          <t>Ian Falconer</t>
        </is>
      </c>
    </row>
    <row r="49918">
      <c r="B49918" t="inlineStr">
        <is>
          <t>Ian Fitzgerald</t>
        </is>
      </c>
    </row>
    <row r="49919">
      <c r="B49919" t="inlineStr">
        <is>
          <t>Ian Fleming</t>
        </is>
      </c>
    </row>
    <row r="49920">
      <c r="B49920" t="inlineStr">
        <is>
          <t>Ian Flynn</t>
        </is>
      </c>
    </row>
    <row r="49921">
      <c r="B49921" t="inlineStr">
        <is>
          <t>Ian Friel</t>
        </is>
      </c>
    </row>
    <row r="49922">
      <c r="B49922" t="inlineStr">
        <is>
          <t>Ian Geddes</t>
        </is>
      </c>
    </row>
    <row r="49923">
      <c r="B49923" t="inlineStr">
        <is>
          <t>Ian Gibson</t>
        </is>
      </c>
    </row>
    <row r="49924">
      <c r="B49924" t="inlineStr">
        <is>
          <t>Ian Gillan Band</t>
        </is>
      </c>
    </row>
    <row r="49925">
      <c r="B49925" t="inlineStr">
        <is>
          <t>Ian Gilmour</t>
        </is>
      </c>
    </row>
    <row r="49926">
      <c r="B49926" t="inlineStr">
        <is>
          <t>Ian Gittins</t>
        </is>
      </c>
    </row>
    <row r="49927">
      <c r="B49927" t="inlineStr">
        <is>
          <t>Ian Graham</t>
        </is>
      </c>
    </row>
    <row r="49928">
      <c r="B49928" t="inlineStr">
        <is>
          <t>Ian Grant</t>
        </is>
      </c>
    </row>
    <row r="49929">
      <c r="B49929" t="inlineStr">
        <is>
          <t>Ian Green</t>
        </is>
      </c>
    </row>
    <row r="49930">
      <c r="B49930" t="inlineStr">
        <is>
          <t>Ian Hamilton</t>
        </is>
      </c>
    </row>
    <row r="49931">
      <c r="B49931" t="inlineStr">
        <is>
          <t>Ian Hawkey</t>
        </is>
      </c>
    </row>
    <row r="49932">
      <c r="B49932" t="inlineStr">
        <is>
          <t>Ian Hayward Robinson</t>
        </is>
      </c>
    </row>
    <row r="49933">
      <c r="B49933" t="inlineStr">
        <is>
          <t>Ian Hey</t>
        </is>
      </c>
    </row>
    <row r="49934">
      <c r="B49934" t="inlineStr">
        <is>
          <t>Ian Hickman</t>
        </is>
      </c>
    </row>
    <row r="49935">
      <c r="B49935" t="inlineStr">
        <is>
          <t>Ian H. James</t>
        </is>
      </c>
    </row>
    <row r="49936">
      <c r="B49936" t="inlineStr">
        <is>
          <t>Ian Hoffman</t>
        </is>
      </c>
    </row>
    <row r="49937">
      <c r="B49937" t="inlineStr">
        <is>
          <t>Ian Holm</t>
        </is>
      </c>
    </row>
    <row r="49938">
      <c r="B49938" t="inlineStr">
        <is>
          <t>Ian Holt</t>
        </is>
      </c>
    </row>
    <row r="49939">
      <c r="B49939" t="inlineStr">
        <is>
          <t>Ian Horsewell</t>
        </is>
      </c>
    </row>
    <row r="49940">
      <c r="B49940" t="inlineStr">
        <is>
          <t>Ian Hunter</t>
        </is>
      </c>
    </row>
    <row r="49941">
      <c r="B49941" t="inlineStr">
        <is>
          <t>Ian Ingleby</t>
        </is>
      </c>
    </row>
    <row r="49942">
      <c r="B49942" t="inlineStr">
        <is>
          <t>Ian Irvine</t>
        </is>
      </c>
    </row>
    <row r="49943">
      <c r="B49943" t="inlineStr">
        <is>
          <t>Ian Jack</t>
        </is>
      </c>
    </row>
    <row r="49944">
      <c r="B49944" t="inlineStr">
        <is>
          <t>Ian Jarvis</t>
        </is>
      </c>
    </row>
    <row r="49945">
      <c r="B49945" t="inlineStr">
        <is>
          <t>Ian J. Burton</t>
        </is>
      </c>
    </row>
    <row r="49946">
      <c r="B49946" t="inlineStr">
        <is>
          <t>Ian Johnson</t>
        </is>
      </c>
    </row>
    <row r="49947">
      <c r="B49947" t="inlineStr">
        <is>
          <t>Ian Johnstone</t>
        </is>
      </c>
    </row>
    <row r="49948">
      <c r="B49948" t="inlineStr">
        <is>
          <t>Ian Joseph</t>
        </is>
      </c>
    </row>
    <row r="49949">
      <c r="B49949" t="inlineStr">
        <is>
          <t>Ian J Walls</t>
        </is>
      </c>
    </row>
    <row r="49950">
      <c r="B49950" t="inlineStr">
        <is>
          <t>Ian Kehoe</t>
        </is>
      </c>
    </row>
    <row r="49951">
      <c r="B49951" t="inlineStr">
        <is>
          <t>Ian Kennedy</t>
        </is>
      </c>
    </row>
    <row r="49952">
      <c r="B49952" t="inlineStr">
        <is>
          <t>Ian Kershaw</t>
        </is>
      </c>
    </row>
    <row r="49953">
      <c r="B49953" t="inlineStr">
        <is>
          <t>Ian Kirby</t>
        </is>
      </c>
    </row>
    <row r="49954">
      <c r="B49954" t="inlineStr">
        <is>
          <t>Ian K. Smith</t>
        </is>
      </c>
    </row>
    <row r="49955">
      <c r="B49955" t="inlineStr">
        <is>
          <t>Ian Lancaster</t>
        </is>
      </c>
    </row>
    <row r="49956">
      <c r="B49956" t="inlineStr">
        <is>
          <t>Ian Lawrence</t>
        </is>
      </c>
    </row>
    <row r="49957">
      <c r="B49957" t="inlineStr">
        <is>
          <t>Ian Lawton</t>
        </is>
      </c>
    </row>
    <row r="49958">
      <c r="B49958" t="inlineStr">
        <is>
          <t>Ian Lendler</t>
        </is>
      </c>
    </row>
    <row r="49959">
      <c r="B49959" t="inlineStr">
        <is>
          <t>Ian Lewis</t>
        </is>
      </c>
    </row>
    <row r="49960">
      <c r="B49960" t="inlineStr">
        <is>
          <t>Ian Livingstone</t>
        </is>
      </c>
    </row>
    <row r="49961">
      <c r="B49961" t="inlineStr">
        <is>
          <t>Ian Lodge</t>
        </is>
      </c>
    </row>
    <row r="49962">
      <c r="B49962" t="inlineStr">
        <is>
          <t>Ian Long</t>
        </is>
      </c>
    </row>
    <row r="49963">
      <c r="B49963" t="inlineStr">
        <is>
          <t>Ian Lucas</t>
        </is>
      </c>
    </row>
    <row r="49964">
      <c r="B49964" t="inlineStr">
        <is>
          <t>Ian Luff</t>
        </is>
      </c>
    </row>
    <row r="49965">
      <c r="B49965" t="inlineStr">
        <is>
          <t>Ian MacDonald</t>
        </is>
      </c>
    </row>
    <row r="49966">
      <c r="B49966" t="inlineStr">
        <is>
          <t>Ian Macfarlane</t>
        </is>
      </c>
    </row>
    <row r="49967">
      <c r="B49967" t="inlineStr">
        <is>
          <t>Ian MacKenzie</t>
        </is>
      </c>
    </row>
    <row r="49968">
      <c r="B49968" t="inlineStr">
        <is>
          <t>Ian MacLaren</t>
        </is>
      </c>
    </row>
    <row r="49969">
      <c r="B49969" t="inlineStr">
        <is>
          <t>Ian MacMillan</t>
        </is>
      </c>
    </row>
    <row r="49970">
      <c r="B49970" t="inlineStr">
        <is>
          <t>Ian Macpherson</t>
        </is>
      </c>
    </row>
    <row r="49971">
      <c r="B49971" t="inlineStr">
        <is>
          <t>Ian Marchant</t>
        </is>
      </c>
    </row>
    <row r="49972">
      <c r="B49972" t="inlineStr">
        <is>
          <t>Ian Marcouse</t>
        </is>
      </c>
    </row>
    <row r="49973">
      <c r="B49973" t="inlineStr">
        <is>
          <t>Ian Mark</t>
        </is>
      </c>
    </row>
    <row r="49974">
      <c r="B49974" t="inlineStr">
        <is>
          <t>Ian Marter</t>
        </is>
      </c>
    </row>
    <row r="49975">
      <c r="B49975" t="inlineStr">
        <is>
          <t>Ian Martin</t>
        </is>
      </c>
    </row>
    <row r="49976">
      <c r="B49976" t="inlineStr">
        <is>
          <t>Ian Mason</t>
        </is>
      </c>
    </row>
    <row r="49977">
      <c r="B49977" t="inlineStr">
        <is>
          <t>Ian Maun</t>
        </is>
      </c>
    </row>
    <row r="49978">
      <c r="B49978" t="inlineStr">
        <is>
          <t>Ian McArthur</t>
        </is>
      </c>
    </row>
    <row r="49979">
      <c r="B49979" t="inlineStr">
        <is>
          <t>Ian McCue</t>
        </is>
      </c>
    </row>
    <row r="49980">
      <c r="B49980" t="inlineStr">
        <is>
          <t>Ian McDonald</t>
        </is>
      </c>
    </row>
    <row r="49981">
      <c r="B49981" t="inlineStr">
        <is>
          <t>Ian McEwan</t>
        </is>
      </c>
    </row>
    <row r="49982">
      <c r="B49982" t="inlineStr">
        <is>
          <t>Ian McFadyen</t>
        </is>
      </c>
    </row>
    <row r="49983">
      <c r="B49983" t="inlineStr">
        <is>
          <t>Ian McGuire</t>
        </is>
      </c>
    </row>
    <row r="49984">
      <c r="B49984" t="inlineStr">
        <is>
          <t>Ian McMillan</t>
        </is>
      </c>
    </row>
    <row r="49985">
      <c r="B49985" t="inlineStr">
        <is>
          <t>Ian McMurdo</t>
        </is>
      </c>
    </row>
    <row r="49986">
      <c r="B49986" t="inlineStr">
        <is>
          <t>Ian Messiter</t>
        </is>
      </c>
    </row>
    <row r="49987">
      <c r="B49987" t="inlineStr">
        <is>
          <t>Ian Moore</t>
        </is>
      </c>
    </row>
    <row r="49988">
      <c r="B49988" t="inlineStr">
        <is>
          <t>Ian Morris</t>
        </is>
      </c>
    </row>
    <row r="49989">
      <c r="B49989" t="inlineStr">
        <is>
          <t>Ian Morson</t>
        </is>
      </c>
    </row>
    <row r="49990">
      <c r="B49990" t="inlineStr">
        <is>
          <t>Ian Mortimer</t>
        </is>
      </c>
    </row>
    <row r="49991">
      <c r="B49991" t="inlineStr">
        <is>
          <t>Ian Mutch</t>
        </is>
      </c>
    </row>
    <row r="49992">
      <c r="B49992" t="inlineStr">
        <is>
          <t>Ian Nairn</t>
        </is>
      </c>
    </row>
    <row r="49993">
      <c r="B49993" t="inlineStr">
        <is>
          <t>Ian Napier</t>
        </is>
      </c>
    </row>
    <row r="49994">
      <c r="B49994" t="inlineStr">
        <is>
          <t>Ian N. Martin</t>
        </is>
      </c>
    </row>
    <row r="49995">
      <c r="B49995" t="inlineStr">
        <is>
          <t>Ian O'Connor</t>
        </is>
      </c>
    </row>
    <row r="49996">
      <c r="B49996" t="inlineStr">
        <is>
          <t>Ian Paget</t>
        </is>
      </c>
    </row>
    <row r="49997">
      <c r="B49997" t="inlineStr">
        <is>
          <t>Ian Patterson</t>
        </is>
      </c>
    </row>
    <row r="49998">
      <c r="B49998" t="inlineStr">
        <is>
          <t>Ian Pearce</t>
        </is>
      </c>
    </row>
    <row r="49999">
      <c r="B49999" t="inlineStr">
        <is>
          <t>Ian Pisarcik</t>
        </is>
      </c>
    </row>
    <row r="50000">
      <c r="B50000" t="inlineStr">
        <is>
          <t>Ian Pooley</t>
        </is>
      </c>
    </row>
    <row r="50001">
      <c r="B50001" t="inlineStr">
        <is>
          <t>Ian Porter</t>
        </is>
      </c>
    </row>
    <row r="50002">
      <c r="B50002" t="inlineStr">
        <is>
          <t>Ian Rankin</t>
        </is>
      </c>
    </row>
    <row r="50003">
      <c r="B50003" t="inlineStr">
        <is>
          <t>Ian Rankin &amp; Various</t>
        </is>
      </c>
    </row>
    <row r="50004">
      <c r="B50004" t="inlineStr">
        <is>
          <t>Ian R Forman</t>
        </is>
      </c>
    </row>
    <row r="50005">
      <c r="B50005" t="inlineStr">
        <is>
          <t>Ian Ridpath</t>
        </is>
      </c>
    </row>
    <row r="50006">
      <c r="B50006" t="inlineStr">
        <is>
          <t>Ian Robert Bell</t>
        </is>
      </c>
    </row>
    <row r="50007">
      <c r="B50007" t="inlineStr">
        <is>
          <t>Ian Robertson</t>
        </is>
      </c>
    </row>
    <row r="50008">
      <c r="B50008" t="inlineStr">
        <is>
          <t>Ian Robinson</t>
        </is>
      </c>
    </row>
    <row r="50009">
      <c r="B50009" t="inlineStr">
        <is>
          <t>Ian Rogers</t>
        </is>
      </c>
    </row>
    <row r="50010">
      <c r="B50010" t="inlineStr">
        <is>
          <t>Ian Rohr</t>
        </is>
      </c>
    </row>
    <row r="50011">
      <c r="B50011" t="inlineStr">
        <is>
          <t>Ian Ross</t>
        </is>
      </c>
    </row>
    <row r="50012">
      <c r="B50012" t="inlineStr">
        <is>
          <t>Ian Ross Vayro</t>
        </is>
      </c>
    </row>
    <row r="50013">
      <c r="B50013" t="inlineStr">
        <is>
          <t>Ian Rowbory</t>
        </is>
      </c>
    </row>
    <row r="50014">
      <c r="B50014" t="inlineStr">
        <is>
          <t>Ian Rudd</t>
        </is>
      </c>
    </row>
    <row r="50015">
      <c r="B50015" t="inlineStr">
        <is>
          <t>Ian Rush</t>
        </is>
      </c>
    </row>
    <row r="50016">
      <c r="B50016" t="inlineStr">
        <is>
          <t>Ian RussellHsieh</t>
        </is>
      </c>
    </row>
    <row r="50017">
      <c r="B50017" t="inlineStr">
        <is>
          <t>Ian Sadler</t>
        </is>
      </c>
    </row>
    <row r="50018">
      <c r="B50018" t="inlineStr">
        <is>
          <t>Ian Sample</t>
        </is>
      </c>
    </row>
    <row r="50019">
      <c r="B50019" t="inlineStr">
        <is>
          <t>Ian Sansom</t>
        </is>
      </c>
    </row>
    <row r="50020">
      <c r="B50020" t="inlineStr">
        <is>
          <t>IAN SAYER</t>
        </is>
      </c>
    </row>
    <row r="50021">
      <c r="B50021" t="inlineStr">
        <is>
          <t>Ian Serraillier</t>
        </is>
      </c>
    </row>
    <row r="50022">
      <c r="B50022" t="inlineStr">
        <is>
          <t>Ian Shaw &amp; Tony Kofi</t>
        </is>
      </c>
    </row>
    <row r="50023">
      <c r="B50023" t="inlineStr">
        <is>
          <t>Ian Shepherd</t>
        </is>
      </c>
    </row>
    <row r="50024">
      <c r="B50024" t="inlineStr">
        <is>
          <t>Ian Simmonds</t>
        </is>
      </c>
    </row>
    <row r="50025">
      <c r="B50025" t="inlineStr">
        <is>
          <t>Ian Smith</t>
        </is>
      </c>
    </row>
    <row r="50026">
      <c r="B50026" t="inlineStr">
        <is>
          <t>Ian Somers</t>
        </is>
      </c>
    </row>
    <row r="50027">
      <c r="B50027" t="inlineStr">
        <is>
          <t>Ian Spence</t>
        </is>
      </c>
    </row>
    <row r="50028">
      <c r="B50028" t="inlineStr">
        <is>
          <t>Ian Stansel</t>
        </is>
      </c>
    </row>
    <row r="50029">
      <c r="B50029" t="inlineStr">
        <is>
          <t>Ian Stewart</t>
        </is>
      </c>
    </row>
    <row r="50030">
      <c r="B50030" t="inlineStr">
        <is>
          <t>Ian Strathcarron</t>
        </is>
      </c>
    </row>
    <row r="50031">
      <c r="B50031" t="inlineStr">
        <is>
          <t>Ian Stuart Black</t>
        </is>
      </c>
    </row>
    <row r="50032">
      <c r="B50032" t="inlineStr">
        <is>
          <t>Ian Stuart Sharpe</t>
        </is>
      </c>
    </row>
    <row r="50033">
      <c r="B50033" t="inlineStr">
        <is>
          <t>Ian Sugarman</t>
        </is>
      </c>
    </row>
    <row r="50034">
      <c r="B50034" t="inlineStr">
        <is>
          <t>Ian Sweet</t>
        </is>
      </c>
    </row>
    <row r="50035">
      <c r="B50035" t="inlineStr">
        <is>
          <t>Ian Taylor</t>
        </is>
      </c>
    </row>
    <row r="50036">
      <c r="B50036" t="inlineStr">
        <is>
          <t>Ian Thomson</t>
        </is>
      </c>
    </row>
    <row r="50037">
      <c r="B50037" t="inlineStr">
        <is>
          <t>Ian Timbrell</t>
        </is>
      </c>
    </row>
    <row r="50038">
      <c r="B50038" t="inlineStr">
        <is>
          <t>Ian Tregillis</t>
        </is>
      </c>
    </row>
    <row r="50039">
      <c r="B50039" t="inlineStr">
        <is>
          <t>Ian Trevaskis</t>
        </is>
      </c>
    </row>
    <row r="50040">
      <c r="B50040" t="inlineStr">
        <is>
          <t>Ian Urbina</t>
        </is>
      </c>
    </row>
    <row r="50041">
      <c r="B50041" t="inlineStr">
        <is>
          <t>Ian Veazey</t>
        </is>
      </c>
    </row>
    <row r="50042">
      <c r="B50042" t="inlineStr">
        <is>
          <t>Ian Walford</t>
        </is>
      </c>
    </row>
    <row r="50043">
      <c r="B50043" t="inlineStr">
        <is>
          <t>Ian Wallace</t>
        </is>
      </c>
    </row>
    <row r="50044">
      <c r="B50044" t="inlineStr">
        <is>
          <t>Ian Watson</t>
        </is>
      </c>
    </row>
    <row r="50045">
      <c r="B50045" t="inlineStr">
        <is>
          <t>Ian Watt</t>
        </is>
      </c>
    </row>
    <row r="50046">
      <c r="B50046" t="inlineStr">
        <is>
          <t>Ian Webster</t>
        </is>
      </c>
    </row>
    <row r="50047">
      <c r="B50047" t="inlineStr">
        <is>
          <t>Ian Whates</t>
        </is>
      </c>
    </row>
    <row r="50048">
      <c r="B50048" t="inlineStr">
        <is>
          <t>Ian Whitehead</t>
        </is>
      </c>
    </row>
    <row r="50049">
      <c r="B50049" t="inlineStr">
        <is>
          <t>Ian Whittaker</t>
        </is>
      </c>
    </row>
    <row r="50050">
      <c r="B50050" t="inlineStr">
        <is>
          <t>Ian Whybrow</t>
        </is>
      </c>
    </row>
    <row r="50051">
      <c r="B50051" t="inlineStr">
        <is>
          <t>Ian Wilkinson</t>
        </is>
      </c>
    </row>
    <row r="50052">
      <c r="B50052" t="inlineStr">
        <is>
          <t>Ian Williams</t>
        </is>
      </c>
    </row>
    <row r="50053">
      <c r="B50053" t="inlineStr">
        <is>
          <t>Ian Williamson</t>
        </is>
      </c>
    </row>
    <row r="50054">
      <c r="B50054" t="inlineStr">
        <is>
          <t>Ian Wilson</t>
        </is>
      </c>
    </row>
    <row r="50055">
      <c r="B50055" t="inlineStr">
        <is>
          <t>Ian Winkworth</t>
        </is>
      </c>
    </row>
    <row r="50056">
      <c r="B50056" t="inlineStr">
        <is>
          <t>Ian Winstanley</t>
        </is>
      </c>
    </row>
    <row r="50057">
      <c r="B50057" t="inlineStr">
        <is>
          <t>Ian Woodcock</t>
        </is>
      </c>
    </row>
    <row r="50058">
      <c r="B50058" t="inlineStr">
        <is>
          <t>Ian Woodward</t>
        </is>
      </c>
    </row>
    <row r="50059">
      <c r="B50059" t="inlineStr">
        <is>
          <t>Ian Woolley</t>
        </is>
      </c>
    </row>
    <row r="50060">
      <c r="B50060" t="inlineStr">
        <is>
          <t>Ian Worboys</t>
        </is>
      </c>
    </row>
    <row r="50061">
      <c r="B50061" t="inlineStr">
        <is>
          <t>Ian Wright</t>
        </is>
      </c>
    </row>
    <row r="50062">
      <c r="B50062" t="inlineStr">
        <is>
          <t>I A Potts</t>
        </is>
      </c>
    </row>
    <row r="50063">
      <c r="B50063" t="inlineStr">
        <is>
          <t>Iasmin Omar Ata</t>
        </is>
      </c>
    </row>
    <row r="50064">
      <c r="B50064" t="inlineStr">
        <is>
          <t>Iasos</t>
        </is>
      </c>
    </row>
    <row r="50065">
      <c r="B50065" t="inlineStr">
        <is>
          <t>Ibaaku</t>
        </is>
      </c>
    </row>
    <row r="50066">
      <c r="B50066" t="inlineStr">
        <is>
          <t>I-Bake</t>
        </is>
      </c>
    </row>
    <row r="50067">
      <c r="B50067" t="inlineStr">
        <is>
          <t>I. Beacham</t>
        </is>
      </c>
    </row>
    <row r="50068">
      <c r="B50068" t="inlineStr">
        <is>
          <t>iBeani</t>
        </is>
      </c>
    </row>
    <row r="50069">
      <c r="B50069" t="inlineStr">
        <is>
          <t>Ibeliv</t>
        </is>
      </c>
    </row>
    <row r="50070">
      <c r="B50070" t="inlineStr">
        <is>
          <t>I Belli Di Waikiki</t>
        </is>
      </c>
    </row>
    <row r="50071">
      <c r="B50071" t="inlineStr">
        <is>
          <t>I Benjahman</t>
        </is>
      </c>
    </row>
    <row r="50072">
      <c r="B50072" t="inlineStr">
        <is>
          <t>IBERA</t>
        </is>
      </c>
    </row>
    <row r="50073">
      <c r="B50073" t="inlineStr">
        <is>
          <t>Ibex Band</t>
        </is>
      </c>
    </row>
    <row r="50074">
      <c r="B50074" t="inlineStr">
        <is>
          <t>Ibeyi</t>
        </is>
      </c>
    </row>
    <row r="50075">
      <c r="B50075" t="inlineStr">
        <is>
          <t>Ibibio Sound Machine</t>
        </is>
      </c>
    </row>
    <row r="50076">
      <c r="B50076" t="inlineStr">
        <is>
          <t>Ibi Kaslik</t>
        </is>
      </c>
    </row>
    <row r="50077">
      <c r="B50077" t="inlineStr">
        <is>
          <t>Ibi Zoboi</t>
        </is>
      </c>
    </row>
    <row r="50078">
      <c r="B50078" t="inlineStr">
        <is>
          <t>Ibliss</t>
        </is>
      </c>
    </row>
    <row r="50079">
      <c r="B50079" t="inlineStr">
        <is>
          <t>IBM</t>
        </is>
      </c>
    </row>
    <row r="50080">
      <c r="B50080" t="inlineStr">
        <is>
          <t>Ibn Fadlan</t>
        </is>
      </c>
    </row>
    <row r="50081">
      <c r="B50081" t="inlineStr">
        <is>
          <t>Ibn Hajar al-'Asqalani</t>
        </is>
      </c>
    </row>
    <row r="50082">
      <c r="B50082" t="inlineStr">
        <is>
          <t>Ibrahim Abdel Meguid</t>
        </is>
      </c>
    </row>
    <row r="50083">
      <c r="B50083" t="inlineStr">
        <is>
          <t>Ibrahim alKoni</t>
        </is>
      </c>
    </row>
    <row r="50084">
      <c r="B50084" t="inlineStr">
        <is>
          <t>Ibrahim Al Qurashi</t>
        </is>
      </c>
    </row>
    <row r="50085">
      <c r="B50085" t="inlineStr">
        <is>
          <t>Ibrahim &amp; Maiya &amp; Un</t>
        </is>
      </c>
    </row>
    <row r="50086">
      <c r="B50086" t="inlineStr">
        <is>
          <t>Ibrahim Essa</t>
        </is>
      </c>
    </row>
    <row r="50087">
      <c r="B50087" t="inlineStr">
        <is>
          <t>Ibrahim Hesnawi</t>
        </is>
      </c>
    </row>
    <row r="50088">
      <c r="B50088" t="inlineStr">
        <is>
          <t>Ibrahim Maalouf</t>
        </is>
      </c>
    </row>
    <row r="50089">
      <c r="B50089" t="inlineStr">
        <is>
          <t>Ibrahim Moustafa</t>
        </is>
      </c>
    </row>
    <row r="50090">
      <c r="B50090" t="inlineStr">
        <is>
          <t>Ibrahim Nasrallah</t>
        </is>
      </c>
    </row>
    <row r="50091">
      <c r="B50091" t="inlineStr">
        <is>
          <t>Ibrahim Nelson Kaggwa</t>
        </is>
      </c>
    </row>
    <row r="50092">
      <c r="B50092" t="inlineStr">
        <is>
          <t>Ibraim Roberson</t>
        </is>
      </c>
    </row>
    <row r="50093">
      <c r="B50093" t="inlineStr">
        <is>
          <t>Ibram X. Kendi</t>
        </is>
      </c>
    </row>
    <row r="50094">
      <c r="B50094" t="inlineStr">
        <is>
          <t>IBRAQ</t>
        </is>
      </c>
    </row>
    <row r="50095">
      <c r="B50095" t="inlineStr">
        <is>
          <t>Ib Svane</t>
        </is>
      </c>
    </row>
    <row r="50096">
      <c r="B50096" t="inlineStr">
        <is>
          <t>Ibtihaj Muhammad</t>
        </is>
      </c>
    </row>
    <row r="50097">
      <c r="B50097" t="inlineStr">
        <is>
          <t>Ibtihal Salem</t>
        </is>
      </c>
    </row>
    <row r="50098">
      <c r="B50098" t="inlineStr">
        <is>
          <t>Ibtisam Azem</t>
        </is>
      </c>
    </row>
    <row r="50099">
      <c r="B50099" t="inlineStr">
        <is>
          <t>Ibtisam Barakat</t>
        </is>
      </c>
    </row>
    <row r="50100">
      <c r="B50100" t="inlineStr">
        <is>
          <t>Ibugel</t>
        </is>
      </c>
    </row>
    <row r="50101">
      <c r="B50101" t="inlineStr">
        <is>
          <t>Ibuki Takai</t>
        </is>
      </c>
    </row>
    <row r="50102">
      <c r="B50102" t="inlineStr">
        <is>
          <t>Ibukun Sunday</t>
        </is>
      </c>
    </row>
    <row r="50103">
      <c r="B50103" t="inlineStr">
        <is>
          <t>Ibuleve</t>
        </is>
      </c>
    </row>
    <row r="50104">
      <c r="B50104" t="inlineStr">
        <is>
          <t>Ibuprofen</t>
        </is>
      </c>
    </row>
    <row r="50105">
      <c r="B50105" t="inlineStr">
        <is>
          <t>IC1S</t>
        </is>
      </c>
    </row>
    <row r="50106">
      <c r="B50106" t="inlineStr">
        <is>
          <t>IC3Peak</t>
        </is>
      </c>
    </row>
    <row r="50107">
      <c r="B50107" t="inlineStr">
        <is>
          <t>IC4DESIGN</t>
        </is>
      </c>
    </row>
    <row r="50108">
      <c r="B50108" t="inlineStr">
        <is>
          <t>ICaps</t>
        </is>
      </c>
    </row>
    <row r="50109">
      <c r="B50109" t="inlineStr">
        <is>
          <t>Icare Distribution</t>
        </is>
      </c>
    </row>
    <row r="50110">
      <c r="B50110" t="inlineStr">
        <is>
          <t>Icarus Doe</t>
        </is>
      </c>
    </row>
    <row r="50111">
      <c r="B50111" t="inlineStr">
        <is>
          <t>Ice</t>
        </is>
      </c>
    </row>
    <row r="50112">
      <c r="B50112" t="inlineStr">
        <is>
          <t>Iceage</t>
        </is>
      </c>
    </row>
    <row r="50113">
      <c r="B50113" t="inlineStr">
        <is>
          <t>Ice Aka Lafayette Afro Rock Band</t>
        </is>
      </c>
    </row>
    <row r="50114">
      <c r="B50114" t="inlineStr">
        <is>
          <t>Iceberg</t>
        </is>
      </c>
    </row>
    <row r="50115">
      <c r="B50115" t="inlineStr">
        <is>
          <t>Iceberg Interactive</t>
        </is>
      </c>
    </row>
    <row r="50116">
      <c r="B50116" t="inlineStr">
        <is>
          <t>Iceberg Slim</t>
        </is>
      </c>
    </row>
    <row r="50117">
      <c r="B50117" t="inlineStr">
        <is>
          <t>Icebreaker</t>
        </is>
      </c>
    </row>
    <row r="50118">
      <c r="B50118" t="inlineStr">
        <is>
          <t>Icebug</t>
        </is>
      </c>
    </row>
    <row r="50119">
      <c r="B50119" t="inlineStr">
        <is>
          <t>Icecream</t>
        </is>
      </c>
    </row>
    <row r="50120">
      <c r="B50120" t="inlineStr">
        <is>
          <t>Ice Cube</t>
        </is>
      </c>
    </row>
    <row r="50121">
      <c r="B50121" t="inlineStr">
        <is>
          <t>Iced Earth</t>
        </is>
      </c>
    </row>
    <row r="50122">
      <c r="B50122" t="inlineStr">
        <is>
          <t>ICE ICEBERG</t>
        </is>
      </c>
    </row>
    <row r="50123">
      <c r="B50123" t="inlineStr">
        <is>
          <t>Iceking</t>
        </is>
      </c>
    </row>
    <row r="50124">
      <c r="B50124" t="inlineStr">
        <is>
          <t>Iceland</t>
        </is>
      </c>
    </row>
    <row r="50125">
      <c r="B50125" t="inlineStr">
        <is>
          <t>Ice Nine Kills</t>
        </is>
      </c>
    </row>
    <row r="50126">
      <c r="B50126" t="inlineStr">
        <is>
          <t>ICentral</t>
        </is>
      </c>
    </row>
    <row r="50127">
      <c r="B50127" t="inlineStr">
        <is>
          <t>Icepeak</t>
        </is>
      </c>
    </row>
    <row r="50128">
      <c r="B50128" t="inlineStr">
        <is>
          <t>Ice-T</t>
        </is>
      </c>
    </row>
    <row r="50129">
      <c r="B50129" t="inlineStr">
        <is>
          <t>Ice T</t>
        </is>
      </c>
    </row>
    <row r="50130">
      <c r="B50130" t="inlineStr">
        <is>
          <t>Ice-Watch</t>
        </is>
      </c>
    </row>
    <row r="50131">
      <c r="B50131" t="inlineStr">
        <is>
          <t>Ice Watch</t>
        </is>
      </c>
    </row>
    <row r="50132">
      <c r="B50132" t="inlineStr">
        <is>
          <t>ICF</t>
        </is>
      </c>
    </row>
    <row r="50133">
      <c r="B50133" t="inlineStr">
        <is>
          <t>Ich Bin N!Ntendo</t>
        </is>
      </c>
    </row>
    <row r="50134">
      <c r="B50134" t="inlineStr">
        <is>
          <t>Ichcha</t>
        </is>
      </c>
    </row>
    <row r="50135">
      <c r="B50135" t="inlineStr">
        <is>
          <t>Ichi</t>
        </is>
      </c>
    </row>
    <row r="50136">
      <c r="B50136" t="inlineStr">
        <is>
          <t>Ichi Bons</t>
        </is>
      </c>
    </row>
    <row r="50137">
      <c r="B50137" t="inlineStr">
        <is>
          <t>Ichiei Ishibumi</t>
        </is>
      </c>
    </row>
    <row r="50138">
      <c r="B50138" t="inlineStr">
        <is>
          <t>Ichigo Takano</t>
        </is>
      </c>
    </row>
    <row r="50139">
      <c r="B50139" t="inlineStr">
        <is>
          <t>Ichihashi Dubwise &amp; Uncle Fish</t>
        </is>
      </c>
    </row>
    <row r="50140">
      <c r="B50140" t="inlineStr">
        <is>
          <t>Ichijinsha</t>
        </is>
      </c>
    </row>
    <row r="50141">
      <c r="B50141" t="inlineStr">
        <is>
          <t>Ichijo Misaki</t>
        </is>
      </c>
    </row>
    <row r="50142">
      <c r="B50142" t="inlineStr">
        <is>
          <t>Ichika Yuno</t>
        </is>
      </c>
    </row>
    <row r="50143">
      <c r="B50143" t="inlineStr">
        <is>
          <t>Ichiko Aoba</t>
        </is>
      </c>
    </row>
    <row r="50144">
      <c r="B50144" t="inlineStr">
        <is>
          <t>Ichimei Tsukushi</t>
        </is>
      </c>
    </row>
    <row r="50145">
      <c r="B50145" t="inlineStr">
        <is>
          <t>Ichine Kamijo</t>
        </is>
      </c>
    </row>
    <row r="50146">
      <c r="B50146" t="inlineStr">
        <is>
          <t>Ichiro Kageyama</t>
        </is>
      </c>
    </row>
    <row r="50147">
      <c r="B50147" t="inlineStr">
        <is>
          <t>Ichiro Nakayama</t>
        </is>
      </c>
    </row>
    <row r="50148">
      <c r="B50148" t="inlineStr">
        <is>
          <t>Ichiro Sakaki</t>
        </is>
      </c>
    </row>
    <row r="50149">
      <c r="B50149" t="inlineStr">
        <is>
          <t>Ichitomo Kazutomo</t>
        </is>
      </c>
    </row>
    <row r="50150">
      <c r="B50150" t="inlineStr">
        <is>
          <t>Ichi Yukishiro</t>
        </is>
      </c>
    </row>
    <row r="50151">
      <c r="B50151" t="inlineStr">
        <is>
          <t>Ichliebelove</t>
        </is>
      </c>
    </row>
    <row r="50152">
      <c r="B50152" t="inlineStr">
        <is>
          <t>Icinori</t>
        </is>
      </c>
    </row>
    <row r="50153">
      <c r="B50153" t="inlineStr">
        <is>
          <t>ICM</t>
        </is>
      </c>
    </row>
    <row r="50154">
      <c r="B50154" t="inlineStr">
        <is>
          <t>ICOM</t>
        </is>
      </c>
    </row>
    <row r="50155">
      <c r="B50155" t="inlineStr">
        <is>
          <t>iCompact</t>
        </is>
      </c>
    </row>
    <row r="50156">
      <c r="B50156" t="inlineStr">
        <is>
          <t>icon</t>
        </is>
      </c>
    </row>
    <row r="50157">
      <c r="B50157" t="inlineStr">
        <is>
          <t>Icon Brands</t>
        </is>
      </c>
    </row>
    <row r="50158">
      <c r="B50158" t="inlineStr">
        <is>
          <t>Icon Denim</t>
        </is>
      </c>
    </row>
    <row r="50159">
      <c r="B50159" t="inlineStr">
        <is>
          <t>Icon Denim Los Angeles</t>
        </is>
      </c>
    </row>
    <row r="50160">
      <c r="B50160" t="inlineStr">
        <is>
          <t>Iconic Arcade</t>
        </is>
      </c>
    </row>
    <row r="50161">
      <c r="B50161" t="inlineStr">
        <is>
          <t>Iconic Coasters</t>
        </is>
      </c>
    </row>
    <row r="50162">
      <c r="B50162" t="inlineStr">
        <is>
          <t>Icon Of Coil</t>
        </is>
      </c>
    </row>
    <row r="50163">
      <c r="B50163" t="inlineStr">
        <is>
          <t>iCoverLover</t>
        </is>
      </c>
    </row>
    <row r="50164">
      <c r="B50164" t="inlineStr">
        <is>
          <t>I. C. Springman</t>
        </is>
      </c>
    </row>
    <row r="50165">
      <c r="B50165" t="inlineStr">
        <is>
          <t>I C Springman</t>
        </is>
      </c>
    </row>
    <row r="50166">
      <c r="B50166" t="inlineStr">
        <is>
          <t>ICY BOX</t>
        </is>
      </c>
    </row>
    <row r="50167">
      <c r="B50167" t="inlineStr">
        <is>
          <t>Icy Sedgwick</t>
        </is>
      </c>
    </row>
    <row r="50168">
      <c r="B50168" t="inlineStr">
        <is>
          <t>ID</t>
        </is>
      </c>
    </row>
    <row r="50169">
      <c r="B50169" t="inlineStr">
        <is>
          <t>Ida B. Wells</t>
        </is>
      </c>
    </row>
    <row r="50170">
      <c r="B50170" t="inlineStr">
        <is>
          <t>Ida B. Wells-Barnett</t>
        </is>
      </c>
    </row>
    <row r="50171">
      <c r="B50171" t="inlineStr">
        <is>
          <t>Ida Engberg</t>
        </is>
      </c>
    </row>
    <row r="50172">
      <c r="B50172" t="inlineStr">
        <is>
          <t>Idaho</t>
        </is>
      </c>
    </row>
    <row r="50173">
      <c r="B50173" t="inlineStr">
        <is>
          <t>Ida Jessen</t>
        </is>
      </c>
    </row>
    <row r="50174">
      <c r="B50174" t="inlineStr">
        <is>
          <t>Ida Lichtwark</t>
        </is>
      </c>
    </row>
    <row r="50175">
      <c r="B50175" t="inlineStr">
        <is>
          <t>Ida Maria</t>
        </is>
      </c>
    </row>
    <row r="50176">
      <c r="B50176" t="inlineStr">
        <is>
          <t>Ida Marie Hede</t>
        </is>
      </c>
    </row>
    <row r="50177">
      <c r="B50177" t="inlineStr">
        <is>
          <t>Idan Ben-Barak</t>
        </is>
      </c>
    </row>
    <row r="50178">
      <c r="B50178" t="inlineStr">
        <is>
          <t>Idan BenBarak</t>
        </is>
      </c>
    </row>
    <row r="50179">
      <c r="B50179" t="inlineStr">
        <is>
          <t>iDance</t>
        </is>
      </c>
    </row>
    <row r="50180">
      <c r="B50180" t="inlineStr">
        <is>
          <t>Idan Naor</t>
        </is>
      </c>
    </row>
    <row r="50181">
      <c r="B50181" t="inlineStr">
        <is>
          <t>Ida Simons</t>
        </is>
      </c>
    </row>
    <row r="50182">
      <c r="B50182" t="inlineStr">
        <is>
          <t>Ida Urd &amp; Ingri Hoyland</t>
        </is>
      </c>
    </row>
    <row r="50183">
      <c r="B50183" t="inlineStr">
        <is>
          <t>Ida Vitale</t>
        </is>
      </c>
    </row>
    <row r="50184">
      <c r="B50184" t="inlineStr">
        <is>
          <t>Ida Wells</t>
        </is>
      </c>
    </row>
    <row r="50185">
      <c r="B50185" t="inlineStr">
        <is>
          <t>IDC Homewares</t>
        </is>
      </c>
    </row>
    <row r="50186">
      <c r="B50186" t="inlineStr">
        <is>
          <t>IDEA FACTORY</t>
        </is>
      </c>
    </row>
    <row r="50187">
      <c r="B50187" t="inlineStr">
        <is>
          <t>Ideal</t>
        </is>
      </c>
    </row>
    <row r="50188">
      <c r="B50188" t="inlineStr">
        <is>
          <t>iDeal Basic Brand</t>
        </is>
      </c>
    </row>
    <row r="50189">
      <c r="B50189" t="inlineStr">
        <is>
          <t>Ideal Direct LTD</t>
        </is>
      </c>
    </row>
    <row r="50190">
      <c r="B50190" t="inlineStr">
        <is>
          <t>IDEALIST Lite</t>
        </is>
      </c>
    </row>
    <row r="50191">
      <c r="B50191" t="inlineStr">
        <is>
          <t>Ideal Lux</t>
        </is>
      </c>
    </row>
    <row r="50192">
      <c r="B50192" t="inlineStr">
        <is>
          <t>Identitee</t>
        </is>
      </c>
    </row>
    <row r="50193">
      <c r="B50193" t="inlineStr">
        <is>
          <t>I Dep &amp; Nama Oto Band</t>
        </is>
      </c>
    </row>
    <row r="50194">
      <c r="B50194" t="inlineStr">
        <is>
          <t>IDE Play</t>
        </is>
      </c>
    </row>
    <row r="50195">
      <c r="B50195" t="inlineStr">
        <is>
          <t>Id Expert</t>
        </is>
      </c>
    </row>
    <row r="50196">
      <c r="B50196" t="inlineStr">
        <is>
          <t>ID Goodyear</t>
        </is>
      </c>
    </row>
    <row r="50197">
      <c r="B50197" t="inlineStr">
        <is>
          <t>Idil Biret</t>
        </is>
      </c>
    </row>
    <row r="50198">
      <c r="B50198" t="inlineStr">
        <is>
          <t>Idil S.</t>
        </is>
      </c>
    </row>
    <row r="50199">
      <c r="B50199" t="inlineStr">
        <is>
          <t>Idina Menzel</t>
        </is>
      </c>
    </row>
    <row r="50200">
      <c r="B50200" t="inlineStr">
        <is>
          <t>Idina MenzelCara Men</t>
        </is>
      </c>
    </row>
    <row r="50201">
      <c r="B50201" t="inlineStr">
        <is>
          <t>Idjut Boys</t>
        </is>
      </c>
    </row>
    <row r="50202">
      <c r="B50202" t="inlineStr">
        <is>
          <t>Idjut Boys &amp; Minjung Kate Kim</t>
        </is>
      </c>
    </row>
    <row r="50203">
      <c r="B50203" t="inlineStr">
        <is>
          <t>IDK</t>
        </is>
      </c>
    </row>
    <row r="50204">
      <c r="B50204" t="inlineStr">
        <is>
          <t>iDKHow</t>
        </is>
      </c>
    </row>
    <row r="50205">
      <c r="B50205" t="inlineStr">
        <is>
          <t>Id Labs</t>
        </is>
      </c>
    </row>
    <row r="50206">
      <c r="B50206" t="inlineStr">
        <is>
          <t>Idle Ruin</t>
        </is>
      </c>
    </row>
    <row r="50207">
      <c r="B50207" t="inlineStr">
        <is>
          <t>idles</t>
        </is>
      </c>
    </row>
    <row r="50208">
      <c r="B50208" t="inlineStr">
        <is>
          <t>Idles Feat Rob Simonsen</t>
        </is>
      </c>
    </row>
    <row r="50209">
      <c r="B50209" t="inlineStr">
        <is>
          <t>Idlewild</t>
        </is>
      </c>
    </row>
    <row r="50210">
      <c r="B50210" t="inlineStr">
        <is>
          <t>ID Lube</t>
        </is>
      </c>
    </row>
    <row r="50211">
      <c r="B50211" t="inlineStr">
        <is>
          <t>ID Lubricant</t>
        </is>
      </c>
    </row>
    <row r="50212">
      <c r="B50212" t="inlineStr">
        <is>
          <t>Idman Nur Omar</t>
        </is>
      </c>
    </row>
    <row r="50213">
      <c r="B50213" t="inlineStr">
        <is>
          <t>ID ME</t>
        </is>
      </c>
    </row>
    <row r="50214">
      <c r="B50214" t="inlineStr">
        <is>
          <t>I-DOG</t>
        </is>
      </c>
    </row>
    <row r="50215">
      <c r="B50215" t="inlineStr">
        <is>
          <t>Idol Ko Si</t>
        </is>
      </c>
    </row>
    <row r="50216">
      <c r="B50216" t="inlineStr">
        <is>
          <t>iDoodle</t>
        </is>
      </c>
    </row>
    <row r="50217">
      <c r="B50217" t="inlineStr">
        <is>
          <t>idooka</t>
        </is>
      </c>
    </row>
    <row r="50218">
      <c r="B50218" t="inlineStr">
        <is>
          <t>Idra Novey</t>
        </is>
      </c>
    </row>
    <row r="50219">
      <c r="B50219" t="inlineStr">
        <is>
          <t>Idries Shah</t>
        </is>
      </c>
    </row>
    <row r="50220">
      <c r="B50220" t="inlineStr">
        <is>
          <t>Idris Ackamoor &amp; The Pyramids</t>
        </is>
      </c>
    </row>
    <row r="50221">
      <c r="B50221" t="inlineStr">
        <is>
          <t>Idris Ali</t>
        </is>
      </c>
    </row>
    <row r="50222">
      <c r="B50222" t="inlineStr">
        <is>
          <t>Idris Muhammad</t>
        </is>
      </c>
    </row>
    <row r="50223">
      <c r="B50223" t="inlineStr">
        <is>
          <t>Idriss Soumaoro &amp; L'Eclipse De L'Ija</t>
        </is>
      </c>
    </row>
    <row r="50224">
      <c r="B50224" t="inlineStr">
        <is>
          <t>I.D Swiss Botanicals</t>
        </is>
      </c>
    </row>
    <row r="50225">
      <c r="B50225" t="inlineStr">
        <is>
          <t>IDW Games</t>
        </is>
      </c>
    </row>
    <row r="50226">
      <c r="B50226" t="inlineStr">
        <is>
          <t>Idyli Tsaliki</t>
        </is>
      </c>
    </row>
    <row r="50227">
      <c r="B50227" t="inlineStr">
        <is>
          <t>ieGeeek</t>
        </is>
      </c>
    </row>
    <row r="50228">
      <c r="B50228" t="inlineStr">
        <is>
          <t>iegeek</t>
        </is>
      </c>
    </row>
    <row r="50229">
      <c r="B50229" t="inlineStr">
        <is>
          <t>Iegor Gran</t>
        </is>
      </c>
    </row>
    <row r="50230">
      <c r="B50230" t="inlineStr">
        <is>
          <t>Ienki Ienki</t>
        </is>
      </c>
    </row>
    <row r="50231">
      <c r="B50231" t="inlineStr">
        <is>
          <t>Iestyn Tyne gyda Leo Drayton</t>
        </is>
      </c>
    </row>
    <row r="50232">
      <c r="B50232" t="inlineStr">
        <is>
          <t>Ieva Flamingo</t>
        </is>
      </c>
    </row>
    <row r="50233">
      <c r="B50233" t="inlineStr">
        <is>
          <t>Ieva Ozolina</t>
        </is>
      </c>
    </row>
    <row r="50234">
      <c r="B50234" t="inlineStr">
        <is>
          <t>If</t>
        </is>
      </c>
    </row>
    <row r="50235">
      <c r="B50235" t="inlineStr">
        <is>
          <t>Ifaname</t>
        </is>
      </c>
    </row>
    <row r="50236">
      <c r="B50236" t="inlineStr">
        <is>
          <t>Ifeoma Okoye</t>
        </is>
      </c>
    </row>
    <row r="50237">
      <c r="B50237" t="inlineStr">
        <is>
          <t>Ifeoma Onyefulu</t>
        </is>
      </c>
    </row>
    <row r="50238">
      <c r="B50238" t="inlineStr">
        <is>
          <t>Iffat Bhuiyan</t>
        </is>
      </c>
    </row>
    <row r="50239">
      <c r="B50239" t="inlineStr">
        <is>
          <t>IFK Norrkoping</t>
        </is>
      </c>
    </row>
    <row r="50240">
      <c r="B50240" t="inlineStr">
        <is>
          <t>Ifly</t>
        </is>
      </c>
    </row>
    <row r="50241">
      <c r="B50241" t="inlineStr">
        <is>
          <t>If Machine Peter Worley</t>
        </is>
      </c>
    </row>
    <row r="50242">
      <c r="B50242" t="inlineStr">
        <is>
          <t>Ifor Wyn Williams</t>
        </is>
      </c>
    </row>
    <row r="50243">
      <c r="B50243" t="inlineStr">
        <is>
          <t>iFrame</t>
        </is>
      </c>
    </row>
    <row r="50244">
      <c r="B50244" t="inlineStr">
        <is>
          <t>iFrogz</t>
        </is>
      </c>
    </row>
    <row r="50245">
      <c r="B50245" t="inlineStr">
        <is>
          <t>If These Trees Could Talk</t>
        </is>
      </c>
    </row>
    <row r="50246">
      <c r="B50246" t="inlineStr">
        <is>
          <t>Iftin Band</t>
        </is>
      </c>
    </row>
    <row r="50247">
      <c r="B50247" t="inlineStr">
        <is>
          <t>I G Andrews</t>
        </is>
      </c>
    </row>
    <row r="50248">
      <c r="B50248" t="inlineStr">
        <is>
          <t>I Gantschev</t>
        </is>
      </c>
    </row>
    <row r="50249">
      <c r="B50249" t="inlineStr">
        <is>
          <t>I Garriga Marta Mata</t>
        </is>
      </c>
    </row>
    <row r="50250">
      <c r="B50250" t="inlineStr">
        <is>
          <t>IG Design</t>
        </is>
      </c>
    </row>
    <row r="50251">
      <c r="B50251" t="inlineStr">
        <is>
          <t>IGE</t>
        </is>
      </c>
    </row>
    <row r="50252">
      <c r="B50252" t="inlineStr">
        <is>
          <t>iGear</t>
        </is>
      </c>
    </row>
    <row r="50253">
      <c r="B50253" t="inlineStr">
        <is>
          <t>Igenix</t>
        </is>
      </c>
    </row>
    <row r="50254">
      <c r="B50254" t="inlineStr">
        <is>
          <t>IG Group</t>
        </is>
      </c>
    </row>
    <row r="50255">
      <c r="B50255" t="inlineStr">
        <is>
          <t>Iggy &amp; The Stooges</t>
        </is>
      </c>
    </row>
    <row r="50256">
      <c r="B50256" t="inlineStr">
        <is>
          <t>Iggy Azalea</t>
        </is>
      </c>
    </row>
    <row r="50257">
      <c r="B50257" t="inlineStr">
        <is>
          <t>Iggy Craig</t>
        </is>
      </c>
    </row>
    <row r="50258">
      <c r="B50258" t="inlineStr">
        <is>
          <t>Iggy Pop</t>
        </is>
      </c>
    </row>
    <row r="50259">
      <c r="B50259" t="inlineStr">
        <is>
          <t>Iglo</t>
        </is>
      </c>
    </row>
    <row r="50260">
      <c r="B50260" t="inlineStr">
        <is>
          <t>IGLOO</t>
        </is>
      </c>
    </row>
    <row r="50261">
      <c r="B50261" t="inlineStr">
        <is>
          <t>Igloo Books</t>
        </is>
      </c>
    </row>
    <row r="50262">
      <c r="B50262" t="inlineStr">
        <is>
          <t>Igloo Books Ltd</t>
        </is>
      </c>
    </row>
    <row r="50263">
      <c r="B50263" t="inlineStr">
        <is>
          <t>Iglooghost</t>
        </is>
      </c>
    </row>
    <row r="50264">
      <c r="B50264" t="inlineStr">
        <is>
          <t>IGM</t>
        </is>
      </c>
    </row>
    <row r="50265">
      <c r="B50265" t="inlineStr">
        <is>
          <t>Ignacio Conor</t>
        </is>
      </c>
    </row>
    <row r="50266">
      <c r="B50266" t="inlineStr">
        <is>
          <t>Ignacio Sanz</t>
        </is>
      </c>
    </row>
    <row r="50267">
      <c r="B50267" t="inlineStr">
        <is>
          <t>Ignacio Sanz Ignacio Sanz</t>
        </is>
      </c>
    </row>
    <row r="50268">
      <c r="B50268" t="inlineStr">
        <is>
          <t>Ignacy Karpowicz</t>
        </is>
      </c>
    </row>
    <row r="50269">
      <c r="B50269" t="inlineStr">
        <is>
          <t>Ignasi Font</t>
        </is>
      </c>
    </row>
    <row r="50270">
      <c r="B50270" t="inlineStr">
        <is>
          <t>Ignatius Valentine A</t>
        </is>
      </c>
    </row>
    <row r="50271">
      <c r="B50271" t="inlineStr">
        <is>
          <t>IgniteNet</t>
        </is>
      </c>
    </row>
    <row r="50272">
      <c r="B50272" t="inlineStr">
        <is>
          <t>ig Oliver</t>
        </is>
      </c>
    </row>
    <row r="50273">
      <c r="B50273" t="inlineStr">
        <is>
          <t>Igor Narovski</t>
        </is>
      </c>
    </row>
    <row r="50274">
      <c r="B50274" t="inlineStr">
        <is>
          <t>Igor Plohl</t>
        </is>
      </c>
    </row>
    <row r="50275">
      <c r="B50275" t="inlineStr">
        <is>
          <t>Igor Renklauf</t>
        </is>
      </c>
    </row>
    <row r="50276">
      <c r="B50276" t="inlineStr">
        <is>
          <t>Igorrr</t>
        </is>
      </c>
    </row>
    <row r="50277">
      <c r="B50277" t="inlineStr">
        <is>
          <t>Igort</t>
        </is>
      </c>
    </row>
    <row r="50278">
      <c r="B50278" t="inlineStr">
        <is>
          <t>Igor Tamerlan</t>
        </is>
      </c>
    </row>
    <row r="50279">
      <c r="B50279" t="inlineStr">
        <is>
          <t>Igor Tuveri</t>
        </is>
      </c>
    </row>
    <row r="50280">
      <c r="B50280" t="inlineStr">
        <is>
          <t>Igor Vishnevetsky</t>
        </is>
      </c>
    </row>
    <row r="50281">
      <c r="B50281" t="inlineStr">
        <is>
          <t>Igot Vicente &amp; DKA</t>
        </is>
      </c>
    </row>
    <row r="50282">
      <c r="B50282" t="inlineStr">
        <is>
          <t>Igpsport</t>
        </is>
      </c>
    </row>
    <row r="50283">
      <c r="B50283" t="inlineStr">
        <is>
          <t>IGT</t>
        </is>
      </c>
    </row>
    <row r="50284">
      <c r="B50284" t="inlineStr">
        <is>
          <t>Iguana</t>
        </is>
      </c>
    </row>
    <row r="50285">
      <c r="B50285" t="inlineStr">
        <is>
          <t>I H8 Camera</t>
        </is>
      </c>
    </row>
    <row r="50286">
      <c r="B50286" t="inlineStr">
        <is>
          <t>Ihara Saikaku</t>
        </is>
      </c>
    </row>
    <row r="50287">
      <c r="B50287" t="inlineStr">
        <is>
          <t>I Hate My Village</t>
        </is>
      </c>
    </row>
    <row r="50288">
      <c r="B50288" t="inlineStr">
        <is>
          <t>I-Hawk</t>
        </is>
      </c>
    </row>
    <row r="50289">
      <c r="B50289" t="inlineStr">
        <is>
          <t>IH Design</t>
        </is>
      </c>
    </row>
    <row r="50290">
      <c r="B50290" t="inlineStr">
        <is>
          <t>Ih Nom Uh Nit</t>
        </is>
      </c>
    </row>
    <row r="50291">
      <c r="B50291" t="inlineStr">
        <is>
          <t>Ih Paper</t>
        </is>
      </c>
    </row>
    <row r="50292">
      <c r="B50292" t="inlineStr">
        <is>
          <t>IHR Ideal Home Range</t>
        </is>
      </c>
    </row>
    <row r="50293">
      <c r="B50293" t="inlineStr">
        <is>
          <t>Ihsan Abdel Kouddous</t>
        </is>
      </c>
    </row>
    <row r="50294">
      <c r="B50294" t="inlineStr">
        <is>
          <t>Ihsan Oktay Anar</t>
        </is>
      </c>
    </row>
    <row r="50295">
      <c r="B50295" t="inlineStr">
        <is>
          <t>III &amp; Edward Miller</t>
        </is>
      </c>
    </row>
    <row r="50296">
      <c r="B50296" t="inlineStr">
        <is>
          <t>Iina</t>
        </is>
      </c>
    </row>
    <row r="50297">
      <c r="B50297" t="inlineStr">
        <is>
          <t>Ii Oshikawa</t>
        </is>
      </c>
    </row>
    <row r="50298">
      <c r="B50298" t="inlineStr">
        <is>
          <t>Iiris Viljanen</t>
        </is>
      </c>
    </row>
    <row r="50299">
      <c r="B50299" t="inlineStr">
        <is>
          <t>iiyama</t>
        </is>
      </c>
    </row>
    <row r="50300">
      <c r="B50300" t="inlineStr">
        <is>
          <t>Ijangolet S Ogwang</t>
        </is>
      </c>
    </row>
    <row r="50301">
      <c r="B50301" t="inlineStr">
        <is>
          <t>I. J. Collins</t>
        </is>
      </c>
    </row>
    <row r="50302">
      <c r="B50302" t="inlineStr">
        <is>
          <t>I Jeziak &amp; The Surfers</t>
        </is>
      </c>
    </row>
    <row r="50303">
      <c r="B50303" t="inlineStr">
        <is>
          <t>I J Kay</t>
        </is>
      </c>
    </row>
    <row r="50304">
      <c r="B50304" t="inlineStr">
        <is>
          <t>I Jordan</t>
        </is>
      </c>
    </row>
    <row r="50305">
      <c r="B50305" t="inlineStr">
        <is>
          <t>iJoy</t>
        </is>
      </c>
    </row>
    <row r="50306">
      <c r="B50306" t="inlineStr">
        <is>
          <t>IK</t>
        </is>
      </c>
    </row>
    <row r="50307">
      <c r="B50307" t="inlineStr">
        <is>
          <t>Ikaron</t>
        </is>
      </c>
    </row>
    <row r="50308">
      <c r="B50308" t="inlineStr">
        <is>
          <t>I K Curtis</t>
        </is>
      </c>
    </row>
    <row r="50309">
      <c r="B50309" t="inlineStr">
        <is>
          <t>Ikebe Shakedown</t>
        </is>
      </c>
    </row>
    <row r="50310">
      <c r="B50310" t="inlineStr">
        <is>
          <t>Ikebe Shakedown &amp; The Jive Turkeys</t>
        </is>
      </c>
    </row>
    <row r="50311">
      <c r="B50311" t="inlineStr">
        <is>
          <t>IKE MORAH</t>
        </is>
      </c>
    </row>
    <row r="50312">
      <c r="B50312" t="inlineStr">
        <is>
          <t>Ikenna Okeh</t>
        </is>
      </c>
    </row>
    <row r="50313">
      <c r="B50313" t="inlineStr">
        <is>
          <t>Ike Noble</t>
        </is>
      </c>
    </row>
    <row r="50314">
      <c r="B50314" t="inlineStr">
        <is>
          <t>Ike Noble &amp; The Uptights</t>
        </is>
      </c>
    </row>
    <row r="50315">
      <c r="B50315" t="inlineStr">
        <is>
          <t>Ike Oguine</t>
        </is>
      </c>
    </row>
    <row r="50316">
      <c r="B50316" t="inlineStr">
        <is>
          <t>Ike Quebec</t>
        </is>
      </c>
    </row>
    <row r="50317">
      <c r="B50317" t="inlineStr">
        <is>
          <t>Iker Piris &amp; His Dual Electras</t>
        </is>
      </c>
    </row>
    <row r="50318">
      <c r="B50318" t="inlineStr">
        <is>
          <t>Ike Turner &amp; The Kings Of Rhythm</t>
        </is>
      </c>
    </row>
    <row r="50319">
      <c r="B50319" t="inlineStr">
        <is>
          <t>Ike White</t>
        </is>
      </c>
    </row>
    <row r="50320">
      <c r="B50320" t="inlineStr">
        <is>
          <t>iKey</t>
        </is>
      </c>
    </row>
    <row r="50321">
      <c r="B50321" t="inlineStr">
        <is>
          <t>Ikkado Ito</t>
        </is>
      </c>
    </row>
    <row r="50322">
      <c r="B50322" t="inlineStr">
        <is>
          <t>Ikkubaru</t>
        </is>
      </c>
    </row>
    <row r="50323">
      <c r="B50323" t="inlineStr">
        <is>
          <t>Iko Cherie</t>
        </is>
      </c>
    </row>
    <row r="50324">
      <c r="B50324" t="inlineStr">
        <is>
          <t>Ikon</t>
        </is>
      </c>
    </row>
    <row r="50325">
      <c r="B50325" t="inlineStr">
        <is>
          <t>IKON Collectables</t>
        </is>
      </c>
    </row>
    <row r="50326">
      <c r="B50326" t="inlineStr">
        <is>
          <t>Ikon Mythman</t>
        </is>
      </c>
    </row>
    <row r="50327">
      <c r="B50327" t="inlineStr">
        <is>
          <t>IKOO</t>
        </is>
      </c>
    </row>
    <row r="50328">
      <c r="B50328" t="inlineStr">
        <is>
          <t>iKOU</t>
        </is>
      </c>
    </row>
    <row r="50329">
      <c r="B50329" t="inlineStr">
        <is>
          <t>IKRUSH</t>
        </is>
      </c>
    </row>
    <row r="50330">
      <c r="B50330" t="inlineStr">
        <is>
          <t>Ikumi Katagiri</t>
        </is>
      </c>
    </row>
    <row r="50331">
      <c r="B50331" t="inlineStr">
        <is>
          <t>Ikuno Tajima</t>
        </is>
      </c>
    </row>
    <row r="50332">
      <c r="B50332" t="inlineStr">
        <is>
          <t>Ikuto Yamashita</t>
        </is>
      </c>
    </row>
    <row r="50333">
      <c r="B50333" t="inlineStr">
        <is>
          <t>Ila</t>
        </is>
      </c>
    </row>
    <row r="50334">
      <c r="B50334" t="inlineStr">
        <is>
          <t>Ila Arab Mehta</t>
        </is>
      </c>
    </row>
    <row r="50335">
      <c r="B50335" t="inlineStr">
        <is>
          <t>Ila Monroe</t>
        </is>
      </c>
    </row>
    <row r="50336">
      <c r="B50336" t="inlineStr">
        <is>
          <t>Ilana C. Myer</t>
        </is>
      </c>
    </row>
    <row r="50337">
      <c r="B50337" t="inlineStr">
        <is>
          <t>Ilana Exelby</t>
        </is>
      </c>
    </row>
    <row r="50338">
      <c r="B50338" t="inlineStr">
        <is>
          <t>Ilana Fox</t>
        </is>
      </c>
    </row>
    <row r="50339">
      <c r="B50339" t="inlineStr">
        <is>
          <t>Ilana Long</t>
        </is>
      </c>
    </row>
    <row r="50340">
      <c r="B50340" t="inlineStr">
        <is>
          <t>Ilana V. Jivago</t>
        </is>
      </c>
    </row>
    <row r="50341">
      <c r="B50341" t="inlineStr">
        <is>
          <t>Ilana Zeffren</t>
        </is>
      </c>
    </row>
    <row r="50342">
      <c r="B50342" t="inlineStr">
        <is>
          <t>Ilan Eshkeri &amp; Shigeru Umebayashi</t>
        </is>
      </c>
    </row>
    <row r="50343">
      <c r="B50343" t="inlineStr">
        <is>
          <t>Ilanit Oliver</t>
        </is>
      </c>
    </row>
    <row r="50344">
      <c r="B50344" t="inlineStr">
        <is>
          <t>Ilan Pappe</t>
        </is>
      </c>
    </row>
    <row r="50345">
      <c r="B50345" t="inlineStr">
        <is>
          <t>Ilan Stavans</t>
        </is>
      </c>
    </row>
    <row r="50346">
      <c r="B50346" t="inlineStr">
        <is>
          <t>Ilapothecary</t>
        </is>
      </c>
    </row>
    <row r="50347">
      <c r="B50347" t="inlineStr">
        <is>
          <t>Ilaria Bernardini</t>
        </is>
      </c>
    </row>
    <row r="50348">
      <c r="B50348" t="inlineStr">
        <is>
          <t>Ilaria Demonti</t>
        </is>
      </c>
    </row>
    <row r="50349">
      <c r="B50349" t="inlineStr">
        <is>
          <t>Ilaria Guarducci</t>
        </is>
      </c>
    </row>
    <row r="50350">
      <c r="B50350" t="inlineStr">
        <is>
          <t>Ilaria Tuti</t>
        </is>
      </c>
    </row>
    <row r="50351">
      <c r="B50351" t="inlineStr">
        <is>
          <t>Ilario Ferrari Trio</t>
        </is>
      </c>
    </row>
    <row r="50352">
      <c r="B50352" t="inlineStr">
        <is>
          <t>ILA Spa</t>
        </is>
      </c>
    </row>
    <row r="50353">
      <c r="B50353" t="inlineStr">
        <is>
          <t>Il Bacio Della Medusa</t>
        </is>
      </c>
    </row>
    <row r="50354">
      <c r="B50354" t="inlineStr">
        <is>
          <t>Il Baricentro</t>
        </is>
      </c>
    </row>
    <row r="50355">
      <c r="B50355" t="inlineStr">
        <is>
          <t>Il Carbonaro Aka Budos Band</t>
        </is>
      </c>
    </row>
    <row r="50356">
      <c r="B50356" t="inlineStr">
        <is>
          <t>Il Cerchio D'oro</t>
        </is>
      </c>
    </row>
    <row r="50357">
      <c r="B50357" t="inlineStr">
        <is>
          <t>Il Civetto</t>
        </is>
      </c>
    </row>
    <row r="50358">
      <c r="B50358" t="inlineStr">
        <is>
          <t>Ildefonso Falcones</t>
        </is>
      </c>
    </row>
    <row r="50359">
      <c r="B50359" t="inlineStr">
        <is>
          <t>Ileandra Young</t>
        </is>
      </c>
    </row>
    <row r="50360">
      <c r="B50360" t="inlineStr">
        <is>
          <t>Ile De Garde</t>
        </is>
      </c>
    </row>
    <row r="50361">
      <c r="B50361" t="inlineStr">
        <is>
          <t>Ilene Cooper</t>
        </is>
      </c>
    </row>
    <row r="50362">
      <c r="B50362" t="inlineStr">
        <is>
          <t>Ilene Grydsuk</t>
        </is>
      </c>
    </row>
    <row r="50363">
      <c r="B50363" t="inlineStr">
        <is>
          <t>Ilenia Volpe &amp; Colli</t>
        </is>
      </c>
    </row>
    <row r="50364">
      <c r="B50364" t="inlineStr">
        <is>
          <t>Il Est Vilaine</t>
        </is>
      </c>
    </row>
    <row r="50365">
      <c r="B50365" t="inlineStr">
        <is>
          <t>ILFD Group Ltd</t>
        </is>
      </c>
    </row>
    <row r="50366">
      <c r="B50366" t="inlineStr">
        <is>
          <t>Ilford</t>
        </is>
      </c>
    </row>
    <row r="50367">
      <c r="B50367" t="inlineStr">
        <is>
          <t>Il Gufo</t>
        </is>
      </c>
    </row>
    <row r="50368">
      <c r="B50368" t="inlineStr">
        <is>
          <t>Ilia Pavlichenko</t>
        </is>
      </c>
    </row>
    <row r="50369">
      <c r="B50369" t="inlineStr">
        <is>
          <t>Ilias Kyriazis</t>
        </is>
      </c>
    </row>
    <row r="50370">
      <c r="B50370" t="inlineStr">
        <is>
          <t>Ilias Venezis</t>
        </is>
      </c>
    </row>
    <row r="50371">
      <c r="B50371" t="inlineStr">
        <is>
          <t>Ilia Tversky</t>
        </is>
      </c>
    </row>
    <row r="50372">
      <c r="B50372" t="inlineStr">
        <is>
          <t>Ilija Trojanow</t>
        </is>
      </c>
    </row>
    <row r="50373">
      <c r="B50373" t="inlineStr">
        <is>
          <t>iLikeStores</t>
        </is>
      </c>
    </row>
    <row r="50374">
      <c r="B50374" t="inlineStr">
        <is>
          <t>Ilil Arbel</t>
        </is>
      </c>
    </row>
    <row r="50375">
      <c r="B50375" t="inlineStr">
        <is>
          <t>Ilima Loomis</t>
        </is>
      </c>
    </row>
    <row r="50376">
      <c r="B50376" t="inlineStr">
        <is>
          <t>Ilina Singh</t>
        </is>
      </c>
    </row>
    <row r="50377">
      <c r="B50377" t="inlineStr">
        <is>
          <t>Ilja Leonard Pfeijff</t>
        </is>
      </c>
    </row>
    <row r="50378">
      <c r="B50378" t="inlineStr">
        <is>
          <t>Ilja Leonard Pfeijffer</t>
        </is>
      </c>
    </row>
    <row r="50379">
      <c r="B50379" t="inlineStr">
        <is>
          <t>Ilka Tampke</t>
        </is>
      </c>
    </row>
    <row r="50380">
      <c r="B50380" t="inlineStr">
        <is>
          <t>Illa J</t>
        </is>
      </c>
    </row>
    <row r="50381">
      <c r="B50381" t="inlineStr">
        <is>
          <t>Illari Sunkuyuq</t>
        </is>
      </c>
    </row>
    <row r="50382">
      <c r="B50382" t="inlineStr">
        <is>
          <t>Ill Bill</t>
        </is>
      </c>
    </row>
    <row r="50383">
      <c r="B50383" t="inlineStr">
        <is>
          <t>Ill Considered</t>
        </is>
      </c>
    </row>
    <row r="50384">
      <c r="B50384" t="inlineStr">
        <is>
          <t>Illenium</t>
        </is>
      </c>
    </row>
    <row r="50385">
      <c r="B50385" t="inlineStr">
        <is>
          <t>Illinois Jacquet</t>
        </is>
      </c>
    </row>
    <row r="50386">
      <c r="B50386" t="inlineStr">
        <is>
          <t>Illiterate Light</t>
        </is>
      </c>
    </row>
    <row r="50387">
      <c r="B50387" t="inlineStr">
        <is>
          <t>Ill Peach</t>
        </is>
      </c>
    </row>
    <row r="50388">
      <c r="B50388" t="inlineStr">
        <is>
          <t>Ill Sugi</t>
        </is>
      </c>
    </row>
    <row r="50389">
      <c r="B50389" t="inlineStr">
        <is>
          <t>Illugi Joekulsson</t>
        </is>
      </c>
    </row>
    <row r="50390">
      <c r="B50390" t="inlineStr">
        <is>
          <t>Illugi Jokulsson</t>
        </is>
      </c>
    </row>
    <row r="50391">
      <c r="B50391" t="inlineStr">
        <is>
          <t>IllusionWorks</t>
        </is>
      </c>
    </row>
    <row r="50392">
      <c r="B50392" t="inlineStr">
        <is>
          <t>Illustrashop</t>
        </is>
      </c>
    </row>
    <row r="50393">
      <c r="B50393" t="inlineStr">
        <is>
          <t>Illustrated by Amand</t>
        </is>
      </c>
    </row>
    <row r="50394">
      <c r="B50394" t="inlineStr">
        <is>
          <t>Illustrated by Brend</t>
        </is>
      </c>
    </row>
    <row r="50395">
      <c r="B50395" t="inlineStr">
        <is>
          <t>Illustrated by Const</t>
        </is>
      </c>
    </row>
    <row r="50396">
      <c r="B50396" t="inlineStr">
        <is>
          <t>Illustrated by Dawn</t>
        </is>
      </c>
    </row>
    <row r="50397">
      <c r="B50397" t="inlineStr">
        <is>
          <t>Illustrated by Helen</t>
        </is>
      </c>
    </row>
    <row r="50398">
      <c r="B50398" t="inlineStr">
        <is>
          <t>Illustrated by Hwei</t>
        </is>
      </c>
    </row>
    <row r="50399">
      <c r="B50399" t="inlineStr">
        <is>
          <t>Illustrated by Jae K</t>
        </is>
      </c>
    </row>
    <row r="50400">
      <c r="B50400" t="inlineStr">
        <is>
          <t>Illustrated by Jenni</t>
        </is>
      </c>
    </row>
    <row r="50401">
      <c r="B50401" t="inlineStr">
        <is>
          <t>Illustrated by Jim N</t>
        </is>
      </c>
    </row>
    <row r="50402">
      <c r="B50402" t="inlineStr">
        <is>
          <t>Illustrated by Julie</t>
        </is>
      </c>
    </row>
    <row r="50403">
      <c r="B50403" t="inlineStr">
        <is>
          <t>Illustrated by Jun A</t>
        </is>
      </c>
    </row>
    <row r="50404">
      <c r="B50404" t="inlineStr">
        <is>
          <t>Illustrated by Kim S</t>
        </is>
      </c>
    </row>
    <row r="50405">
      <c r="B50405" t="inlineStr">
        <is>
          <t>Illustrated by Marin</t>
        </is>
      </c>
    </row>
    <row r="50406">
      <c r="B50406" t="inlineStr">
        <is>
          <t>Illustrated by Mike</t>
        </is>
      </c>
    </row>
    <row r="50407">
      <c r="B50407" t="inlineStr">
        <is>
          <t>Illustrated by Nikol</t>
        </is>
      </c>
    </row>
    <row r="50408">
      <c r="B50408" t="inlineStr">
        <is>
          <t>Illustrated by Pauli</t>
        </is>
      </c>
    </row>
    <row r="50409">
      <c r="B50409" t="inlineStr">
        <is>
          <t>Illustrated by Qin L</t>
        </is>
      </c>
    </row>
    <row r="50410">
      <c r="B50410" t="inlineStr">
        <is>
          <t>Illustrated by Shiro</t>
        </is>
      </c>
    </row>
    <row r="50411">
      <c r="B50411" t="inlineStr">
        <is>
          <t>Illustrated by Sho U</t>
        </is>
      </c>
    </row>
    <row r="50412">
      <c r="B50412" t="inlineStr">
        <is>
          <t>Illustrated by Stuar</t>
        </is>
      </c>
    </row>
    <row r="50413">
      <c r="B50413" t="inlineStr">
        <is>
          <t>Illustrated by Tamar</t>
        </is>
      </c>
    </row>
    <row r="50414">
      <c r="B50414" t="inlineStr">
        <is>
          <t>Illustrated by Tetsu</t>
        </is>
      </c>
    </row>
    <row r="50415">
      <c r="B50415" t="inlineStr">
        <is>
          <t>Illustrated by Thoma</t>
        </is>
      </c>
    </row>
    <row r="50416">
      <c r="B50416" t="inlineStr">
        <is>
          <t>Illustrated by Tim M</t>
        </is>
      </c>
    </row>
    <row r="50417">
      <c r="B50417" t="inlineStr">
        <is>
          <t>Illustration</t>
        </is>
      </c>
    </row>
    <row r="50418">
      <c r="B50418" t="inlineStr">
        <is>
          <t>Illustrator Colin Rowe</t>
        </is>
      </c>
    </row>
    <row r="50419">
      <c r="B50419" t="inlineStr">
        <is>
          <t>Illustrator Nicky Johnston</t>
        </is>
      </c>
    </row>
    <row r="50420">
      <c r="B50420" t="inlineStr">
        <is>
          <t>Illya Kuryaki &amp; The Valderramas</t>
        </is>
      </c>
    </row>
    <row r="50421">
      <c r="B50421" t="inlineStr">
        <is>
          <t>Il Mago Del Gelato</t>
        </is>
      </c>
    </row>
    <row r="50422">
      <c r="B50422" t="inlineStr">
        <is>
          <t>Ilmar Taska</t>
        </is>
      </c>
    </row>
    <row r="50423">
      <c r="B50423" t="inlineStr">
        <is>
          <t>Ilona Andrews</t>
        </is>
      </c>
    </row>
    <row r="50424">
      <c r="B50424" t="inlineStr">
        <is>
          <t>Ilona Bannister</t>
        </is>
      </c>
    </row>
    <row r="50425">
      <c r="B50425" t="inlineStr">
        <is>
          <t>Ilona Bendefy</t>
        </is>
      </c>
    </row>
    <row r="50426">
      <c r="B50426" t="inlineStr">
        <is>
          <t>Ilona Lammertink</t>
        </is>
      </c>
    </row>
    <row r="50427">
      <c r="B50427" t="inlineStr">
        <is>
          <t>Ilo Orleans</t>
        </is>
      </c>
    </row>
    <row r="50428">
      <c r="B50428" t="inlineStr">
        <is>
          <t>I Love Fancy Dress</t>
        </is>
      </c>
    </row>
    <row r="50429">
      <c r="B50429" t="inlineStr">
        <is>
          <t>I Love London</t>
        </is>
      </c>
    </row>
    <row r="50430">
      <c r="B50430" t="inlineStr">
        <is>
          <t>I Love You Orchestra Swing Style</t>
        </is>
      </c>
    </row>
    <row r="50431">
      <c r="B50431" t="inlineStr">
        <is>
          <t>I. L. Peretz</t>
        </is>
      </c>
    </row>
    <row r="50432">
      <c r="B50432" t="inlineStr">
        <is>
          <t>Ilpo Vaisanen</t>
        </is>
      </c>
    </row>
    <row r="50433">
      <c r="B50433" t="inlineStr">
        <is>
          <t>Il Quadro Di Troisi</t>
        </is>
      </c>
    </row>
    <row r="50434">
      <c r="B50434" t="inlineStr">
        <is>
          <t>Ilsa J. Bick</t>
        </is>
      </c>
    </row>
    <row r="50435">
      <c r="B50435" t="inlineStr">
        <is>
          <t>Ilsa MaddenMills</t>
        </is>
      </c>
    </row>
    <row r="50436">
      <c r="B50436" t="inlineStr">
        <is>
          <t>Ilse Delange</t>
        </is>
      </c>
    </row>
    <row r="50437">
      <c r="B50437" t="inlineStr">
        <is>
          <t>ILSE JACOBSEN</t>
        </is>
      </c>
    </row>
    <row r="50438">
      <c r="B50438" t="inlineStr">
        <is>
          <t>Il Sung Na</t>
        </is>
      </c>
    </row>
    <row r="50439">
      <c r="B50439" t="inlineStr">
        <is>
          <t>I Luf</t>
        </is>
      </c>
    </row>
    <row r="50440">
      <c r="B50440" t="inlineStr">
        <is>
          <t>Iluiteq &amp; Lorenza Montana</t>
        </is>
      </c>
    </row>
    <row r="50441">
      <c r="B50441" t="inlineStr">
        <is>
          <t>Ilustrata</t>
        </is>
      </c>
    </row>
    <row r="50442">
      <c r="B50442" t="inlineStr">
        <is>
          <t>Il Volo</t>
        </is>
      </c>
    </row>
    <row r="50443">
      <c r="B50443" t="inlineStr">
        <is>
          <t>Ilyannie T G</t>
        </is>
      </c>
    </row>
    <row r="50444">
      <c r="B50444" t="inlineStr">
        <is>
          <t>Ilya Pavlovsky</t>
        </is>
      </c>
    </row>
    <row r="50445">
      <c r="B50445" t="inlineStr">
        <is>
          <t>Ilyasah Shabazz</t>
        </is>
      </c>
    </row>
    <row r="50446">
      <c r="B50446" t="inlineStr">
        <is>
          <t>Ilyoss Aka I Love You Orchestra Swing Style</t>
        </is>
      </c>
    </row>
    <row r="50447">
      <c r="B50447" t="inlineStr">
        <is>
          <t>Imaad Wasif</t>
        </is>
      </c>
    </row>
    <row r="50448">
      <c r="B50448" t="inlineStr">
        <is>
          <t>IMAC</t>
        </is>
      </c>
    </row>
    <row r="50449">
      <c r="B50449" t="inlineStr">
        <is>
          <t>Imad Alarnab</t>
        </is>
      </c>
    </row>
    <row r="50450">
      <c r="B50450" t="inlineStr">
        <is>
          <t>Imad Nasr</t>
        </is>
      </c>
    </row>
    <row r="50451">
      <c r="B50451" t="inlineStr">
        <is>
          <t>IMAGE</t>
        </is>
      </c>
    </row>
    <row r="50452">
      <c r="B50452" t="inlineStr">
        <is>
          <t>Imagebook</t>
        </is>
      </c>
    </row>
    <row r="50453">
      <c r="B50453" t="inlineStr">
        <is>
          <t>Image Books</t>
        </is>
      </c>
    </row>
    <row r="50454">
      <c r="B50454" t="inlineStr">
        <is>
          <t>ImageBooks</t>
        </is>
      </c>
    </row>
    <row r="50455">
      <c r="B50455" t="inlineStr">
        <is>
          <t>IMAGE Skincare</t>
        </is>
      </c>
    </row>
    <row r="50456">
      <c r="B50456" t="inlineStr">
        <is>
          <t>Image Volume</t>
        </is>
      </c>
    </row>
    <row r="50457">
      <c r="B50457" t="inlineStr">
        <is>
          <t>Imagination</t>
        </is>
      </c>
    </row>
    <row r="50458">
      <c r="B50458" t="inlineStr">
        <is>
          <t>Imagination Starters</t>
        </is>
      </c>
    </row>
    <row r="50459">
      <c r="B50459" t="inlineStr">
        <is>
          <t>Imagine Dragons</t>
        </is>
      </c>
    </row>
    <row r="50460">
      <c r="B50460" t="inlineStr">
        <is>
          <t>Imagine Publishing</t>
        </is>
      </c>
    </row>
    <row r="50461">
      <c r="B50461" t="inlineStr">
        <is>
          <t>Imaginext</t>
        </is>
      </c>
    </row>
    <row r="50462">
      <c r="B50462" t="inlineStr">
        <is>
          <t>Imam Abu Abdullah Muhammad bin Abi Bakr Ayyub Ibn Qayyim al-Jawziyyah</t>
        </is>
      </c>
    </row>
    <row r="50463">
      <c r="B50463" t="inlineStr">
        <is>
          <t>ImamAhmad Buba Cheke</t>
        </is>
      </c>
    </row>
    <row r="50464">
      <c r="B50464" t="inlineStr">
        <is>
          <t>Imam Baksh</t>
        </is>
      </c>
    </row>
    <row r="50465">
      <c r="B50465" t="inlineStr">
        <is>
          <t>Imana Grashuis</t>
        </is>
      </c>
    </row>
    <row r="50466">
      <c r="B50466" t="inlineStr">
        <is>
          <t>I Man Cruz</t>
        </is>
      </c>
    </row>
    <row r="50467">
      <c r="B50467" t="inlineStr">
        <is>
          <t>Iman Hariri-Kia</t>
        </is>
      </c>
    </row>
    <row r="50468">
      <c r="B50468" t="inlineStr">
        <is>
          <t>Iman HaririKia</t>
        </is>
      </c>
    </row>
    <row r="50469">
      <c r="B50469" t="inlineStr">
        <is>
          <t>Imani Black</t>
        </is>
      </c>
    </row>
    <row r="50470">
      <c r="B50470" t="inlineStr">
        <is>
          <t>Imani Erriu</t>
        </is>
      </c>
    </row>
    <row r="50471">
      <c r="B50471" t="inlineStr">
        <is>
          <t>Imani Josey</t>
        </is>
      </c>
    </row>
    <row r="50472">
      <c r="B50472" t="inlineStr">
        <is>
          <t>Imani Thompson</t>
        </is>
      </c>
    </row>
    <row r="50473">
      <c r="B50473" t="inlineStr">
        <is>
          <t>Iman Rasheed</t>
        </is>
      </c>
    </row>
    <row r="50474">
      <c r="B50474" t="inlineStr">
        <is>
          <t>Iman Torres Al Hanee</t>
        </is>
      </c>
    </row>
    <row r="50475">
      <c r="B50475" t="inlineStr">
        <is>
          <t>Iman Vellani</t>
        </is>
      </c>
    </row>
    <row r="50476">
      <c r="B50476" t="inlineStr">
        <is>
          <t>Imaobong Umoren</t>
        </is>
      </c>
    </row>
    <row r="50477">
      <c r="B50477" t="inlineStr">
        <is>
          <t>Imapla</t>
        </is>
      </c>
    </row>
    <row r="50478">
      <c r="B50478" t="inlineStr">
        <is>
          <t>I Marc 4</t>
        </is>
      </c>
    </row>
    <row r="50479">
      <c r="B50479" t="inlineStr">
        <is>
          <t>Imarhan</t>
        </is>
      </c>
    </row>
    <row r="50480">
      <c r="B50480" t="inlineStr">
        <is>
          <t>Imation</t>
        </is>
      </c>
    </row>
    <row r="50481">
      <c r="B50481" t="inlineStr">
        <is>
          <t>Imayam</t>
        </is>
      </c>
    </row>
    <row r="50482">
      <c r="B50482" t="inlineStr">
        <is>
          <t>Imbolo Mbue</t>
        </is>
      </c>
    </row>
    <row r="50483">
      <c r="B50483" t="inlineStr">
        <is>
          <t>I.M Cabral</t>
        </is>
      </c>
    </row>
    <row r="50484">
      <c r="B50484" t="inlineStr">
        <is>
          <t>Imedeen</t>
        </is>
      </c>
    </row>
    <row r="50485">
      <c r="B50485" t="inlineStr">
        <is>
          <t>iMedic</t>
        </is>
      </c>
    </row>
    <row r="50486">
      <c r="B50486" t="inlineStr">
        <is>
          <t>Imelda Burke</t>
        </is>
      </c>
    </row>
    <row r="50487">
      <c r="B50487" t="inlineStr">
        <is>
          <t>Imelda May</t>
        </is>
      </c>
    </row>
    <row r="50488">
      <c r="B50488" t="inlineStr">
        <is>
          <t>Imelda Pilgrim</t>
        </is>
      </c>
    </row>
    <row r="50489">
      <c r="B50489" t="inlineStr">
        <is>
          <t>I'm From</t>
        </is>
      </c>
    </row>
    <row r="50490">
      <c r="B50490" t="inlineStr">
        <is>
          <t>I M Gabose</t>
        </is>
      </c>
    </row>
    <row r="50491">
      <c r="B50491" t="inlineStr">
        <is>
          <t>I'm Gismo</t>
        </is>
      </c>
    </row>
    <row r="50492">
      <c r="B50492" t="inlineStr">
        <is>
          <t>IMGN.Pro</t>
        </is>
      </c>
    </row>
    <row r="50493">
      <c r="B50493" t="inlineStr">
        <is>
          <t>Imha Tarikat</t>
        </is>
      </c>
    </row>
    <row r="50494">
      <c r="B50494" t="inlineStr">
        <is>
          <t>Imile Wepener</t>
        </is>
      </c>
    </row>
    <row r="50495">
      <c r="B50495" t="inlineStr">
        <is>
          <t>I'm Isola Marras</t>
        </is>
      </c>
    </row>
    <row r="50496">
      <c r="B50496" t="inlineStr">
        <is>
          <t>IMJUSTBAIT</t>
        </is>
      </c>
    </row>
    <row r="50497">
      <c r="B50497" t="inlineStr">
        <is>
          <t>I'm Kingfisher</t>
        </is>
      </c>
    </row>
    <row r="50498">
      <c r="B50498" t="inlineStr">
        <is>
          <t>Immanuel Kant</t>
        </is>
      </c>
    </row>
    <row r="50499">
      <c r="B50499" t="inlineStr">
        <is>
          <t>Immanuel Mifsud</t>
        </is>
      </c>
    </row>
    <row r="50500">
      <c r="B50500" t="inlineStr">
        <is>
          <t>Immanuel Wilkins Quartet</t>
        </is>
      </c>
    </row>
    <row r="50501">
      <c r="B50501" t="inlineStr">
        <is>
          <t>Immediate Proximity</t>
        </is>
      </c>
    </row>
    <row r="50502">
      <c r="B50502" t="inlineStr">
        <is>
          <t>Immen &amp; Bo Menning</t>
        </is>
      </c>
    </row>
    <row r="50503">
      <c r="B50503" t="inlineStr">
        <is>
          <t>Immersion</t>
        </is>
      </c>
    </row>
    <row r="50504">
      <c r="B50504" t="inlineStr">
        <is>
          <t>Imminence</t>
        </is>
      </c>
    </row>
    <row r="50505">
      <c r="B50505" t="inlineStr">
        <is>
          <t>Immodesty Blaize</t>
        </is>
      </c>
    </row>
    <row r="50506">
      <c r="B50506" t="inlineStr">
        <is>
          <t>Immortal</t>
        </is>
      </c>
    </row>
    <row r="50507">
      <c r="B50507" t="inlineStr">
        <is>
          <t>Immortal Onion</t>
        </is>
      </c>
    </row>
    <row r="50508">
      <c r="B50508" t="inlineStr">
        <is>
          <t>Immune Boost Patches</t>
        </is>
      </c>
    </row>
    <row r="50509">
      <c r="B50509" t="inlineStr">
        <is>
          <t>Immy Owusu &amp; Sensible J</t>
        </is>
      </c>
    </row>
    <row r="50510">
      <c r="B50510" t="inlineStr">
        <is>
          <t>Imo</t>
        </is>
      </c>
    </row>
    <row r="50511">
      <c r="B50511" t="inlineStr">
        <is>
          <t>Imodium</t>
        </is>
      </c>
    </row>
    <row r="50512">
      <c r="B50512" t="inlineStr">
        <is>
          <t>Imogen</t>
        </is>
      </c>
    </row>
    <row r="50513">
      <c r="B50513" t="inlineStr">
        <is>
          <t>Imogen Binnie</t>
        </is>
      </c>
    </row>
    <row r="50514">
      <c r="B50514" t="inlineStr">
        <is>
          <t>Imogen Clark</t>
        </is>
      </c>
    </row>
    <row r="50515">
      <c r="B50515" t="inlineStr">
        <is>
          <t>Imogen Crimp</t>
        </is>
      </c>
    </row>
    <row r="50516">
      <c r="B50516" t="inlineStr">
        <is>
          <t>Imogen CurrellWillia</t>
        </is>
      </c>
    </row>
    <row r="50517">
      <c r="B50517" t="inlineStr">
        <is>
          <t>Imogen Currell-Williams</t>
        </is>
      </c>
    </row>
    <row r="50518">
      <c r="B50518" t="inlineStr">
        <is>
          <t>Imogen Edwards-Jones</t>
        </is>
      </c>
    </row>
    <row r="50519">
      <c r="B50519" t="inlineStr">
        <is>
          <t>Imogen EdwardsJones</t>
        </is>
      </c>
    </row>
    <row r="50520">
      <c r="B50520" t="inlineStr">
        <is>
          <t>Imogen Foxell</t>
        </is>
      </c>
    </row>
    <row r="50521">
      <c r="B50521" t="inlineStr">
        <is>
          <t>Imogen Greenberg</t>
        </is>
      </c>
    </row>
    <row r="50522">
      <c r="B50522" t="inlineStr">
        <is>
          <t>Imogen Harrison</t>
        </is>
      </c>
    </row>
    <row r="50523">
      <c r="B50523" t="inlineStr">
        <is>
          <t>Imogen Hermes Gowar</t>
        </is>
      </c>
    </row>
    <row r="50524">
      <c r="B50524" t="inlineStr">
        <is>
          <t>Imogen Howson</t>
        </is>
      </c>
    </row>
    <row r="50525">
      <c r="B50525" t="inlineStr">
        <is>
          <t>Imogen Kealey</t>
        </is>
      </c>
    </row>
    <row r="50526">
      <c r="B50526" t="inlineStr">
        <is>
          <t>Imogen Kingsley</t>
        </is>
      </c>
    </row>
    <row r="50527">
      <c r="B50527" t="inlineStr">
        <is>
          <t>Imogen Mellor</t>
        </is>
      </c>
    </row>
    <row r="50528">
      <c r="B50528" t="inlineStr">
        <is>
          <t>Imogen Robertson</t>
        </is>
      </c>
    </row>
    <row r="50529">
      <c r="B50529" t="inlineStr">
        <is>
          <t>Imogen Royall</t>
        </is>
      </c>
    </row>
    <row r="50530">
      <c r="B50530" t="inlineStr">
        <is>
          <t>Imogen Russell Williams</t>
        </is>
      </c>
    </row>
    <row r="50531">
      <c r="B50531" t="inlineStr">
        <is>
          <t>Imogen Tovey</t>
        </is>
      </c>
    </row>
    <row r="50532">
      <c r="B50532" t="inlineStr">
        <is>
          <t>Imogen WestKnights</t>
        </is>
      </c>
    </row>
    <row r="50533">
      <c r="B50533" t="inlineStr">
        <is>
          <t>Imogen White</t>
        </is>
      </c>
    </row>
    <row r="50534">
      <c r="B50534" t="inlineStr">
        <is>
          <t>Imo Oono</t>
        </is>
      </c>
    </row>
    <row r="50535">
      <c r="B50535" t="inlineStr">
        <is>
          <t>Imou</t>
        </is>
      </c>
    </row>
    <row r="50536">
      <c r="B50536" t="inlineStr">
        <is>
          <t>Impact</t>
        </is>
      </c>
    </row>
    <row r="50537">
      <c r="B50537" t="inlineStr">
        <is>
          <t>Impact Detect</t>
        </is>
      </c>
    </row>
    <row r="50538">
      <c r="B50538" t="inlineStr">
        <is>
          <t>Impact Furniture</t>
        </is>
      </c>
    </row>
    <row r="50539">
      <c r="B50539" t="inlineStr">
        <is>
          <t>Impact Rock Merchandise Pty Ltd</t>
        </is>
      </c>
    </row>
    <row r="50540">
      <c r="B50540" t="inlineStr">
        <is>
          <t>Impala</t>
        </is>
      </c>
    </row>
    <row r="50541">
      <c r="B50541" t="inlineStr">
        <is>
          <t>Impaled Nazarene</t>
        </is>
      </c>
    </row>
    <row r="50542">
      <c r="B50542" t="inlineStr">
        <is>
          <t>Impaled Nazarene &amp; Driller Killer</t>
        </is>
      </c>
    </row>
    <row r="50543">
      <c r="B50543" t="inlineStr">
        <is>
          <t>Imperfect</t>
        </is>
      </c>
    </row>
    <row r="50544">
      <c r="B50544" t="inlineStr">
        <is>
          <t>Imperia</t>
        </is>
      </c>
    </row>
    <row r="50545">
      <c r="B50545" t="inlineStr">
        <is>
          <t>Imperial</t>
        </is>
      </c>
    </row>
    <row r="50546">
      <c r="B50546" t="inlineStr">
        <is>
          <t>Imperial Leather</t>
        </is>
      </c>
    </row>
    <row r="50547">
      <c r="B50547" t="inlineStr">
        <is>
          <t>Imperial Riding</t>
        </is>
      </c>
    </row>
    <row r="50548">
      <c r="B50548" t="inlineStr">
        <is>
          <t>Imperial State Electric</t>
        </is>
      </c>
    </row>
    <row r="50549">
      <c r="B50549" t="inlineStr">
        <is>
          <t>Imperial Triumphant</t>
        </is>
      </c>
    </row>
    <row r="50550">
      <c r="B50550" t="inlineStr">
        <is>
          <t>Imperial War Museum</t>
        </is>
      </c>
    </row>
    <row r="50551">
      <c r="B50551" t="inlineStr">
        <is>
          <t>Imperieux</t>
        </is>
      </c>
    </row>
    <row r="50552">
      <c r="B50552" t="inlineStr">
        <is>
          <t>Imperishable</t>
        </is>
      </c>
    </row>
    <row r="50553">
      <c r="B50553" t="inlineStr">
        <is>
          <t>Imperium Dekadenz</t>
        </is>
      </c>
    </row>
    <row r="50554">
      <c r="B50554" t="inlineStr">
        <is>
          <t>Impex</t>
        </is>
      </c>
    </row>
    <row r="50555">
      <c r="B50555" t="inlineStr">
        <is>
          <t>iMP Gaming</t>
        </is>
      </c>
    </row>
    <row r="50556">
      <c r="B50556" t="inlineStr">
        <is>
          <t>Impound</t>
        </is>
      </c>
    </row>
    <row r="50557">
      <c r="B50557" t="inlineStr">
        <is>
          <t>Impress</t>
        </is>
      </c>
    </row>
    <row r="50558">
      <c r="B50558" t="inlineStr">
        <is>
          <t>IMPRESSIONS</t>
        </is>
      </c>
    </row>
    <row r="50559">
      <c r="B50559" t="inlineStr">
        <is>
          <t>Imps</t>
        </is>
      </c>
    </row>
    <row r="50560">
      <c r="B50560" t="inlineStr">
        <is>
          <t>Impulse</t>
        </is>
      </c>
    </row>
    <row r="50561">
      <c r="B50561" t="inlineStr">
        <is>
          <t>Imran Hamza Alawiye</t>
        </is>
      </c>
    </row>
    <row r="50562">
      <c r="B50562" t="inlineStr">
        <is>
          <t>Imran Hashim</t>
        </is>
      </c>
    </row>
    <row r="50563">
      <c r="B50563" t="inlineStr">
        <is>
          <t>Imran Khan</t>
        </is>
      </c>
    </row>
    <row r="50564">
      <c r="B50564" t="inlineStr">
        <is>
          <t>Imran Mahmood</t>
        </is>
      </c>
    </row>
    <row r="50565">
      <c r="B50565" t="inlineStr">
        <is>
          <t>Imran Omer</t>
        </is>
      </c>
    </row>
    <row r="50566">
      <c r="B50566" t="inlineStr">
        <is>
          <t>I M Redeemed</t>
        </is>
      </c>
    </row>
    <row r="50567">
      <c r="B50567" t="inlineStr">
        <is>
          <t>Imre Kertesz</t>
        </is>
      </c>
    </row>
    <row r="50568">
      <c r="B50568" t="inlineStr">
        <is>
          <t>Imre Somogyi</t>
        </is>
      </c>
    </row>
    <row r="50569">
      <c r="B50569" t="inlineStr">
        <is>
          <t>I.M. Rowett</t>
        </is>
      </c>
    </row>
    <row r="50570">
      <c r="B50570" t="inlineStr">
        <is>
          <t>I.M. Strange</t>
        </is>
      </c>
    </row>
    <row r="50571">
      <c r="B50571" t="inlineStr">
        <is>
          <t>Imvelo Candle Co</t>
        </is>
      </c>
    </row>
    <row r="50572">
      <c r="B50572" t="inlineStr">
        <is>
          <t>Imviso</t>
        </is>
      </c>
    </row>
    <row r="50573">
      <c r="B50573" t="inlineStr">
        <is>
          <t>I'm With Her</t>
        </is>
      </c>
    </row>
    <row r="50574">
      <c r="B50574" t="inlineStr">
        <is>
          <t>Inaam Kachachi</t>
        </is>
      </c>
    </row>
    <row r="50575">
      <c r="B50575" t="inlineStr">
        <is>
          <t>Inaaya Mahek</t>
        </is>
      </c>
    </row>
    <row r="50576">
      <c r="B50576" t="inlineStr">
        <is>
          <t>Ina Bareither</t>
        </is>
      </c>
    </row>
    <row r="50577">
      <c r="B50577" t="inlineStr">
        <is>
          <t>Ina Brink</t>
        </is>
      </c>
    </row>
    <row r="50578">
      <c r="B50578" t="inlineStr">
        <is>
          <t>Ina E. Shicoff</t>
        </is>
      </c>
    </row>
    <row r="50579">
      <c r="B50579" t="inlineStr">
        <is>
          <t>In Aeternum</t>
        </is>
      </c>
    </row>
    <row r="50580">
      <c r="B50580" t="inlineStr">
        <is>
          <t>Ina Forsman</t>
        </is>
      </c>
    </row>
    <row r="50581">
      <c r="B50581" t="inlineStr">
        <is>
          <t>Inaki Miranda</t>
        </is>
      </c>
    </row>
    <row r="50582">
      <c r="B50582" t="inlineStr">
        <is>
          <t>Inalto</t>
        </is>
      </c>
    </row>
    <row r="50583">
      <c r="B50583" t="inlineStr">
        <is>
          <t>Ina May Gaskin</t>
        </is>
      </c>
    </row>
    <row r="50584">
      <c r="B50584" t="inlineStr">
        <is>
          <t>In Aphelion</t>
        </is>
      </c>
    </row>
    <row r="50585">
      <c r="B50585" t="inlineStr">
        <is>
          <t>Ina Shicoff</t>
        </is>
      </c>
    </row>
    <row r="50586">
      <c r="B50586" t="inlineStr">
        <is>
          <t>Inas Younis</t>
        </is>
      </c>
    </row>
    <row r="50587">
      <c r="B50587" t="inlineStr">
        <is>
          <t>Ina Taylor</t>
        </is>
      </c>
    </row>
    <row r="50588">
      <c r="B50588" t="inlineStr">
        <is>
          <t>Ina Wenzler</t>
        </is>
      </c>
    </row>
    <row r="50589">
      <c r="B50589" t="inlineStr">
        <is>
          <t>Inazo Nitobe</t>
        </is>
      </c>
    </row>
    <row r="50590">
      <c r="B50590" t="inlineStr">
        <is>
          <t>Inbali Iseries</t>
        </is>
      </c>
    </row>
    <row r="50591">
      <c r="B50591" t="inlineStr">
        <is>
          <t>Inbali Iserles</t>
        </is>
      </c>
    </row>
    <row r="50592">
      <c r="B50592" t="inlineStr">
        <is>
          <t>Inbal Leitner</t>
        </is>
      </c>
    </row>
    <row r="50593">
      <c r="B50593" t="inlineStr">
        <is>
          <t>Inca Army</t>
        </is>
      </c>
    </row>
    <row r="50594">
      <c r="B50594" t="inlineStr">
        <is>
          <t>Incagold</t>
        </is>
      </c>
    </row>
    <row r="50595">
      <c r="B50595" t="inlineStr">
        <is>
          <t>In Camera</t>
        </is>
      </c>
    </row>
    <row r="50596">
      <c r="B50596" t="inlineStr">
        <is>
          <t>Inc. Anaxos</t>
        </is>
      </c>
    </row>
    <row r="50597">
      <c r="B50597" t="inlineStr">
        <is>
          <t>Inc. &amp; Dover Publica</t>
        </is>
      </c>
    </row>
    <row r="50598">
      <c r="B50598" t="inlineStr">
        <is>
          <t>Incandescence</t>
        </is>
      </c>
    </row>
    <row r="50599">
      <c r="B50599" t="inlineStr">
        <is>
          <t>I.N.C. Aniebo</t>
        </is>
      </c>
    </row>
    <row r="50600">
      <c r="B50600" t="inlineStr">
        <is>
          <t>Incantation</t>
        </is>
      </c>
    </row>
    <row r="50601">
      <c r="B50601" t="inlineStr">
        <is>
          <t>INCASE</t>
        </is>
      </c>
    </row>
    <row r="50602">
      <c r="B50602" t="inlineStr">
        <is>
          <t>Incendiary</t>
        </is>
      </c>
    </row>
    <row r="50603">
      <c r="B50603" t="inlineStr">
        <is>
          <t>Incense Burner</t>
        </is>
      </c>
    </row>
    <row r="50604">
      <c r="B50604" t="inlineStr">
        <is>
          <t>Incense Cone: Soul Sticks</t>
        </is>
      </c>
    </row>
    <row r="50605">
      <c r="B50605" t="inlineStr">
        <is>
          <t>Inc. FromSoftware</t>
        </is>
      </c>
    </row>
    <row r="50606">
      <c r="B50606" t="inlineStr">
        <is>
          <t>Inci Aral</t>
        </is>
      </c>
    </row>
    <row r="50607">
      <c r="B50607" t="inlineStr">
        <is>
          <t>Inci Kartal</t>
        </is>
      </c>
    </row>
    <row r="50608">
      <c r="B50608" t="inlineStr">
        <is>
          <t>Incipio</t>
        </is>
      </c>
    </row>
    <row r="50609">
      <c r="B50609" t="inlineStr">
        <is>
          <t>INCIPIO TECHNOLOGIES</t>
        </is>
      </c>
    </row>
    <row r="50610">
      <c r="B50610" t="inlineStr">
        <is>
          <t>Inc. LOFT Publications</t>
        </is>
      </c>
    </row>
    <row r="50611">
      <c r="B50611" t="inlineStr">
        <is>
          <t>Inc. Nutrition Search</t>
        </is>
      </c>
    </row>
    <row r="50612">
      <c r="B50612" t="inlineStr">
        <is>
          <t>Incognito</t>
        </is>
      </c>
    </row>
    <row r="50613">
      <c r="B50613" t="inlineStr">
        <is>
          <t>Incognito Feat Joy Rose</t>
        </is>
      </c>
    </row>
    <row r="50614">
      <c r="B50614" t="inlineStr">
        <is>
          <t>Inconnu</t>
        </is>
      </c>
    </row>
    <row r="50615">
      <c r="B50615" t="inlineStr">
        <is>
          <t>Incotex</t>
        </is>
      </c>
    </row>
    <row r="50616">
      <c r="B50616" t="inlineStr">
        <is>
          <t>Inc Pomegranate Communications</t>
        </is>
      </c>
    </row>
    <row r="50617">
      <c r="B50617" t="inlineStr">
        <is>
          <t>Incredible Bongo Band</t>
        </is>
      </c>
    </row>
    <row r="50618">
      <c r="B50618" t="inlineStr">
        <is>
          <t>Incredible Hulk</t>
        </is>
      </c>
    </row>
    <row r="50619">
      <c r="B50619" t="inlineStr">
        <is>
          <t>Incredibles</t>
        </is>
      </c>
    </row>
    <row r="50620">
      <c r="B50620" t="inlineStr">
        <is>
          <t>Incredibuilds</t>
        </is>
      </c>
    </row>
    <row r="50621">
      <c r="B50621" t="inlineStr">
        <is>
          <t>Incredigrow</t>
        </is>
      </c>
    </row>
    <row r="50622">
      <c r="B50622" t="inlineStr">
        <is>
          <t>Inc. Sterling Publishing Co.</t>
        </is>
      </c>
    </row>
    <row r="50623">
      <c r="B50623" t="inlineStr">
        <is>
          <t>Inc. Twentieth Century Studios</t>
        </is>
      </c>
    </row>
    <row r="50624">
      <c r="B50624" t="inlineStr">
        <is>
          <t>Incubus</t>
        </is>
      </c>
    </row>
    <row r="50625">
      <c r="B50625" t="inlineStr">
        <is>
          <t>Inda Ahmad Zahri</t>
        </is>
      </c>
    </row>
    <row r="50626">
      <c r="B50626" t="inlineStr">
        <is>
          <t>indeed laboratories</t>
        </is>
      </c>
    </row>
    <row r="50627">
      <c r="B50627" t="inlineStr">
        <is>
          <t>Indeep</t>
        </is>
      </c>
    </row>
    <row r="50628">
      <c r="B50628" t="inlineStr">
        <is>
          <t>Indego Africa</t>
        </is>
      </c>
    </row>
    <row r="50629">
      <c r="B50629" t="inlineStr">
        <is>
          <t>Independence Studios</t>
        </is>
      </c>
    </row>
    <row r="50630">
      <c r="B50630" t="inlineStr">
        <is>
          <t>Independent</t>
        </is>
      </c>
    </row>
    <row r="50631">
      <c r="B50631" t="inlineStr">
        <is>
          <t>Independent Trading Co.</t>
        </is>
      </c>
    </row>
    <row r="50632">
      <c r="B50632" t="inlineStr">
        <is>
          <t>Independiente</t>
        </is>
      </c>
    </row>
    <row r="50633">
      <c r="B50633" t="inlineStr">
        <is>
          <t>Inderjit Puaar</t>
        </is>
      </c>
    </row>
    <row r="50634">
      <c r="B50634" t="inlineStr">
        <is>
          <t>Indesit</t>
        </is>
      </c>
    </row>
    <row r="50635">
      <c r="B50635" t="inlineStr">
        <is>
          <t>Indestructible</t>
        </is>
      </c>
    </row>
    <row r="50636">
      <c r="B50636" t="inlineStr">
        <is>
          <t>In Dex</t>
        </is>
      </c>
    </row>
    <row r="50637">
      <c r="B50637" t="inlineStr">
        <is>
          <t>Index For Working Musik</t>
        </is>
      </c>
    </row>
    <row r="50638">
      <c r="B50638" t="inlineStr">
        <is>
          <t>India</t>
        </is>
      </c>
    </row>
    <row r="50639">
      <c r="B50639" t="inlineStr">
        <is>
          <t>India Desjardins</t>
        </is>
      </c>
    </row>
    <row r="50640">
      <c r="B50640" t="inlineStr">
        <is>
          <t>India Hill Brown</t>
        </is>
      </c>
    </row>
    <row r="50641">
      <c r="B50641" t="inlineStr">
        <is>
          <t>India Holton</t>
        </is>
      </c>
    </row>
    <row r="50642">
      <c r="B50642" t="inlineStr">
        <is>
          <t>India Knight</t>
        </is>
      </c>
    </row>
    <row r="50643">
      <c r="B50643" t="inlineStr">
        <is>
          <t>Indian</t>
        </is>
      </c>
    </row>
    <row r="50644">
      <c r="B50644" t="inlineStr">
        <is>
          <t>Indiana Jones</t>
        </is>
      </c>
    </row>
    <row r="50645">
      <c r="B50645" t="inlineStr">
        <is>
          <t>Indiana Rose</t>
        </is>
      </c>
    </row>
    <row r="50646">
      <c r="B50646" t="inlineStr">
        <is>
          <t>Indian Hub</t>
        </is>
      </c>
    </row>
    <row r="50647">
      <c r="B50647" t="inlineStr">
        <is>
          <t>Indian Man</t>
        </is>
      </c>
    </row>
    <row r="50648">
      <c r="B50648" t="inlineStr">
        <is>
          <t>Indian Pale Male</t>
        </is>
      </c>
    </row>
    <row r="50649">
      <c r="B50649" t="inlineStr">
        <is>
          <t>Indian Summer</t>
        </is>
      </c>
    </row>
    <row r="50650">
      <c r="B50650" t="inlineStr">
        <is>
          <t>India Rigg</t>
        </is>
      </c>
    </row>
    <row r="50651">
      <c r="B50651" t="inlineStr">
        <is>
          <t>India Valle</t>
        </is>
      </c>
    </row>
    <row r="50652">
      <c r="B50652" t="inlineStr">
        <is>
          <t>India Watson</t>
        </is>
      </c>
    </row>
    <row r="50653">
      <c r="B50653" t="inlineStr">
        <is>
          <t>Indie Boards &amp; Cards</t>
        </is>
      </c>
    </row>
    <row r="50654">
      <c r="B50654" t="inlineStr">
        <is>
          <t>Indie Lee</t>
        </is>
      </c>
    </row>
    <row r="50655">
      <c r="B50655" t="inlineStr">
        <is>
          <t>Indigesti</t>
        </is>
      </c>
    </row>
    <row r="50656">
      <c r="B50656" t="inlineStr">
        <is>
          <t>Indignation Meeting</t>
        </is>
      </c>
    </row>
    <row r="50657">
      <c r="B50657" t="inlineStr">
        <is>
          <t>Indigo De Souza</t>
        </is>
      </c>
    </row>
    <row r="50658">
      <c r="B50658" t="inlineStr">
        <is>
          <t>Indigo Sky</t>
        </is>
      </c>
    </row>
    <row r="50659">
      <c r="B50659" t="inlineStr">
        <is>
          <t>Indigo Sparke</t>
        </is>
      </c>
    </row>
    <row r="50660">
      <c r="B50660" t="inlineStr">
        <is>
          <t>INDIGOVISION</t>
        </is>
      </c>
    </row>
    <row r="50661">
      <c r="B50661" t="inlineStr">
        <is>
          <t>Indiran Pather</t>
        </is>
      </c>
    </row>
    <row r="50662">
      <c r="B50662" t="inlineStr">
        <is>
          <t>Indira Paganotto</t>
        </is>
      </c>
    </row>
    <row r="50663">
      <c r="B50663" t="inlineStr">
        <is>
          <t>Indo</t>
        </is>
      </c>
    </row>
    <row r="50664">
      <c r="B50664" t="inlineStr">
        <is>
          <t>Indola</t>
        </is>
      </c>
    </row>
    <row r="50665">
      <c r="B50665" t="inlineStr">
        <is>
          <t>Indonesia</t>
        </is>
      </c>
    </row>
    <row r="50666">
      <c r="B50666" t="inlineStr">
        <is>
          <t>Indo Tribe &amp; The Future Sound Of London</t>
        </is>
      </c>
    </row>
    <row r="50667">
      <c r="B50667" t="inlineStr">
        <is>
          <t>Indra Sinha</t>
        </is>
      </c>
    </row>
    <row r="50668">
      <c r="B50668" t="inlineStr">
        <is>
          <t>Indra Skudra</t>
        </is>
      </c>
    </row>
    <row r="50669">
      <c r="B50669" t="inlineStr">
        <is>
          <t>Indu Menon</t>
        </is>
      </c>
    </row>
    <row r="50670">
      <c r="B50670" t="inlineStr">
        <is>
          <t>Industex</t>
        </is>
      </c>
    </row>
    <row r="50671">
      <c r="B50671" t="inlineStr">
        <is>
          <t>Industrial Kitchen</t>
        </is>
      </c>
    </row>
    <row r="50672">
      <c r="B50672" t="inlineStr">
        <is>
          <t>Industville</t>
        </is>
      </c>
    </row>
    <row r="50673">
      <c r="B50673" t="inlineStr">
        <is>
          <t>indya</t>
        </is>
      </c>
    </row>
    <row r="50674">
      <c r="B50674" t="inlineStr">
        <is>
          <t>Indyana Schneider</t>
        </is>
      </c>
    </row>
    <row r="50675">
      <c r="B50675" t="inlineStr">
        <is>
          <t>Indy Dosanjh</t>
        </is>
      </c>
    </row>
    <row r="50676">
      <c r="B50676" t="inlineStr">
        <is>
          <t>Indy Power</t>
        </is>
      </c>
    </row>
    <row r="50677">
      <c r="B50677" t="inlineStr">
        <is>
          <t>Ine de Volder</t>
        </is>
      </c>
    </row>
    <row r="50678">
      <c r="B50678" t="inlineStr">
        <is>
          <t>Inell Young</t>
        </is>
      </c>
    </row>
    <row r="50679">
      <c r="B50679" t="inlineStr">
        <is>
          <t>Inepsy</t>
        </is>
      </c>
    </row>
    <row r="50680">
      <c r="B50680" t="inlineStr">
        <is>
          <t>Inertia</t>
        </is>
      </c>
    </row>
    <row r="50681">
      <c r="B50681" t="inlineStr">
        <is>
          <t>Ines Adam</t>
        </is>
      </c>
    </row>
    <row r="50682">
      <c r="B50682" t="inlineStr">
        <is>
          <t>Ines Bayard</t>
        </is>
      </c>
    </row>
    <row r="50683">
      <c r="B50683" t="inlineStr">
        <is>
          <t>Ines Bojlesen</t>
        </is>
      </c>
    </row>
    <row r="50684">
      <c r="B50684" t="inlineStr">
        <is>
          <t>Ines Castel-Branco</t>
        </is>
      </c>
    </row>
    <row r="50685">
      <c r="B50685" t="inlineStr">
        <is>
          <t>Ines C Rothen</t>
        </is>
      </c>
    </row>
    <row r="50686">
      <c r="B50686" t="inlineStr">
        <is>
          <t>Ines De La Fressange</t>
        </is>
      </c>
    </row>
    <row r="50687">
      <c r="B50687" t="inlineStr">
        <is>
          <t>Inese Zandere</t>
        </is>
      </c>
    </row>
    <row r="50688">
      <c r="B50688" t="inlineStr">
        <is>
          <t>Inesis</t>
        </is>
      </c>
    </row>
    <row r="50689">
      <c r="B50689" t="inlineStr">
        <is>
          <t>Ines Racine</t>
        </is>
      </c>
    </row>
    <row r="50690">
      <c r="B50690" t="inlineStr">
        <is>
          <t>Ines Teixeira do Rosario</t>
        </is>
      </c>
    </row>
    <row r="50691">
      <c r="B50691" t="inlineStr">
        <is>
          <t>Ines Thorn</t>
        </is>
      </c>
    </row>
    <row r="50692">
      <c r="B50692" t="inlineStr">
        <is>
          <t>Ines Velasco</t>
        </is>
      </c>
    </row>
    <row r="50693">
      <c r="B50693" t="inlineStr">
        <is>
          <t>Inez Haynes Gillmore</t>
        </is>
      </c>
    </row>
    <row r="50694">
      <c r="B50694" t="inlineStr">
        <is>
          <t>Inez Rice</t>
        </is>
      </c>
    </row>
    <row r="50695">
      <c r="B50695" t="inlineStr">
        <is>
          <t>Inez Snyder</t>
        </is>
      </c>
    </row>
    <row r="50696">
      <c r="B50696" t="inlineStr">
        <is>
          <t>Infacare</t>
        </is>
      </c>
    </row>
    <row r="50697">
      <c r="B50697" t="inlineStr">
        <is>
          <t>Infacol</t>
        </is>
      </c>
    </row>
    <row r="50698">
      <c r="B50698" t="inlineStr">
        <is>
          <t>Infant 10-11</t>
        </is>
      </c>
    </row>
    <row r="50699">
      <c r="B50699" t="inlineStr">
        <is>
          <t>Infant 12-13</t>
        </is>
      </c>
    </row>
    <row r="50700">
      <c r="B50700" t="inlineStr">
        <is>
          <t>Infant 3-5</t>
        </is>
      </c>
    </row>
    <row r="50701">
      <c r="B50701" t="inlineStr">
        <is>
          <t>Infant 6-8</t>
        </is>
      </c>
    </row>
    <row r="50702">
      <c r="B50702" t="inlineStr">
        <is>
          <t>Infant 8-10</t>
        </is>
      </c>
    </row>
    <row r="50703">
      <c r="B50703" t="inlineStr">
        <is>
          <t>Infantino</t>
        </is>
      </c>
    </row>
    <row r="50704">
      <c r="B50704" t="inlineStr">
        <is>
          <t>Infapower</t>
        </is>
      </c>
    </row>
    <row r="50705">
      <c r="B50705" t="inlineStr">
        <is>
          <t>Infernal Presence</t>
        </is>
      </c>
    </row>
    <row r="50706">
      <c r="B50706" t="inlineStr">
        <is>
          <t>Infinite Crisis</t>
        </is>
      </c>
    </row>
    <row r="50707">
      <c r="B50707" t="inlineStr">
        <is>
          <t>Infinity Her</t>
        </is>
      </c>
    </row>
    <row r="50708">
      <c r="B50708" t="inlineStr">
        <is>
          <t>Infinity Junior</t>
        </is>
      </c>
    </row>
    <row r="50709">
      <c r="B50709" t="inlineStr">
        <is>
          <t>Infinity Leather</t>
        </is>
      </c>
    </row>
    <row r="50710">
      <c r="B50710" t="inlineStr">
        <is>
          <t>Infinity Nado</t>
        </is>
      </c>
    </row>
    <row r="50711">
      <c r="B50711" t="inlineStr">
        <is>
          <t>Infinity Saga</t>
        </is>
      </c>
    </row>
    <row r="50712">
      <c r="B50712" t="inlineStr">
        <is>
          <t>Infinix</t>
        </is>
      </c>
    </row>
    <row r="50713">
      <c r="B50713" t="inlineStr">
        <is>
          <t>In Flames</t>
        </is>
      </c>
    </row>
    <row r="50714">
      <c r="B50714" t="inlineStr">
        <is>
          <t>Influence</t>
        </is>
      </c>
    </row>
    <row r="50715">
      <c r="B50715" t="inlineStr">
        <is>
          <t>InfoCase</t>
        </is>
      </c>
    </row>
    <row r="50716">
      <c r="B50716" t="inlineStr">
        <is>
          <t>Information Society</t>
        </is>
      </c>
    </row>
    <row r="50717">
      <c r="B50717" t="inlineStr">
        <is>
          <t>Infowerk</t>
        </is>
      </c>
    </row>
    <row r="50718">
      <c r="B50718" t="inlineStr">
        <is>
          <t>Infunbebe</t>
        </is>
      </c>
    </row>
    <row r="50719">
      <c r="B50719" t="inlineStr">
        <is>
          <t>Infuse My Colour</t>
        </is>
      </c>
    </row>
    <row r="50720">
      <c r="B50720" t="inlineStr">
        <is>
          <t>Infyniti</t>
        </is>
      </c>
    </row>
    <row r="50721">
      <c r="B50721" t="inlineStr">
        <is>
          <t>Inga Abele</t>
        </is>
      </c>
    </row>
    <row r="50722">
      <c r="B50722" t="inlineStr">
        <is>
          <t>Inga Eissmann Buccella</t>
        </is>
      </c>
    </row>
    <row r="50723">
      <c r="B50723" t="inlineStr">
        <is>
          <t>Inga Gaile</t>
        </is>
      </c>
    </row>
    <row r="50724">
      <c r="B50724" t="inlineStr">
        <is>
          <t>Inga Moore</t>
        </is>
      </c>
    </row>
    <row r="50725">
      <c r="B50725" t="inlineStr">
        <is>
          <t>Inga Simpson</t>
        </is>
      </c>
    </row>
    <row r="50726">
      <c r="B50726" t="inlineStr">
        <is>
          <t>Inga Vesper</t>
        </is>
      </c>
    </row>
    <row r="50727">
      <c r="B50727" t="inlineStr">
        <is>
          <t>INGCO</t>
        </is>
      </c>
    </row>
    <row r="50728">
      <c r="B50728" t="inlineStr">
        <is>
          <t>Ingeborg Bachmann</t>
        </is>
      </c>
    </row>
    <row r="50729">
      <c r="B50729" t="inlineStr">
        <is>
          <t>Ingeborg Von Zadow I</t>
        </is>
      </c>
    </row>
    <row r="50730">
      <c r="B50730" t="inlineStr">
        <is>
          <t>Ingebrigt Haker Flaten (Exit) Knarr</t>
        </is>
      </c>
    </row>
    <row r="50731">
      <c r="B50731" t="inlineStr">
        <is>
          <t>Inge Glas</t>
        </is>
      </c>
    </row>
    <row r="50732">
      <c r="B50732" t="inlineStr">
        <is>
          <t>Ingela Arrhenius</t>
        </is>
      </c>
    </row>
    <row r="50733">
      <c r="B50733" t="inlineStr">
        <is>
          <t>Ingela Karlsson</t>
        </is>
      </c>
    </row>
    <row r="50734">
      <c r="B50734" t="inlineStr">
        <is>
          <t>Ingela P. Arrenhius</t>
        </is>
      </c>
    </row>
    <row r="50735">
      <c r="B50735" t="inlineStr">
        <is>
          <t>Ingela P. Arrhenius</t>
        </is>
      </c>
    </row>
    <row r="50736">
      <c r="B50736" t="inlineStr">
        <is>
          <t>Ingela P Arrhenius</t>
        </is>
      </c>
    </row>
    <row r="50737">
      <c r="B50737" t="inlineStr">
        <is>
          <t>Ingelin Rossland</t>
        </is>
      </c>
    </row>
    <row r="50738">
      <c r="B50738" t="inlineStr">
        <is>
          <t>Ingenious</t>
        </is>
      </c>
    </row>
    <row r="50739">
      <c r="B50739" t="inlineStr">
        <is>
          <t>Ingenting</t>
        </is>
      </c>
    </row>
    <row r="50740">
      <c r="B50740" t="inlineStr">
        <is>
          <t>Ingenuity</t>
        </is>
      </c>
    </row>
    <row r="50741">
      <c r="B50741" t="inlineStr">
        <is>
          <t>Inger Ash Wolfe</t>
        </is>
      </c>
    </row>
    <row r="50742">
      <c r="B50742" t="inlineStr">
        <is>
          <t>Inger Burnett-Zeigler</t>
        </is>
      </c>
    </row>
    <row r="50743">
      <c r="B50743" t="inlineStr">
        <is>
          <t>Inger Hagerup</t>
        </is>
      </c>
    </row>
    <row r="50744">
      <c r="B50744" t="inlineStr">
        <is>
          <t>Inger Maier</t>
        </is>
      </c>
    </row>
    <row r="50745">
      <c r="B50745" t="inlineStr">
        <is>
          <t>Inger Marie Gundersen</t>
        </is>
      </c>
    </row>
    <row r="50746">
      <c r="B50746" t="inlineStr">
        <is>
          <t>Inger Marie KjÃ¸lstadmyr</t>
        </is>
      </c>
    </row>
    <row r="50747">
      <c r="B50747" t="inlineStr">
        <is>
          <t>Inger Marie Kjlstadm</t>
        </is>
      </c>
    </row>
    <row r="50748">
      <c r="B50748" t="inlineStr">
        <is>
          <t>Inger Nordvik</t>
        </is>
      </c>
    </row>
    <row r="50749">
      <c r="B50749" t="inlineStr">
        <is>
          <t>Ingersoll</t>
        </is>
      </c>
    </row>
    <row r="50750">
      <c r="B50750" t="inlineStr">
        <is>
          <t>Ingersoll Lockwood</t>
        </is>
      </c>
    </row>
    <row r="50751">
      <c r="B50751" t="inlineStr">
        <is>
          <t>Ingested</t>
        </is>
      </c>
    </row>
    <row r="50752">
      <c r="B50752" t="inlineStr">
        <is>
          <t>Inge Theron</t>
        </is>
      </c>
    </row>
    <row r="50753">
      <c r="B50753" t="inlineStr">
        <is>
          <t>Inge Veecock</t>
        </is>
      </c>
    </row>
    <row r="50754">
      <c r="B50754" t="inlineStr">
        <is>
          <t>Inglasco</t>
        </is>
      </c>
    </row>
    <row r="50755">
      <c r="B50755" t="inlineStr">
        <is>
          <t>Ingle</t>
        </is>
      </c>
    </row>
    <row r="50756">
      <c r="B50756" t="inlineStr">
        <is>
          <t>INGLOT</t>
        </is>
      </c>
    </row>
    <row r="50757">
      <c r="B50757" t="inlineStr">
        <is>
          <t>Ingmar Bergman</t>
        </is>
      </c>
    </row>
    <row r="50758">
      <c r="B50758" t="inlineStr">
        <is>
          <t>Ingo Blum</t>
        </is>
      </c>
    </row>
    <row r="50759">
      <c r="B50759" t="inlineStr">
        <is>
          <t>Ingo Schulze</t>
        </is>
      </c>
    </row>
    <row r="50760">
      <c r="B50760" t="inlineStr">
        <is>
          <t>Ingram</t>
        </is>
      </c>
    </row>
    <row r="50761">
      <c r="B50761" t="inlineStr">
        <is>
          <t>Ingram Games</t>
        </is>
      </c>
    </row>
    <row r="50762">
      <c r="B50762" t="inlineStr">
        <is>
          <t>Ingram Micro</t>
        </is>
      </c>
    </row>
    <row r="50763">
      <c r="B50763" t="inlineStr">
        <is>
          <t>Ingri</t>
        </is>
      </c>
    </row>
    <row r="50764">
      <c r="B50764" t="inlineStr">
        <is>
          <t>Ingrid Alexandra</t>
        </is>
      </c>
    </row>
    <row r="50765">
      <c r="B50765" t="inlineStr">
        <is>
          <t>Ingri D'Aulaire</t>
        </is>
      </c>
    </row>
    <row r="50766">
      <c r="B50766" t="inlineStr">
        <is>
          <t>Ingri DAulaire</t>
        </is>
      </c>
    </row>
    <row r="50767">
      <c r="B50767" t="inlineStr">
        <is>
          <t>Ingri DAulaire Edgar</t>
        </is>
      </c>
    </row>
    <row r="50768">
      <c r="B50768" t="inlineStr">
        <is>
          <t>Ingri D'Aulaire Edgar D'A</t>
        </is>
      </c>
    </row>
    <row r="50769">
      <c r="B50769" t="inlineStr">
        <is>
          <t>Ingrid Bacci</t>
        </is>
      </c>
    </row>
    <row r="50770">
      <c r="B50770" t="inlineStr">
        <is>
          <t>Ingrid Chabbert</t>
        </is>
      </c>
    </row>
    <row r="50771">
      <c r="B50771" t="inlineStr">
        <is>
          <t>Ingrid Deringer</t>
        </is>
      </c>
    </row>
    <row r="50772">
      <c r="B50772" t="inlineStr">
        <is>
          <t>Ingrid Fetell Lee</t>
        </is>
      </c>
    </row>
    <row r="50773">
      <c r="B50773" t="inlineStr">
        <is>
          <t>Ingrid Gunbie</t>
        </is>
      </c>
    </row>
    <row r="50774">
      <c r="B50774" t="inlineStr">
        <is>
          <t>Ingrid Hill</t>
        </is>
      </c>
    </row>
    <row r="50775">
      <c r="B50775" t="inlineStr">
        <is>
          <t>Ingrid Jonach</t>
        </is>
      </c>
    </row>
    <row r="50776">
      <c r="B50776" t="inlineStr">
        <is>
          <t>Ingrid Laguna</t>
        </is>
      </c>
    </row>
    <row r="50777">
      <c r="B50777" t="inlineStr">
        <is>
          <t>Ingrid Law</t>
        </is>
      </c>
    </row>
    <row r="50778">
      <c r="B50778" t="inlineStr">
        <is>
          <t>Ingrid Lee</t>
        </is>
      </c>
    </row>
    <row r="50779">
      <c r="B50779" t="inlineStr">
        <is>
          <t>Ingrid Lukas</t>
        </is>
      </c>
    </row>
    <row r="50780">
      <c r="B50780" t="inlineStr">
        <is>
          <t>Ingrid Lynch</t>
        </is>
      </c>
    </row>
    <row r="50781">
      <c r="B50781" t="inlineStr">
        <is>
          <t>Ingrid Persaud</t>
        </is>
      </c>
    </row>
    <row r="50782">
      <c r="B50782" t="inlineStr">
        <is>
          <t>Ingrid Pierce</t>
        </is>
      </c>
    </row>
    <row r="50783">
      <c r="B50783" t="inlineStr">
        <is>
          <t>Ingrid Prins</t>
        </is>
      </c>
    </row>
    <row r="50784">
      <c r="B50784" t="inlineStr">
        <is>
          <t>Ingrid Robeyns</t>
        </is>
      </c>
    </row>
    <row r="50785">
      <c r="B50785" t="inlineStr">
        <is>
          <t>Ingrid S. Clay</t>
        </is>
      </c>
    </row>
    <row r="50786">
      <c r="B50786" t="inlineStr">
        <is>
          <t>Ingrid Seymour</t>
        </is>
      </c>
    </row>
    <row r="50787">
      <c r="B50787" t="inlineStr">
        <is>
          <t>Ingrid Simunic</t>
        </is>
      </c>
    </row>
    <row r="50788">
      <c r="B50788" t="inlineStr">
        <is>
          <t>Ingrid Vang-Nyman</t>
        </is>
      </c>
    </row>
    <row r="50789">
      <c r="B50789" t="inlineStr">
        <is>
          <t>Ingrid VangNyman</t>
        </is>
      </c>
    </row>
    <row r="50790">
      <c r="B50790" t="inlineStr">
        <is>
          <t>Ingrid Van Nyman</t>
        </is>
      </c>
    </row>
    <row r="50791">
      <c r="B50791" t="inlineStr">
        <is>
          <t>Ingrid Wisniewska</t>
        </is>
      </c>
    </row>
    <row r="50792">
      <c r="B50792" t="inlineStr">
        <is>
          <t>Ingunn Thon</t>
        </is>
      </c>
    </row>
    <row r="50793">
      <c r="B50793" t="inlineStr">
        <is>
          <t>Ingvar Ambjornsen</t>
        </is>
      </c>
    </row>
    <row r="50794">
      <c r="B50794" t="inlineStr">
        <is>
          <t>Ingyu Oh</t>
        </is>
      </c>
    </row>
    <row r="50795">
      <c r="B50795" t="inlineStr">
        <is>
          <t>Inhabit Education</t>
        </is>
      </c>
    </row>
    <row r="50796">
      <c r="B50796" t="inlineStr">
        <is>
          <t>Inhabit Education Books Inc.</t>
        </is>
      </c>
    </row>
    <row r="50797">
      <c r="B50797" t="inlineStr">
        <is>
          <t>Inhabit Media</t>
        </is>
      </c>
    </row>
    <row r="50798">
      <c r="B50798" t="inlineStr">
        <is>
          <t>Inhaler</t>
        </is>
      </c>
    </row>
    <row r="50799">
      <c r="B50799" t="inlineStr">
        <is>
          <t>Inherits The Void</t>
        </is>
      </c>
    </row>
    <row r="50800">
      <c r="B50800" t="inlineStr">
        <is>
          <t>INHOUSOLU HOME DECOR</t>
        </is>
      </c>
    </row>
    <row r="50801">
      <c r="B50801" t="inlineStr">
        <is>
          <t>Inhuman Nature</t>
        </is>
      </c>
    </row>
    <row r="50802">
      <c r="B50802" t="inlineStr">
        <is>
          <t>Inhyuk Lee</t>
        </is>
      </c>
    </row>
    <row r="50803">
      <c r="B50803" t="inlineStr">
        <is>
          <t>I Nichi</t>
        </is>
      </c>
    </row>
    <row r="50804">
      <c r="B50804" t="inlineStr">
        <is>
          <t>Inicio</t>
        </is>
      </c>
    </row>
    <row r="50805">
      <c r="B50805" t="inlineStr">
        <is>
          <t>Inigo Vontier</t>
        </is>
      </c>
    </row>
    <row r="50806">
      <c r="B50806" t="inlineStr">
        <is>
          <t>Inika</t>
        </is>
      </c>
    </row>
    <row r="50807">
      <c r="B50807" t="inlineStr">
        <is>
          <t>INIKA Organic</t>
        </is>
      </c>
    </row>
    <row r="50808">
      <c r="B50808" t="inlineStr">
        <is>
          <t>ININ Games</t>
        </is>
      </c>
    </row>
    <row r="50809">
      <c r="B50809" t="inlineStr">
        <is>
          <t>Inio Asano</t>
        </is>
      </c>
    </row>
    <row r="50810">
      <c r="B50810" t="inlineStr">
        <is>
          <t>Iniquitous Savagery</t>
        </is>
      </c>
    </row>
    <row r="50811">
      <c r="B50811" t="inlineStr">
        <is>
          <t>Init</t>
        </is>
      </c>
    </row>
    <row r="50812">
      <c r="B50812" t="inlineStr">
        <is>
          <t>Initial Kick</t>
        </is>
      </c>
    </row>
    <row r="50813">
      <c r="B50813" t="inlineStr">
        <is>
          <t>Initio</t>
        </is>
      </c>
    </row>
    <row r="50814">
      <c r="B50814" t="inlineStr">
        <is>
          <t>Initio Parfums</t>
        </is>
      </c>
    </row>
    <row r="50815">
      <c r="B50815" t="inlineStr">
        <is>
          <t>I.N.J. Culbard</t>
        </is>
      </c>
    </row>
    <row r="50816">
      <c r="B50816" t="inlineStr">
        <is>
          <t>Injinji</t>
        </is>
      </c>
    </row>
    <row r="50817">
      <c r="B50817" t="inlineStr">
        <is>
          <t>Injinji Socks</t>
        </is>
      </c>
    </row>
    <row r="50818">
      <c r="B50818" t="inlineStr">
        <is>
          <t>Injustice 2: Every Battle Defines You</t>
        </is>
      </c>
    </row>
    <row r="50819">
      <c r="B50819" t="inlineStr">
        <is>
          <t>Injustice: Gods Among Us</t>
        </is>
      </c>
    </row>
    <row r="50820">
      <c r="B50820" t="inlineStr">
        <is>
          <t>Injustice Gods Among Us</t>
        </is>
      </c>
    </row>
    <row r="50821">
      <c r="B50821" t="inlineStr">
        <is>
          <t>Ink &amp; Dagger</t>
        </is>
      </c>
    </row>
    <row r="50822">
      <c r="B50822" t="inlineStr">
        <is>
          <t>Inka Parei</t>
        </is>
      </c>
    </row>
    <row r="50823">
      <c r="B50823" t="inlineStr">
        <is>
          <t>Inkeri Karvonen</t>
        </is>
      </c>
    </row>
    <row r="50824">
      <c r="B50824" t="inlineStr">
        <is>
          <t>In Koli Jean Bofane</t>
        </is>
      </c>
    </row>
    <row r="50825">
      <c r="B50825" t="inlineStr">
        <is>
          <t>Inkster Game</t>
        </is>
      </c>
    </row>
    <row r="50826">
      <c r="B50826" t="inlineStr">
        <is>
          <t>Inky Willis</t>
        </is>
      </c>
    </row>
    <row r="50827">
      <c r="B50827" t="inlineStr">
        <is>
          <t>Inland Knights</t>
        </is>
      </c>
    </row>
    <row r="50828">
      <c r="B50828" t="inlineStr">
        <is>
          <t>Inlight</t>
        </is>
      </c>
    </row>
    <row r="50829">
      <c r="B50829" t="inlineStr">
        <is>
          <t>Inma R.</t>
        </is>
      </c>
    </row>
    <row r="50830">
      <c r="B50830" t="inlineStr">
        <is>
          <t>Inmates</t>
        </is>
      </c>
    </row>
    <row r="50831">
      <c r="B50831" t="inlineStr">
        <is>
          <t>Inmove</t>
        </is>
      </c>
    </row>
    <row r="50832">
      <c r="B50832" t="inlineStr">
        <is>
          <t>INMTFEI</t>
        </is>
      </c>
    </row>
    <row r="50833">
      <c r="B50833" t="inlineStr">
        <is>
          <t>Inna Anikeeva</t>
        </is>
      </c>
    </row>
    <row r="50834">
      <c r="B50834" t="inlineStr">
        <is>
          <t>Inna Kovalyshena</t>
        </is>
      </c>
    </row>
    <row r="50835">
      <c r="B50835" t="inlineStr">
        <is>
          <t>Inna Nusinsky</t>
        </is>
      </c>
    </row>
    <row r="50836">
      <c r="B50836" t="inlineStr">
        <is>
          <t>Inner Bliss</t>
        </is>
      </c>
    </row>
    <row r="50837">
      <c r="B50837" t="inlineStr">
        <is>
          <t>Inner Child</t>
        </is>
      </c>
    </row>
    <row r="50838">
      <c r="B50838" t="inlineStr">
        <is>
          <t>Inner City</t>
        </is>
      </c>
    </row>
    <row r="50839">
      <c r="B50839" t="inlineStr">
        <is>
          <t>Innercity</t>
        </is>
      </c>
    </row>
    <row r="50840">
      <c r="B50840" t="inlineStr">
        <is>
          <t>Innercore</t>
        </is>
      </c>
    </row>
    <row r="50841">
      <c r="B50841" t="inlineStr">
        <is>
          <t>Innercore Project</t>
        </is>
      </c>
    </row>
    <row r="50842">
      <c r="B50842" t="inlineStr">
        <is>
          <t>Inner Life</t>
        </is>
      </c>
    </row>
    <row r="50843">
      <c r="B50843" t="inlineStr">
        <is>
          <t>Innermost</t>
        </is>
      </c>
    </row>
    <row r="50844">
      <c r="B50844" t="inlineStr">
        <is>
          <t>Inner Science</t>
        </is>
      </c>
    </row>
    <row r="50845">
      <c r="B50845" t="inlineStr">
        <is>
          <t>Innersoul</t>
        </is>
      </c>
    </row>
    <row r="50846">
      <c r="B50846" t="inlineStr">
        <is>
          <t>Inner Wave</t>
        </is>
      </c>
    </row>
    <row r="50847">
      <c r="B50847" t="inlineStr">
        <is>
          <t>Innerwoud</t>
        </is>
      </c>
    </row>
    <row r="50848">
      <c r="B50848" t="inlineStr">
        <is>
          <t>Innisfree</t>
        </is>
      </c>
    </row>
    <row r="50849">
      <c r="B50849" t="inlineStr">
        <is>
          <t>Inno3D</t>
        </is>
      </c>
    </row>
    <row r="50850">
      <c r="B50850" t="inlineStr">
        <is>
          <t>Innode</t>
        </is>
      </c>
    </row>
    <row r="50851">
      <c r="B50851" t="inlineStr">
        <is>
          <t>Innosanto Nagara</t>
        </is>
      </c>
    </row>
    <row r="50852">
      <c r="B50852" t="inlineStr">
        <is>
          <t>Innotab</t>
        </is>
      </c>
    </row>
    <row r="50853">
      <c r="B50853" t="inlineStr">
        <is>
          <t>Innoteck</t>
        </is>
      </c>
    </row>
    <row r="50854">
      <c r="B50854" t="inlineStr">
        <is>
          <t>Innova</t>
        </is>
      </c>
    </row>
    <row r="50855">
      <c r="B50855" t="inlineStr">
        <is>
          <t>Innovations</t>
        </is>
      </c>
    </row>
    <row r="50856">
      <c r="B50856" t="inlineStr">
        <is>
          <t>Innovative Water Care</t>
        </is>
      </c>
    </row>
    <row r="50857">
      <c r="B50857" t="inlineStr">
        <is>
          <t>Innumerable Forms</t>
        </is>
      </c>
    </row>
    <row r="50858">
      <c r="B50858" t="inlineStr">
        <is>
          <t>Inny</t>
        </is>
      </c>
    </row>
    <row r="50859">
      <c r="B50859" t="inlineStr">
        <is>
          <t>Ino2</t>
        </is>
      </c>
    </row>
    <row r="50860">
      <c r="B50860" t="inlineStr">
        <is>
          <t>(ino)2</t>
        </is>
      </c>
    </row>
    <row r="50861">
      <c r="B50861" t="inlineStr">
        <is>
          <t>Inoa</t>
        </is>
      </c>
    </row>
    <row r="50862">
      <c r="B50862" t="inlineStr">
        <is>
          <t>INOAR</t>
        </is>
      </c>
    </row>
    <row r="50863">
      <c r="B50863" t="inlineStr">
        <is>
          <t>Inocentes</t>
        </is>
      </c>
    </row>
    <row r="50864">
      <c r="B50864" t="inlineStr">
        <is>
          <t>Ino Cosmetics</t>
        </is>
      </c>
    </row>
    <row r="50865">
      <c r="B50865" t="inlineStr">
        <is>
          <t>Inoha</t>
        </is>
      </c>
    </row>
    <row r="50866">
      <c r="B50866" t="inlineStr">
        <is>
          <t>Ino Hidefumi</t>
        </is>
      </c>
    </row>
    <row r="50867">
      <c r="B50867" t="inlineStr">
        <is>
          <t>Inoki</t>
        </is>
      </c>
    </row>
    <row r="50868">
      <c r="B50868" t="inlineStr">
        <is>
          <t>Inokisira Rangers</t>
        </is>
      </c>
    </row>
    <row r="50869">
      <c r="B50869" t="inlineStr">
        <is>
          <t>INOMATA</t>
        </is>
      </c>
    </row>
    <row r="50870">
      <c r="B50870" t="inlineStr">
        <is>
          <t>Inon Zur</t>
        </is>
      </c>
    </row>
    <row r="50871">
      <c r="B50871" t="inlineStr">
        <is>
          <t>Inori</t>
        </is>
      </c>
    </row>
    <row r="50872">
      <c r="B50872" t="inlineStr">
        <is>
          <t>Inoue</t>
        </is>
      </c>
    </row>
    <row r="50873">
      <c r="B50873" t="inlineStr">
        <is>
          <t>Inouesatoh</t>
        </is>
      </c>
    </row>
    <row r="50874">
      <c r="B50874" t="inlineStr">
        <is>
          <t>Inov-8</t>
        </is>
      </c>
    </row>
    <row r="50875">
      <c r="B50875" t="inlineStr">
        <is>
          <t>Inov8</t>
        </is>
      </c>
    </row>
    <row r="50876">
      <c r="B50876" t="inlineStr">
        <is>
          <t>Inovik</t>
        </is>
      </c>
    </row>
    <row r="50877">
      <c r="B50877" t="inlineStr">
        <is>
          <t>Inox Traxx</t>
        </is>
      </c>
    </row>
    <row r="50878">
      <c r="B50878" t="inlineStr">
        <is>
          <t>Inoyama Daikon</t>
        </is>
      </c>
    </row>
    <row r="50879">
      <c r="B50879" t="inlineStr">
        <is>
          <t>Inoyama Land</t>
        </is>
      </c>
    </row>
    <row r="50880">
      <c r="B50880" t="inlineStr">
        <is>
          <t>Inpack Global</t>
        </is>
      </c>
    </row>
    <row r="50881">
      <c r="B50881" t="inlineStr">
        <is>
          <t>In-Q</t>
        </is>
      </c>
    </row>
    <row r="50882">
      <c r="B50882" t="inlineStr">
        <is>
          <t>Inquisition</t>
        </is>
      </c>
    </row>
    <row r="50883">
      <c r="B50883" t="inlineStr">
        <is>
          <t>Inquisitive Creatures</t>
        </is>
      </c>
    </row>
    <row r="50884">
      <c r="B50884" t="inlineStr">
        <is>
          <t>Insane Clown Posse</t>
        </is>
      </c>
    </row>
    <row r="50885">
      <c r="B50885" t="inlineStr">
        <is>
          <t>Insane Urge</t>
        </is>
      </c>
    </row>
    <row r="50886">
      <c r="B50886" t="inlineStr">
        <is>
          <t>Insect Ark</t>
        </is>
      </c>
    </row>
    <row r="50887">
      <c r="B50887" t="inlineStr">
        <is>
          <t>Insect Lore</t>
        </is>
      </c>
    </row>
    <row r="50888">
      <c r="B50888" t="inlineStr">
        <is>
          <t>Insecure Men</t>
        </is>
      </c>
    </row>
    <row r="50889">
      <c r="B50889" t="inlineStr">
        <is>
          <t>In-Seon Chae</t>
        </is>
      </c>
    </row>
    <row r="50890">
      <c r="B50890" t="inlineStr">
        <is>
          <t>Insha Fitzpatrick</t>
        </is>
      </c>
    </row>
    <row r="50891">
      <c r="B50891" t="inlineStr">
        <is>
          <t>Inside Out</t>
        </is>
      </c>
    </row>
    <row r="50892">
      <c r="B50892" t="inlineStr">
        <is>
          <t>Inside Out 2</t>
        </is>
      </c>
    </row>
    <row r="50893">
      <c r="B50893" t="inlineStr">
        <is>
          <t>INSIDEOUTMUSIC</t>
        </is>
      </c>
    </row>
    <row r="50894">
      <c r="B50894" t="inlineStr">
        <is>
          <t>InsideOutpjt</t>
        </is>
      </c>
    </row>
    <row r="50895">
      <c r="B50895" t="inlineStr">
        <is>
          <t>Insight</t>
        </is>
      </c>
    </row>
    <row r="50896">
      <c r="B50896" t="inlineStr">
        <is>
          <t>Insight Editions</t>
        </is>
      </c>
    </row>
    <row r="50897">
      <c r="B50897" t="inlineStr">
        <is>
          <t>Insight Guides</t>
        </is>
      </c>
    </row>
    <row r="50898">
      <c r="B50898" t="inlineStr">
        <is>
          <t>Insight Kids</t>
        </is>
      </c>
    </row>
    <row r="50899">
      <c r="B50899" t="inlineStr">
        <is>
          <t>Inskwel &amp; Colonel Red</t>
        </is>
      </c>
    </row>
    <row r="50900">
      <c r="B50900" t="inlineStr">
        <is>
          <t>Insomniac</t>
        </is>
      </c>
    </row>
    <row r="50901">
      <c r="B50901" t="inlineStr">
        <is>
          <t>Insomniac Games</t>
        </is>
      </c>
    </row>
    <row r="50902">
      <c r="B50902" t="inlineStr">
        <is>
          <t>Insomnium</t>
        </is>
      </c>
    </row>
    <row r="50903">
      <c r="B50903" t="inlineStr">
        <is>
          <t>In-sook Kim</t>
        </is>
      </c>
    </row>
    <row r="50904">
      <c r="B50904" t="inlineStr">
        <is>
          <t>Insook Kim</t>
        </is>
      </c>
    </row>
    <row r="50905">
      <c r="B50905" t="inlineStr">
        <is>
          <t>Inspectah Deck &amp; 7l &amp; Esoteric</t>
        </is>
      </c>
    </row>
    <row r="50906">
      <c r="B50906" t="inlineStr">
        <is>
          <t>Inspira</t>
        </is>
      </c>
    </row>
    <row r="50907">
      <c r="B50907" t="inlineStr">
        <is>
          <t>Inspiration</t>
        </is>
      </c>
    </row>
    <row r="50908">
      <c r="B50908" t="inlineStr">
        <is>
          <t>Inspirational Gifting</t>
        </is>
      </c>
    </row>
    <row r="50909">
      <c r="B50909" t="inlineStr">
        <is>
          <t>Inspired</t>
        </is>
      </c>
    </row>
    <row r="50910">
      <c r="B50910" t="inlineStr">
        <is>
          <t>Inspired Inner Genius</t>
        </is>
      </c>
    </row>
    <row r="50911">
      <c r="B50911" t="inlineStr">
        <is>
          <t>Inspired Stories</t>
        </is>
      </c>
    </row>
    <row r="50912">
      <c r="B50912" t="inlineStr">
        <is>
          <t>Inspire The Artist You</t>
        </is>
      </c>
    </row>
    <row r="50913">
      <c r="B50913" t="inlineStr">
        <is>
          <t>Inspiring Gratitude Journal for Kids</t>
        </is>
      </c>
    </row>
    <row r="50914">
      <c r="B50914" t="inlineStr">
        <is>
          <t>Inspyre</t>
        </is>
      </c>
    </row>
    <row r="50915">
      <c r="B50915" t="inlineStr">
        <is>
          <t>Insta360</t>
        </is>
      </c>
    </row>
    <row r="50916">
      <c r="B50916" t="inlineStr">
        <is>
          <t>Instahut</t>
        </is>
      </c>
    </row>
    <row r="50917">
      <c r="B50917" t="inlineStr">
        <is>
          <t>Instant Figure Shapewear</t>
        </is>
      </c>
    </row>
    <row r="50918">
      <c r="B50918" t="inlineStr">
        <is>
          <t>Instant Funk &amp; First Choice</t>
        </is>
      </c>
    </row>
    <row r="50919">
      <c r="B50919" t="inlineStr">
        <is>
          <t>Instant Pot</t>
        </is>
      </c>
    </row>
    <row r="50920">
      <c r="B50920" t="inlineStr">
        <is>
          <t>Instant Smile</t>
        </is>
      </c>
    </row>
    <row r="50921">
      <c r="B50921" t="inlineStr">
        <is>
          <t>instax</t>
        </is>
      </c>
    </row>
    <row r="50922">
      <c r="B50922" t="inlineStr">
        <is>
          <t>Instigators</t>
        </is>
      </c>
    </row>
    <row r="50923">
      <c r="B50923" t="inlineStr">
        <is>
          <t>Instinct</t>
        </is>
      </c>
    </row>
    <row r="50924">
      <c r="B50924" t="inlineStr">
        <is>
          <t>Institute</t>
        </is>
      </c>
    </row>
    <row r="50925">
      <c r="B50925" t="inlineStr">
        <is>
          <t>Institut Esthederm</t>
        </is>
      </c>
    </row>
    <row r="50926">
      <c r="B50926" t="inlineStr">
        <is>
          <t>Institution</t>
        </is>
      </c>
    </row>
    <row r="50927">
      <c r="B50927" t="inlineStr">
        <is>
          <t>Institut Karite Paris</t>
        </is>
      </c>
    </row>
    <row r="50928">
      <c r="B50928" t="inlineStr">
        <is>
          <t>Instructables.com</t>
        </is>
      </c>
    </row>
    <row r="50929">
      <c r="B50929" t="inlineStr">
        <is>
          <t>Instruments Of Rapture</t>
        </is>
      </c>
    </row>
    <row r="50930">
      <c r="B50930" t="inlineStr">
        <is>
          <t>Instyle Perfume</t>
        </is>
      </c>
    </row>
    <row r="50931">
      <c r="B50931" t="inlineStr">
        <is>
          <t>INTACT</t>
        </is>
      </c>
    </row>
    <row r="50932">
      <c r="B50932" t="inlineStr">
        <is>
          <t>Intan Paramaditha</t>
        </is>
      </c>
    </row>
    <row r="50933">
      <c r="B50933" t="inlineStr">
        <is>
          <t>Integral</t>
        </is>
      </c>
    </row>
    <row r="50934">
      <c r="B50934" t="inlineStr">
        <is>
          <t>Integral LED</t>
        </is>
      </c>
    </row>
    <row r="50935">
      <c r="B50935" t="inlineStr">
        <is>
          <t>Integrative Therapeutics</t>
        </is>
      </c>
    </row>
    <row r="50936">
      <c r="B50936" t="inlineStr">
        <is>
          <t>Intel</t>
        </is>
      </c>
    </row>
    <row r="50937">
      <c r="B50937" t="inlineStr">
        <is>
          <t>Intelec</t>
        </is>
      </c>
    </row>
    <row r="50938">
      <c r="B50938" t="inlineStr">
        <is>
          <t>Intelex</t>
        </is>
      </c>
    </row>
    <row r="50939">
      <c r="B50939" t="inlineStr">
        <is>
          <t>Intelligence Squared</t>
        </is>
      </c>
    </row>
    <row r="50940">
      <c r="B50940" t="inlineStr">
        <is>
          <t>Intelligent Allah</t>
        </is>
      </c>
    </row>
    <row r="50941">
      <c r="B50941" t="inlineStr">
        <is>
          <t>Intelligent Communication</t>
        </is>
      </c>
    </row>
    <row r="50942">
      <c r="B50942" t="inlineStr">
        <is>
          <t>Intensified</t>
        </is>
      </c>
    </row>
    <row r="50943">
      <c r="B50943" t="inlineStr">
        <is>
          <t>Interball</t>
        </is>
      </c>
    </row>
    <row r="50944">
      <c r="B50944" t="inlineStr">
        <is>
          <t>Intercommunal Free Dance Music Orchestra</t>
        </is>
      </c>
    </row>
    <row r="50945">
      <c r="B50945" t="inlineStr">
        <is>
          <t>Interior</t>
        </is>
      </c>
    </row>
    <row r="50946">
      <c r="B50946" t="inlineStr">
        <is>
          <t>Interior &amp; Nils Udo</t>
        </is>
      </c>
    </row>
    <row r="50947">
      <c r="B50947" t="inlineStr">
        <is>
          <t>Interior Ave</t>
        </is>
      </c>
    </row>
    <row r="50948">
      <c r="B50948" t="inlineStr">
        <is>
          <t>Interior Emporium Ltd</t>
        </is>
      </c>
    </row>
    <row r="50949">
      <c r="B50949" t="inlineStr">
        <is>
          <t>Interiors</t>
        </is>
      </c>
    </row>
    <row r="50950">
      <c r="B50950" t="inlineStr">
        <is>
          <t>Interiors by Premier</t>
        </is>
      </c>
    </row>
    <row r="50951">
      <c r="B50951" t="inlineStr">
        <is>
          <t>Interlaker</t>
        </is>
      </c>
    </row>
    <row r="50952">
      <c r="B50952" t="inlineStr">
        <is>
          <t>Inter Miami</t>
        </is>
      </c>
    </row>
    <row r="50953">
      <c r="B50953" t="inlineStr">
        <is>
          <t>Inter Milan</t>
        </is>
      </c>
    </row>
    <row r="50954">
      <c r="B50954" t="inlineStr">
        <is>
          <t>Inter Milan FC</t>
        </is>
      </c>
    </row>
    <row r="50955">
      <c r="B50955" t="inlineStr">
        <is>
          <t>Intermood</t>
        </is>
      </c>
    </row>
    <row r="50956">
      <c r="B50956" t="inlineStr">
        <is>
          <t>Internacional</t>
        </is>
      </c>
    </row>
    <row r="50957">
      <c r="B50957" t="inlineStr">
        <is>
          <t>Internal Bleeding</t>
        </is>
      </c>
    </row>
    <row r="50958">
      <c r="B50958" t="inlineStr">
        <is>
          <t>Internal Decay</t>
        </is>
      </c>
    </row>
    <row r="50959">
      <c r="B50959" t="inlineStr">
        <is>
          <t>Internal Rot</t>
        </is>
      </c>
    </row>
    <row r="50960">
      <c r="B50960" t="inlineStr">
        <is>
          <t>International Atomic Energy Agency</t>
        </is>
      </c>
    </row>
    <row r="50961">
      <c r="B50961" t="inlineStr">
        <is>
          <t>International Children's Bible</t>
        </is>
      </c>
    </row>
    <row r="50962">
      <c r="B50962" t="inlineStr">
        <is>
          <t>Internotes</t>
        </is>
      </c>
    </row>
    <row r="50963">
      <c r="B50963" t="inlineStr">
        <is>
          <t>Interpet Limited</t>
        </is>
      </c>
    </row>
    <row r="50964">
      <c r="B50964" t="inlineStr">
        <is>
          <t>Interphone</t>
        </is>
      </c>
    </row>
    <row r="50965">
      <c r="B50965" t="inlineStr">
        <is>
          <t>Interplay</t>
        </is>
      </c>
    </row>
    <row r="50966">
      <c r="B50966" t="inlineStr">
        <is>
          <t>Interpol</t>
        </is>
      </c>
    </row>
    <row r="50967">
      <c r="B50967" t="inlineStr">
        <is>
          <t>Interquartz</t>
        </is>
      </c>
    </row>
    <row r="50968">
      <c r="B50968" t="inlineStr">
        <is>
          <t>Interrobang</t>
        </is>
      </c>
    </row>
    <row r="50969">
      <c r="B50969" t="inlineStr">
        <is>
          <t>Intersand</t>
        </is>
      </c>
    </row>
    <row r="50970">
      <c r="B50970" t="inlineStr">
        <is>
          <t>Intertough</t>
        </is>
      </c>
    </row>
    <row r="50971">
      <c r="B50971" t="inlineStr">
        <is>
          <t>Interval</t>
        </is>
      </c>
    </row>
    <row r="50972">
      <c r="B50972" t="inlineStr">
        <is>
          <t>Intesis</t>
        </is>
      </c>
    </row>
    <row r="50973">
      <c r="B50973" t="inlineStr">
        <is>
          <t>Intex</t>
        </is>
      </c>
    </row>
    <row r="50974">
      <c r="B50974" t="inlineStr">
        <is>
          <t>In The Forest</t>
        </is>
      </c>
    </row>
    <row r="50975">
      <c r="B50975" t="inlineStr">
        <is>
          <t>In The Night Garden</t>
        </is>
      </c>
    </row>
    <row r="50976">
      <c r="B50976" t="inlineStr">
        <is>
          <t>In The Style</t>
        </is>
      </c>
    </row>
    <row r="50977">
      <c r="B50977" t="inlineStr">
        <is>
          <t>In This Moment</t>
        </is>
      </c>
    </row>
    <row r="50978">
      <c r="B50978" t="inlineStr">
        <is>
          <t>Intimate Earth</t>
        </is>
      </c>
    </row>
    <row r="50979">
      <c r="B50979" t="inlineStr">
        <is>
          <t>Intimate Organics</t>
        </is>
      </c>
    </row>
    <row r="50980">
      <c r="B50980" t="inlineStr">
        <is>
          <t>Intimates</t>
        </is>
      </c>
    </row>
    <row r="50981">
      <c r="B50981" t="inlineStr">
        <is>
          <t>Intimina</t>
        </is>
      </c>
    </row>
    <row r="50982">
      <c r="B50982" t="inlineStr">
        <is>
          <t>Intisar Khanani</t>
        </is>
      </c>
    </row>
    <row r="50983">
      <c r="B50983" t="inlineStr">
        <is>
          <t>Intizar Husain</t>
        </is>
      </c>
    </row>
    <row r="50984">
      <c r="B50984" t="inlineStr">
        <is>
          <t>Into The Wylde</t>
        </is>
      </c>
    </row>
    <row r="50985">
      <c r="B50985" t="inlineStr">
        <is>
          <t>Intranced</t>
        </is>
      </c>
    </row>
    <row r="50986">
      <c r="B50986" t="inlineStr">
        <is>
          <t>Intrepid</t>
        </is>
      </c>
    </row>
    <row r="50987">
      <c r="B50987" t="inlineStr">
        <is>
          <t>Introduction by Robe</t>
        </is>
      </c>
    </row>
    <row r="50988">
      <c r="B50988" t="inlineStr">
        <is>
          <t>intt</t>
        </is>
      </c>
    </row>
    <row r="50989">
      <c r="B50989" t="inlineStr">
        <is>
          <t>IntuDIY</t>
        </is>
      </c>
    </row>
    <row r="50990">
      <c r="B50990" t="inlineStr">
        <is>
          <t>Inuikii</t>
        </is>
      </c>
    </row>
    <row r="50991">
      <c r="B50991" t="inlineStr">
        <is>
          <t>Inuit Pagod</t>
        </is>
      </c>
    </row>
    <row r="50992">
      <c r="B50992" t="inlineStr">
        <is>
          <t>Inuit Pagoda</t>
        </is>
      </c>
    </row>
    <row r="50993">
      <c r="B50993" t="inlineStr">
        <is>
          <t>Inumajin</t>
        </is>
      </c>
    </row>
    <row r="50994">
      <c r="B50994" t="inlineStr">
        <is>
          <t>Inus</t>
        </is>
      </c>
    </row>
    <row r="50995">
      <c r="B50995" t="inlineStr">
        <is>
          <t>Inushiki</t>
        </is>
      </c>
    </row>
    <row r="50996">
      <c r="B50996" t="inlineStr">
        <is>
          <t>Inuteq</t>
        </is>
      </c>
    </row>
    <row r="50997">
      <c r="B50997" t="inlineStr">
        <is>
          <t>Inutoki</t>
        </is>
      </c>
    </row>
    <row r="50998">
      <c r="B50998" t="inlineStr">
        <is>
          <t>Invader Gear</t>
        </is>
      </c>
    </row>
    <row r="50999">
      <c r="B50999" t="inlineStr">
        <is>
          <t>Invader Zim</t>
        </is>
      </c>
    </row>
    <row r="51000">
      <c r="B51000" t="inlineStr">
        <is>
          <t>Inverallan</t>
        </is>
      </c>
    </row>
    <row r="51001">
      <c r="B51001" t="inlineStr">
        <is>
          <t>Inverma</t>
        </is>
      </c>
    </row>
    <row r="51002">
      <c r="B51002" t="inlineStr">
        <is>
          <t>Inverness Caledonian Thistle</t>
        </is>
      </c>
    </row>
    <row r="51003">
      <c r="B51003" t="inlineStr">
        <is>
          <t>Inverness Caley</t>
        </is>
      </c>
    </row>
    <row r="51004">
      <c r="B51004" t="inlineStr">
        <is>
          <t>Invernoir</t>
        </is>
      </c>
    </row>
    <row r="51005">
      <c r="B51005" t="inlineStr">
        <is>
          <t>Invert</t>
        </is>
      </c>
    </row>
    <row r="51006">
      <c r="B51006" t="inlineStr">
        <is>
          <t>Investigators</t>
        </is>
      </c>
    </row>
    <row r="51007">
      <c r="B51007" t="inlineStr">
        <is>
          <t>Invicta</t>
        </is>
      </c>
    </row>
    <row r="51008">
      <c r="B51008" t="inlineStr">
        <is>
          <t>Invictus</t>
        </is>
      </c>
    </row>
    <row r="51009">
      <c r="B51009" t="inlineStr">
        <is>
          <t>Invigo</t>
        </is>
      </c>
    </row>
    <row r="51010">
      <c r="B51010" t="inlineStr">
        <is>
          <t>Invisible</t>
        </is>
      </c>
    </row>
    <row r="51011">
      <c r="B51011" t="inlineStr">
        <is>
          <t>Invisible Limits</t>
        </is>
      </c>
    </row>
    <row r="51012">
      <c r="B51012" t="inlineStr">
        <is>
          <t>Invisible Typewriter</t>
        </is>
      </c>
    </row>
    <row r="51013">
      <c r="B51013" t="inlineStr">
        <is>
          <t>Invitation</t>
        </is>
      </c>
    </row>
    <row r="51014">
      <c r="B51014" t="inlineStr">
        <is>
          <t>Invogue</t>
        </is>
      </c>
    </row>
    <row r="51015">
      <c r="B51015" t="inlineStr">
        <is>
          <t>INVU</t>
        </is>
      </c>
    </row>
    <row r="51016">
      <c r="B51016" t="inlineStr">
        <is>
          <t>Inwan Youn</t>
        </is>
      </c>
    </row>
    <row r="51017">
      <c r="B51017" t="inlineStr">
        <is>
          <t>In Win</t>
        </is>
      </c>
    </row>
    <row r="51018">
      <c r="B51018" t="inlineStr">
        <is>
          <t>Inwin</t>
        </is>
      </c>
    </row>
    <row r="51019">
      <c r="B51019" t="inlineStr">
        <is>
          <t>INXS</t>
        </is>
      </c>
    </row>
    <row r="51020">
      <c r="B51020" t="inlineStr">
        <is>
          <t>INYATI</t>
        </is>
      </c>
    </row>
    <row r="51021">
      <c r="B51021" t="inlineStr">
        <is>
          <t>Io Amaki</t>
        </is>
      </c>
    </row>
    <row r="51022">
      <c r="B51022" t="inlineStr">
        <is>
          <t>Ioana Parvulescu</t>
        </is>
      </c>
    </row>
    <row r="51023">
      <c r="B51023" t="inlineStr">
        <is>
          <t>Ioana Stoian</t>
        </is>
      </c>
    </row>
    <row r="51024">
      <c r="B51024" t="inlineStr">
        <is>
          <t>Ioan Morris</t>
        </is>
      </c>
    </row>
    <row r="51025">
      <c r="B51025" t="inlineStr">
        <is>
          <t>Ioanna Georgiou</t>
        </is>
      </c>
    </row>
    <row r="51026">
      <c r="B51026" t="inlineStr">
        <is>
          <t>IOCREST</t>
        </is>
      </c>
    </row>
    <row r="51027">
      <c r="B51027" t="inlineStr">
        <is>
          <t>Iogear</t>
        </is>
      </c>
    </row>
    <row r="51028">
      <c r="B51028" t="inlineStr">
        <is>
          <t>Iois</t>
        </is>
      </c>
    </row>
    <row r="51029">
      <c r="B51029" t="inlineStr">
        <is>
          <t>Iolanda Batalle</t>
        </is>
      </c>
    </row>
    <row r="51030">
      <c r="B51030" t="inlineStr">
        <is>
          <t>Iolanda Zanfardino</t>
        </is>
      </c>
    </row>
    <row r="51031">
      <c r="B51031" t="inlineStr">
        <is>
          <t>Iomi</t>
        </is>
      </c>
    </row>
    <row r="51032">
      <c r="B51032" t="inlineStr">
        <is>
          <t>Iommi With Glenn Hughes</t>
        </is>
      </c>
    </row>
    <row r="51033">
      <c r="B51033" t="inlineStr">
        <is>
          <t>Ion</t>
        </is>
      </c>
    </row>
    <row r="51034">
      <c r="B51034" t="inlineStr">
        <is>
          <t>Iona Grey</t>
        </is>
      </c>
    </row>
    <row r="51035">
      <c r="B51035" t="inlineStr">
        <is>
          <t>Iona Opie</t>
        </is>
      </c>
    </row>
    <row r="51036">
      <c r="B51036" t="inlineStr">
        <is>
          <t>Iona Rangeley</t>
        </is>
      </c>
    </row>
    <row r="51037">
      <c r="B51037" t="inlineStr">
        <is>
          <t>Iona Towler-Evans</t>
        </is>
      </c>
    </row>
    <row r="51038">
      <c r="B51038" t="inlineStr">
        <is>
          <t>Iona Treahy</t>
        </is>
      </c>
    </row>
    <row r="51039">
      <c r="B51039" t="inlineStr">
        <is>
          <t>Iona Tulloch</t>
        </is>
      </c>
    </row>
    <row r="51040">
      <c r="B51040" t="inlineStr">
        <is>
          <t>Iona Zajac</t>
        </is>
      </c>
    </row>
    <row r="51041">
      <c r="B51041" t="inlineStr">
        <is>
          <t>Ion Creang&amp;#259</t>
        </is>
      </c>
    </row>
    <row r="51042">
      <c r="B51042" t="inlineStr">
        <is>
          <t>Ionix</t>
        </is>
      </c>
    </row>
    <row r="51043">
      <c r="B51043" t="inlineStr">
        <is>
          <t>Ionmax</t>
        </is>
      </c>
    </row>
    <row r="51044">
      <c r="B51044" t="inlineStr">
        <is>
          <t>Ior</t>
        </is>
      </c>
    </row>
    <row r="51045">
      <c r="B51045" t="inlineStr">
        <is>
          <t>Iori Miyazawa</t>
        </is>
      </c>
    </row>
    <row r="51046">
      <c r="B51046" t="inlineStr">
        <is>
          <t>Iori Wakasa</t>
        </is>
      </c>
    </row>
    <row r="51047">
      <c r="B51047" t="inlineStr">
        <is>
          <t>Iosafe</t>
        </is>
      </c>
    </row>
    <row r="51048">
      <c r="B51048" t="inlineStr">
        <is>
          <t>Io Sakisaka</t>
        </is>
      </c>
    </row>
    <row r="51049">
      <c r="B51049" t="inlineStr">
        <is>
          <t>Iosi Havilio</t>
        </is>
      </c>
    </row>
    <row r="51050">
      <c r="B51050" t="inlineStr">
        <is>
          <t>Iosold Dheirg</t>
        </is>
      </c>
    </row>
    <row r="51051">
      <c r="B51051" t="inlineStr">
        <is>
          <t>Iosonouncane &amp; Paolo Angeli</t>
        </is>
      </c>
    </row>
    <row r="51052">
      <c r="B51052" t="inlineStr">
        <is>
          <t>Iota</t>
        </is>
      </c>
    </row>
    <row r="51053">
      <c r="B51053" t="inlineStr">
        <is>
          <t>Iotunn</t>
        </is>
      </c>
    </row>
    <row r="51054">
      <c r="B51054" t="inlineStr">
        <is>
          <t>Iouisse Adam</t>
        </is>
      </c>
    </row>
    <row r="51055">
      <c r="B51055" t="inlineStr">
        <is>
          <t>Ioulia Kolovou</t>
        </is>
      </c>
    </row>
    <row r="51056">
      <c r="B51056" t="inlineStr">
        <is>
          <t>Ipa Boogie</t>
        </is>
      </c>
    </row>
    <row r="51057">
      <c r="B51057" t="inlineStr">
        <is>
          <t>IPANEMA</t>
        </is>
      </c>
    </row>
    <row r="51058">
      <c r="B51058" t="inlineStr">
        <is>
          <t>IP-COM</t>
        </is>
      </c>
    </row>
    <row r="51059">
      <c r="B51059" t="inlineStr">
        <is>
          <t>Ip Com</t>
        </is>
      </c>
    </row>
    <row r="51060">
      <c r="B51060" t="inlineStr">
        <is>
          <t>I.P. Daley</t>
        </is>
      </c>
    </row>
    <row r="51061">
      <c r="B51061" t="inlineStr">
        <is>
          <t>i.Pet</t>
        </is>
      </c>
    </row>
    <row r="51062">
      <c r="B51062" t="inlineStr">
        <is>
          <t>Iphgenia Baal</t>
        </is>
      </c>
    </row>
    <row r="51063">
      <c r="B51063" t="inlineStr">
        <is>
          <t>Iphupho L'ka Biko</t>
        </is>
      </c>
    </row>
    <row r="51064">
      <c r="B51064" t="inlineStr">
        <is>
          <t>ipng design</t>
        </is>
      </c>
    </row>
    <row r="51065">
      <c r="B51065" t="inlineStr">
        <is>
          <t>Ipone</t>
        </is>
      </c>
    </row>
    <row r="51066">
      <c r="B51066" t="inlineStr">
        <is>
          <t>I Pooh</t>
        </is>
      </c>
    </row>
    <row r="51067">
      <c r="B51067" t="inlineStr">
        <is>
          <t>IPORT</t>
        </is>
      </c>
    </row>
    <row r="51068">
      <c r="B51068" t="inlineStr">
        <is>
          <t>ippatu</t>
        </is>
      </c>
    </row>
    <row r="51069">
      <c r="B51069" t="inlineStr">
        <is>
          <t>Ippen &amp; Erich &amp; Jr</t>
        </is>
      </c>
    </row>
    <row r="51070">
      <c r="B51070" t="inlineStr">
        <is>
          <t>Ippolita</t>
        </is>
      </c>
    </row>
    <row r="51071">
      <c r="B51071" t="inlineStr">
        <is>
          <t>Ippolito Nievo</t>
        </is>
      </c>
    </row>
    <row r="51072">
      <c r="B51072" t="inlineStr">
        <is>
          <t>Ippon</t>
        </is>
      </c>
    </row>
    <row r="51073">
      <c r="B51073" t="inlineStr">
        <is>
          <t>I Promised The World</t>
        </is>
      </c>
    </row>
    <row r="51074">
      <c r="B51074" t="inlineStr">
        <is>
          <t>Ipswich</t>
        </is>
      </c>
    </row>
    <row r="51075">
      <c r="B51075" t="inlineStr">
        <is>
          <t>IQ</t>
        </is>
      </c>
    </row>
    <row r="51076">
      <c r="B51076" t="inlineStr">
        <is>
          <t>Iqnovara</t>
        </is>
      </c>
    </row>
    <row r="51077">
      <c r="B51077" t="inlineStr">
        <is>
          <t>Iqon</t>
        </is>
      </c>
    </row>
    <row r="51078">
      <c r="B51078" t="inlineStr">
        <is>
          <t>IQONIQ</t>
        </is>
      </c>
    </row>
    <row r="51079">
      <c r="B51079" t="inlineStr">
        <is>
          <t>IQ Sound</t>
        </is>
      </c>
    </row>
    <row r="51080">
      <c r="B51080" t="inlineStr">
        <is>
          <t>IQU</t>
        </is>
      </c>
    </row>
    <row r="51081">
      <c r="B51081" t="inlineStr">
        <is>
          <t>iQuties</t>
        </is>
      </c>
    </row>
    <row r="51082">
      <c r="B51082" t="inlineStr">
        <is>
          <t>Ira Bova</t>
        </is>
      </c>
    </row>
    <row r="51083">
      <c r="B51083" t="inlineStr">
        <is>
          <t>Ira David Sankey</t>
        </is>
      </c>
    </row>
    <row r="51084">
      <c r="B51084" t="inlineStr">
        <is>
          <t>Irakli</t>
        </is>
      </c>
    </row>
    <row r="51085">
      <c r="B51085" t="inlineStr">
        <is>
          <t>Ira Levin</t>
        </is>
      </c>
    </row>
    <row r="51086">
      <c r="B51086" t="inlineStr">
        <is>
          <t>Irall</t>
        </is>
      </c>
    </row>
    <row r="51087">
      <c r="B51087" t="inlineStr">
        <is>
          <t>Irall Erotic</t>
        </is>
      </c>
    </row>
    <row r="51088">
      <c r="B51088" t="inlineStr">
        <is>
          <t>Irama</t>
        </is>
      </c>
    </row>
    <row r="51089">
      <c r="B51089" t="inlineStr">
        <is>
          <t>Ira Marcks</t>
        </is>
      </c>
    </row>
    <row r="51090">
      <c r="B51090" t="inlineStr">
        <is>
          <t>Iran</t>
        </is>
      </c>
    </row>
    <row r="51091">
      <c r="B51091" t="inlineStr">
        <is>
          <t>Iraq</t>
        </is>
      </c>
    </row>
    <row r="51092">
      <c r="B51092" t="inlineStr">
        <is>
          <t>IraqiGirl</t>
        </is>
      </c>
    </row>
    <row r="51093">
      <c r="B51093" t="inlineStr">
        <is>
          <t>Iration</t>
        </is>
      </c>
    </row>
    <row r="51094">
      <c r="B51094" t="inlineStr">
        <is>
          <t>Iration Steppas</t>
        </is>
      </c>
    </row>
    <row r="51095">
      <c r="B51095" t="inlineStr">
        <is>
          <t>Ira Trivedi</t>
        </is>
      </c>
    </row>
    <row r="51096">
      <c r="B51096" t="inlineStr">
        <is>
          <t>I-Read</t>
        </is>
      </c>
    </row>
    <row r="51097">
      <c r="B51097" t="inlineStr">
        <is>
          <t>Ireke</t>
        </is>
      </c>
    </row>
    <row r="51098">
      <c r="B51098" t="inlineStr">
        <is>
          <t>Ireland</t>
        </is>
      </c>
    </row>
    <row r="51099">
      <c r="B51099" t="inlineStr">
        <is>
          <t>Ireland &amp; Justina</t>
        </is>
      </c>
    </row>
    <row r="51100">
      <c r="B51100" t="inlineStr">
        <is>
          <t>Ireland Buy Design</t>
        </is>
      </c>
    </row>
    <row r="51101">
      <c r="B51101" t="inlineStr">
        <is>
          <t>Irena &amp; Vojtech Havlovi</t>
        </is>
      </c>
    </row>
    <row r="51102">
      <c r="B51102" t="inlineStr">
        <is>
          <t>Irena Brignull</t>
        </is>
      </c>
    </row>
    <row r="51103">
      <c r="B51103" t="inlineStr">
        <is>
          <t>Irena Freitas</t>
        </is>
      </c>
    </row>
    <row r="51104">
      <c r="B51104" t="inlineStr">
        <is>
          <t>Irena Green</t>
        </is>
      </c>
    </row>
    <row r="51105">
      <c r="B51105" t="inlineStr">
        <is>
          <t>Irena Karafilly</t>
        </is>
      </c>
    </row>
    <row r="51106">
      <c r="B51106" t="inlineStr">
        <is>
          <t>Irena Kobald</t>
        </is>
      </c>
    </row>
    <row r="51107">
      <c r="B51107" t="inlineStr">
        <is>
          <t>Irena Trevisan</t>
        </is>
      </c>
    </row>
    <row r="51108">
      <c r="B51108" t="inlineStr">
        <is>
          <t>Irene Black</t>
        </is>
      </c>
    </row>
    <row r="51109">
      <c r="B51109" t="inlineStr">
        <is>
          <t>Irene Chan</t>
        </is>
      </c>
    </row>
    <row r="51110">
      <c r="B51110" t="inlineStr">
        <is>
          <t>Irene Clyde</t>
        </is>
      </c>
    </row>
    <row r="51111">
      <c r="B51111" t="inlineStr">
        <is>
          <t>Irene D. B. Sinfield</t>
        </is>
      </c>
    </row>
    <row r="51112">
      <c r="B51112" t="inlineStr">
        <is>
          <t>Irene Devereux</t>
        </is>
      </c>
    </row>
    <row r="51113">
      <c r="B51113" t="inlineStr">
        <is>
          <t>Irene Dickson</t>
        </is>
      </c>
    </row>
    <row r="51114">
      <c r="B51114" t="inlineStr">
        <is>
          <t>Irene Etzkorn</t>
        </is>
      </c>
    </row>
    <row r="51115">
      <c r="B51115" t="inlineStr">
        <is>
          <t>Irene F. Brandt</t>
        </is>
      </c>
    </row>
    <row r="51116">
      <c r="B51116" t="inlineStr">
        <is>
          <t>Irene Graziosi</t>
        </is>
      </c>
    </row>
    <row r="51117">
      <c r="B51117" t="inlineStr">
        <is>
          <t>Irene Guerrieri</t>
        </is>
      </c>
    </row>
    <row r="51118">
      <c r="B51118" t="inlineStr">
        <is>
          <t>Irene Hannon</t>
        </is>
      </c>
    </row>
    <row r="51119">
      <c r="B51119" t="inlineStr">
        <is>
          <t>Irene Howat</t>
        </is>
      </c>
    </row>
    <row r="51120">
      <c r="B51120" t="inlineStr">
        <is>
          <t>Irene Jonas</t>
        </is>
      </c>
    </row>
    <row r="51121">
      <c r="B51121" t="inlineStr">
        <is>
          <t>Irene Korn</t>
        </is>
      </c>
    </row>
    <row r="51122">
      <c r="B51122" t="inlineStr">
        <is>
          <t>Irene Kraegel</t>
        </is>
      </c>
    </row>
    <row r="51123">
      <c r="B51123" t="inlineStr">
        <is>
          <t>Irene Latham</t>
        </is>
      </c>
    </row>
    <row r="51124">
      <c r="B51124" t="inlineStr">
        <is>
          <t>Irene Levin Berman</t>
        </is>
      </c>
    </row>
    <row r="51125">
      <c r="B51125" t="inlineStr">
        <is>
          <t>Irene Luxbacher</t>
        </is>
      </c>
    </row>
    <row r="51126">
      <c r="B51126" t="inlineStr">
        <is>
          <t>Irene Marchesini</t>
        </is>
      </c>
    </row>
    <row r="51127">
      <c r="B51127" t="inlineStr">
        <is>
          <t>Irene McFarlane</t>
        </is>
      </c>
    </row>
    <row r="51128">
      <c r="B51128" t="inlineStr">
        <is>
          <t>Irene Melaugh</t>
        </is>
      </c>
    </row>
    <row r="51129">
      <c r="B51129" t="inlineStr">
        <is>
          <t>Irene Montano</t>
        </is>
      </c>
    </row>
    <row r="51130">
      <c r="B51130" t="inlineStr">
        <is>
          <t>Irene MuchemiNdiritu</t>
        </is>
      </c>
    </row>
    <row r="51131">
      <c r="B51131" t="inlineStr">
        <is>
          <t>Irene Nemirovsky</t>
        </is>
      </c>
    </row>
    <row r="51132">
      <c r="B51132" t="inlineStr">
        <is>
          <t>Irene Northan</t>
        </is>
      </c>
    </row>
    <row r="51133">
      <c r="B51133" t="inlineStr">
        <is>
          <t>Irene P. Godden</t>
        </is>
      </c>
    </row>
    <row r="51134">
      <c r="B51134" t="inlineStr">
        <is>
          <t>Irene Rawnsley</t>
        </is>
      </c>
    </row>
    <row r="51135">
      <c r="B51135" t="inlineStr">
        <is>
          <t>Irene Sabatini</t>
        </is>
      </c>
    </row>
    <row r="51136">
      <c r="B51136" t="inlineStr">
        <is>
          <t>Irene Saharov</t>
        </is>
      </c>
    </row>
    <row r="51137">
      <c r="B51137" t="inlineStr">
        <is>
          <t>Irene Smit</t>
        </is>
      </c>
    </row>
    <row r="51138">
      <c r="B51138" t="inlineStr">
        <is>
          <t>Irene Sola</t>
        </is>
      </c>
    </row>
    <row r="51139">
      <c r="B51139" t="inlineStr">
        <is>
          <t>Irene Tracey</t>
        </is>
      </c>
    </row>
    <row r="51140">
      <c r="B51140" t="inlineStr">
        <is>
          <t>Irene Vasco</t>
        </is>
      </c>
    </row>
    <row r="51141">
      <c r="B51141" t="inlineStr">
        <is>
          <t>Irene Watts</t>
        </is>
      </c>
    </row>
    <row r="51142">
      <c r="B51142" t="inlineStr">
        <is>
          <t>Irene Writer Sabatin</t>
        </is>
      </c>
    </row>
    <row r="51143">
      <c r="B51143" t="inlineStr">
        <is>
          <t>Irene Yates</t>
        </is>
      </c>
    </row>
    <row r="51144">
      <c r="B51144" t="inlineStr">
        <is>
          <t>Irenosen Okojie</t>
        </is>
      </c>
    </row>
    <row r="51145">
      <c r="B51145" t="inlineStr">
        <is>
          <t>Iresha Herath</t>
        </is>
      </c>
    </row>
    <row r="51146">
      <c r="B51146" t="inlineStr">
        <is>
          <t>Irfan Master</t>
        </is>
      </c>
    </row>
    <row r="51147">
      <c r="B51147" t="inlineStr">
        <is>
          <t>I R Harvey</t>
        </is>
      </c>
    </row>
    <row r="51148">
      <c r="B51148" t="inlineStr">
        <is>
          <t>IRI</t>
        </is>
      </c>
    </row>
    <row r="51149">
      <c r="B51149" t="inlineStr">
        <is>
          <t>Iria Misa</t>
        </is>
      </c>
    </row>
    <row r="51150">
      <c r="B51150" t="inlineStr">
        <is>
          <t>Irie'</t>
        </is>
      </c>
    </row>
    <row r="51151">
      <c r="B51151" t="inlineStr">
        <is>
          <t>Iriedaily</t>
        </is>
      </c>
    </row>
    <row r="51152">
      <c r="B51152" t="inlineStr">
        <is>
          <t>Irina Denezkhina</t>
        </is>
      </c>
    </row>
    <row r="51153">
      <c r="B51153" t="inlineStr">
        <is>
          <t>Irina Georgescu</t>
        </is>
      </c>
    </row>
    <row r="51154">
      <c r="B51154" t="inlineStr">
        <is>
          <t>Irina Muravyova</t>
        </is>
      </c>
    </row>
    <row r="51155">
      <c r="B51155" t="inlineStr">
        <is>
          <t>Irina Ratushinskaya</t>
        </is>
      </c>
    </row>
    <row r="51156">
      <c r="B51156" t="inlineStr">
        <is>
          <t>Irina Taranenko</t>
        </is>
      </c>
    </row>
    <row r="51157">
      <c r="B51157" t="inlineStr">
        <is>
          <t>Irinbi</t>
        </is>
      </c>
    </row>
    <row r="51158">
      <c r="B51158" t="inlineStr">
        <is>
          <t>Irin Carmon</t>
        </is>
      </c>
    </row>
    <row r="51159">
      <c r="B51159" t="inlineStr">
        <is>
          <t>Iris</t>
        </is>
      </c>
    </row>
    <row r="51160">
      <c r="B51160" t="inlineStr">
        <is>
          <t>iris &amp; ink</t>
        </is>
      </c>
    </row>
    <row r="51161">
      <c r="B51161" t="inlineStr">
        <is>
          <t>Iris Apfel</t>
        </is>
      </c>
    </row>
    <row r="51162">
      <c r="B51162" t="inlineStr">
        <is>
          <t>Iris Argaman</t>
        </is>
      </c>
    </row>
    <row r="51163">
      <c r="B51163" t="inlineStr">
        <is>
          <t>Iris Beaglehole</t>
        </is>
      </c>
    </row>
    <row r="51164">
      <c r="B51164" t="inlineStr">
        <is>
          <t>Iris Carrico</t>
        </is>
      </c>
    </row>
    <row r="51165">
      <c r="B51165" t="inlineStr">
        <is>
          <t>Iris Costello</t>
        </is>
      </c>
    </row>
    <row r="51166">
      <c r="B51166" t="inlineStr">
        <is>
          <t>Iris Crew</t>
        </is>
      </c>
    </row>
    <row r="51167">
      <c r="B51167" t="inlineStr">
        <is>
          <t>Iris Dement</t>
        </is>
      </c>
    </row>
    <row r="51168">
      <c r="B51168" t="inlineStr">
        <is>
          <t>Iris De Mouy</t>
        </is>
      </c>
    </row>
    <row r="51169">
      <c r="B51169" t="inlineStr">
        <is>
          <t>Iris Fogg</t>
        </is>
      </c>
    </row>
    <row r="51170">
      <c r="B51170" t="inlineStr">
        <is>
          <t>Iris Gottlieb</t>
        </is>
      </c>
    </row>
    <row r="51171">
      <c r="B51171" t="inlineStr">
        <is>
          <t>Iris Gower</t>
        </is>
      </c>
    </row>
    <row r="51172">
      <c r="B51172" t="inlineStr">
        <is>
          <t>Iris Habib ElMasry</t>
        </is>
      </c>
    </row>
    <row r="51173">
      <c r="B51173" t="inlineStr">
        <is>
          <t>Iris Hanika</t>
        </is>
      </c>
    </row>
    <row r="51174">
      <c r="B51174" t="inlineStr">
        <is>
          <t>Irish Botanicals</t>
        </is>
      </c>
    </row>
    <row r="51175">
      <c r="B51175" t="inlineStr">
        <is>
          <t>Iris Iglarsh</t>
        </is>
      </c>
    </row>
    <row r="51176">
      <c r="B51176" t="inlineStr">
        <is>
          <t>Iris Ink</t>
        </is>
      </c>
    </row>
    <row r="51177">
      <c r="B51177" t="inlineStr">
        <is>
          <t>Iris Johansen</t>
        </is>
      </c>
    </row>
    <row r="51178">
      <c r="B51178" t="inlineStr">
        <is>
          <t>Iris Jones Simantel</t>
        </is>
      </c>
    </row>
    <row r="51179">
      <c r="B51179" t="inlineStr">
        <is>
          <t>Iris Macfarlane</t>
        </is>
      </c>
    </row>
    <row r="51180">
      <c r="B51180" t="inlineStr">
        <is>
          <t>Iris M. Kirkwood</t>
        </is>
      </c>
    </row>
    <row r="51181">
      <c r="B51181" t="inlineStr">
        <is>
          <t>Iris Murdoch</t>
        </is>
      </c>
    </row>
    <row r="51182">
      <c r="B51182" t="inlineStr">
        <is>
          <t>Iris Mwanza</t>
        </is>
      </c>
    </row>
    <row r="51183">
      <c r="B51183" t="inlineStr">
        <is>
          <t>Iris Origo</t>
        </is>
      </c>
    </row>
    <row r="51184">
      <c r="B51184" t="inlineStr">
        <is>
          <t>Iris Owen</t>
        </is>
      </c>
    </row>
    <row r="51185">
      <c r="B51185" t="inlineStr">
        <is>
          <t>Iris Therese Smith Reid</t>
        </is>
      </c>
    </row>
    <row r="51186">
      <c r="B51186" t="inlineStr">
        <is>
          <t>Iris Van Rynbach</t>
        </is>
      </c>
    </row>
    <row r="51187">
      <c r="B51187" t="inlineStr">
        <is>
          <t>Iris Volant</t>
        </is>
      </c>
    </row>
    <row r="51188">
      <c r="B51188" t="inlineStr">
        <is>
          <t>Iris Wong</t>
        </is>
      </c>
    </row>
    <row r="51189">
      <c r="B51189" t="inlineStr">
        <is>
          <t>Iris Yamashita</t>
        </is>
      </c>
    </row>
    <row r="51190">
      <c r="B51190" t="inlineStr">
        <is>
          <t>Irked</t>
        </is>
      </c>
    </row>
    <row r="51191">
      <c r="B51191" t="inlineStr">
        <is>
          <t>IRMA Allactic &amp; Irma Thomas</t>
        </is>
      </c>
    </row>
    <row r="51192">
      <c r="B51192" t="inlineStr">
        <is>
          <t>Irma Borges</t>
        </is>
      </c>
    </row>
    <row r="51193">
      <c r="B51193" t="inlineStr">
        <is>
          <t>Irma Gold</t>
        </is>
      </c>
    </row>
    <row r="51194">
      <c r="B51194" t="inlineStr">
        <is>
          <t>Irma Joubert</t>
        </is>
      </c>
    </row>
    <row r="51195">
      <c r="B51195" t="inlineStr">
        <is>
          <t>Irma Joyce</t>
        </is>
      </c>
    </row>
    <row r="51196">
      <c r="B51196" t="inlineStr">
        <is>
          <t>Irma Kniivila</t>
        </is>
      </c>
    </row>
    <row r="51197">
      <c r="B51197" t="inlineStr">
        <is>
          <t>Irma Krook</t>
        </is>
      </c>
    </row>
    <row r="51198">
      <c r="B51198" t="inlineStr">
        <is>
          <t>Irma Thomas</t>
        </is>
      </c>
    </row>
    <row r="51199">
      <c r="B51199" t="inlineStr">
        <is>
          <t>Irma Venter</t>
        </is>
      </c>
    </row>
    <row r="51200">
      <c r="B51200" t="inlineStr">
        <is>
          <t>Irmgard A. Hunt</t>
        </is>
      </c>
    </row>
    <row r="51201">
      <c r="B51201" t="inlineStr">
        <is>
          <t>Irmgard Keun</t>
        </is>
      </c>
    </row>
    <row r="51202">
      <c r="B51202" t="inlineStr">
        <is>
          <t>Irmin Schmidt</t>
        </is>
      </c>
    </row>
    <row r="51203">
      <c r="B51203" t="inlineStr">
        <is>
          <t>Irmtraud Morgner</t>
        </is>
      </c>
    </row>
    <row r="51204">
      <c r="B51204" t="inlineStr">
        <is>
          <t>Iro</t>
        </is>
      </c>
    </row>
    <row r="51205">
      <c r="B51205" t="inlineStr">
        <is>
          <t>Iro Aka</t>
        </is>
      </c>
    </row>
    <row r="51206">
      <c r="B51206" t="inlineStr">
        <is>
          <t>IRODA</t>
        </is>
      </c>
    </row>
    <row r="51207">
      <c r="B51207" t="inlineStr">
        <is>
          <t>Iron &amp; Resin</t>
        </is>
      </c>
    </row>
    <row r="51208">
      <c r="B51208" t="inlineStr">
        <is>
          <t>Iron &amp; Wine</t>
        </is>
      </c>
    </row>
    <row r="51209">
      <c r="B51209" t="inlineStr">
        <is>
          <t>Iron Angel</t>
        </is>
      </c>
    </row>
    <row r="51210">
      <c r="B51210" t="inlineStr">
        <is>
          <t>Iron Annie</t>
        </is>
      </c>
    </row>
    <row r="51211">
      <c r="B51211" t="inlineStr">
        <is>
          <t>Iron Butterfly</t>
        </is>
      </c>
    </row>
    <row r="51212">
      <c r="B51212" t="inlineStr">
        <is>
          <t>Iron Curtis</t>
        </is>
      </c>
    </row>
    <row r="51213">
      <c r="B51213" t="inlineStr">
        <is>
          <t>Ironflame</t>
        </is>
      </c>
    </row>
    <row r="51214">
      <c r="B51214" t="inlineStr">
        <is>
          <t>Iron Flask</t>
        </is>
      </c>
    </row>
    <row r="51215">
      <c r="B51215" t="inlineStr">
        <is>
          <t>Iron Giant</t>
        </is>
      </c>
    </row>
    <row r="51216">
      <c r="B51216" t="inlineStr">
        <is>
          <t>Iron Giant Free Association</t>
        </is>
      </c>
    </row>
    <row r="51217">
      <c r="B51217" t="inlineStr">
        <is>
          <t>Iron Jinn</t>
        </is>
      </c>
    </row>
    <row r="51218">
      <c r="B51218" t="inlineStr">
        <is>
          <t>Iron Maiden</t>
        </is>
      </c>
    </row>
    <row r="51219">
      <c r="B51219" t="inlineStr">
        <is>
          <t>Iron Man</t>
        </is>
      </c>
    </row>
    <row r="51220">
      <c r="B51220" t="inlineStr">
        <is>
          <t>Iron Man 3</t>
        </is>
      </c>
    </row>
    <row r="51221">
      <c r="B51221" t="inlineStr">
        <is>
          <t>Iron Mind</t>
        </is>
      </c>
    </row>
    <row r="51222">
      <c r="B51222" t="inlineStr">
        <is>
          <t>Iron Mountain</t>
        </is>
      </c>
    </row>
    <row r="51223">
      <c r="B51223" t="inlineStr">
        <is>
          <t>Iron Stream Media</t>
        </is>
      </c>
    </row>
    <row r="51224">
      <c r="B51224" t="inlineStr">
        <is>
          <t>Iron Studios</t>
        </is>
      </c>
    </row>
    <row r="51225">
      <c r="B51225" t="inlineStr">
        <is>
          <t>I Roy</t>
        </is>
      </c>
    </row>
    <row r="51226">
      <c r="B51226" t="inlineStr">
        <is>
          <t>Irregular Choice</t>
        </is>
      </c>
    </row>
    <row r="51227">
      <c r="B51227" t="inlineStr">
        <is>
          <t>Irreversible Entanglements</t>
        </is>
      </c>
    </row>
    <row r="51228">
      <c r="B51228" t="inlineStr">
        <is>
          <t>Irrflug</t>
        </is>
      </c>
    </row>
    <row r="51229">
      <c r="B51229" t="inlineStr">
        <is>
          <t>Irripod</t>
        </is>
      </c>
    </row>
    <row r="51230">
      <c r="B51230" t="inlineStr">
        <is>
          <t>Iru</t>
        </is>
      </c>
    </row>
    <row r="51231">
      <c r="B51231" t="inlineStr">
        <is>
          <t>Irvin D. Yalom</t>
        </is>
      </c>
    </row>
    <row r="51232">
      <c r="B51232" t="inlineStr">
        <is>
          <t>Irvine Welsh</t>
        </is>
      </c>
    </row>
    <row r="51233">
      <c r="B51233" t="inlineStr">
        <is>
          <t>Irvine Welsh &amp; The Sci Fi Soul Orchestra</t>
        </is>
      </c>
    </row>
    <row r="51234">
      <c r="B51234" t="inlineStr">
        <is>
          <t>Irving Bush</t>
        </is>
      </c>
    </row>
    <row r="51235">
      <c r="B51235" t="inlineStr">
        <is>
          <t>Irving Finkel</t>
        </is>
      </c>
    </row>
    <row r="51236">
      <c r="B51236" t="inlineStr">
        <is>
          <t>Irving Kirsch</t>
        </is>
      </c>
    </row>
    <row r="51237">
      <c r="B51237" t="inlineStr">
        <is>
          <t>Irving Stone</t>
        </is>
      </c>
    </row>
    <row r="51238">
      <c r="B51238" t="inlineStr">
        <is>
          <t>Irvin Yalom</t>
        </is>
      </c>
    </row>
    <row r="51239">
      <c r="B51239" t="inlineStr">
        <is>
          <t>IRWIN</t>
        </is>
      </c>
    </row>
    <row r="51240">
      <c r="B51240" t="inlineStr">
        <is>
          <t>Irwin Chusid</t>
        </is>
      </c>
    </row>
    <row r="51241">
      <c r="B51241" t="inlineStr">
        <is>
          <t>Irwin Gilbow</t>
        </is>
      </c>
    </row>
    <row r="51242">
      <c r="B51242" t="inlineStr">
        <is>
          <t>Irwin Hilmor</t>
        </is>
      </c>
    </row>
    <row r="51243">
      <c r="B51243" t="inlineStr">
        <is>
          <t>Irwin Jack</t>
        </is>
      </c>
    </row>
    <row r="51244">
      <c r="B51244" t="inlineStr">
        <is>
          <t>Irwin Marples</t>
        </is>
      </c>
    </row>
    <row r="51245">
      <c r="B51245" t="inlineStr">
        <is>
          <t>Irwin Quick-Grip</t>
        </is>
      </c>
    </row>
    <row r="51246">
      <c r="B51246" t="inlineStr">
        <is>
          <t>Irwin Record</t>
        </is>
      </c>
    </row>
    <row r="51247">
      <c r="B51247" t="inlineStr">
        <is>
          <t>Irwin Shaw</t>
        </is>
      </c>
    </row>
    <row r="51248">
      <c r="B51248" t="inlineStr">
        <is>
          <t>Irwin Strait-Line</t>
        </is>
      </c>
    </row>
    <row r="51249">
      <c r="B51249" t="inlineStr">
        <is>
          <t>Irwin Vise-Grip</t>
        </is>
      </c>
    </row>
    <row r="51250">
      <c r="B51250" t="inlineStr">
        <is>
          <t>Iryna Filontseva</t>
        </is>
      </c>
    </row>
    <row r="51251">
      <c r="B51251" t="inlineStr">
        <is>
          <t>Iryna Mardle</t>
        </is>
      </c>
    </row>
    <row r="51252">
      <c r="B51252" t="inlineStr">
        <is>
          <t>Isaac Asimov</t>
        </is>
      </c>
    </row>
    <row r="51253">
      <c r="B51253" t="inlineStr">
        <is>
          <t>Isaac Babel</t>
        </is>
      </c>
    </row>
    <row r="51254">
      <c r="B51254" t="inlineStr">
        <is>
          <t>Isaac Bashevis Singe</t>
        </is>
      </c>
    </row>
    <row r="51255">
      <c r="B51255" t="inlineStr">
        <is>
          <t>Isaac Bashevis Singer</t>
        </is>
      </c>
    </row>
    <row r="51256">
      <c r="B51256" t="inlineStr">
        <is>
          <t>Isaac Birituro &amp; The Rail Abandon</t>
        </is>
      </c>
    </row>
    <row r="51257">
      <c r="B51257" t="inlineStr">
        <is>
          <t>Isaac Blum</t>
        </is>
      </c>
    </row>
    <row r="51258">
      <c r="B51258" t="inlineStr">
        <is>
          <t>Isaac Carter &amp; Callum Ada</t>
        </is>
      </c>
    </row>
    <row r="51259">
      <c r="B51259" t="inlineStr">
        <is>
          <t>Isaac Fellman</t>
        </is>
      </c>
    </row>
    <row r="51260">
      <c r="B51260" t="inlineStr">
        <is>
          <t>Isaac Fitzsimons</t>
        </is>
      </c>
    </row>
    <row r="51261">
      <c r="B51261" t="inlineStr">
        <is>
          <t>Isaac Goodhart</t>
        </is>
      </c>
    </row>
    <row r="51262">
      <c r="B51262" t="inlineStr">
        <is>
          <t>Isaac Gracie</t>
        </is>
      </c>
    </row>
    <row r="51263">
      <c r="B51263" t="inlineStr">
        <is>
          <t>Isaac Hayes</t>
        </is>
      </c>
    </row>
    <row r="51264">
      <c r="B51264" t="inlineStr">
        <is>
          <t>Isaac K. Busari</t>
        </is>
      </c>
    </row>
    <row r="51265">
      <c r="B51265" t="inlineStr">
        <is>
          <t>Isaac Kerry</t>
        </is>
      </c>
    </row>
    <row r="51266">
      <c r="B51266" t="inlineStr">
        <is>
          <t>Isaac Kramnick</t>
        </is>
      </c>
    </row>
    <row r="51267">
      <c r="B51267" t="inlineStr">
        <is>
          <t>Isaac Lenkiewicz</t>
        </is>
      </c>
    </row>
    <row r="51268">
      <c r="B51268" t="inlineStr">
        <is>
          <t>Isaac Marion</t>
        </is>
      </c>
    </row>
    <row r="51269">
      <c r="B51269" t="inlineStr">
        <is>
          <t>Isaac McPhee</t>
        </is>
      </c>
    </row>
    <row r="51270">
      <c r="B51270" t="inlineStr">
        <is>
          <t>Isaac Mogajane</t>
        </is>
      </c>
    </row>
    <row r="51271">
      <c r="B51271" t="inlineStr">
        <is>
          <t>Isaac Newton</t>
        </is>
      </c>
    </row>
    <row r="51272">
      <c r="B51272" t="inlineStr">
        <is>
          <t>Isaac Sasson</t>
        </is>
      </c>
    </row>
    <row r="51273">
      <c r="B51273" t="inlineStr">
        <is>
          <t>Isaac Stewart</t>
        </is>
      </c>
    </row>
    <row r="51274">
      <c r="B51274" t="inlineStr">
        <is>
          <t>Isa Arfen</t>
        </is>
      </c>
    </row>
    <row r="51275">
      <c r="B51275" t="inlineStr">
        <is>
          <t>Isa Arsen</t>
        </is>
      </c>
    </row>
    <row r="51276">
      <c r="B51276" t="inlineStr">
        <is>
          <t>Isabel Allende</t>
        </is>
      </c>
    </row>
    <row r="51277">
      <c r="B51277" t="inlineStr">
        <is>
          <t>Isabel Ashdown</t>
        </is>
      </c>
    </row>
    <row r="51278">
      <c r="B51278" t="inlineStr">
        <is>
          <t>Isabel Atherton</t>
        </is>
      </c>
    </row>
    <row r="51279">
      <c r="B51279" t="inlineStr">
        <is>
          <t>Isabel Balboa</t>
        </is>
      </c>
    </row>
    <row r="51280">
      <c r="B51280" t="inlineStr">
        <is>
          <t>Isabel Bandeira</t>
        </is>
      </c>
    </row>
    <row r="51281">
      <c r="B51281" t="inlineStr">
        <is>
          <t>Isabel Banta</t>
        </is>
      </c>
    </row>
    <row r="51282">
      <c r="B51282" t="inlineStr">
        <is>
          <t>Isabel Bee</t>
        </is>
      </c>
    </row>
    <row r="51283">
      <c r="B51283" t="inlineStr">
        <is>
          <t>Isabel Benenato</t>
        </is>
      </c>
    </row>
    <row r="51284">
      <c r="B51284" t="inlineStr">
        <is>
          <t>Isabel Bogdan</t>
        </is>
      </c>
    </row>
    <row r="51285">
      <c r="B51285" t="inlineStr">
        <is>
          <t>Isabel Buchanan</t>
        </is>
      </c>
    </row>
    <row r="51286">
      <c r="B51286" t="inlineStr">
        <is>
          <t>Isabel Canas</t>
        </is>
      </c>
    </row>
    <row r="51287">
      <c r="B51287" t="inlineStr">
        <is>
          <t>Isabel Casal</t>
        </is>
      </c>
    </row>
    <row r="51288">
      <c r="B51288" t="inlineStr">
        <is>
          <t>Isabel  Cisneros</t>
        </is>
      </c>
    </row>
    <row r="51289">
      <c r="B51289" t="inlineStr">
        <is>
          <t>Isabel Clark</t>
        </is>
      </c>
    </row>
    <row r="51290">
      <c r="B51290" t="inlineStr">
        <is>
          <t>Isabel Colegate</t>
        </is>
      </c>
    </row>
    <row r="51291">
      <c r="B51291" t="inlineStr">
        <is>
          <t>Isabel Cooper</t>
        </is>
      </c>
    </row>
    <row r="51292">
      <c r="B51292" t="inlineStr">
        <is>
          <t>Isabel Costello</t>
        </is>
      </c>
    </row>
    <row r="51293">
      <c r="B51293" t="inlineStr">
        <is>
          <t>Isabel de Navasques</t>
        </is>
      </c>
    </row>
    <row r="51294">
      <c r="B51294" t="inlineStr">
        <is>
          <t>Isabel Eriksson</t>
        </is>
      </c>
    </row>
    <row r="51295">
      <c r="B51295" t="inlineStr">
        <is>
          <t>Isabel Fargo Cole</t>
        </is>
      </c>
    </row>
    <row r="51296">
      <c r="B51296" t="inlineStr">
        <is>
          <t>Isabel Ferreira</t>
        </is>
      </c>
    </row>
    <row r="51297">
      <c r="B51297" t="inlineStr">
        <is>
          <t>Isabel Fonseca</t>
        </is>
      </c>
    </row>
    <row r="51298">
      <c r="B51298" t="inlineStr">
        <is>
          <t>Isabel George</t>
        </is>
      </c>
    </row>
    <row r="51299">
      <c r="B51299" t="inlineStr">
        <is>
          <t>Isabel Girgis</t>
        </is>
      </c>
    </row>
    <row r="51300">
      <c r="B51300" t="inlineStr">
        <is>
          <t>Isabel Greenberg</t>
        </is>
      </c>
    </row>
    <row r="51301">
      <c r="B51301" t="inlineStr">
        <is>
          <t>Isabel Hardman</t>
        </is>
      </c>
    </row>
    <row r="51302">
      <c r="B51302" t="inlineStr">
        <is>
          <t>Isabel Ibanez</t>
        </is>
      </c>
    </row>
    <row r="51303">
      <c r="B51303" t="inlineStr">
        <is>
          <t>Isabel Kairouz</t>
        </is>
      </c>
    </row>
    <row r="51304">
      <c r="B51304" t="inlineStr">
        <is>
          <t>Isabel Kaplan</t>
        </is>
      </c>
    </row>
    <row r="51305">
      <c r="B51305" t="inlineStr">
        <is>
          <t>Isabella Allen</t>
        </is>
      </c>
    </row>
    <row r="51306">
      <c r="B51306" t="inlineStr">
        <is>
          <t>Isabella Anton</t>
        </is>
      </c>
    </row>
    <row r="51307">
      <c r="B51307" t="inlineStr">
        <is>
          <t>Isabella Bradford</t>
        </is>
      </c>
    </row>
    <row r="51308">
      <c r="B51308" t="inlineStr">
        <is>
          <t>Isabella Bunnell</t>
        </is>
      </c>
    </row>
    <row r="51309">
      <c r="B51309" t="inlineStr">
        <is>
          <t>Isabella Cass</t>
        </is>
      </c>
    </row>
    <row r="51310">
      <c r="B51310" t="inlineStr">
        <is>
          <t>Isabella Dorta</t>
        </is>
      </c>
    </row>
    <row r="51311">
      <c r="B51311" t="inlineStr">
        <is>
          <t>Isabella Ford</t>
        </is>
      </c>
    </row>
    <row r="51312">
      <c r="B51312" t="inlineStr">
        <is>
          <t>Isabella Gibson</t>
        </is>
      </c>
    </row>
    <row r="51313">
      <c r="B51313" t="inlineStr">
        <is>
          <t>Isabella Grott</t>
        </is>
      </c>
    </row>
    <row r="51314">
      <c r="B51314" t="inlineStr">
        <is>
          <t>Isabella Hammad</t>
        </is>
      </c>
    </row>
    <row r="51315">
      <c r="B51315" t="inlineStr">
        <is>
          <t>Isabella Harcourt</t>
        </is>
      </c>
    </row>
    <row r="51316">
      <c r="B51316" t="inlineStr">
        <is>
          <t>Isabella Hudson</t>
        </is>
      </c>
    </row>
    <row r="51317">
      <c r="B51317" t="inlineStr">
        <is>
          <t>Isabella Jannette</t>
        </is>
      </c>
    </row>
    <row r="51318">
      <c r="B51318" t="inlineStr">
        <is>
          <t>Isabella Li</t>
        </is>
      </c>
    </row>
    <row r="51319">
      <c r="B51319" t="inlineStr">
        <is>
          <t>Isabella Lucy Bird</t>
        </is>
      </c>
    </row>
    <row r="51320">
      <c r="B51320" t="inlineStr">
        <is>
          <t>Isabella Maldonado</t>
        </is>
      </c>
    </row>
    <row r="51321">
      <c r="B51321" t="inlineStr">
        <is>
          <t>Isabella Paglia</t>
        </is>
      </c>
    </row>
    <row r="51322">
      <c r="B51322" t="inlineStr">
        <is>
          <t>Isabella Panfido</t>
        </is>
      </c>
    </row>
    <row r="51323">
      <c r="B51323" t="inlineStr">
        <is>
          <t>Isabella Renee</t>
        </is>
      </c>
    </row>
    <row r="51324">
      <c r="B51324" t="inlineStr">
        <is>
          <t>Isabella Rosa Navarretta</t>
        </is>
      </c>
    </row>
    <row r="51325">
      <c r="B51325" t="inlineStr">
        <is>
          <t>Isabella Rosellini</t>
        </is>
      </c>
    </row>
    <row r="51326">
      <c r="B51326" t="inlineStr">
        <is>
          <t>Isabella Summers</t>
        </is>
      </c>
    </row>
    <row r="51327">
      <c r="B51327" t="inlineStr">
        <is>
          <t>Isabella Tree</t>
        </is>
      </c>
    </row>
    <row r="51328">
      <c r="B51328" t="inlineStr">
        <is>
          <t>Isabella Verona</t>
        </is>
      </c>
    </row>
    <row r="51329">
      <c r="B51329" t="inlineStr">
        <is>
          <t>Isabelle Arsenault</t>
        </is>
      </c>
    </row>
    <row r="51330">
      <c r="B51330" t="inlineStr">
        <is>
          <t>Isabelle Autissier</t>
        </is>
      </c>
    </row>
    <row r="51331">
      <c r="B51331" t="inlineStr">
        <is>
          <t>Isabelle Bauthian</t>
        </is>
      </c>
    </row>
    <row r="51332">
      <c r="B51332" t="inlineStr">
        <is>
          <t>Isabelle Bodenseh</t>
        </is>
      </c>
    </row>
    <row r="51333">
      <c r="B51333" t="inlineStr">
        <is>
          <t>Isabelle Bottier</t>
        </is>
      </c>
    </row>
    <row r="51334">
      <c r="B51334" t="inlineStr">
        <is>
          <t>Isabelle Broom</t>
        </is>
      </c>
    </row>
    <row r="51335">
      <c r="B51335" t="inlineStr">
        <is>
          <t>Isabelle Burge</t>
        </is>
      </c>
    </row>
    <row r="51336">
      <c r="B51336" t="inlineStr">
        <is>
          <t>Isabelle Duff</t>
        </is>
      </c>
    </row>
    <row r="51337">
      <c r="B51337" t="inlineStr">
        <is>
          <t>Isabelle Dupuy</t>
        </is>
      </c>
    </row>
    <row r="51338">
      <c r="B51338" t="inlineStr">
        <is>
          <t>Isabelle Eames</t>
        </is>
      </c>
    </row>
    <row r="51339">
      <c r="B51339" t="inlineStr">
        <is>
          <t>Isabelle Filliozat</t>
        </is>
      </c>
    </row>
    <row r="51340">
      <c r="B51340" t="inlineStr">
        <is>
          <t>Isabelle Follath</t>
        </is>
      </c>
    </row>
    <row r="51341">
      <c r="B51341" t="inlineStr">
        <is>
          <t>Isabelle Grey</t>
        </is>
      </c>
    </row>
    <row r="51342">
      <c r="B51342" t="inlineStr">
        <is>
          <t>Isabelle Howe</t>
        </is>
      </c>
    </row>
    <row r="51343">
      <c r="B51343" t="inlineStr">
        <is>
          <t>Isabelle Kenyon</t>
        </is>
      </c>
    </row>
    <row r="51344">
      <c r="B51344" t="inlineStr">
        <is>
          <t>Isabelle King</t>
        </is>
      </c>
    </row>
    <row r="51345">
      <c r="B51345" t="inlineStr">
        <is>
          <t>Isabelle Lafleche</t>
        </is>
      </c>
    </row>
    <row r="51346">
      <c r="B51346" t="inlineStr">
        <is>
          <t>Isabelle Marinov</t>
        </is>
      </c>
    </row>
    <row r="51347">
      <c r="B51347" t="inlineStr">
        <is>
          <t>Isabelle Metzen</t>
        </is>
      </c>
    </row>
    <row r="51348">
      <c r="B51348" t="inlineStr">
        <is>
          <t>Isabelle Ronin</t>
        </is>
      </c>
    </row>
    <row r="51349">
      <c r="B51349" t="inlineStr">
        <is>
          <t>Isabelle Schuler</t>
        </is>
      </c>
    </row>
    <row r="51350">
      <c r="B51350" t="inlineStr">
        <is>
          <t>Isabelle Simler</t>
        </is>
      </c>
    </row>
    <row r="51351">
      <c r="B51351" t="inlineStr">
        <is>
          <t>Isabel Losada</t>
        </is>
      </c>
    </row>
    <row r="51352">
      <c r="B51352" t="inlineStr">
        <is>
          <t>Isabell Star-Mead</t>
        </is>
      </c>
    </row>
    <row r="51353">
      <c r="B51353" t="inlineStr">
        <is>
          <t>Isabel Marant</t>
        </is>
      </c>
    </row>
    <row r="51354">
      <c r="B51354" t="inlineStr">
        <is>
          <t>Isabel Marant Etoile</t>
        </is>
      </c>
    </row>
    <row r="51355">
      <c r="B51355" t="inlineStr">
        <is>
          <t>Isabel Martin</t>
        </is>
      </c>
    </row>
    <row r="51356">
      <c r="B51356" t="inlineStr">
        <is>
          <t>Isabel Minhos Martins</t>
        </is>
      </c>
    </row>
    <row r="51357">
      <c r="B51357" t="inlineStr">
        <is>
          <t>Isabel Minhs Martins</t>
        </is>
      </c>
    </row>
    <row r="51358">
      <c r="B51358" t="inlineStr">
        <is>
          <t>Isabel Nash</t>
        </is>
      </c>
    </row>
    <row r="51359">
      <c r="B51359" t="inlineStr">
        <is>
          <t>Isabel Otter</t>
        </is>
      </c>
    </row>
    <row r="51360">
      <c r="B51360" t="inlineStr">
        <is>
          <t>Isabel Otter-Barry Ross</t>
        </is>
      </c>
    </row>
    <row r="51361">
      <c r="B51361" t="inlineStr">
        <is>
          <t>Isabel Otto</t>
        </is>
      </c>
    </row>
    <row r="51362">
      <c r="B51362" t="inlineStr">
        <is>
          <t>Isabel Pin</t>
        </is>
      </c>
    </row>
    <row r="51363">
      <c r="B51363" t="inlineStr">
        <is>
          <t>Isabel Pine</t>
        </is>
      </c>
    </row>
    <row r="51364">
      <c r="B51364" t="inlineStr">
        <is>
          <t>Isabel Pope</t>
        </is>
      </c>
    </row>
    <row r="51365">
      <c r="B51365" t="inlineStr">
        <is>
          <t>Isabel Quintero</t>
        </is>
      </c>
    </row>
    <row r="51366">
      <c r="B51366" t="inlineStr">
        <is>
          <t>Isabel R. Marvin</t>
        </is>
      </c>
    </row>
    <row r="51367">
      <c r="B51367" t="inlineStr">
        <is>
          <t>Isabel Roxas</t>
        </is>
      </c>
    </row>
    <row r="51368">
      <c r="B51368" t="inlineStr">
        <is>
          <t>Isabel Sanchez Vegara</t>
        </is>
      </c>
    </row>
    <row r="51369">
      <c r="B51369" t="inlineStr">
        <is>
          <t>Isabel Sharpe</t>
        </is>
      </c>
    </row>
    <row r="51370">
      <c r="B51370" t="inlineStr">
        <is>
          <t>Isabel Sterling</t>
        </is>
      </c>
    </row>
    <row r="51371">
      <c r="B51371" t="inlineStr">
        <is>
          <t>Isabel Strychacz</t>
        </is>
      </c>
    </row>
    <row r="51372">
      <c r="B51372" t="inlineStr">
        <is>
          <t>Isabel TallyshaSoare</t>
        </is>
      </c>
    </row>
    <row r="51373">
      <c r="B51373" t="inlineStr">
        <is>
          <t>Isabel Thomas</t>
        </is>
      </c>
    </row>
    <row r="51374">
      <c r="B51374" t="inlineStr">
        <is>
          <t>Isabel Waidner</t>
        </is>
      </c>
    </row>
    <row r="51375">
      <c r="B51375" t="inlineStr">
        <is>
          <t>Isabel Wilkerson</t>
        </is>
      </c>
    </row>
    <row r="51376">
      <c r="B51376" t="inlineStr">
        <is>
          <t>Isabel Wyatt</t>
        </is>
      </c>
    </row>
    <row r="51377">
      <c r="B51377" t="inlineStr">
        <is>
          <t>Isabel Yap</t>
        </is>
      </c>
    </row>
    <row r="51378">
      <c r="B51378" t="inlineStr">
        <is>
          <t>Isadora Rose</t>
        </is>
      </c>
    </row>
    <row r="51379">
      <c r="B51379" t="inlineStr">
        <is>
          <t>Isadora Smunket</t>
        </is>
      </c>
    </row>
    <row r="51380">
      <c r="B51380" t="inlineStr">
        <is>
          <t>Isadora Tattlin</t>
        </is>
      </c>
    </row>
    <row r="51381">
      <c r="B51381" t="inlineStr">
        <is>
          <t>Isa Gouache</t>
        </is>
      </c>
    </row>
    <row r="51382">
      <c r="B51382" t="inlineStr">
        <is>
          <t>Isaiah Berlin</t>
        </is>
      </c>
    </row>
    <row r="51383">
      <c r="B51383" t="inlineStr">
        <is>
          <t>Isaiah Boisseau</t>
        </is>
      </c>
    </row>
    <row r="51384">
      <c r="B51384" t="inlineStr">
        <is>
          <t>Isaiah Collier</t>
        </is>
      </c>
    </row>
    <row r="51385">
      <c r="B51385" t="inlineStr">
        <is>
          <t>Isaiah Dinwiddie</t>
        </is>
      </c>
    </row>
    <row r="51386">
      <c r="B51386" t="inlineStr">
        <is>
          <t>Isaiah Firebrace</t>
        </is>
      </c>
    </row>
    <row r="51387">
      <c r="B51387" t="inlineStr">
        <is>
          <t>Isaiah Rashad</t>
        </is>
      </c>
    </row>
    <row r="51388">
      <c r="B51388" t="inlineStr">
        <is>
          <t>Isa Kamari</t>
        </is>
      </c>
    </row>
    <row r="51389">
      <c r="B51389" t="inlineStr">
        <is>
          <t>Isak Dinesen</t>
        </is>
      </c>
    </row>
    <row r="51390">
      <c r="B51390" t="inlineStr">
        <is>
          <t>Isaku Natsume</t>
        </is>
      </c>
    </row>
    <row r="51391">
      <c r="B51391" t="inlineStr">
        <is>
          <t>Isao Suzuki</t>
        </is>
      </c>
    </row>
    <row r="51392">
      <c r="B51392" t="inlineStr">
        <is>
          <t>Isao Suzuki Quartet</t>
        </is>
      </c>
    </row>
    <row r="51393">
      <c r="B51393" t="inlineStr">
        <is>
          <t>Isao Suzuki Sextet</t>
        </is>
      </c>
    </row>
    <row r="51394">
      <c r="B51394" t="inlineStr">
        <is>
          <t>Isao Suzuki Trio feat Fsuyoshi Yamamoto &amp; Donald Bailey</t>
        </is>
      </c>
    </row>
    <row r="51395">
      <c r="B51395" t="inlineStr">
        <is>
          <t>Isao Takahata</t>
        </is>
      </c>
    </row>
    <row r="51396">
      <c r="B51396" t="inlineStr">
        <is>
          <t>I Savage</t>
        </is>
      </c>
    </row>
    <row r="51397">
      <c r="B51397" t="inlineStr">
        <is>
          <t>Isbells</t>
        </is>
      </c>
    </row>
    <row r="51398">
      <c r="B51398" t="inlineStr">
        <is>
          <t>iScoot</t>
        </is>
      </c>
    </row>
    <row r="51399">
      <c r="B51399" t="inlineStr">
        <is>
          <t>I See Stars</t>
        </is>
      </c>
    </row>
    <row r="51400">
      <c r="B51400" t="inlineStr">
        <is>
          <t>I Sef U Sef</t>
        </is>
      </c>
    </row>
    <row r="51401">
      <c r="B51401" t="inlineStr">
        <is>
          <t>Isengard</t>
        </is>
      </c>
    </row>
    <row r="51402">
      <c r="B51402" t="inlineStr">
        <is>
          <t>Iserles &amp; Inbali</t>
        </is>
      </c>
    </row>
    <row r="51403">
      <c r="B51403" t="inlineStr">
        <is>
          <t>Ishan Shivanand</t>
        </is>
      </c>
    </row>
    <row r="51404">
      <c r="B51404" t="inlineStr">
        <is>
          <t>Isha Sesay</t>
        </is>
      </c>
    </row>
    <row r="51405">
      <c r="B51405" t="inlineStr">
        <is>
          <t>Ishii Takayuki</t>
        </is>
      </c>
    </row>
    <row r="51406">
      <c r="B51406" t="inlineStr">
        <is>
          <t>Ishio Yamagata</t>
        </is>
      </c>
    </row>
    <row r="51407">
      <c r="B51407" t="inlineStr">
        <is>
          <t>Ishi Robinson</t>
        </is>
      </c>
    </row>
    <row r="51408">
      <c r="B51408" t="inlineStr">
        <is>
          <t>Ishita Jain</t>
        </is>
      </c>
    </row>
    <row r="51409">
      <c r="B51409" t="inlineStr">
        <is>
          <t>Ishmael Beah</t>
        </is>
      </c>
    </row>
    <row r="51410">
      <c r="B51410" t="inlineStr">
        <is>
          <t>Ishmael Reed</t>
        </is>
      </c>
    </row>
    <row r="51411">
      <c r="B51411" t="inlineStr">
        <is>
          <t>Ishta Mercurio</t>
        </is>
      </c>
    </row>
    <row r="51412">
      <c r="B51412" t="inlineStr">
        <is>
          <t>Isi Hendrix</t>
        </is>
      </c>
    </row>
    <row r="51413">
      <c r="B51413" t="inlineStr">
        <is>
          <t>IS Ikko &amp; J Rawls</t>
        </is>
      </c>
    </row>
    <row r="51414">
      <c r="B51414" t="inlineStr">
        <is>
          <t>Isildurs Bane &amp; Jinian Wilde</t>
        </is>
      </c>
    </row>
    <row r="51415">
      <c r="B51415" t="inlineStr">
        <is>
          <t>Isis Crawford</t>
        </is>
      </c>
    </row>
    <row r="51416">
      <c r="B51416" t="inlineStr">
        <is>
          <t>iSKA</t>
        </is>
      </c>
    </row>
    <row r="51417">
      <c r="B51417" t="inlineStr">
        <is>
          <t>Iskren Nikolov</t>
        </is>
      </c>
    </row>
    <row r="51418">
      <c r="B51418" t="inlineStr">
        <is>
          <t>Isla Craig</t>
        </is>
      </c>
    </row>
    <row r="51419">
      <c r="B51419" t="inlineStr">
        <is>
          <t>Isla Dewar</t>
        </is>
      </c>
    </row>
    <row r="51420">
      <c r="B51420" t="inlineStr">
        <is>
          <t>Isla Fisher</t>
        </is>
      </c>
    </row>
    <row r="51421">
      <c r="B51421" t="inlineStr">
        <is>
          <t>Isla Gordon</t>
        </is>
      </c>
    </row>
    <row r="51422">
      <c r="B51422" t="inlineStr">
        <is>
          <t>Isla McGuckin</t>
        </is>
      </c>
    </row>
    <row r="51423">
      <c r="B51423" t="inlineStr">
        <is>
          <t>Islam Village</t>
        </is>
      </c>
    </row>
    <row r="51424">
      <c r="B51424" t="inlineStr">
        <is>
          <t>Island</t>
        </is>
      </c>
    </row>
    <row r="51425">
      <c r="B51425" t="inlineStr">
        <is>
          <t>Island Green</t>
        </is>
      </c>
    </row>
    <row r="51426">
      <c r="B51426" t="inlineStr">
        <is>
          <t>Islandman</t>
        </is>
      </c>
    </row>
    <row r="51427">
      <c r="B51427" t="inlineStr">
        <is>
          <t>Islandmen feat Okay Temiz &amp; Muhlis Berberoglu</t>
        </is>
      </c>
    </row>
    <row r="51428">
      <c r="B51428" t="inlineStr">
        <is>
          <t>Island Slipper</t>
        </is>
      </c>
    </row>
    <row r="51429">
      <c r="B51429" t="inlineStr">
        <is>
          <t>Isla Wynter</t>
        </is>
      </c>
    </row>
    <row r="51430">
      <c r="B51430" t="inlineStr">
        <is>
          <t>Isle McElroy</t>
        </is>
      </c>
    </row>
    <row r="51431">
      <c r="B51431" t="inlineStr">
        <is>
          <t>Isle of Harris Distillers Limited</t>
        </is>
      </c>
    </row>
    <row r="51432">
      <c r="B51432" t="inlineStr">
        <is>
          <t>Islet</t>
        </is>
      </c>
    </row>
    <row r="51433">
      <c r="B51433" t="inlineStr">
        <is>
          <t>Isley Brothers</t>
        </is>
      </c>
    </row>
    <row r="51434">
      <c r="B51434" t="inlineStr">
        <is>
          <t>ISlide</t>
        </is>
      </c>
    </row>
    <row r="51435">
      <c r="B51435" t="inlineStr">
        <is>
          <t>ISM</t>
        </is>
      </c>
    </row>
    <row r="51436">
      <c r="B51436" t="inlineStr">
        <is>
          <t>Ismael F. Arias</t>
        </is>
      </c>
    </row>
    <row r="51437">
      <c r="B51437" t="inlineStr">
        <is>
          <t>Ismael Serrano</t>
        </is>
      </c>
    </row>
    <row r="51438">
      <c r="B51438" t="inlineStr">
        <is>
          <t>Ismail Gokce</t>
        </is>
      </c>
    </row>
    <row r="51439">
      <c r="B51439" t="inlineStr">
        <is>
          <t>Ismail Kadare</t>
        </is>
      </c>
    </row>
    <row r="51440">
      <c r="B51440" t="inlineStr">
        <is>
          <t>Ismat Chughtai</t>
        </is>
      </c>
    </row>
    <row r="51441">
      <c r="B51441" t="inlineStr">
        <is>
          <t>Ismee Williams</t>
        </is>
      </c>
    </row>
    <row r="51442">
      <c r="B51442" t="inlineStr">
        <is>
          <t>Isntree</t>
        </is>
      </c>
    </row>
    <row r="51443">
      <c r="B51443" t="inlineStr">
        <is>
          <t>Isobel Brown</t>
        </is>
      </c>
    </row>
    <row r="51444">
      <c r="B51444" t="inlineStr">
        <is>
          <t>Isobel Campbell &amp; Mark Lanegan</t>
        </is>
      </c>
    </row>
    <row r="51445">
      <c r="B51445" t="inlineStr">
        <is>
          <t>Isobel Charman</t>
        </is>
      </c>
    </row>
    <row r="51446">
      <c r="B51446" t="inlineStr">
        <is>
          <t>Isobel Harris</t>
        </is>
      </c>
    </row>
    <row r="51447">
      <c r="B51447" t="inlineStr">
        <is>
          <t>Isobel Joy Te AhoWhi</t>
        </is>
      </c>
    </row>
    <row r="51448">
      <c r="B51448" t="inlineStr">
        <is>
          <t>Isobelle Carmody</t>
        </is>
      </c>
    </row>
    <row r="51449">
      <c r="B51449" t="inlineStr">
        <is>
          <t>Isobel Lundie</t>
        </is>
      </c>
    </row>
    <row r="51450">
      <c r="B51450" t="inlineStr">
        <is>
          <t>Isobel Waller Bridge</t>
        </is>
      </c>
    </row>
    <row r="51451">
      <c r="B51451" t="inlineStr">
        <is>
          <t>Isobel Wohl</t>
        </is>
      </c>
    </row>
    <row r="51452">
      <c r="B51452" t="inlineStr">
        <is>
          <t>Isol</t>
        </is>
      </c>
    </row>
    <row r="51453">
      <c r="B51453" t="inlineStr">
        <is>
          <t>Isolde Roth</t>
        </is>
      </c>
    </row>
    <row r="51454">
      <c r="B51454" t="inlineStr">
        <is>
          <t>Isotoner</t>
        </is>
      </c>
    </row>
    <row r="51455">
      <c r="B51455" t="inlineStr">
        <is>
          <t>Isotope 217</t>
        </is>
      </c>
    </row>
    <row r="51456">
      <c r="B51456" t="inlineStr">
        <is>
          <t>Isotta</t>
        </is>
      </c>
    </row>
    <row r="51457">
      <c r="B51457" t="inlineStr">
        <is>
          <t>ISO Tunes</t>
        </is>
      </c>
    </row>
    <row r="51458">
      <c r="B51458" t="inlineStr">
        <is>
          <t>i-SPY</t>
        </is>
      </c>
    </row>
    <row r="51459">
      <c r="B51459" t="inlineStr">
        <is>
          <t>iSPY</t>
        </is>
      </c>
    </row>
    <row r="51460">
      <c r="B51460" t="inlineStr">
        <is>
          <t>Israel</t>
        </is>
      </c>
    </row>
    <row r="51461">
      <c r="B51461" t="inlineStr">
        <is>
          <t>Israel City Universi</t>
        </is>
      </c>
    </row>
    <row r="51462">
      <c r="B51462" t="inlineStr">
        <is>
          <t>Israel Vibration</t>
        </is>
      </c>
    </row>
    <row r="51463">
      <c r="B51463" t="inlineStr">
        <is>
          <t>Israelvis</t>
        </is>
      </c>
    </row>
    <row r="51464">
      <c r="B51464" t="inlineStr">
        <is>
          <t>Israel Zangwill</t>
        </is>
      </c>
    </row>
    <row r="51465">
      <c r="B51465" t="inlineStr">
        <is>
          <t>Issa</t>
        </is>
      </c>
    </row>
    <row r="51466">
      <c r="B51466" t="inlineStr">
        <is>
          <t>Issai Chozanshi</t>
        </is>
      </c>
    </row>
    <row r="51467">
      <c r="B51467" t="inlineStr">
        <is>
          <t>Issam Ghazzawi</t>
        </is>
      </c>
    </row>
    <row r="51468">
      <c r="B51468" t="inlineStr">
        <is>
          <t>Issam Hajali</t>
        </is>
      </c>
    </row>
    <row r="51469">
      <c r="B51469" t="inlineStr">
        <is>
          <t>Isserman</t>
        </is>
      </c>
    </row>
    <row r="51470">
      <c r="B51470" t="inlineStr">
        <is>
          <t>Issey Mai London</t>
        </is>
      </c>
    </row>
    <row r="51471">
      <c r="B51471" t="inlineStr">
        <is>
          <t>Issey Miyake</t>
        </is>
      </c>
    </row>
    <row r="51472">
      <c r="B51472" t="inlineStr">
        <is>
          <t>Isshiki Ichika</t>
        </is>
      </c>
    </row>
    <row r="51473">
      <c r="B51473" t="inlineStr">
        <is>
          <t>Issy Emeney</t>
        </is>
      </c>
    </row>
    <row r="51474">
      <c r="B51474" t="inlineStr">
        <is>
          <t>Ista</t>
        </is>
      </c>
    </row>
    <row r="51475">
      <c r="B51475" t="inlineStr">
        <is>
          <t>Istanbul Basaksehir</t>
        </is>
      </c>
    </row>
    <row r="51476">
      <c r="B51476" t="inlineStr">
        <is>
          <t>Ist Ist</t>
        </is>
      </c>
    </row>
    <row r="51477">
      <c r="B51477" t="inlineStr">
        <is>
          <t>Istvan Banyai</t>
        </is>
      </c>
    </row>
    <row r="51478">
      <c r="B51478" t="inlineStr">
        <is>
          <t>iStyle</t>
        </is>
      </c>
    </row>
    <row r="51479">
      <c r="B51479" t="inlineStr">
        <is>
          <t>Isuna Hasekura</t>
        </is>
      </c>
    </row>
    <row r="51480">
      <c r="B51480" t="inlineStr">
        <is>
          <t>Isuna Haskura</t>
        </is>
      </c>
    </row>
    <row r="51481">
      <c r="B51481" t="inlineStr">
        <is>
          <t>Isyana Sarasvati</t>
        </is>
      </c>
    </row>
    <row r="51482">
      <c r="B51482" t="inlineStr">
        <is>
          <t>Isy Suttie</t>
        </is>
      </c>
    </row>
    <row r="51483">
      <c r="B51483" t="inlineStr">
        <is>
          <t>Iszi Lawrence</t>
        </is>
      </c>
    </row>
    <row r="51484">
      <c r="B51484" t="inlineStr">
        <is>
          <t>IT</t>
        </is>
      </c>
    </row>
    <row r="51485">
      <c r="B51485" t="inlineStr">
        <is>
          <t>It (1990)</t>
        </is>
      </c>
    </row>
    <row r="51486">
      <c r="B51486" t="inlineStr">
        <is>
          <t>It 1990</t>
        </is>
      </c>
    </row>
    <row r="51487">
      <c r="B51487" t="inlineStr">
        <is>
          <t>It 2017</t>
        </is>
      </c>
    </row>
    <row r="51488">
      <c r="B51488" t="inlineStr">
        <is>
          <t>It 2019</t>
        </is>
      </c>
    </row>
    <row r="51489">
      <c r="B51489" t="inlineStr">
        <is>
          <t>Ita Daly</t>
        </is>
      </c>
    </row>
    <row r="51490">
      <c r="B51490" t="inlineStr">
        <is>
          <t>Itah Sadu</t>
        </is>
      </c>
    </row>
    <row r="51491">
      <c r="B51491" t="inlineStr">
        <is>
          <t>Itai Kriss</t>
        </is>
      </c>
    </row>
    <row r="51492">
      <c r="B51492" t="inlineStr">
        <is>
          <t>Italeri</t>
        </is>
      </c>
    </row>
    <row r="51493">
      <c r="B51493" t="inlineStr">
        <is>
          <t>Italia Independent</t>
        </is>
      </c>
    </row>
    <row r="51494">
      <c r="B51494" t="inlineStr">
        <is>
          <t>ITALIC</t>
        </is>
      </c>
    </row>
    <row r="51495">
      <c r="B51495" t="inlineStr">
        <is>
          <t>Italico</t>
        </is>
      </c>
    </row>
    <row r="51496">
      <c r="B51496" t="inlineStr">
        <is>
          <t>Italo Calvino</t>
        </is>
      </c>
    </row>
    <row r="51497">
      <c r="B51497" t="inlineStr">
        <is>
          <t>Italoconnection</t>
        </is>
      </c>
    </row>
    <row r="51498">
      <c r="B51498" t="inlineStr">
        <is>
          <t>Italo Svevo</t>
        </is>
      </c>
    </row>
    <row r="51499">
      <c r="B51499" t="inlineStr">
        <is>
          <t>Ital Tek</t>
        </is>
      </c>
    </row>
    <row r="51500">
      <c r="B51500" t="inlineStr">
        <is>
          <t>Italy</t>
        </is>
      </c>
    </row>
    <row r="51501">
      <c r="B51501" t="inlineStr">
        <is>
          <t>Ita O'Brien</t>
        </is>
      </c>
    </row>
    <row r="51502">
      <c r="B51502" t="inlineStr">
        <is>
          <t>Itaru Kinoshita</t>
        </is>
      </c>
    </row>
    <row r="51503">
      <c r="B51503" t="inlineStr">
        <is>
          <t>Itasca</t>
        </is>
      </c>
    </row>
    <row r="51504">
      <c r="B51504" t="inlineStr">
        <is>
          <t>Itay Talgam</t>
        </is>
      </c>
    </row>
    <row r="51505">
      <c r="B51505" t="inlineStr">
        <is>
          <t>ITC</t>
        </is>
      </c>
    </row>
    <row r="51506">
      <c r="B51506" t="inlineStr">
        <is>
          <t>It: Chapter 2</t>
        </is>
      </c>
    </row>
    <row r="51507">
      <c r="B51507" t="inlineStr">
        <is>
          <t>IT - Chapter 2</t>
        </is>
      </c>
    </row>
    <row r="51508">
      <c r="B51508" t="inlineStr">
        <is>
          <t>IT Chapter Two</t>
        </is>
      </c>
    </row>
    <row r="51509">
      <c r="B51509" t="inlineStr">
        <is>
          <t>Itches</t>
        </is>
      </c>
    </row>
    <row r="51510">
      <c r="B51510" t="inlineStr">
        <is>
          <t>Itchy Self</t>
        </is>
      </c>
    </row>
    <row r="51511">
      <c r="B51511" t="inlineStr">
        <is>
          <t>i-tec</t>
        </is>
      </c>
    </row>
    <row r="51512">
      <c r="B51512" t="inlineStr">
        <is>
          <t>iTech</t>
        </is>
      </c>
    </row>
    <row r="51513">
      <c r="B51513" t="inlineStr">
        <is>
          <t>Itek</t>
        </is>
      </c>
    </row>
    <row r="51514">
      <c r="B51514" t="inlineStr">
        <is>
          <t>Iterum Nata</t>
        </is>
      </c>
    </row>
    <row r="51515">
      <c r="B51515" t="inlineStr">
        <is>
          <t>Itiwit</t>
        </is>
      </c>
    </row>
    <row r="51516">
      <c r="B51516" t="inlineStr">
        <is>
          <t>ITKZ</t>
        </is>
      </c>
    </row>
    <row r="51517">
      <c r="B51517" t="inlineStr">
        <is>
          <t>Itl</t>
        </is>
      </c>
    </row>
    <row r="51518">
      <c r="B51518" t="inlineStr">
        <is>
          <t>ITL Insulated</t>
        </is>
      </c>
    </row>
    <row r="51519">
      <c r="B51519" t="inlineStr">
        <is>
          <t>ITLS</t>
        </is>
      </c>
    </row>
    <row r="51520">
      <c r="B51520" t="inlineStr">
        <is>
          <t>iTotal</t>
        </is>
      </c>
    </row>
    <row r="51521">
      <c r="B51521" t="inlineStr">
        <is>
          <t>I Trevisan</t>
        </is>
      </c>
    </row>
    <row r="51522">
      <c r="B51522" t="inlineStr">
        <is>
          <t>Its A 10</t>
        </is>
      </c>
    </row>
    <row r="51523">
      <c r="B51523" t="inlineStr">
        <is>
          <t>It's A Beautiful Day</t>
        </is>
      </c>
    </row>
    <row r="51524">
      <c r="B51524" t="inlineStr">
        <is>
          <t>Its Girls Stuff</t>
        </is>
      </c>
    </row>
    <row r="51525">
      <c r="B51525" t="inlineStr">
        <is>
          <t>It's Raining Elephants</t>
        </is>
      </c>
    </row>
    <row r="51526">
      <c r="B51526" t="inlineStr">
        <is>
          <t>Itsuki Akata</t>
        </is>
      </c>
    </row>
    <row r="51527">
      <c r="B51527" t="inlineStr">
        <is>
          <t>Itsuki Akitsuki</t>
        </is>
      </c>
    </row>
    <row r="51528">
      <c r="B51528" t="inlineStr">
        <is>
          <t>Itsuki Nanao</t>
        </is>
      </c>
    </row>
    <row r="51529">
      <c r="B51529" t="inlineStr">
        <is>
          <t>Itzik Ben-Gan</t>
        </is>
      </c>
    </row>
    <row r="51530">
      <c r="B51530" t="inlineStr">
        <is>
          <t>Itzik Manger</t>
        </is>
      </c>
    </row>
    <row r="51531">
      <c r="B51531" t="inlineStr">
        <is>
          <t>Iulia Bochis</t>
        </is>
      </c>
    </row>
    <row r="51532">
      <c r="B51532" t="inlineStr">
        <is>
          <t>Iulian Ciocan</t>
        </is>
      </c>
    </row>
    <row r="51533">
      <c r="B51533" t="inlineStr">
        <is>
          <t>IUPUI</t>
        </is>
      </c>
    </row>
    <row r="51534">
      <c r="B51534" t="inlineStr">
        <is>
          <t>IVACHY</t>
        </is>
      </c>
    </row>
    <row r="51535">
      <c r="B51535" t="inlineStr">
        <is>
          <t>Iva Hoth</t>
        </is>
      </c>
    </row>
    <row r="51536">
      <c r="B51536" t="inlineStr">
        <is>
          <t>Ivana Bodrozic</t>
        </is>
      </c>
    </row>
    <row r="51537">
      <c r="B51537" t="inlineStr">
        <is>
          <t>Ivana BrlicMazuranic</t>
        </is>
      </c>
    </row>
    <row r="51538">
      <c r="B51538" t="inlineStr">
        <is>
          <t>Ivan A. Bunin</t>
        </is>
      </c>
    </row>
    <row r="51539">
      <c r="B51539" t="inlineStr">
        <is>
          <t>Ivana Christman</t>
        </is>
      </c>
    </row>
    <row r="51540">
      <c r="B51540" t="inlineStr">
        <is>
          <t>Ivana Dobrakovova</t>
        </is>
      </c>
    </row>
    <row r="51541">
      <c r="B51541" t="inlineStr">
        <is>
          <t>Ivana Filipovich</t>
        </is>
      </c>
    </row>
    <row r="51542">
      <c r="B51542" t="inlineStr">
        <is>
          <t>Ivan Andreyevich Kry</t>
        </is>
      </c>
    </row>
    <row r="51543">
      <c r="B51543" t="inlineStr">
        <is>
          <t>Ivana Sajko</t>
        </is>
      </c>
    </row>
    <row r="51544">
      <c r="B51544" t="inlineStr">
        <is>
          <t>Ivana Spagna</t>
        </is>
      </c>
    </row>
    <row r="51545">
      <c r="B51545" t="inlineStr">
        <is>
          <t>Ivana Trump</t>
        </is>
      </c>
    </row>
    <row r="51546">
      <c r="B51546" t="inlineStr">
        <is>
          <t>Ivan Black</t>
        </is>
      </c>
    </row>
    <row r="51547">
      <c r="B51547" t="inlineStr">
        <is>
          <t>Ivan Brandon</t>
        </is>
      </c>
    </row>
    <row r="51548">
      <c r="B51548" t="inlineStr">
        <is>
          <t>Ivan Brett</t>
        </is>
      </c>
    </row>
    <row r="51549">
      <c r="B51549" t="inlineStr">
        <is>
          <t>Ivan Brunetti</t>
        </is>
      </c>
    </row>
    <row r="51550">
      <c r="B51550" t="inlineStr">
        <is>
          <t>Ivan Bunin</t>
        </is>
      </c>
    </row>
    <row r="51551">
      <c r="B51551" t="inlineStr">
        <is>
          <t>Ivan Cankar</t>
        </is>
      </c>
    </row>
    <row r="51552">
      <c r="B51552" t="inlineStr">
        <is>
          <t>Ivan Cohen</t>
        </is>
      </c>
    </row>
    <row r="51553">
      <c r="B51553" t="inlineStr">
        <is>
          <t>Ivan Conti</t>
        </is>
      </c>
    </row>
    <row r="51554">
      <c r="B51554" t="inlineStr">
        <is>
          <t>Ivan Coyote</t>
        </is>
      </c>
    </row>
    <row r="51555">
      <c r="B51555" t="inlineStr">
        <is>
          <t>Ivan Gabriel</t>
        </is>
      </c>
    </row>
    <row r="51556">
      <c r="B51556" t="inlineStr">
        <is>
          <t>Ivan Goncharov</t>
        </is>
      </c>
    </row>
    <row r="51557">
      <c r="B51557" t="inlineStr">
        <is>
          <t>Ivan Grosvenor Hawth</t>
        </is>
      </c>
    </row>
    <row r="51558">
      <c r="B51558" t="inlineStr">
        <is>
          <t>Ivanhoe</t>
        </is>
      </c>
    </row>
    <row r="51559">
      <c r="B51559" t="inlineStr">
        <is>
          <t>Ivan Holiday Arsenault</t>
        </is>
      </c>
    </row>
    <row r="51560">
      <c r="B51560" t="inlineStr">
        <is>
          <t>Ivan Ioacobucci &amp; Stella Fiore</t>
        </is>
      </c>
    </row>
    <row r="51561">
      <c r="B51561" t="inlineStr">
        <is>
          <t>Ivan Jablonka</t>
        </is>
      </c>
    </row>
    <row r="51562">
      <c r="B51562" t="inlineStr">
        <is>
          <t>Ivanka Theodosia Gal</t>
        </is>
      </c>
    </row>
    <row r="51563">
      <c r="B51563" t="inlineStr">
        <is>
          <t>Ivan Klima</t>
        </is>
      </c>
    </row>
    <row r="51564">
      <c r="B51564" t="inlineStr">
        <is>
          <t>Ivan Krastev</t>
        </is>
      </c>
    </row>
    <row r="51565">
      <c r="B51565" t="inlineStr">
        <is>
          <t>Ivan Lee</t>
        </is>
      </c>
    </row>
    <row r="51566">
      <c r="B51566" t="inlineStr">
        <is>
          <t>Ivan Lekoski</t>
        </is>
      </c>
    </row>
    <row r="51567">
      <c r="B51567" t="inlineStr">
        <is>
          <t>Ivan Makvel / XL Middleton</t>
        </is>
      </c>
    </row>
    <row r="51568">
      <c r="B51568" t="inlineStr">
        <is>
          <t>Ivan Mamao Conti</t>
        </is>
      </c>
    </row>
    <row r="51569">
      <c r="B51569" t="inlineStr">
        <is>
          <t>Ivan Mandy</t>
        </is>
      </c>
    </row>
    <row r="51570">
      <c r="B51570" t="inlineStr">
        <is>
          <t>Ivan Mata</t>
        </is>
      </c>
    </row>
    <row r="51571">
      <c r="B51571" t="inlineStr">
        <is>
          <t>Ivan Mistrik</t>
        </is>
      </c>
    </row>
    <row r="51572">
      <c r="B51572" t="inlineStr">
        <is>
          <t>Ivan Monalisa Ojeda</t>
        </is>
      </c>
    </row>
    <row r="51573">
      <c r="B51573" t="inlineStr">
        <is>
          <t>Ivan Montesi</t>
        </is>
      </c>
    </row>
    <row r="51574">
      <c r="B51574" t="inlineStr">
        <is>
          <t>Ivan Neville</t>
        </is>
      </c>
    </row>
    <row r="51575">
      <c r="B51575" t="inlineStr">
        <is>
          <t>Ivano Fossati</t>
        </is>
      </c>
    </row>
    <row r="51576">
      <c r="B51576" t="inlineStr">
        <is>
          <t>Ivan Olbracht</t>
        </is>
      </c>
    </row>
    <row r="51577">
      <c r="B51577" t="inlineStr">
        <is>
          <t>Ivan Poupyrev</t>
        </is>
      </c>
    </row>
    <row r="51578">
      <c r="B51578" t="inlineStr">
        <is>
          <t>Ivan Reis</t>
        </is>
      </c>
    </row>
    <row r="51579">
      <c r="B51579" t="inlineStr">
        <is>
          <t>Ivan Robertson</t>
        </is>
      </c>
    </row>
    <row r="51580">
      <c r="B51580" t="inlineStr">
        <is>
          <t>Ivan Sergeyevich Tur</t>
        </is>
      </c>
    </row>
    <row r="51581">
      <c r="B51581" t="inlineStr">
        <is>
          <t>Ivan Southall</t>
        </is>
      </c>
    </row>
    <row r="51582">
      <c r="B51582" t="inlineStr">
        <is>
          <t>Ivan S. Turgenev</t>
        </is>
      </c>
    </row>
    <row r="51583">
      <c r="B51583" t="inlineStr">
        <is>
          <t>Ivan Tavcar</t>
        </is>
      </c>
    </row>
    <row r="51584">
      <c r="B51584" t="inlineStr">
        <is>
          <t>Ivan The Tolerable</t>
        </is>
      </c>
    </row>
    <row r="51585">
      <c r="B51585" t="inlineStr">
        <is>
          <t>Ivan The Tolerable Quintet</t>
        </is>
      </c>
    </row>
    <row r="51586">
      <c r="B51586" t="inlineStr">
        <is>
          <t>Ivan The Tolerable Trio</t>
        </is>
      </c>
    </row>
    <row r="51587">
      <c r="B51587" t="inlineStr">
        <is>
          <t>Ivan Turgenev</t>
        </is>
      </c>
    </row>
    <row r="51588">
      <c r="B51588" t="inlineStr">
        <is>
          <t>Ivar Bjornson &amp; Einar Selvik</t>
        </is>
      </c>
    </row>
    <row r="51589">
      <c r="B51589" t="inlineStr">
        <is>
          <t>Ivelisse Housman</t>
        </is>
      </c>
    </row>
    <row r="51590">
      <c r="B51590" t="inlineStr">
        <is>
          <t>Ivelisse Rodriguez</t>
        </is>
      </c>
    </row>
    <row r="51591">
      <c r="B51591" t="inlineStr">
        <is>
          <t>Iverson &amp; Walters</t>
        </is>
      </c>
    </row>
    <row r="51592">
      <c r="B51592" t="inlineStr">
        <is>
          <t>Ivica Prtenjaca</t>
        </is>
      </c>
    </row>
    <row r="51593">
      <c r="B51593" t="inlineStr">
        <is>
          <t>Ivir</t>
        </is>
      </c>
    </row>
    <row r="51594">
      <c r="B51594" t="inlineStr">
        <is>
          <t>Ivo Andric</t>
        </is>
      </c>
    </row>
    <row r="51595">
      <c r="B51595" t="inlineStr">
        <is>
          <t>Ivomec</t>
        </is>
      </c>
    </row>
    <row r="51596">
      <c r="B51596" t="inlineStr">
        <is>
          <t>Ivor Baddiel</t>
        </is>
      </c>
    </row>
    <row r="51597">
      <c r="B51597" t="inlineStr">
        <is>
          <t>Ivor Rawlinson</t>
        </is>
      </c>
    </row>
    <row r="51598">
      <c r="B51598" t="inlineStr">
        <is>
          <t>Ivory Coast</t>
        </is>
      </c>
    </row>
    <row r="51599">
      <c r="B51599" t="inlineStr">
        <is>
          <t>Ivo Stourton</t>
        </is>
      </c>
    </row>
    <row r="51600">
      <c r="B51600" t="inlineStr">
        <is>
          <t>Ivsec</t>
        </is>
      </c>
    </row>
    <row r="51601">
      <c r="B51601" t="inlineStr">
        <is>
          <t>IVVION</t>
        </is>
      </c>
    </row>
    <row r="51602">
      <c r="B51602" t="inlineStr">
        <is>
          <t>Ivy</t>
        </is>
      </c>
    </row>
    <row r="51603">
      <c r="B51603" t="inlineStr">
        <is>
          <t>Ivy Alexandra</t>
        </is>
      </c>
    </row>
    <row r="51604">
      <c r="B51604" t="inlineStr">
        <is>
          <t>Ivy Anderson</t>
        </is>
      </c>
    </row>
    <row r="51605">
      <c r="B51605" t="inlineStr">
        <is>
          <t>Ivy &amp; Oak</t>
        </is>
      </c>
    </row>
    <row r="51606">
      <c r="B51606" t="inlineStr">
        <is>
          <t>Ivy Bailey</t>
        </is>
      </c>
    </row>
    <row r="51607">
      <c r="B51607" t="inlineStr">
        <is>
          <t>Ivy Claire</t>
        </is>
      </c>
    </row>
    <row r="51608">
      <c r="B51608" t="inlineStr">
        <is>
          <t>Ivy ComptonBurnett</t>
        </is>
      </c>
    </row>
    <row r="51609">
      <c r="B51609" t="inlineStr">
        <is>
          <t>Ivy Dolamore</t>
        </is>
      </c>
    </row>
    <row r="51610">
      <c r="B51610" t="inlineStr">
        <is>
          <t>Ivy Fairbanks</t>
        </is>
      </c>
    </row>
    <row r="51611">
      <c r="B51611" t="inlineStr">
        <is>
          <t>Ivy Falls</t>
        </is>
      </c>
    </row>
    <row r="51612">
      <c r="B51612" t="inlineStr">
        <is>
          <t>Ivy Finnegan</t>
        </is>
      </c>
    </row>
    <row r="51613">
      <c r="B51613" t="inlineStr">
        <is>
          <t>Ivy George</t>
        </is>
      </c>
    </row>
    <row r="51614">
      <c r="B51614" t="inlineStr">
        <is>
          <t>Ivy Green</t>
        </is>
      </c>
    </row>
    <row r="51615">
      <c r="B51615" t="inlineStr">
        <is>
          <t>Ivyline</t>
        </is>
      </c>
    </row>
    <row r="51616">
      <c r="B51616" t="inlineStr">
        <is>
          <t>Ivyline Limited</t>
        </is>
      </c>
    </row>
    <row r="51617">
      <c r="B51617" t="inlineStr">
        <is>
          <t>Ivy Liu So Ling</t>
        </is>
      </c>
    </row>
    <row r="51618">
      <c r="B51618" t="inlineStr">
        <is>
          <t>Ivy Ngeow</t>
        </is>
      </c>
    </row>
    <row r="51619">
      <c r="B51619" t="inlineStr">
        <is>
          <t>Ivy N Weir</t>
        </is>
      </c>
    </row>
    <row r="51620">
      <c r="B51620" t="inlineStr">
        <is>
          <t>Ivy Owens</t>
        </is>
      </c>
    </row>
    <row r="51621">
      <c r="B51621" t="inlineStr">
        <is>
          <t>Ivy Pembroke</t>
        </is>
      </c>
    </row>
    <row r="51622">
      <c r="B51622" t="inlineStr">
        <is>
          <t>Ivy Pochoda</t>
        </is>
      </c>
    </row>
    <row r="51623">
      <c r="B51623" t="inlineStr">
        <is>
          <t>Ivy Rollins</t>
        </is>
      </c>
    </row>
    <row r="51624">
      <c r="B51624" t="inlineStr">
        <is>
          <t>Ivy Smoak</t>
        </is>
      </c>
    </row>
    <row r="51625">
      <c r="B51625" t="inlineStr">
        <is>
          <t>Ivy Swimwear</t>
        </is>
      </c>
    </row>
    <row r="51626">
      <c r="B51626" t="inlineStr">
        <is>
          <t>Ivy Writer Pochoda</t>
        </is>
      </c>
    </row>
    <row r="51627">
      <c r="B51627" t="inlineStr">
        <is>
          <t>Iwaju</t>
        </is>
      </c>
    </row>
    <row r="51628">
      <c r="B51628" t="inlineStr">
        <is>
          <t>Iwaki Kei</t>
        </is>
      </c>
    </row>
    <row r="51629">
      <c r="B51629" t="inlineStr">
        <is>
          <t>Iwamura Ryuta</t>
        </is>
      </c>
    </row>
    <row r="51630">
      <c r="B51630" t="inlineStr">
        <is>
          <t>iWantoneofthose</t>
        </is>
      </c>
    </row>
    <row r="51631">
      <c r="B51631" t="inlineStr">
        <is>
          <t>I want wallpaper</t>
        </is>
      </c>
    </row>
    <row r="51632">
      <c r="B51632" t="inlineStr">
        <is>
          <t>I Was A King</t>
        </is>
      </c>
    </row>
    <row r="51633">
      <c r="B51633" t="inlineStr">
        <is>
          <t>Iwatobineko</t>
        </is>
      </c>
    </row>
    <row r="51634">
      <c r="B51634" t="inlineStr">
        <is>
          <t>IWC</t>
        </is>
      </c>
    </row>
    <row r="51635">
      <c r="B51635" t="inlineStr">
        <is>
          <t>I. W. Gregorio</t>
        </is>
      </c>
    </row>
    <row r="51636">
      <c r="B51636" t="inlineStr">
        <is>
          <t>I Whybrow</t>
        </is>
      </c>
    </row>
    <row r="51637">
      <c r="B51637" t="inlineStr">
        <is>
          <t>I Will Take You Hunting</t>
        </is>
      </c>
    </row>
    <row r="51638">
      <c r="B51638" t="inlineStr">
        <is>
          <t>IWM</t>
        </is>
      </c>
    </row>
    <row r="51639">
      <c r="B51639" t="inlineStr">
        <is>
          <t>Iwona Ochab Florczak</t>
        </is>
      </c>
    </row>
    <row r="51640">
      <c r="B51640" t="inlineStr">
        <is>
          <t>IWorld Australia</t>
        </is>
      </c>
    </row>
    <row r="51641">
      <c r="B51641" t="inlineStr">
        <is>
          <t>Iwo Zaluski</t>
        </is>
      </c>
    </row>
    <row r="51642">
      <c r="B51642" t="inlineStr">
        <is>
          <t>Ixidorr Hack</t>
        </is>
      </c>
    </row>
    <row r="51643">
      <c r="B51643" t="inlineStr">
        <is>
          <t>IXO</t>
        </is>
      </c>
    </row>
    <row r="51644">
      <c r="B51644" t="inlineStr">
        <is>
          <t>Ixon</t>
        </is>
      </c>
    </row>
    <row r="51645">
      <c r="B51645" t="inlineStr">
        <is>
          <t>IXS</t>
        </is>
      </c>
    </row>
    <row r="51646">
      <c r="B51646" t="inlineStr">
        <is>
          <t>Ixta Belfrage</t>
        </is>
      </c>
    </row>
    <row r="51647">
      <c r="B51647" t="inlineStr">
        <is>
          <t>Ixtahuele</t>
        </is>
      </c>
    </row>
    <row r="51648">
      <c r="B51648" t="inlineStr">
        <is>
          <t>Iyeoka</t>
        </is>
      </c>
    </row>
    <row r="51649">
      <c r="B51649" t="inlineStr">
        <is>
          <t>Izaak Opatz</t>
        </is>
      </c>
    </row>
    <row r="51650">
      <c r="B51650" t="inlineStr">
        <is>
          <t>Izabel Curve</t>
        </is>
      </c>
    </row>
    <row r="51651">
      <c r="B51651" t="inlineStr">
        <is>
          <t>Izabella Hearn</t>
        </is>
      </c>
    </row>
    <row r="51652">
      <c r="B51652" t="inlineStr">
        <is>
          <t>Izabel London</t>
        </is>
      </c>
    </row>
    <row r="51653">
      <c r="B51653" t="inlineStr">
        <is>
          <t>Iza Boa</t>
        </is>
      </c>
    </row>
    <row r="51654">
      <c r="B51654" t="inlineStr">
        <is>
          <t>Iza Trapani</t>
        </is>
      </c>
    </row>
    <row r="51655">
      <c r="B51655" t="inlineStr">
        <is>
          <t>Izco</t>
        </is>
      </c>
    </row>
    <row r="51656">
      <c r="B51656" t="inlineStr">
        <is>
          <t>Izem</t>
        </is>
      </c>
    </row>
    <row r="51657">
      <c r="B51657" t="inlineStr">
        <is>
          <t>Izn Anbessas</t>
        </is>
      </c>
    </row>
    <row r="51658">
      <c r="B51658" t="inlineStr">
        <is>
          <t>Izo Fitzroy</t>
        </is>
      </c>
    </row>
    <row r="51659">
      <c r="B51659" t="inlineStr">
        <is>
          <t>Izu</t>
        </is>
      </c>
    </row>
    <row r="51660">
      <c r="B51660" t="inlineStr">
        <is>
          <t>Izumi Kobayashi</t>
        </is>
      </c>
    </row>
    <row r="51661">
      <c r="B51661" t="inlineStr">
        <is>
          <t>Izumi Kobayashi &amp; Flying Mimi Band</t>
        </is>
      </c>
    </row>
    <row r="51662">
      <c r="B51662" t="inlineStr">
        <is>
          <t>Izumi Meets Hummingbird</t>
        </is>
      </c>
    </row>
    <row r="51663">
      <c r="B51663" t="inlineStr">
        <is>
          <t>Izumi 'Mimi' Kobayashi</t>
        </is>
      </c>
    </row>
    <row r="51664">
      <c r="B51664" t="inlineStr">
        <is>
          <t>Izumi Mimi Kobayashi &amp; Tokyo Riddim Band</t>
        </is>
      </c>
    </row>
    <row r="51665">
      <c r="B51665" t="inlineStr">
        <is>
          <t>Izumi Miyazono</t>
        </is>
      </c>
    </row>
    <row r="51666">
      <c r="B51666" t="inlineStr">
        <is>
          <t>Izumi Suzuki</t>
        </is>
      </c>
    </row>
    <row r="51667">
      <c r="B51667" t="inlineStr">
        <is>
          <t>Izumi Tsubaki</t>
        </is>
      </c>
    </row>
    <row r="51668">
      <c r="B51668" t="inlineStr">
        <is>
          <t>Izumo Ito</t>
        </is>
      </c>
    </row>
    <row r="51669">
      <c r="B51669" t="inlineStr">
        <is>
          <t>Izy Penguin</t>
        </is>
      </c>
    </row>
    <row r="51670">
      <c r="B51670" t="inlineStr">
        <is>
          <t>Izzie Clarke</t>
        </is>
      </c>
    </row>
    <row r="51671">
      <c r="B51671" t="inlineStr">
        <is>
          <t>Izzi Howell</t>
        </is>
      </c>
    </row>
    <row r="51672">
      <c r="B51672" t="inlineStr">
        <is>
          <t>Izzi Rusch</t>
        </is>
      </c>
    </row>
    <row r="51673">
      <c r="B51673" t="inlineStr">
        <is>
          <t>Izzy Bromley</t>
        </is>
      </c>
    </row>
    <row r="51674">
      <c r="B51674" t="inlineStr">
        <is>
          <t>Izzy Burton</t>
        </is>
      </c>
    </row>
    <row r="51675">
      <c r="B51675" t="inlineStr">
        <is>
          <t>Izzy Down</t>
        </is>
      </c>
    </row>
    <row r="51676">
      <c r="B51676" t="inlineStr">
        <is>
          <t>Izzy Harrap</t>
        </is>
      </c>
    </row>
    <row r="51677">
      <c r="B51677" t="inlineStr">
        <is>
          <t>Izzy Judd</t>
        </is>
      </c>
    </row>
    <row r="51678">
      <c r="B51678" t="inlineStr">
        <is>
          <t>Izzy Lewis</t>
        </is>
      </c>
    </row>
    <row r="51679">
      <c r="B51679" t="inlineStr">
        <is>
          <t>Izzy Wasserstein</t>
        </is>
      </c>
    </row>
    <row r="51680">
      <c r="B51680" t="inlineStr">
        <is>
          <t>Izzy Wilson</t>
        </is>
      </c>
    </row>
    <row r="51681">
      <c r="B51681" t="inlineStr">
        <is>
          <t>J5 Create</t>
        </is>
      </c>
    </row>
    <row r="51682">
      <c r="B51682" t="inlineStr">
        <is>
          <t>J5create</t>
        </is>
      </c>
    </row>
    <row r="51683">
      <c r="B51683" t="inlineStr">
        <is>
          <t>JAAM</t>
        </is>
      </c>
    </row>
    <row r="51684">
      <c r="B51684" t="inlineStr">
        <is>
          <t>Jaan</t>
        </is>
      </c>
    </row>
    <row r="51685">
      <c r="B51685" t="inlineStr">
        <is>
          <t>JA Andrews</t>
        </is>
      </c>
    </row>
    <row r="51686">
      <c r="B51686" t="inlineStr">
        <is>
          <t>Jaan Kross</t>
        </is>
      </c>
    </row>
    <row r="51687">
      <c r="B51687" t="inlineStr">
        <is>
          <t>Jaap Favier</t>
        </is>
      </c>
    </row>
    <row r="51688">
      <c r="B51688" t="inlineStr">
        <is>
          <t>Jaap Robben</t>
        </is>
      </c>
    </row>
    <row r="51689">
      <c r="B51689" t="inlineStr">
        <is>
          <t>J. A. Atme</t>
        </is>
      </c>
    </row>
    <row r="51690">
      <c r="B51690" t="inlineStr">
        <is>
          <t>J. A. Baker</t>
        </is>
      </c>
    </row>
    <row r="51691">
      <c r="B51691" t="inlineStr">
        <is>
          <t>J A Baker</t>
        </is>
      </c>
    </row>
    <row r="51692">
      <c r="B51692" t="inlineStr">
        <is>
          <t>Jabari Asim</t>
        </is>
      </c>
    </row>
    <row r="51693">
      <c r="B51693" t="inlineStr">
        <is>
          <t>J a Barnes</t>
        </is>
      </c>
    </row>
    <row r="51694">
      <c r="B51694" t="inlineStr">
        <is>
          <t>Jabato</t>
        </is>
      </c>
    </row>
    <row r="51695">
      <c r="B51695" t="inlineStr">
        <is>
          <t>Jabbour Douaihy</t>
        </is>
      </c>
    </row>
    <row r="51696">
      <c r="B51696" t="inlineStr">
        <is>
          <t>Jabee</t>
        </is>
      </c>
    </row>
    <row r="51697">
      <c r="B51697" t="inlineStr">
        <is>
          <t>J. A. Benner</t>
        </is>
      </c>
    </row>
    <row r="51698">
      <c r="B51698" t="inlineStr">
        <is>
          <t>J. Abernethy</t>
        </is>
      </c>
    </row>
    <row r="51699">
      <c r="B51699" t="inlineStr">
        <is>
          <t>Jabes</t>
        </is>
      </c>
    </row>
    <row r="51700">
      <c r="B51700" t="inlineStr">
        <is>
          <t>Jabe Stafford</t>
        </is>
      </c>
    </row>
    <row r="51701">
      <c r="B51701" t="inlineStr">
        <is>
          <t>J A Bowler</t>
        </is>
      </c>
    </row>
    <row r="51702">
      <c r="B51702" t="inlineStr">
        <is>
          <t>Jabra</t>
        </is>
      </c>
    </row>
    <row r="51703">
      <c r="B51703" t="inlineStr">
        <is>
          <t>Jabra Ibrahim Jabra</t>
        </is>
      </c>
    </row>
    <row r="51704">
      <c r="B51704" t="inlineStr">
        <is>
          <t>Jabu</t>
        </is>
      </c>
    </row>
    <row r="51705">
      <c r="B51705" t="inlineStr">
        <is>
          <t>J.A. Buckle</t>
        </is>
      </c>
    </row>
    <row r="51706">
      <c r="B51706" t="inlineStr">
        <is>
          <t>Jacek Ambrozewski</t>
        </is>
      </c>
    </row>
    <row r="51707">
      <c r="B51707" t="inlineStr">
        <is>
          <t>Jacek Rembis</t>
        </is>
      </c>
    </row>
    <row r="51708">
      <c r="B51708" t="inlineStr">
        <is>
          <t>Jacek Sienkiewicz</t>
        </is>
      </c>
    </row>
    <row r="51709">
      <c r="B51709" t="inlineStr">
        <is>
          <t>Jac Forsyth</t>
        </is>
      </c>
    </row>
    <row r="51710">
      <c r="B51710" t="inlineStr">
        <is>
          <t>Jac Holzman &amp; Various</t>
        </is>
      </c>
    </row>
    <row r="51711">
      <c r="B51711" t="inlineStr">
        <is>
          <t>Jachym Topol</t>
        </is>
      </c>
    </row>
    <row r="51712">
      <c r="B51712" t="inlineStr">
        <is>
          <t>Jaci Author Burton</t>
        </is>
      </c>
    </row>
    <row r="51713">
      <c r="B51713" t="inlineStr">
        <is>
          <t>Jacinda Townsend</t>
        </is>
      </c>
    </row>
    <row r="51714">
      <c r="B51714" t="inlineStr">
        <is>
          <t>Jacinta Bunnell</t>
        </is>
      </c>
    </row>
    <row r="51715">
      <c r="B51715" t="inlineStr">
        <is>
          <t>Jacinta Froud</t>
        </is>
      </c>
    </row>
    <row r="51716">
      <c r="B51716" t="inlineStr">
        <is>
          <t>Jacinta Omina</t>
        </is>
      </c>
    </row>
    <row r="51717">
      <c r="B51717" t="inlineStr">
        <is>
          <t>Jacinta Sagona</t>
        </is>
      </c>
    </row>
    <row r="51718">
      <c r="B51718" t="inlineStr">
        <is>
          <t>Jacinta Sanches &amp; Pedro Ramos</t>
        </is>
      </c>
    </row>
    <row r="51719">
      <c r="B51719" t="inlineStr">
        <is>
          <t>Jac Jemc</t>
        </is>
      </c>
    </row>
    <row r="51720">
      <c r="B51720" t="inlineStr">
        <is>
          <t>Jack</t>
        </is>
      </c>
    </row>
    <row r="51721">
      <c r="B51721" t="inlineStr">
        <is>
          <t>Jack &amp; Jones</t>
        </is>
      </c>
    </row>
    <row r="51722">
      <c r="B51722" t="inlineStr">
        <is>
          <t>Jack Ashby</t>
        </is>
      </c>
    </row>
    <row r="51723">
      <c r="B51723" t="inlineStr">
        <is>
          <t>Jack Baddams</t>
        </is>
      </c>
    </row>
    <row r="51724">
      <c r="B51724" t="inlineStr">
        <is>
          <t>Jack Baiesi</t>
        </is>
      </c>
    </row>
    <row r="51725">
      <c r="B51725" t="inlineStr">
        <is>
          <t>Jack Barlow</t>
        </is>
      </c>
    </row>
    <row r="51726">
      <c r="B51726" t="inlineStr">
        <is>
          <t>Jack Barton</t>
        </is>
      </c>
    </row>
    <row r="51727">
      <c r="B51727" t="inlineStr">
        <is>
          <t>Jack Batten</t>
        </is>
      </c>
    </row>
    <row r="51728">
      <c r="B51728" t="inlineStr">
        <is>
          <t>Jack Bell</t>
        </is>
      </c>
    </row>
    <row r="51729">
      <c r="B51729" t="inlineStr">
        <is>
          <t>Jack Black</t>
        </is>
      </c>
    </row>
    <row r="51730">
      <c r="B51730" t="inlineStr">
        <is>
          <t>Jack Bodkin</t>
        </is>
      </c>
    </row>
    <row r="51731">
      <c r="B51731" t="inlineStr">
        <is>
          <t>Jack Bowman</t>
        </is>
      </c>
    </row>
    <row r="51732">
      <c r="B51732" t="inlineStr">
        <is>
          <t>Jackboys &amp; Various</t>
        </is>
      </c>
    </row>
    <row r="51733">
      <c r="B51733" t="inlineStr">
        <is>
          <t>Jack B. Quick</t>
        </is>
      </c>
    </row>
    <row r="51734">
      <c r="B51734" t="inlineStr">
        <is>
          <t>Jack Brand</t>
        </is>
      </c>
    </row>
    <row r="51735">
      <c r="B51735" t="inlineStr">
        <is>
          <t>Jack Briglio</t>
        </is>
      </c>
    </row>
    <row r="51736">
      <c r="B51736" t="inlineStr">
        <is>
          <t>Jack Broccoli</t>
        </is>
      </c>
    </row>
    <row r="51737">
      <c r="B51737" t="inlineStr">
        <is>
          <t>Jack Bruce</t>
        </is>
      </c>
    </row>
    <row r="51738">
      <c r="B51738" t="inlineStr">
        <is>
          <t>Jack Bushnell</t>
        </is>
      </c>
    </row>
    <row r="51739">
      <c r="B51739" t="inlineStr">
        <is>
          <t>Jack Callan</t>
        </is>
      </c>
    </row>
    <row r="51740">
      <c r="B51740" t="inlineStr">
        <is>
          <t>Jack Campbell</t>
        </is>
      </c>
    </row>
    <row r="51741">
      <c r="B51741" t="inlineStr">
        <is>
          <t>Jack Canfield</t>
        </is>
      </c>
    </row>
    <row r="51742">
      <c r="B51742" t="inlineStr">
        <is>
          <t>Jack Carr</t>
        </is>
      </c>
    </row>
    <row r="51743">
      <c r="B51743" t="inlineStr">
        <is>
          <t>Jack Cashman</t>
        </is>
      </c>
    </row>
    <row r="51744">
      <c r="B51744" t="inlineStr">
        <is>
          <t>Jack Cauley</t>
        </is>
      </c>
    </row>
    <row r="51745">
      <c r="B51745" t="inlineStr">
        <is>
          <t>Jack Chabert</t>
        </is>
      </c>
    </row>
    <row r="51746">
      <c r="B51746" t="inlineStr">
        <is>
          <t>Jack Challenor</t>
        </is>
      </c>
    </row>
    <row r="51747">
      <c r="B51747" t="inlineStr">
        <is>
          <t>Jack Challoner</t>
        </is>
      </c>
    </row>
    <row r="51748">
      <c r="B51748" t="inlineStr">
        <is>
          <t>Jack Charlton</t>
        </is>
      </c>
    </row>
    <row r="51749">
      <c r="B51749" t="inlineStr">
        <is>
          <t>Jack C. Harris</t>
        </is>
      </c>
    </row>
    <row r="51750">
      <c r="B51750" t="inlineStr">
        <is>
          <t>Jack Cheng</t>
        </is>
      </c>
    </row>
    <row r="51751">
      <c r="B51751" t="inlineStr">
        <is>
          <t>Jack Chesher</t>
        </is>
      </c>
    </row>
    <row r="51752">
      <c r="B51752" t="inlineStr">
        <is>
          <t>Jack Clark</t>
        </is>
      </c>
    </row>
    <row r="51753">
      <c r="B51753" t="inlineStr">
        <is>
          <t>Jack Coggins</t>
        </is>
      </c>
    </row>
    <row r="51754">
      <c r="B51754" t="inlineStr">
        <is>
          <t>Jack Cohen</t>
        </is>
      </c>
    </row>
    <row r="51755">
      <c r="B51755" t="inlineStr">
        <is>
          <t>Jack Collett</t>
        </is>
      </c>
    </row>
    <row r="51756">
      <c r="B51756" t="inlineStr">
        <is>
          <t>Jack Common</t>
        </is>
      </c>
    </row>
    <row r="51757">
      <c r="B51757" t="inlineStr">
        <is>
          <t>Jack Cornish</t>
        </is>
      </c>
    </row>
    <row r="51758">
      <c r="B51758" t="inlineStr">
        <is>
          <t>Jack Costanzo</t>
        </is>
      </c>
    </row>
    <row r="51759">
      <c r="B51759" t="inlineStr">
        <is>
          <t>Jack Coughlin</t>
        </is>
      </c>
    </row>
    <row r="51760">
      <c r="B51760" t="inlineStr">
        <is>
          <t>Jack Craib Smith</t>
        </is>
      </c>
    </row>
    <row r="51761">
      <c r="B51761" t="inlineStr">
        <is>
          <t>Jack Daniel's</t>
        </is>
      </c>
    </row>
    <row r="51762">
      <c r="B51762" t="inlineStr">
        <is>
          <t>Jack Daniels</t>
        </is>
      </c>
    </row>
    <row r="51763">
      <c r="B51763" t="inlineStr">
        <is>
          <t>JACK DANIELS SAUCES</t>
        </is>
      </c>
    </row>
    <row r="51764">
      <c r="B51764" t="inlineStr">
        <is>
          <t>Jack Dann</t>
        </is>
      </c>
    </row>
    <row r="51765">
      <c r="B51765" t="inlineStr">
        <is>
          <t>Jack Davis</t>
        </is>
      </c>
    </row>
    <row r="51766">
      <c r="B51766" t="inlineStr">
        <is>
          <t>Jack Debnam</t>
        </is>
      </c>
    </row>
    <row r="51767">
      <c r="B51767" t="inlineStr">
        <is>
          <t>Jack Dee</t>
        </is>
      </c>
    </row>
    <row r="51768">
      <c r="B51768" t="inlineStr">
        <is>
          <t>Jack Delaney</t>
        </is>
      </c>
    </row>
    <row r="51769">
      <c r="B51769" t="inlineStr">
        <is>
          <t>Jack Dixon</t>
        </is>
      </c>
    </row>
    <row r="51770">
      <c r="B51770" t="inlineStr">
        <is>
          <t>Jack D Schwager</t>
        </is>
      </c>
    </row>
    <row r="51771">
      <c r="B51771" t="inlineStr">
        <is>
          <t>Jack du Brul</t>
        </is>
      </c>
    </row>
    <row r="51772">
      <c r="B51772" t="inlineStr">
        <is>
          <t>Jack Dutro</t>
        </is>
      </c>
    </row>
    <row r="51773">
      <c r="B51773" t="inlineStr">
        <is>
          <t>Jack Duval</t>
        </is>
      </c>
    </row>
    <row r="51774">
      <c r="B51774" t="inlineStr">
        <is>
          <t>Jack E. Heywood</t>
        </is>
      </c>
    </row>
    <row r="51775">
      <c r="B51775" t="inlineStr">
        <is>
          <t>Jack Ellister</t>
        </is>
      </c>
    </row>
    <row r="51776">
      <c r="B51776" t="inlineStr">
        <is>
          <t>Jack England</t>
        </is>
      </c>
    </row>
    <row r="51777">
      <c r="B51777" t="inlineStr">
        <is>
          <t>Jacket Thief</t>
        </is>
      </c>
    </row>
    <row r="51778">
      <c r="B51778" t="inlineStr">
        <is>
          <t>Jack Ewing</t>
        </is>
      </c>
    </row>
    <row r="51779">
      <c r="B51779" t="inlineStr">
        <is>
          <t>Jack Fairweather</t>
        </is>
      </c>
    </row>
    <row r="51780">
      <c r="B51780" t="inlineStr">
        <is>
          <t>Jack Farchy</t>
        </is>
      </c>
    </row>
    <row r="51781">
      <c r="B51781" t="inlineStr">
        <is>
          <t>Jack F Chandu</t>
        </is>
      </c>
    </row>
    <row r="51782">
      <c r="B51782" t="inlineStr">
        <is>
          <t>Jack Finney</t>
        </is>
      </c>
    </row>
    <row r="51783">
      <c r="B51783" t="inlineStr">
        <is>
          <t>Jack Flynn</t>
        </is>
      </c>
    </row>
    <row r="51784">
      <c r="B51784" t="inlineStr">
        <is>
          <t>Jack Foley</t>
        </is>
      </c>
    </row>
    <row r="51785">
      <c r="B51785" t="inlineStr">
        <is>
          <t>Jack Ford</t>
        </is>
      </c>
    </row>
    <row r="51786">
      <c r="B51786" t="inlineStr">
        <is>
          <t>Jack Foreman</t>
        </is>
      </c>
    </row>
    <row r="51787">
      <c r="B51787" t="inlineStr">
        <is>
          <t>Jack Francis</t>
        </is>
      </c>
    </row>
    <row r="51788">
      <c r="B51788" t="inlineStr">
        <is>
          <t>Jack Fredrickson</t>
        </is>
      </c>
    </row>
    <row r="51789">
      <c r="B51789" t="inlineStr">
        <is>
          <t>Jack Gabolinscy</t>
        </is>
      </c>
    </row>
    <row r="51790">
      <c r="B51790" t="inlineStr">
        <is>
          <t>Jack Gantos</t>
        </is>
      </c>
    </row>
    <row r="51791">
      <c r="B51791" t="inlineStr">
        <is>
          <t>Jack Gilbert</t>
        </is>
      </c>
    </row>
    <row r="51792">
      <c r="B51792" t="inlineStr">
        <is>
          <t>Jack Goodall</t>
        </is>
      </c>
    </row>
    <row r="51793">
      <c r="B51793" t="inlineStr">
        <is>
          <t>Jack Grimwood</t>
        </is>
      </c>
    </row>
    <row r="51794">
      <c r="B51794" t="inlineStr">
        <is>
          <t>Jack Guichard</t>
        </is>
      </c>
    </row>
    <row r="51795">
      <c r="B51795" t="inlineStr">
        <is>
          <t>Jack Hammer</t>
        </is>
      </c>
    </row>
    <row r="51796">
      <c r="B51796" t="inlineStr">
        <is>
          <t>Jack Hammond</t>
        </is>
      </c>
    </row>
    <row r="51797">
      <c r="B51797" t="inlineStr">
        <is>
          <t>Jack Harlon &amp; The Dead Crows</t>
        </is>
      </c>
    </row>
    <row r="51798">
      <c r="B51798" t="inlineStr">
        <is>
          <t>Jack Harlow</t>
        </is>
      </c>
    </row>
    <row r="51799">
      <c r="B51799" t="inlineStr">
        <is>
          <t>Jack Hart</t>
        </is>
      </c>
    </row>
    <row r="51800">
      <c r="B51800" t="inlineStr">
        <is>
          <t>Jack Hartley</t>
        </is>
      </c>
    </row>
    <row r="51801">
      <c r="B51801" t="inlineStr">
        <is>
          <t>Jack Heath</t>
        </is>
      </c>
    </row>
    <row r="51802">
      <c r="B51802" t="inlineStr">
        <is>
          <t>Jack Henseleit</t>
        </is>
      </c>
    </row>
    <row r="51803">
      <c r="B51803" t="inlineStr">
        <is>
          <t>Jack Higgins</t>
        </is>
      </c>
    </row>
    <row r="51804">
      <c r="B51804" t="inlineStr">
        <is>
          <t>Jack Hight</t>
        </is>
      </c>
    </row>
    <row r="51805">
      <c r="B51805" t="inlineStr">
        <is>
          <t>Jack Hilton</t>
        </is>
      </c>
    </row>
    <row r="51806">
      <c r="B51806" t="inlineStr">
        <is>
          <t>Jack Hirsch</t>
        </is>
      </c>
    </row>
    <row r="51807">
      <c r="B51807" t="inlineStr">
        <is>
          <t>Jack Huddson</t>
        </is>
      </c>
    </row>
    <row r="51808">
      <c r="B51808" t="inlineStr">
        <is>
          <t>Jack Hughes</t>
        </is>
      </c>
    </row>
    <row r="51809">
      <c r="B51809" t="inlineStr">
        <is>
          <t>Jack Hydes</t>
        </is>
      </c>
    </row>
    <row r="51810">
      <c r="B51810" t="inlineStr">
        <is>
          <t>Jack Hyland</t>
        </is>
      </c>
    </row>
    <row r="51811">
      <c r="B51811" t="inlineStr">
        <is>
          <t>Jacki Cartlidge</t>
        </is>
      </c>
    </row>
    <row r="51812">
      <c r="B51812" t="inlineStr">
        <is>
          <t>Jackie Arnason</t>
        </is>
      </c>
    </row>
    <row r="51813">
      <c r="B51813" t="inlineStr">
        <is>
          <t>Jackie Ashenden</t>
        </is>
      </c>
    </row>
    <row r="51814">
      <c r="B51814" t="inlineStr">
        <is>
          <t>Jackie AshendenLucy</t>
        </is>
      </c>
    </row>
    <row r="51815">
      <c r="B51815" t="inlineStr">
        <is>
          <t>Jackie (Author) Kay</t>
        </is>
      </c>
    </row>
    <row r="51816">
      <c r="B51816" t="inlineStr">
        <is>
          <t>Jackie Author Kay</t>
        </is>
      </c>
    </row>
    <row r="51817">
      <c r="B51817" t="inlineStr">
        <is>
          <t>Jackie Azua Kramer</t>
        </is>
      </c>
    </row>
    <row r="51818">
      <c r="B51818" t="inlineStr">
        <is>
          <t>Jackie Baldwin</t>
        </is>
      </c>
    </row>
    <row r="51819">
      <c r="B51819" t="inlineStr">
        <is>
          <t>Jackie Bennett</t>
        </is>
      </c>
    </row>
    <row r="51820">
      <c r="B51820" t="inlineStr">
        <is>
          <t>Jackie Burns</t>
        </is>
      </c>
    </row>
    <row r="51821">
      <c r="B51821" t="inlineStr">
        <is>
          <t>Jackie Carreira</t>
        </is>
      </c>
    </row>
    <row r="51822">
      <c r="B51822" t="inlineStr">
        <is>
          <t>Jackie Castle</t>
        </is>
      </c>
    </row>
    <row r="51823">
      <c r="B51823" t="inlineStr">
        <is>
          <t>Jackie Clark Mancuso</t>
        </is>
      </c>
    </row>
    <row r="51824">
      <c r="B51824" t="inlineStr">
        <is>
          <t>Jackie Clune</t>
        </is>
      </c>
    </row>
    <row r="51825">
      <c r="B51825" t="inlineStr">
        <is>
          <t>Jackie Cohen</t>
        </is>
      </c>
    </row>
    <row r="51826">
      <c r="B51826" t="inlineStr">
        <is>
          <t>Jackie Collins</t>
        </is>
      </c>
    </row>
    <row r="51827">
      <c r="B51827" t="inlineStr">
        <is>
          <t>Jackie Copleton</t>
        </is>
      </c>
    </row>
    <row r="51828">
      <c r="B51828" t="inlineStr">
        <is>
          <t>Jackie D</t>
        </is>
      </c>
    </row>
    <row r="51829">
      <c r="B51829" t="inlineStr">
        <is>
          <t>Jackie D.</t>
        </is>
      </c>
    </row>
    <row r="51830">
      <c r="B51830" t="inlineStr">
        <is>
          <t>Jackie Day</t>
        </is>
      </c>
    </row>
    <row r="51831">
      <c r="B51831" t="inlineStr">
        <is>
          <t>Jackie Edwards</t>
        </is>
      </c>
    </row>
    <row r="51832">
      <c r="B51832" t="inlineStr">
        <is>
          <t>Jackie Ellis</t>
        </is>
      </c>
    </row>
    <row r="51833">
      <c r="B51833" t="inlineStr">
        <is>
          <t>Jackie Epstein</t>
        </is>
      </c>
    </row>
    <row r="51834">
      <c r="B51834" t="inlineStr">
        <is>
          <t>Jackie Ess</t>
        </is>
      </c>
    </row>
    <row r="51835">
      <c r="B51835" t="inlineStr">
        <is>
          <t>Jackie Fahey</t>
        </is>
      </c>
    </row>
    <row r="51836">
      <c r="B51836" t="inlineStr">
        <is>
          <t>Jackie Fairchild</t>
        </is>
      </c>
    </row>
    <row r="51837">
      <c r="B51837" t="inlineStr">
        <is>
          <t>Jackie Fraser</t>
        </is>
      </c>
    </row>
    <row r="51838">
      <c r="B51838" t="inlineStr">
        <is>
          <t>Jackie Freeman</t>
        </is>
      </c>
    </row>
    <row r="51839">
      <c r="B51839" t="inlineStr">
        <is>
          <t>Jackie French</t>
        </is>
      </c>
    </row>
    <row r="51840">
      <c r="B51840" t="inlineStr">
        <is>
          <t>Jackie Golusky</t>
        </is>
      </c>
    </row>
    <row r="51841">
      <c r="B51841" t="inlineStr">
        <is>
          <t>Jackie Greene</t>
        </is>
      </c>
    </row>
    <row r="51842">
      <c r="B51842" t="inlineStr">
        <is>
          <t>Jackie Harding</t>
        </is>
      </c>
    </row>
    <row r="51843">
      <c r="B51843" t="inlineStr">
        <is>
          <t>Jackie Head</t>
        </is>
      </c>
    </row>
    <row r="51844">
      <c r="B51844" t="inlineStr">
        <is>
          <t>Jackie Holderness</t>
        </is>
      </c>
    </row>
    <row r="51845">
      <c r="B51845" t="inlineStr">
        <is>
          <t>Jackie Hosking</t>
        </is>
      </c>
    </row>
    <row r="51846">
      <c r="B51846" t="inlineStr">
        <is>
          <t>Jackie House</t>
        </is>
      </c>
    </row>
    <row r="51847">
      <c r="B51847" t="inlineStr">
        <is>
          <t>Jackie Huang</t>
        </is>
      </c>
    </row>
    <row r="51848">
      <c r="B51848" t="inlineStr">
        <is>
          <t>Jackie Johnson</t>
        </is>
      </c>
    </row>
    <row r="51849">
      <c r="B51849" t="inlineStr">
        <is>
          <t>Jackie Kabler</t>
        </is>
      </c>
    </row>
    <row r="51850">
      <c r="B51850" t="inlineStr">
        <is>
          <t>Jackie Kay</t>
        </is>
      </c>
    </row>
    <row r="51851">
      <c r="B51851" t="inlineStr">
        <is>
          <t>Jackie Kerin</t>
        </is>
      </c>
    </row>
    <row r="51852">
      <c r="B51852" t="inlineStr">
        <is>
          <t>Jackie Khalilieh</t>
        </is>
      </c>
    </row>
    <row r="51853">
      <c r="B51853" t="inlineStr">
        <is>
          <t>Jackie Kruzie</t>
        </is>
      </c>
    </row>
    <row r="51854">
      <c r="B51854" t="inlineStr">
        <is>
          <t>Jackie Lau</t>
        </is>
      </c>
    </row>
    <row r="51855">
      <c r="B51855" t="inlineStr">
        <is>
          <t>Jackie Lee</t>
        </is>
      </c>
    </row>
    <row r="51856">
      <c r="B51856" t="inlineStr">
        <is>
          <t>Jackie Logsted</t>
        </is>
      </c>
    </row>
    <row r="51857">
      <c r="B51857" t="inlineStr">
        <is>
          <t>Jackie Marchant</t>
        </is>
      </c>
    </row>
    <row r="51858">
      <c r="B51858" t="inlineStr">
        <is>
          <t>Jackie Mason</t>
        </is>
      </c>
    </row>
    <row r="51859">
      <c r="B51859" t="inlineStr">
        <is>
          <t>Jackie McCann</t>
        </is>
      </c>
    </row>
    <row r="51860">
      <c r="B51860" t="inlineStr">
        <is>
          <t>Jackie McIntosh</t>
        </is>
      </c>
    </row>
    <row r="51861">
      <c r="B51861" t="inlineStr">
        <is>
          <t>Jackie McLean</t>
        </is>
      </c>
    </row>
    <row r="51862">
      <c r="B51862" t="inlineStr">
        <is>
          <t>Jackie Mendoza</t>
        </is>
      </c>
    </row>
    <row r="51863">
      <c r="B51863" t="inlineStr">
        <is>
          <t>Jackie Mittoo</t>
        </is>
      </c>
    </row>
    <row r="51864">
      <c r="B51864" t="inlineStr">
        <is>
          <t>Jackie Mittoo &amp; Horace Andy</t>
        </is>
      </c>
    </row>
    <row r="51865">
      <c r="B51865" t="inlineStr">
        <is>
          <t>Jackie Mittoo &amp; The Soul Brothers</t>
        </is>
      </c>
    </row>
    <row r="51866">
      <c r="B51866" t="inlineStr">
        <is>
          <t>Jackie Morris</t>
        </is>
      </c>
    </row>
    <row r="51867">
      <c r="B51867" t="inlineStr">
        <is>
          <t>Jackie Morrow</t>
        </is>
      </c>
    </row>
    <row r="51868">
      <c r="B51868" t="inlineStr">
        <is>
          <t>Jackie Myers</t>
        </is>
      </c>
    </row>
    <row r="51869">
      <c r="B51869" t="inlineStr">
        <is>
          <t>Jackie Noble</t>
        </is>
      </c>
    </row>
    <row r="51870">
      <c r="B51870" t="inlineStr">
        <is>
          <t>Jackie O Motherfucker</t>
        </is>
      </c>
    </row>
    <row r="51871">
      <c r="B51871" t="inlineStr">
        <is>
          <t>Jackie Oshry</t>
        </is>
      </c>
    </row>
    <row r="51872">
      <c r="B51872" t="inlineStr">
        <is>
          <t>Jackie Reimer</t>
        </is>
      </c>
    </row>
    <row r="51873">
      <c r="B51873" t="inlineStr">
        <is>
          <t>Jackie Richards</t>
        </is>
      </c>
    </row>
    <row r="51874">
      <c r="B51874" t="inlineStr">
        <is>
          <t>Jackie Scott-Bell</t>
        </is>
      </c>
    </row>
    <row r="51875">
      <c r="B51875" t="inlineStr">
        <is>
          <t>Jackie Stoudemire</t>
        </is>
      </c>
    </row>
    <row r="51876">
      <c r="B51876" t="inlineStr">
        <is>
          <t>Jackie Taylor</t>
        </is>
      </c>
    </row>
    <row r="51877">
      <c r="B51877" t="inlineStr">
        <is>
          <t>Jackie Thomae</t>
        </is>
      </c>
    </row>
    <row r="51878">
      <c r="B51878" t="inlineStr">
        <is>
          <t>Jackie Thomas-Kennedy</t>
        </is>
      </c>
    </row>
    <row r="51879">
      <c r="B51879" t="inlineStr">
        <is>
          <t>Jackie Wallis</t>
        </is>
      </c>
    </row>
    <row r="51880">
      <c r="B51880" t="inlineStr">
        <is>
          <t>Jackie Walsh</t>
        </is>
      </c>
    </row>
    <row r="51881">
      <c r="B51881" t="inlineStr">
        <is>
          <t>Jackie Walter</t>
        </is>
      </c>
    </row>
    <row r="51882">
      <c r="B51882" t="inlineStr">
        <is>
          <t>Jackie West</t>
        </is>
      </c>
    </row>
    <row r="51883">
      <c r="B51883" t="inlineStr">
        <is>
          <t>Jackie Wilson</t>
        </is>
      </c>
    </row>
    <row r="51884">
      <c r="B51884" t="inlineStr">
        <is>
          <t>Jackie Wilson &amp; Doris &amp; Kelley</t>
        </is>
      </c>
    </row>
    <row r="51885">
      <c r="B51885" t="inlineStr">
        <is>
          <t>Jackie Wullschlager</t>
        </is>
      </c>
    </row>
    <row r="51886">
      <c r="B51886" t="inlineStr">
        <is>
          <t>Jackie Yeager</t>
        </is>
      </c>
    </row>
    <row r="51887">
      <c r="B51887" t="inlineStr">
        <is>
          <t>Jacki Nicholls</t>
        </is>
      </c>
    </row>
    <row r="51888">
      <c r="B51888" t="inlineStr">
        <is>
          <t>Jack Interlochen Cen</t>
        </is>
      </c>
    </row>
    <row r="51889">
      <c r="B51889" t="inlineStr">
        <is>
          <t>Jack (Jack Jones) Jones</t>
        </is>
      </c>
    </row>
    <row r="51890">
      <c r="B51890" t="inlineStr">
        <is>
          <t>Jack Jackman</t>
        </is>
      </c>
    </row>
    <row r="51891">
      <c r="B51891" t="inlineStr">
        <is>
          <t>Jack James</t>
        </is>
      </c>
    </row>
    <row r="51892">
      <c r="B51892" t="inlineStr">
        <is>
          <t>Jack Jewers</t>
        </is>
      </c>
    </row>
    <row r="51893">
      <c r="B51893" t="inlineStr">
        <is>
          <t>Jack Johnson</t>
        </is>
      </c>
    </row>
    <row r="51894">
      <c r="B51894" t="inlineStr">
        <is>
          <t>Jack Jokinen</t>
        </is>
      </c>
    </row>
    <row r="51895">
      <c r="B51895" t="inlineStr">
        <is>
          <t>Jack Jones</t>
        </is>
      </c>
    </row>
    <row r="51896">
      <c r="B51896" t="inlineStr">
        <is>
          <t>Jack Jordan</t>
        </is>
      </c>
    </row>
    <row r="51897">
      <c r="B51897" t="inlineStr">
        <is>
          <t>Jack Kamen</t>
        </is>
      </c>
    </row>
    <row r="51898">
      <c r="B51898" t="inlineStr">
        <is>
          <t>Jack Kavanagh</t>
        </is>
      </c>
    </row>
    <row r="51899">
      <c r="B51899" t="inlineStr">
        <is>
          <t>Jack Keely</t>
        </is>
      </c>
    </row>
    <row r="51900">
      <c r="B51900" t="inlineStr">
        <is>
          <t>Jack Kent</t>
        </is>
      </c>
    </row>
    <row r="51901">
      <c r="B51901" t="inlineStr">
        <is>
          <t>Jack Kerouac</t>
        </is>
      </c>
    </row>
    <row r="51902">
      <c r="B51902" t="inlineStr">
        <is>
          <t>Jack Ketch</t>
        </is>
      </c>
    </row>
    <row r="51903">
      <c r="B51903" t="inlineStr">
        <is>
          <t>Jack Ketchum</t>
        </is>
      </c>
    </row>
    <row r="51904">
      <c r="B51904" t="inlineStr">
        <is>
          <t>Jack Kirby</t>
        </is>
      </c>
    </row>
    <row r="51905">
      <c r="B51905" t="inlineStr">
        <is>
          <t>Jack Kornfield</t>
        </is>
      </c>
    </row>
    <row r="51906">
      <c r="B51906" t="inlineStr">
        <is>
          <t>Jack Kurland</t>
        </is>
      </c>
    </row>
    <row r="51907">
      <c r="B51907" t="inlineStr">
        <is>
          <t>Jack Lawrence</t>
        </is>
      </c>
    </row>
    <row r="51908">
      <c r="B51908" t="inlineStr">
        <is>
          <t>Jack Leavers</t>
        </is>
      </c>
    </row>
    <row r="51909">
      <c r="B51909" t="inlineStr">
        <is>
          <t>Jack Lewis</t>
        </is>
      </c>
    </row>
    <row r="51910">
      <c r="B51910" t="inlineStr">
        <is>
          <t>Jack Liberty</t>
        </is>
      </c>
    </row>
    <row r="51911">
      <c r="B51911" t="inlineStr">
        <is>
          <t>Jack Livings</t>
        </is>
      </c>
    </row>
    <row r="51912">
      <c r="B51912" t="inlineStr">
        <is>
          <t>Jack London</t>
        </is>
      </c>
    </row>
    <row r="51913">
      <c r="B51913" t="inlineStr">
        <is>
          <t>Jack Lutz</t>
        </is>
      </c>
    </row>
    <row r="51914">
      <c r="B51914" t="inlineStr">
        <is>
          <t>Jack Mackay</t>
        </is>
      </c>
    </row>
    <row r="51915">
      <c r="B51915" t="inlineStr">
        <is>
          <t>Jack Manning</t>
        </is>
      </c>
    </row>
    <row r="51916">
      <c r="B51916" t="inlineStr">
        <is>
          <t>Jack Mathews</t>
        </is>
      </c>
    </row>
    <row r="51917">
      <c r="B51917" t="inlineStr">
        <is>
          <t>Jack McDevitt</t>
        </is>
      </c>
    </row>
    <row r="51918">
      <c r="B51918" t="inlineStr">
        <is>
          <t>Jack McGinnigle</t>
        </is>
      </c>
    </row>
    <row r="51919">
      <c r="B51919" t="inlineStr">
        <is>
          <t>Jack McKinney</t>
        </is>
      </c>
    </row>
    <row r="51920">
      <c r="B51920" t="inlineStr">
        <is>
          <t>Jack McSporran</t>
        </is>
      </c>
    </row>
    <row r="51921">
      <c r="B51921" t="inlineStr">
        <is>
          <t>Jack Meaning</t>
        </is>
      </c>
    </row>
    <row r="51922">
      <c r="B51922" t="inlineStr">
        <is>
          <t>Jack Meggitt-Phillips</t>
        </is>
      </c>
    </row>
    <row r="51923">
      <c r="B51923" t="inlineStr">
        <is>
          <t>Jack MeggittPhillips</t>
        </is>
      </c>
    </row>
    <row r="51924">
      <c r="B51924" t="inlineStr">
        <is>
          <t>Jack Miles</t>
        </is>
      </c>
    </row>
    <row r="51925">
      <c r="B51925" t="inlineStr">
        <is>
          <t>Jack Mitchell</t>
        </is>
      </c>
    </row>
    <row r="51926">
      <c r="B51926" t="inlineStr">
        <is>
          <t>Jack Monroe</t>
        </is>
      </c>
    </row>
    <row r="51927">
      <c r="B51927" t="inlineStr">
        <is>
          <t>Jack Montrose</t>
        </is>
      </c>
    </row>
    <row r="51928">
      <c r="B51928" t="inlineStr">
        <is>
          <t>Jack Moore</t>
        </is>
      </c>
    </row>
    <row r="51929">
      <c r="B51929" t="inlineStr">
        <is>
          <t>Jacknife Lee Meets Luke Hains &amp; Peter Buck</t>
        </is>
      </c>
    </row>
    <row r="51930">
      <c r="B51930" t="inlineStr">
        <is>
          <t>Jack Nitzsche</t>
        </is>
      </c>
    </row>
    <row r="51931">
      <c r="B51931" t="inlineStr">
        <is>
          <t>Jack Noel</t>
        </is>
      </c>
    </row>
    <row r="51932">
      <c r="B51932" t="inlineStr">
        <is>
          <t>Jack Norworth</t>
        </is>
      </c>
    </row>
    <row r="51933">
      <c r="B51933" t="inlineStr">
        <is>
          <t>Jack Pannell</t>
        </is>
      </c>
    </row>
    <row r="51934">
      <c r="B51934" t="inlineStr">
        <is>
          <t>Jack Perkowski</t>
        </is>
      </c>
    </row>
    <row r="51935">
      <c r="B51935" t="inlineStr">
        <is>
          <t>Jack Prelutsky</t>
        </is>
      </c>
    </row>
    <row r="51936">
      <c r="B51936" t="inlineStr">
        <is>
          <t>Jack Pyke</t>
        </is>
      </c>
    </row>
    <row r="51937">
      <c r="B51937" t="inlineStr">
        <is>
          <t>Jack Rakove</t>
        </is>
      </c>
    </row>
    <row r="51938">
      <c r="B51938" t="inlineStr">
        <is>
          <t>Jack Reacher</t>
        </is>
      </c>
    </row>
    <row r="51939">
      <c r="B51939" t="inlineStr">
        <is>
          <t>Jack Rollins</t>
        </is>
      </c>
    </row>
    <row r="51940">
      <c r="B51940" t="inlineStr">
        <is>
          <t>Jack Rooke</t>
        </is>
      </c>
    </row>
    <row r="51941">
      <c r="B51941" t="inlineStr">
        <is>
          <t>Jack Rossiter</t>
        </is>
      </c>
    </row>
    <row r="51942">
      <c r="B51942" t="inlineStr">
        <is>
          <t>Jack Runchey</t>
        </is>
      </c>
    </row>
    <row r="51943">
      <c r="B51943" t="inlineStr">
        <is>
          <t>Jack Ryder</t>
        </is>
      </c>
    </row>
    <row r="51944">
      <c r="B51944" t="inlineStr">
        <is>
          <t>Jacks</t>
        </is>
      </c>
    </row>
    <row r="51945">
      <c r="B51945" t="inlineStr">
        <is>
          <t>Jack Salva</t>
        </is>
      </c>
    </row>
    <row r="51946">
      <c r="B51946" t="inlineStr">
        <is>
          <t>Jack Santa Maria</t>
        </is>
      </c>
    </row>
    <row r="51947">
      <c r="B51947" t="inlineStr">
        <is>
          <t>Jack Saul</t>
        </is>
      </c>
    </row>
    <row r="51948">
      <c r="B51948" t="inlineStr">
        <is>
          <t>Jack Savoretti</t>
        </is>
      </c>
    </row>
    <row r="51949">
      <c r="B51949" t="inlineStr">
        <is>
          <t>Jack's Basket Room</t>
        </is>
      </c>
    </row>
    <row r="51950">
      <c r="B51950" t="inlineStr">
        <is>
          <t>Jack Schaefer</t>
        </is>
      </c>
    </row>
    <row r="51951">
      <c r="B51951" t="inlineStr">
        <is>
          <t>Jack Schneider</t>
        </is>
      </c>
    </row>
    <row r="51952">
      <c r="B51952" t="inlineStr">
        <is>
          <t>Jack's Design</t>
        </is>
      </c>
    </row>
    <row r="51953">
      <c r="B51953" t="inlineStr">
        <is>
          <t>Jack Sharkey</t>
        </is>
      </c>
    </row>
    <row r="51954">
      <c r="B51954" t="inlineStr">
        <is>
          <t>Jack Sheffield</t>
        </is>
      </c>
    </row>
    <row r="51955">
      <c r="B51955" t="inlineStr">
        <is>
          <t>Jack Shenker</t>
        </is>
      </c>
    </row>
    <row r="51956">
      <c r="B51956" t="inlineStr">
        <is>
          <t>Jack Shit</t>
        </is>
      </c>
    </row>
    <row r="51957">
      <c r="B51957" t="inlineStr">
        <is>
          <t>Jack Skeen</t>
        </is>
      </c>
    </row>
    <row r="51958">
      <c r="B51958" t="inlineStr">
        <is>
          <t>Jack Skelley</t>
        </is>
      </c>
    </row>
    <row r="51959">
      <c r="B51959" t="inlineStr">
        <is>
          <t>Jack Skillingstead</t>
        </is>
      </c>
    </row>
    <row r="51960">
      <c r="B51960" t="inlineStr">
        <is>
          <t>Jack Smith</t>
        </is>
      </c>
    </row>
    <row r="51961">
      <c r="B51961" t="inlineStr">
        <is>
          <t>Jacksmith</t>
        </is>
      </c>
    </row>
    <row r="51962">
      <c r="B51962" t="inlineStr">
        <is>
          <t>Jack Smooth</t>
        </is>
      </c>
    </row>
    <row r="51963">
      <c r="B51963" t="inlineStr">
        <is>
          <t>Jackson</t>
        </is>
      </c>
    </row>
    <row r="51964">
      <c r="B51964" t="inlineStr">
        <is>
          <t>Jackson 5</t>
        </is>
      </c>
    </row>
    <row r="51965">
      <c r="B51965" t="inlineStr">
        <is>
          <t>Jackson &amp; Lisa</t>
        </is>
      </c>
    </row>
    <row r="51966">
      <c r="B51966" t="inlineStr">
        <is>
          <t>Jackson &amp; The Janks</t>
        </is>
      </c>
    </row>
    <row r="51967">
      <c r="B51967" t="inlineStr">
        <is>
          <t>Jackson Bennett</t>
        </is>
      </c>
    </row>
    <row r="51968">
      <c r="B51968" t="inlineStr">
        <is>
          <t>Jackson Browne</t>
        </is>
      </c>
    </row>
    <row r="51969">
      <c r="B51969" t="inlineStr">
        <is>
          <t>Jackson C Frank</t>
        </is>
      </c>
    </row>
    <row r="51970">
      <c r="B51970" t="inlineStr">
        <is>
          <t>Jackson Dean</t>
        </is>
      </c>
    </row>
    <row r="51971">
      <c r="B51971" t="inlineStr">
        <is>
          <t>Jackson Ford</t>
        </is>
      </c>
    </row>
    <row r="51972">
      <c r="B51972" t="inlineStr">
        <is>
          <t>Jackson Industries</t>
        </is>
      </c>
    </row>
    <row r="51973">
      <c r="B51973" t="inlineStr">
        <is>
          <t>Jackson Kat Jackson</t>
        </is>
      </c>
    </row>
    <row r="51974">
      <c r="B51974" t="inlineStr">
        <is>
          <t>Jackson Katz</t>
        </is>
      </c>
    </row>
    <row r="51975">
      <c r="B51975" t="inlineStr">
        <is>
          <t>Jackson Lamont</t>
        </is>
      </c>
    </row>
    <row r="51976">
      <c r="B51976" t="inlineStr">
        <is>
          <t>Jackson Lanzing</t>
        </is>
      </c>
    </row>
    <row r="51977">
      <c r="B51977" t="inlineStr">
        <is>
          <t>Jackson Mathod</t>
        </is>
      </c>
    </row>
    <row r="51978">
      <c r="B51978" t="inlineStr">
        <is>
          <t>Jackson Miles</t>
        </is>
      </c>
    </row>
    <row r="51979">
      <c r="B51979" t="inlineStr">
        <is>
          <t>Jackson P. Brown</t>
        </is>
      </c>
    </row>
    <row r="51980">
      <c r="B51980" t="inlineStr">
        <is>
          <t>Jackson Pets Co.</t>
        </is>
      </c>
    </row>
    <row r="51981">
      <c r="B51981" t="inlineStr">
        <is>
          <t>Jackson Sharp</t>
        </is>
      </c>
    </row>
    <row r="51982">
      <c r="B51982" t="inlineStr">
        <is>
          <t>Jackson Sisters</t>
        </is>
      </c>
    </row>
    <row r="51983">
      <c r="B51983" t="inlineStr">
        <is>
          <t>Jackson Teller</t>
        </is>
      </c>
    </row>
    <row r="51984">
      <c r="B51984" t="inlineStr">
        <is>
          <t>Jackson Tom</t>
        </is>
      </c>
    </row>
    <row r="51985">
      <c r="B51985" t="inlineStr">
        <is>
          <t>Jacksonville</t>
        </is>
      </c>
    </row>
    <row r="51986">
      <c r="B51986" t="inlineStr">
        <is>
          <t>Jacksonville Armada FC</t>
        </is>
      </c>
    </row>
    <row r="51987">
      <c r="B51987" t="inlineStr">
        <is>
          <t>Jacksonville Jaguars</t>
        </is>
      </c>
    </row>
    <row r="51988">
      <c r="B51988" t="inlineStr">
        <is>
          <t>Jackson Wild</t>
        </is>
      </c>
    </row>
    <row r="51989">
      <c r="B51989" t="inlineStr">
        <is>
          <t>Jack Spade</t>
        </is>
      </c>
    </row>
    <row r="51990">
      <c r="B51990" t="inlineStr">
        <is>
          <t>Jack Sparling</t>
        </is>
      </c>
    </row>
    <row r="51991">
      <c r="B51991" t="inlineStr">
        <is>
          <t>Jack Stead</t>
        </is>
      </c>
    </row>
    <row r="51992">
      <c r="B51992" t="inlineStr">
        <is>
          <t>Jack Stoneley</t>
        </is>
      </c>
    </row>
    <row r="51993">
      <c r="B51993" t="inlineStr">
        <is>
          <t>Jack Sturgess</t>
        </is>
      </c>
    </row>
    <row r="51994">
      <c r="B51994" t="inlineStr">
        <is>
          <t>Jack The Foundation</t>
        </is>
      </c>
    </row>
    <row r="51995">
      <c r="B51995" t="inlineStr">
        <is>
          <t>Jack Thorne</t>
        </is>
      </c>
    </row>
    <row r="51996">
      <c r="B51996" t="inlineStr">
        <is>
          <t>Jack Thorpe</t>
        </is>
      </c>
    </row>
    <row r="51997">
      <c r="B51997" t="inlineStr">
        <is>
          <t>Jack Tickle</t>
        </is>
      </c>
    </row>
    <row r="51998">
      <c r="B51998" t="inlineStr">
        <is>
          <t>Jack Tite</t>
        </is>
      </c>
    </row>
    <row r="51999">
      <c r="B51999" t="inlineStr">
        <is>
          <t>Jack Townend</t>
        </is>
      </c>
    </row>
    <row r="52000">
      <c r="B52000" t="inlineStr">
        <is>
          <t>Jack Townsend</t>
        </is>
      </c>
    </row>
    <row r="52001">
      <c r="B52001" t="inlineStr">
        <is>
          <t>Jack Trelawny</t>
        </is>
      </c>
    </row>
    <row r="52002">
      <c r="B52002" t="inlineStr">
        <is>
          <t>Jack Umstatter</t>
        </is>
      </c>
    </row>
    <row r="52003">
      <c r="B52003" t="inlineStr">
        <is>
          <t>Jack Vance</t>
        </is>
      </c>
    </row>
    <row r="52004">
      <c r="B52004" t="inlineStr">
        <is>
          <t>Jack Waley-Cohen</t>
        </is>
      </c>
    </row>
    <row r="52005">
      <c r="B52005" t="inlineStr">
        <is>
          <t>Jack Wang</t>
        </is>
      </c>
    </row>
    <row r="52006">
      <c r="B52006" t="inlineStr">
        <is>
          <t>Jack Webb</t>
        </is>
      </c>
    </row>
    <row r="52007">
      <c r="B52007" t="inlineStr">
        <is>
          <t>Jack West</t>
        </is>
      </c>
    </row>
    <row r="52008">
      <c r="B52008" t="inlineStr">
        <is>
          <t>Jack White</t>
        </is>
      </c>
    </row>
    <row r="52009">
      <c r="B52009" t="inlineStr">
        <is>
          <t>Jack Whyte</t>
        </is>
      </c>
    </row>
    <row r="52010">
      <c r="B52010" t="inlineStr">
        <is>
          <t>Jack Williams</t>
        </is>
      </c>
    </row>
    <row r="52011">
      <c r="B52011" t="inlineStr">
        <is>
          <t>Jack Wills</t>
        </is>
      </c>
    </row>
    <row r="52012">
      <c r="B52012" t="inlineStr">
        <is>
          <t>Jack Wilson</t>
        </is>
      </c>
    </row>
    <row r="52013">
      <c r="B52013" t="inlineStr">
        <is>
          <t>Jack Wolf</t>
        </is>
      </c>
    </row>
    <row r="52014">
      <c r="B52014" t="inlineStr">
        <is>
          <t>Jack Wolfskin</t>
        </is>
      </c>
    </row>
    <row r="52015">
      <c r="B52015" t="inlineStr">
        <is>
          <t>Jack Womack</t>
        </is>
      </c>
    </row>
    <row r="52016">
      <c r="B52016" t="inlineStr">
        <is>
          <t>Jack Wong</t>
        </is>
      </c>
    </row>
    <row r="52017">
      <c r="B52017" t="inlineStr">
        <is>
          <t>Jacky Bahbout</t>
        </is>
      </c>
    </row>
    <row r="52018">
      <c r="B52018" t="inlineStr">
        <is>
          <t>Jacky Davis</t>
        </is>
      </c>
    </row>
    <row r="52019">
      <c r="B52019" t="inlineStr">
        <is>
          <t>Jacky Durand</t>
        </is>
      </c>
    </row>
    <row r="52020">
      <c r="B52020" t="inlineStr">
        <is>
          <t>Jacky Fleming</t>
        </is>
      </c>
    </row>
    <row r="52021">
      <c r="B52021" t="inlineStr">
        <is>
          <t>Jacky Newcomb</t>
        </is>
      </c>
    </row>
    <row r="52022">
      <c r="B52022" t="inlineStr">
        <is>
          <t>Jacky Patel</t>
        </is>
      </c>
    </row>
    <row r="52023">
      <c r="B52023" t="inlineStr">
        <is>
          <t>Jacky Renouf</t>
        </is>
      </c>
    </row>
    <row r="52024">
      <c r="B52024" t="inlineStr">
        <is>
          <t>Jacky Terrasson</t>
        </is>
      </c>
    </row>
    <row r="52025">
      <c r="B52025" t="inlineStr">
        <is>
          <t>Jacky Warwicker</t>
        </is>
      </c>
    </row>
    <row r="52026">
      <c r="B52026" t="inlineStr">
        <is>
          <t>Jack Zarb Adami</t>
        </is>
      </c>
    </row>
    <row r="52027">
      <c r="B52027" t="inlineStr">
        <is>
          <t>Jaclyn Crupi</t>
        </is>
      </c>
    </row>
    <row r="52028">
      <c r="B52028" t="inlineStr">
        <is>
          <t>Jaclyn Desforges</t>
        </is>
      </c>
    </row>
    <row r="52029">
      <c r="B52029" t="inlineStr">
        <is>
          <t>Jaclyn Gilbert</t>
        </is>
      </c>
    </row>
    <row r="52030">
      <c r="B52030" t="inlineStr">
        <is>
          <t>Jaclyn Jaycox</t>
        </is>
      </c>
    </row>
    <row r="52031">
      <c r="B52031" t="inlineStr">
        <is>
          <t>Jaclyn Judah</t>
        </is>
      </c>
    </row>
    <row r="52032">
      <c r="B52032" t="inlineStr">
        <is>
          <t>Jaclyn Moriarty</t>
        </is>
      </c>
    </row>
    <row r="52033">
      <c r="B52033" t="inlineStr">
        <is>
          <t>Jaclyn Sinquett</t>
        </is>
      </c>
    </row>
    <row r="52034">
      <c r="B52034" t="inlineStr">
        <is>
          <t>Jaclyn Westlake</t>
        </is>
      </c>
    </row>
    <row r="52035">
      <c r="B52035" t="inlineStr">
        <is>
          <t>Jaco</t>
        </is>
      </c>
    </row>
    <row r="52036">
      <c r="B52036" t="inlineStr">
        <is>
          <t>Jacob Abbott</t>
        </is>
      </c>
    </row>
    <row r="52037">
      <c r="B52037" t="inlineStr">
        <is>
          <t>Jacoba Klinger</t>
        </is>
      </c>
    </row>
    <row r="52038">
      <c r="B52038" t="inlineStr">
        <is>
          <t>Jacob Alexander Mill</t>
        </is>
      </c>
    </row>
    <row r="52039">
      <c r="B52039" t="inlineStr">
        <is>
          <t>Jacob Alon</t>
        </is>
      </c>
    </row>
    <row r="52040">
      <c r="B52040" t="inlineStr">
        <is>
          <t>Jacob &amp; Souva</t>
        </is>
      </c>
    </row>
    <row r="52041">
      <c r="B52041" t="inlineStr">
        <is>
          <t>Jacob and Wilhelm Gr</t>
        </is>
      </c>
    </row>
    <row r="52042">
      <c r="B52042" t="inlineStr">
        <is>
          <t>Jacob and Wilhelm Grimm</t>
        </is>
      </c>
    </row>
    <row r="52043">
      <c r="B52043" t="inlineStr">
        <is>
          <t>JacobandWilhelm Grimm</t>
        </is>
      </c>
    </row>
    <row r="52044">
      <c r="B52044" t="inlineStr">
        <is>
          <t>Jacob Augustine</t>
        </is>
      </c>
    </row>
    <row r="52045">
      <c r="B52045" t="inlineStr">
        <is>
          <t>Jacob Bellens</t>
        </is>
      </c>
    </row>
    <row r="52046">
      <c r="B52046" t="inlineStr">
        <is>
          <t>Jacob Bronowski</t>
        </is>
      </c>
    </row>
    <row r="52047">
      <c r="B52047" t="inlineStr">
        <is>
          <t>Jacob Burckhardt</t>
        </is>
      </c>
    </row>
    <row r="52048">
      <c r="B52048" t="inlineStr">
        <is>
          <t>Jacob Cohen</t>
        </is>
      </c>
    </row>
    <row r="52049">
      <c r="B52049" t="inlineStr">
        <is>
          <t>Jacob Collier</t>
        </is>
      </c>
    </row>
    <row r="52050">
      <c r="B52050" t="inlineStr">
        <is>
          <t>Jacob Cortes</t>
        </is>
      </c>
    </row>
    <row r="52051">
      <c r="B52051" t="inlineStr">
        <is>
          <t>Jacob Edgar</t>
        </is>
      </c>
    </row>
    <row r="52052">
      <c r="B52052" t="inlineStr">
        <is>
          <t>Jacob Field</t>
        </is>
      </c>
    </row>
    <row r="52053">
      <c r="B52053" t="inlineStr">
        <is>
          <t>Jacob Grant</t>
        </is>
      </c>
    </row>
    <row r="52054">
      <c r="B52054" t="inlineStr">
        <is>
          <t>Jacob Grey</t>
        </is>
      </c>
    </row>
    <row r="52055">
      <c r="B52055" t="inlineStr">
        <is>
          <t>Jacob Grimm</t>
        </is>
      </c>
    </row>
    <row r="52056">
      <c r="B52056" t="inlineStr">
        <is>
          <t>Jacob Grimm and Wilhelm Grimm</t>
        </is>
      </c>
    </row>
    <row r="52057">
      <c r="B52057" t="inlineStr">
        <is>
          <t>Jacob Groening</t>
        </is>
      </c>
    </row>
    <row r="52058">
      <c r="B52058" t="inlineStr">
        <is>
          <t>Jacob Hood</t>
        </is>
      </c>
    </row>
    <row r="52059">
      <c r="B52059" t="inlineStr">
        <is>
          <t>Jacob I N Wolcott</t>
        </is>
      </c>
    </row>
    <row r="52060">
      <c r="B52060" t="inlineStr">
        <is>
          <t>Jacob Israel de Haan</t>
        </is>
      </c>
    </row>
    <row r="52061">
      <c r="B52061" t="inlineStr">
        <is>
          <t>Jacobites</t>
        </is>
      </c>
    </row>
    <row r="52062">
      <c r="B52062" t="inlineStr">
        <is>
          <t>Jacob Kerr</t>
        </is>
      </c>
    </row>
    <row r="52063">
      <c r="B52063" t="inlineStr">
        <is>
          <t>Jacob Kramer</t>
        </is>
      </c>
    </row>
    <row r="52064">
      <c r="B52064" t="inlineStr">
        <is>
          <t>Jacob Lawrence</t>
        </is>
      </c>
    </row>
    <row r="52065">
      <c r="B52065" t="inlineStr">
        <is>
          <t>Jacob Mason</t>
        </is>
      </c>
    </row>
    <row r="52066">
      <c r="B52066" t="inlineStr">
        <is>
          <t>Jacob Miller</t>
        </is>
      </c>
    </row>
    <row r="52067">
      <c r="B52067" t="inlineStr">
        <is>
          <t>Jacobo di Voragine</t>
        </is>
      </c>
    </row>
    <row r="52068">
      <c r="B52068" t="inlineStr">
        <is>
          <t>Jacob Pander</t>
        </is>
      </c>
    </row>
    <row r="52069">
      <c r="B52069" t="inlineStr">
        <is>
          <t>Jacob Polley</t>
        </is>
      </c>
    </row>
    <row r="52070">
      <c r="B52070" t="inlineStr">
        <is>
          <t>Jacob Posenjak</t>
        </is>
      </c>
    </row>
    <row r="52071">
      <c r="B52071" t="inlineStr">
        <is>
          <t>Jacob Rees-Mogg</t>
        </is>
      </c>
    </row>
    <row r="52072">
      <c r="B52072" t="inlineStr">
        <is>
          <t>Jacob Rogers</t>
        </is>
      </c>
    </row>
    <row r="52073">
      <c r="B52073" t="inlineStr">
        <is>
          <t>Jacob Ross</t>
        </is>
      </c>
    </row>
    <row r="52074">
      <c r="B52074" t="inlineStr">
        <is>
          <t>Jacob Russell</t>
        </is>
      </c>
    </row>
    <row r="52075">
      <c r="B52075" t="inlineStr">
        <is>
          <t>Jacob Sager Weinstein</t>
        </is>
      </c>
    </row>
    <row r="52076">
      <c r="B52076" t="inlineStr">
        <is>
          <t>Jacob Sharefkin</t>
        </is>
      </c>
    </row>
    <row r="52077">
      <c r="B52077" t="inlineStr">
        <is>
          <t>Jacob Shrum</t>
        </is>
      </c>
    </row>
    <row r="52078">
      <c r="B52078" t="inlineStr">
        <is>
          <t>Jacob Smith</t>
        </is>
      </c>
    </row>
    <row r="52079">
      <c r="B52079" t="inlineStr">
        <is>
          <t>Jacob Smullyan</t>
        </is>
      </c>
    </row>
    <row r="52080">
      <c r="B52080" t="inlineStr">
        <is>
          <t>Jacob Soll</t>
        </is>
      </c>
    </row>
    <row r="52081">
      <c r="B52081" t="inlineStr">
        <is>
          <t>Jacob Solomon</t>
        </is>
      </c>
    </row>
    <row r="52082">
      <c r="B52082" t="inlineStr">
        <is>
          <t>Jacob Souva</t>
        </is>
      </c>
    </row>
    <row r="52083">
      <c r="B52083" t="inlineStr">
        <is>
          <t>Jacob Steinberg</t>
        </is>
      </c>
    </row>
    <row r="52084">
      <c r="B52084" t="inlineStr">
        <is>
          <t>Jacob Steven Mohr</t>
        </is>
      </c>
    </row>
    <row r="52085">
      <c r="B52085" t="inlineStr">
        <is>
          <t>Jacob Strickling</t>
        </is>
      </c>
    </row>
    <row r="52086">
      <c r="B52086" t="inlineStr">
        <is>
          <t>Jacob Sundberg</t>
        </is>
      </c>
    </row>
    <row r="52087">
      <c r="B52087" t="inlineStr">
        <is>
          <t>Jacob Van Helsing</t>
        </is>
      </c>
    </row>
    <row r="52088">
      <c r="B52088" t="inlineStr">
        <is>
          <t>Jacoby Salcedo</t>
        </is>
      </c>
    </row>
    <row r="52089">
      <c r="B52089" t="inlineStr">
        <is>
          <t>Jaco Jacobs</t>
        </is>
      </c>
    </row>
    <row r="52090">
      <c r="B52090" t="inlineStr">
        <is>
          <t>Jacomo</t>
        </is>
      </c>
    </row>
    <row r="52091">
      <c r="B52091" t="inlineStr">
        <is>
          <t>Jaco Pastorius</t>
        </is>
      </c>
    </row>
    <row r="52092">
      <c r="B52092" t="inlineStr">
        <is>
          <t>Jacopo Olivieri</t>
        </is>
      </c>
    </row>
    <row r="52093">
      <c r="B52093" t="inlineStr">
        <is>
          <t>Jacovèus Botanicals</t>
        </is>
      </c>
    </row>
    <row r="52094">
      <c r="B52094" t="inlineStr">
        <is>
          <t>Jacque Aye</t>
        </is>
      </c>
    </row>
    <row r="52095">
      <c r="B52095" t="inlineStr">
        <is>
          <t>Jacquelane Cox</t>
        </is>
      </c>
    </row>
    <row r="52096">
      <c r="B52096" t="inlineStr">
        <is>
          <t>Jacquel Clark</t>
        </is>
      </c>
    </row>
    <row r="52097">
      <c r="B52097" t="inlineStr">
        <is>
          <t>Jacquelin de Leon</t>
        </is>
      </c>
    </row>
    <row r="52098">
      <c r="B52098" t="inlineStr">
        <is>
          <t>Jacqueline A. Ball</t>
        </is>
      </c>
    </row>
    <row r="52099">
      <c r="B52099" t="inlineStr">
        <is>
          <t>Jacqueline Alcantaraï¿½ Alcantara</t>
        </is>
      </c>
    </row>
    <row r="52100">
      <c r="B52100" t="inlineStr">
        <is>
          <t>Jacqueline Arnault</t>
        </is>
      </c>
    </row>
    <row r="52101">
      <c r="B52101" t="inlineStr">
        <is>
          <t>Jacqueline Ayer</t>
        </is>
      </c>
    </row>
    <row r="52102">
      <c r="B52102" t="inlineStr">
        <is>
          <t>Jacqueline Briggs Martin</t>
        </is>
      </c>
    </row>
    <row r="52103">
      <c r="B52103" t="inlineStr">
        <is>
          <t>Jacqueline Brookes</t>
        </is>
      </c>
    </row>
    <row r="52104">
      <c r="B52104" t="inlineStr">
        <is>
          <t>Jacqueline B. Toner</t>
        </is>
      </c>
    </row>
    <row r="52105">
      <c r="B52105" t="inlineStr">
        <is>
          <t>Jacqueline Bublitz</t>
        </is>
      </c>
    </row>
    <row r="52106">
      <c r="B52106" t="inlineStr">
        <is>
          <t>Jacqueline Carey</t>
        </is>
      </c>
    </row>
    <row r="52107">
      <c r="B52107" t="inlineStr">
        <is>
          <t>Jacqueline Cook</t>
        </is>
      </c>
    </row>
    <row r="52108">
      <c r="B52108" t="inlineStr">
        <is>
          <t>Jacqueline Crooks</t>
        </is>
      </c>
    </row>
    <row r="52109">
      <c r="B52109" t="inlineStr">
        <is>
          <t>Jacqueline Davies</t>
        </is>
      </c>
    </row>
    <row r="52110">
      <c r="B52110" t="inlineStr">
        <is>
          <t>Jacqueline D Diorio</t>
        </is>
      </c>
    </row>
    <row r="52111">
      <c r="B52111" t="inlineStr">
        <is>
          <t>Jacqueline DeJohn</t>
        </is>
      </c>
    </row>
    <row r="52112">
      <c r="B52112" t="inlineStr">
        <is>
          <t>Jacqueline Derbyshire</t>
        </is>
      </c>
    </row>
    <row r="52113">
      <c r="B52113" t="inlineStr">
        <is>
          <t>Jacqueline De Yong</t>
        </is>
      </c>
    </row>
    <row r="52114">
      <c r="B52114" t="inlineStr">
        <is>
          <t>Jacqueline Dineen</t>
        </is>
      </c>
    </row>
    <row r="52115">
      <c r="B52115" t="inlineStr">
        <is>
          <t>Jacqueline D. Jones</t>
        </is>
      </c>
    </row>
    <row r="52116">
      <c r="B52116" t="inlineStr">
        <is>
          <t>Jacqueline D Nelson</t>
        </is>
      </c>
    </row>
    <row r="52117">
      <c r="B52117" t="inlineStr">
        <is>
          <t>Jacqueline E Alexander</t>
        </is>
      </c>
    </row>
    <row r="52118">
      <c r="B52118" t="inlineStr">
        <is>
          <t>Jacqueline East</t>
        </is>
      </c>
    </row>
    <row r="52119">
      <c r="B52119" t="inlineStr">
        <is>
          <t>Jacqueline (Editorial Director) McCann</t>
        </is>
      </c>
    </row>
    <row r="52120">
      <c r="B52120" t="inlineStr">
        <is>
          <t>Jacqueline Farmer</t>
        </is>
      </c>
    </row>
    <row r="52121">
      <c r="B52121" t="inlineStr">
        <is>
          <t>Jacqueline Firkins</t>
        </is>
      </c>
    </row>
    <row r="52122">
      <c r="B52122" t="inlineStr">
        <is>
          <t>Jacqueline Fisher</t>
        </is>
      </c>
    </row>
    <row r="52123">
      <c r="B52123" t="inlineStr">
        <is>
          <t>Jacqueline Frost</t>
        </is>
      </c>
    </row>
    <row r="52124">
      <c r="B52124" t="inlineStr">
        <is>
          <t>Jacqueline Gibbs</t>
        </is>
      </c>
    </row>
    <row r="52125">
      <c r="B52125" t="inlineStr">
        <is>
          <t>Jacqueline Gold</t>
        </is>
      </c>
    </row>
    <row r="52126">
      <c r="B52126" t="inlineStr">
        <is>
          <t>Jacqueline Grima</t>
        </is>
      </c>
    </row>
    <row r="52127">
      <c r="B52127" t="inlineStr">
        <is>
          <t>Jacqueline Guest</t>
        </is>
      </c>
    </row>
    <row r="52128">
      <c r="B52128" t="inlineStr">
        <is>
          <t>Jacqueline Hall</t>
        </is>
      </c>
    </row>
    <row r="52129">
      <c r="B52129" t="inlineStr">
        <is>
          <t>Jacqueline Harpman</t>
        </is>
      </c>
    </row>
    <row r="52130">
      <c r="B52130" t="inlineStr">
        <is>
          <t>Jacqueline Harris</t>
        </is>
      </c>
    </row>
    <row r="52131">
      <c r="B52131" t="inlineStr">
        <is>
          <t>Jacqueline Harvey</t>
        </is>
      </c>
    </row>
    <row r="52132">
      <c r="B52132" t="inlineStr">
        <is>
          <t>Jacqueline Herald</t>
        </is>
      </c>
    </row>
    <row r="52133">
      <c r="B52133" t="inlineStr">
        <is>
          <t>Jacqueline Humbert &amp; David Rosenboom</t>
        </is>
      </c>
    </row>
    <row r="52134">
      <c r="B52134" t="inlineStr">
        <is>
          <t>Jacqueline Jacques</t>
        </is>
      </c>
    </row>
    <row r="52135">
      <c r="B52135" t="inlineStr">
        <is>
          <t>Jacqueline Johnson</t>
        </is>
      </c>
    </row>
    <row r="52136">
      <c r="B52136" t="inlineStr">
        <is>
          <t>Jacqueline Jules</t>
        </is>
      </c>
    </row>
    <row r="52137">
      <c r="B52137" t="inlineStr">
        <is>
          <t>Jacqueline Kelly</t>
        </is>
      </c>
    </row>
    <row r="52138">
      <c r="B52138" t="inlineStr">
        <is>
          <t>Jacqueline King</t>
        </is>
      </c>
    </row>
    <row r="52139">
      <c r="B52139" t="inlineStr">
        <is>
          <t>Jacqueline Kinney Johnson</t>
        </is>
      </c>
    </row>
    <row r="52140">
      <c r="B52140" t="inlineStr">
        <is>
          <t>Jacqueline K. Rayner</t>
        </is>
      </c>
    </row>
    <row r="52141">
      <c r="B52141" t="inlineStr">
        <is>
          <t>Jacqueline  Lecanuet</t>
        </is>
      </c>
    </row>
    <row r="52142">
      <c r="B52142" t="inlineStr">
        <is>
          <t>Jacqueline Lepore</t>
        </is>
      </c>
    </row>
    <row r="52143">
      <c r="B52143" t="inlineStr">
        <is>
          <t>Jacqueline L. Padilla-Gamino</t>
        </is>
      </c>
    </row>
    <row r="52144">
      <c r="B52144" t="inlineStr">
        <is>
          <t>Jacqueline Lyons</t>
        </is>
      </c>
    </row>
    <row r="52145">
      <c r="B52145" t="inlineStr">
        <is>
          <t>Jacqueline Maley</t>
        </is>
      </c>
    </row>
    <row r="52146">
      <c r="B52146" t="inlineStr">
        <is>
          <t>Jacqueline Masterson</t>
        </is>
      </c>
    </row>
    <row r="52147">
      <c r="B52147" t="inlineStr">
        <is>
          <t>Jacqueline McCann</t>
        </is>
      </c>
    </row>
    <row r="52148">
      <c r="B52148" t="inlineStr">
        <is>
          <t>Jacqueline Mead</t>
        </is>
      </c>
    </row>
    <row r="52149">
      <c r="B52149" t="inlineStr">
        <is>
          <t>Jacqueline Meldrum</t>
        </is>
      </c>
    </row>
    <row r="52150">
      <c r="B52150" t="inlineStr">
        <is>
          <t>Jacqueline MesnilAma</t>
        </is>
      </c>
    </row>
    <row r="52151">
      <c r="B52151" t="inlineStr">
        <is>
          <t>Jacqueline Morley</t>
        </is>
      </c>
    </row>
    <row r="52152">
      <c r="B52152" t="inlineStr">
        <is>
          <t>Jacqueline Nicoll</t>
        </is>
      </c>
    </row>
    <row r="52153">
      <c r="B52153" t="inlineStr">
        <is>
          <t>Jacqueline O'Brien</t>
        </is>
      </c>
    </row>
    <row r="52154">
      <c r="B52154" t="inlineStr">
        <is>
          <t>Jacqueline Ogburn</t>
        </is>
      </c>
    </row>
    <row r="52155">
      <c r="B52155" t="inlineStr">
        <is>
          <t>Jacqueline OMahony</t>
        </is>
      </c>
    </row>
    <row r="52156">
      <c r="B52156" t="inlineStr">
        <is>
          <t>Jacqueline Park</t>
        </is>
      </c>
    </row>
    <row r="52157">
      <c r="B52157" t="inlineStr">
        <is>
          <t>Jacqueline Pawl</t>
        </is>
      </c>
    </row>
    <row r="52158">
      <c r="B52158" t="inlineStr">
        <is>
          <t>Jacqueline Preiss Weitzman</t>
        </is>
      </c>
    </row>
    <row r="52159">
      <c r="B52159" t="inlineStr">
        <is>
          <t>Jacqueline Puchtler</t>
        </is>
      </c>
    </row>
    <row r="52160">
      <c r="B52160" t="inlineStr">
        <is>
          <t>Jacqueline Rayner</t>
        </is>
      </c>
    </row>
    <row r="52161">
      <c r="B52161" t="inlineStr">
        <is>
          <t>Jacqueline Richards</t>
        </is>
      </c>
    </row>
    <row r="52162">
      <c r="B52162" t="inlineStr">
        <is>
          <t>Jacqueline Robertson-Yeo</t>
        </is>
      </c>
    </row>
    <row r="52163">
      <c r="B52163" t="inlineStr">
        <is>
          <t>Jacqueline Rohen</t>
        </is>
      </c>
    </row>
    <row r="52164">
      <c r="B52164" t="inlineStr">
        <is>
          <t>Jacqueline Roy</t>
        </is>
      </c>
    </row>
    <row r="52165">
      <c r="B52165" t="inlineStr">
        <is>
          <t>Jacqueline ScottRobe</t>
        </is>
      </c>
    </row>
    <row r="52166">
      <c r="B52166" t="inlineStr">
        <is>
          <t>Jacqueline Scott-Robertson</t>
        </is>
      </c>
    </row>
    <row r="52167">
      <c r="B52167" t="inlineStr">
        <is>
          <t>Jacqueline Sheehan</t>
        </is>
      </c>
    </row>
    <row r="52168">
      <c r="B52168" t="inlineStr">
        <is>
          <t>Jacqueline Silvester</t>
        </is>
      </c>
    </row>
    <row r="52169">
      <c r="B52169" t="inlineStr">
        <is>
          <t>Jacqueline Simpson</t>
        </is>
      </c>
    </row>
    <row r="52170">
      <c r="B52170" t="inlineStr">
        <is>
          <t>Jacqueline Sperling</t>
        </is>
      </c>
    </row>
    <row r="52171">
      <c r="B52171" t="inlineStr">
        <is>
          <t>Jacqueline Susann</t>
        </is>
      </c>
    </row>
    <row r="52172">
      <c r="B52172" t="inlineStr">
        <is>
          <t>Jacqueline Sutherlan</t>
        </is>
      </c>
    </row>
    <row r="52173">
      <c r="B52173" t="inlineStr">
        <is>
          <t>Jacqueline Tourville</t>
        </is>
      </c>
    </row>
    <row r="52174">
      <c r="B52174" t="inlineStr">
        <is>
          <t>Jacqueline Veissid</t>
        </is>
      </c>
    </row>
    <row r="52175">
      <c r="B52175" t="inlineStr">
        <is>
          <t>Jacqueline Vogtman</t>
        </is>
      </c>
    </row>
    <row r="52176">
      <c r="B52176" t="inlineStr">
        <is>
          <t>Jacqueline Ward</t>
        </is>
      </c>
    </row>
    <row r="52177">
      <c r="B52177" t="inlineStr">
        <is>
          <t>Jacqueline West</t>
        </is>
      </c>
    </row>
    <row r="52178">
      <c r="B52178" t="inlineStr">
        <is>
          <t>Jacqueline Williams</t>
        </is>
      </c>
    </row>
    <row r="52179">
      <c r="B52179" t="inlineStr">
        <is>
          <t>Jacqueline Wilson</t>
        </is>
      </c>
    </row>
    <row r="52180">
      <c r="B52180" t="inlineStr">
        <is>
          <t>Jacqueline Winspear</t>
        </is>
      </c>
    </row>
    <row r="52181">
      <c r="B52181" t="inlineStr">
        <is>
          <t>Jacqueline Woodson</t>
        </is>
      </c>
    </row>
    <row r="52182">
      <c r="B52182" t="inlineStr">
        <is>
          <t>Jacqueline Yallop</t>
        </is>
      </c>
    </row>
    <row r="52183">
      <c r="B52183" t="inlineStr">
        <is>
          <t>Jacqueline Zacharias</t>
        </is>
      </c>
    </row>
    <row r="52184">
      <c r="B52184" t="inlineStr">
        <is>
          <t>Jacquelin Ihuwan</t>
        </is>
      </c>
    </row>
    <row r="52185">
      <c r="B52185" t="inlineStr">
        <is>
          <t>Jacquelin Thomas</t>
        </is>
      </c>
    </row>
    <row r="52186">
      <c r="B52186" t="inlineStr">
        <is>
          <t>Jacquelyn Benson</t>
        </is>
      </c>
    </row>
    <row r="52187">
      <c r="B52187" t="inlineStr">
        <is>
          <t>Jacquelyn B Fletcher</t>
        </is>
      </c>
    </row>
    <row r="52188">
      <c r="B52188" t="inlineStr">
        <is>
          <t>Jacquelyn Frank</t>
        </is>
      </c>
    </row>
    <row r="52189">
      <c r="B52189" t="inlineStr">
        <is>
          <t>Jacquelyn Johnson</t>
        </is>
      </c>
    </row>
    <row r="52190">
      <c r="B52190" t="inlineStr">
        <is>
          <t>Jacquelyn Mosley</t>
        </is>
      </c>
    </row>
    <row r="52191">
      <c r="B52191" t="inlineStr">
        <is>
          <t>Jacque Lynn</t>
        </is>
      </c>
    </row>
    <row r="52192">
      <c r="B52192" t="inlineStr">
        <is>
          <t>Jacquelyn Stagg</t>
        </is>
      </c>
    </row>
    <row r="52193">
      <c r="B52193" t="inlineStr">
        <is>
          <t>Jacquelyn Stolos</t>
        </is>
      </c>
    </row>
    <row r="52194">
      <c r="B52194" t="inlineStr">
        <is>
          <t>Jacquelyn Whiting</t>
        </is>
      </c>
    </row>
    <row r="52195">
      <c r="B52195" t="inlineStr">
        <is>
          <t>Jacquemus</t>
        </is>
      </c>
    </row>
    <row r="52196">
      <c r="B52196" t="inlineStr">
        <is>
          <t>Jacques Bogart</t>
        </is>
      </c>
    </row>
    <row r="52197">
      <c r="B52197" t="inlineStr">
        <is>
          <t>Jacques Brel</t>
        </is>
      </c>
    </row>
    <row r="52198">
      <c r="B52198" t="inlineStr">
        <is>
          <t>Jacques Bussillet</t>
        </is>
      </c>
    </row>
    <row r="52199">
      <c r="B52199" t="inlineStr">
        <is>
          <t>Jacques Canetti Presents Pierre Arditi</t>
        </is>
      </c>
    </row>
    <row r="52200">
      <c r="B52200" t="inlineStr">
        <is>
          <t>Jacques Coursil</t>
        </is>
      </c>
    </row>
    <row r="52201">
      <c r="B52201" t="inlineStr">
        <is>
          <t>Jacques Couvillon</t>
        </is>
      </c>
    </row>
    <row r="52202">
      <c r="B52202" t="inlineStr">
        <is>
          <t>Jacques de Hogdevill</t>
        </is>
      </c>
    </row>
    <row r="52203">
      <c r="B52203" t="inlineStr">
        <is>
          <t>Jacques Derrida</t>
        </is>
      </c>
    </row>
    <row r="52204">
      <c r="B52204" t="inlineStr">
        <is>
          <t>Jacques Duquennoy</t>
        </is>
      </c>
    </row>
    <row r="52205">
      <c r="B52205" t="inlineStr">
        <is>
          <t>Jacques Ellul</t>
        </is>
      </c>
    </row>
    <row r="52206">
      <c r="B52206" t="inlineStr">
        <is>
          <t>Jacques Ferrandez</t>
        </is>
      </c>
    </row>
    <row r="52207">
      <c r="B52207" t="inlineStr">
        <is>
          <t>Jacques Futrelle</t>
        </is>
      </c>
    </row>
    <row r="52208">
      <c r="B52208" t="inlineStr">
        <is>
          <t>Jacques Goldstyn</t>
        </is>
      </c>
    </row>
    <row r="52209">
      <c r="B52209" t="inlineStr">
        <is>
          <t>Jacques Greene</t>
        </is>
      </c>
    </row>
    <row r="52210">
      <c r="B52210" t="inlineStr">
        <is>
          <t>Jacques Herbin</t>
        </is>
      </c>
    </row>
    <row r="52211">
      <c r="B52211" t="inlineStr">
        <is>
          <t>Jacques J. M. Shore</t>
        </is>
      </c>
    </row>
    <row r="52212">
      <c r="B52212" t="inlineStr">
        <is>
          <t>Jacques Jouet</t>
        </is>
      </c>
    </row>
    <row r="52213">
      <c r="B52213" t="inlineStr">
        <is>
          <t>Jacques Lob</t>
        </is>
      </c>
    </row>
    <row r="52214">
      <c r="B52214" t="inlineStr">
        <is>
          <t>Jacques Mathis</t>
        </is>
      </c>
    </row>
    <row r="52215">
      <c r="B52215" t="inlineStr">
        <is>
          <t>Jacques Peretti</t>
        </is>
      </c>
    </row>
    <row r="52216">
      <c r="B52216" t="inlineStr">
        <is>
          <t>Jacques Roubaud</t>
        </is>
      </c>
    </row>
    <row r="52217">
      <c r="B52217" t="inlineStr">
        <is>
          <t>Jacques Strauss</t>
        </is>
      </c>
    </row>
    <row r="52218">
      <c r="B52218" t="inlineStr">
        <is>
          <t>Jacques Tardi</t>
        </is>
      </c>
    </row>
    <row r="52219">
      <c r="B52219" t="inlineStr">
        <is>
          <t>Jacques Tati</t>
        </is>
      </c>
    </row>
    <row r="52220">
      <c r="B52220" t="inlineStr">
        <is>
          <t>Jacquetta Nammar Feldman</t>
        </is>
      </c>
    </row>
    <row r="52221">
      <c r="B52221" t="inlineStr">
        <is>
          <t>Jacqui Bailey</t>
        </is>
      </c>
    </row>
    <row r="52222">
      <c r="B52222" t="inlineStr">
        <is>
          <t>Jacqui Burns</t>
        </is>
      </c>
    </row>
    <row r="52223">
      <c r="B52223" t="inlineStr">
        <is>
          <t>Jacqui Castle</t>
        </is>
      </c>
    </row>
    <row r="52224">
      <c r="B52224" t="inlineStr">
        <is>
          <t>Jacqui Dempster</t>
        </is>
      </c>
    </row>
    <row r="52225">
      <c r="B52225" t="inlineStr">
        <is>
          <t>Jacqui Dickson</t>
        </is>
      </c>
    </row>
    <row r="52226">
      <c r="B52226" t="inlineStr">
        <is>
          <t>Jacquie Biggar</t>
        </is>
      </c>
    </row>
    <row r="52227">
      <c r="B52227" t="inlineStr">
        <is>
          <t>Jacquie Bloese</t>
        </is>
      </c>
    </row>
    <row r="52228">
      <c r="B52228" t="inlineStr">
        <is>
          <t>Jacquie Fisher</t>
        </is>
      </c>
    </row>
    <row r="52229">
      <c r="B52229" t="inlineStr">
        <is>
          <t>Jacquie Kilkenny</t>
        </is>
      </c>
    </row>
    <row r="52230">
      <c r="B52230" t="inlineStr">
        <is>
          <t>Jacquie Sewell</t>
        </is>
      </c>
    </row>
    <row r="52231">
      <c r="B52231" t="inlineStr">
        <is>
          <t>Jacquie Trajan</t>
        </is>
      </c>
    </row>
    <row r="52232">
      <c r="B52232" t="inlineStr">
        <is>
          <t>Jacqui Halpin</t>
        </is>
      </c>
    </row>
    <row r="52233">
      <c r="B52233" t="inlineStr">
        <is>
          <t>Jacqui Howells</t>
        </is>
      </c>
    </row>
    <row r="52234">
      <c r="B52234" t="inlineStr">
        <is>
          <t>Jacqui Hurley</t>
        </is>
      </c>
    </row>
    <row r="52235">
      <c r="B52235" t="inlineStr">
        <is>
          <t>Jacqui Keepin</t>
        </is>
      </c>
    </row>
    <row r="52236">
      <c r="B52236" t="inlineStr">
        <is>
          <t>Jacqui Letran</t>
        </is>
      </c>
    </row>
    <row r="52237">
      <c r="B52237" t="inlineStr">
        <is>
          <t>Jacqui Lopez</t>
        </is>
      </c>
    </row>
    <row r="52238">
      <c r="B52238" t="inlineStr">
        <is>
          <t>jacqui painter</t>
        </is>
      </c>
    </row>
    <row r="52239">
      <c r="B52239" t="inlineStr">
        <is>
          <t>Jacqui Rose</t>
        </is>
      </c>
    </row>
    <row r="52240">
      <c r="B52240" t="inlineStr">
        <is>
          <t>Jacqui Turner</t>
        </is>
      </c>
    </row>
    <row r="52241">
      <c r="B52241" t="inlineStr">
        <is>
          <t>J. A. Crawford</t>
        </is>
      </c>
    </row>
    <row r="52242">
      <c r="B52242" t="inlineStr">
        <is>
          <t>Jac Rayner</t>
        </is>
      </c>
    </row>
    <row r="52243">
      <c r="B52243" t="inlineStr">
        <is>
          <t>Jac ShreevesLee</t>
        </is>
      </c>
    </row>
    <row r="52244">
      <c r="B52244" t="inlineStr">
        <is>
          <t>Jac Simensen</t>
        </is>
      </c>
    </row>
    <row r="52245">
      <c r="B52245" t="inlineStr">
        <is>
          <t>Jacson</t>
        </is>
      </c>
    </row>
    <row r="52246">
      <c r="B52246" t="inlineStr">
        <is>
          <t>Jacuzzi Boys</t>
        </is>
      </c>
    </row>
    <row r="52247">
      <c r="B52247" t="inlineStr">
        <is>
          <t>Jacy</t>
        </is>
      </c>
    </row>
    <row r="52248">
      <c r="B52248" t="inlineStr">
        <is>
          <t>Jada</t>
        </is>
      </c>
    </row>
    <row r="52249">
      <c r="B52249" t="inlineStr">
        <is>
          <t>Jada Coloring Books</t>
        </is>
      </c>
    </row>
    <row r="52250">
      <c r="B52250" t="inlineStr">
        <is>
          <t>J. A. Darke</t>
        </is>
      </c>
    </row>
    <row r="52251">
      <c r="B52251" t="inlineStr">
        <is>
          <t>J A Darke</t>
        </is>
      </c>
    </row>
    <row r="52252">
      <c r="B52252" t="inlineStr">
        <is>
          <t>Jada Toys</t>
        </is>
      </c>
    </row>
    <row r="52253">
      <c r="B52253" t="inlineStr">
        <is>
          <t>J. A. Dauber</t>
        </is>
      </c>
    </row>
    <row r="52254">
      <c r="B52254" t="inlineStr">
        <is>
          <t>JADCO</t>
        </is>
      </c>
    </row>
    <row r="52255">
      <c r="B52255" t="inlineStr">
        <is>
          <t>Jade</t>
        </is>
      </c>
    </row>
    <row r="52256">
      <c r="B52256" t="inlineStr">
        <is>
          <t>Jade Angeles Fitton</t>
        </is>
      </c>
    </row>
    <row r="52257">
      <c r="B52257" t="inlineStr">
        <is>
          <t>Jade Armsden</t>
        </is>
      </c>
    </row>
    <row r="52258">
      <c r="B52258" t="inlineStr">
        <is>
          <t>Jade Armstrong</t>
        </is>
      </c>
    </row>
    <row r="52259">
      <c r="B52259" t="inlineStr">
        <is>
          <t>Jade Bird</t>
        </is>
      </c>
    </row>
    <row r="52260">
      <c r="B52260" t="inlineStr">
        <is>
          <t>Jade Bowler</t>
        </is>
      </c>
    </row>
    <row r="52261">
      <c r="B52261" t="inlineStr">
        <is>
          <t>Jade Chang</t>
        </is>
      </c>
    </row>
    <row r="52262">
      <c r="B52262" t="inlineStr">
        <is>
          <t>Jade Christian</t>
        </is>
      </c>
    </row>
    <row r="52263">
      <c r="B52263" t="inlineStr">
        <is>
          <t>Jade Church</t>
        </is>
      </c>
    </row>
    <row r="52264">
      <c r="B52264" t="inlineStr">
        <is>
          <t>Jaded Rose</t>
        </is>
      </c>
    </row>
    <row r="52265">
      <c r="B52265" t="inlineStr">
        <is>
          <t>Jade Ford</t>
        </is>
      </c>
    </row>
    <row r="52266">
      <c r="B52266" t="inlineStr">
        <is>
          <t>JADE GOODY</t>
        </is>
      </c>
    </row>
    <row r="52267">
      <c r="B52267" t="inlineStr">
        <is>
          <t>Jade Hansen</t>
        </is>
      </c>
    </row>
    <row r="52268">
      <c r="B52268" t="inlineStr">
        <is>
          <t>Jade Huang</t>
        </is>
      </c>
    </row>
    <row r="52269">
      <c r="B52269" t="inlineStr">
        <is>
          <t>Jade Imagine</t>
        </is>
      </c>
    </row>
    <row r="52270">
      <c r="B52270" t="inlineStr">
        <is>
          <t>Jade JacksonBurns</t>
        </is>
      </c>
    </row>
    <row r="52271">
      <c r="B52271" t="inlineStr">
        <is>
          <t>Jade LB</t>
        </is>
      </c>
    </row>
    <row r="52272">
      <c r="B52272" t="inlineStr">
        <is>
          <t>Jade Leahy</t>
        </is>
      </c>
    </row>
    <row r="52273">
      <c r="B52273" t="inlineStr">
        <is>
          <t>Jade LFT Peters</t>
        </is>
      </c>
    </row>
    <row r="52274">
      <c r="B52274" t="inlineStr">
        <is>
          <t>Jade Linwood</t>
        </is>
      </c>
    </row>
    <row r="52275">
      <c r="B52275" t="inlineStr">
        <is>
          <t>Jade Moon Le</t>
        </is>
      </c>
    </row>
    <row r="52276">
      <c r="B52276" t="inlineStr">
        <is>
          <t>Jaden Thompson</t>
        </is>
      </c>
    </row>
    <row r="52277">
      <c r="B52277" t="inlineStr">
        <is>
          <t>Jade Orlando</t>
        </is>
      </c>
    </row>
    <row r="52278">
      <c r="B52278" t="inlineStr">
        <is>
          <t>Jade Phoenix</t>
        </is>
      </c>
    </row>
    <row r="52279">
      <c r="B52279" t="inlineStr">
        <is>
          <t>Jade Sarson</t>
        </is>
      </c>
    </row>
    <row r="52280">
      <c r="B52280" t="inlineStr">
        <is>
          <t>Jade Sharma</t>
        </is>
      </c>
    </row>
    <row r="52281">
      <c r="B52281" t="inlineStr">
        <is>
          <t>Jade Shyback</t>
        </is>
      </c>
    </row>
    <row r="52282">
      <c r="B52282" t="inlineStr">
        <is>
          <t>Jade Smith</t>
        </is>
      </c>
    </row>
    <row r="52283">
      <c r="B52283" t="inlineStr">
        <is>
          <t>Jadesola JamesLucy K</t>
        </is>
      </c>
    </row>
    <row r="52284">
      <c r="B52284" t="inlineStr">
        <is>
          <t>Jade Song</t>
        </is>
      </c>
    </row>
    <row r="52285">
      <c r="B52285" t="inlineStr">
        <is>
          <t>Jade Teta</t>
        </is>
      </c>
    </row>
    <row r="52286">
      <c r="B52286" t="inlineStr">
        <is>
          <t>Jade Warrior</t>
        </is>
      </c>
    </row>
    <row r="52287">
      <c r="B52287" t="inlineStr">
        <is>
          <t>Jade Yoga</t>
        </is>
      </c>
    </row>
    <row r="52288">
      <c r="B52288" t="inlineStr">
        <is>
          <t>Jad Fair</t>
        </is>
      </c>
    </row>
    <row r="52289">
      <c r="B52289" t="inlineStr">
        <is>
          <t>Jadoes</t>
        </is>
      </c>
    </row>
    <row r="52290">
      <c r="B52290" t="inlineStr">
        <is>
          <t>Jadore Of France</t>
        </is>
      </c>
    </row>
    <row r="52291">
      <c r="B52291" t="inlineStr">
        <is>
          <t>Jadu Heart</t>
        </is>
      </c>
    </row>
    <row r="52292">
      <c r="B52292" t="inlineStr">
        <is>
          <t>Jadzia Axelrod</t>
        </is>
      </c>
    </row>
    <row r="52293">
      <c r="B52293" t="inlineStr">
        <is>
          <t>Jaeger-LeCoultre</t>
        </is>
      </c>
    </row>
    <row r="52294">
      <c r="B52294" t="inlineStr">
        <is>
          <t>Jael Ealey Richardson</t>
        </is>
      </c>
    </row>
    <row r="52295">
      <c r="B52295" t="inlineStr">
        <is>
          <t>J A Ellery</t>
        </is>
      </c>
    </row>
    <row r="52296">
      <c r="B52296" t="inlineStr">
        <is>
          <t>Jaelyn</t>
        </is>
      </c>
    </row>
    <row r="52297">
      <c r="B52297" t="inlineStr">
        <is>
          <t>Jae Malone</t>
        </is>
      </c>
    </row>
    <row r="52298">
      <c r="B52298" t="inlineStr">
        <is>
          <t>Jaer Armstead-Jones</t>
        </is>
      </c>
    </row>
    <row r="52299">
      <c r="B52299" t="inlineStr">
        <is>
          <t>Jae Waller</t>
        </is>
      </c>
    </row>
    <row r="52300">
      <c r="B52300" t="inlineStr">
        <is>
          <t>J. A. Fabre</t>
        </is>
      </c>
    </row>
    <row r="52301">
      <c r="B52301" t="inlineStr">
        <is>
          <t>Jafar Jafari Susan Pitchford</t>
        </is>
      </c>
    </row>
    <row r="52302">
      <c r="B52302" t="inlineStr">
        <is>
          <t>Jafar Kazemi</t>
        </is>
      </c>
    </row>
    <row r="52303">
      <c r="B52303" t="inlineStr">
        <is>
          <t>Jaffa Cake Gin</t>
        </is>
      </c>
    </row>
    <row r="52304">
      <c r="B52304" t="inlineStr">
        <is>
          <t>Jaffa Cake Rum</t>
        </is>
      </c>
    </row>
    <row r="52305">
      <c r="B52305" t="inlineStr">
        <is>
          <t>Jaffa Cake Spirits</t>
        </is>
      </c>
    </row>
    <row r="52306">
      <c r="B52306" t="inlineStr">
        <is>
          <t>Jaffa Cake Vodka</t>
        </is>
      </c>
    </row>
    <row r="52307">
      <c r="B52307" t="inlineStr">
        <is>
          <t>J A Folkers</t>
        </is>
      </c>
    </row>
    <row r="52308">
      <c r="B52308" t="inlineStr">
        <is>
          <t>J. A. Frances</t>
        </is>
      </c>
    </row>
    <row r="52309">
      <c r="B52309" t="inlineStr">
        <is>
          <t>Jaga Jazzist</t>
        </is>
      </c>
    </row>
    <row r="52310">
      <c r="B52310" t="inlineStr">
        <is>
          <t>JA Gandulla</t>
        </is>
      </c>
    </row>
    <row r="52311">
      <c r="B52311" t="inlineStr">
        <is>
          <t>Ja Ge George</t>
        </is>
      </c>
    </row>
    <row r="52312">
      <c r="B52312" t="inlineStr">
        <is>
          <t>Jagged Baptist Club</t>
        </is>
      </c>
    </row>
    <row r="52313">
      <c r="B52313" t="inlineStr">
        <is>
          <t>Jagiellonia Bialystok</t>
        </is>
      </c>
    </row>
    <row r="52314">
      <c r="B52314" t="inlineStr">
        <is>
          <t>Jago</t>
        </is>
      </c>
    </row>
    <row r="52315">
      <c r="B52315" t="inlineStr">
        <is>
          <t>Jago &amp;</t>
        </is>
      </c>
    </row>
    <row r="52316">
      <c r="B52316" t="inlineStr">
        <is>
          <t>Jagram</t>
        </is>
      </c>
    </row>
    <row r="52317">
      <c r="B52317" t="inlineStr">
        <is>
          <t>Jagram Garden Buildings</t>
        </is>
      </c>
    </row>
    <row r="52318">
      <c r="B52318" t="inlineStr">
        <is>
          <t>Jaguar</t>
        </is>
      </c>
    </row>
    <row r="52319">
      <c r="B52319" t="inlineStr">
        <is>
          <t>Jaguar Sun</t>
        </is>
      </c>
    </row>
    <row r="52320">
      <c r="B52320" t="inlineStr">
        <is>
          <t>Jagwar Ma</t>
        </is>
      </c>
    </row>
    <row r="52321">
      <c r="B52321" t="inlineStr">
        <is>
          <t>Jagwire</t>
        </is>
      </c>
    </row>
    <row r="52322">
      <c r="B52322" t="inlineStr">
        <is>
          <t>Jah9</t>
        </is>
      </c>
    </row>
    <row r="52323">
      <c r="B52323" t="inlineStr">
        <is>
          <t>Jahan Malek Khatun</t>
        </is>
      </c>
    </row>
    <row r="52324">
      <c r="B52324" t="inlineStr">
        <is>
          <t>Jahari Massamba Unit &amp; Madlib</t>
        </is>
      </c>
    </row>
    <row r="52325">
      <c r="B52325" t="inlineStr">
        <is>
          <t>J. A. Henderson</t>
        </is>
      </c>
    </row>
    <row r="52326">
      <c r="B52326" t="inlineStr">
        <is>
          <t>J.A. Henderson</t>
        </is>
      </c>
    </row>
    <row r="52327">
      <c r="B52327" t="inlineStr">
        <is>
          <t>J A Henderson</t>
        </is>
      </c>
    </row>
    <row r="52328">
      <c r="B52328" t="inlineStr">
        <is>
          <t>JAH Frankie Jones &amp; Trinity</t>
        </is>
      </c>
    </row>
    <row r="52329">
      <c r="B52329" t="inlineStr">
        <is>
          <t>J A Hitchcock</t>
        </is>
      </c>
    </row>
    <row r="52330">
      <c r="B52330" t="inlineStr">
        <is>
          <t>Jah Lil</t>
        </is>
      </c>
    </row>
    <row r="52331">
      <c r="B52331" t="inlineStr">
        <is>
          <t>Jahmal Mayfield</t>
        </is>
      </c>
    </row>
    <row r="52332">
      <c r="B52332" t="inlineStr">
        <is>
          <t>Jahmal Padmore</t>
        </is>
      </c>
    </row>
    <row r="52333">
      <c r="B52333" t="inlineStr">
        <is>
          <t>Jah Mason</t>
        </is>
      </c>
    </row>
    <row r="52334">
      <c r="B52334" t="inlineStr">
        <is>
          <t>Jahnah Camille</t>
        </is>
      </c>
    </row>
    <row r="52335">
      <c r="B52335" t="inlineStr">
        <is>
          <t>Jahnoy Linday</t>
        </is>
      </c>
    </row>
    <row r="52336">
      <c r="B52336" t="inlineStr">
        <is>
          <t>Jahn Regensburg</t>
        </is>
      </c>
    </row>
    <row r="52337">
      <c r="B52337" t="inlineStr">
        <is>
          <t>J A Hoda</t>
        </is>
      </c>
    </row>
    <row r="52338">
      <c r="B52338" t="inlineStr">
        <is>
          <t>Jah Palm</t>
        </is>
      </c>
    </row>
    <row r="52339">
      <c r="B52339" t="inlineStr">
        <is>
          <t>Jahquel J</t>
        </is>
      </c>
    </row>
    <row r="52340">
      <c r="B52340" t="inlineStr">
        <is>
          <t>Jah Thomas</t>
        </is>
      </c>
    </row>
    <row r="52341">
      <c r="B52341" t="inlineStr">
        <is>
          <t>Jah Wobble</t>
        </is>
      </c>
    </row>
    <row r="52342">
      <c r="B52342" t="inlineStr">
        <is>
          <t>Jai'Colby'E Kirvin</t>
        </is>
      </c>
    </row>
    <row r="52343">
      <c r="B52343" t="inlineStr">
        <is>
          <t>Jai D. Wilde</t>
        </is>
      </c>
    </row>
    <row r="52344">
      <c r="B52344" t="inlineStr">
        <is>
          <t>Jaidz Majasi</t>
        </is>
      </c>
    </row>
    <row r="52345">
      <c r="B52345" t="inlineStr">
        <is>
          <t>Jailcell Recipes</t>
        </is>
      </c>
    </row>
    <row r="52346">
      <c r="B52346" t="inlineStr">
        <is>
          <t>Jail Job Eve</t>
        </is>
      </c>
    </row>
    <row r="52347">
      <c r="B52347" t="inlineStr">
        <is>
          <t>Jaima Fixsen</t>
        </is>
      </c>
    </row>
    <row r="52348">
      <c r="B52348" t="inlineStr">
        <is>
          <t>Jaimal Yogis</t>
        </is>
      </c>
    </row>
    <row r="52349">
      <c r="B52349" t="inlineStr">
        <is>
          <t>Jaime &amp; Nair</t>
        </is>
      </c>
    </row>
    <row r="52350">
      <c r="B52350" t="inlineStr">
        <is>
          <t>Jaime Berry</t>
        </is>
      </c>
    </row>
    <row r="52351">
      <c r="B52351" t="inlineStr">
        <is>
          <t>Jaime Clarke</t>
        </is>
      </c>
    </row>
    <row r="52352">
      <c r="B52352" t="inlineStr">
        <is>
          <t>Jaime Clevenger</t>
        </is>
      </c>
    </row>
    <row r="52353">
      <c r="B52353" t="inlineStr">
        <is>
          <t>Jaimee Jakobczak</t>
        </is>
      </c>
    </row>
    <row r="52354">
      <c r="B52354" t="inlineStr">
        <is>
          <t>Jaimee Keogler</t>
        </is>
      </c>
    </row>
    <row r="52355">
      <c r="B52355" t="inlineStr">
        <is>
          <t>Jaime Gamboa</t>
        </is>
      </c>
    </row>
    <row r="52356">
      <c r="B52356" t="inlineStr">
        <is>
          <t>Jaime Grookett</t>
        </is>
      </c>
    </row>
    <row r="52357">
      <c r="B52357" t="inlineStr">
        <is>
          <t>Jaime Hernandez</t>
        </is>
      </c>
    </row>
    <row r="52358">
      <c r="B52358" t="inlineStr">
        <is>
          <t>Jaime Jo Wright</t>
        </is>
      </c>
    </row>
    <row r="52359">
      <c r="B52359" t="inlineStr">
        <is>
          <t>Jaime Kim</t>
        </is>
      </c>
    </row>
    <row r="52360">
      <c r="B52360" t="inlineStr">
        <is>
          <t>Jaime Laurel</t>
        </is>
      </c>
    </row>
    <row r="52361">
      <c r="B52361" t="inlineStr">
        <is>
          <t>Jaime Lee Moyer</t>
        </is>
      </c>
    </row>
    <row r="52362">
      <c r="B52362" t="inlineStr">
        <is>
          <t>Jaime Lynn Hendricks</t>
        </is>
      </c>
    </row>
    <row r="52363">
      <c r="B52363" t="inlineStr">
        <is>
          <t>Jaime Maddox</t>
        </is>
      </c>
    </row>
    <row r="52364">
      <c r="B52364" t="inlineStr">
        <is>
          <t>Jaime Manrique</t>
        </is>
      </c>
    </row>
    <row r="52365">
      <c r="B52365" t="inlineStr">
        <is>
          <t>Jaime Raven</t>
        </is>
      </c>
    </row>
    <row r="52366">
      <c r="B52366" t="inlineStr">
        <is>
          <t>Jaime Richards</t>
        </is>
      </c>
    </row>
    <row r="52367">
      <c r="B52367" t="inlineStr">
        <is>
          <t>Jaime Roos</t>
        </is>
      </c>
    </row>
    <row r="52368">
      <c r="B52368" t="inlineStr">
        <is>
          <t>Jaime Rosso</t>
        </is>
      </c>
    </row>
    <row r="52369">
      <c r="B52369" t="inlineStr">
        <is>
          <t>Jaime Zollars</t>
        </is>
      </c>
    </row>
    <row r="52370">
      <c r="B52370" t="inlineStr">
        <is>
          <t>Jaimie Admans</t>
        </is>
      </c>
    </row>
    <row r="52371">
      <c r="B52371" t="inlineStr">
        <is>
          <t>Jaimie A Wolfelt</t>
        </is>
      </c>
    </row>
    <row r="52372">
      <c r="B52372" t="inlineStr">
        <is>
          <t>Jaimie Batchan</t>
        </is>
      </c>
    </row>
    <row r="52373">
      <c r="B52373" t="inlineStr">
        <is>
          <t>Jaimie Branch</t>
        </is>
      </c>
    </row>
    <row r="52374">
      <c r="B52374" t="inlineStr">
        <is>
          <t>Jaina Marie Thatch</t>
        </is>
      </c>
    </row>
    <row r="52375">
      <c r="B52375" t="inlineStr">
        <is>
          <t>Jain Cook</t>
        </is>
      </c>
    </row>
    <row r="52376">
      <c r="B52376" t="inlineStr">
        <is>
          <t>Jaine Fenn</t>
        </is>
      </c>
    </row>
    <row r="52377">
      <c r="B52377" t="inlineStr">
        <is>
          <t>Jai Paul</t>
        </is>
      </c>
    </row>
    <row r="52378">
      <c r="B52378" t="inlineStr">
        <is>
          <t>Jaipur Furniture Ltd</t>
        </is>
      </c>
    </row>
    <row r="52379">
      <c r="B52379" t="inlineStr">
        <is>
          <t>Jair Mena</t>
        </is>
      </c>
    </row>
    <row r="52380">
      <c r="B52380" t="inlineStr">
        <is>
          <t>Jairo</t>
        </is>
      </c>
    </row>
    <row r="52381">
      <c r="B52381" t="inlineStr">
        <is>
          <t>Jairo Buitrago</t>
        </is>
      </c>
    </row>
    <row r="52382">
      <c r="B52382" t="inlineStr">
        <is>
          <t>Jai Seth</t>
        </is>
      </c>
    </row>
    <row r="52383">
      <c r="B52383" t="inlineStr">
        <is>
          <t>J. A. Jance</t>
        </is>
      </c>
    </row>
    <row r="52384">
      <c r="B52384" t="inlineStr">
        <is>
          <t>J. A Jance</t>
        </is>
      </c>
    </row>
    <row r="52385">
      <c r="B52385" t="inlineStr">
        <is>
          <t>J a Jance</t>
        </is>
      </c>
    </row>
    <row r="52386">
      <c r="B52386" t="inlineStr">
        <is>
          <t>J.A. Johnston</t>
        </is>
      </c>
    </row>
    <row r="52387">
      <c r="B52387" t="inlineStr">
        <is>
          <t>J. A. Johnstone</t>
        </is>
      </c>
    </row>
    <row r="52388">
      <c r="B52388" t="inlineStr">
        <is>
          <t>J.A. Johnstone</t>
        </is>
      </c>
    </row>
    <row r="52389">
      <c r="B52389" t="inlineStr">
        <is>
          <t>JAK</t>
        </is>
      </c>
    </row>
    <row r="52390">
      <c r="B52390" t="inlineStr">
        <is>
          <t>J.A. Kazimer</t>
        </is>
      </c>
    </row>
    <row r="52391">
      <c r="B52391" t="inlineStr">
        <is>
          <t>Jake Alexander</t>
        </is>
      </c>
    </row>
    <row r="52392">
      <c r="B52392" t="inlineStr">
        <is>
          <t>Jake Allsop</t>
        </is>
      </c>
    </row>
    <row r="52393">
      <c r="B52393" t="inlineStr">
        <is>
          <t>Jake &amp; Jemima</t>
        </is>
      </c>
    </row>
    <row r="52394">
      <c r="B52394" t="inlineStr">
        <is>
          <t>Jake And The Never Land Pirates</t>
        </is>
      </c>
    </row>
    <row r="52395">
      <c r="B52395" t="inlineStr">
        <is>
          <t>Jake Arnott</t>
        </is>
      </c>
    </row>
    <row r="52396">
      <c r="B52396" t="inlineStr">
        <is>
          <t>Jake Avila</t>
        </is>
      </c>
    </row>
    <row r="52397">
      <c r="B52397" t="inlineStr">
        <is>
          <t>Jake Banfield</t>
        </is>
      </c>
    </row>
    <row r="52398">
      <c r="B52398" t="inlineStr">
        <is>
          <t>Jake Bernstein</t>
        </is>
      </c>
    </row>
    <row r="52399">
      <c r="B52399" t="inlineStr">
        <is>
          <t>Jake Biggin</t>
        </is>
      </c>
    </row>
    <row r="52400">
      <c r="B52400" t="inlineStr">
        <is>
          <t>Jake Black</t>
        </is>
      </c>
    </row>
    <row r="52401">
      <c r="B52401" t="inlineStr">
        <is>
          <t>Jake Blount</t>
        </is>
      </c>
    </row>
    <row r="52402">
      <c r="B52402" t="inlineStr">
        <is>
          <t>Jake Bugg</t>
        </is>
      </c>
    </row>
    <row r="52403">
      <c r="B52403" t="inlineStr">
        <is>
          <t>Jake Burt</t>
        </is>
      </c>
    </row>
    <row r="52404">
      <c r="B52404" t="inlineStr">
        <is>
          <t>Jake Chapman</t>
        </is>
      </c>
    </row>
    <row r="52405">
      <c r="B52405" t="inlineStr">
        <is>
          <t>Jake C. Wallace</t>
        </is>
      </c>
    </row>
    <row r="52406">
      <c r="B52406" t="inlineStr">
        <is>
          <t>Jake Fiennes</t>
        </is>
      </c>
    </row>
    <row r="52407">
      <c r="B52407" t="inlineStr">
        <is>
          <t>Jake Goldman</t>
        </is>
      </c>
    </row>
    <row r="52408">
      <c r="B52408" t="inlineStr">
        <is>
          <t>Jake Goldthorpe</t>
        </is>
      </c>
    </row>
    <row r="52409">
      <c r="B52409" t="inlineStr">
        <is>
          <t>Jake Hall</t>
        </is>
      </c>
    </row>
    <row r="52410">
      <c r="B52410" t="inlineStr">
        <is>
          <t>Jake Hope</t>
        </is>
      </c>
    </row>
    <row r="52411">
      <c r="B52411" t="inlineStr">
        <is>
          <t>Jake Humphrey</t>
        </is>
      </c>
    </row>
    <row r="52412">
      <c r="B52412" t="inlineStr">
        <is>
          <t>Jake Jackson</t>
        </is>
      </c>
    </row>
    <row r="52413">
      <c r="B52413" t="inlineStr">
        <is>
          <t>Jake Karwoski</t>
        </is>
      </c>
    </row>
    <row r="52414">
      <c r="B52414" t="inlineStr">
        <is>
          <t>Jake Kendall</t>
        </is>
      </c>
    </row>
    <row r="52415">
      <c r="B52415" t="inlineStr">
        <is>
          <t>Jake Kerr</t>
        </is>
      </c>
    </row>
    <row r="52416">
      <c r="B52416" t="inlineStr">
        <is>
          <t>Jake Lamar</t>
        </is>
      </c>
    </row>
    <row r="52417">
      <c r="B52417" t="inlineStr">
        <is>
          <t>Jake MacDonald</t>
        </is>
      </c>
    </row>
    <row r="52418">
      <c r="B52418" t="inlineStr">
        <is>
          <t>Jake Maddock</t>
        </is>
      </c>
    </row>
    <row r="52419">
      <c r="B52419" t="inlineStr">
        <is>
          <t>Jake Maddox</t>
        </is>
      </c>
    </row>
    <row r="52420">
      <c r="B52420" t="inlineStr">
        <is>
          <t>Jake Maia Arlow</t>
        </is>
      </c>
    </row>
    <row r="52421">
      <c r="B52421" t="inlineStr">
        <is>
          <t>Jakemans</t>
        </is>
      </c>
    </row>
    <row r="52422">
      <c r="B52422" t="inlineStr">
        <is>
          <t>Jake Mason Trio</t>
        </is>
      </c>
    </row>
    <row r="52423">
      <c r="B52423" t="inlineStr">
        <is>
          <t>Jake McDonald</t>
        </is>
      </c>
    </row>
    <row r="52424">
      <c r="B52424" t="inlineStr">
        <is>
          <t>Jake McDonald Maverick Arts Publishing</t>
        </is>
      </c>
    </row>
    <row r="52425">
      <c r="B52425" t="inlineStr">
        <is>
          <t>Jake McDonald Maverick Publishing</t>
        </is>
      </c>
    </row>
    <row r="52426">
      <c r="B52426" t="inlineStr">
        <is>
          <t>Jake Morris-Campbell</t>
        </is>
      </c>
    </row>
    <row r="52427">
      <c r="B52427" t="inlineStr">
        <is>
          <t>Jake Murray</t>
        </is>
      </c>
    </row>
    <row r="52428">
      <c r="B52428" t="inlineStr">
        <is>
          <t>Jakemy</t>
        </is>
      </c>
    </row>
    <row r="52429">
      <c r="B52429" t="inlineStr">
        <is>
          <t>Jake Owen</t>
        </is>
      </c>
    </row>
    <row r="52430">
      <c r="B52430" t="inlineStr">
        <is>
          <t>Jake Palmer</t>
        </is>
      </c>
    </row>
    <row r="52431">
      <c r="B52431" t="inlineStr">
        <is>
          <t>Jake Parker</t>
        </is>
      </c>
    </row>
    <row r="52432">
      <c r="B52432" t="inlineStr">
        <is>
          <t>J. A. Kerley</t>
        </is>
      </c>
    </row>
    <row r="52433">
      <c r="B52433" t="inlineStr">
        <is>
          <t>Jake R. Wilson</t>
        </is>
      </c>
    </row>
    <row r="52434">
      <c r="B52434" t="inlineStr">
        <is>
          <t>Jake R.Wilson</t>
        </is>
      </c>
    </row>
    <row r="52435">
      <c r="B52435" t="inlineStr">
        <is>
          <t>Jake Schrock</t>
        </is>
      </c>
    </row>
    <row r="52436">
      <c r="B52436" t="inlineStr">
        <is>
          <t>Jake Shears</t>
        </is>
      </c>
    </row>
    <row r="52437">
      <c r="B52437" t="inlineStr">
        <is>
          <t>Jake Smith</t>
        </is>
      </c>
    </row>
    <row r="52438">
      <c r="B52438" t="inlineStr">
        <is>
          <t>Jake Stephenson &amp; Various</t>
        </is>
      </c>
    </row>
    <row r="52439">
      <c r="B52439" t="inlineStr">
        <is>
          <t>Jake Tapper</t>
        </is>
      </c>
    </row>
    <row r="52440">
      <c r="B52440" t="inlineStr">
        <is>
          <t>Jake Tyler</t>
        </is>
      </c>
    </row>
    <row r="52441">
      <c r="B52441" t="inlineStr">
        <is>
          <t>Jake Wesley Rogers</t>
        </is>
      </c>
    </row>
    <row r="52442">
      <c r="B52442" t="inlineStr">
        <is>
          <t>Jake Williams</t>
        </is>
      </c>
    </row>
    <row r="52443">
      <c r="B52443" t="inlineStr">
        <is>
          <t>Jake Woodhouse</t>
        </is>
      </c>
    </row>
    <row r="52444">
      <c r="B52444" t="inlineStr">
        <is>
          <t>Jake Wyatt</t>
        </is>
      </c>
    </row>
    <row r="52445">
      <c r="B52445" t="inlineStr">
        <is>
          <t>Jake Xerxes Fussell &amp; James Elkington</t>
        </is>
      </c>
    </row>
    <row r="52446">
      <c r="B52446" t="inlineStr">
        <is>
          <t>Jaki</t>
        </is>
      </c>
    </row>
    <row r="52447">
      <c r="B52447" t="inlineStr">
        <is>
          <t>Ja'king The Divine</t>
        </is>
      </c>
    </row>
    <row r="52448">
      <c r="B52448" t="inlineStr">
        <is>
          <t>Jakks Pacific</t>
        </is>
      </c>
    </row>
    <row r="52449">
      <c r="B52449" t="inlineStr">
        <is>
          <t>Jakku</t>
        </is>
      </c>
    </row>
    <row r="52450">
      <c r="B52450" t="inlineStr">
        <is>
          <t>Jako</t>
        </is>
      </c>
    </row>
    <row r="52451">
      <c r="B52451" t="inlineStr">
        <is>
          <t>Jakob Arjouni</t>
        </is>
      </c>
    </row>
    <row r="52452">
      <c r="B52452" t="inlineStr">
        <is>
          <t>Jakob Bansch</t>
        </is>
      </c>
    </row>
    <row r="52453">
      <c r="B52453" t="inlineStr">
        <is>
          <t>Jakob Bro</t>
        </is>
      </c>
    </row>
    <row r="52454">
      <c r="B52454" t="inlineStr">
        <is>
          <t>Jakob Dinesen Quartet feat Jeff Tain Watts</t>
        </is>
      </c>
    </row>
    <row r="52455">
      <c r="B52455" t="inlineStr">
        <is>
          <t>Jakob Ejersbo</t>
        </is>
      </c>
    </row>
    <row r="52456">
      <c r="B52456" t="inlineStr">
        <is>
          <t>Jakob Guanzon</t>
        </is>
      </c>
    </row>
    <row r="52457">
      <c r="B52457" t="inlineStr">
        <is>
          <t>Jakob Mader</t>
        </is>
      </c>
    </row>
    <row r="52458">
      <c r="B52458" t="inlineStr">
        <is>
          <t>Jakob Streit</t>
        </is>
      </c>
    </row>
    <row r="52459">
      <c r="B52459" t="inlineStr">
        <is>
          <t>Jakob Thoma</t>
        </is>
      </c>
    </row>
    <row r="52460">
      <c r="B52460" t="inlineStr">
        <is>
          <t>Jakob Wassermann</t>
        </is>
      </c>
    </row>
    <row r="52461">
      <c r="B52461" t="inlineStr">
        <is>
          <t>Jakob Wegelius</t>
        </is>
      </c>
    </row>
    <row r="52462">
      <c r="B52462" t="inlineStr">
        <is>
          <t>Jakob Whitfield</t>
        </is>
      </c>
    </row>
    <row r="52463">
      <c r="B52463" t="inlineStr">
        <is>
          <t>Jakojako</t>
        </is>
      </c>
    </row>
    <row r="52464">
      <c r="B52464" t="inlineStr">
        <is>
          <t>Jako Maron</t>
        </is>
      </c>
    </row>
    <row r="52465">
      <c r="B52465" t="inlineStr">
        <is>
          <t>Jakov Lind</t>
        </is>
      </c>
    </row>
    <row r="52466">
      <c r="B52466" t="inlineStr">
        <is>
          <t>Jakson</t>
        </is>
      </c>
    </row>
    <row r="52467">
      <c r="B52467" t="inlineStr">
        <is>
          <t>Jakub Arbes</t>
        </is>
      </c>
    </row>
    <row r="52468">
      <c r="B52468" t="inlineStr">
        <is>
          <t>Jakub Rebelka</t>
        </is>
      </c>
    </row>
    <row r="52469">
      <c r="B52469" t="inlineStr">
        <is>
          <t>Jakub Zulczyk</t>
        </is>
      </c>
    </row>
    <row r="52470">
      <c r="B52470" t="inlineStr">
        <is>
          <t>Jakuta Alikavazovic</t>
        </is>
      </c>
    </row>
    <row r="52471">
      <c r="B52471" t="inlineStr">
        <is>
          <t>Jakuzi</t>
        </is>
      </c>
    </row>
    <row r="52472">
      <c r="B52472" t="inlineStr">
        <is>
          <t>Jalal al-Din Rumi</t>
        </is>
      </c>
    </row>
    <row r="52473">
      <c r="B52473" t="inlineStr">
        <is>
          <t>Jalal Barjas</t>
        </is>
      </c>
    </row>
    <row r="52474">
      <c r="B52474" t="inlineStr">
        <is>
          <t>J Alan Erwine</t>
        </is>
      </c>
    </row>
    <row r="52475">
      <c r="B52475" t="inlineStr">
        <is>
          <t>JALAS</t>
        </is>
      </c>
    </row>
    <row r="52476">
      <c r="B52476" t="inlineStr">
        <is>
          <t>J. Albert Mann</t>
        </is>
      </c>
    </row>
    <row r="52477">
      <c r="B52477" t="inlineStr">
        <is>
          <t>Jaleigh Johnson</t>
        </is>
      </c>
    </row>
    <row r="52478">
      <c r="B52478" t="inlineStr">
        <is>
          <t>Jalen Ngonda</t>
        </is>
      </c>
    </row>
    <row r="52479">
      <c r="B52479" t="inlineStr">
        <is>
          <t>Jali Henry</t>
        </is>
      </c>
    </row>
    <row r="52480">
      <c r="B52480" t="inlineStr">
        <is>
          <t>Jallatte</t>
        </is>
      </c>
    </row>
    <row r="52481">
      <c r="B52481" t="inlineStr">
        <is>
          <t>J Allen Boone</t>
        </is>
      </c>
    </row>
    <row r="52482">
      <c r="B52482" t="inlineStr">
        <is>
          <t>J Alliston</t>
        </is>
      </c>
    </row>
    <row r="52483">
      <c r="B52483" t="inlineStr">
        <is>
          <t>J. A. London</t>
        </is>
      </c>
    </row>
    <row r="52484">
      <c r="B52484" t="inlineStr">
        <is>
          <t>Jam</t>
        </is>
      </c>
    </row>
    <row r="52485">
      <c r="B52485" t="inlineStr">
        <is>
          <t>Jamael Dean</t>
        </is>
      </c>
    </row>
    <row r="52486">
      <c r="B52486" t="inlineStr">
        <is>
          <t>Jamaica</t>
        </is>
      </c>
    </row>
    <row r="52487">
      <c r="B52487" t="inlineStr">
        <is>
          <t>Jamaica Kincaid</t>
        </is>
      </c>
    </row>
    <row r="52488">
      <c r="B52488" t="inlineStr">
        <is>
          <t>Jamaica Stevens</t>
        </is>
      </c>
    </row>
    <row r="52489">
      <c r="B52489" t="inlineStr">
        <is>
          <t>Jamal Assadi</t>
        </is>
      </c>
    </row>
    <row r="52490">
      <c r="B52490" t="inlineStr">
        <is>
          <t>Jamal Campbell</t>
        </is>
      </c>
    </row>
    <row r="52491">
      <c r="B52491" t="inlineStr">
        <is>
          <t>Jamal Edwards</t>
        </is>
      </c>
    </row>
    <row r="52492">
      <c r="B52492" t="inlineStr">
        <is>
          <t>Jamal Mahjoub</t>
        </is>
      </c>
    </row>
    <row r="52493">
      <c r="B52493" t="inlineStr">
        <is>
          <t>Jamal Orme</t>
        </is>
      </c>
    </row>
    <row r="52494">
      <c r="B52494" t="inlineStr">
        <is>
          <t>Jamal Saeed</t>
        </is>
      </c>
    </row>
    <row r="52495">
      <c r="B52495" t="inlineStr">
        <is>
          <t>Jamara</t>
        </is>
      </c>
    </row>
    <row r="52496">
      <c r="B52496" t="inlineStr">
        <is>
          <t>Jamaree Stokes</t>
        </is>
      </c>
    </row>
    <row r="52497">
      <c r="B52497" t="inlineStr">
        <is>
          <t>Jamar J. Perry</t>
        </is>
      </c>
    </row>
    <row r="52498">
      <c r="B52498" t="inlineStr">
        <is>
          <t>Jamar Nicholas</t>
        </is>
      </c>
    </row>
    <row r="52499">
      <c r="B52499" t="inlineStr">
        <is>
          <t>JAMaROO Kids</t>
        </is>
      </c>
    </row>
    <row r="52500">
      <c r="B52500" t="inlineStr">
        <is>
          <t>Jambo Lacquer</t>
        </is>
      </c>
    </row>
    <row r="52501">
      <c r="B52501" t="inlineStr">
        <is>
          <t>Jameela Sultan</t>
        </is>
      </c>
    </row>
    <row r="52502">
      <c r="B52502" t="inlineStr">
        <is>
          <t>Jamel Brinkley</t>
        </is>
      </c>
    </row>
    <row r="52503">
      <c r="B52503" t="inlineStr">
        <is>
          <t>J.A. Mensah</t>
        </is>
      </c>
    </row>
    <row r="52504">
      <c r="B52504" t="inlineStr">
        <is>
          <t>J. America</t>
        </is>
      </c>
    </row>
    <row r="52505">
      <c r="B52505" t="inlineStr">
        <is>
          <t>James A. Autry</t>
        </is>
      </c>
    </row>
    <row r="52506">
      <c r="B52506" t="inlineStr">
        <is>
          <t>James Abbott</t>
        </is>
      </c>
    </row>
    <row r="52507">
      <c r="B52507" t="inlineStr">
        <is>
          <t>James A. Conan</t>
        </is>
      </c>
    </row>
    <row r="52508">
      <c r="B52508" t="inlineStr">
        <is>
          <t>James A. Corrick</t>
        </is>
      </c>
    </row>
    <row r="52509">
      <c r="B52509" t="inlineStr">
        <is>
          <t>James A. Cusumano</t>
        </is>
      </c>
    </row>
    <row r="52510">
      <c r="B52510" t="inlineStr">
        <is>
          <t>James Adair</t>
        </is>
      </c>
    </row>
    <row r="52511">
      <c r="B52511" t="inlineStr">
        <is>
          <t>James Adley</t>
        </is>
      </c>
    </row>
    <row r="52512">
      <c r="B52512" t="inlineStr">
        <is>
          <t>James Adrian Brown</t>
        </is>
      </c>
    </row>
    <row r="52513">
      <c r="B52513" t="inlineStr">
        <is>
          <t>James Agee</t>
        </is>
      </c>
    </row>
    <row r="52514">
      <c r="B52514" t="inlineStr">
        <is>
          <t>James A Grymes</t>
        </is>
      </c>
    </row>
    <row r="52515">
      <c r="B52515" t="inlineStr">
        <is>
          <t>James Aitcheson</t>
        </is>
      </c>
    </row>
    <row r="52516">
      <c r="B52516" t="inlineStr">
        <is>
          <t>James Albon</t>
        </is>
      </c>
    </row>
    <row r="52517">
      <c r="B52517" t="inlineStr">
        <is>
          <t>James Aldred</t>
        </is>
      </c>
    </row>
    <row r="52518">
      <c r="B52518" t="inlineStr">
        <is>
          <t>James Alexander</t>
        </is>
      </c>
    </row>
    <row r="52519">
      <c r="B52519" t="inlineStr">
        <is>
          <t>James Alexander Bright</t>
        </is>
      </c>
    </row>
    <row r="52520">
      <c r="B52520" t="inlineStr">
        <is>
          <t>James Alexander Bright &amp; Faye Meana</t>
        </is>
      </c>
    </row>
    <row r="52521">
      <c r="B52521" t="inlineStr">
        <is>
          <t>James Alexander Thom</t>
        </is>
      </c>
    </row>
    <row r="52522">
      <c r="B52522" t="inlineStr">
        <is>
          <t>James Alfred Hitt</t>
        </is>
      </c>
    </row>
    <row r="52523">
      <c r="B52523" t="inlineStr">
        <is>
          <t>James Allen</t>
        </is>
      </c>
    </row>
    <row r="52524">
      <c r="B52524" t="inlineStr">
        <is>
          <t>James Allison</t>
        </is>
      </c>
    </row>
    <row r="52525">
      <c r="B52525" t="inlineStr">
        <is>
          <t>James A Lloyd</t>
        </is>
      </c>
    </row>
    <row r="52526">
      <c r="B52526" t="inlineStr">
        <is>
          <t>James Allsopp</t>
        </is>
      </c>
    </row>
    <row r="52527">
      <c r="B52527" t="inlineStr">
        <is>
          <t>James Altucher</t>
        </is>
      </c>
    </row>
    <row r="52528">
      <c r="B52528" t="inlineStr">
        <is>
          <t>James A McLaughlin</t>
        </is>
      </c>
    </row>
    <row r="52529">
      <c r="B52529" t="inlineStr">
        <is>
          <t>James A. Michener</t>
        </is>
      </c>
    </row>
    <row r="52530">
      <c r="B52530" t="inlineStr">
        <is>
          <t>James A. Moore</t>
        </is>
      </c>
    </row>
    <row r="52531">
      <c r="B52531" t="inlineStr">
        <is>
          <t>James A Moore</t>
        </is>
      </c>
    </row>
    <row r="52532">
      <c r="B52532" t="inlineStr">
        <is>
          <t>James Anderson</t>
        </is>
      </c>
    </row>
    <row r="52533">
      <c r="B52533" t="inlineStr">
        <is>
          <t>James and Nicholson</t>
        </is>
      </c>
    </row>
    <row r="52534">
      <c r="B52534" t="inlineStr">
        <is>
          <t>James Andrews</t>
        </is>
      </c>
    </row>
    <row r="52535">
      <c r="B52535" t="inlineStr">
        <is>
          <t>James Angell</t>
        </is>
      </c>
    </row>
    <row r="52536">
      <c r="B52536" t="inlineStr">
        <is>
          <t>James Anthony</t>
        </is>
      </c>
    </row>
    <row r="52537">
      <c r="B52537" t="inlineStr">
        <is>
          <t>James A. Owen</t>
        </is>
      </c>
    </row>
    <row r="52538">
      <c r="B52538" t="inlineStr">
        <is>
          <t>James Appleton</t>
        </is>
      </c>
    </row>
    <row r="52539">
      <c r="B52539" t="inlineStr">
        <is>
          <t>James Arnett</t>
        </is>
      </c>
    </row>
    <row r="52540">
      <c r="B52540" t="inlineStr">
        <is>
          <t>James A. Robinson</t>
        </is>
      </c>
    </row>
    <row r="52541">
      <c r="B52541" t="inlineStr">
        <is>
          <t>James Arthur</t>
        </is>
      </c>
    </row>
    <row r="52542">
      <c r="B52542" t="inlineStr">
        <is>
          <t>James A. Scott</t>
        </is>
      </c>
    </row>
    <row r="52543">
      <c r="B52543" t="inlineStr">
        <is>
          <t>James Ashcroft</t>
        </is>
      </c>
    </row>
    <row r="52544">
      <c r="B52544" t="inlineStr">
        <is>
          <t>James Asmus</t>
        </is>
      </c>
    </row>
    <row r="52545">
      <c r="B52545" t="inlineStr">
        <is>
          <t>James A. Sullivan</t>
        </is>
      </c>
    </row>
    <row r="52546">
      <c r="B52546" t="inlineStr">
        <is>
          <t>James Atkin</t>
        </is>
      </c>
    </row>
    <row r="52547">
      <c r="B52547" t="inlineStr">
        <is>
          <t>James Attlee</t>
        </is>
      </c>
    </row>
    <row r="52548">
      <c r="B52548" t="inlineStr">
        <is>
          <t>James Author Anderso</t>
        </is>
      </c>
    </row>
    <row r="52549">
      <c r="B52549" t="inlineStr">
        <is>
          <t>James Author Rice</t>
        </is>
      </c>
    </row>
    <row r="52550">
      <c r="B52550" t="inlineStr">
        <is>
          <t>James Baddock</t>
        </is>
      </c>
    </row>
    <row r="52551">
      <c r="B52551" t="inlineStr">
        <is>
          <t>James Bailey</t>
        </is>
      </c>
    </row>
    <row r="52552">
      <c r="B52552" t="inlineStr">
        <is>
          <t>James Baldwin</t>
        </is>
      </c>
    </row>
    <row r="52553">
      <c r="B52553" t="inlineStr">
        <is>
          <t>James Ball</t>
        </is>
      </c>
    </row>
    <row r="52554">
      <c r="B52554" t="inlineStr">
        <is>
          <t>James Bamford</t>
        </is>
      </c>
    </row>
    <row r="52555">
      <c r="B52555" t="inlineStr">
        <is>
          <t>James Bannon</t>
        </is>
      </c>
    </row>
    <row r="52556">
      <c r="B52556" t="inlineStr">
        <is>
          <t>James Barclay</t>
        </is>
      </c>
    </row>
    <row r="52557">
      <c r="B52557" t="inlineStr">
        <is>
          <t>James Baron</t>
        </is>
      </c>
    </row>
    <row r="52558">
      <c r="B52558" t="inlineStr">
        <is>
          <t>James Barrett</t>
        </is>
      </c>
    </row>
    <row r="52559">
      <c r="B52559" t="inlineStr">
        <is>
          <t>James Barretto</t>
        </is>
      </c>
    </row>
    <row r="52560">
      <c r="B52560" t="inlineStr">
        <is>
          <t>James Barrington</t>
        </is>
      </c>
    </row>
    <row r="52561">
      <c r="B52561" t="inlineStr">
        <is>
          <t>James Bastian</t>
        </is>
      </c>
    </row>
    <row r="52562">
      <c r="B52562" t="inlineStr">
        <is>
          <t>James Bay</t>
        </is>
      </c>
    </row>
    <row r="52563">
      <c r="B52563" t="inlineStr">
        <is>
          <t>James B. Blasingame</t>
        </is>
      </c>
    </row>
    <row r="52564">
      <c r="B52564" t="inlineStr">
        <is>
          <t>James B. Donovan</t>
        </is>
      </c>
    </row>
    <row r="52565">
      <c r="B52565" t="inlineStr">
        <is>
          <t>James Beard</t>
        </is>
      </c>
    </row>
    <row r="52566">
      <c r="B52566" t="inlineStr">
        <is>
          <t>James Becker</t>
        </is>
      </c>
    </row>
    <row r="52567">
      <c r="B52567" t="inlineStr">
        <is>
          <t>James Beckinsale</t>
        </is>
      </c>
    </row>
    <row r="52568">
      <c r="B52568" t="inlineStr">
        <is>
          <t>James Bell</t>
        </is>
      </c>
    </row>
    <row r="52569">
      <c r="B52569" t="inlineStr">
        <is>
          <t>James Benefield</t>
        </is>
      </c>
    </row>
    <row r="52570">
      <c r="B52570" t="inlineStr">
        <is>
          <t>James Bennett</t>
        </is>
      </c>
    </row>
    <row r="52571">
      <c r="B52571" t="inlineStr">
        <is>
          <t>James Bernard</t>
        </is>
      </c>
    </row>
    <row r="52572">
      <c r="B52572" t="inlineStr">
        <is>
          <t>James Bernard &amp; Influx</t>
        </is>
      </c>
    </row>
    <row r="52573">
      <c r="B52573" t="inlineStr">
        <is>
          <t>James Bernardin</t>
        </is>
      </c>
    </row>
    <row r="52574">
      <c r="B52574" t="inlineStr">
        <is>
          <t>James Berry</t>
        </is>
      </c>
    </row>
    <row r="52575">
      <c r="B52575" t="inlineStr">
        <is>
          <t>James Bird</t>
        </is>
      </c>
    </row>
    <row r="52576">
      <c r="B52576" t="inlineStr">
        <is>
          <t>James Bishop</t>
        </is>
      </c>
    </row>
    <row r="52577">
      <c r="B52577" t="inlineStr">
        <is>
          <t>James B. Johnson</t>
        </is>
      </c>
    </row>
    <row r="52578">
      <c r="B52578" t="inlineStr">
        <is>
          <t>James Blake</t>
        </is>
      </c>
    </row>
    <row r="52579">
      <c r="B52579" t="inlineStr">
        <is>
          <t>James Blish</t>
        </is>
      </c>
    </row>
    <row r="52580">
      <c r="B52580" t="inlineStr">
        <is>
          <t>James Blood Ulmer</t>
        </is>
      </c>
    </row>
    <row r="52581">
      <c r="B52581" t="inlineStr">
        <is>
          <t>James Blunt</t>
        </is>
      </c>
    </row>
    <row r="52582">
      <c r="B52582" t="inlineStr">
        <is>
          <t>James. Boldy</t>
        </is>
      </c>
    </row>
    <row r="52583">
      <c r="B52583" t="inlineStr">
        <is>
          <t>James Bond</t>
        </is>
      </c>
    </row>
    <row r="52584">
      <c r="B52584" t="inlineStr">
        <is>
          <t>James Boswell</t>
        </is>
      </c>
    </row>
    <row r="52585">
      <c r="B52585" t="inlineStr">
        <is>
          <t>James Bovill</t>
        </is>
      </c>
    </row>
    <row r="52586">
      <c r="B52586" t="inlineStr">
        <is>
          <t>James Bow</t>
        </is>
      </c>
    </row>
    <row r="52587">
      <c r="B52587" t="inlineStr">
        <is>
          <t>James Bowen</t>
        </is>
      </c>
    </row>
    <row r="52588">
      <c r="B52588" t="inlineStr">
        <is>
          <t>James Bowring</t>
        </is>
      </c>
    </row>
    <row r="52589">
      <c r="B52589" t="inlineStr">
        <is>
          <t>James Brabazon</t>
        </is>
      </c>
    </row>
    <row r="52590">
      <c r="B52590" t="inlineStr">
        <is>
          <t>James Bradley</t>
        </is>
      </c>
    </row>
    <row r="52591">
      <c r="B52591" t="inlineStr">
        <is>
          <t>James Branch Cabell</t>
        </is>
      </c>
    </row>
    <row r="52592">
      <c r="B52592" t="inlineStr">
        <is>
          <t>James Brandon</t>
        </is>
      </c>
    </row>
    <row r="52593">
      <c r="B52593" t="inlineStr">
        <is>
          <t>James Brandon Lewis Trio</t>
        </is>
      </c>
    </row>
    <row r="52594">
      <c r="B52594" t="inlineStr">
        <is>
          <t>James Breakwell</t>
        </is>
      </c>
    </row>
    <row r="52595">
      <c r="B52595" t="inlineStr">
        <is>
          <t>James Bridle</t>
        </is>
      </c>
    </row>
    <row r="52596">
      <c r="B52596" t="inlineStr">
        <is>
          <t>James Brogden</t>
        </is>
      </c>
    </row>
    <row r="52597">
      <c r="B52597" t="inlineStr">
        <is>
          <t>James Brown</t>
        </is>
      </c>
    </row>
    <row r="52598">
      <c r="B52598" t="inlineStr">
        <is>
          <t>James Brydon</t>
        </is>
      </c>
    </row>
    <row r="52599">
      <c r="B52599" t="inlineStr">
        <is>
          <t>James B Smith</t>
        </is>
      </c>
    </row>
    <row r="52600">
      <c r="B52600" t="inlineStr">
        <is>
          <t>James Buchan</t>
        </is>
      </c>
    </row>
    <row r="52601">
      <c r="B52601" t="inlineStr">
        <is>
          <t>James Buckler</t>
        </is>
      </c>
    </row>
    <row r="52602">
      <c r="B52602" t="inlineStr">
        <is>
          <t>James Buckley</t>
        </is>
      </c>
    </row>
    <row r="52603">
      <c r="B52603" t="inlineStr">
        <is>
          <t>James Buckley and Dorling Kindersley</t>
        </is>
      </c>
    </row>
    <row r="52604">
      <c r="B52604" t="inlineStr">
        <is>
          <t>James Buckley Jr.</t>
        </is>
      </c>
    </row>
    <row r="52605">
      <c r="B52605" t="inlineStr">
        <is>
          <t>James Burks</t>
        </is>
      </c>
    </row>
    <row r="52606">
      <c r="B52606" t="inlineStr">
        <is>
          <t>James Butler</t>
        </is>
      </c>
    </row>
    <row r="52607">
      <c r="B52607" t="inlineStr">
        <is>
          <t>James Byrne</t>
        </is>
      </c>
    </row>
    <row r="52608">
      <c r="B52608" t="inlineStr">
        <is>
          <t>James Bywood</t>
        </is>
      </c>
    </row>
    <row r="52609">
      <c r="B52609" t="inlineStr">
        <is>
          <t>James Caan</t>
        </is>
      </c>
    </row>
    <row r="52610">
      <c r="B52610" t="inlineStr">
        <is>
          <t>James Cadelli</t>
        </is>
      </c>
    </row>
    <row r="52611">
      <c r="B52611" t="inlineStr">
        <is>
          <t>James Cairns</t>
        </is>
      </c>
    </row>
    <row r="52612">
      <c r="B52612" t="inlineStr">
        <is>
          <t>James Calbraith</t>
        </is>
      </c>
    </row>
    <row r="52613">
      <c r="B52613" t="inlineStr">
        <is>
          <t>James Calum Campbell</t>
        </is>
      </c>
    </row>
    <row r="52614">
      <c r="B52614" t="inlineStr">
        <is>
          <t>James Campbell</t>
        </is>
      </c>
    </row>
    <row r="52615">
      <c r="B52615" t="inlineStr">
        <is>
          <t>James Carlos Blake</t>
        </is>
      </c>
    </row>
    <row r="52616">
      <c r="B52616" t="inlineStr">
        <is>
          <t>James Carnac</t>
        </is>
      </c>
    </row>
    <row r="52617">
      <c r="B52617" t="inlineStr">
        <is>
          <t>James Carol</t>
        </is>
      </c>
    </row>
    <row r="52618">
      <c r="B52618" t="inlineStr">
        <is>
          <t>James Carr</t>
        </is>
      </c>
    </row>
    <row r="52619">
      <c r="B52619" t="inlineStr">
        <is>
          <t>James Carra</t>
        </is>
      </c>
    </row>
    <row r="52620">
      <c r="B52620" t="inlineStr">
        <is>
          <t>James Carrac</t>
        </is>
      </c>
    </row>
    <row r="52621">
      <c r="B52621" t="inlineStr">
        <is>
          <t>James Carter</t>
        </is>
      </c>
    </row>
    <row r="52622">
      <c r="B52622" t="inlineStr">
        <is>
          <t>James Cassettari</t>
        </is>
      </c>
    </row>
    <row r="52623">
      <c r="B52623" t="inlineStr">
        <is>
          <t>James Cassidy</t>
        </is>
      </c>
    </row>
    <row r="52624">
      <c r="B52624" t="inlineStr">
        <is>
          <t>James Catchpole</t>
        </is>
      </c>
    </row>
    <row r="52625">
      <c r="B52625" t="inlineStr">
        <is>
          <t>James C. Baker</t>
        </is>
      </c>
    </row>
    <row r="52626">
      <c r="B52626" t="inlineStr">
        <is>
          <t>James Champion</t>
        </is>
      </c>
    </row>
    <row r="52627">
      <c r="B52627" t="inlineStr">
        <is>
          <t>James Chapman</t>
        </is>
      </c>
    </row>
    <row r="52628">
      <c r="B52628" t="inlineStr">
        <is>
          <t>James Charlton</t>
        </is>
      </c>
    </row>
    <row r="52629">
      <c r="B52629" t="inlineStr">
        <is>
          <t>James Chatto</t>
        </is>
      </c>
    </row>
    <row r="52630">
      <c r="B52630" t="inlineStr">
        <is>
          <t>James C Hendee</t>
        </is>
      </c>
    </row>
    <row r="52631">
      <c r="B52631" t="inlineStr">
        <is>
          <t>James Christie</t>
        </is>
      </c>
    </row>
    <row r="52632">
      <c r="B52632" t="inlineStr">
        <is>
          <t>James Christopher Carroll</t>
        </is>
      </c>
    </row>
    <row r="52633">
      <c r="B52633" t="inlineStr">
        <is>
          <t>James Clammer</t>
        </is>
      </c>
    </row>
    <row r="52634">
      <c r="B52634" t="inlineStr">
        <is>
          <t>James Clarke</t>
        </is>
      </c>
    </row>
    <row r="52635">
      <c r="B52635" t="inlineStr">
        <is>
          <t>James Clavell</t>
        </is>
      </c>
    </row>
    <row r="52636">
      <c r="B52636" t="inlineStr">
        <is>
          <t>James Clear</t>
        </is>
      </c>
    </row>
    <row r="52637">
      <c r="B52637" t="inlineStr">
        <is>
          <t>James Clemens</t>
        </is>
      </c>
    </row>
    <row r="52638">
      <c r="B52638" t="inlineStr">
        <is>
          <t>James Clements</t>
        </is>
      </c>
    </row>
    <row r="52639">
      <c r="B52639" t="inlineStr">
        <is>
          <t>James Cochrane</t>
        </is>
      </c>
    </row>
    <row r="52640">
      <c r="B52640" t="inlineStr">
        <is>
          <t>James Collingworth</t>
        </is>
      </c>
    </row>
    <row r="52641">
      <c r="B52641" t="inlineStr">
        <is>
          <t>James Collins</t>
        </is>
      </c>
    </row>
    <row r="52642">
      <c r="B52642" t="inlineStr">
        <is>
          <t>James Comey</t>
        </is>
      </c>
    </row>
    <row r="52643">
      <c r="B52643" t="inlineStr">
        <is>
          <t>James Conan</t>
        </is>
      </c>
    </row>
    <row r="52644">
      <c r="B52644" t="inlineStr">
        <is>
          <t>James Cooper</t>
        </is>
      </c>
    </row>
    <row r="52645">
      <c r="B52645" t="inlineStr">
        <is>
          <t>James Cooper Allen</t>
        </is>
      </c>
    </row>
    <row r="52646">
      <c r="B52646" t="inlineStr">
        <is>
          <t>James Corbett</t>
        </is>
      </c>
    </row>
    <row r="52647">
      <c r="B52647" t="inlineStr">
        <is>
          <t>James Corden</t>
        </is>
      </c>
    </row>
    <row r="52648">
      <c r="B52648" t="inlineStr">
        <is>
          <t>James Cottell</t>
        </is>
      </c>
    </row>
    <row r="52649">
      <c r="B52649" t="inlineStr">
        <is>
          <t>James Cracknell</t>
        </is>
      </c>
    </row>
    <row r="52650">
      <c r="B52650" t="inlineStr">
        <is>
          <t>James Craig</t>
        </is>
      </c>
    </row>
    <row r="52651">
      <c r="B52651" t="inlineStr">
        <is>
          <t>James Crist</t>
        </is>
      </c>
    </row>
    <row r="52652">
      <c r="B52652" t="inlineStr">
        <is>
          <t>James Cross Giblin</t>
        </is>
      </c>
    </row>
    <row r="52653">
      <c r="B52653" t="inlineStr">
        <is>
          <t>James Crumley</t>
        </is>
      </c>
    </row>
    <row r="52654">
      <c r="B52654" t="inlineStr">
        <is>
          <t>James Cunningham</t>
        </is>
      </c>
    </row>
    <row r="52655">
      <c r="B52655" t="inlineStr">
        <is>
          <t>James Curd &amp; Fred P</t>
        </is>
      </c>
    </row>
    <row r="52656">
      <c r="B52656" t="inlineStr">
        <is>
          <t>James Curtis</t>
        </is>
      </c>
    </row>
    <row r="52657">
      <c r="B52657" t="inlineStr">
        <is>
          <t>James C Warne</t>
        </is>
      </c>
    </row>
    <row r="52658">
      <c r="B52658" t="inlineStr">
        <is>
          <t>James Dale-Adcock</t>
        </is>
      </c>
    </row>
    <row r="52659">
      <c r="B52659" t="inlineStr">
        <is>
          <t>James Daley</t>
        </is>
      </c>
    </row>
    <row r="52660">
      <c r="B52660" t="inlineStr">
        <is>
          <t>James Dallas</t>
        </is>
      </c>
    </row>
    <row r="52661">
      <c r="B52661" t="inlineStr">
        <is>
          <t>James Darby</t>
        </is>
      </c>
    </row>
    <row r="52662">
      <c r="B52662" t="inlineStr">
        <is>
          <t>James Dart</t>
        </is>
      </c>
    </row>
    <row r="52663">
      <c r="B52663" t="inlineStr">
        <is>
          <t>James Dart and Scott Murray</t>
        </is>
      </c>
    </row>
    <row r="52664">
      <c r="B52664" t="inlineStr">
        <is>
          <t>James Dashner</t>
        </is>
      </c>
    </row>
    <row r="52665">
      <c r="B52665" t="inlineStr">
        <is>
          <t>James Daugherty</t>
        </is>
      </c>
    </row>
    <row r="52666">
      <c r="B52666" t="inlineStr">
        <is>
          <t>James David</t>
        </is>
      </c>
    </row>
    <row r="52667">
      <c r="B52667" t="inlineStr">
        <is>
          <t>James Davidge</t>
        </is>
      </c>
    </row>
    <row r="52668">
      <c r="B52668" t="inlineStr">
        <is>
          <t>James David Jordan</t>
        </is>
      </c>
    </row>
    <row r="52669">
      <c r="B52669" t="inlineStr">
        <is>
          <t>James Davies</t>
        </is>
      </c>
    </row>
    <row r="52670">
      <c r="B52670" t="inlineStr">
        <is>
          <t>James Dean</t>
        </is>
      </c>
    </row>
    <row r="52671">
      <c r="B52671" t="inlineStr">
        <is>
          <t>James Dean Bradfield</t>
        </is>
      </c>
    </row>
    <row r="52672">
      <c r="B52672" t="inlineStr">
        <is>
          <t>James DeanKimberly D</t>
        </is>
      </c>
    </row>
    <row r="52673">
      <c r="B52673" t="inlineStr">
        <is>
          <t>James Deegan</t>
        </is>
      </c>
    </row>
    <row r="52674">
      <c r="B52674" t="inlineStr">
        <is>
          <t>James Delargy</t>
        </is>
      </c>
    </row>
    <row r="52675">
      <c r="B52675" t="inlineStr">
        <is>
          <t>James Delbourgo</t>
        </is>
      </c>
    </row>
    <row r="52676">
      <c r="B52676" t="inlineStr">
        <is>
          <t>James Delgado</t>
        </is>
      </c>
    </row>
    <row r="52677">
      <c r="B52677" t="inlineStr">
        <is>
          <t>James Delingpole</t>
        </is>
      </c>
    </row>
    <row r="52678">
      <c r="B52678" t="inlineStr">
        <is>
          <t>James Delisle</t>
        </is>
      </c>
    </row>
    <row r="52679">
      <c r="B52679" t="inlineStr">
        <is>
          <t>James De Mille</t>
        </is>
      </c>
    </row>
    <row r="52680">
      <c r="B52680" t="inlineStr">
        <is>
          <t>James Denney</t>
        </is>
      </c>
    </row>
    <row r="52681">
      <c r="B52681" t="inlineStr">
        <is>
          <t>James Devane</t>
        </is>
      </c>
    </row>
    <row r="52682">
      <c r="B52682" t="inlineStr">
        <is>
          <t>James DeVita</t>
        </is>
      </c>
    </row>
    <row r="52683">
      <c r="B52683" t="inlineStr">
        <is>
          <t>James Devlin</t>
        </is>
      </c>
    </row>
    <row r="52684">
      <c r="B52684" t="inlineStr">
        <is>
          <t>James de Winter</t>
        </is>
      </c>
    </row>
    <row r="52685">
      <c r="B52685" t="inlineStr">
        <is>
          <t>James D. Holt</t>
        </is>
      </c>
    </row>
    <row r="52686">
      <c r="B52686" t="inlineStr">
        <is>
          <t>James D. Houston</t>
        </is>
      </c>
    </row>
    <row r="52687">
      <c r="B52687" t="inlineStr">
        <is>
          <t>James Dillon</t>
        </is>
      </c>
    </row>
    <row r="52688">
      <c r="B52688" t="inlineStr">
        <is>
          <t>James Din A4</t>
        </is>
      </c>
    </row>
    <row r="52689">
      <c r="B52689" t="inlineStr">
        <is>
          <t>James Din A4 Aka Dennis Busch</t>
        </is>
      </c>
    </row>
    <row r="52690">
      <c r="B52690" t="inlineStr">
        <is>
          <t>James Dixon</t>
        </is>
      </c>
    </row>
    <row r="52691">
      <c r="B52691" t="inlineStr">
        <is>
          <t>James D. Macdonald</t>
        </is>
      </c>
    </row>
    <row r="52692">
      <c r="B52692" t="inlineStr">
        <is>
          <t>James Dodson</t>
        </is>
      </c>
    </row>
    <row r="52693">
      <c r="B52693" t="inlineStr">
        <is>
          <t>James Douglas</t>
        </is>
      </c>
    </row>
    <row r="52694">
      <c r="B52694" t="inlineStr">
        <is>
          <t>James Dowsing</t>
        </is>
      </c>
    </row>
    <row r="52695">
      <c r="B52695" t="inlineStr">
        <is>
          <t>James Doyle</t>
        </is>
      </c>
    </row>
    <row r="52696">
      <c r="B52696" t="inlineStr">
        <is>
          <t>James D. Redwood</t>
        </is>
      </c>
    </row>
    <row r="52697">
      <c r="B52697" t="inlineStr">
        <is>
          <t>James Driver</t>
        </is>
      </c>
    </row>
    <row r="52698">
      <c r="B52698" t="inlineStr">
        <is>
          <t>James D. Shipman</t>
        </is>
      </c>
    </row>
    <row r="52699">
      <c r="B52699" t="inlineStr">
        <is>
          <t>James Duffy</t>
        </is>
      </c>
    </row>
    <row r="52700">
      <c r="B52700" t="inlineStr">
        <is>
          <t>James Durno</t>
        </is>
      </c>
    </row>
    <row r="52701">
      <c r="B52701" t="inlineStr">
        <is>
          <t>James Eade</t>
        </is>
      </c>
    </row>
    <row r="52702">
      <c r="B52702" t="inlineStr">
        <is>
          <t>James Earl Hardy</t>
        </is>
      </c>
    </row>
    <row r="52703">
      <c r="B52703" t="inlineStr">
        <is>
          <t>James E. Brumbaugh</t>
        </is>
      </c>
    </row>
    <row r="52704">
      <c r="B52704" t="inlineStr">
        <is>
          <t>James E Carroll</t>
        </is>
      </c>
    </row>
    <row r="52705">
      <c r="B52705" t="inlineStr">
        <is>
          <t>James Eggebeen</t>
        </is>
      </c>
    </row>
    <row r="52706">
      <c r="B52706" t="inlineStr">
        <is>
          <t>James Elkins</t>
        </is>
      </c>
    </row>
    <row r="52707">
      <c r="B52707" t="inlineStr">
        <is>
          <t>James Ellis</t>
        </is>
      </c>
    </row>
    <row r="52708">
      <c r="B52708" t="inlineStr">
        <is>
          <t>James Ellroy</t>
        </is>
      </c>
    </row>
    <row r="52709">
      <c r="B52709" t="inlineStr">
        <is>
          <t>James Ellson</t>
        </is>
      </c>
    </row>
    <row r="52710">
      <c r="B52710" t="inlineStr">
        <is>
          <t>James Emrick</t>
        </is>
      </c>
    </row>
    <row r="52711">
      <c r="B52711" t="inlineStr">
        <is>
          <t>James Endeacott &amp; Various</t>
        </is>
      </c>
    </row>
    <row r="52712">
      <c r="B52712" t="inlineStr">
        <is>
          <t>James Endredy</t>
        </is>
      </c>
    </row>
    <row r="52713">
      <c r="B52713" t="inlineStr">
        <is>
          <t>James English</t>
        </is>
      </c>
    </row>
    <row r="52714">
      <c r="B52714" t="inlineStr">
        <is>
          <t>James Erith</t>
        </is>
      </c>
    </row>
    <row r="52715">
      <c r="B52715" t="inlineStr">
        <is>
          <t>James E. Robinson</t>
        </is>
      </c>
    </row>
    <row r="52716">
      <c r="B52716" t="inlineStr">
        <is>
          <t>James E. Scheuermann</t>
        </is>
      </c>
    </row>
    <row r="52717">
      <c r="B52717" t="inlineStr">
        <is>
          <t>James E. Shotter</t>
        </is>
      </c>
    </row>
    <row r="52718">
      <c r="B52718" t="inlineStr">
        <is>
          <t>James Essinger</t>
        </is>
      </c>
    </row>
    <row r="52719">
      <c r="B52719" t="inlineStr">
        <is>
          <t>James Everington</t>
        </is>
      </c>
    </row>
    <row r="52720">
      <c r="B52720" t="inlineStr">
        <is>
          <t>James Fagan</t>
        </is>
      </c>
    </row>
    <row r="52721">
      <c r="B52721" t="inlineStr">
        <is>
          <t>James F Dunnigan</t>
        </is>
      </c>
    </row>
    <row r="52722">
      <c r="B52722" t="inlineStr">
        <is>
          <t>James Felder</t>
        </is>
      </c>
    </row>
    <row r="52723">
      <c r="B52723" t="inlineStr">
        <is>
          <t>James Felice</t>
        </is>
      </c>
    </row>
    <row r="52724">
      <c r="B52724" t="inlineStr">
        <is>
          <t>James Fenimore Coope</t>
        </is>
      </c>
    </row>
    <row r="52725">
      <c r="B52725" t="inlineStr">
        <is>
          <t>James Fenimore Cooper</t>
        </is>
      </c>
    </row>
    <row r="52726">
      <c r="B52726" t="inlineStr">
        <is>
          <t>Jamesfenimore Cooper</t>
        </is>
      </c>
    </row>
    <row r="52727">
      <c r="B52727" t="inlineStr">
        <is>
          <t>James Fenton</t>
        </is>
      </c>
    </row>
    <row r="52728">
      <c r="B52728" t="inlineStr">
        <is>
          <t>James Fergusson</t>
        </is>
      </c>
    </row>
    <row r="52729">
      <c r="B52729" t="inlineStr">
        <is>
          <t>James Fitzmaurice</t>
        </is>
      </c>
    </row>
    <row r="52730">
      <c r="B52730" t="inlineStr">
        <is>
          <t>James Fleming</t>
        </is>
      </c>
    </row>
    <row r="52731">
      <c r="B52731" t="inlineStr">
        <is>
          <t>James Flora</t>
        </is>
      </c>
    </row>
    <row r="52732">
      <c r="B52732" t="inlineStr">
        <is>
          <t>James Floyed Kelly</t>
        </is>
      </c>
    </row>
    <row r="52733">
      <c r="B52733" t="inlineStr">
        <is>
          <t>James Foley</t>
        </is>
      </c>
    </row>
    <row r="52734">
      <c r="B52734" t="inlineStr">
        <is>
          <t>James Forrester</t>
        </is>
      </c>
    </row>
    <row r="52735">
      <c r="B52735" t="inlineStr">
        <is>
          <t>James Fowler</t>
        </is>
      </c>
    </row>
    <row r="52736">
      <c r="B52736" t="inlineStr">
        <is>
          <t>James Fox</t>
        </is>
      </c>
    </row>
    <row r="52737">
      <c r="B52737" t="inlineStr">
        <is>
          <t>James Francis Wilkins</t>
        </is>
      </c>
    </row>
    <row r="52738">
      <c r="B52738" t="inlineStr">
        <is>
          <t>James Franco</t>
        </is>
      </c>
    </row>
    <row r="52739">
      <c r="B52739" t="inlineStr">
        <is>
          <t>James Frankie Thomas</t>
        </is>
      </c>
    </row>
    <row r="52740">
      <c r="B52740" t="inlineStr">
        <is>
          <t>James Frey</t>
        </is>
      </c>
    </row>
    <row r="52741">
      <c r="B52741" t="inlineStr">
        <is>
          <t>James Fujiki</t>
        </is>
      </c>
    </row>
    <row r="52742">
      <c r="B52742" t="inlineStr">
        <is>
          <t>James Fullarton</t>
        </is>
      </c>
    </row>
    <row r="52743">
      <c r="B52743" t="inlineStr">
        <is>
          <t>James F Wright</t>
        </is>
      </c>
    </row>
    <row r="52744">
      <c r="B52744" t="inlineStr">
        <is>
          <t>James Gabrian</t>
        </is>
      </c>
    </row>
    <row r="52745">
      <c r="B52745" t="inlineStr">
        <is>
          <t>James Galt</t>
        </is>
      </c>
    </row>
    <row r="52746">
      <c r="B52746" t="inlineStr">
        <is>
          <t>James Galvin</t>
        </is>
      </c>
    </row>
    <row r="52747">
      <c r="B52747" t="inlineStr">
        <is>
          <t>James Gang</t>
        </is>
      </c>
    </row>
    <row r="52748">
      <c r="B52748" t="inlineStr">
        <is>
          <t>James Garratt</t>
        </is>
      </c>
    </row>
    <row r="52749">
      <c r="B52749" t="inlineStr">
        <is>
          <t>James Gavin</t>
        </is>
      </c>
    </row>
    <row r="52750">
      <c r="B52750" t="inlineStr">
        <is>
          <t>James G. Cook</t>
        </is>
      </c>
    </row>
    <row r="52751">
      <c r="B52751" t="inlineStr">
        <is>
          <t>James Gladstone</t>
        </is>
      </c>
    </row>
    <row r="52752">
      <c r="B52752" t="inlineStr">
        <is>
          <t>James Gleick</t>
        </is>
      </c>
    </row>
    <row r="52753">
      <c r="B52753" t="inlineStr">
        <is>
          <t>James Goodhand</t>
        </is>
      </c>
    </row>
    <row r="52754">
      <c r="B52754" t="inlineStr">
        <is>
          <t>James Goodson</t>
        </is>
      </c>
    </row>
    <row r="52755">
      <c r="B52755" t="inlineStr">
        <is>
          <t>James Goodwin</t>
        </is>
      </c>
    </row>
    <row r="52756">
      <c r="B52756" t="inlineStr">
        <is>
          <t>James Goss</t>
        </is>
      </c>
    </row>
    <row r="52757">
      <c r="B52757" t="inlineStr">
        <is>
          <t>James GouldBourn</t>
        </is>
      </c>
    </row>
    <row r="52758">
      <c r="B52758" t="inlineStr">
        <is>
          <t>James Grady</t>
        </is>
      </c>
    </row>
    <row r="52759">
      <c r="B52759" t="inlineStr">
        <is>
          <t>James Grame</t>
        </is>
      </c>
    </row>
    <row r="52760">
      <c r="B52760" t="inlineStr">
        <is>
          <t>James Grant</t>
        </is>
      </c>
    </row>
    <row r="52761">
      <c r="B52761" t="inlineStr">
        <is>
          <t>James Greer</t>
        </is>
      </c>
    </row>
    <row r="52762">
      <c r="B52762" t="inlineStr">
        <is>
          <t>James Grieve</t>
        </is>
      </c>
    </row>
    <row r="52763">
      <c r="B52763" t="inlineStr">
        <is>
          <t>James Grippando</t>
        </is>
      </c>
    </row>
    <row r="52764">
      <c r="B52764" t="inlineStr">
        <is>
          <t>James GR Thompson</t>
        </is>
      </c>
    </row>
    <row r="52765">
      <c r="B52765" t="inlineStr">
        <is>
          <t>James Gulliver Hancock</t>
        </is>
      </c>
    </row>
    <row r="52766">
      <c r="B52766" t="inlineStr">
        <is>
          <t>James Gurney</t>
        </is>
      </c>
    </row>
    <row r="52767">
      <c r="B52767" t="inlineStr">
        <is>
          <t>James Hadley Chase</t>
        </is>
      </c>
    </row>
    <row r="52768">
      <c r="B52768" t="inlineStr">
        <is>
          <t>James Hall</t>
        </is>
      </c>
    </row>
    <row r="52769">
      <c r="B52769" t="inlineStr">
        <is>
          <t>James Hamblin</t>
        </is>
      </c>
    </row>
    <row r="52770">
      <c r="B52770" t="inlineStr">
        <is>
          <t>James Hanford</t>
        </is>
      </c>
    </row>
    <row r="52771">
      <c r="B52771" t="inlineStr">
        <is>
          <t>James Hankins</t>
        </is>
      </c>
    </row>
    <row r="52772">
      <c r="B52772" t="inlineStr">
        <is>
          <t>James Han Mattson</t>
        </is>
      </c>
    </row>
    <row r="52773">
      <c r="B52773" t="inlineStr">
        <is>
          <t>James Hannah</t>
        </is>
      </c>
    </row>
    <row r="52774">
      <c r="B52774" t="inlineStr">
        <is>
          <t>James Hannaham</t>
        </is>
      </c>
    </row>
    <row r="52775">
      <c r="B52775" t="inlineStr">
        <is>
          <t>James Harding</t>
        </is>
      </c>
    </row>
    <row r="52776">
      <c r="B52776" t="inlineStr">
        <is>
          <t>James Hare</t>
        </is>
      </c>
    </row>
    <row r="52777">
      <c r="B52777" t="inlineStr">
        <is>
          <t>James Harle</t>
        </is>
      </c>
    </row>
    <row r="52778">
      <c r="B52778" t="inlineStr">
        <is>
          <t>James Harpur</t>
        </is>
      </c>
    </row>
    <row r="52779">
      <c r="B52779" t="inlineStr">
        <is>
          <t>James Harren</t>
        </is>
      </c>
    </row>
    <row r="52780">
      <c r="B52780" t="inlineStr">
        <is>
          <t>James HarrimanSmith</t>
        </is>
      </c>
    </row>
    <row r="52781">
      <c r="B52781" t="inlineStr">
        <is>
          <t>James Harris</t>
        </is>
      </c>
    </row>
    <row r="52782">
      <c r="B52782" t="inlineStr">
        <is>
          <t>James Harrison</t>
        </is>
      </c>
    </row>
    <row r="52783">
      <c r="B52783" t="inlineStr">
        <is>
          <t>James Hart</t>
        </is>
      </c>
    </row>
    <row r="52784">
      <c r="B52784" t="inlineStr">
        <is>
          <t>James Hartley</t>
        </is>
      </c>
    </row>
    <row r="52785">
      <c r="B52785" t="inlineStr">
        <is>
          <t>James Harvest</t>
        </is>
      </c>
    </row>
    <row r="52786">
      <c r="B52786" t="inlineStr">
        <is>
          <t>James Harvey</t>
        </is>
      </c>
    </row>
    <row r="52787">
      <c r="B52787" t="inlineStr">
        <is>
          <t>James Hawes</t>
        </is>
      </c>
    </row>
    <row r="52788">
      <c r="B52788" t="inlineStr">
        <is>
          <t>James Hawthorne</t>
        </is>
      </c>
    </row>
    <row r="52789">
      <c r="B52789" t="inlineStr">
        <is>
          <t>James Hayes</t>
        </is>
      </c>
    </row>
    <row r="52790">
      <c r="B52790" t="inlineStr">
        <is>
          <t>James Hayford &amp; Biggabush</t>
        </is>
      </c>
    </row>
    <row r="52791">
      <c r="B52791" t="inlineStr">
        <is>
          <t>James Hayman</t>
        </is>
      </c>
    </row>
    <row r="52792">
      <c r="B52792" t="inlineStr">
        <is>
          <t>James Hazel</t>
        </is>
      </c>
    </row>
    <row r="52793">
      <c r="B52793" t="inlineStr">
        <is>
          <t>James Heatherly</t>
        </is>
      </c>
    </row>
    <row r="52794">
      <c r="B52794" t="inlineStr">
        <is>
          <t>James Heneage</t>
        </is>
      </c>
    </row>
    <row r="52795">
      <c r="B52795" t="inlineStr">
        <is>
          <t>James Heneghan</t>
        </is>
      </c>
    </row>
    <row r="52796">
      <c r="B52796" t="inlineStr">
        <is>
          <t>James Henry</t>
        </is>
      </c>
    </row>
    <row r="52797">
      <c r="B52797" t="inlineStr">
        <is>
          <t>James Herbert</t>
        </is>
      </c>
    </row>
    <row r="52798">
      <c r="B52798" t="inlineStr">
        <is>
          <t>James Hereward</t>
        </is>
      </c>
    </row>
    <row r="52799">
      <c r="B52799" t="inlineStr">
        <is>
          <t>James Hewitt</t>
        </is>
      </c>
    </row>
    <row r="52800">
      <c r="B52800" t="inlineStr">
        <is>
          <t>James H Fassett</t>
        </is>
      </c>
    </row>
    <row r="52801">
      <c r="B52801" t="inlineStr">
        <is>
          <t>James Hibberd</t>
        </is>
      </c>
    </row>
    <row r="52802">
      <c r="B52802" t="inlineStr">
        <is>
          <t>James Hider</t>
        </is>
      </c>
    </row>
    <row r="52803">
      <c r="B52803" t="inlineStr">
        <is>
          <t>James Higginbotham</t>
        </is>
      </c>
    </row>
    <row r="52804">
      <c r="B52804" t="inlineStr">
        <is>
          <t>James Hill</t>
        </is>
      </c>
    </row>
    <row r="52805">
      <c r="B52805" t="inlineStr">
        <is>
          <t>James Hill and Nick Jones</t>
        </is>
      </c>
    </row>
    <row r="52806">
      <c r="B52806" t="inlineStr">
        <is>
          <t>James Hillman</t>
        </is>
      </c>
    </row>
    <row r="52807">
      <c r="B52807" t="inlineStr">
        <is>
          <t>James Hilton</t>
        </is>
      </c>
    </row>
    <row r="52808">
      <c r="B52808" t="inlineStr">
        <is>
          <t>James H Jordan</t>
        </is>
      </c>
    </row>
    <row r="52809">
      <c r="B52809" t="inlineStr">
        <is>
          <t>James H. Lewis</t>
        </is>
      </c>
    </row>
    <row r="52810">
      <c r="B52810" t="inlineStr">
        <is>
          <t>James Hogg</t>
        </is>
      </c>
    </row>
    <row r="52811">
      <c r="B52811" t="inlineStr">
        <is>
          <t>James Holden</t>
        </is>
      </c>
    </row>
    <row r="52812">
      <c r="B52812" t="inlineStr">
        <is>
          <t>James Holden &amp; Waclaw Zimpel</t>
        </is>
      </c>
    </row>
    <row r="52813">
      <c r="B52813" t="inlineStr">
        <is>
          <t>James Holland</t>
        </is>
      </c>
    </row>
    <row r="52814">
      <c r="B52814" t="inlineStr">
        <is>
          <t>James Holvay</t>
        </is>
      </c>
    </row>
    <row r="52815">
      <c r="B52815" t="inlineStr">
        <is>
          <t>James Horne &amp; London Symphony Orchestra</t>
        </is>
      </c>
    </row>
    <row r="52816">
      <c r="B52816" t="inlineStr">
        <is>
          <t>James Horner</t>
        </is>
      </c>
    </row>
    <row r="52817">
      <c r="B52817" t="inlineStr">
        <is>
          <t>James Hornor</t>
        </is>
      </c>
    </row>
    <row r="52818">
      <c r="B52818" t="inlineStr">
        <is>
          <t>James Horsley</t>
        </is>
      </c>
    </row>
    <row r="52819">
      <c r="B52819" t="inlineStr">
        <is>
          <t>James Horvath</t>
        </is>
      </c>
    </row>
    <row r="52820">
      <c r="B52820" t="inlineStr">
        <is>
          <t>James Howard Kunstle</t>
        </is>
      </c>
    </row>
    <row r="52821">
      <c r="B52821" t="inlineStr">
        <is>
          <t>James Howe</t>
        </is>
      </c>
    </row>
    <row r="52822">
      <c r="B52822" t="inlineStr">
        <is>
          <t>James H. Schmitz</t>
        </is>
      </c>
    </row>
    <row r="52823">
      <c r="B52823" t="inlineStr">
        <is>
          <t>James Hudson</t>
        </is>
      </c>
    </row>
    <row r="52824">
      <c r="B52824" t="inlineStr">
        <is>
          <t>James Hunt</t>
        </is>
      </c>
    </row>
    <row r="52825">
      <c r="B52825" t="inlineStr">
        <is>
          <t>James H. Woodward</t>
        </is>
      </c>
    </row>
    <row r="52826">
      <c r="B52826" t="inlineStr">
        <is>
          <t>James Hynes</t>
        </is>
      </c>
    </row>
    <row r="52827">
      <c r="B52827" t="inlineStr">
        <is>
          <t>Jamesie Fournier</t>
        </is>
      </c>
    </row>
    <row r="52828">
      <c r="B52828" t="inlineStr">
        <is>
          <t>James I Morrow</t>
        </is>
      </c>
    </row>
    <row r="52829">
      <c r="B52829" t="inlineStr">
        <is>
          <t>James I Robertson</t>
        </is>
      </c>
    </row>
    <row r="52830">
      <c r="B52830" t="inlineStr">
        <is>
          <t>James Irvine</t>
        </is>
      </c>
    </row>
    <row r="52831">
      <c r="B52831" t="inlineStr">
        <is>
          <t>James Irvine Robertson</t>
        </is>
      </c>
    </row>
    <row r="52832">
      <c r="B52832" t="inlineStr">
        <is>
          <t>James Islington</t>
        </is>
      </c>
    </row>
    <row r="52833">
      <c r="B52833" t="inlineStr">
        <is>
          <t>James IV Tynion</t>
        </is>
      </c>
    </row>
    <row r="52834">
      <c r="B52834" t="inlineStr">
        <is>
          <t>James Jackson</t>
        </is>
      </c>
    </row>
    <row r="52835">
      <c r="B52835" t="inlineStr">
        <is>
          <t>James J. Butcher</t>
        </is>
      </c>
    </row>
    <row r="52836">
      <c r="B52836" t="inlineStr">
        <is>
          <t>James J Crist</t>
        </is>
      </c>
    </row>
    <row r="52837">
      <c r="B52837" t="inlineStr">
        <is>
          <t>James Jernigan</t>
        </is>
      </c>
    </row>
    <row r="52838">
      <c r="B52838" t="inlineStr">
        <is>
          <t>James Jonathan Clancy</t>
        </is>
      </c>
    </row>
    <row r="52839">
      <c r="B52839" t="inlineStr">
        <is>
          <t>James Jones</t>
        </is>
      </c>
    </row>
    <row r="52840">
      <c r="B52840" t="inlineStr">
        <is>
          <t>James Jordan</t>
        </is>
      </c>
    </row>
    <row r="52841">
      <c r="B52841" t="inlineStr">
        <is>
          <t>James Joyce</t>
        </is>
      </c>
    </row>
    <row r="52842">
      <c r="B52842" t="inlineStr">
        <is>
          <t>James Joyce.</t>
        </is>
      </c>
    </row>
    <row r="52843">
      <c r="B52843" t="inlineStr">
        <is>
          <t>James K</t>
        </is>
      </c>
    </row>
    <row r="52844">
      <c r="B52844" t="inlineStr">
        <is>
          <t>James Kahn</t>
        </is>
      </c>
    </row>
    <row r="52845">
      <c r="B52845" t="inlineStr">
        <is>
          <t>James Kavanagh</t>
        </is>
      </c>
    </row>
    <row r="52846">
      <c r="B52846" t="inlineStr">
        <is>
          <t>James KavanaghWaterf</t>
        </is>
      </c>
    </row>
    <row r="52847">
      <c r="B52847" t="inlineStr">
        <is>
          <t>James Kay</t>
        </is>
      </c>
    </row>
    <row r="52848">
      <c r="B52848" t="inlineStr">
        <is>
          <t>James K Baxter</t>
        </is>
      </c>
    </row>
    <row r="52849">
      <c r="B52849" t="inlineStr">
        <is>
          <t>James Kelman</t>
        </is>
      </c>
    </row>
    <row r="52850">
      <c r="B52850" t="inlineStr">
        <is>
          <t>James Kennaway</t>
        </is>
      </c>
    </row>
    <row r="52851">
      <c r="B52851" t="inlineStr">
        <is>
          <t>James Kennedy</t>
        </is>
      </c>
    </row>
    <row r="52852">
      <c r="B52852" t="inlineStr">
        <is>
          <t>James Kestrel</t>
        </is>
      </c>
    </row>
    <row r="52853">
      <c r="B52853" t="inlineStr">
        <is>
          <t>James K Hewett</t>
        </is>
      </c>
    </row>
    <row r="52854">
      <c r="B52854" t="inlineStr">
        <is>
          <t>James Killgore</t>
        </is>
      </c>
    </row>
    <row r="52855">
      <c r="B52855" t="inlineStr">
        <is>
          <t>James King</t>
        </is>
      </c>
    </row>
    <row r="52856">
      <c r="B52856" t="inlineStr">
        <is>
          <t>James King &amp; The Lonewolves</t>
        </is>
      </c>
    </row>
    <row r="52857">
      <c r="B52857" t="inlineStr">
        <is>
          <t>James Kinross</t>
        </is>
      </c>
    </row>
    <row r="52858">
      <c r="B52858" t="inlineStr">
        <is>
          <t>James Kirby</t>
        </is>
      </c>
    </row>
    <row r="52859">
      <c r="B52859" t="inlineStr">
        <is>
          <t>James Kirkup</t>
        </is>
      </c>
    </row>
    <row r="52860">
      <c r="B52860" t="inlineStr">
        <is>
          <t>James Klise</t>
        </is>
      </c>
    </row>
    <row r="52861">
      <c r="B52861" t="inlineStr">
        <is>
          <t>James K Luiselli</t>
        </is>
      </c>
    </row>
    <row r="52862">
      <c r="B52862" t="inlineStr">
        <is>
          <t>James Knowles</t>
        </is>
      </c>
    </row>
    <row r="52863">
      <c r="B52863" t="inlineStr">
        <is>
          <t>James Kochalka</t>
        </is>
      </c>
    </row>
    <row r="52864">
      <c r="B52864" t="inlineStr">
        <is>
          <t>James Krivchenia</t>
        </is>
      </c>
    </row>
    <row r="52865">
      <c r="B52865" t="inlineStr">
        <is>
          <t>James Kuether</t>
        </is>
      </c>
    </row>
    <row r="52866">
      <c r="B52866" t="inlineStr">
        <is>
          <t>James Kuhoric</t>
        </is>
      </c>
    </row>
    <row r="52867">
      <c r="B52867" t="inlineStr">
        <is>
          <t>James LaBrie</t>
        </is>
      </c>
    </row>
    <row r="52868">
      <c r="B52868" t="inlineStr">
        <is>
          <t>James Lakeland</t>
        </is>
      </c>
    </row>
    <row r="52869">
      <c r="B52869" t="inlineStr">
        <is>
          <t>James Lambert</t>
        </is>
      </c>
    </row>
    <row r="52870">
      <c r="B52870" t="inlineStr">
        <is>
          <t>James Lancett</t>
        </is>
      </c>
    </row>
    <row r="52871">
      <c r="B52871" t="inlineStr">
        <is>
          <t>James Larter</t>
        </is>
      </c>
    </row>
    <row r="52872">
      <c r="B52872" t="inlineStr">
        <is>
          <t>James Lasdun</t>
        </is>
      </c>
    </row>
    <row r="52873">
      <c r="B52873" t="inlineStr">
        <is>
          <t>James Lawrence</t>
        </is>
      </c>
    </row>
    <row r="52874">
      <c r="B52874" t="inlineStr">
        <is>
          <t>James Laxer</t>
        </is>
      </c>
    </row>
    <row r="52875">
      <c r="B52875" t="inlineStr">
        <is>
          <t>James Layton</t>
        </is>
      </c>
    </row>
    <row r="52876">
      <c r="B52876" t="inlineStr">
        <is>
          <t>James Lee Author Bur</t>
        </is>
      </c>
    </row>
    <row r="52877">
      <c r="B52877" t="inlineStr">
        <is>
          <t>James Lee Burke</t>
        </is>
      </c>
    </row>
    <row r="52878">
      <c r="B52878" t="inlineStr">
        <is>
          <t>James Leifur</t>
        </is>
      </c>
    </row>
    <row r="52879">
      <c r="B52879" t="inlineStr">
        <is>
          <t>James Lincoln Collier</t>
        </is>
      </c>
    </row>
    <row r="52880">
      <c r="B52880" t="inlineStr">
        <is>
          <t>James Lindholm</t>
        </is>
      </c>
    </row>
    <row r="52881">
      <c r="B52881" t="inlineStr">
        <is>
          <t>James L. Nelson</t>
        </is>
      </c>
    </row>
    <row r="52882">
      <c r="B52882" t="inlineStr">
        <is>
          <t>James Logan</t>
        </is>
      </c>
    </row>
    <row r="52883">
      <c r="B52883" t="inlineStr">
        <is>
          <t>James Lomax</t>
        </is>
      </c>
    </row>
    <row r="52884">
      <c r="B52884" t="inlineStr">
        <is>
          <t>James Lord Pierpont</t>
        </is>
      </c>
    </row>
    <row r="52885">
      <c r="B52885" t="inlineStr">
        <is>
          <t>James Louis Hagerty</t>
        </is>
      </c>
    </row>
    <row r="52886">
      <c r="B52886" t="inlineStr">
        <is>
          <t>James Lovegrove</t>
        </is>
      </c>
    </row>
    <row r="52887">
      <c r="B52887" t="inlineStr">
        <is>
          <t>James Lovelock</t>
        </is>
      </c>
    </row>
    <row r="52888">
      <c r="B52888" t="inlineStr">
        <is>
          <t>James L. Roark</t>
        </is>
      </c>
    </row>
    <row r="52889">
      <c r="B52889" t="inlineStr">
        <is>
          <t>James L. Rubart</t>
        </is>
      </c>
    </row>
    <row r="52890">
      <c r="B52890" t="inlineStr">
        <is>
          <t>James L. Sutter</t>
        </is>
      </c>
    </row>
    <row r="52891">
      <c r="B52891" t="inlineStr">
        <is>
          <t>James Luceno</t>
        </is>
      </c>
    </row>
    <row r="52892">
      <c r="B52892" t="inlineStr">
        <is>
          <t>James L. Wild</t>
        </is>
      </c>
    </row>
    <row r="52893">
      <c r="B52893" t="inlineStr">
        <is>
          <t>James L Williams</t>
        </is>
      </c>
    </row>
    <row r="52894">
      <c r="B52894" t="inlineStr">
        <is>
          <t>James L. W West III</t>
        </is>
      </c>
    </row>
    <row r="52895">
      <c r="B52895" t="inlineStr">
        <is>
          <t>James Mac</t>
        </is>
      </c>
    </row>
    <row r="52896">
      <c r="B52896" t="inlineStr">
        <is>
          <t>James Macdonald Lockhart</t>
        </is>
      </c>
    </row>
    <row r="52897">
      <c r="B52897" t="inlineStr">
        <is>
          <t>James MacGregor</t>
        </is>
      </c>
    </row>
    <row r="52898">
      <c r="B52898" t="inlineStr">
        <is>
          <t>James MacKillop</t>
        </is>
      </c>
    </row>
    <row r="52899">
      <c r="B52899" t="inlineStr">
        <is>
          <t>James Maclaine</t>
        </is>
      </c>
    </row>
    <row r="52900">
      <c r="B52900" t="inlineStr">
        <is>
          <t>James MacManus</t>
        </is>
      </c>
    </row>
    <row r="52901">
      <c r="B52901" t="inlineStr">
        <is>
          <t>James Magnuson</t>
        </is>
      </c>
    </row>
    <row r="52902">
      <c r="B52902" t="inlineStr">
        <is>
          <t>James Maivald</t>
        </is>
      </c>
    </row>
    <row r="52903">
      <c r="B52903" t="inlineStr">
        <is>
          <t>James Malcolm Rymer</t>
        </is>
      </c>
    </row>
    <row r="52904">
      <c r="B52904" t="inlineStr">
        <is>
          <t>James Manning</t>
        </is>
      </c>
    </row>
    <row r="52905">
      <c r="B52905" t="inlineStr">
        <is>
          <t>James Marinero</t>
        </is>
      </c>
    </row>
    <row r="52906">
      <c r="B52906" t="inlineStr">
        <is>
          <t>James Markert</t>
        </is>
      </c>
    </row>
    <row r="52907">
      <c r="B52907" t="inlineStr">
        <is>
          <t>James Marriott</t>
        </is>
      </c>
    </row>
    <row r="52908">
      <c r="B52908" t="inlineStr">
        <is>
          <t>James Marrison</t>
        </is>
      </c>
    </row>
    <row r="52909">
      <c r="B52909" t="inlineStr">
        <is>
          <t>James Marshall</t>
        </is>
      </c>
    </row>
    <row r="52910">
      <c r="B52910" t="inlineStr">
        <is>
          <t>James Marshall Reilly</t>
        </is>
      </c>
    </row>
    <row r="52911">
      <c r="B52911" t="inlineStr">
        <is>
          <t>James Martin</t>
        </is>
      </c>
    </row>
    <row r="52912">
      <c r="B52912" t="inlineStr">
        <is>
          <t>James Martin By WAHL</t>
        </is>
      </c>
    </row>
    <row r="52913">
      <c r="B52913" t="inlineStr">
        <is>
          <t>James Mason</t>
        </is>
      </c>
    </row>
    <row r="52914">
      <c r="B52914" t="inlineStr">
        <is>
          <t>James Matthew Barrie</t>
        </is>
      </c>
    </row>
    <row r="52915">
      <c r="B52915" t="inlineStr">
        <is>
          <t>James Maxwell</t>
        </is>
      </c>
    </row>
    <row r="52916">
      <c r="B52916" t="inlineStr">
        <is>
          <t>James May</t>
        </is>
      </c>
    </row>
    <row r="52917">
      <c r="B52917" t="inlineStr">
        <is>
          <t>James Mayhew</t>
        </is>
      </c>
    </row>
    <row r="52918">
      <c r="B52918" t="inlineStr">
        <is>
          <t>James M (-) Barrie</t>
        </is>
      </c>
    </row>
    <row r="52919">
      <c r="B52919" t="inlineStr">
        <is>
          <t>James M Barrie</t>
        </is>
      </c>
    </row>
    <row r="52920">
      <c r="B52920" t="inlineStr">
        <is>
          <t>James M. Burns</t>
        </is>
      </c>
    </row>
    <row r="52921">
      <c r="B52921" t="inlineStr">
        <is>
          <t>James M. Cain</t>
        </is>
      </c>
    </row>
    <row r="52922">
      <c r="B52922" t="inlineStr">
        <is>
          <t>James McBride</t>
        </is>
      </c>
    </row>
    <row r="52923">
      <c r="B52923" t="inlineStr">
        <is>
          <t>James McGee</t>
        </is>
      </c>
    </row>
    <row r="52924">
      <c r="B52924" t="inlineStr">
        <is>
          <t>James McGonigal</t>
        </is>
      </c>
    </row>
    <row r="52925">
      <c r="B52925" t="inlineStr">
        <is>
          <t>James McMahon</t>
        </is>
      </c>
    </row>
    <row r="52926">
      <c r="B52926" t="inlineStr">
        <is>
          <t>James McManus</t>
        </is>
      </c>
    </row>
    <row r="52927">
      <c r="B52927" t="inlineStr">
        <is>
          <t>James McMurtry</t>
        </is>
      </c>
    </row>
    <row r="52928">
      <c r="B52928" t="inlineStr">
        <is>
          <t>James M. Deem</t>
        </is>
      </c>
    </row>
    <row r="52929">
      <c r="B52929" t="inlineStr">
        <is>
          <t>James Mee</t>
        </is>
      </c>
    </row>
    <row r="52930">
      <c r="B52930" t="inlineStr">
        <is>
          <t>James Meek</t>
        </is>
      </c>
    </row>
    <row r="52931">
      <c r="B52931" t="inlineStr">
        <is>
          <t>James Merrell</t>
        </is>
      </c>
    </row>
    <row r="52932">
      <c r="B52932" t="inlineStr">
        <is>
          <t>James Merrill</t>
        </is>
      </c>
    </row>
    <row r="52933">
      <c r="B52933" t="inlineStr">
        <is>
          <t>James Meteyard</t>
        </is>
      </c>
    </row>
    <row r="52934">
      <c r="B52934" t="inlineStr">
        <is>
          <t>James M. Foley</t>
        </is>
      </c>
    </row>
    <row r="52935">
      <c r="B52935" t="inlineStr">
        <is>
          <t>James Michael George</t>
        </is>
      </c>
    </row>
    <row r="52936">
      <c r="B52936" t="inlineStr">
        <is>
          <t>James Middleditch</t>
        </is>
      </c>
    </row>
    <row r="52937">
      <c r="B52937" t="inlineStr">
        <is>
          <t>James Miller</t>
        </is>
      </c>
    </row>
    <row r="52938">
      <c r="B52938" t="inlineStr">
        <is>
          <t>James Mills</t>
        </is>
      </c>
    </row>
    <row r="52939">
      <c r="B52939" t="inlineStr">
        <is>
          <t>James Mishler</t>
        </is>
      </c>
    </row>
    <row r="52940">
      <c r="B52940" t="inlineStr">
        <is>
          <t>James Mitchie</t>
        </is>
      </c>
    </row>
    <row r="52941">
      <c r="B52941" t="inlineStr">
        <is>
          <t>James M. McPherson</t>
        </is>
      </c>
    </row>
    <row r="52942">
      <c r="B52942" t="inlineStr">
        <is>
          <t>James M. Moore</t>
        </is>
      </c>
    </row>
    <row r="52943">
      <c r="B52943" t="inlineStr">
        <is>
          <t>James Montague</t>
        </is>
      </c>
    </row>
    <row r="52944">
      <c r="B52944" t="inlineStr">
        <is>
          <t>James Moore</t>
        </is>
      </c>
    </row>
    <row r="52945">
      <c r="B52945" t="inlineStr">
        <is>
          <t>James Moran</t>
        </is>
      </c>
    </row>
    <row r="52946">
      <c r="B52946" t="inlineStr">
        <is>
          <t>James Morrison</t>
        </is>
      </c>
    </row>
    <row r="52947">
      <c r="B52947" t="inlineStr">
        <is>
          <t>James Morrow</t>
        </is>
      </c>
    </row>
    <row r="52948">
      <c r="B52948" t="inlineStr">
        <is>
          <t>James Morten</t>
        </is>
      </c>
    </row>
    <row r="52949">
      <c r="B52949" t="inlineStr">
        <is>
          <t>James Morton</t>
        </is>
      </c>
    </row>
    <row r="52950">
      <c r="B52950" t="inlineStr">
        <is>
          <t>James Morwood</t>
        </is>
      </c>
    </row>
    <row r="52951">
      <c r="B52951" t="inlineStr">
        <is>
          <t>James M Robinson</t>
        </is>
      </c>
    </row>
    <row r="52952">
      <c r="B52952" t="inlineStr">
        <is>
          <t>James Nail</t>
        </is>
      </c>
    </row>
    <row r="52953">
      <c r="B52953" t="inlineStr">
        <is>
          <t>James Nally</t>
        </is>
      </c>
    </row>
    <row r="52954">
      <c r="B52954" t="inlineStr">
        <is>
          <t>James Napier</t>
        </is>
      </c>
    </row>
    <row r="52955">
      <c r="B52955" t="inlineStr">
        <is>
          <t>James Naughtie</t>
        </is>
      </c>
    </row>
    <row r="52956">
      <c r="B52956" t="inlineStr">
        <is>
          <t>James Navetta</t>
        </is>
      </c>
    </row>
    <row r="52957">
      <c r="B52957" t="inlineStr">
        <is>
          <t>James Nelson</t>
        </is>
      </c>
    </row>
    <row r="52958">
      <c r="B52958" t="inlineStr">
        <is>
          <t>James Nelson Robinso</t>
        </is>
      </c>
    </row>
    <row r="52959">
      <c r="B52959" t="inlineStr">
        <is>
          <t>James Nestor</t>
        </is>
      </c>
    </row>
    <row r="52960">
      <c r="B52960" t="inlineStr">
        <is>
          <t>James N Hall</t>
        </is>
      </c>
    </row>
    <row r="52961">
      <c r="B52961" t="inlineStr">
        <is>
          <t>James Nicholson</t>
        </is>
      </c>
    </row>
    <row r="52962">
      <c r="B52962" t="inlineStr">
        <is>
          <t>James Nicol</t>
        </is>
      </c>
    </row>
    <row r="52963">
      <c r="B52963" t="inlineStr">
        <is>
          <t>James Nixon</t>
        </is>
      </c>
    </row>
    <row r="52964">
      <c r="B52964" t="inlineStr">
        <is>
          <t>James Noble</t>
        </is>
      </c>
    </row>
    <row r="52965">
      <c r="B52965" t="inlineStr">
        <is>
          <t>James Norbury</t>
        </is>
      </c>
    </row>
    <row r="52966">
      <c r="B52966" t="inlineStr">
        <is>
          <t>James Norman</t>
        </is>
      </c>
    </row>
    <row r="52967">
      <c r="B52967" t="inlineStr">
        <is>
          <t>James O'Brien</t>
        </is>
      </c>
    </row>
    <row r="52968">
      <c r="B52968" t="inlineStr">
        <is>
          <t>James Ogg</t>
        </is>
      </c>
    </row>
    <row r="52969">
      <c r="B52969" t="inlineStr">
        <is>
          <t>James O'Leary</t>
        </is>
      </c>
    </row>
    <row r="52970">
      <c r="B52970" t="inlineStr">
        <is>
          <t>James OLeary</t>
        </is>
      </c>
    </row>
    <row r="52971">
      <c r="B52971" t="inlineStr">
        <is>
          <t>James Oliver Curwood</t>
        </is>
      </c>
    </row>
    <row r="52972">
      <c r="B52972" t="inlineStr">
        <is>
          <t>James Oliver Goldsbo</t>
        </is>
      </c>
    </row>
    <row r="52973">
      <c r="B52973" t="inlineStr">
        <is>
          <t>James Olstein</t>
        </is>
      </c>
    </row>
    <row r="52974">
      <c r="B52974" t="inlineStr">
        <is>
          <t>Jameson</t>
        </is>
      </c>
    </row>
    <row r="52975">
      <c r="B52975" t="inlineStr">
        <is>
          <t>Jameson Carter</t>
        </is>
      </c>
    </row>
    <row r="52976">
      <c r="B52976" t="inlineStr">
        <is>
          <t>James O'Neill</t>
        </is>
      </c>
    </row>
    <row r="52977">
      <c r="B52977" t="inlineStr">
        <is>
          <t>James Orbinski</t>
        </is>
      </c>
    </row>
    <row r="52978">
      <c r="B52978" t="inlineStr">
        <is>
          <t>James O'Shaughnessy</t>
        </is>
      </c>
    </row>
    <row r="52979">
      <c r="B52979" t="inlineStr">
        <is>
          <t>James Oswald</t>
        </is>
      </c>
    </row>
    <row r="52980">
      <c r="B52980" t="inlineStr">
        <is>
          <t>James Otis</t>
        </is>
      </c>
    </row>
    <row r="52981">
      <c r="B52981" t="inlineStr">
        <is>
          <t>James Otis Smith</t>
        </is>
      </c>
    </row>
    <row r="52982">
      <c r="B52982" t="inlineStr">
        <is>
          <t>James Otter</t>
        </is>
      </c>
    </row>
    <row r="52983">
      <c r="B52983" t="inlineStr">
        <is>
          <t>James Outhwaite</t>
        </is>
      </c>
    </row>
    <row r="52984">
      <c r="B52984" t="inlineStr">
        <is>
          <t>James Owen</t>
        </is>
      </c>
    </row>
    <row r="52985">
      <c r="B52985" t="inlineStr">
        <is>
          <t>James Page</t>
        </is>
      </c>
    </row>
    <row r="52986">
      <c r="B52986" t="inlineStr">
        <is>
          <t>James Patrick</t>
        </is>
      </c>
    </row>
    <row r="52987">
      <c r="B52987" t="inlineStr">
        <is>
          <t>James Patterson</t>
        </is>
      </c>
    </row>
    <row r="52988">
      <c r="B52988" t="inlineStr">
        <is>
          <t>James P. Blaylock</t>
        </is>
      </c>
    </row>
    <row r="52989">
      <c r="B52989" t="inlineStr">
        <is>
          <t>James P Carse</t>
        </is>
      </c>
    </row>
    <row r="52990">
      <c r="B52990" t="inlineStr">
        <is>
          <t>James Peak</t>
        </is>
      </c>
    </row>
    <row r="52991">
      <c r="B52991" t="inlineStr">
        <is>
          <t>James Peaty</t>
        </is>
      </c>
    </row>
    <row r="52992">
      <c r="B52992" t="inlineStr">
        <is>
          <t>James Perse</t>
        </is>
      </c>
    </row>
    <row r="52993">
      <c r="B52993" t="inlineStr">
        <is>
          <t>James Pettifer</t>
        </is>
      </c>
    </row>
    <row r="52994">
      <c r="B52994" t="inlineStr">
        <is>
          <t>James Phelan</t>
        </is>
      </c>
    </row>
    <row r="52995">
      <c r="B52995" t="inlineStr">
        <is>
          <t>James Plunkett</t>
        </is>
      </c>
    </row>
    <row r="52996">
      <c r="B52996" t="inlineStr">
        <is>
          <t>James Polkinghorn</t>
        </is>
      </c>
    </row>
    <row r="52997">
      <c r="B52997" t="inlineStr">
        <is>
          <t>James Ponti</t>
        </is>
      </c>
    </row>
    <row r="52998">
      <c r="B52998" t="inlineStr">
        <is>
          <t>James Poskett</t>
        </is>
      </c>
    </row>
    <row r="52999">
      <c r="B52999" t="inlineStr">
        <is>
          <t>James Pray</t>
        </is>
      </c>
    </row>
    <row r="53000">
      <c r="B53000" t="inlineStr">
        <is>
          <t>James Preller</t>
        </is>
      </c>
    </row>
    <row r="53001">
      <c r="B53001" t="inlineStr">
        <is>
          <t>James Proimos</t>
        </is>
      </c>
    </row>
    <row r="53002">
      <c r="B53002" t="inlineStr">
        <is>
          <t>James Prunier</t>
        </is>
      </c>
    </row>
    <row r="53003">
      <c r="B53003" t="inlineStr">
        <is>
          <t>James P. Smythe</t>
        </is>
      </c>
    </row>
    <row r="53004">
      <c r="B53004" t="inlineStr">
        <is>
          <t>James Punt</t>
        </is>
      </c>
    </row>
    <row r="53005">
      <c r="B53005" t="inlineStr">
        <is>
          <t>James Purdy</t>
        </is>
      </c>
    </row>
    <row r="53006">
      <c r="B53006" t="inlineStr">
        <is>
          <t>James Queally</t>
        </is>
      </c>
    </row>
    <row r="53007">
      <c r="B53007" t="inlineStr">
        <is>
          <t>James Rallison</t>
        </is>
      </c>
    </row>
    <row r="53008">
      <c r="B53008" t="inlineStr">
        <is>
          <t>James Ramos</t>
        </is>
      </c>
    </row>
    <row r="53009">
      <c r="B53009" t="inlineStr">
        <is>
          <t>James R. Benn</t>
        </is>
      </c>
    </row>
    <row r="53010">
      <c r="B53010" t="inlineStr">
        <is>
          <t>James R Bower</t>
        </is>
      </c>
    </row>
    <row r="53011">
      <c r="B53011" t="inlineStr">
        <is>
          <t>James Read</t>
        </is>
      </c>
    </row>
    <row r="53012">
      <c r="B53012" t="inlineStr">
        <is>
          <t>James Reasoner</t>
        </is>
      </c>
    </row>
    <row r="53013">
      <c r="B53013" t="inlineStr">
        <is>
          <t>James Rebanks</t>
        </is>
      </c>
    </row>
    <row r="53014">
      <c r="B53014" t="inlineStr">
        <is>
          <t>James Redfield</t>
        </is>
      </c>
    </row>
    <row r="53015">
      <c r="B53015" t="inlineStr">
        <is>
          <t>James Reed</t>
        </is>
      </c>
    </row>
    <row r="53016">
      <c r="B53016" t="inlineStr">
        <is>
          <t>James Reese</t>
        </is>
      </c>
    </row>
    <row r="53017">
      <c r="B53017" t="inlineStr">
        <is>
          <t>James Reevell</t>
        </is>
      </c>
    </row>
    <row r="53018">
      <c r="B53018" t="inlineStr">
        <is>
          <t>James Reeves</t>
        </is>
      </c>
    </row>
    <row r="53019">
      <c r="B53019" t="inlineStr">
        <is>
          <t>James Rhodes</t>
        </is>
      </c>
    </row>
    <row r="53020">
      <c r="B53020" t="inlineStr">
        <is>
          <t>James Rice</t>
        </is>
      </c>
    </row>
    <row r="53021">
      <c r="B53021" t="inlineStr">
        <is>
          <t>James Rickards</t>
        </is>
      </c>
    </row>
    <row r="53022">
      <c r="B53022" t="inlineStr">
        <is>
          <t>James Rimmer</t>
        </is>
      </c>
    </row>
    <row r="53023">
      <c r="B53023" t="inlineStr">
        <is>
          <t>James Riordan</t>
        </is>
      </c>
    </row>
    <row r="53024">
      <c r="B53024" t="inlineStr">
        <is>
          <t>James R Moore</t>
        </is>
      </c>
    </row>
    <row r="53025">
      <c r="B53025" t="inlineStr">
        <is>
          <t>James Robert Jay</t>
        </is>
      </c>
    </row>
    <row r="53026">
      <c r="B53026" t="inlineStr">
        <is>
          <t>James Robert Moore</t>
        </is>
      </c>
    </row>
    <row r="53027">
      <c r="B53027" t="inlineStr">
        <is>
          <t>James Roberts</t>
        </is>
      </c>
    </row>
    <row r="53028">
      <c r="B53028" t="inlineStr">
        <is>
          <t>James Robertson</t>
        </is>
      </c>
    </row>
    <row r="53029">
      <c r="B53029" t="inlineStr">
        <is>
          <t>James Robinson</t>
        </is>
      </c>
    </row>
    <row r="53030">
      <c r="B53030" t="inlineStr">
        <is>
          <t>James Rogers</t>
        </is>
      </c>
    </row>
    <row r="53031">
      <c r="B53031" t="inlineStr">
        <is>
          <t>James Rollins</t>
        </is>
      </c>
    </row>
    <row r="53032">
      <c r="B53032" t="inlineStr">
        <is>
          <t>James Ronald</t>
        </is>
      </c>
    </row>
    <row r="53033">
      <c r="B53033" t="inlineStr">
        <is>
          <t>James Routledge</t>
        </is>
      </c>
    </row>
    <row r="53034">
      <c r="B53034" t="inlineStr">
        <is>
          <t>James Rowlins</t>
        </is>
      </c>
    </row>
    <row r="53035">
      <c r="B53035" t="inlineStr">
        <is>
          <t>James Royal</t>
        </is>
      </c>
    </row>
    <row r="53036">
      <c r="B53036" t="inlineStr">
        <is>
          <t>James R. Tuck</t>
        </is>
      </c>
    </row>
    <row r="53037">
      <c r="B53037" t="inlineStr">
        <is>
          <t>JAMES RUMFORD</t>
        </is>
      </c>
    </row>
    <row r="53038">
      <c r="B53038" t="inlineStr">
        <is>
          <t>James Rushton</t>
        </is>
      </c>
    </row>
    <row r="53039">
      <c r="B53039" t="inlineStr">
        <is>
          <t>James Russell</t>
        </is>
      </c>
    </row>
    <row r="53040">
      <c r="B53040" t="inlineStr">
        <is>
          <t>James Ryan</t>
        </is>
      </c>
    </row>
    <row r="53041">
      <c r="B53041" t="inlineStr">
        <is>
          <t>James Ryan Daley</t>
        </is>
      </c>
    </row>
    <row r="53042">
      <c r="B53042" t="inlineStr">
        <is>
          <t>James S. A. Corey</t>
        </is>
      </c>
    </row>
    <row r="53043">
      <c r="B53043" t="inlineStr">
        <is>
          <t>James Salant</t>
        </is>
      </c>
    </row>
    <row r="53044">
      <c r="B53044" t="inlineStr">
        <is>
          <t>James Sale</t>
        </is>
      </c>
    </row>
    <row r="53045">
      <c r="B53045" t="inlineStr">
        <is>
          <t>James Sallis</t>
        </is>
      </c>
    </row>
    <row r="53046">
      <c r="B53046" t="inlineStr">
        <is>
          <t>James Salter</t>
        </is>
      </c>
    </row>
    <row r="53047">
      <c r="B53047" t="inlineStr">
        <is>
          <t>James Sapsford</t>
        </is>
      </c>
    </row>
    <row r="53048">
      <c r="B53048" t="inlineStr">
        <is>
          <t>James Saunders</t>
        </is>
      </c>
    </row>
    <row r="53049">
      <c r="B53049" t="inlineStr">
        <is>
          <t>James Savile</t>
        </is>
      </c>
    </row>
    <row r="53050">
      <c r="B53050" t="inlineStr">
        <is>
          <t>James Savino</t>
        </is>
      </c>
    </row>
    <row r="53051">
      <c r="B53051" t="inlineStr">
        <is>
          <t>James Schefter</t>
        </is>
      </c>
    </row>
    <row r="53052">
      <c r="B53052" t="inlineStr">
        <is>
          <t>James Schuyler</t>
        </is>
      </c>
    </row>
    <row r="53053">
      <c r="B53053" t="inlineStr">
        <is>
          <t>James Scott</t>
        </is>
      </c>
    </row>
    <row r="53054">
      <c r="B53054" t="inlineStr">
        <is>
          <t>James Scudamore</t>
        </is>
      </c>
    </row>
    <row r="53055">
      <c r="B53055" t="inlineStr">
        <is>
          <t>James Sellick</t>
        </is>
      </c>
    </row>
    <row r="53056">
      <c r="B53056" t="inlineStr">
        <is>
          <t>James Serafino</t>
        </is>
      </c>
    </row>
    <row r="53057">
      <c r="B53057" t="inlineStr">
        <is>
          <t>James Sexton</t>
        </is>
      </c>
    </row>
    <row r="53058">
      <c r="B53058" t="inlineStr">
        <is>
          <t>James Sharpe</t>
        </is>
      </c>
    </row>
    <row r="53059">
      <c r="B53059" t="inlineStr">
        <is>
          <t>James Sheard</t>
        </is>
      </c>
    </row>
    <row r="53060">
      <c r="B53060" t="inlineStr">
        <is>
          <t>James Sheehan</t>
        </is>
      </c>
    </row>
    <row r="53061">
      <c r="B53061" t="inlineStr">
        <is>
          <t>James Sherman</t>
        </is>
      </c>
    </row>
    <row r="53062">
      <c r="B53062" t="inlineStr">
        <is>
          <t>James S. Hirsch</t>
        </is>
      </c>
    </row>
    <row r="53063">
      <c r="B53063" t="inlineStr">
        <is>
          <t>James Shoals</t>
        </is>
      </c>
    </row>
    <row r="53064">
      <c r="B53064" t="inlineStr">
        <is>
          <t>James Simms</t>
        </is>
      </c>
    </row>
    <row r="53065">
      <c r="B53065" t="inlineStr">
        <is>
          <t>James Slade</t>
        </is>
      </c>
    </row>
    <row r="53066">
      <c r="B53066" t="inlineStr">
        <is>
          <t>James Smith Hodges</t>
        </is>
      </c>
    </row>
    <row r="53067">
      <c r="B53067" t="inlineStr">
        <is>
          <t>James Smythe</t>
        </is>
      </c>
    </row>
    <row r="53068">
      <c r="B53068" t="inlineStr">
        <is>
          <t>James Solheim</t>
        </is>
      </c>
    </row>
    <row r="53069">
      <c r="B53069" t="inlineStr">
        <is>
          <t>James S. Parker</t>
        </is>
      </c>
    </row>
    <row r="53070">
      <c r="B53070" t="inlineStr">
        <is>
          <t>James Spooner</t>
        </is>
      </c>
    </row>
    <row r="53071">
      <c r="B53071" t="inlineStr">
        <is>
          <t>James Stafford</t>
        </is>
      </c>
    </row>
    <row r="53072">
      <c r="B53072" t="inlineStr">
        <is>
          <t>James Stavridis</t>
        </is>
      </c>
    </row>
    <row r="53073">
      <c r="B53073" t="inlineStr">
        <is>
          <t>James Stayte</t>
        </is>
      </c>
    </row>
    <row r="53074">
      <c r="B53074" t="inlineStr">
        <is>
          <t>James Steen</t>
        </is>
      </c>
    </row>
    <row r="53075">
      <c r="B53075" t="inlineStr">
        <is>
          <t>James Steevenson</t>
        </is>
      </c>
    </row>
    <row r="53076">
      <c r="B53076" t="inlineStr">
        <is>
          <t>James Stenhouse</t>
        </is>
      </c>
    </row>
    <row r="53077">
      <c r="B53077" t="inlineStr">
        <is>
          <t>James Stephens</t>
        </is>
      </c>
    </row>
    <row r="53078">
      <c r="B53078" t="inlineStr">
        <is>
          <t>James Stewart</t>
        </is>
      </c>
    </row>
    <row r="53079">
      <c r="B53079" t="inlineStr">
        <is>
          <t>James Still</t>
        </is>
      </c>
    </row>
    <row r="53080">
      <c r="B53080" t="inlineStr">
        <is>
          <t>James Stilson</t>
        </is>
      </c>
    </row>
    <row r="53081">
      <c r="B53081" t="inlineStr">
        <is>
          <t>James Stokoe</t>
        </is>
      </c>
    </row>
    <row r="53082">
      <c r="B53082" t="inlineStr">
        <is>
          <t>James Strawbridge</t>
        </is>
      </c>
    </row>
    <row r="53083">
      <c r="B53083" t="inlineStr">
        <is>
          <t>James Stredder</t>
        </is>
      </c>
    </row>
    <row r="53084">
      <c r="B53084" t="inlineStr">
        <is>
          <t>James Stringer</t>
        </is>
      </c>
    </row>
    <row r="53085">
      <c r="B53085" t="inlineStr">
        <is>
          <t>James Stringfellow</t>
        </is>
      </c>
    </row>
    <row r="53086">
      <c r="B53086" t="inlineStr">
        <is>
          <t>James Sturch</t>
        </is>
      </c>
    </row>
    <row r="53087">
      <c r="B53087" t="inlineStr">
        <is>
          <t>James Sturm</t>
        </is>
      </c>
    </row>
    <row r="53088">
      <c r="B53088" t="inlineStr">
        <is>
          <t>James Sutherland</t>
        </is>
      </c>
    </row>
    <row r="53089">
      <c r="B53089" t="inlineStr">
        <is>
          <t>James Swallow</t>
        </is>
      </c>
    </row>
    <row r="53090">
      <c r="B53090" t="inlineStr">
        <is>
          <t>James S. Williams</t>
        </is>
      </c>
    </row>
    <row r="53091">
      <c r="B53091" t="inlineStr">
        <is>
          <t>James Tate</t>
        </is>
      </c>
    </row>
    <row r="53092">
      <c r="B53092" t="inlineStr">
        <is>
          <t>James Taylor</t>
        </is>
      </c>
    </row>
    <row r="53093">
      <c r="B53093" t="inlineStr">
        <is>
          <t>James Taylor Quartet feat Benenden Chapel Choir</t>
        </is>
      </c>
    </row>
    <row r="53094">
      <c r="B53094" t="inlineStr">
        <is>
          <t>James T Brown</t>
        </is>
      </c>
    </row>
    <row r="53095">
      <c r="B53095" t="inlineStr">
        <is>
          <t>James T. de Kay</t>
        </is>
      </c>
    </row>
    <row r="53096">
      <c r="B53096" t="inlineStr">
        <is>
          <t>James Terminiello</t>
        </is>
      </c>
    </row>
    <row r="53097">
      <c r="B53097" t="inlineStr">
        <is>
          <t>James T. Farrell</t>
        </is>
      </c>
    </row>
    <row r="53098">
      <c r="B53098" t="inlineStr">
        <is>
          <t>James Thibeault</t>
        </is>
      </c>
    </row>
    <row r="53099">
      <c r="B53099" t="inlineStr">
        <is>
          <t>James Thompson Suzan</t>
        </is>
      </c>
    </row>
    <row r="53100">
      <c r="B53100" t="inlineStr">
        <is>
          <t>James Thomson</t>
        </is>
      </c>
    </row>
    <row r="53101">
      <c r="B53101" t="inlineStr">
        <is>
          <t>James Thorp</t>
        </is>
      </c>
    </row>
    <row r="53102">
      <c r="B53102" t="inlineStr">
        <is>
          <t>James Thurber</t>
        </is>
      </c>
    </row>
    <row r="53103">
      <c r="B53103" t="inlineStr">
        <is>
          <t>James Tiptree Jr.</t>
        </is>
      </c>
    </row>
    <row r="53104">
      <c r="B53104" t="inlineStr">
        <is>
          <t>James Tomlinson</t>
        </is>
      </c>
    </row>
    <row r="53105">
      <c r="B53105" t="inlineStr">
        <is>
          <t>James Torrance</t>
        </is>
      </c>
    </row>
    <row r="53106">
      <c r="B53106" t="inlineStr">
        <is>
          <t>James Treadwell</t>
        </is>
      </c>
    </row>
    <row r="53107">
      <c r="B53107" t="inlineStr">
        <is>
          <t>James Tully</t>
        </is>
      </c>
    </row>
    <row r="53108">
      <c r="B53108" t="inlineStr">
        <is>
          <t>James Tynion IV</t>
        </is>
      </c>
    </row>
    <row r="53109">
      <c r="B53109" t="inlineStr">
        <is>
          <t>James Ursini</t>
        </is>
      </c>
    </row>
    <row r="53110">
      <c r="B53110" t="inlineStr">
        <is>
          <t>James Valcq</t>
        </is>
      </c>
    </row>
    <row r="53111">
      <c r="B53111" t="inlineStr">
        <is>
          <t>James Valentine</t>
        </is>
      </c>
    </row>
    <row r="53112">
      <c r="B53112" t="inlineStr">
        <is>
          <t>James Vance Marshall</t>
        </is>
      </c>
    </row>
    <row r="53113">
      <c r="B53113" t="inlineStr">
        <is>
          <t>James Van Praagh</t>
        </is>
      </c>
    </row>
    <row r="53114">
      <c r="B53114" t="inlineStr">
        <is>
          <t>James Varda</t>
        </is>
      </c>
    </row>
    <row r="53115">
      <c r="B53115" t="inlineStr">
        <is>
          <t>James Venhaus</t>
        </is>
      </c>
    </row>
    <row r="53116">
      <c r="B53116" t="inlineStr">
        <is>
          <t>James Vlahos</t>
        </is>
      </c>
    </row>
    <row r="53117">
      <c r="B53117" t="inlineStr">
        <is>
          <t>James von Leyden</t>
        </is>
      </c>
    </row>
    <row r="53118">
      <c r="B53118" t="inlineStr">
        <is>
          <t>James Walker</t>
        </is>
      </c>
    </row>
    <row r="53119">
      <c r="B53119" t="inlineStr">
        <is>
          <t>James Wallman</t>
        </is>
      </c>
    </row>
    <row r="53120">
      <c r="B53120" t="inlineStr">
        <is>
          <t>James Walton</t>
        </is>
      </c>
    </row>
    <row r="53121">
      <c r="B53121" t="inlineStr">
        <is>
          <t>James Walvin</t>
        </is>
      </c>
    </row>
    <row r="53122">
      <c r="B53122" t="inlineStr">
        <is>
          <t>James Ward</t>
        </is>
      </c>
    </row>
    <row r="53123">
      <c r="B53123" t="inlineStr">
        <is>
          <t>James Warhola</t>
        </is>
      </c>
    </row>
    <row r="53124">
      <c r="B53124" t="inlineStr">
        <is>
          <t>James Watson</t>
        </is>
      </c>
    </row>
    <row r="53125">
      <c r="B53125" t="inlineStr">
        <is>
          <t>James Watt</t>
        </is>
      </c>
    </row>
    <row r="53126">
      <c r="B53126" t="inlineStr">
        <is>
          <t>James Webb</t>
        </is>
      </c>
    </row>
    <row r="53127">
      <c r="B53127" t="inlineStr">
        <is>
          <t>James Weinberg</t>
        </is>
      </c>
    </row>
    <row r="53128">
      <c r="B53128" t="inlineStr">
        <is>
          <t>James Weldon Johnson</t>
        </is>
      </c>
    </row>
    <row r="53129">
      <c r="B53129" t="inlineStr">
        <is>
          <t>James Wellbeloved</t>
        </is>
      </c>
    </row>
    <row r="53130">
      <c r="B53130" t="inlineStr">
        <is>
          <t>James Wesley Rawles</t>
        </is>
      </c>
    </row>
    <row r="53131">
      <c r="B53131" t="inlineStr">
        <is>
          <t>James W. Hall</t>
        </is>
      </c>
    </row>
    <row r="53132">
      <c r="B53132" t="inlineStr">
        <is>
          <t>James Wilde</t>
        </is>
      </c>
    </row>
    <row r="53133">
      <c r="B53133" t="inlineStr">
        <is>
          <t>James William Blades</t>
        </is>
      </c>
    </row>
    <row r="53134">
      <c r="B53134" t="inlineStr">
        <is>
          <t>James William Smith</t>
        </is>
      </c>
    </row>
    <row r="53135">
      <c r="B53135" t="inlineStr">
        <is>
          <t>James Wilson</t>
        </is>
      </c>
    </row>
    <row r="53136">
      <c r="B53136" t="inlineStr">
        <is>
          <t>James W. Macnutt</t>
        </is>
      </c>
    </row>
    <row r="53137">
      <c r="B53137" t="inlineStr">
        <is>
          <t>James W Macnutt</t>
        </is>
      </c>
    </row>
    <row r="53138">
      <c r="B53138" t="inlineStr">
        <is>
          <t>James Wolanyk</t>
        </is>
      </c>
    </row>
    <row r="53139">
      <c r="B53139" t="inlineStr">
        <is>
          <t>James Wolff</t>
        </is>
      </c>
    </row>
    <row r="53140">
      <c r="B53140" t="inlineStr">
        <is>
          <t>James Womack</t>
        </is>
      </c>
    </row>
    <row r="53141">
      <c r="B53141" t="inlineStr">
        <is>
          <t>James Wood</t>
        </is>
      </c>
    </row>
    <row r="53142">
      <c r="B53142" t="inlineStr">
        <is>
          <t>James W Reed</t>
        </is>
      </c>
    </row>
    <row r="53143">
      <c r="B53143" t="inlineStr">
        <is>
          <t>James Wright</t>
        </is>
      </c>
    </row>
    <row r="53144">
      <c r="B53144" t="inlineStr">
        <is>
          <t>James W. Shrimpton</t>
        </is>
      </c>
    </row>
    <row r="53145">
      <c r="B53145" t="inlineStr">
        <is>
          <t>James W Tamm</t>
        </is>
      </c>
    </row>
    <row r="53146">
      <c r="B53146" t="inlineStr">
        <is>
          <t>James W. Ure</t>
        </is>
      </c>
    </row>
    <row r="53147">
      <c r="B53147" t="inlineStr">
        <is>
          <t>James Wyatt</t>
        </is>
      </c>
    </row>
    <row r="53148">
      <c r="B53148" t="inlineStr">
        <is>
          <t>James W. Ziskin</t>
        </is>
      </c>
    </row>
    <row r="53149">
      <c r="B53149" t="inlineStr">
        <is>
          <t>James Yang</t>
        </is>
      </c>
    </row>
    <row r="53150">
      <c r="B53150" t="inlineStr">
        <is>
          <t>James Yorkston</t>
        </is>
      </c>
    </row>
    <row r="53151">
      <c r="B53151" t="inlineStr">
        <is>
          <t>James Yorkston &amp; The Second Hand Orchestra</t>
        </is>
      </c>
    </row>
    <row r="53152">
      <c r="B53152" t="inlineStr">
        <is>
          <t>Jameszoo</t>
        </is>
      </c>
    </row>
    <row r="53153">
      <c r="B53153" t="inlineStr">
        <is>
          <t>Jamey Christoph</t>
        </is>
      </c>
    </row>
    <row r="53154">
      <c r="B53154" t="inlineStr">
        <is>
          <t>Jamey Johnson</t>
        </is>
      </c>
    </row>
    <row r="53155">
      <c r="B53155" t="inlineStr">
        <is>
          <t>Jami Attenberg</t>
        </is>
      </c>
    </row>
    <row r="53156">
      <c r="B53156" t="inlineStr">
        <is>
          <t>Jamia Wilson</t>
        </is>
      </c>
    </row>
    <row r="53157">
      <c r="B53157" t="inlineStr">
        <is>
          <t>Jamie Adams</t>
        </is>
      </c>
    </row>
    <row r="53158">
      <c r="B53158" t="inlineStr">
        <is>
          <t>Jamie Alvey</t>
        </is>
      </c>
    </row>
    <row r="53159">
      <c r="B53159" t="inlineStr">
        <is>
          <t>Jamie A. Micco</t>
        </is>
      </c>
    </row>
    <row r="53160">
      <c r="B53160" t="inlineStr">
        <is>
          <t>Jamie and the Magic Torch</t>
        </is>
      </c>
    </row>
    <row r="53161">
      <c r="B53161" t="inlineStr">
        <is>
          <t>Jamie Applegate Hunt</t>
        </is>
      </c>
    </row>
    <row r="53162">
      <c r="B53162" t="inlineStr">
        <is>
          <t>Jamie Author Ford</t>
        </is>
      </c>
    </row>
    <row r="53163">
      <c r="B53163" t="inlineStr">
        <is>
          <t>Jamie Bartlett</t>
        </is>
      </c>
    </row>
    <row r="53164">
      <c r="B53164" t="inlineStr">
        <is>
          <t>Jamie Beck</t>
        </is>
      </c>
    </row>
    <row r="53165">
      <c r="B53165" t="inlineStr">
        <is>
          <t>Jamie Blake</t>
        </is>
      </c>
    </row>
    <row r="53166">
      <c r="B53166" t="inlineStr">
        <is>
          <t>Jamie Brenner</t>
        </is>
      </c>
    </row>
    <row r="53167">
      <c r="B53167" t="inlineStr">
        <is>
          <t>Jamie Byrom</t>
        </is>
      </c>
    </row>
    <row r="53168">
      <c r="B53168" t="inlineStr">
        <is>
          <t>Jamie Calloway-Hanauer</t>
        </is>
      </c>
    </row>
    <row r="53169">
      <c r="B53169" t="inlineStr">
        <is>
          <t>Jamie Carragher</t>
        </is>
      </c>
    </row>
    <row r="53170">
      <c r="B53170" t="inlineStr">
        <is>
          <t>Jamie Chai Yun Liew</t>
        </is>
      </c>
    </row>
    <row r="53171">
      <c r="B53171" t="inlineStr">
        <is>
          <t>Jamie Coe</t>
        </is>
      </c>
    </row>
    <row r="53172">
      <c r="B53172" t="inlineStr">
        <is>
          <t>Jamie Coleman</t>
        </is>
      </c>
    </row>
    <row r="53173">
      <c r="B53173" t="inlineStr">
        <is>
          <t>Jamie Collins</t>
        </is>
      </c>
    </row>
    <row r="53174">
      <c r="B53174" t="inlineStr">
        <is>
          <t>JAMIE COOKE</t>
        </is>
      </c>
    </row>
    <row r="53175">
      <c r="B53175" t="inlineStr">
        <is>
          <t>Jamie Costello</t>
        </is>
      </c>
    </row>
    <row r="53176">
      <c r="B53176" t="inlineStr">
        <is>
          <t>Jamie Crawford</t>
        </is>
      </c>
    </row>
    <row r="53177">
      <c r="B53177" t="inlineStr">
        <is>
          <t>Jamie Creek</t>
        </is>
      </c>
    </row>
    <row r="53178">
      <c r="B53178" t="inlineStr">
        <is>
          <t>Jamie Curtis</t>
        </is>
      </c>
    </row>
    <row r="53179">
      <c r="B53179" t="inlineStr">
        <is>
          <t>Jamie Delano</t>
        </is>
      </c>
    </row>
    <row r="53180">
      <c r="B53180" t="inlineStr">
        <is>
          <t>Jamie Fewery</t>
        </is>
      </c>
    </row>
    <row r="53181">
      <c r="B53181" t="inlineStr">
        <is>
          <t>Jamie Finlay</t>
        </is>
      </c>
    </row>
    <row r="53182">
      <c r="B53182" t="inlineStr">
        <is>
          <t>Jamie French</t>
        </is>
      </c>
    </row>
    <row r="53183">
      <c r="B53183" t="inlineStr">
        <is>
          <t>Jamie Freveletti</t>
        </is>
      </c>
    </row>
    <row r="53184">
      <c r="B53184" t="inlineStr">
        <is>
          <t>Jamie Guiney</t>
        </is>
      </c>
    </row>
    <row r="53185">
      <c r="B53185" t="inlineStr">
        <is>
          <t>Jamie Harrison</t>
        </is>
      </c>
    </row>
    <row r="53186">
      <c r="B53186" t="inlineStr">
        <is>
          <t>Jamie Hewlett</t>
        </is>
      </c>
    </row>
    <row r="53187">
      <c r="B53187" t="inlineStr">
        <is>
          <t>Jamie Hex</t>
        </is>
      </c>
    </row>
    <row r="53188">
      <c r="B53188" t="inlineStr">
        <is>
          <t>Jamie Hogan</t>
        </is>
      </c>
    </row>
    <row r="53189">
      <c r="B53189" t="inlineStr">
        <is>
          <t>Jamie Hull</t>
        </is>
      </c>
    </row>
    <row r="53190">
      <c r="B53190" t="inlineStr">
        <is>
          <t>Jamie Isaac</t>
        </is>
      </c>
    </row>
    <row r="53191">
      <c r="B53191" t="inlineStr">
        <is>
          <t>Jamie Ivey</t>
        </is>
      </c>
    </row>
    <row r="53192">
      <c r="B53192" t="inlineStr">
        <is>
          <t>Jamie James</t>
        </is>
      </c>
    </row>
    <row r="53193">
      <c r="B53193" t="inlineStr">
        <is>
          <t>Jamie Jones</t>
        </is>
      </c>
    </row>
    <row r="53194">
      <c r="B53194" t="inlineStr">
        <is>
          <t>Jamie Jones &amp; Jazzy</t>
        </is>
      </c>
    </row>
    <row r="53195">
      <c r="B53195" t="inlineStr">
        <is>
          <t>Jamie Kornegay</t>
        </is>
      </c>
    </row>
    <row r="53196">
      <c r="B53196" t="inlineStr">
        <is>
          <t>Jamie Kyle McGillian</t>
        </is>
      </c>
    </row>
    <row r="53197">
      <c r="B53197" t="inlineStr">
        <is>
          <t>Jamie Lawson</t>
        </is>
      </c>
    </row>
    <row r="53198">
      <c r="B53198" t="inlineStr">
        <is>
          <t>Jamie L. B. Deenihan</t>
        </is>
      </c>
    </row>
    <row r="53199">
      <c r="B53199" t="inlineStr">
        <is>
          <t>Jamie L.B. Deenihan</t>
        </is>
      </c>
    </row>
    <row r="53200">
      <c r="B53200" t="inlineStr">
        <is>
          <t>Jamie Lee Curtis</t>
        </is>
      </c>
    </row>
    <row r="53201">
      <c r="B53201" t="inlineStr">
        <is>
          <t>Jamie Leeming</t>
        </is>
      </c>
    </row>
    <row r="53202">
      <c r="B53202" t="inlineStr">
        <is>
          <t>Jamie Letourneau</t>
        </is>
      </c>
    </row>
    <row r="53203">
      <c r="B53203" t="inlineStr">
        <is>
          <t>Jamie Lidell</t>
        </is>
      </c>
    </row>
    <row r="53204">
      <c r="B53204" t="inlineStr">
        <is>
          <t>Jamie Lilac</t>
        </is>
      </c>
    </row>
    <row r="53205">
      <c r="B53205" t="inlineStr">
        <is>
          <t>Jamie Littler</t>
        </is>
      </c>
    </row>
    <row r="53206">
      <c r="B53206" t="inlineStr">
        <is>
          <t>Jamie Madigan</t>
        </is>
      </c>
    </row>
    <row r="53207">
      <c r="B53207" t="inlineStr">
        <is>
          <t>Jamie Marina Lau</t>
        </is>
      </c>
    </row>
    <row r="53208">
      <c r="B53208" t="inlineStr">
        <is>
          <t>Jamie McCormick</t>
        </is>
      </c>
    </row>
    <row r="53209">
      <c r="B53209" t="inlineStr">
        <is>
          <t>Jamie McFarlane</t>
        </is>
      </c>
    </row>
    <row r="53210">
      <c r="B53210" t="inlineStr">
        <is>
          <t>Jamie McGuire</t>
        </is>
      </c>
    </row>
    <row r="53211">
      <c r="B53211" t="inlineStr">
        <is>
          <t>Jamie McKelvie</t>
        </is>
      </c>
    </row>
    <row r="53212">
      <c r="B53212" t="inlineStr">
        <is>
          <t>Jamie Mclean Band</t>
        </is>
      </c>
    </row>
    <row r="53213">
      <c r="B53213" t="inlineStr">
        <is>
          <t>Jamie Metzl</t>
        </is>
      </c>
    </row>
    <row r="53214">
      <c r="B53214" t="inlineStr">
        <is>
          <t>Jamie Michalak</t>
        </is>
      </c>
    </row>
    <row r="53215">
      <c r="B53215" t="inlineStr">
        <is>
          <t>Jamie Mollart</t>
        </is>
      </c>
    </row>
    <row r="53216">
      <c r="B53216" t="inlineStr">
        <is>
          <t>Jamie Morris</t>
        </is>
      </c>
    </row>
    <row r="53217">
      <c r="B53217" t="inlineStr">
        <is>
          <t>Jamie 'Mr G' Gilbert</t>
        </is>
      </c>
    </row>
    <row r="53218">
      <c r="B53218" t="inlineStr">
        <is>
          <t>Jamie O'Connell</t>
        </is>
      </c>
    </row>
    <row r="53219">
      <c r="B53219" t="inlineStr">
        <is>
          <t>Jamie OConnell</t>
        </is>
      </c>
    </row>
    <row r="53220">
      <c r="B53220" t="inlineStr">
        <is>
          <t>Jamie Ofelia</t>
        </is>
      </c>
    </row>
    <row r="53221">
      <c r="B53221" t="inlineStr">
        <is>
          <t>Jamie Oliver</t>
        </is>
      </c>
    </row>
    <row r="53222">
      <c r="B53222" t="inlineStr">
        <is>
          <t>Jamie ONeill</t>
        </is>
      </c>
    </row>
    <row r="53223">
      <c r="B53223" t="inlineStr">
        <is>
          <t>Jamie Pacton</t>
        </is>
      </c>
    </row>
    <row r="53224">
      <c r="B53224" t="inlineStr">
        <is>
          <t>Jamie Paradise</t>
        </is>
      </c>
    </row>
    <row r="53225">
      <c r="B53225" t="inlineStr">
        <is>
          <t>Jamie Peterson</t>
        </is>
      </c>
    </row>
    <row r="53226">
      <c r="B53226" t="inlineStr">
        <is>
          <t>Jamie Quatro</t>
        </is>
      </c>
    </row>
    <row r="53227">
      <c r="B53227" t="inlineStr">
        <is>
          <t>Jamie Raines</t>
        </is>
      </c>
    </row>
    <row r="53228">
      <c r="B53228" t="inlineStr">
        <is>
          <t>Jamie Rees</t>
        </is>
      </c>
    </row>
    <row r="53229">
      <c r="B53229" t="inlineStr">
        <is>
          <t>Jamie Rhodes</t>
        </is>
      </c>
    </row>
    <row r="53230">
      <c r="B53230" t="inlineStr">
        <is>
          <t>Jamie Rix</t>
        </is>
      </c>
    </row>
    <row r="53231">
      <c r="B53231" t="inlineStr">
        <is>
          <t>Jamie Russell</t>
        </is>
      </c>
    </row>
    <row r="53232">
      <c r="B53232" t="inlineStr">
        <is>
          <t>Jamie Rybeck</t>
        </is>
      </c>
    </row>
    <row r="53233">
      <c r="B53233" t="inlineStr">
        <is>
          <t>Jamie Sawyer</t>
        </is>
      </c>
    </row>
    <row r="53234">
      <c r="B53234" t="inlineStr">
        <is>
          <t>Jamie S Bryson</t>
        </is>
      </c>
    </row>
    <row r="53235">
      <c r="B53235" t="inlineStr">
        <is>
          <t>Jamie Siebrase</t>
        </is>
      </c>
    </row>
    <row r="53236">
      <c r="B53236" t="inlineStr">
        <is>
          <t>Jamie S. Korngold</t>
        </is>
      </c>
    </row>
    <row r="53237">
      <c r="B53237" t="inlineStr">
        <is>
          <t>Jamie Smart</t>
        </is>
      </c>
    </row>
    <row r="53238">
      <c r="B53238" t="inlineStr">
        <is>
          <t>Jamie Smartkins</t>
        </is>
      </c>
    </row>
    <row r="53239">
      <c r="B53239" t="inlineStr">
        <is>
          <t>Jamie Smith</t>
        </is>
      </c>
    </row>
    <row r="53240">
      <c r="B53240" t="inlineStr">
        <is>
          <t>Jamie Sopinski</t>
        </is>
      </c>
    </row>
    <row r="53241">
      <c r="B53241" t="inlineStr">
        <is>
          <t>Jamie Spencer</t>
        </is>
      </c>
    </row>
    <row r="53242">
      <c r="B53242" t="inlineStr">
        <is>
          <t>Jamie Stevens</t>
        </is>
      </c>
    </row>
    <row r="53243">
      <c r="B53243" t="inlineStr">
        <is>
          <t>Jamie Stratford</t>
        </is>
      </c>
    </row>
    <row r="53244">
      <c r="B53244" t="inlineStr">
        <is>
          <t>Jamie Sumner</t>
        </is>
      </c>
    </row>
    <row r="53245">
      <c r="B53245" t="inlineStr">
        <is>
          <t>Jamie T</t>
        </is>
      </c>
    </row>
    <row r="53246">
      <c r="B53246" t="inlineStr">
        <is>
          <t>Jamie Taylor</t>
        </is>
      </c>
    </row>
    <row r="53247">
      <c r="B53247" t="inlineStr">
        <is>
          <t>Jamie Thomson</t>
        </is>
      </c>
    </row>
    <row r="53248">
      <c r="B53248" t="inlineStr">
        <is>
          <t>Jamie Turner</t>
        </is>
      </c>
    </row>
    <row r="53249">
      <c r="B53249" t="inlineStr">
        <is>
          <t>Jamie Vardy</t>
        </is>
      </c>
    </row>
    <row r="53250">
      <c r="B53250" t="inlineStr">
        <is>
          <t>Jamie Varon</t>
        </is>
      </c>
    </row>
    <row r="53251">
      <c r="B53251" t="inlineStr">
        <is>
          <t>Jamie Webster</t>
        </is>
      </c>
    </row>
    <row r="53252">
      <c r="B53252" t="inlineStr">
        <is>
          <t>Jamie Wesley</t>
        </is>
      </c>
    </row>
    <row r="53253">
      <c r="B53253" t="inlineStr">
        <is>
          <t>Jamie West</t>
        </is>
      </c>
    </row>
    <row r="53254">
      <c r="B53254" t="inlineStr">
        <is>
          <t>Jamie Wheeler</t>
        </is>
      </c>
    </row>
    <row r="53255">
      <c r="B53255" t="inlineStr">
        <is>
          <t>Jamie XX</t>
        </is>
      </c>
    </row>
    <row r="53256">
      <c r="B53256" t="inlineStr">
        <is>
          <t>Jamie York</t>
        </is>
      </c>
    </row>
    <row r="53257">
      <c r="B53257" t="inlineStr">
        <is>
          <t>Jami Gigot</t>
        </is>
      </c>
    </row>
    <row r="53258">
      <c r="B53258" t="inlineStr">
        <is>
          <t>Jamila Gavin</t>
        </is>
      </c>
    </row>
    <row r="53259">
      <c r="B53259" t="inlineStr">
        <is>
          <t>Jamil Ahmad</t>
        </is>
      </c>
    </row>
    <row r="53260">
      <c r="B53260" t="inlineStr">
        <is>
          <t>Jamilah ThompkinsBig</t>
        </is>
      </c>
    </row>
    <row r="53261">
      <c r="B53261" t="inlineStr">
        <is>
          <t>Jamilah Thompkins-Bigelow</t>
        </is>
      </c>
    </row>
    <row r="53262">
      <c r="B53262" t="inlineStr">
        <is>
          <t>Jamila Khambalia</t>
        </is>
      </c>
    </row>
    <row r="53263">
      <c r="B53263" t="inlineStr">
        <is>
          <t>Jamila Minnicks</t>
        </is>
      </c>
    </row>
    <row r="53264">
      <c r="B53264" t="inlineStr">
        <is>
          <t>Jamil Jan Kochai</t>
        </is>
      </c>
    </row>
    <row r="53265">
      <c r="B53265" t="inlineStr">
        <is>
          <t>Jamil Qureshi</t>
        </is>
      </c>
    </row>
    <row r="53266">
      <c r="B53266" t="inlineStr">
        <is>
          <t>Jamin Hoyle</t>
        </is>
      </c>
    </row>
    <row r="53267">
      <c r="B53267" t="inlineStr">
        <is>
          <t>Jamin Puech</t>
        </is>
      </c>
    </row>
    <row r="53268">
      <c r="B53268" t="inlineStr">
        <is>
          <t>Jamiroquai</t>
        </is>
      </c>
    </row>
    <row r="53269">
      <c r="B53269" t="inlineStr">
        <is>
          <t>Jamison Shea</t>
        </is>
      </c>
    </row>
    <row r="53270">
      <c r="B53270" t="inlineStr">
        <is>
          <t>Jamling Tenzing Norgay</t>
        </is>
      </c>
    </row>
    <row r="53271">
      <c r="B53271" t="inlineStr">
        <is>
          <t>Jammin' Sam Miller</t>
        </is>
      </c>
    </row>
    <row r="53272">
      <c r="B53272" t="inlineStr">
        <is>
          <t>JANA</t>
        </is>
      </c>
    </row>
    <row r="53273">
      <c r="B53273" t="inlineStr">
        <is>
          <t>Jana Anderson</t>
        </is>
      </c>
    </row>
    <row r="53274">
      <c r="B53274" t="inlineStr">
        <is>
          <t>JANA BAUER</t>
        </is>
      </c>
    </row>
    <row r="53275">
      <c r="B53275" t="inlineStr">
        <is>
          <t>Jana Bommersbach</t>
        </is>
      </c>
    </row>
    <row r="53276">
      <c r="B53276" t="inlineStr">
        <is>
          <t>Jana Casale</t>
        </is>
      </c>
    </row>
    <row r="53277">
      <c r="B53277" t="inlineStr">
        <is>
          <t>Jana Curll</t>
        </is>
      </c>
    </row>
    <row r="53278">
      <c r="B53278" t="inlineStr">
        <is>
          <t>Jana Dillon</t>
        </is>
      </c>
    </row>
    <row r="53279">
      <c r="B53279" t="inlineStr">
        <is>
          <t>Janae Brown</t>
        </is>
      </c>
    </row>
    <row r="53280">
      <c r="B53280" t="inlineStr">
        <is>
          <t>Janae Dueck</t>
        </is>
      </c>
    </row>
    <row r="53281">
      <c r="B53281" t="inlineStr">
        <is>
          <t>Janae Marks</t>
        </is>
      </c>
    </row>
    <row r="53282">
      <c r="B53282" t="inlineStr">
        <is>
          <t>Jana Glatt</t>
        </is>
      </c>
    </row>
    <row r="53283">
      <c r="B53283" t="inlineStr">
        <is>
          <t>Jana Gray Ramsay</t>
        </is>
      </c>
    </row>
    <row r="53284">
      <c r="B53284" t="inlineStr">
        <is>
          <t>Jana Horn</t>
        </is>
      </c>
    </row>
    <row r="53285">
      <c r="B53285" t="inlineStr">
        <is>
          <t>Jana Hunter</t>
        </is>
      </c>
    </row>
    <row r="53286">
      <c r="B53286" t="inlineStr">
        <is>
          <t>Jana Irmert &amp; 7038634357</t>
        </is>
      </c>
    </row>
    <row r="53287">
      <c r="B53287" t="inlineStr">
        <is>
          <t>Janaka Stucky</t>
        </is>
      </c>
    </row>
    <row r="53288">
      <c r="B53288" t="inlineStr">
        <is>
          <t>Jan Akkerman</t>
        </is>
      </c>
    </row>
    <row r="53289">
      <c r="B53289" t="inlineStr">
        <is>
          <t>Jana Koubkova</t>
        </is>
      </c>
    </row>
    <row r="53290">
      <c r="B53290" t="inlineStr">
        <is>
          <t>Jana Meador</t>
        </is>
      </c>
    </row>
    <row r="53291">
      <c r="B53291" t="inlineStr">
        <is>
          <t>Jana Mila</t>
        </is>
      </c>
    </row>
    <row r="53292">
      <c r="B53292" t="inlineStr">
        <is>
          <t>Jana Mohr Lone</t>
        </is>
      </c>
    </row>
    <row r="53293">
      <c r="B53293" t="inlineStr">
        <is>
          <t>Janan Cain</t>
        </is>
      </c>
    </row>
    <row r="53294">
      <c r="B53294" t="inlineStr">
        <is>
          <t>Jan and Jim Shore</t>
        </is>
      </c>
    </row>
    <row r="53295">
      <c r="B53295" t="inlineStr">
        <is>
          <t>Jan &amp; Mike Berenstain</t>
        </is>
      </c>
    </row>
    <row r="53296">
      <c r="B53296" t="inlineStr">
        <is>
          <t>Jan-Andrew Henderson</t>
        </is>
      </c>
    </row>
    <row r="53297">
      <c r="B53297" t="inlineStr">
        <is>
          <t>Jan Andrew Henderson</t>
        </is>
      </c>
    </row>
    <row r="53298">
      <c r="B53298" t="inlineStr">
        <is>
          <t>Jan Andrews</t>
        </is>
      </c>
    </row>
    <row r="53299">
      <c r="B53299" t="inlineStr">
        <is>
          <t>Jana Nova</t>
        </is>
      </c>
    </row>
    <row r="53300">
      <c r="B53300" t="inlineStr">
        <is>
          <t>Jana Novotny-Hunter</t>
        </is>
      </c>
    </row>
    <row r="53301">
      <c r="B53301" t="inlineStr">
        <is>
          <t>Jana Novotny Hunter</t>
        </is>
      </c>
    </row>
    <row r="53302">
      <c r="B53302" t="inlineStr">
        <is>
          <t>Jana NovotnyHunter</t>
        </is>
      </c>
    </row>
    <row r="53303">
      <c r="B53303" t="inlineStr">
        <is>
          <t>Jana Oliver</t>
        </is>
      </c>
    </row>
    <row r="53304">
      <c r="B53304" t="inlineStr">
        <is>
          <t>Jana Oriana Young</t>
        </is>
      </c>
    </row>
    <row r="53305">
      <c r="B53305" t="inlineStr">
        <is>
          <t>Jana Prackova</t>
        </is>
      </c>
    </row>
    <row r="53306">
      <c r="B53306" t="inlineStr">
        <is>
          <t>Janara Jones</t>
        </is>
      </c>
    </row>
    <row r="53307">
      <c r="B53307" t="inlineStr">
        <is>
          <t>Jana Rosenblatt</t>
        </is>
      </c>
    </row>
    <row r="53308">
      <c r="B53308" t="inlineStr">
        <is>
          <t>Jana Rush</t>
        </is>
      </c>
    </row>
    <row r="53309">
      <c r="B53309" t="inlineStr">
        <is>
          <t>Jana Sedlackova</t>
        </is>
      </c>
    </row>
    <row r="53310">
      <c r="B53310" t="inlineStr">
        <is>
          <t>Jana Silver</t>
        </is>
      </c>
    </row>
    <row r="53311">
      <c r="B53311" t="inlineStr">
        <is>
          <t>Jana Tropper</t>
        </is>
      </c>
    </row>
    <row r="53312">
      <c r="B53312" t="inlineStr">
        <is>
          <t>JaNay Brown-Wood</t>
        </is>
      </c>
    </row>
    <row r="53313">
      <c r="B53313" t="inlineStr">
        <is>
          <t>JaNay BrownWood</t>
        </is>
      </c>
    </row>
    <row r="53314">
      <c r="B53314" t="inlineStr">
        <is>
          <t>Jan Baynham</t>
        </is>
      </c>
    </row>
    <row r="53315">
      <c r="B53315" t="inlineStr">
        <is>
          <t>Jan Beccaloni</t>
        </is>
      </c>
    </row>
    <row r="53316">
      <c r="B53316" t="inlineStr">
        <is>
          <t>Jan Berenstain</t>
        </is>
      </c>
    </row>
    <row r="53317">
      <c r="B53317" t="inlineStr">
        <is>
          <t>Jan BerenstainMike B</t>
        </is>
      </c>
    </row>
    <row r="53318">
      <c r="B53318" t="inlineStr">
        <is>
          <t>Jan Blensdorf</t>
        </is>
      </c>
    </row>
    <row r="53319">
      <c r="B53319" t="inlineStr">
        <is>
          <t>Jan Blomqvist</t>
        </is>
      </c>
    </row>
    <row r="53320">
      <c r="B53320" t="inlineStr">
        <is>
          <t>Jan Boettcher</t>
        </is>
      </c>
    </row>
    <row r="53321">
      <c r="B53321" t="inlineStr">
        <is>
          <t>Jan Brandt</t>
        </is>
      </c>
    </row>
    <row r="53322">
      <c r="B53322" t="inlineStr">
        <is>
          <t>Jan Brett</t>
        </is>
      </c>
    </row>
    <row r="53323">
      <c r="B53323" t="inlineStr">
        <is>
          <t>Jan Brown</t>
        </is>
      </c>
    </row>
    <row r="53324">
      <c r="B53324" t="inlineStr">
        <is>
          <t>Jan Burchett</t>
        </is>
      </c>
    </row>
    <row r="53325">
      <c r="B53325" t="inlineStr">
        <is>
          <t>Jan Carr</t>
        </is>
      </c>
    </row>
    <row r="53326">
      <c r="B53326" t="inlineStr">
        <is>
          <t>Jan Carson</t>
        </is>
      </c>
    </row>
    <row r="53327">
      <c r="B53327" t="inlineStr">
        <is>
          <t>Jan Casey</t>
        </is>
      </c>
    </row>
    <row r="53328">
      <c r="B53328" t="inlineStr">
        <is>
          <t>Jancee Dunn</t>
        </is>
      </c>
    </row>
    <row r="53329">
      <c r="B53329" t="inlineStr">
        <is>
          <t>Janci Patterson</t>
        </is>
      </c>
    </row>
    <row r="53330">
      <c r="B53330" t="inlineStr">
        <is>
          <t>Jancis Robinson</t>
        </is>
      </c>
    </row>
    <row r="53331">
      <c r="B53331" t="inlineStr">
        <is>
          <t>Jan Cleijne</t>
        </is>
      </c>
    </row>
    <row r="53332">
      <c r="B53332" t="inlineStr">
        <is>
          <t>Jan Costin Wagner</t>
        </is>
      </c>
    </row>
    <row r="53333">
      <c r="B53333" t="inlineStr">
        <is>
          <t>Jan Dean</t>
        </is>
      </c>
    </row>
    <row r="53334">
      <c r="B53334" t="inlineStr">
        <is>
          <t>Jan De Kinder</t>
        </is>
      </c>
    </row>
    <row r="53335">
      <c r="B53335" t="inlineStr">
        <is>
          <t>J &amp; E Project</t>
        </is>
      </c>
    </row>
    <row r="53336">
      <c r="B53336" t="inlineStr">
        <is>
          <t>J&amp;E Project Feat Duran Duran</t>
        </is>
      </c>
    </row>
    <row r="53337">
      <c r="B53337" t="inlineStr">
        <is>
          <t>Jan de Vries</t>
        </is>
      </c>
    </row>
    <row r="53338">
      <c r="B53338" t="inlineStr">
        <is>
          <t>Jandira Kapapelo</t>
        </is>
      </c>
    </row>
    <row r="53339">
      <c r="B53339" t="inlineStr">
        <is>
          <t>Jandira Maria Kapape</t>
        </is>
      </c>
    </row>
    <row r="53340">
      <c r="B53340" t="inlineStr">
        <is>
          <t>J&amp;M Davidson</t>
        </is>
      </c>
    </row>
    <row r="53341">
      <c r="B53341" t="inlineStr">
        <is>
          <t>Jan Dobbins</t>
        </is>
      </c>
    </row>
    <row r="53342">
      <c r="B53342" t="inlineStr">
        <is>
          <t>J&amp;P Voelkel</t>
        </is>
      </c>
    </row>
    <row r="53343">
      <c r="B53343" t="inlineStr">
        <is>
          <t>Jan Drexler</t>
        </is>
      </c>
    </row>
    <row r="53344">
      <c r="B53344" t="inlineStr">
        <is>
          <t>Jan Dunning</t>
        </is>
      </c>
    </row>
    <row r="53345">
      <c r="B53345" t="inlineStr">
        <is>
          <t>Jandy Nelson</t>
        </is>
      </c>
    </row>
    <row r="53346">
      <c r="B53346" t="inlineStr">
        <is>
          <t>Jane A. Adams</t>
        </is>
      </c>
    </row>
    <row r="53347">
      <c r="B53347" t="inlineStr">
        <is>
          <t>Jane Abbott</t>
        </is>
      </c>
    </row>
    <row r="53348">
      <c r="B53348" t="inlineStr">
        <is>
          <t>Jane A. C. West</t>
        </is>
      </c>
    </row>
    <row r="53349">
      <c r="B53349" t="inlineStr">
        <is>
          <t>Jane A C West</t>
        </is>
      </c>
    </row>
    <row r="53350">
      <c r="B53350" t="inlineStr">
        <is>
          <t>Jane Adams</t>
        </is>
      </c>
    </row>
    <row r="53351">
      <c r="B53351" t="inlineStr">
        <is>
          <t>Jane Aerith Magnet</t>
        </is>
      </c>
    </row>
    <row r="53352">
      <c r="B53352" t="inlineStr">
        <is>
          <t>Jane Aiken Hodge</t>
        </is>
      </c>
    </row>
    <row r="53353">
      <c r="B53353" t="inlineStr">
        <is>
          <t>Jane Allen</t>
        </is>
      </c>
    </row>
    <row r="53354">
      <c r="B53354" t="inlineStr">
        <is>
          <t>Jane Andersen</t>
        </is>
      </c>
    </row>
    <row r="53355">
      <c r="B53355" t="inlineStr">
        <is>
          <t>Jane Anderson</t>
        </is>
      </c>
    </row>
    <row r="53356">
      <c r="B53356" t="inlineStr">
        <is>
          <t>Jane Annunziata</t>
        </is>
      </c>
    </row>
    <row r="53357">
      <c r="B53357" t="inlineStr">
        <is>
          <t>Jane Arredondo</t>
        </is>
      </c>
    </row>
    <row r="53358">
      <c r="B53358" t="inlineStr">
        <is>
          <t>Jane ArredondoMark P</t>
        </is>
      </c>
    </row>
    <row r="53359">
      <c r="B53359" t="inlineStr">
        <is>
          <t>Jane Asher</t>
        </is>
      </c>
    </row>
    <row r="53360">
      <c r="B53360" t="inlineStr">
        <is>
          <t>Jane Ashford</t>
        </is>
      </c>
    </row>
    <row r="53361">
      <c r="B53361" t="inlineStr">
        <is>
          <t>Jane Austen</t>
        </is>
      </c>
    </row>
    <row r="53362">
      <c r="B53362" t="inlineStr">
        <is>
          <t>Jane Austin</t>
        </is>
      </c>
    </row>
    <row r="53363">
      <c r="B53363" t="inlineStr">
        <is>
          <t>Jane Bailey</t>
        </is>
      </c>
    </row>
    <row r="53364">
      <c r="B53364" t="inlineStr">
        <is>
          <t>Jane Baker</t>
        </is>
      </c>
    </row>
    <row r="53365">
      <c r="B53365" t="inlineStr">
        <is>
          <t>Jane Bannon</t>
        </is>
      </c>
    </row>
    <row r="53366">
      <c r="B53366" t="inlineStr">
        <is>
          <t>Jane Begley</t>
        </is>
      </c>
    </row>
    <row r="53367">
      <c r="B53367" t="inlineStr">
        <is>
          <t>Jane Bettany</t>
        </is>
      </c>
    </row>
    <row r="53368">
      <c r="B53368" t="inlineStr">
        <is>
          <t>Jane Bexley</t>
        </is>
      </c>
    </row>
    <row r="53369">
      <c r="B53369" t="inlineStr">
        <is>
          <t>Jane Bingham</t>
        </is>
      </c>
    </row>
    <row r="53370">
      <c r="B53370" t="inlineStr">
        <is>
          <t>Jane Binnion</t>
        </is>
      </c>
    </row>
    <row r="53371">
      <c r="B53371" t="inlineStr">
        <is>
          <t>Jane Birkin &amp; Serge Gainsbourg</t>
        </is>
      </c>
    </row>
    <row r="53372">
      <c r="B53372" t="inlineStr">
        <is>
          <t>Jane Blank</t>
        </is>
      </c>
    </row>
    <row r="53373">
      <c r="B53373" t="inlineStr">
        <is>
          <t>Jane Blatt</t>
        </is>
      </c>
    </row>
    <row r="53374">
      <c r="B53374" t="inlineStr">
        <is>
          <t>Jane B. Mason</t>
        </is>
      </c>
    </row>
    <row r="53375">
      <c r="B53375" t="inlineStr">
        <is>
          <t>Jane Bonander</t>
        </is>
      </c>
    </row>
    <row r="53376">
      <c r="B53376" t="inlineStr">
        <is>
          <t>Jane Bourke</t>
        </is>
      </c>
    </row>
    <row r="53377">
      <c r="B53377" t="inlineStr">
        <is>
          <t>Jane Bowes</t>
        </is>
      </c>
    </row>
    <row r="53378">
      <c r="B53378" t="inlineStr">
        <is>
          <t>Jane Bowles</t>
        </is>
      </c>
    </row>
    <row r="53379">
      <c r="B53379" t="inlineStr">
        <is>
          <t>Jane Bown</t>
        </is>
      </c>
    </row>
    <row r="53380">
      <c r="B53380" t="inlineStr">
        <is>
          <t>Jane Boylan</t>
        </is>
      </c>
    </row>
    <row r="53381">
      <c r="B53381" t="inlineStr">
        <is>
          <t>Jane Boylan &amp; Claire</t>
        </is>
      </c>
    </row>
    <row r="53382">
      <c r="B53382" t="inlineStr">
        <is>
          <t>Jane Bradley</t>
        </is>
      </c>
    </row>
    <row r="53383">
      <c r="B53383" t="inlineStr">
        <is>
          <t>Jane Branson</t>
        </is>
      </c>
    </row>
    <row r="53384">
      <c r="B53384" t="inlineStr">
        <is>
          <t>Jane Brittan</t>
        </is>
      </c>
    </row>
    <row r="53385">
      <c r="B53385" t="inlineStr">
        <is>
          <t>Jane Brocket</t>
        </is>
      </c>
    </row>
    <row r="53386">
      <c r="B53386" t="inlineStr">
        <is>
          <t>Jane Brown</t>
        </is>
      </c>
    </row>
    <row r="53387">
      <c r="B53387" t="inlineStr">
        <is>
          <t>Jane Browne</t>
        </is>
      </c>
    </row>
    <row r="53388">
      <c r="B53388" t="inlineStr">
        <is>
          <t>Jane Browning</t>
        </is>
      </c>
    </row>
    <row r="53389">
      <c r="B53389" t="inlineStr">
        <is>
          <t>Jane Buikstra</t>
        </is>
      </c>
    </row>
    <row r="53390">
      <c r="B53390" t="inlineStr">
        <is>
          <t>Jane Bull</t>
        </is>
      </c>
    </row>
    <row r="53391">
      <c r="B53391" t="inlineStr">
        <is>
          <t>Jane Bunnett &amp; Maqueque</t>
        </is>
      </c>
    </row>
    <row r="53392">
      <c r="B53392" t="inlineStr">
        <is>
          <t>Jane Burnard</t>
        </is>
      </c>
    </row>
    <row r="53393">
      <c r="B53393" t="inlineStr">
        <is>
          <t>Jane Burton</t>
        </is>
      </c>
    </row>
    <row r="53394">
      <c r="B53394" t="inlineStr">
        <is>
          <t>Jane Cabrera</t>
        </is>
      </c>
    </row>
    <row r="53395">
      <c r="B53395" t="inlineStr">
        <is>
          <t>Jane Campbell</t>
        </is>
      </c>
    </row>
    <row r="53396">
      <c r="B53396" t="inlineStr">
        <is>
          <t>Jane Candia Coleman</t>
        </is>
      </c>
    </row>
    <row r="53397">
      <c r="B53397" t="inlineStr">
        <is>
          <t>Jane Casey</t>
        </is>
      </c>
    </row>
    <row r="53398">
      <c r="B53398" t="inlineStr">
        <is>
          <t>Jane Cassidy</t>
        </is>
      </c>
    </row>
    <row r="53399">
      <c r="B53399" t="inlineStr">
        <is>
          <t>Jane Caston</t>
        </is>
      </c>
    </row>
    <row r="53400">
      <c r="B53400" t="inlineStr">
        <is>
          <t>Jane Cavolina</t>
        </is>
      </c>
    </row>
    <row r="53401">
      <c r="B53401" t="inlineStr">
        <is>
          <t>Jane Cawthorne</t>
        </is>
      </c>
    </row>
    <row r="53402">
      <c r="B53402" t="inlineStr">
        <is>
          <t>Jane C Esther</t>
        </is>
      </c>
    </row>
    <row r="53403">
      <c r="B53403" t="inlineStr">
        <is>
          <t>Jane Chapman</t>
        </is>
      </c>
    </row>
    <row r="53404">
      <c r="B53404" t="inlineStr">
        <is>
          <t>Jane Chisholm</t>
        </is>
      </c>
    </row>
    <row r="53405">
      <c r="B53405" t="inlineStr">
        <is>
          <t>Jane Cholmeley</t>
        </is>
      </c>
    </row>
    <row r="53406">
      <c r="B53406" t="inlineStr">
        <is>
          <t>Jane Claire Bradley</t>
        </is>
      </c>
    </row>
    <row r="53407">
      <c r="B53407" t="inlineStr">
        <is>
          <t>Jane Clarke</t>
        </is>
      </c>
    </row>
    <row r="53408">
      <c r="B53408" t="inlineStr">
        <is>
          <t>Jane Cleek</t>
        </is>
      </c>
    </row>
    <row r="53409">
      <c r="B53409" t="inlineStr">
        <is>
          <t>Jane Clements Monday</t>
        </is>
      </c>
    </row>
    <row r="53410">
      <c r="B53410" t="inlineStr">
        <is>
          <t>Jane Cockram</t>
        </is>
      </c>
    </row>
    <row r="53411">
      <c r="B53411" t="inlineStr">
        <is>
          <t>Jane Cooper</t>
        </is>
      </c>
    </row>
    <row r="53412">
      <c r="B53412" t="inlineStr">
        <is>
          <t>Jane Corry</t>
        </is>
      </c>
    </row>
    <row r="53413">
      <c r="B53413" t="inlineStr">
        <is>
          <t>Jane Costello</t>
        </is>
      </c>
    </row>
    <row r="53414">
      <c r="B53414" t="inlineStr">
        <is>
          <t>Jane Coverdale</t>
        </is>
      </c>
    </row>
    <row r="53415">
      <c r="B53415" t="inlineStr">
        <is>
          <t>Jane Cox</t>
        </is>
      </c>
    </row>
    <row r="53416">
      <c r="B53416" t="inlineStr">
        <is>
          <t>Jane Crittenden</t>
        </is>
      </c>
    </row>
    <row r="53417">
      <c r="B53417" t="inlineStr">
        <is>
          <t>Jane Davis</t>
        </is>
      </c>
    </row>
    <row r="53418">
      <c r="B53418" t="inlineStr">
        <is>
          <t>Jane De Suza</t>
        </is>
      </c>
    </row>
    <row r="53419">
      <c r="B53419" t="inlineStr">
        <is>
          <t>Jane Dougherty</t>
        </is>
      </c>
    </row>
    <row r="53420">
      <c r="B53420" t="inlineStr">
        <is>
          <t>Jane Drake</t>
        </is>
      </c>
    </row>
    <row r="53421">
      <c r="B53421" t="inlineStr">
        <is>
          <t>Jane Duncan</t>
        </is>
      </c>
    </row>
    <row r="53422">
      <c r="B53422" t="inlineStr">
        <is>
          <t>Jane Dunn</t>
        </is>
      </c>
    </row>
    <row r="53423">
      <c r="B53423" t="inlineStr">
        <is>
          <t>Jane Durbak</t>
        </is>
      </c>
    </row>
    <row r="53424">
      <c r="B53424" t="inlineStr">
        <is>
          <t>Jane Dye</t>
        </is>
      </c>
    </row>
    <row r="53425">
      <c r="B53425" t="inlineStr">
        <is>
          <t>Jane Eagland</t>
        </is>
      </c>
    </row>
    <row r="53426">
      <c r="B53426" t="inlineStr">
        <is>
          <t>Jane Eaton Hamilton</t>
        </is>
      </c>
    </row>
    <row r="53427">
      <c r="B53427" t="inlineStr">
        <is>
          <t>Jane (EDFR) Bingham</t>
        </is>
      </c>
    </row>
    <row r="53428">
      <c r="B53428" t="inlineStr">
        <is>
          <t>Jane Elizabeth Hughe</t>
        </is>
      </c>
    </row>
    <row r="53429">
      <c r="B53429" t="inlineStr">
        <is>
          <t>Jane Elmor</t>
        </is>
      </c>
    </row>
    <row r="53430">
      <c r="B53430" t="inlineStr">
        <is>
          <t>Jane Elson</t>
        </is>
      </c>
    </row>
    <row r="53431">
      <c r="B53431" t="inlineStr">
        <is>
          <t>Janee Meadows</t>
        </is>
      </c>
    </row>
    <row r="53432">
      <c r="B53432" t="inlineStr">
        <is>
          <t>Janee Trasler</t>
        </is>
      </c>
    </row>
    <row r="53433">
      <c r="B53433" t="inlineStr">
        <is>
          <t>Jane Evans</t>
        </is>
      </c>
    </row>
    <row r="53434">
      <c r="B53434" t="inlineStr">
        <is>
          <t>Jane Fallon</t>
        </is>
      </c>
    </row>
    <row r="53435">
      <c r="B53435" t="inlineStr">
        <is>
          <t>Jane Faulkner</t>
        </is>
      </c>
    </row>
    <row r="53436">
      <c r="B53436" t="inlineStr">
        <is>
          <t>Jane Fawley</t>
        </is>
      </c>
    </row>
    <row r="53437">
      <c r="B53437" t="inlineStr">
        <is>
          <t>Jane Feaver</t>
        </is>
      </c>
    </row>
    <row r="53438">
      <c r="B53438" t="inlineStr">
        <is>
          <t>Jane Fielding</t>
        </is>
      </c>
    </row>
    <row r="53439">
      <c r="B53439" t="inlineStr">
        <is>
          <t>Jane Fisher</t>
        </is>
      </c>
    </row>
    <row r="53440">
      <c r="B53440" t="inlineStr">
        <is>
          <t>Jane Fletcher</t>
        </is>
      </c>
    </row>
    <row r="53441">
      <c r="B53441" t="inlineStr">
        <is>
          <t>Jane Fletcher Geniesse</t>
        </is>
      </c>
    </row>
    <row r="53442">
      <c r="B53442" t="inlineStr">
        <is>
          <t>Jane Flett</t>
        </is>
      </c>
    </row>
    <row r="53443">
      <c r="B53443" t="inlineStr">
        <is>
          <t>Jane Fonda</t>
        </is>
      </c>
    </row>
    <row r="53444">
      <c r="B53444" t="inlineStr">
        <is>
          <t>Jane Foster</t>
        </is>
      </c>
    </row>
    <row r="53445">
      <c r="B53445" t="inlineStr">
        <is>
          <t>Jane Fraser</t>
        </is>
      </c>
    </row>
    <row r="53446">
      <c r="B53446" t="inlineStr">
        <is>
          <t>Jane Fry</t>
        </is>
      </c>
    </row>
    <row r="53447">
      <c r="B53447" t="inlineStr">
        <is>
          <t>Jane Gardam</t>
        </is>
      </c>
    </row>
    <row r="53448">
      <c r="B53448" t="inlineStr">
        <is>
          <t>Jane Gardner</t>
        </is>
      </c>
    </row>
    <row r="53449">
      <c r="B53449" t="inlineStr">
        <is>
          <t>Jane Gilley</t>
        </is>
      </c>
    </row>
    <row r="53450">
      <c r="B53450" t="inlineStr">
        <is>
          <t>Jane Gloriana Villan</t>
        </is>
      </c>
    </row>
    <row r="53451">
      <c r="B53451" t="inlineStr">
        <is>
          <t>Jane Glover</t>
        </is>
      </c>
    </row>
    <row r="53452">
      <c r="B53452" t="inlineStr">
        <is>
          <t>Jane Godwin</t>
        </is>
      </c>
    </row>
    <row r="53453">
      <c r="B53453" t="inlineStr">
        <is>
          <t>Jane Goodall</t>
        </is>
      </c>
    </row>
    <row r="53454">
      <c r="B53454" t="inlineStr">
        <is>
          <t>Jane Goodall and Douglas Abrams</t>
        </is>
      </c>
    </row>
    <row r="53455">
      <c r="B53455" t="inlineStr">
        <is>
          <t>Jane Graham</t>
        </is>
      </c>
    </row>
    <row r="53456">
      <c r="B53456" t="inlineStr">
        <is>
          <t>Jane Green</t>
        </is>
      </c>
    </row>
    <row r="53457">
      <c r="B53457" t="inlineStr">
        <is>
          <t>Jane Greer</t>
        </is>
      </c>
    </row>
    <row r="53458">
      <c r="B53458" t="inlineStr">
        <is>
          <t>Jane Grigson</t>
        </is>
      </c>
    </row>
    <row r="53459">
      <c r="B53459" t="inlineStr">
        <is>
          <t>Jane Hackett</t>
        </is>
      </c>
    </row>
    <row r="53460">
      <c r="B53460" t="inlineStr">
        <is>
          <t>Jane Hallwood</t>
        </is>
      </c>
    </row>
    <row r="53461">
      <c r="B53461" t="inlineStr">
        <is>
          <t>Jane Hamilton</t>
        </is>
      </c>
    </row>
    <row r="53462">
      <c r="B53462" t="inlineStr">
        <is>
          <t>Jane Hampton Cook</t>
        </is>
      </c>
    </row>
    <row r="53463">
      <c r="B53463" t="inlineStr">
        <is>
          <t>Jane Handcock</t>
        </is>
      </c>
    </row>
    <row r="53464">
      <c r="B53464" t="inlineStr">
        <is>
          <t>Jane Hardee</t>
        </is>
      </c>
    </row>
    <row r="53465">
      <c r="B53465" t="inlineStr">
        <is>
          <t>Jane Harper</t>
        </is>
      </c>
    </row>
    <row r="53466">
      <c r="B53466" t="inlineStr">
        <is>
          <t>Jane Harris</t>
        </is>
      </c>
    </row>
    <row r="53467">
      <c r="B53467" t="inlineStr">
        <is>
          <t>Jane Haseldine</t>
        </is>
      </c>
    </row>
    <row r="53468">
      <c r="B53468" t="inlineStr">
        <is>
          <t>Jane Hawking</t>
        </is>
      </c>
    </row>
    <row r="53469">
      <c r="B53469" t="inlineStr">
        <is>
          <t>Jane Heafield</t>
        </is>
      </c>
    </row>
    <row r="53470">
      <c r="B53470" t="inlineStr">
        <is>
          <t>Jane Healey</t>
        </is>
      </c>
    </row>
    <row r="53471">
      <c r="B53471" t="inlineStr">
        <is>
          <t>Jane Helen Findlater</t>
        </is>
      </c>
    </row>
    <row r="53472">
      <c r="B53472" t="inlineStr">
        <is>
          <t>Jane Hennigan</t>
        </is>
      </c>
    </row>
    <row r="53473">
      <c r="B53473" t="inlineStr">
        <is>
          <t>Jane Hill</t>
        </is>
      </c>
    </row>
    <row r="53474">
      <c r="B53474" t="inlineStr">
        <is>
          <t>Jane Hinchey</t>
        </is>
      </c>
    </row>
    <row r="53475">
      <c r="B53475" t="inlineStr">
        <is>
          <t>Jane Hird</t>
        </is>
      </c>
    </row>
    <row r="53476">
      <c r="B53476" t="inlineStr">
        <is>
          <t>Jane Hirschmann &amp; Carol Munter</t>
        </is>
      </c>
    </row>
    <row r="53477">
      <c r="B53477" t="inlineStr">
        <is>
          <t>Jane Hissey</t>
        </is>
      </c>
    </row>
    <row r="53478">
      <c r="B53478" t="inlineStr">
        <is>
          <t>Jane Holland</t>
        </is>
      </c>
    </row>
    <row r="53479">
      <c r="B53479" t="inlineStr">
        <is>
          <t>Jane Houlton</t>
        </is>
      </c>
    </row>
    <row r="53480">
      <c r="B53480" t="inlineStr">
        <is>
          <t>Jane H. Wood</t>
        </is>
      </c>
    </row>
    <row r="53481">
      <c r="B53481" t="inlineStr">
        <is>
          <t>Jane Igharo</t>
        </is>
      </c>
    </row>
    <row r="53482">
      <c r="B53482" t="inlineStr">
        <is>
          <t>Jane Ions</t>
        </is>
      </c>
    </row>
    <row r="53483">
      <c r="B53483" t="inlineStr">
        <is>
          <t>Jane Iredale</t>
        </is>
      </c>
    </row>
    <row r="53484">
      <c r="B53484" t="inlineStr">
        <is>
          <t>Jane Isaac</t>
        </is>
      </c>
    </row>
    <row r="53485">
      <c r="B53485" t="inlineStr">
        <is>
          <t>Jane Jacobs</t>
        </is>
      </c>
    </row>
    <row r="53486">
      <c r="B53486" t="inlineStr">
        <is>
          <t>Jane Jago</t>
        </is>
      </c>
    </row>
    <row r="53487">
      <c r="B53487" t="inlineStr">
        <is>
          <t>Jane Jakeman</t>
        </is>
      </c>
    </row>
    <row r="53488">
      <c r="B53488" t="inlineStr">
        <is>
          <t>Jane Jesmond</t>
        </is>
      </c>
    </row>
    <row r="53489">
      <c r="B53489" t="inlineStr">
        <is>
          <t>Jane Johnson</t>
        </is>
      </c>
    </row>
    <row r="53490">
      <c r="B53490" t="inlineStr">
        <is>
          <t>Jane Juska</t>
        </is>
      </c>
    </row>
    <row r="53491">
      <c r="B53491" t="inlineStr">
        <is>
          <t>Jane Justine</t>
        </is>
      </c>
    </row>
    <row r="53492">
      <c r="B53492" t="inlineStr">
        <is>
          <t>Jane Kendall</t>
        </is>
      </c>
    </row>
    <row r="53493">
      <c r="B53493" t="inlineStr">
        <is>
          <t>Jane Kent</t>
        </is>
      </c>
    </row>
    <row r="53494">
      <c r="B53494" t="inlineStr">
        <is>
          <t>Jane Kerr</t>
        </is>
      </c>
    </row>
    <row r="53495">
      <c r="B53495" t="inlineStr">
        <is>
          <t>Jane Killick</t>
        </is>
      </c>
    </row>
    <row r="53496">
      <c r="B53496" t="inlineStr">
        <is>
          <t>Jane Kindred</t>
        </is>
      </c>
    </row>
    <row r="53497">
      <c r="B53497" t="inlineStr">
        <is>
          <t>Jane King</t>
        </is>
      </c>
    </row>
    <row r="53498">
      <c r="B53498" t="inlineStr">
        <is>
          <t>Jane Kirkpatrick</t>
        </is>
      </c>
    </row>
    <row r="53499">
      <c r="B53499" t="inlineStr">
        <is>
          <t>Jane Kohuth</t>
        </is>
      </c>
    </row>
    <row r="53500">
      <c r="B53500" t="inlineStr">
        <is>
          <t>Jane Kolven</t>
        </is>
      </c>
    </row>
    <row r="53501">
      <c r="B53501" t="inlineStr">
        <is>
          <t>Jane Kuo</t>
        </is>
      </c>
    </row>
    <row r="53502">
      <c r="B53502" t="inlineStr">
        <is>
          <t>Jane Kurtz</t>
        </is>
      </c>
    </row>
    <row r="53503">
      <c r="B53503" t="inlineStr">
        <is>
          <t>Jane Kushma</t>
        </is>
      </c>
    </row>
    <row r="53504">
      <c r="B53504" t="inlineStr">
        <is>
          <t>Janek Van Laak</t>
        </is>
      </c>
    </row>
    <row r="53505">
      <c r="B53505" t="inlineStr">
        <is>
          <t>Jane Labous</t>
        </is>
      </c>
    </row>
    <row r="53506">
      <c r="B53506" t="inlineStr">
        <is>
          <t>Jane Lacey</t>
        </is>
      </c>
    </row>
    <row r="53507">
      <c r="B53507" t="inlineStr">
        <is>
          <t>Jane Lambert</t>
        </is>
      </c>
    </row>
    <row r="53508">
      <c r="B53508" t="inlineStr">
        <is>
          <t>Jane Langford</t>
        </is>
      </c>
    </row>
    <row r="53509">
      <c r="B53509" t="inlineStr">
        <is>
          <t>Jane Large</t>
        </is>
      </c>
    </row>
    <row r="53510">
      <c r="B53510" t="inlineStr">
        <is>
          <t>Jane Lawes</t>
        </is>
      </c>
    </row>
    <row r="53511">
      <c r="B53511" t="inlineStr">
        <is>
          <t>Jane Lawton</t>
        </is>
      </c>
    </row>
    <row r="53512">
      <c r="B53512" t="inlineStr">
        <is>
          <t>Jan Eldredge</t>
        </is>
      </c>
    </row>
    <row r="53513">
      <c r="B53513" t="inlineStr">
        <is>
          <t>Jane Lees</t>
        </is>
      </c>
    </row>
    <row r="53514">
      <c r="B53514" t="inlineStr">
        <is>
          <t>Jane (Librarian) Whittingham</t>
        </is>
      </c>
    </row>
    <row r="53515">
      <c r="B53515" t="inlineStr">
        <is>
          <t>Jane Lightbourne</t>
        </is>
      </c>
    </row>
    <row r="53516">
      <c r="B53516" t="inlineStr">
        <is>
          <t>Jane Linfoot</t>
        </is>
      </c>
    </row>
    <row r="53517">
      <c r="B53517" t="inlineStr">
        <is>
          <t>Janella Angeles</t>
        </is>
      </c>
    </row>
    <row r="53518">
      <c r="B53518" t="inlineStr">
        <is>
          <t>Janell Cannon</t>
        </is>
      </c>
    </row>
    <row r="53519">
      <c r="B53519" t="inlineStr">
        <is>
          <t>Janelle Bassett</t>
        </is>
      </c>
    </row>
    <row r="53520">
      <c r="B53520" t="inlineStr">
        <is>
          <t>Janelle Brown</t>
        </is>
      </c>
    </row>
    <row r="53521">
      <c r="B53521" t="inlineStr">
        <is>
          <t>Janelle Kenna</t>
        </is>
      </c>
    </row>
    <row r="53522">
      <c r="B53522" t="inlineStr">
        <is>
          <t>Janelle McCurdy</t>
        </is>
      </c>
    </row>
    <row r="53523">
      <c r="B53523" t="inlineStr">
        <is>
          <t>Janelle McGuinness</t>
        </is>
      </c>
    </row>
    <row r="53524">
      <c r="B53524" t="inlineStr">
        <is>
          <t>Janelle Monae</t>
        </is>
      </c>
    </row>
    <row r="53525">
      <c r="B53525" t="inlineStr">
        <is>
          <t>Janelle Pollard</t>
        </is>
      </c>
    </row>
    <row r="53526">
      <c r="B53526" t="inlineStr">
        <is>
          <t>Janel Leppin</t>
        </is>
      </c>
    </row>
    <row r="53527">
      <c r="B53527" t="inlineStr">
        <is>
          <t>Jan Ellis</t>
        </is>
      </c>
    </row>
    <row r="53528">
      <c r="B53528" t="inlineStr">
        <is>
          <t>Janell Queen</t>
        </is>
      </c>
    </row>
    <row r="53529">
      <c r="B53529" t="inlineStr">
        <is>
          <t>Jane Lovering</t>
        </is>
      </c>
    </row>
    <row r="53530">
      <c r="B53530" t="inlineStr">
        <is>
          <t>Jane L. Rosen</t>
        </is>
      </c>
    </row>
    <row r="53531">
      <c r="B53531" t="inlineStr">
        <is>
          <t>Jane Lythell</t>
        </is>
      </c>
    </row>
    <row r="53532">
      <c r="B53532" t="inlineStr">
        <is>
          <t>Jane Maas</t>
        </is>
      </c>
    </row>
    <row r="53533">
      <c r="B53533" t="inlineStr">
        <is>
          <t>Jane Mann</t>
        </is>
      </c>
    </row>
    <row r="53534">
      <c r="B53534" t="inlineStr">
        <is>
          <t>Jane Margolis</t>
        </is>
      </c>
    </row>
    <row r="53535">
      <c r="B53535" t="inlineStr">
        <is>
          <t>Jane Markland</t>
        </is>
      </c>
    </row>
    <row r="53536">
      <c r="B53536" t="inlineStr">
        <is>
          <t>Jane Marland</t>
        </is>
      </c>
    </row>
    <row r="53537">
      <c r="B53537" t="inlineStr">
        <is>
          <t>Jane Marriner</t>
        </is>
      </c>
    </row>
    <row r="53538">
      <c r="B53538" t="inlineStr">
        <is>
          <t>Jane Martino</t>
        </is>
      </c>
    </row>
    <row r="53539">
      <c r="B53539" t="inlineStr">
        <is>
          <t>Jane Martinson</t>
        </is>
      </c>
    </row>
    <row r="53540">
      <c r="B53540" t="inlineStr">
        <is>
          <t>Jane Massey</t>
        </is>
      </c>
    </row>
    <row r="53541">
      <c r="B53541" t="inlineStr">
        <is>
          <t>Jane M. Bingham</t>
        </is>
      </c>
    </row>
    <row r="53542">
      <c r="B53542" t="inlineStr">
        <is>
          <t>Jane McCulloch</t>
        </is>
      </c>
    </row>
    <row r="53543">
      <c r="B53543" t="inlineStr">
        <is>
          <t>Jane McDonald</t>
        </is>
      </c>
    </row>
    <row r="53544">
      <c r="B53544" t="inlineStr">
        <is>
          <t>Jane McGonigal</t>
        </is>
      </c>
    </row>
    <row r="53545">
      <c r="B53545" t="inlineStr">
        <is>
          <t>Jane McGuinness</t>
        </is>
      </c>
    </row>
    <row r="53546">
      <c r="B53546" t="inlineStr">
        <is>
          <t>Jane McLoughlin</t>
        </is>
      </c>
    </row>
    <row r="53547">
      <c r="B53547" t="inlineStr">
        <is>
          <t>Jane McMorland Hunter</t>
        </is>
      </c>
    </row>
    <row r="53548">
      <c r="B53548" t="inlineStr">
        <is>
          <t>Jane Miller</t>
        </is>
      </c>
    </row>
    <row r="53549">
      <c r="B53549" t="inlineStr">
        <is>
          <t>Jane Milmore</t>
        </is>
      </c>
    </row>
    <row r="53550">
      <c r="B53550" t="inlineStr">
        <is>
          <t>Jane Mitchell</t>
        </is>
      </c>
    </row>
    <row r="53551">
      <c r="B53551" t="inlineStr">
        <is>
          <t>Jane Moore</t>
        </is>
      </c>
    </row>
    <row r="53552">
      <c r="B53552" t="inlineStr">
        <is>
          <t>Jane Mount</t>
        </is>
      </c>
    </row>
    <row r="53553">
      <c r="B53553" t="inlineStr">
        <is>
          <t>Jane Mulvagh</t>
        </is>
      </c>
    </row>
    <row r="53554">
      <c r="B53554" t="inlineStr">
        <is>
          <t>Jane Newberry</t>
        </is>
      </c>
    </row>
    <row r="53555">
      <c r="B53555" t="inlineStr">
        <is>
          <t>Jane Northumberland</t>
        </is>
      </c>
    </row>
    <row r="53556">
      <c r="B53556" t="inlineStr">
        <is>
          <t>Jane Nottage</t>
        </is>
      </c>
    </row>
    <row r="53557">
      <c r="B53557" t="inlineStr">
        <is>
          <t>Jane Oâ€™Connor</t>
        </is>
      </c>
    </row>
    <row r="53558">
      <c r="B53558" t="inlineStr">
        <is>
          <t>Jane O'Connor</t>
        </is>
      </c>
    </row>
    <row r="53559">
      <c r="B53559" t="inlineStr">
        <is>
          <t>Jane OConnor</t>
        </is>
      </c>
    </row>
    <row r="53560">
      <c r="B53560" t="inlineStr">
        <is>
          <t>Jane Ogborn</t>
        </is>
      </c>
    </row>
    <row r="53561">
      <c r="B53561" t="inlineStr">
        <is>
          <t>Jane Oliver</t>
        </is>
      </c>
    </row>
    <row r="53562">
      <c r="B53562" t="inlineStr">
        <is>
          <t>Jane OReilly</t>
        </is>
      </c>
    </row>
    <row r="53563">
      <c r="B53563" t="inlineStr">
        <is>
          <t>Jane Oremosu</t>
        </is>
      </c>
    </row>
    <row r="53564">
      <c r="B53564" t="inlineStr">
        <is>
          <t>Jane Ormes</t>
        </is>
      </c>
    </row>
    <row r="53565">
      <c r="B53565" t="inlineStr">
        <is>
          <t>Jane Ozkowski</t>
        </is>
      </c>
    </row>
    <row r="53566">
      <c r="B53566" t="inlineStr">
        <is>
          <t>Jane Parker</t>
        </is>
      </c>
    </row>
    <row r="53567">
      <c r="B53567" t="inlineStr">
        <is>
          <t>Jane Paterson</t>
        </is>
      </c>
    </row>
    <row r="53568">
      <c r="B53568" t="inlineStr">
        <is>
          <t>Jane Peart</t>
        </is>
      </c>
    </row>
    <row r="53569">
      <c r="B53569" t="inlineStr">
        <is>
          <t>Jane Penrose</t>
        </is>
      </c>
    </row>
    <row r="53570">
      <c r="B53570" t="inlineStr">
        <is>
          <t>Jane P Gardner</t>
        </is>
      </c>
    </row>
    <row r="53571">
      <c r="B53571" t="inlineStr">
        <is>
          <t>Jane Phillips</t>
        </is>
      </c>
    </row>
    <row r="53572">
      <c r="B53572" t="inlineStr">
        <is>
          <t>Jane Pitt</t>
        </is>
      </c>
    </row>
    <row r="53573">
      <c r="B53573" t="inlineStr">
        <is>
          <t>Jane Plume</t>
        </is>
      </c>
    </row>
    <row r="53574">
      <c r="B53574" t="inlineStr">
        <is>
          <t>Jane Pordon</t>
        </is>
      </c>
    </row>
    <row r="53575">
      <c r="B53575" t="inlineStr">
        <is>
          <t>Jane Porter</t>
        </is>
      </c>
    </row>
    <row r="53576">
      <c r="B53576" t="inlineStr">
        <is>
          <t>Jane Powers</t>
        </is>
      </c>
    </row>
    <row r="53577">
      <c r="B53577" t="inlineStr">
        <is>
          <t>Jane Rawson</t>
        </is>
      </c>
    </row>
    <row r="53578">
      <c r="B53578" t="inlineStr">
        <is>
          <t>Jane Ray</t>
        </is>
      </c>
    </row>
    <row r="53579">
      <c r="B53579" t="inlineStr">
        <is>
          <t>Jane Reynolds</t>
        </is>
      </c>
    </row>
    <row r="53580">
      <c r="B53580" t="inlineStr">
        <is>
          <t>Jane Ridder-Patrick</t>
        </is>
      </c>
    </row>
    <row r="53581">
      <c r="B53581" t="inlineStr">
        <is>
          <t>Jane Ridley</t>
        </is>
      </c>
    </row>
    <row r="53582">
      <c r="B53582" t="inlineStr">
        <is>
          <t>Jane Riley</t>
        </is>
      </c>
    </row>
    <row r="53583">
      <c r="B53583" t="inlineStr">
        <is>
          <t>Jane Riordan</t>
        </is>
      </c>
    </row>
    <row r="53584">
      <c r="B53584" t="inlineStr">
        <is>
          <t>Jane Roberts</t>
        </is>
      </c>
    </row>
    <row r="53585">
      <c r="B53585" t="inlineStr">
        <is>
          <t>Jane Robinson</t>
        </is>
      </c>
    </row>
    <row r="53586">
      <c r="B53586" t="inlineStr">
        <is>
          <t>Jane Rogers</t>
        </is>
      </c>
    </row>
    <row r="53587">
      <c r="B53587" t="inlineStr">
        <is>
          <t>Jane Rogoyska</t>
        </is>
      </c>
    </row>
    <row r="53588">
      <c r="B53588" t="inlineStr">
        <is>
          <t>Jane Rosen</t>
        </is>
      </c>
    </row>
    <row r="53589">
      <c r="B53589" t="inlineStr">
        <is>
          <t>Jane Routley</t>
        </is>
      </c>
    </row>
    <row r="53590">
      <c r="B53590" t="inlineStr">
        <is>
          <t>Jane Rubino</t>
        </is>
      </c>
    </row>
    <row r="53591">
      <c r="B53591" t="inlineStr">
        <is>
          <t>Jane Rule</t>
        </is>
      </c>
    </row>
    <row r="53592">
      <c r="B53592" t="inlineStr">
        <is>
          <t>Jane Rushmore</t>
        </is>
      </c>
    </row>
    <row r="53593">
      <c r="B53593" t="inlineStr">
        <is>
          <t>Jane Ryder-Gray</t>
        </is>
      </c>
    </row>
    <row r="53594">
      <c r="B53594" t="inlineStr">
        <is>
          <t>Janes</t>
        </is>
      </c>
    </row>
    <row r="53595">
      <c r="B53595" t="inlineStr">
        <is>
          <t>Jane`s Addiction</t>
        </is>
      </c>
    </row>
    <row r="53596">
      <c r="B53596" t="inlineStr">
        <is>
          <t>Janes Addiction</t>
        </is>
      </c>
    </row>
    <row r="53597">
      <c r="B53597" t="inlineStr">
        <is>
          <t>Jane Sanders</t>
        </is>
      </c>
    </row>
    <row r="53598">
      <c r="B53598" t="inlineStr">
        <is>
          <t>Jane Sanderson</t>
        </is>
      </c>
    </row>
    <row r="53599">
      <c r="B53599" t="inlineStr">
        <is>
          <t>Jane Scher</t>
        </is>
      </c>
    </row>
    <row r="53600">
      <c r="B53600" t="inlineStr">
        <is>
          <t>Jane Sebba</t>
        </is>
      </c>
    </row>
    <row r="53601">
      <c r="B53601" t="inlineStr">
        <is>
          <t>Jane Sebba Beatrice Harrop</t>
        </is>
      </c>
    </row>
    <row r="53602">
      <c r="B53602" t="inlineStr">
        <is>
          <t>Janese Daniels</t>
        </is>
      </c>
    </row>
    <row r="53603">
      <c r="B53603" t="inlineStr">
        <is>
          <t>Jane Seville</t>
        </is>
      </c>
    </row>
    <row r="53604">
      <c r="B53604" t="inlineStr">
        <is>
          <t>Jane Sharpe</t>
        </is>
      </c>
    </row>
    <row r="53605">
      <c r="B53605" t="inlineStr">
        <is>
          <t>Jane Shaw</t>
        </is>
      </c>
    </row>
    <row r="53606">
      <c r="B53606" t="inlineStr">
        <is>
          <t>Jane Sheldon</t>
        </is>
      </c>
    </row>
    <row r="53607">
      <c r="B53607" t="inlineStr">
        <is>
          <t>Jane Shemilt</t>
        </is>
      </c>
    </row>
    <row r="53608">
      <c r="B53608" t="inlineStr">
        <is>
          <t>Jane Sherwood</t>
        </is>
      </c>
    </row>
    <row r="53609">
      <c r="B53609" t="inlineStr">
        <is>
          <t>Jane Shilling</t>
        </is>
      </c>
    </row>
    <row r="53610">
      <c r="B53610" t="inlineStr">
        <is>
          <t>Jane Shuter</t>
        </is>
      </c>
    </row>
    <row r="53611">
      <c r="B53611" t="inlineStr">
        <is>
          <t>Jane Shutt</t>
        </is>
      </c>
    </row>
    <row r="53612">
      <c r="B53612" t="inlineStr">
        <is>
          <t>Jane Simkins</t>
        </is>
      </c>
    </row>
    <row r="53613">
      <c r="B53613" t="inlineStr">
        <is>
          <t>Jane Simmons</t>
        </is>
      </c>
    </row>
    <row r="53614">
      <c r="B53614" t="inlineStr">
        <is>
          <t>Jane Simpson</t>
        </is>
      </c>
    </row>
    <row r="53615">
      <c r="B53615" t="inlineStr">
        <is>
          <t>Jane Smiley</t>
        </is>
      </c>
    </row>
    <row r="53616">
      <c r="B53616" t="inlineStr">
        <is>
          <t>Jane Smith</t>
        </is>
      </c>
    </row>
    <row r="53617">
      <c r="B53617" t="inlineStr">
        <is>
          <t>Jane Smolik</t>
        </is>
      </c>
    </row>
    <row r="53618">
      <c r="B53618" t="inlineStr">
        <is>
          <t>Jane Solomon</t>
        </is>
      </c>
    </row>
    <row r="53619">
      <c r="B53619" t="inlineStr">
        <is>
          <t>Jane Sowerby</t>
        </is>
      </c>
    </row>
    <row r="53620">
      <c r="B53620" t="inlineStr">
        <is>
          <t>Jane Springer</t>
        </is>
      </c>
    </row>
    <row r="53621">
      <c r="B53621" t="inlineStr">
        <is>
          <t>Jane Stamford</t>
        </is>
      </c>
    </row>
    <row r="53622">
      <c r="B53622" t="inlineStr">
        <is>
          <t>Jane St. Anthony</t>
        </is>
      </c>
    </row>
    <row r="53623">
      <c r="B53623" t="inlineStr">
        <is>
          <t>Jane Stanton Hitchco</t>
        </is>
      </c>
    </row>
    <row r="53624">
      <c r="B53624" t="inlineStr">
        <is>
          <t>Jane Stanton Hitchcock</t>
        </is>
      </c>
    </row>
    <row r="53625">
      <c r="B53625" t="inlineStr">
        <is>
          <t>Jane Stevenson</t>
        </is>
      </c>
    </row>
    <row r="53626">
      <c r="B53626" t="inlineStr">
        <is>
          <t>Jane Stokoe</t>
        </is>
      </c>
    </row>
    <row r="53627">
      <c r="B53627" t="inlineStr">
        <is>
          <t>Jane Struthers</t>
        </is>
      </c>
    </row>
    <row r="53628">
      <c r="B53628" t="inlineStr">
        <is>
          <t>Jane Sturrock</t>
        </is>
      </c>
    </row>
    <row r="53629">
      <c r="B53629" t="inlineStr">
        <is>
          <t>Jane Sutcliffe</t>
        </is>
      </c>
    </row>
    <row r="53630">
      <c r="B53630" t="inlineStr">
        <is>
          <t>Janet Ahlberg</t>
        </is>
      </c>
    </row>
    <row r="53631">
      <c r="B53631" t="inlineStr">
        <is>
          <t>Janet A Leigh</t>
        </is>
      </c>
    </row>
    <row r="53632">
      <c r="B53632" t="inlineStr">
        <is>
          <t>Janet &amp; Janet</t>
        </is>
      </c>
    </row>
    <row r="53633">
      <c r="B53633" t="inlineStr">
        <is>
          <t>Jane Tara</t>
        </is>
      </c>
    </row>
    <row r="53634">
      <c r="B53634" t="inlineStr">
        <is>
          <t>Jane Tashjian</t>
        </is>
      </c>
    </row>
    <row r="53635">
      <c r="B53635" t="inlineStr">
        <is>
          <t>Janet Barnett</t>
        </is>
      </c>
    </row>
    <row r="53636">
      <c r="B53636" t="inlineStr">
        <is>
          <t>Janet Biehl</t>
        </is>
      </c>
    </row>
    <row r="53637">
      <c r="B53637" t="inlineStr">
        <is>
          <t>Janet Bingham</t>
        </is>
      </c>
    </row>
    <row r="53638">
      <c r="B53638" t="inlineStr">
        <is>
          <t>Janet Blair</t>
        </is>
      </c>
    </row>
    <row r="53639">
      <c r="B53639" t="inlineStr">
        <is>
          <t>Janet Blue</t>
        </is>
      </c>
    </row>
    <row r="53640">
      <c r="B53640" t="inlineStr">
        <is>
          <t>Janet Bolton</t>
        </is>
      </c>
    </row>
    <row r="53641">
      <c r="B53641" t="inlineStr">
        <is>
          <t>Janet B. Pascal</t>
        </is>
      </c>
    </row>
    <row r="53642">
      <c r="B53642" t="inlineStr">
        <is>
          <t>Janet Brady</t>
        </is>
      </c>
    </row>
    <row r="53643">
      <c r="B53643" t="inlineStr">
        <is>
          <t>Janet Brooke</t>
        </is>
      </c>
    </row>
    <row r="53644">
      <c r="B53644" t="inlineStr">
        <is>
          <t>Janet Brown</t>
        </is>
      </c>
    </row>
    <row r="53645">
      <c r="B53645" t="inlineStr">
        <is>
          <t>Janet Browne</t>
        </is>
      </c>
    </row>
    <row r="53646">
      <c r="B53646" t="inlineStr">
        <is>
          <t>Janet Brown Ken Morton</t>
        </is>
      </c>
    </row>
    <row r="53647">
      <c r="B53647" t="inlineStr">
        <is>
          <t>Janet Burroway</t>
        </is>
      </c>
    </row>
    <row r="53648">
      <c r="B53648" t="inlineStr">
        <is>
          <t>Janet Chaloux-Baum</t>
        </is>
      </c>
    </row>
    <row r="53649">
      <c r="B53649" t="inlineStr">
        <is>
          <t>Janet Costa Bates</t>
        </is>
      </c>
    </row>
    <row r="53650">
      <c r="B53650" t="inlineStr">
        <is>
          <t>Janet Craig</t>
        </is>
      </c>
    </row>
    <row r="53651">
      <c r="B53651" t="inlineStr">
        <is>
          <t>Janet Crawford</t>
        </is>
      </c>
    </row>
    <row r="53652">
      <c r="B53652" t="inlineStr">
        <is>
          <t>Janet Curran</t>
        </is>
      </c>
    </row>
    <row r="53653">
      <c r="B53653" t="inlineStr">
        <is>
          <t>Janet Dailey</t>
        </is>
      </c>
    </row>
    <row r="53654">
      <c r="B53654" t="inlineStr">
        <is>
          <t>Janet Davey</t>
        </is>
      </c>
    </row>
    <row r="53655">
      <c r="B53655" t="inlineStr">
        <is>
          <t>Janet Dean Knight</t>
        </is>
      </c>
    </row>
    <row r="53656">
      <c r="B53656" t="inlineStr">
        <is>
          <t>Janet Devlin</t>
        </is>
      </c>
    </row>
    <row r="53657">
      <c r="B53657" t="inlineStr">
        <is>
          <t>Janet Dorey</t>
        </is>
      </c>
    </row>
    <row r="53658">
      <c r="B53658" t="inlineStr">
        <is>
          <t>Janet Duggan</t>
        </is>
      </c>
    </row>
    <row r="53659">
      <c r="B53659" t="inlineStr">
        <is>
          <t>Janet Edwards</t>
        </is>
      </c>
    </row>
    <row r="53660">
      <c r="B53660" t="inlineStr">
        <is>
          <t>Janet Ellis</t>
        </is>
      </c>
    </row>
    <row r="53661">
      <c r="B53661" t="inlineStr">
        <is>
          <t>Jane Tesh</t>
        </is>
      </c>
    </row>
    <row r="53662">
      <c r="B53662" t="inlineStr">
        <is>
          <t>Janet Evanovich</t>
        </is>
      </c>
    </row>
    <row r="53663">
      <c r="B53663" t="inlineStr">
        <is>
          <t>Janet Few</t>
        </is>
      </c>
    </row>
    <row r="53664">
      <c r="B53664" t="inlineStr">
        <is>
          <t>Janet Fisher</t>
        </is>
      </c>
    </row>
    <row r="53665">
      <c r="B53665" t="inlineStr">
        <is>
          <t>Janet Fitch</t>
        </is>
      </c>
    </row>
    <row r="53666">
      <c r="B53666" t="inlineStr">
        <is>
          <t>Janet Fox</t>
        </is>
      </c>
    </row>
    <row r="53667">
      <c r="B53667" t="inlineStr">
        <is>
          <t>Janet Foxley</t>
        </is>
      </c>
    </row>
    <row r="53668">
      <c r="B53668" t="inlineStr">
        <is>
          <t>Janet Frame</t>
        </is>
      </c>
    </row>
    <row r="53669">
      <c r="B53669" t="inlineStr">
        <is>
          <t>Janet Frank</t>
        </is>
      </c>
    </row>
    <row r="53670">
      <c r="B53670" t="inlineStr">
        <is>
          <t>Janet Gleeson</t>
        </is>
      </c>
    </row>
    <row r="53671">
      <c r="B53671" t="inlineStr">
        <is>
          <t>Janet Gover</t>
        </is>
      </c>
    </row>
    <row r="53672">
      <c r="B53672" t="inlineStr">
        <is>
          <t>Janet Graber</t>
        </is>
      </c>
    </row>
    <row r="53673">
      <c r="B53673" t="inlineStr">
        <is>
          <t>Janet Grunst</t>
        </is>
      </c>
    </row>
    <row r="53674">
      <c r="B53674" t="inlineStr">
        <is>
          <t>Janet Gurtler</t>
        </is>
      </c>
    </row>
    <row r="53675">
      <c r="B53675" t="inlineStr">
        <is>
          <t>Janet Halfmann</t>
        </is>
      </c>
    </row>
    <row r="53676">
      <c r="B53676" t="inlineStr">
        <is>
          <t>Janet Hamill</t>
        </is>
      </c>
    </row>
    <row r="53677">
      <c r="B53677" t="inlineStr">
        <is>
          <t>Janet Hancock</t>
        </is>
      </c>
    </row>
    <row r="53678">
      <c r="B53678" t="inlineStr">
        <is>
          <t>Janet Harden Councilman</t>
        </is>
      </c>
    </row>
    <row r="53679">
      <c r="B53679" t="inlineStr">
        <is>
          <t>Janet Hill</t>
        </is>
      </c>
    </row>
    <row r="53680">
      <c r="B53680" t="inlineStr">
        <is>
          <t>Janet Hoggarth</t>
        </is>
      </c>
    </row>
    <row r="53681">
      <c r="B53681" t="inlineStr">
        <is>
          <t>Jane Thompson</t>
        </is>
      </c>
    </row>
    <row r="53682">
      <c r="B53682" t="inlineStr">
        <is>
          <t>Janet H Swinney</t>
        </is>
      </c>
    </row>
    <row r="53683">
      <c r="B53683" t="inlineStr">
        <is>
          <t>Janet Hunt</t>
        </is>
      </c>
    </row>
    <row r="53684">
      <c r="B53684" t="inlineStr">
        <is>
          <t>Janet Huntington</t>
        </is>
      </c>
    </row>
    <row r="53685">
      <c r="B53685" t="inlineStr">
        <is>
          <t>Janet Hurst-Nicholson</t>
        </is>
      </c>
    </row>
    <row r="53686">
      <c r="B53686" t="inlineStr">
        <is>
          <t>Jane Thynne</t>
        </is>
      </c>
    </row>
    <row r="53687">
      <c r="B53687" t="inlineStr">
        <is>
          <t>Janet Jackson</t>
        </is>
      </c>
    </row>
    <row r="53688">
      <c r="B53688" t="inlineStr">
        <is>
          <t>Janet Jagan</t>
        </is>
      </c>
    </row>
    <row r="53689">
      <c r="B53689" t="inlineStr">
        <is>
          <t>Janet J Mills</t>
        </is>
      </c>
    </row>
    <row r="53690">
      <c r="B53690" t="inlineStr">
        <is>
          <t>Janet Kauffman</t>
        </is>
      </c>
    </row>
    <row r="53691">
      <c r="B53691" t="inlineStr">
        <is>
          <t>Janet K. Davis</t>
        </is>
      </c>
    </row>
    <row r="53692">
      <c r="B53692" t="inlineStr">
        <is>
          <t>Janet K Davis</t>
        </is>
      </c>
    </row>
    <row r="53693">
      <c r="B53693" t="inlineStr">
        <is>
          <t>Janet Key</t>
        </is>
      </c>
    </row>
    <row r="53694">
      <c r="B53694" t="inlineStr">
        <is>
          <t>Janet Lawler</t>
        </is>
      </c>
    </row>
    <row r="53695">
      <c r="B53695" t="inlineStr">
        <is>
          <t>Janet Lee</t>
        </is>
      </c>
    </row>
    <row r="53696">
      <c r="B53696" t="inlineStr">
        <is>
          <t>Janet Lewis</t>
        </is>
      </c>
    </row>
    <row r="53697">
      <c r="B53697" t="inlineStr">
        <is>
          <t>Janet L. Nelson</t>
        </is>
      </c>
    </row>
    <row r="53698">
      <c r="B53698" t="inlineStr">
        <is>
          <t>Janet Louth</t>
        </is>
      </c>
    </row>
    <row r="53699">
      <c r="B53699" t="inlineStr">
        <is>
          <t>Janet Marsh</t>
        </is>
      </c>
    </row>
    <row r="53700">
      <c r="B53700" t="inlineStr">
        <is>
          <t>Janet McCarroll</t>
        </is>
      </c>
    </row>
    <row r="53701">
      <c r="B53701" t="inlineStr">
        <is>
          <t>Janet McGiffin</t>
        </is>
      </c>
    </row>
    <row r="53702">
      <c r="B53702" t="inlineStr">
        <is>
          <t>Janet McNeill</t>
        </is>
      </c>
    </row>
    <row r="53703">
      <c r="B53703" t="inlineStr">
        <is>
          <t>Janet Merkur</t>
        </is>
      </c>
    </row>
    <row r="53704">
      <c r="B53704" t="inlineStr">
        <is>
          <t>Janet Miller</t>
        </is>
      </c>
    </row>
    <row r="53705">
      <c r="B53705" t="inlineStr">
        <is>
          <t>Janet Mullany</t>
        </is>
      </c>
    </row>
    <row r="53706">
      <c r="B53706" t="inlineStr">
        <is>
          <t>Janet Neel</t>
        </is>
      </c>
    </row>
    <row r="53707">
      <c r="B53707" t="inlineStr">
        <is>
          <t>Janet O'Toole</t>
        </is>
      </c>
    </row>
    <row r="53708">
      <c r="B53708" t="inlineStr">
        <is>
          <t>Janet Paisley</t>
        </is>
      </c>
    </row>
    <row r="53709">
      <c r="B53709" t="inlineStr">
        <is>
          <t>Janet Popham</t>
        </is>
      </c>
    </row>
    <row r="53710">
      <c r="B53710" t="inlineStr">
        <is>
          <t>Janet Post</t>
        </is>
      </c>
    </row>
    <row r="53711">
      <c r="B53711" t="inlineStr">
        <is>
          <t>Jane Tradup</t>
        </is>
      </c>
    </row>
    <row r="53712">
      <c r="B53712" t="inlineStr">
        <is>
          <t>Janet Rees</t>
        </is>
      </c>
    </row>
    <row r="53713">
      <c r="B53713" t="inlineStr">
        <is>
          <t>Janet Riehecky</t>
        </is>
      </c>
    </row>
    <row r="53714">
      <c r="B53714" t="inlineStr">
        <is>
          <t>Janet Rising</t>
        </is>
      </c>
    </row>
    <row r="53715">
      <c r="B53715" t="inlineStr">
        <is>
          <t>Janet Roberts</t>
        </is>
      </c>
    </row>
    <row r="53716">
      <c r="B53716" t="inlineStr">
        <is>
          <t>Janet Roger</t>
        </is>
      </c>
    </row>
    <row r="53717">
      <c r="B53717" t="inlineStr">
        <is>
          <t>Janet S. BelcoveShal</t>
        </is>
      </c>
    </row>
    <row r="53718">
      <c r="B53718" t="inlineStr">
        <is>
          <t>Janet Schulman</t>
        </is>
      </c>
    </row>
    <row r="53719">
      <c r="B53719" t="inlineStr">
        <is>
          <t>Janet Shaw</t>
        </is>
      </c>
    </row>
    <row r="53720">
      <c r="B53720" t="inlineStr">
        <is>
          <t>Janet Shirley</t>
        </is>
      </c>
    </row>
    <row r="53721">
      <c r="B53721" t="inlineStr">
        <is>
          <t>Janet Skeslien Charl</t>
        </is>
      </c>
    </row>
    <row r="53722">
      <c r="B53722" t="inlineStr">
        <is>
          <t>Janet Skiles</t>
        </is>
      </c>
    </row>
    <row r="53723">
      <c r="B53723" t="inlineStr">
        <is>
          <t>Janet Slingerland</t>
        </is>
      </c>
    </row>
    <row r="53724">
      <c r="B53724" t="inlineStr">
        <is>
          <t>Janet Snell</t>
        </is>
      </c>
    </row>
    <row r="53725">
      <c r="B53725" t="inlineStr">
        <is>
          <t>Janet Soskice</t>
        </is>
      </c>
    </row>
    <row r="53726">
      <c r="B53726" t="inlineStr">
        <is>
          <t>Janet Stevens</t>
        </is>
      </c>
    </row>
    <row r="53727">
      <c r="B53727" t="inlineStr">
        <is>
          <t>Janet Sumner Johnson</t>
        </is>
      </c>
    </row>
    <row r="53728">
      <c r="B53728" t="inlineStr">
        <is>
          <t>Janet Surrey</t>
        </is>
      </c>
    </row>
    <row r="53729">
      <c r="B53729" t="inlineStr">
        <is>
          <t>Janet S. Wong</t>
        </is>
      </c>
    </row>
    <row r="53730">
      <c r="B53730" t="inlineStr">
        <is>
          <t>Janet Tanner</t>
        </is>
      </c>
    </row>
    <row r="53731">
      <c r="B53731" t="inlineStr">
        <is>
          <t>Janet Tashjian</t>
        </is>
      </c>
    </row>
    <row r="53732">
      <c r="B53732" t="inlineStr">
        <is>
          <t>Janette Edmonds</t>
        </is>
      </c>
    </row>
    <row r="53733">
      <c r="B53733" t="inlineStr">
        <is>
          <t>Janette Jenkins</t>
        </is>
      </c>
    </row>
    <row r="53734">
      <c r="B53734" t="inlineStr">
        <is>
          <t>Janette Lucas</t>
        </is>
      </c>
    </row>
    <row r="53735">
      <c r="B53735" t="inlineStr">
        <is>
          <t>Janette Marshall</t>
        </is>
      </c>
    </row>
    <row r="53736">
      <c r="B53736" t="inlineStr">
        <is>
          <t>Janette Oke</t>
        </is>
      </c>
    </row>
    <row r="53737">
      <c r="B53737" t="inlineStr">
        <is>
          <t>Janette Sebring Lowrey</t>
        </is>
      </c>
    </row>
    <row r="53738">
      <c r="B53738" t="inlineStr">
        <is>
          <t>Janett Silvera</t>
        </is>
      </c>
    </row>
    <row r="53739">
      <c r="B53739" t="inlineStr">
        <is>
          <t>Jane Turner</t>
        </is>
      </c>
    </row>
    <row r="53740">
      <c r="B53740" t="inlineStr">
        <is>
          <t>Janet Walton</t>
        </is>
      </c>
    </row>
    <row r="53741">
      <c r="B53741" t="inlineStr">
        <is>
          <t>Janet Wilkinson</t>
        </is>
      </c>
    </row>
    <row r="53742">
      <c r="B53742" t="inlineStr">
        <is>
          <t>Janet Williams</t>
        </is>
      </c>
    </row>
    <row r="53743">
      <c r="B53743" t="inlineStr">
        <is>
          <t>Janet Williamson</t>
        </is>
      </c>
    </row>
    <row r="53744">
      <c r="B53744" t="inlineStr">
        <is>
          <t>Janet Woods</t>
        </is>
      </c>
    </row>
    <row r="53745">
      <c r="B53745" t="inlineStr">
        <is>
          <t>Janet Wylie</t>
        </is>
      </c>
    </row>
    <row r="53746">
      <c r="B53746" t="inlineStr">
        <is>
          <t>Jane Tyson Clement</t>
        </is>
      </c>
    </row>
    <row r="53747">
      <c r="B53747" t="inlineStr">
        <is>
          <t>Janet Zimmerman</t>
        </is>
      </c>
    </row>
    <row r="53748">
      <c r="B53748" t="inlineStr">
        <is>
          <t>Janet Z. Karim</t>
        </is>
      </c>
    </row>
    <row r="53749">
      <c r="B53749" t="inlineStr">
        <is>
          <t>Janet Z. Wang</t>
        </is>
      </c>
    </row>
    <row r="53750">
      <c r="B53750" t="inlineStr">
        <is>
          <t>Jane Unrue</t>
        </is>
      </c>
    </row>
    <row r="53751">
      <c r="B53751" t="inlineStr">
        <is>
          <t>Jane Urquhart</t>
        </is>
      </c>
    </row>
    <row r="53752">
      <c r="B53752" t="inlineStr">
        <is>
          <t>Jane Va'afusuaga</t>
        </is>
      </c>
    </row>
    <row r="53753">
      <c r="B53753" t="inlineStr">
        <is>
          <t>Jane Walsh</t>
        </is>
      </c>
    </row>
    <row r="53754">
      <c r="B53754" t="inlineStr">
        <is>
          <t>Jane Waltz</t>
        </is>
      </c>
    </row>
    <row r="53755">
      <c r="B53755" t="inlineStr">
        <is>
          <t>Jane Warwick</t>
        </is>
      </c>
    </row>
    <row r="53756">
      <c r="B53756" t="inlineStr">
        <is>
          <t>Jane W Bakerink</t>
        </is>
      </c>
    </row>
    <row r="53757">
      <c r="B53757" t="inlineStr">
        <is>
          <t>Jane Weaver</t>
        </is>
      </c>
    </row>
    <row r="53758">
      <c r="B53758" t="inlineStr">
        <is>
          <t>Jane Webb</t>
        </is>
      </c>
    </row>
    <row r="53759">
      <c r="B53759" t="inlineStr">
        <is>
          <t>Jane Welch</t>
        </is>
      </c>
    </row>
    <row r="53760">
      <c r="B53760" t="inlineStr">
        <is>
          <t>Jane Wenham-Jones</t>
        </is>
      </c>
    </row>
    <row r="53761">
      <c r="B53761" t="inlineStr">
        <is>
          <t>Jane WenhamJones</t>
        </is>
      </c>
    </row>
    <row r="53762">
      <c r="B53762" t="inlineStr">
        <is>
          <t>Jane Werner</t>
        </is>
      </c>
    </row>
    <row r="53763">
      <c r="B53763" t="inlineStr">
        <is>
          <t>Jane Werner Watson</t>
        </is>
      </c>
    </row>
    <row r="53764">
      <c r="B53764" t="inlineStr">
        <is>
          <t>Jane West</t>
        </is>
      </c>
    </row>
    <row r="53765">
      <c r="B53765" t="inlineStr">
        <is>
          <t>Jane Whelen-Banks</t>
        </is>
      </c>
    </row>
    <row r="53766">
      <c r="B53766" t="inlineStr">
        <is>
          <t>Jane WhelenBanks</t>
        </is>
      </c>
    </row>
    <row r="53767">
      <c r="B53767" t="inlineStr">
        <is>
          <t>Jane White</t>
        </is>
      </c>
    </row>
    <row r="53768">
      <c r="B53768" t="inlineStr">
        <is>
          <t>Jane Whiteford</t>
        </is>
      </c>
    </row>
    <row r="53769">
      <c r="B53769" t="inlineStr">
        <is>
          <t>Jane Whitehouse</t>
        </is>
      </c>
    </row>
    <row r="53770">
      <c r="B53770" t="inlineStr">
        <is>
          <t>Jane Whittingham</t>
        </is>
      </c>
    </row>
    <row r="53771">
      <c r="B53771" t="inlineStr">
        <is>
          <t>Jane Wightwick</t>
        </is>
      </c>
    </row>
    <row r="53772">
      <c r="B53772" t="inlineStr">
        <is>
          <t>Jane Wilsher</t>
        </is>
      </c>
    </row>
    <row r="53773">
      <c r="B53773" t="inlineStr">
        <is>
          <t>Jane Winstanley</t>
        </is>
      </c>
    </row>
    <row r="53774">
      <c r="B53774" t="inlineStr">
        <is>
          <t>Jane Wolfe</t>
        </is>
      </c>
    </row>
    <row r="53775">
      <c r="B53775" t="inlineStr">
        <is>
          <t>Jane Wood</t>
        </is>
      </c>
    </row>
    <row r="53776">
      <c r="B53776" t="inlineStr">
        <is>
          <t>Jane Yardley</t>
        </is>
      </c>
    </row>
    <row r="53777">
      <c r="B53777" t="inlineStr">
        <is>
          <t>Janey Fraser</t>
        </is>
      </c>
    </row>
    <row r="53778">
      <c r="B53778" t="inlineStr">
        <is>
          <t>Janey Gaston</t>
        </is>
      </c>
    </row>
    <row r="53779">
      <c r="B53779" t="inlineStr">
        <is>
          <t>Janey Godley</t>
        </is>
      </c>
    </row>
    <row r="53780">
      <c r="B53780" t="inlineStr">
        <is>
          <t>Janey Jones</t>
        </is>
      </c>
    </row>
    <row r="53781">
      <c r="B53781" t="inlineStr">
        <is>
          <t>Janey Louise Jones</t>
        </is>
      </c>
    </row>
    <row r="53782">
      <c r="B53782" t="inlineStr">
        <is>
          <t>Jane Yolen</t>
        </is>
      </c>
    </row>
    <row r="53783">
      <c r="B53783" t="inlineStr">
        <is>
          <t>Janey Pursglove</t>
        </is>
      </c>
    </row>
    <row r="53784">
      <c r="B53784" t="inlineStr">
        <is>
          <t>Jan Fearnley</t>
        </is>
      </c>
    </row>
    <row r="53785">
      <c r="B53785" t="inlineStr">
        <is>
          <t>Jan Ferguson</t>
        </is>
      </c>
    </row>
    <row r="53786">
      <c r="B53786" t="inlineStr">
        <is>
          <t>Jan Firmager</t>
        </is>
      </c>
    </row>
    <row r="53787">
      <c r="B53787" t="inlineStr">
        <is>
          <t>Jan Fortune</t>
        </is>
      </c>
    </row>
    <row r="53788">
      <c r="B53788" t="inlineStr">
        <is>
          <t>Jan Gangsei</t>
        </is>
      </c>
    </row>
    <row r="53789">
      <c r="B53789" t="inlineStr">
        <is>
          <t>Jan Garbarek</t>
        </is>
      </c>
    </row>
    <row r="53790">
      <c r="B53790" t="inlineStr">
        <is>
          <t>Jan Garbarek Quartet</t>
        </is>
      </c>
    </row>
    <row r="53791">
      <c r="B53791" t="inlineStr">
        <is>
          <t>Jan Gayle</t>
        </is>
      </c>
    </row>
    <row r="53792">
      <c r="B53792" t="inlineStr">
        <is>
          <t>Jan Gerardi</t>
        </is>
      </c>
    </row>
    <row r="53793">
      <c r="B53793" t="inlineStr">
        <is>
          <t>Jan Gerdes</t>
        </is>
      </c>
    </row>
    <row r="53794">
      <c r="B53794" t="inlineStr">
        <is>
          <t>Jang EunJin</t>
        </is>
      </c>
    </row>
    <row r="53795">
      <c r="B53795" t="inlineStr">
        <is>
          <t>Jang Jin-Sung</t>
        </is>
      </c>
    </row>
    <row r="53796">
      <c r="B53796" t="inlineStr">
        <is>
          <t>Jang Jinyeong</t>
        </is>
      </c>
    </row>
    <row r="53797">
      <c r="B53797" t="inlineStr">
        <is>
          <t>Jan Godfrey</t>
        </is>
      </c>
    </row>
    <row r="53798">
      <c r="B53798" t="inlineStr">
        <is>
          <t>Jan Guillou</t>
        </is>
      </c>
    </row>
    <row r="53799">
      <c r="B53799" t="inlineStr">
        <is>
          <t>Jan Gunnar Hoff</t>
        </is>
      </c>
    </row>
    <row r="53800">
      <c r="B53800" t="inlineStr">
        <is>
          <t>Jan Gurley</t>
        </is>
      </c>
    </row>
    <row r="53801">
      <c r="B53801" t="inlineStr">
        <is>
          <t>Jan Hale</t>
        </is>
      </c>
    </row>
    <row r="53802">
      <c r="B53802" t="inlineStr">
        <is>
          <t>Jan Hall</t>
        </is>
      </c>
    </row>
    <row r="53803">
      <c r="B53803" t="inlineStr">
        <is>
          <t>Jan Hannah</t>
        </is>
      </c>
    </row>
    <row r="53804">
      <c r="B53804" t="inlineStr">
        <is>
          <t>Jan Harold Universit</t>
        </is>
      </c>
    </row>
    <row r="53805">
      <c r="B53805" t="inlineStr">
        <is>
          <t>Jan Hayes</t>
        </is>
      </c>
    </row>
    <row r="53806">
      <c r="B53806" t="inlineStr">
        <is>
          <t>Jan Heng</t>
        </is>
      </c>
    </row>
    <row r="53807">
      <c r="B53807" t="inlineStr">
        <is>
          <t>Jan Holdstock</t>
        </is>
      </c>
    </row>
    <row r="53808">
      <c r="B53808" t="inlineStr">
        <is>
          <t>Jan Hughes</t>
        </is>
      </c>
    </row>
    <row r="53809">
      <c r="B53809" t="inlineStr">
        <is>
          <t>Jani Abro</t>
        </is>
      </c>
    </row>
    <row r="53810">
      <c r="B53810" t="inlineStr">
        <is>
          <t>Jani Anttola</t>
        </is>
      </c>
    </row>
    <row r="53811">
      <c r="B53811" t="inlineStr">
        <is>
          <t>Janice Anderson</t>
        </is>
      </c>
    </row>
    <row r="53812">
      <c r="B53812" t="inlineStr">
        <is>
          <t>Janice Blue Washington</t>
        </is>
      </c>
    </row>
    <row r="53813">
      <c r="B53813" t="inlineStr">
        <is>
          <t>Janice Cairns</t>
        </is>
      </c>
    </row>
    <row r="53814">
      <c r="B53814" t="inlineStr">
        <is>
          <t>Janice Cantore</t>
        </is>
      </c>
    </row>
    <row r="53815">
      <c r="B53815" t="inlineStr">
        <is>
          <t>Janice Dean</t>
        </is>
      </c>
    </row>
    <row r="53816">
      <c r="B53816" t="inlineStr">
        <is>
          <t>Janice EmmersonHicks</t>
        </is>
      </c>
    </row>
    <row r="53817">
      <c r="B53817" t="inlineStr">
        <is>
          <t>Janice Erlbaum</t>
        </is>
      </c>
    </row>
    <row r="53818">
      <c r="B53818" t="inlineStr">
        <is>
          <t>Janice Galloway</t>
        </is>
      </c>
    </row>
    <row r="53819">
      <c r="B53819" t="inlineStr">
        <is>
          <t>Janice Gold</t>
        </is>
      </c>
    </row>
    <row r="53820">
      <c r="B53820" t="inlineStr">
        <is>
          <t>Janice Gunstone</t>
        </is>
      </c>
    </row>
    <row r="53821">
      <c r="B53821" t="inlineStr">
        <is>
          <t>Janice Hadlow</t>
        </is>
      </c>
    </row>
    <row r="53822">
      <c r="B53822" t="inlineStr">
        <is>
          <t>Janice Hallett</t>
        </is>
      </c>
    </row>
    <row r="53823">
      <c r="B53823" t="inlineStr">
        <is>
          <t>Janice Hechter</t>
        </is>
      </c>
    </row>
    <row r="53824">
      <c r="B53824" t="inlineStr">
        <is>
          <t>Janice Horton</t>
        </is>
      </c>
    </row>
    <row r="53825">
      <c r="B53825" t="inlineStr">
        <is>
          <t>Janice Kay JohnsonKa</t>
        </is>
      </c>
    </row>
    <row r="53826">
      <c r="B53826" t="inlineStr">
        <is>
          <t>Janice Kay JohnsonLa</t>
        </is>
      </c>
    </row>
    <row r="53827">
      <c r="B53827" t="inlineStr">
        <is>
          <t>Janice Kay JohnsonMa</t>
        </is>
      </c>
    </row>
    <row r="53828">
      <c r="B53828" t="inlineStr">
        <is>
          <t>Janice (-) Khoo</t>
        </is>
      </c>
    </row>
    <row r="53829">
      <c r="B53829" t="inlineStr">
        <is>
          <t>Janice Khoo</t>
        </is>
      </c>
    </row>
    <row r="53830">
      <c r="B53830" t="inlineStr">
        <is>
          <t>Janice Kingsbury</t>
        </is>
      </c>
    </row>
    <row r="53831">
      <c r="B53831" t="inlineStr">
        <is>
          <t>Janice Levy</t>
        </is>
      </c>
    </row>
    <row r="53832">
      <c r="B53832" t="inlineStr">
        <is>
          <t>Janice Lochbaum</t>
        </is>
      </c>
    </row>
    <row r="53833">
      <c r="B53833" t="inlineStr">
        <is>
          <t>Janice Lynn</t>
        </is>
      </c>
    </row>
    <row r="53834">
      <c r="B53834" t="inlineStr">
        <is>
          <t>Janice MacLeod</t>
        </is>
      </c>
    </row>
    <row r="53835">
      <c r="B53835" t="inlineStr">
        <is>
          <t>Janice Marriot</t>
        </is>
      </c>
    </row>
    <row r="53836">
      <c r="B53836" t="inlineStr">
        <is>
          <t>Janice Marriott</t>
        </is>
      </c>
    </row>
    <row r="53837">
      <c r="B53837" t="inlineStr">
        <is>
          <t>Janice MaynardJoss W</t>
        </is>
      </c>
    </row>
    <row r="53838">
      <c r="B53838" t="inlineStr">
        <is>
          <t>Janice MaynardMauree</t>
        </is>
      </c>
    </row>
    <row r="53839">
      <c r="B53839" t="inlineStr">
        <is>
          <t>Janice May Udry</t>
        </is>
      </c>
    </row>
    <row r="53840">
      <c r="B53840" t="inlineStr">
        <is>
          <t>Janice Nadeau</t>
        </is>
      </c>
    </row>
    <row r="53841">
      <c r="B53841" t="inlineStr">
        <is>
          <t>Janice N. Harrington</t>
        </is>
      </c>
    </row>
    <row r="53842">
      <c r="B53842" t="inlineStr">
        <is>
          <t>Janice Pariat</t>
        </is>
      </c>
    </row>
    <row r="53843">
      <c r="B53843" t="inlineStr">
        <is>
          <t>Janice Pimm</t>
        </is>
      </c>
    </row>
    <row r="53844">
      <c r="B53844" t="inlineStr">
        <is>
          <t>Janice Pratt</t>
        </is>
      </c>
    </row>
    <row r="53845">
      <c r="B53845" t="inlineStr">
        <is>
          <t>Janice Pritchett</t>
        </is>
      </c>
    </row>
    <row r="53846">
      <c r="B53846" t="inlineStr">
        <is>
          <t>Janice Shefelman</t>
        </is>
      </c>
    </row>
    <row r="53847">
      <c r="B53847" t="inlineStr">
        <is>
          <t>Janice Smith</t>
        </is>
      </c>
    </row>
    <row r="53848">
      <c r="B53848" t="inlineStr">
        <is>
          <t>Janice Stouffer</t>
        </is>
      </c>
    </row>
    <row r="53849">
      <c r="B53849" t="inlineStr">
        <is>
          <t>Janice Thompson</t>
        </is>
      </c>
    </row>
    <row r="53850">
      <c r="B53850" t="inlineStr">
        <is>
          <t>Janice Vale</t>
        </is>
      </c>
    </row>
    <row r="53851">
      <c r="B53851" t="inlineStr">
        <is>
          <t>Janice VanCleave</t>
        </is>
      </c>
    </row>
    <row r="53852">
      <c r="B53852" t="inlineStr">
        <is>
          <t>Janice Wilson</t>
        </is>
      </c>
    </row>
    <row r="53853">
      <c r="B53853" t="inlineStr">
        <is>
          <t>Janice Winkler</t>
        </is>
      </c>
    </row>
    <row r="53854">
      <c r="B53854" t="inlineStr">
        <is>
          <t>Janie Author Bolitho</t>
        </is>
      </c>
    </row>
    <row r="53855">
      <c r="B53855" t="inlineStr">
        <is>
          <t>Janie Bynum</t>
        </is>
      </c>
    </row>
    <row r="53856">
      <c r="B53856" t="inlineStr">
        <is>
          <t>Janie Chang</t>
        </is>
      </c>
    </row>
    <row r="53857">
      <c r="B53857" t="inlineStr">
        <is>
          <t>Janie Chodosh</t>
        </is>
      </c>
    </row>
    <row r="53858">
      <c r="B53858" t="inlineStr">
        <is>
          <t>Janie Crouch</t>
        </is>
      </c>
    </row>
    <row r="53859">
      <c r="B53859" t="inlineStr">
        <is>
          <t>Janie Havemeyer</t>
        </is>
      </c>
    </row>
    <row r="53860">
      <c r="B53860" t="inlineStr">
        <is>
          <t>Janie Kim</t>
        </is>
      </c>
    </row>
    <row r="53861">
      <c r="B53861" t="inlineStr">
        <is>
          <t>Janie Lee McLean</t>
        </is>
      </c>
    </row>
    <row r="53862">
      <c r="B53862" t="inlineStr">
        <is>
          <t>Janielle Nordell</t>
        </is>
      </c>
    </row>
    <row r="53863">
      <c r="B53863" t="inlineStr">
        <is>
          <t>Janie Nicholas</t>
        </is>
      </c>
    </row>
    <row r="53864">
      <c r="B53864" t="inlineStr">
        <is>
          <t>Janie Scheffer</t>
        </is>
      </c>
    </row>
    <row r="53865">
      <c r="B53865" t="inlineStr">
        <is>
          <t>Janika Oza</t>
        </is>
      </c>
    </row>
    <row r="53866">
      <c r="B53866" t="inlineStr">
        <is>
          <t>Janik Coat</t>
        </is>
      </c>
    </row>
    <row r="53867">
      <c r="B53867" t="inlineStr">
        <is>
          <t>Janina Arndt</t>
        </is>
      </c>
    </row>
    <row r="53868">
      <c r="B53868" t="inlineStr">
        <is>
          <t>Janina Matthewson</t>
        </is>
      </c>
    </row>
    <row r="53869">
      <c r="B53869" t="inlineStr">
        <is>
          <t>Janina Pechova</t>
        </is>
      </c>
    </row>
    <row r="53870">
      <c r="B53870" t="inlineStr">
        <is>
          <t>Janina Ramirez</t>
        </is>
      </c>
    </row>
    <row r="53871">
      <c r="B53871" t="inlineStr">
        <is>
          <t>Janina Woods</t>
        </is>
      </c>
    </row>
    <row r="53872">
      <c r="B53872" t="inlineStr">
        <is>
          <t>Janine Ann Bower</t>
        </is>
      </c>
    </row>
    <row r="53873">
      <c r="B53873" t="inlineStr">
        <is>
          <t>Janine Ashbless</t>
        </is>
      </c>
    </row>
    <row r="53874">
      <c r="B53874" t="inlineStr">
        <is>
          <t>Janine Beacham</t>
        </is>
      </c>
    </row>
    <row r="53875">
      <c r="B53875" t="inlineStr">
        <is>
          <t>Janine Blinko</t>
        </is>
      </c>
    </row>
    <row r="53876">
      <c r="B53876" t="inlineStr">
        <is>
          <t>Janine Corneilse</t>
        </is>
      </c>
    </row>
    <row r="53877">
      <c r="B53877" t="inlineStr">
        <is>
          <t>Janine Driver</t>
        </is>
      </c>
    </row>
    <row r="53878">
      <c r="B53878" t="inlineStr">
        <is>
          <t>Janine Gleason</t>
        </is>
      </c>
    </row>
    <row r="53879">
      <c r="B53879" t="inlineStr">
        <is>
          <t>Janine Janssen</t>
        </is>
      </c>
    </row>
    <row r="53880">
      <c r="B53880" t="inlineStr">
        <is>
          <t>Janine Latus</t>
        </is>
      </c>
    </row>
    <row r="53881">
      <c r="B53881" t="inlineStr">
        <is>
          <t>Janine M Fraser</t>
        </is>
      </c>
    </row>
    <row r="53882">
      <c r="B53882" t="inlineStr">
        <is>
          <t>Janine Robinson</t>
        </is>
      </c>
    </row>
    <row r="53883">
      <c r="B53883" t="inlineStr">
        <is>
          <t>Janine Rosche</t>
        </is>
      </c>
    </row>
    <row r="53884">
      <c r="B53884" t="inlineStr">
        <is>
          <t>Janine Scott</t>
        </is>
      </c>
    </row>
    <row r="53885">
      <c r="B53885" t="inlineStr">
        <is>
          <t>Janine Ungvarsky</t>
        </is>
      </c>
    </row>
    <row r="53886">
      <c r="B53886" t="inlineStr">
        <is>
          <t>Janine Wilburn</t>
        </is>
      </c>
    </row>
    <row r="53887">
      <c r="B53887" t="inlineStr">
        <is>
          <t>Janine Yordy</t>
        </is>
      </c>
    </row>
    <row r="53888">
      <c r="B53888" t="inlineStr">
        <is>
          <t>Janin Pisarek</t>
        </is>
      </c>
    </row>
    <row r="53889">
      <c r="B53889" t="inlineStr">
        <is>
          <t>Jani Oliv</t>
        </is>
      </c>
    </row>
    <row r="53890">
      <c r="B53890" t="inlineStr">
        <is>
          <t>Jani Ortlund</t>
        </is>
      </c>
    </row>
    <row r="53891">
      <c r="B53891" t="inlineStr">
        <is>
          <t>Janise Beaumont</t>
        </is>
      </c>
    </row>
    <row r="53892">
      <c r="B53892" t="inlineStr">
        <is>
          <t>Janis Hallowell</t>
        </is>
      </c>
    </row>
    <row r="53893">
      <c r="B53893" t="inlineStr">
        <is>
          <t>Janis Herbert</t>
        </is>
      </c>
    </row>
    <row r="53894">
      <c r="B53894" t="inlineStr">
        <is>
          <t>Janis Jonevs</t>
        </is>
      </c>
    </row>
    <row r="53895">
      <c r="B53895" t="inlineStr">
        <is>
          <t>Janis Joplin</t>
        </is>
      </c>
    </row>
    <row r="53896">
      <c r="B53896" t="inlineStr">
        <is>
          <t>Janis Joplin &amp; Jorma Kaukonen</t>
        </is>
      </c>
    </row>
    <row r="53897">
      <c r="B53897" t="inlineStr">
        <is>
          <t>Janis Mackay</t>
        </is>
      </c>
    </row>
    <row r="53898">
      <c r="B53898" t="inlineStr">
        <is>
          <t>Janis Silverman</t>
        </is>
      </c>
    </row>
    <row r="53899">
      <c r="B53899" t="inlineStr">
        <is>
          <t>Janis Thomas</t>
        </is>
      </c>
    </row>
    <row r="53900">
      <c r="B53900" t="inlineStr">
        <is>
          <t>Janis Winehouse</t>
        </is>
      </c>
    </row>
    <row r="53901">
      <c r="B53901" t="inlineStr">
        <is>
          <t>Jan Jan Karon Karon</t>
        </is>
      </c>
    </row>
    <row r="53902">
      <c r="B53902" t="inlineStr">
        <is>
          <t>Jan Jelinek</t>
        </is>
      </c>
    </row>
    <row r="53903">
      <c r="B53903" t="inlineStr">
        <is>
          <t>Jan Jelinek &amp; Mads Emil Nielsen</t>
        </is>
      </c>
    </row>
    <row r="53904">
      <c r="B53904" t="inlineStr">
        <is>
          <t>Jan Johanides</t>
        </is>
      </c>
    </row>
    <row r="53905">
      <c r="B53905" t="inlineStr">
        <is>
          <t>Jan Johanson Hakan Hakansson</t>
        </is>
      </c>
    </row>
    <row r="53906">
      <c r="B53906" t="inlineStr">
        <is>
          <t>Jan Jones</t>
        </is>
      </c>
    </row>
    <row r="53907">
      <c r="B53907" t="inlineStr">
        <is>
          <t>Jan Jutte</t>
        </is>
      </c>
    </row>
    <row r="53908">
      <c r="B53908" t="inlineStr">
        <is>
          <t>Jan Karon</t>
        </is>
      </c>
    </row>
    <row r="53909">
      <c r="B53909" t="inlineStr">
        <is>
          <t>Jan Karski</t>
        </is>
      </c>
    </row>
    <row r="53910">
      <c r="B53910" t="inlineStr">
        <is>
          <t>Jan Kearns</t>
        </is>
      </c>
    </row>
    <row r="53911">
      <c r="B53911" t="inlineStr">
        <is>
          <t>Jan Kjaerstad</t>
        </is>
      </c>
    </row>
    <row r="53912">
      <c r="B53912" t="inlineStr">
        <is>
          <t>Janko Nilovic</t>
        </is>
      </c>
    </row>
    <row r="53913">
      <c r="B53913" t="inlineStr">
        <is>
          <t>Janko Nilovic &amp; The Soul Surgers</t>
        </is>
      </c>
    </row>
    <row r="53914">
      <c r="B53914" t="inlineStr">
        <is>
          <t>Jan L. Coates</t>
        </is>
      </c>
    </row>
    <row r="53915">
      <c r="B53915" t="inlineStr">
        <is>
          <t>Jan Leather</t>
        </is>
      </c>
    </row>
    <row r="53916">
      <c r="B53916" t="inlineStr">
        <is>
          <t>Jan Lee Wicker</t>
        </is>
      </c>
    </row>
    <row r="53917">
      <c r="B53917" t="inlineStr">
        <is>
          <t>Jan Leland</t>
        </is>
      </c>
    </row>
    <row r="53918">
      <c r="B53918" t="inlineStr">
        <is>
          <t>JANLEMNY</t>
        </is>
      </c>
    </row>
    <row r="53919">
      <c r="B53919" t="inlineStr">
        <is>
          <t>Jan Levinson</t>
        </is>
      </c>
    </row>
    <row r="53920">
      <c r="B53920" t="inlineStr">
        <is>
          <t>Jan Lewis</t>
        </is>
      </c>
    </row>
    <row r="53921">
      <c r="B53921" t="inlineStr">
        <is>
          <t>Jan Leyssens</t>
        </is>
      </c>
    </row>
    <row r="53922">
      <c r="B53922" t="inlineStr">
        <is>
          <t>Jan Lis</t>
        </is>
      </c>
    </row>
    <row r="53923">
      <c r="B53923" t="inlineStr">
        <is>
          <t>Jan Long</t>
        </is>
      </c>
    </row>
    <row r="53924">
      <c r="B53924" t="inlineStr">
        <is>
          <t>Jan L Wicker</t>
        </is>
      </c>
    </row>
    <row r="53925">
      <c r="B53925" t="inlineStr">
        <is>
          <t>Jan MacFarlane</t>
        </is>
      </c>
    </row>
    <row r="53926">
      <c r="B53926" t="inlineStr">
        <is>
          <t>Jan Maher</t>
        </is>
      </c>
    </row>
    <row r="53927">
      <c r="B53927" t="inlineStr">
        <is>
          <t>Jan Mark</t>
        </is>
      </c>
    </row>
    <row r="53928">
      <c r="B53928" t="inlineStr">
        <is>
          <t>Jan Middleton</t>
        </is>
      </c>
    </row>
    <row r="53929">
      <c r="B53929" t="inlineStr">
        <is>
          <t>Jan Miles-Kingston</t>
        </is>
      </c>
    </row>
    <row r="53930">
      <c r="B53930" t="inlineStr">
        <is>
          <t>Jan MilesKingston</t>
        </is>
      </c>
    </row>
    <row r="53931">
      <c r="B53931" t="inlineStr">
        <is>
          <t>Jan Moran Neil</t>
        </is>
      </c>
    </row>
    <row r="53932">
      <c r="B53932" t="inlineStr">
        <is>
          <t>Jan Morris</t>
        </is>
      </c>
    </row>
    <row r="53933">
      <c r="B53933" t="inlineStr">
        <is>
          <t>Janna Arndt</t>
        </is>
      </c>
    </row>
    <row r="53934">
      <c r="B53934" t="inlineStr">
        <is>
          <t>Janna de Lathouder</t>
        </is>
      </c>
    </row>
    <row r="53935">
      <c r="B53935" t="inlineStr">
        <is>
          <t>Janna Eliot</t>
        </is>
      </c>
    </row>
    <row r="53936">
      <c r="B53936" t="inlineStr">
        <is>
          <t>Janna Levin</t>
        </is>
      </c>
    </row>
    <row r="53937">
      <c r="B53937" t="inlineStr">
        <is>
          <t>Janna Matthies</t>
        </is>
      </c>
    </row>
    <row r="53938">
      <c r="B53938" t="inlineStr">
        <is>
          <t>Jann Arden</t>
        </is>
      </c>
    </row>
    <row r="53939">
      <c r="B53939" t="inlineStr">
        <is>
          <t>Janna Tiearney</t>
        </is>
      </c>
    </row>
    <row r="53940">
      <c r="B53940" t="inlineStr">
        <is>
          <t>Jan Needle</t>
        </is>
      </c>
    </row>
    <row r="53941">
      <c r="B53941" t="inlineStr">
        <is>
          <t>Jan Neruda</t>
        </is>
      </c>
    </row>
    <row r="53942">
      <c r="B53942" t="inlineStr">
        <is>
          <t>Janne Teller</t>
        </is>
      </c>
    </row>
    <row r="53943">
      <c r="B53943" t="inlineStr">
        <is>
          <t>Jan Newton</t>
        </is>
      </c>
    </row>
    <row r="53944">
      <c r="B53944" t="inlineStr">
        <is>
          <t>Jann Eyrich</t>
        </is>
      </c>
    </row>
    <row r="53945">
      <c r="B53945" t="inlineStr">
        <is>
          <t>Jannie Ho</t>
        </is>
      </c>
    </row>
    <row r="53946">
      <c r="B53946" t="inlineStr">
        <is>
          <t>Jannie Ho Ho</t>
        </is>
      </c>
    </row>
    <row r="53947">
      <c r="B53947" t="inlineStr">
        <is>
          <t>Janni Howker</t>
        </is>
      </c>
    </row>
    <row r="53948">
      <c r="B53948" t="inlineStr">
        <is>
          <t>Jan Novak</t>
        </is>
      </c>
    </row>
    <row r="53949">
      <c r="B53949" t="inlineStr">
        <is>
          <t>Janny Wurts</t>
        </is>
      </c>
    </row>
    <row r="53950">
      <c r="B53950" t="inlineStr">
        <is>
          <t>Jan Oke</t>
        </is>
      </c>
    </row>
    <row r="53951">
      <c r="B53951" t="inlineStr">
        <is>
          <t>Jan Omerod</t>
        </is>
      </c>
    </row>
    <row r="53952">
      <c r="B53952" t="inlineStr">
        <is>
          <t>Jan Ormerod</t>
        </is>
      </c>
    </row>
    <row r="53953">
      <c r="B53953" t="inlineStr">
        <is>
          <t>Janos Author Szekely</t>
        </is>
      </c>
    </row>
    <row r="53954">
      <c r="B53954" t="inlineStr">
        <is>
          <t>Janos Starker</t>
        </is>
      </c>
    </row>
    <row r="53955">
      <c r="B53955" t="inlineStr">
        <is>
          <t>Jan Page</t>
        </is>
      </c>
    </row>
    <row r="53956">
      <c r="B53956" t="inlineStr">
        <is>
          <t>Jan Paul Schutten</t>
        </is>
      </c>
    </row>
    <row r="53957">
      <c r="B53957" t="inlineStr">
        <is>
          <t>Jan Peterson Ewen</t>
        </is>
      </c>
    </row>
    <row r="53958">
      <c r="B53958" t="inlineStr">
        <is>
          <t>JanPhilipp Sendker</t>
        </is>
      </c>
    </row>
    <row r="53959">
      <c r="B53959" t="inlineStr">
        <is>
          <t>Jan Pienkowski</t>
        </is>
      </c>
    </row>
    <row r="53960">
      <c r="B53960" t="inlineStr">
        <is>
          <t>Jan Pollard</t>
        </is>
      </c>
    </row>
    <row r="53961">
      <c r="B53961" t="inlineStr">
        <is>
          <t>Jan Potocki</t>
        </is>
      </c>
    </row>
    <row r="53962">
      <c r="B53962" t="inlineStr">
        <is>
          <t>Jan Prochazka</t>
        </is>
      </c>
    </row>
    <row r="53963">
      <c r="B53963" t="inlineStr">
        <is>
          <t>Jan Ptaszyn Wroblewski &amp; Wojciech Karolak</t>
        </is>
      </c>
    </row>
    <row r="53964">
      <c r="B53964" t="inlineStr">
        <is>
          <t>Jan Rees</t>
        </is>
      </c>
    </row>
    <row r="53965">
      <c r="B53965" t="inlineStr">
        <is>
          <t>Jan Reynolds</t>
        </is>
      </c>
    </row>
    <row r="53966">
      <c r="B53966" t="inlineStr">
        <is>
          <t>Jan Richards</t>
        </is>
      </c>
    </row>
    <row r="53967">
      <c r="B53967" t="inlineStr">
        <is>
          <t>Jan Romero Stevens</t>
        </is>
      </c>
    </row>
    <row r="53968">
      <c r="B53968" t="inlineStr">
        <is>
          <t>Jan Sargeant</t>
        </is>
      </c>
    </row>
    <row r="53969">
      <c r="B53969" t="inlineStr">
        <is>
          <t>Jan Shirley</t>
        </is>
      </c>
    </row>
    <row r="53970">
      <c r="B53970" t="inlineStr">
        <is>
          <t>Jan Simister</t>
        </is>
      </c>
    </row>
    <row r="53971">
      <c r="B53971" t="inlineStr">
        <is>
          <t>Jansons Direct Linens</t>
        </is>
      </c>
    </row>
    <row r="53972">
      <c r="B53972" t="inlineStr">
        <is>
          <t>Jan Sovak</t>
        </is>
      </c>
    </row>
    <row r="53973">
      <c r="B53973" t="inlineStr">
        <is>
          <t>Jansport</t>
        </is>
      </c>
    </row>
    <row r="53974">
      <c r="B53974" t="inlineStr">
        <is>
          <t>Jan Stewart</t>
        </is>
      </c>
    </row>
    <row r="53975">
      <c r="B53975" t="inlineStr">
        <is>
          <t>Jan Stirling Locke</t>
        </is>
      </c>
    </row>
    <row r="53976">
      <c r="B53976" t="inlineStr">
        <is>
          <t>Jan Strober</t>
        </is>
      </c>
    </row>
    <row r="53977">
      <c r="B53977" t="inlineStr">
        <is>
          <t>Jan Struther</t>
        </is>
      </c>
    </row>
    <row r="53978">
      <c r="B53978" t="inlineStr">
        <is>
          <t>Jan Teacher</t>
        </is>
      </c>
    </row>
    <row r="53979">
      <c r="B53979" t="inlineStr">
        <is>
          <t>Jan Terlouw</t>
        </is>
      </c>
    </row>
    <row r="53980">
      <c r="B53980" t="inlineStr">
        <is>
          <t>Jan Thomas</t>
        </is>
      </c>
    </row>
    <row r="53981">
      <c r="B53981" t="inlineStr">
        <is>
          <t>J. Anthony Vassell</t>
        </is>
      </c>
    </row>
    <row r="53982">
      <c r="B53982" t="inlineStr">
        <is>
          <t>Jan Thornhill</t>
        </is>
      </c>
    </row>
    <row r="53983">
      <c r="B53983" t="inlineStr">
        <is>
          <t>J. AnTony Fernandez</t>
        </is>
      </c>
    </row>
    <row r="53984">
      <c r="B53984" t="inlineStr">
        <is>
          <t>Jan Trafford</t>
        </is>
      </c>
    </row>
    <row r="53985">
      <c r="B53985" t="inlineStr">
        <is>
          <t>January Roberts</t>
        </is>
      </c>
    </row>
    <row r="53986">
      <c r="B53986" t="inlineStr">
        <is>
          <t>Janus</t>
        </is>
      </c>
    </row>
    <row r="53987">
      <c r="B53987" t="inlineStr">
        <is>
          <t>Janus Kahn</t>
        </is>
      </c>
    </row>
    <row r="53988">
      <c r="B53988" t="inlineStr">
        <is>
          <t>Janus Rasmussen</t>
        </is>
      </c>
    </row>
    <row r="53989">
      <c r="B53989" t="inlineStr">
        <is>
          <t>Janusz Korczak</t>
        </is>
      </c>
    </row>
    <row r="53990">
      <c r="B53990" t="inlineStr">
        <is>
          <t>Janusz Robertson</t>
        </is>
      </c>
    </row>
    <row r="53991">
      <c r="B53991" t="inlineStr">
        <is>
          <t>Jan van der Veken</t>
        </is>
      </c>
    </row>
    <row r="53992">
      <c r="B53992" t="inlineStr">
        <is>
          <t>Jan van Haasteren</t>
        </is>
      </c>
    </row>
    <row r="53993">
      <c r="B53993" t="inlineStr">
        <is>
          <t>Jan van Kasteren</t>
        </is>
      </c>
    </row>
    <row r="53994">
      <c r="B53994" t="inlineStr">
        <is>
          <t>Jan von Holleben</t>
        </is>
      </c>
    </row>
    <row r="53995">
      <c r="B53995" t="inlineStr">
        <is>
          <t>Jan Von Schleh</t>
        </is>
      </c>
    </row>
    <row r="53996">
      <c r="B53996" t="inlineStr">
        <is>
          <t>Jan Wahl</t>
        </is>
      </c>
    </row>
    <row r="53997">
      <c r="B53997" t="inlineStr">
        <is>
          <t>Jan Warner</t>
        </is>
      </c>
    </row>
    <row r="53998">
      <c r="B53998" t="inlineStr">
        <is>
          <t>Jan Webley</t>
        </is>
      </c>
    </row>
    <row r="53999">
      <c r="B53999" t="inlineStr">
        <is>
          <t>Jan Weeks</t>
        </is>
      </c>
    </row>
    <row r="54000">
      <c r="B54000" t="inlineStr">
        <is>
          <t>Jan-Werner Muller</t>
        </is>
      </c>
    </row>
    <row r="54001">
      <c r="B54001" t="inlineStr">
        <is>
          <t>Jan Wiese</t>
        </is>
      </c>
    </row>
    <row r="54002">
      <c r="B54002" t="inlineStr">
        <is>
          <t>Janwillem Van De Wet</t>
        </is>
      </c>
    </row>
    <row r="54003">
      <c r="B54003" t="inlineStr">
        <is>
          <t>Jan Williams</t>
        </is>
      </c>
    </row>
    <row r="54004">
      <c r="B54004" t="inlineStr">
        <is>
          <t>Janyre Tromp</t>
        </is>
      </c>
    </row>
    <row r="54005">
      <c r="B54005" t="inlineStr">
        <is>
          <t>Jan Zauzmer</t>
        </is>
      </c>
    </row>
    <row r="54006">
      <c r="B54006" t="inlineStr">
        <is>
          <t>Jaouen Salaun</t>
        </is>
      </c>
    </row>
    <row r="54007">
      <c r="B54007" t="inlineStr">
        <is>
          <t>Japan</t>
        </is>
      </c>
    </row>
    <row r="54008">
      <c r="B54008" t="inlineStr">
        <is>
          <t>Japan Broadcasting Corporation (NHK)</t>
        </is>
      </c>
    </row>
    <row r="54009">
      <c r="B54009" t="inlineStr">
        <is>
          <t>Japandroids</t>
        </is>
      </c>
    </row>
    <row r="54010">
      <c r="B54010" t="inlineStr">
        <is>
          <t>Japanese Breakfast</t>
        </is>
      </c>
    </row>
    <row r="54011">
      <c r="B54011" t="inlineStr">
        <is>
          <t>Japanese Televisoin</t>
        </is>
      </c>
    </row>
    <row r="54012">
      <c r="B54012" t="inlineStr">
        <is>
          <t>Ja Panik</t>
        </is>
      </c>
    </row>
    <row r="54013">
      <c r="B54013" t="inlineStr">
        <is>
          <t>Japan Rags</t>
        </is>
      </c>
    </row>
    <row r="54014">
      <c r="B54014" t="inlineStr">
        <is>
          <t>Japeth Trimble</t>
        </is>
      </c>
    </row>
    <row r="54015">
      <c r="B54015" t="inlineStr">
        <is>
          <t>Japhet Asher</t>
        </is>
      </c>
    </row>
    <row r="54016">
      <c r="B54016" t="inlineStr">
        <is>
          <t>Japhia Oba</t>
        </is>
      </c>
    </row>
    <row r="54017">
      <c r="B54017" t="inlineStr">
        <is>
          <t>Jaquavis</t>
        </is>
      </c>
    </row>
    <row r="54018">
      <c r="B54018" t="inlineStr">
        <is>
          <t>JaQuavis Coleman</t>
        </is>
      </c>
    </row>
    <row r="54019">
      <c r="B54019" t="inlineStr">
        <is>
          <t>Jaqueline Dembar Greene</t>
        </is>
      </c>
    </row>
    <row r="54020">
      <c r="B54020" t="inlineStr">
        <is>
          <t>Jaqueline Khoenle</t>
        </is>
      </c>
    </row>
    <row r="54021">
      <c r="B54021" t="inlineStr">
        <is>
          <t>Jaqueline Snowe</t>
        </is>
      </c>
    </row>
    <row r="54022">
      <c r="B54022" t="inlineStr">
        <is>
          <t>Jaques du manoir</t>
        </is>
      </c>
    </row>
    <row r="54023">
      <c r="B54023" t="inlineStr">
        <is>
          <t>Jaques Lemans</t>
        </is>
      </c>
    </row>
    <row r="54024">
      <c r="B54024" t="inlineStr">
        <is>
          <t>Jaques of London</t>
        </is>
      </c>
    </row>
    <row r="54025">
      <c r="B54025" t="inlineStr">
        <is>
          <t>Jaquie Lait</t>
        </is>
      </c>
    </row>
    <row r="54026">
      <c r="B54026" t="inlineStr">
        <is>
          <t>Jarabe De Palo</t>
        </is>
      </c>
    </row>
    <row r="54027">
      <c r="B54027" t="inlineStr">
        <is>
          <t>Jarad Greene</t>
        </is>
      </c>
    </row>
    <row r="54028">
      <c r="B54028" t="inlineStr">
        <is>
          <t>Jarboe</t>
        </is>
      </c>
    </row>
    <row r="54029">
      <c r="B54029" t="inlineStr">
        <is>
          <t>Jardi</t>
        </is>
      </c>
    </row>
    <row r="54030">
      <c r="B54030" t="inlineStr">
        <is>
          <t>Jardine Leisure</t>
        </is>
      </c>
    </row>
    <row r="54031">
      <c r="B54031" t="inlineStr">
        <is>
          <t>Jardinopia</t>
        </is>
      </c>
    </row>
    <row r="54032">
      <c r="B54032" t="inlineStr">
        <is>
          <t>Jards Macale</t>
        </is>
      </c>
    </row>
    <row r="54033">
      <c r="B54033" t="inlineStr">
        <is>
          <t>Jared Baker</t>
        </is>
      </c>
    </row>
    <row r="54034">
      <c r="B54034" t="inlineStr">
        <is>
          <t>Jared Chapman</t>
        </is>
      </c>
    </row>
    <row r="54035">
      <c r="B54035" t="inlineStr">
        <is>
          <t>Jared Cullum</t>
        </is>
      </c>
    </row>
    <row r="54036">
      <c r="B54036" t="inlineStr">
        <is>
          <t>Jared Diamond</t>
        </is>
      </c>
    </row>
    <row r="54037">
      <c r="B54037" t="inlineStr">
        <is>
          <t>Jared Lindell</t>
        </is>
      </c>
    </row>
    <row r="54038">
      <c r="B54038" t="inlineStr">
        <is>
          <t>Jared Muralt</t>
        </is>
      </c>
    </row>
    <row r="54039">
      <c r="B54039" t="inlineStr">
        <is>
          <t>Jared N. Michaud</t>
        </is>
      </c>
    </row>
    <row r="54040">
      <c r="B54040" t="inlineStr">
        <is>
          <t>Jared Patrick Reilly</t>
        </is>
      </c>
    </row>
    <row r="54041">
      <c r="B54041" t="inlineStr">
        <is>
          <t>Jared Reck</t>
        </is>
      </c>
    </row>
    <row r="54042">
      <c r="B54042" t="inlineStr">
        <is>
          <t>Jared Shurin</t>
        </is>
      </c>
    </row>
    <row r="54043">
      <c r="B54043" t="inlineStr">
        <is>
          <t>Jared T. Williams</t>
        </is>
      </c>
    </row>
    <row r="54044">
      <c r="B54044" t="inlineStr">
        <is>
          <t>J. A. Reisch</t>
        </is>
      </c>
    </row>
    <row r="54045">
      <c r="B54045" t="inlineStr">
        <is>
          <t>Jarek Tomszak</t>
        </is>
      </c>
    </row>
    <row r="54046">
      <c r="B54046" t="inlineStr">
        <is>
          <t>Jaren Ahlmann</t>
        </is>
      </c>
    </row>
    <row r="54047">
      <c r="B54047" t="inlineStr">
        <is>
          <t>Jaret C. Daniels</t>
        </is>
      </c>
    </row>
    <row r="54048">
      <c r="B54048" t="inlineStr">
        <is>
          <t>Jarett Kobek</t>
        </is>
      </c>
    </row>
    <row r="54049">
      <c r="B54049" t="inlineStr">
        <is>
          <t>Jaris Ash</t>
        </is>
      </c>
    </row>
    <row r="54050">
      <c r="B54050" t="inlineStr">
        <is>
          <t>Jarlath Gregory</t>
        </is>
      </c>
    </row>
    <row r="54051">
      <c r="B54051" t="inlineStr">
        <is>
          <t>Jar Melo</t>
        </is>
      </c>
    </row>
    <row r="54052">
      <c r="B54052" t="inlineStr">
        <is>
          <t>Jarod Rhys Pratt</t>
        </is>
      </c>
    </row>
    <row r="54053">
      <c r="B54053" t="inlineStr">
        <is>
          <t>Jarod Rosello</t>
        </is>
      </c>
    </row>
    <row r="54054">
      <c r="B54054" t="inlineStr">
        <is>
          <t>Jaron Lanier</t>
        </is>
      </c>
    </row>
    <row r="54055">
      <c r="B54055" t="inlineStr">
        <is>
          <t>Jaroslav Durych</t>
        </is>
      </c>
    </row>
    <row r="54056">
      <c r="B54056" t="inlineStr">
        <is>
          <t>Jaroslav Hasek</t>
        </is>
      </c>
    </row>
    <row r="54057">
      <c r="B54057" t="inlineStr">
        <is>
          <t>Jaroslav Kalfar</t>
        </is>
      </c>
    </row>
    <row r="54058">
      <c r="B54058" t="inlineStr">
        <is>
          <t>Jaroslav Pelikan</t>
        </is>
      </c>
    </row>
    <row r="54059">
      <c r="B54059" t="inlineStr">
        <is>
          <t>Jaroslav Rudis</t>
        </is>
      </c>
    </row>
    <row r="54060">
      <c r="B54060" t="inlineStr">
        <is>
          <t>Jarred Lujan</t>
        </is>
      </c>
    </row>
    <row r="54061">
      <c r="B54061" t="inlineStr">
        <is>
          <t>Jarred McGinnis</t>
        </is>
      </c>
    </row>
    <row r="54062">
      <c r="B54062" t="inlineStr">
        <is>
          <t>Jarrell</t>
        </is>
      </c>
    </row>
    <row r="54063">
      <c r="B54063" t="inlineStr">
        <is>
          <t>Jarren</t>
        </is>
      </c>
    </row>
    <row r="54064">
      <c r="B54064" t="inlineStr">
        <is>
          <t>Jarret Hartnell</t>
        </is>
      </c>
    </row>
    <row r="54065">
      <c r="B54065" t="inlineStr">
        <is>
          <t>Jarrett Dapier</t>
        </is>
      </c>
    </row>
    <row r="54066">
      <c r="B54066" t="inlineStr">
        <is>
          <t>Jarrett Davis</t>
        </is>
      </c>
    </row>
    <row r="54067">
      <c r="B54067" t="inlineStr">
        <is>
          <t>Jarrett J. Krosoczka</t>
        </is>
      </c>
    </row>
    <row r="54068">
      <c r="B54068" t="inlineStr">
        <is>
          <t>Jarrett Krosoczka</t>
        </is>
      </c>
    </row>
    <row r="54069">
      <c r="B54069" t="inlineStr">
        <is>
          <t>Jarrett Lerner</t>
        </is>
      </c>
    </row>
    <row r="54070">
      <c r="B54070" t="inlineStr">
        <is>
          <t>Jarrett Melendez</t>
        </is>
      </c>
    </row>
    <row r="54071">
      <c r="B54071" t="inlineStr">
        <is>
          <t>Jarrett Pumphrey</t>
        </is>
      </c>
    </row>
    <row r="54072">
      <c r="B54072" t="inlineStr">
        <is>
          <t>Jarrett Rutland</t>
        </is>
      </c>
    </row>
    <row r="54073">
      <c r="B54073" t="inlineStr">
        <is>
          <t>Jarrett Whitlow</t>
        </is>
      </c>
    </row>
    <row r="54074">
      <c r="B54074" t="inlineStr">
        <is>
          <t>Jarrod D Dixon</t>
        </is>
      </c>
    </row>
    <row r="54075">
      <c r="B54075" t="inlineStr">
        <is>
          <t>Jarrod Lawson</t>
        </is>
      </c>
    </row>
    <row r="54076">
      <c r="B54076" t="inlineStr">
        <is>
          <t>Jarrod Shusterman</t>
        </is>
      </c>
    </row>
    <row r="54077">
      <c r="B54077" t="inlineStr">
        <is>
          <t>Jars Of Clay</t>
        </is>
      </c>
    </row>
    <row r="54078">
      <c r="B54078" t="inlineStr">
        <is>
          <t>Ja Rule</t>
        </is>
      </c>
    </row>
    <row r="54079">
      <c r="B54079" t="inlineStr">
        <is>
          <t>Jarvis</t>
        </is>
      </c>
    </row>
    <row r="54080">
      <c r="B54080" t="inlineStr">
        <is>
          <t>Jarvis Cocker</t>
        </is>
      </c>
    </row>
    <row r="54081">
      <c r="B54081" t="inlineStr">
        <is>
          <t>Jaryn Miller</t>
        </is>
      </c>
    </row>
    <row r="54082">
      <c r="B54082" t="inlineStr">
        <is>
          <t>J A Salaie</t>
        </is>
      </c>
    </row>
    <row r="54083">
      <c r="B54083" t="inlineStr">
        <is>
          <t>Jasbinder Bilan</t>
        </is>
      </c>
    </row>
    <row r="54084">
      <c r="B54084" t="inlineStr">
        <is>
          <t>Jascha Hagen</t>
        </is>
      </c>
    </row>
    <row r="54085">
      <c r="B54085" t="inlineStr">
        <is>
          <t>Jasdeep Singh Degun</t>
        </is>
      </c>
    </row>
    <row r="54086">
      <c r="B54086" t="inlineStr">
        <is>
          <t>Ja Seazer</t>
        </is>
      </c>
    </row>
    <row r="54087">
      <c r="B54087" t="inlineStr">
        <is>
          <t>Jas Hammonds</t>
        </is>
      </c>
    </row>
    <row r="54088">
      <c r="B54088" t="inlineStr">
        <is>
          <t>Jashar Awan</t>
        </is>
      </c>
    </row>
    <row r="54089">
      <c r="B54089" t="inlineStr">
        <is>
          <t>Jasia Reichardt</t>
        </is>
      </c>
    </row>
    <row r="54090">
      <c r="B54090" t="inlineStr">
        <is>
          <t>Jasil</t>
        </is>
      </c>
    </row>
    <row r="54091">
      <c r="B54091" t="inlineStr">
        <is>
          <t>Jas Kaur</t>
        </is>
      </c>
    </row>
    <row r="54092">
      <c r="B54092" t="inlineStr">
        <is>
          <t>Jasma</t>
        </is>
      </c>
    </row>
    <row r="54093">
      <c r="B54093" t="inlineStr">
        <is>
          <t>Jasmina Lazendic-Galloway</t>
        </is>
      </c>
    </row>
    <row r="54094">
      <c r="B54094" t="inlineStr">
        <is>
          <t>Jasmin Darznik</t>
        </is>
      </c>
    </row>
    <row r="54095">
      <c r="B54095" t="inlineStr">
        <is>
          <t>Jasmine Alice Home</t>
        </is>
      </c>
    </row>
    <row r="54096">
      <c r="B54096" t="inlineStr">
        <is>
          <t>Jasmine Birtles</t>
        </is>
      </c>
    </row>
    <row r="54097">
      <c r="B54097" t="inlineStr">
        <is>
          <t>Jasmine Brooke</t>
        </is>
      </c>
    </row>
    <row r="54098">
      <c r="B54098" t="inlineStr">
        <is>
          <t>Jasmine Fogwell</t>
        </is>
      </c>
    </row>
    <row r="54099">
      <c r="B54099" t="inlineStr">
        <is>
          <t>Jasmine Guillory</t>
        </is>
      </c>
    </row>
    <row r="54100">
      <c r="B54100" t="inlineStr">
        <is>
          <t>Jasmine L. Holmes</t>
        </is>
      </c>
    </row>
    <row r="54101">
      <c r="B54101" t="inlineStr">
        <is>
          <t>Jasmine Mclean</t>
        </is>
      </c>
    </row>
    <row r="54102">
      <c r="B54102" t="inlineStr">
        <is>
          <t>Jasmine Myra</t>
        </is>
      </c>
    </row>
    <row r="54103">
      <c r="B54103" t="inlineStr">
        <is>
          <t>Jasmine Narayan</t>
        </is>
      </c>
    </row>
    <row r="54104">
      <c r="B54104" t="inlineStr">
        <is>
          <t>Jasmine Richards</t>
        </is>
      </c>
    </row>
    <row r="54105">
      <c r="B54105" t="inlineStr">
        <is>
          <t>Jasmine Sealy</t>
        </is>
      </c>
    </row>
    <row r="54106">
      <c r="B54106" t="inlineStr">
        <is>
          <t>Jasmine S. M. Teo</t>
        </is>
      </c>
    </row>
    <row r="54107">
      <c r="B54107" t="inlineStr">
        <is>
          <t>Jasmine Stirling</t>
        </is>
      </c>
    </row>
    <row r="54108">
      <c r="B54108" t="inlineStr">
        <is>
          <t>Jasmine Stone</t>
        </is>
      </c>
    </row>
    <row r="54109">
      <c r="B54109" t="inlineStr">
        <is>
          <t>Jasmine Walls</t>
        </is>
      </c>
    </row>
    <row r="54110">
      <c r="B54110" t="inlineStr">
        <is>
          <t>Jasmine Warga</t>
        </is>
      </c>
    </row>
    <row r="54111">
      <c r="B54111" t="inlineStr">
        <is>
          <t>Jasmine Watts</t>
        </is>
      </c>
    </row>
    <row r="54112">
      <c r="B54112" t="inlineStr">
        <is>
          <t>Jasmin Glynne</t>
        </is>
      </c>
    </row>
    <row r="54113">
      <c r="B54113" t="inlineStr">
        <is>
          <t>Jasmin Harsono</t>
        </is>
      </c>
    </row>
    <row r="54114">
      <c r="B54114" t="inlineStr">
        <is>
          <t>Jasmin Iolani Hakes</t>
        </is>
      </c>
    </row>
    <row r="54115">
      <c r="B54115" t="inlineStr">
        <is>
          <t>Jasmin McGaughey</t>
        </is>
      </c>
    </row>
    <row r="54116">
      <c r="B54116" t="inlineStr">
        <is>
          <t>Jasmin Pizarro</t>
        </is>
      </c>
    </row>
    <row r="54117">
      <c r="B54117" t="inlineStr">
        <is>
          <t>Jasmon Drain</t>
        </is>
      </c>
    </row>
    <row r="54118">
      <c r="B54118" t="inlineStr">
        <is>
          <t>Jasmyn</t>
        </is>
      </c>
    </row>
    <row r="54119">
      <c r="B54119" t="inlineStr">
        <is>
          <t>Jasmyn Stewart</t>
        </is>
      </c>
    </row>
    <row r="54120">
      <c r="B54120" t="inlineStr">
        <is>
          <t>Jasnor Australia Pty Ltd</t>
        </is>
      </c>
    </row>
    <row r="54121">
      <c r="B54121" t="inlineStr">
        <is>
          <t>Jason</t>
        </is>
      </c>
    </row>
    <row r="54122">
      <c r="B54122" t="inlineStr">
        <is>
          <t>Jason Aaron</t>
        </is>
      </c>
    </row>
    <row r="54123">
      <c r="B54123" t="inlineStr">
        <is>
          <t>Jason A. Hurley</t>
        </is>
      </c>
    </row>
    <row r="54124">
      <c r="B54124" t="inlineStr">
        <is>
          <t>Jason Aldean</t>
        </is>
      </c>
    </row>
    <row r="54125">
      <c r="B54125" t="inlineStr">
        <is>
          <t>Jason Allen-Paisant</t>
        </is>
      </c>
    </row>
    <row r="54126">
      <c r="B54126" t="inlineStr">
        <is>
          <t>Jason Anderson</t>
        </is>
      </c>
    </row>
    <row r="54127">
      <c r="B54127" t="inlineStr">
        <is>
          <t>Jason Armstrong</t>
        </is>
      </c>
    </row>
    <row r="54128">
      <c r="B54128" t="inlineStr">
        <is>
          <t>Jason Arnopp</t>
        </is>
      </c>
    </row>
    <row r="54129">
      <c r="B54129" t="inlineStr">
        <is>
          <t>Jason Bailey</t>
        </is>
      </c>
    </row>
    <row r="54130">
      <c r="B54130" t="inlineStr">
        <is>
          <t>Jason Barker</t>
        </is>
      </c>
    </row>
    <row r="54131">
      <c r="B54131" t="inlineStr">
        <is>
          <t>Jason Barlow</t>
        </is>
      </c>
    </row>
    <row r="54132">
      <c r="B54132" t="inlineStr">
        <is>
          <t>Jason Barron</t>
        </is>
      </c>
    </row>
    <row r="54133">
      <c r="B54133" t="inlineStr">
        <is>
          <t>Jason B. Dutton</t>
        </is>
      </c>
    </row>
    <row r="54134">
      <c r="B54134" t="inlineStr">
        <is>
          <t>Jason Becker</t>
        </is>
      </c>
    </row>
    <row r="54135">
      <c r="B54135" t="inlineStr">
        <is>
          <t>Jason Beresford</t>
        </is>
      </c>
    </row>
    <row r="54136">
      <c r="B54136" t="inlineStr">
        <is>
          <t>Jason Bittel</t>
        </is>
      </c>
    </row>
    <row r="54137">
      <c r="B54137" t="inlineStr">
        <is>
          <t>Jason Boardman &amp; Various</t>
        </is>
      </c>
    </row>
    <row r="54138">
      <c r="B54138" t="inlineStr">
        <is>
          <t>Jason Briggs</t>
        </is>
      </c>
    </row>
    <row r="54139">
      <c r="B54139" t="inlineStr">
        <is>
          <t>Jason B. Rosenthal</t>
        </is>
      </c>
    </row>
    <row r="54140">
      <c r="B54140" t="inlineStr">
        <is>
          <t>Jason Brown</t>
        </is>
      </c>
    </row>
    <row r="54141">
      <c r="B54141" t="inlineStr">
        <is>
          <t>Jason Bryan</t>
        </is>
      </c>
    </row>
    <row r="54142">
      <c r="B54142" t="inlineStr">
        <is>
          <t>Jason Burke</t>
        </is>
      </c>
    </row>
    <row r="54143">
      <c r="B54143" t="inlineStr">
        <is>
          <t>Jason Byrne</t>
        </is>
      </c>
    </row>
    <row r="54144">
      <c r="B54144" t="inlineStr">
        <is>
          <t>Jason Carter Eaton</t>
        </is>
      </c>
    </row>
    <row r="54145">
      <c r="B54145" t="inlineStr">
        <is>
          <t>Jason Chapman</t>
        </is>
      </c>
    </row>
    <row r="54146">
      <c r="B54146" t="inlineStr">
        <is>
          <t>Jason Chatfield</t>
        </is>
      </c>
    </row>
    <row r="54147">
      <c r="B54147" t="inlineStr">
        <is>
          <t>Jason Chin</t>
        </is>
      </c>
    </row>
    <row r="54148">
      <c r="B54148" t="inlineStr">
        <is>
          <t>Jason Christopher Hartley</t>
        </is>
      </c>
    </row>
    <row r="54149">
      <c r="B54149" t="inlineStr">
        <is>
          <t>Jason Ciaramella</t>
        </is>
      </c>
    </row>
    <row r="54150">
      <c r="B54150" t="inlineStr">
        <is>
          <t>Jason Clarke</t>
        </is>
      </c>
    </row>
    <row r="54151">
      <c r="B54151" t="inlineStr">
        <is>
          <t>Jason Cobley</t>
        </is>
      </c>
    </row>
    <row r="54152">
      <c r="B54152" t="inlineStr">
        <is>
          <t>Jason Cockcroft</t>
        </is>
      </c>
    </row>
    <row r="54153">
      <c r="B54153" t="inlineStr">
        <is>
          <t>Jason Cooke</t>
        </is>
      </c>
    </row>
    <row r="54154">
      <c r="B54154" t="inlineStr">
        <is>
          <t>Jason Cooper</t>
        </is>
      </c>
    </row>
    <row r="54155">
      <c r="B54155" t="inlineStr">
        <is>
          <t>Jason Dean</t>
        </is>
      </c>
    </row>
    <row r="54156">
      <c r="B54156" t="inlineStr">
        <is>
          <t>Jason Donald</t>
        </is>
      </c>
    </row>
    <row r="54157">
      <c r="B54157" t="inlineStr">
        <is>
          <t>Jason Erik Lundberg</t>
        </is>
      </c>
    </row>
    <row r="54158">
      <c r="B54158" t="inlineStr">
        <is>
          <t>Jason Fabok</t>
        </is>
      </c>
    </row>
    <row r="54159">
      <c r="B54159" t="inlineStr">
        <is>
          <t>Jason Fischer</t>
        </is>
      </c>
    </row>
    <row r="54160">
      <c r="B54160" t="inlineStr">
        <is>
          <t>Jason Ford</t>
        </is>
      </c>
    </row>
    <row r="54161">
      <c r="B54161" t="inlineStr">
        <is>
          <t>Jason Fox</t>
        </is>
      </c>
    </row>
    <row r="54162">
      <c r="B54162" t="inlineStr">
        <is>
          <t>Jason Fried</t>
        </is>
      </c>
    </row>
    <row r="54163">
      <c r="B54163" t="inlineStr">
        <is>
          <t>Jason Fry</t>
        </is>
      </c>
    </row>
    <row r="54164">
      <c r="B54164" t="inlineStr">
        <is>
          <t>Jason Geiselhart</t>
        </is>
      </c>
    </row>
    <row r="54165">
      <c r="B54165" t="inlineStr">
        <is>
          <t>Jason Gethers</t>
        </is>
      </c>
    </row>
    <row r="54166">
      <c r="B54166" t="inlineStr">
        <is>
          <t>Jason Goodwin</t>
        </is>
      </c>
    </row>
    <row r="54167">
      <c r="B54167" t="inlineStr">
        <is>
          <t>Jason Graves</t>
        </is>
      </c>
    </row>
    <row r="54168">
      <c r="B54168" t="inlineStr">
        <is>
          <t>Jason Grote</t>
        </is>
      </c>
    </row>
    <row r="54169">
      <c r="B54169" t="inlineStr">
        <is>
          <t>Jason Gruhl</t>
        </is>
      </c>
    </row>
    <row r="54170">
      <c r="B54170" t="inlineStr">
        <is>
          <t>Jason Guriel</t>
        </is>
      </c>
    </row>
    <row r="54171">
      <c r="B54171" t="inlineStr">
        <is>
          <t>Jason Gurley</t>
        </is>
      </c>
    </row>
    <row r="54172">
      <c r="B54172" t="inlineStr">
        <is>
          <t>Jason Hales</t>
        </is>
      </c>
    </row>
    <row r="54173">
      <c r="B54173" t="inlineStr">
        <is>
          <t>Jason Hawk Harris</t>
        </is>
      </c>
    </row>
    <row r="54174">
      <c r="B54174" t="inlineStr">
        <is>
          <t>Jason Hazeley</t>
        </is>
      </c>
    </row>
    <row r="54175">
      <c r="B54175" t="inlineStr">
        <is>
          <t>Jason Henderson</t>
        </is>
      </c>
    </row>
    <row r="54176">
      <c r="B54176" t="inlineStr">
        <is>
          <t>Jason Hendrickson</t>
        </is>
      </c>
    </row>
    <row r="54177">
      <c r="B54177" t="inlineStr">
        <is>
          <t>Jason Henry</t>
        </is>
      </c>
    </row>
    <row r="54178">
      <c r="B54178" t="inlineStr">
        <is>
          <t>Jason Hickel</t>
        </is>
      </c>
    </row>
    <row r="54179">
      <c r="B54179" t="inlineStr">
        <is>
          <t>Jason Holtham</t>
        </is>
      </c>
    </row>
    <row r="54180">
      <c r="B54180" t="inlineStr">
        <is>
          <t>Jason Hook</t>
        </is>
      </c>
    </row>
    <row r="54181">
      <c r="B54181" t="inlineStr">
        <is>
          <t>Jason Hyde</t>
        </is>
      </c>
    </row>
    <row r="54182">
      <c r="B54182" t="inlineStr">
        <is>
          <t>Jason Inman</t>
        </is>
      </c>
    </row>
    <row r="54183">
      <c r="B54183" t="inlineStr">
        <is>
          <t>Jason Isbell</t>
        </is>
      </c>
    </row>
    <row r="54184">
      <c r="B54184" t="inlineStr">
        <is>
          <t>Jason Jason</t>
        </is>
      </c>
    </row>
    <row r="54185">
      <c r="B54185" t="inlineStr">
        <is>
          <t>Jason J. Joyce</t>
        </is>
      </c>
    </row>
    <row r="54186">
      <c r="B54186" t="inlineStr">
        <is>
          <t>Jason Johnson</t>
        </is>
      </c>
    </row>
    <row r="54187">
      <c r="B54187" t="inlineStr">
        <is>
          <t>Jason June</t>
        </is>
      </c>
    </row>
    <row r="54188">
      <c r="B54188" t="inlineStr">
        <is>
          <t>Jason Kalinowski</t>
        </is>
      </c>
    </row>
    <row r="54189">
      <c r="B54189" t="inlineStr">
        <is>
          <t>Jason Kapcala</t>
        </is>
      </c>
    </row>
    <row r="54190">
      <c r="B54190" t="inlineStr">
        <is>
          <t>Jason Korsner</t>
        </is>
      </c>
    </row>
    <row r="54191">
      <c r="B54191" t="inlineStr">
        <is>
          <t>Jason Kraus</t>
        </is>
      </c>
    </row>
    <row r="54192">
      <c r="B54192" t="inlineStr">
        <is>
          <t>Jason Landsel</t>
        </is>
      </c>
    </row>
    <row r="54193">
      <c r="B54193" t="inlineStr">
        <is>
          <t>Jason Larkin</t>
        </is>
      </c>
    </row>
    <row r="54194">
      <c r="B54194" t="inlineStr">
        <is>
          <t>Jason Latour</t>
        </is>
      </c>
    </row>
    <row r="54195">
      <c r="B54195" t="inlineStr">
        <is>
          <t>Jason Lee Christopher</t>
        </is>
      </c>
    </row>
    <row r="54196">
      <c r="B54196" t="inlineStr">
        <is>
          <t>Jason Lefebvre</t>
        </is>
      </c>
    </row>
    <row r="54197">
      <c r="B54197" t="inlineStr">
        <is>
          <t>Jason Lethcoe</t>
        </is>
      </c>
    </row>
    <row r="54198">
      <c r="B54198" t="inlineStr">
        <is>
          <t>Jason Liaw</t>
        </is>
      </c>
    </row>
    <row r="54199">
      <c r="B54199" t="inlineStr">
        <is>
          <t>Jason Loo</t>
        </is>
      </c>
    </row>
    <row r="54200">
      <c r="B54200" t="inlineStr">
        <is>
          <t>Jason Lutes</t>
        </is>
      </c>
    </row>
    <row r="54201">
      <c r="B54201" t="inlineStr">
        <is>
          <t>Jason Manford</t>
        </is>
      </c>
    </row>
    <row r="54202">
      <c r="B54202" t="inlineStr">
        <is>
          <t>Jason Mangone</t>
        </is>
      </c>
    </row>
    <row r="54203">
      <c r="B54203" t="inlineStr">
        <is>
          <t>Jason Markk</t>
        </is>
      </c>
    </row>
    <row r="54204">
      <c r="B54204" t="inlineStr">
        <is>
          <t>Jason Marsteiner</t>
        </is>
      </c>
    </row>
    <row r="54205">
      <c r="B54205" t="inlineStr">
        <is>
          <t>Jason Matthews</t>
        </is>
      </c>
    </row>
    <row r="54206">
      <c r="B54206" t="inlineStr">
        <is>
          <t>Jason Mayden</t>
        </is>
      </c>
    </row>
    <row r="54207">
      <c r="B54207" t="inlineStr">
        <is>
          <t>Jason M Burns</t>
        </is>
      </c>
    </row>
    <row r="54208">
      <c r="B54208" t="inlineStr">
        <is>
          <t>Jason M. Hough</t>
        </is>
      </c>
    </row>
    <row r="54209">
      <c r="B54209" t="inlineStr">
        <is>
          <t>Jason Molina</t>
        </is>
      </c>
    </row>
    <row r="54210">
      <c r="B54210" t="inlineStr">
        <is>
          <t>Jason Moran</t>
        </is>
      </c>
    </row>
    <row r="54211">
      <c r="B54211" t="inlineStr">
        <is>
          <t>Jason Mordaunt</t>
        </is>
      </c>
    </row>
    <row r="54212">
      <c r="B54212" t="inlineStr">
        <is>
          <t>Jason Mraz</t>
        </is>
      </c>
    </row>
    <row r="54213">
      <c r="B54213" t="inlineStr">
        <is>
          <t>Jason Muell</t>
        </is>
      </c>
    </row>
    <row r="54214">
      <c r="B54214" t="inlineStr">
        <is>
          <t>Jason Nutt</t>
        </is>
      </c>
    </row>
    <row r="54215">
      <c r="B54215" t="inlineStr">
        <is>
          <t>Jason Offutt</t>
        </is>
      </c>
    </row>
    <row r="54216">
      <c r="B54216" t="inlineStr">
        <is>
          <t>Jason O Fionnain</t>
        </is>
      </c>
    </row>
    <row r="54217">
      <c r="B54217" t="inlineStr">
        <is>
          <t>Jason Orfalis</t>
        </is>
      </c>
    </row>
    <row r="54218">
      <c r="B54218" t="inlineStr">
        <is>
          <t>Jason Page</t>
        </is>
      </c>
    </row>
    <row r="54219">
      <c r="B54219" t="inlineStr">
        <is>
          <t>Jason Parent</t>
        </is>
      </c>
    </row>
    <row r="54220">
      <c r="B54220" t="inlineStr">
        <is>
          <t>Jason Patterson</t>
        </is>
      </c>
    </row>
    <row r="54221">
      <c r="B54221" t="inlineStr">
        <is>
          <t>Jason Pearson</t>
        </is>
      </c>
    </row>
    <row r="54222">
      <c r="B54222" t="inlineStr">
        <is>
          <t>Jason Perkins</t>
        </is>
      </c>
    </row>
    <row r="54223">
      <c r="B54223" t="inlineStr">
        <is>
          <t>Jason Pinter</t>
        </is>
      </c>
    </row>
    <row r="54224">
      <c r="B54224" t="inlineStr">
        <is>
          <t>Jason Plato</t>
        </is>
      </c>
    </row>
    <row r="54225">
      <c r="B54225" t="inlineStr">
        <is>
          <t>Jason Platt</t>
        </is>
      </c>
    </row>
    <row r="54226">
      <c r="B54226" t="inlineStr">
        <is>
          <t>Jason Price</t>
        </is>
      </c>
    </row>
    <row r="54227">
      <c r="B54227" t="inlineStr">
        <is>
          <t>Jason P. Schein</t>
        </is>
      </c>
    </row>
    <row r="54228">
      <c r="B54228" t="inlineStr">
        <is>
          <t>Jason Randall</t>
        </is>
      </c>
    </row>
    <row r="54229">
      <c r="B54229" t="inlineStr">
        <is>
          <t>Jason Ray Forbus</t>
        </is>
      </c>
    </row>
    <row r="54230">
      <c r="B54230" t="inlineStr">
        <is>
          <t>Jason R. Briggs</t>
        </is>
      </c>
    </row>
    <row r="54231">
      <c r="B54231" t="inlineStr">
        <is>
          <t>Jason Rekulak</t>
        </is>
      </c>
    </row>
    <row r="54232">
      <c r="B54232" t="inlineStr">
        <is>
          <t>Jason R Emerson</t>
        </is>
      </c>
    </row>
    <row r="54233">
      <c r="B54233" t="inlineStr">
        <is>
          <t>Jason Reynolds</t>
        </is>
      </c>
    </row>
    <row r="54234">
      <c r="B54234" t="inlineStr">
        <is>
          <t>Jason Rhodes</t>
        </is>
      </c>
    </row>
    <row r="54235">
      <c r="B54235" t="inlineStr">
        <is>
          <t>Jason Ricci &amp; The Bad Kind</t>
        </is>
      </c>
    </row>
    <row r="54236">
      <c r="B54236" t="inlineStr">
        <is>
          <t>Jason Roche</t>
        </is>
      </c>
    </row>
    <row r="54237">
      <c r="B54237" t="inlineStr">
        <is>
          <t>Jason Rohan</t>
        </is>
      </c>
    </row>
    <row r="54238">
      <c r="B54238" t="inlineStr">
        <is>
          <t>Jason R. Rich</t>
        </is>
      </c>
    </row>
    <row r="54239">
      <c r="B54239" t="inlineStr">
        <is>
          <t>Jason R Rich</t>
        </is>
      </c>
    </row>
    <row r="54240">
      <c r="B54240" t="inlineStr">
        <is>
          <t>Jason Rukman</t>
        </is>
      </c>
    </row>
    <row r="54241">
      <c r="B54241" t="inlineStr">
        <is>
          <t>Jason Selk</t>
        </is>
      </c>
    </row>
    <row r="54242">
      <c r="B54242" t="inlineStr">
        <is>
          <t>Jason Shawn Alexande</t>
        </is>
      </c>
    </row>
    <row r="54243">
      <c r="B54243" t="inlineStr">
        <is>
          <t>Jason Sheehan</t>
        </is>
      </c>
    </row>
    <row r="54244">
      <c r="B54244" t="inlineStr">
        <is>
          <t>Jason Shiga</t>
        </is>
      </c>
    </row>
    <row r="54245">
      <c r="B54245" t="inlineStr">
        <is>
          <t>Jason Starr</t>
        </is>
      </c>
    </row>
    <row r="54246">
      <c r="B54246" t="inlineStr">
        <is>
          <t>Jason Stewart</t>
        </is>
      </c>
    </row>
    <row r="54247">
      <c r="B54247" t="inlineStr">
        <is>
          <t>Jason Stockwood</t>
        </is>
      </c>
    </row>
    <row r="54248">
      <c r="B54248" t="inlineStr">
        <is>
          <t>Jason Tharp</t>
        </is>
      </c>
    </row>
    <row r="54249">
      <c r="B54249" t="inlineStr">
        <is>
          <t>Jason Van Wyk</t>
        </is>
      </c>
    </row>
    <row r="54250">
      <c r="B54250" t="inlineStr">
        <is>
          <t>Jason Viola</t>
        </is>
      </c>
    </row>
    <row r="54251">
      <c r="B54251" t="inlineStr">
        <is>
          <t>Jason Wallace</t>
        </is>
      </c>
    </row>
    <row r="54252">
      <c r="B54252" t="inlineStr">
        <is>
          <t>Jason Walz</t>
        </is>
      </c>
    </row>
    <row r="54253">
      <c r="B54253" t="inlineStr">
        <is>
          <t>Jason Warren</t>
        </is>
      </c>
    </row>
    <row r="54254">
      <c r="B54254" t="inlineStr">
        <is>
          <t>Jason Webster</t>
        </is>
      </c>
    </row>
    <row r="54255">
      <c r="B54255" t="inlineStr">
        <is>
          <t>Jason Welch</t>
        </is>
      </c>
    </row>
    <row r="54256">
      <c r="B54256" t="inlineStr">
        <is>
          <t>Jason Wells</t>
        </is>
      </c>
    </row>
    <row r="54257">
      <c r="B54257" t="inlineStr">
        <is>
          <t>Jason Wilson</t>
        </is>
      </c>
    </row>
    <row r="54258">
      <c r="B54258" t="inlineStr">
        <is>
          <t>Jason Wirtz</t>
        </is>
      </c>
    </row>
    <row r="54259">
      <c r="B54259" t="inlineStr">
        <is>
          <t>Jason Wordie</t>
        </is>
      </c>
    </row>
    <row r="54260">
      <c r="B54260" t="inlineStr">
        <is>
          <t>Jason Wu</t>
        </is>
      </c>
    </row>
    <row r="54261">
      <c r="B54261" t="inlineStr">
        <is>
          <t>jason wu collection</t>
        </is>
      </c>
    </row>
    <row r="54262">
      <c r="B54262" t="inlineStr">
        <is>
          <t>Jason Y. Ng</t>
        </is>
      </c>
    </row>
    <row r="54263">
      <c r="B54263" t="inlineStr">
        <is>
          <t>Jason Young</t>
        </is>
      </c>
    </row>
    <row r="54264">
      <c r="B54264" t="inlineStr">
        <is>
          <t>Jasper Barry</t>
        </is>
      </c>
    </row>
    <row r="54265">
      <c r="B54265" t="inlineStr">
        <is>
          <t>Jasper Blom Quartet &amp; Pablo Held</t>
        </is>
      </c>
    </row>
    <row r="54266">
      <c r="B54266" t="inlineStr">
        <is>
          <t>Jasper Carrott</t>
        </is>
      </c>
    </row>
    <row r="54267">
      <c r="B54267" t="inlineStr">
        <is>
          <t>Jasper Conran London</t>
        </is>
      </c>
    </row>
    <row r="54268">
      <c r="B54268" t="inlineStr">
        <is>
          <t>Jasper Cooper</t>
        </is>
      </c>
    </row>
    <row r="54269">
      <c r="B54269" t="inlineStr">
        <is>
          <t>Jasper Fforde</t>
        </is>
      </c>
    </row>
    <row r="54270">
      <c r="B54270" t="inlineStr">
        <is>
          <t>Jasper Frederik</t>
        </is>
      </c>
    </row>
    <row r="54271">
      <c r="B54271" t="inlineStr">
        <is>
          <t>Jasper Griepink</t>
        </is>
      </c>
    </row>
    <row r="54272">
      <c r="B54272" t="inlineStr">
        <is>
          <t>Jasper Hoiby</t>
        </is>
      </c>
    </row>
    <row r="54273">
      <c r="B54273" t="inlineStr">
        <is>
          <t>Jasper Kent</t>
        </is>
      </c>
    </row>
    <row r="54274">
      <c r="B54274" t="inlineStr">
        <is>
          <t>Jasper Meadowsweet</t>
        </is>
      </c>
    </row>
    <row r="54275">
      <c r="B54275" t="inlineStr">
        <is>
          <t>Jasper Sanchez</t>
        </is>
      </c>
    </row>
    <row r="54276">
      <c r="B54276" t="inlineStr">
        <is>
          <t>Jasper Van't Hof's Pili Pili</t>
        </is>
      </c>
    </row>
    <row r="54277">
      <c r="B54277" t="inlineStr">
        <is>
          <t>Jaspreet Kaur</t>
        </is>
      </c>
    </row>
    <row r="54278">
      <c r="B54278" t="inlineStr">
        <is>
          <t>Jass Aujla</t>
        </is>
      </c>
    </row>
    <row r="54279">
      <c r="B54279" t="inlineStr">
        <is>
          <t>JASSFERRY</t>
        </is>
      </c>
    </row>
    <row r="54280">
      <c r="B54280" t="inlineStr">
        <is>
          <t>Jasss</t>
        </is>
      </c>
    </row>
    <row r="54281">
      <c r="B54281" t="inlineStr">
        <is>
          <t>Jassz</t>
        </is>
      </c>
    </row>
    <row r="54282">
      <c r="B54282" t="inlineStr">
        <is>
          <t>Jas Treadwell</t>
        </is>
      </c>
    </row>
    <row r="54283">
      <c r="B54283" t="inlineStr">
        <is>
          <t>J. A. Thinky</t>
        </is>
      </c>
    </row>
    <row r="54284">
      <c r="B54284" t="inlineStr">
        <is>
          <t>Jatinder Verma</t>
        </is>
      </c>
    </row>
    <row r="54285">
      <c r="B54285" t="inlineStr">
        <is>
          <t>Jatin Gupta</t>
        </is>
      </c>
    </row>
    <row r="54286">
      <c r="B54286" t="inlineStr">
        <is>
          <t>Jattedam</t>
        </is>
      </c>
    </row>
    <row r="54287">
      <c r="B54287" t="inlineStr">
        <is>
          <t>Jatun Mama</t>
        </is>
      </c>
    </row>
    <row r="54288">
      <c r="B54288" t="inlineStr">
        <is>
          <t>J.A. Turner</t>
        </is>
      </c>
    </row>
    <row r="54289">
      <c r="B54289" t="inlineStr">
        <is>
          <t>J. A. Tyler</t>
        </is>
      </c>
    </row>
    <row r="54290">
      <c r="B54290" t="inlineStr">
        <is>
          <t>Jaubi</t>
        </is>
      </c>
    </row>
    <row r="54291">
      <c r="B54291" t="inlineStr">
        <is>
          <t>Jaume Cabre</t>
        </is>
      </c>
    </row>
    <row r="54292">
      <c r="B54292" t="inlineStr">
        <is>
          <t>Jaume Copons</t>
        </is>
      </c>
    </row>
    <row r="54293">
      <c r="B54293" t="inlineStr">
        <is>
          <t>Jaume Soler</t>
        </is>
      </c>
    </row>
    <row r="54294">
      <c r="B54294" t="inlineStr">
        <is>
          <t>Javad Djavahery</t>
        </is>
      </c>
    </row>
    <row r="54295">
      <c r="B54295" t="inlineStr">
        <is>
          <t>JAVA Wellness</t>
        </is>
      </c>
    </row>
    <row r="54296">
      <c r="B54296" t="inlineStr">
        <is>
          <t>Javi Costales</t>
        </is>
      </c>
    </row>
    <row r="54297">
      <c r="B54297" t="inlineStr">
        <is>
          <t>Javier Calvo</t>
        </is>
      </c>
    </row>
    <row r="54298">
      <c r="B54298" t="inlineStr">
        <is>
          <t>Javier Castillo</t>
        </is>
      </c>
    </row>
    <row r="54299">
      <c r="B54299" t="inlineStr">
        <is>
          <t>Javier Cercas</t>
        </is>
      </c>
    </row>
    <row r="54300">
      <c r="B54300" t="inlineStr">
        <is>
          <t>Javier Espila</t>
        </is>
      </c>
    </row>
    <row r="54301">
      <c r="B54301" t="inlineStr">
        <is>
          <t>Javier Fernandez</t>
        </is>
      </c>
    </row>
    <row r="54302">
      <c r="B54302" t="inlineStr">
        <is>
          <t>Javier Joaquin</t>
        </is>
      </c>
    </row>
    <row r="54303">
      <c r="B54303" t="inlineStr">
        <is>
          <t>Javier Marias</t>
        </is>
      </c>
    </row>
    <row r="54304">
      <c r="B54304" t="inlineStr">
        <is>
          <t>Javier Mariscal</t>
        </is>
      </c>
    </row>
    <row r="54305">
      <c r="B54305" t="inlineStr">
        <is>
          <t>Javier Zamora</t>
        </is>
      </c>
    </row>
    <row r="54306">
      <c r="B54306" t="inlineStr">
        <is>
          <t>Javis</t>
        </is>
      </c>
    </row>
    <row r="54307">
      <c r="B54307" t="inlineStr">
        <is>
          <t>Jawanza Kunjufu</t>
        </is>
      </c>
    </row>
    <row r="54308">
      <c r="B54308" t="inlineStr">
        <is>
          <t>J. A. Watson</t>
        </is>
      </c>
    </row>
    <row r="54309">
      <c r="B54309" t="inlineStr">
        <is>
          <t>Jawbreaker</t>
        </is>
      </c>
    </row>
    <row r="54310">
      <c r="B54310" t="inlineStr">
        <is>
          <t>J.A. Weinberg</t>
        </is>
      </c>
    </row>
    <row r="54311">
      <c r="B54311" t="inlineStr">
        <is>
          <t>J. A. White</t>
        </is>
      </c>
    </row>
    <row r="54312">
      <c r="B54312" t="inlineStr">
        <is>
          <t>J.A. Williams</t>
        </is>
      </c>
    </row>
    <row r="54313">
      <c r="B54313" t="inlineStr">
        <is>
          <t>J A Winterford</t>
        </is>
      </c>
    </row>
    <row r="54314">
      <c r="B54314" t="inlineStr">
        <is>
          <t>Jaws</t>
        </is>
      </c>
    </row>
    <row r="54315">
      <c r="B54315" t="inlineStr">
        <is>
          <t>Jaws The Shark</t>
        </is>
      </c>
    </row>
    <row r="54316">
      <c r="B54316" t="inlineStr">
        <is>
          <t>JAXJOX</t>
        </is>
      </c>
    </row>
    <row r="54317">
      <c r="B54317" t="inlineStr">
        <is>
          <t>Jax Miller</t>
        </is>
      </c>
    </row>
    <row r="54318">
      <c r="B54318" t="inlineStr">
        <is>
          <t>Jaxon Wilbur</t>
        </is>
      </c>
    </row>
    <row r="54319">
      <c r="B54319" t="inlineStr">
        <is>
          <t>JAXSYN</t>
        </is>
      </c>
    </row>
    <row r="54320">
      <c r="B54320" t="inlineStr">
        <is>
          <t>Jay</t>
        </is>
      </c>
    </row>
    <row r="54321">
      <c r="B54321" t="inlineStr">
        <is>
          <t>Jay .</t>
        </is>
      </c>
    </row>
    <row r="54322">
      <c r="B54322" t="inlineStr">
        <is>
          <t>Jaya Ashrafi</t>
        </is>
      </c>
    </row>
    <row r="54323">
      <c r="B54323" t="inlineStr">
        <is>
          <t>Jayakaran A P Mukundan</t>
        </is>
      </c>
    </row>
    <row r="54324">
      <c r="B54324" t="inlineStr">
        <is>
          <t>Jay Albee</t>
        </is>
      </c>
    </row>
    <row r="54325">
      <c r="B54325" t="inlineStr">
        <is>
          <t>Jay Alderton</t>
        </is>
      </c>
    </row>
    <row r="54326">
      <c r="B54326" t="inlineStr">
        <is>
          <t>Jay Annelli</t>
        </is>
      </c>
    </row>
    <row r="54327">
      <c r="B54327" t="inlineStr">
        <is>
          <t>Jayant Kaikini</t>
        </is>
      </c>
    </row>
    <row r="54328">
      <c r="B54328" t="inlineStr">
        <is>
          <t>Jay Asher</t>
        </is>
      </c>
    </row>
    <row r="54329">
      <c r="B54329" t="inlineStr">
        <is>
          <t>Jaya The Cat</t>
        </is>
      </c>
    </row>
    <row r="54330">
      <c r="B54330" t="inlineStr">
        <is>
          <t>Jay (Author) Asher</t>
        </is>
      </c>
    </row>
    <row r="54331">
      <c r="B54331" t="inlineStr">
        <is>
          <t>Jay Author Asher</t>
        </is>
      </c>
    </row>
    <row r="54332">
      <c r="B54332" t="inlineStr">
        <is>
          <t>Jay Barrett</t>
        </is>
      </c>
    </row>
    <row r="54333">
      <c r="B54333" t="inlineStr">
        <is>
          <t>Jay Basu</t>
        </is>
      </c>
    </row>
    <row r="54334">
      <c r="B54334" t="inlineStr">
        <is>
          <t>Jay-Be</t>
        </is>
      </c>
    </row>
    <row r="54335">
      <c r="B54335" t="inlineStr">
        <is>
          <t>Jay Bernard</t>
        </is>
      </c>
    </row>
    <row r="54336">
      <c r="B54336" t="inlineStr">
        <is>
          <t>Jay Blades &amp; Various</t>
        </is>
      </c>
    </row>
    <row r="54337">
      <c r="B54337" t="inlineStr">
        <is>
          <t>Jay Bonansinga</t>
        </is>
      </c>
    </row>
    <row r="54338">
      <c r="B54338" t="inlineStr">
        <is>
          <t>Jay BonansingaRobert</t>
        </is>
      </c>
    </row>
    <row r="54339">
      <c r="B54339" t="inlineStr">
        <is>
          <t>Jay Brandon</t>
        </is>
      </c>
    </row>
    <row r="54340">
      <c r="B54340" t="inlineStr">
        <is>
          <t>Jay Buchanan</t>
        </is>
      </c>
    </row>
    <row r="54341">
      <c r="B54341" t="inlineStr">
        <is>
          <t>Jay Carmichael</t>
        </is>
      </c>
    </row>
    <row r="54342">
      <c r="B54342" t="inlineStr">
        <is>
          <t>Jaycie Morrison</t>
        </is>
      </c>
    </row>
    <row r="54343">
      <c r="B54343" t="inlineStr">
        <is>
          <t>Jayci Lee</t>
        </is>
      </c>
    </row>
    <row r="54344">
      <c r="B54344" t="inlineStr">
        <is>
          <t>Jay Coles</t>
        </is>
      </c>
    </row>
    <row r="54345">
      <c r="B54345" t="inlineStr">
        <is>
          <t>Jayda G &amp; Various</t>
        </is>
      </c>
    </row>
    <row r="54346">
      <c r="B54346" t="inlineStr">
        <is>
          <t>Jay Dale</t>
        </is>
      </c>
    </row>
    <row r="54347">
      <c r="B54347" t="inlineStr">
        <is>
          <t>Jay Dee</t>
        </is>
      </c>
    </row>
    <row r="54348">
      <c r="B54348" t="inlineStr">
        <is>
          <t>JayDee .</t>
        </is>
      </c>
    </row>
    <row r="54349">
      <c r="B54349" t="inlineStr">
        <is>
          <t>Jayde Perkin</t>
        </is>
      </c>
    </row>
    <row r="54350">
      <c r="B54350" t="inlineStr">
        <is>
          <t>Jay D Martin &amp; Sam Williams</t>
        </is>
      </c>
    </row>
    <row r="54351">
      <c r="B54351" t="inlineStr">
        <is>
          <t>Jaye Brown</t>
        </is>
      </c>
    </row>
    <row r="54352">
      <c r="B54352" t="inlineStr">
        <is>
          <t>Jaye Garnett</t>
        </is>
      </c>
    </row>
    <row r="54353">
      <c r="B54353" t="inlineStr">
        <is>
          <t>Jay Electronica</t>
        </is>
      </c>
    </row>
    <row r="54354">
      <c r="B54354" t="inlineStr">
        <is>
          <t>Jaye Robin Brown</t>
        </is>
      </c>
    </row>
    <row r="54355">
      <c r="B54355" t="inlineStr">
        <is>
          <t>Jay Eunji Lee</t>
        </is>
      </c>
    </row>
    <row r="54356">
      <c r="B54356" t="inlineStr">
        <is>
          <t>Jaye Wells</t>
        </is>
      </c>
    </row>
    <row r="54357">
      <c r="B54357" t="inlineStr">
        <is>
          <t>Jay Faerber</t>
        </is>
      </c>
    </row>
    <row r="54358">
      <c r="B54358" t="inlineStr">
        <is>
          <t>Jay Fleck</t>
        </is>
      </c>
    </row>
    <row r="54359">
      <c r="B54359" t="inlineStr">
        <is>
          <t>Jay Fortune</t>
        </is>
      </c>
    </row>
    <row r="54360">
      <c r="B54360" t="inlineStr">
        <is>
          <t>Jay Fosgitt</t>
        </is>
      </c>
    </row>
    <row r="54361">
      <c r="B54361" t="inlineStr">
        <is>
          <t>Jay Fowler</t>
        </is>
      </c>
    </row>
    <row r="54362">
      <c r="B54362" t="inlineStr">
        <is>
          <t>Jay Godfrey</t>
        </is>
      </c>
    </row>
    <row r="54363">
      <c r="B54363" t="inlineStr">
        <is>
          <t>Jay Good</t>
        </is>
      </c>
    </row>
    <row r="54364">
      <c r="B54364" t="inlineStr">
        <is>
          <t>Jay Griffiths</t>
        </is>
      </c>
    </row>
    <row r="54365">
      <c r="B54365" t="inlineStr">
        <is>
          <t>Jay Hardwig</t>
        </is>
      </c>
    </row>
    <row r="54366">
      <c r="B54366" t="inlineStr">
        <is>
          <t>Jay Heinrichs</t>
        </is>
      </c>
    </row>
    <row r="54367">
      <c r="B54367" t="inlineStr">
        <is>
          <t>Jay Hosler</t>
        </is>
      </c>
    </row>
    <row r="54368">
      <c r="B54368" t="inlineStr">
        <is>
          <t>Jay Hulme</t>
        </is>
      </c>
    </row>
    <row r="54369">
      <c r="B54369" t="inlineStr">
        <is>
          <t>Jay Ingram</t>
        </is>
      </c>
    </row>
    <row r="54370">
      <c r="B54370" t="inlineStr">
        <is>
          <t>Jay Jackson</t>
        </is>
      </c>
    </row>
    <row r="54371">
      <c r="B54371" t="inlineStr">
        <is>
          <t>Jay Jay Burridge</t>
        </is>
      </c>
    </row>
    <row r="54372">
      <c r="B54372" t="inlineStr">
        <is>
          <t>Jay Jay Johanson</t>
        </is>
      </c>
    </row>
    <row r="54373">
      <c r="B54373" t="inlineStr">
        <is>
          <t>Jay Kristoff</t>
        </is>
      </c>
    </row>
    <row r="54374">
      <c r="B54374" t="inlineStr">
        <is>
          <t>Jayler</t>
        </is>
      </c>
    </row>
    <row r="54375">
      <c r="B54375" t="inlineStr">
        <is>
          <t>Jay Leslie</t>
        </is>
      </c>
    </row>
    <row r="54376">
      <c r="B54376" t="inlineStr">
        <is>
          <t>Jay L MacDonald</t>
        </is>
      </c>
    </row>
    <row r="54377">
      <c r="B54377" t="inlineStr">
        <is>
          <t>Jay Longino</t>
        </is>
      </c>
    </row>
    <row r="54378">
      <c r="B54378" t="inlineStr">
        <is>
          <t>Jay Lynch</t>
        </is>
      </c>
    </row>
    <row r="54379">
      <c r="B54379" t="inlineStr">
        <is>
          <t>Jay Martin</t>
        </is>
      </c>
    </row>
    <row r="54380">
      <c r="B54380" t="inlineStr">
        <is>
          <t>Jay McInerney</t>
        </is>
      </c>
    </row>
    <row r="54381">
      <c r="B54381" t="inlineStr">
        <is>
          <t>Jay McLean</t>
        </is>
      </c>
    </row>
    <row r="54382">
      <c r="B54382" t="inlineStr">
        <is>
          <t>Jayme H Mansfield</t>
        </is>
      </c>
    </row>
    <row r="54383">
      <c r="B54383" t="inlineStr">
        <is>
          <t>Jayme S James</t>
        </is>
      </c>
    </row>
    <row r="54384">
      <c r="B54384" t="inlineStr">
        <is>
          <t>Jay Michaelson</t>
        </is>
      </c>
    </row>
    <row r="54385">
      <c r="B54385" t="inlineStr">
        <is>
          <t>Jay Miles</t>
        </is>
      </c>
    </row>
    <row r="54386">
      <c r="B54386" t="inlineStr">
        <is>
          <t>Jaymin Eve</t>
        </is>
      </c>
    </row>
    <row r="54387">
      <c r="B54387" t="inlineStr">
        <is>
          <t>Jaymz Bedford</t>
        </is>
      </c>
    </row>
    <row r="54388">
      <c r="B54388" t="inlineStr">
        <is>
          <t>Jayne-Anne Gadhia</t>
        </is>
      </c>
    </row>
    <row r="54389">
      <c r="B54389" t="inlineStr">
        <is>
          <t>Jayne Anne Phillips</t>
        </is>
      </c>
    </row>
    <row r="54390">
      <c r="B54390" t="inlineStr">
        <is>
          <t>Jayne Ann Krentz</t>
        </is>
      </c>
    </row>
    <row r="54391">
      <c r="B54391" t="inlineStr">
        <is>
          <t>Jayne Baldwin</t>
        </is>
      </c>
    </row>
    <row r="54392">
      <c r="B54392" t="inlineStr">
        <is>
          <t>Jayne Buxton</t>
        </is>
      </c>
    </row>
    <row r="54393">
      <c r="B54393" t="inlineStr">
        <is>
          <t>Jayne Castle</t>
        </is>
      </c>
    </row>
    <row r="54394">
      <c r="B54394" t="inlineStr">
        <is>
          <t>Jayne Catherine Conw</t>
        </is>
      </c>
    </row>
    <row r="54395">
      <c r="B54395" t="inlineStr">
        <is>
          <t>Jayne Cowie</t>
        </is>
      </c>
    </row>
    <row r="54396">
      <c r="B54396" t="inlineStr">
        <is>
          <t>Jayne Denker</t>
        </is>
      </c>
    </row>
    <row r="54397">
      <c r="B54397" t="inlineStr">
        <is>
          <t>Jayne Drennan</t>
        </is>
      </c>
    </row>
    <row r="54398">
      <c r="B54398" t="inlineStr">
        <is>
          <t>Jayneen Sanders</t>
        </is>
      </c>
    </row>
    <row r="54399">
      <c r="B54399" t="inlineStr">
        <is>
          <t>Jayne Gackenbach</t>
        </is>
      </c>
    </row>
    <row r="54400">
      <c r="B54400" t="inlineStr">
        <is>
          <t>Jayne Garner</t>
        </is>
      </c>
    </row>
    <row r="54401">
      <c r="B54401" t="inlineStr">
        <is>
          <t>Jayne Hill</t>
        </is>
      </c>
    </row>
    <row r="54402">
      <c r="B54402" t="inlineStr">
        <is>
          <t>Jayne Joso</t>
        </is>
      </c>
    </row>
    <row r="54403">
      <c r="B54403" t="inlineStr">
        <is>
          <t>Jayne Lisbeth</t>
        </is>
      </c>
    </row>
    <row r="54404">
      <c r="B54404" t="inlineStr">
        <is>
          <t>Jayne Lyons</t>
        </is>
      </c>
    </row>
    <row r="54405">
      <c r="B54405" t="inlineStr">
        <is>
          <t>Jayne Morris</t>
        </is>
      </c>
    </row>
    <row r="54406">
      <c r="B54406" t="inlineStr">
        <is>
          <t>Jayne Phillips</t>
        </is>
      </c>
    </row>
    <row r="54407">
      <c r="B54407" t="inlineStr">
        <is>
          <t>Jayne Pillemer</t>
        </is>
      </c>
    </row>
    <row r="54408">
      <c r="B54408" t="inlineStr">
        <is>
          <t>Jayne Rabaiotti</t>
        </is>
      </c>
    </row>
    <row r="54409">
      <c r="B54409" t="inlineStr">
        <is>
          <t>Jayne Roper</t>
        </is>
      </c>
    </row>
    <row r="54410">
      <c r="B54410" t="inlineStr">
        <is>
          <t>Jayne Wills</t>
        </is>
      </c>
    </row>
    <row r="54411">
      <c r="B54411" t="inlineStr">
        <is>
          <t>Jayne Zanglein</t>
        </is>
      </c>
    </row>
    <row r="54412">
      <c r="B54412" t="inlineStr">
        <is>
          <t>J.A. Yoder</t>
        </is>
      </c>
    </row>
    <row r="54413">
      <c r="B54413" t="inlineStr">
        <is>
          <t>J Ayoola</t>
        </is>
      </c>
    </row>
    <row r="54414">
      <c r="B54414" t="inlineStr">
        <is>
          <t>Jay Parini</t>
        </is>
      </c>
    </row>
    <row r="54415">
      <c r="B54415" t="inlineStr">
        <is>
          <t>Jaypeetee Arnakak</t>
        </is>
      </c>
    </row>
    <row r="54416">
      <c r="B54416" t="inlineStr">
        <is>
          <t>Jay P Montgomery</t>
        </is>
      </c>
    </row>
    <row r="54417">
      <c r="B54417" t="inlineStr">
        <is>
          <t>Jay Posey</t>
        </is>
      </c>
    </row>
    <row r="54418">
      <c r="B54418" t="inlineStr">
        <is>
          <t>Jay Rayner</t>
        </is>
      </c>
    </row>
    <row r="54419">
      <c r="B54419" t="inlineStr">
        <is>
          <t>Jay R. Bonansinga</t>
        </is>
      </c>
    </row>
    <row r="54420">
      <c r="B54420" t="inlineStr">
        <is>
          <t>Jayri Gomez</t>
        </is>
      </c>
    </row>
    <row r="54421">
      <c r="B54421" t="inlineStr">
        <is>
          <t>Jay Royale</t>
        </is>
      </c>
    </row>
    <row r="54422">
      <c r="B54422" t="inlineStr">
        <is>
          <t>Jay Rubin</t>
        </is>
      </c>
    </row>
    <row r="54423">
      <c r="B54423" t="inlineStr">
        <is>
          <t>Jay Sandlin</t>
        </is>
      </c>
    </row>
    <row r="54424">
      <c r="B54424" t="inlineStr">
        <is>
          <t>Jaysen Flett-Paul</t>
        </is>
      </c>
    </row>
    <row r="54425">
      <c r="B54425" t="inlineStr">
        <is>
          <t>Jay Skeese &amp; Superior</t>
        </is>
      </c>
    </row>
    <row r="54426">
      <c r="B54426" t="inlineStr">
        <is>
          <t>Jay Som</t>
        </is>
      </c>
    </row>
    <row r="54427">
      <c r="B54427" t="inlineStr">
        <is>
          <t>Jay Stephens</t>
        </is>
      </c>
    </row>
    <row r="54428">
      <c r="B54428" t="inlineStr">
        <is>
          <t>Jay Strack</t>
        </is>
      </c>
    </row>
    <row r="54429">
      <c r="B54429" t="inlineStr">
        <is>
          <t>Jay StrackDavid Edwa</t>
        </is>
      </c>
    </row>
    <row r="54430">
      <c r="B54430" t="inlineStr">
        <is>
          <t>Jay Stringer</t>
        </is>
      </c>
    </row>
    <row r="54431">
      <c r="B54431" t="inlineStr">
        <is>
          <t>Jay Tripwire</t>
        </is>
      </c>
    </row>
    <row r="54432">
      <c r="B54432" t="inlineStr">
        <is>
          <t>Jay Vincent</t>
        </is>
      </c>
    </row>
    <row r="54433">
      <c r="B54433" t="inlineStr">
        <is>
          <t>Jaywalk &amp; The Cadillacs</t>
        </is>
      </c>
    </row>
    <row r="54434">
      <c r="B54434" t="inlineStr">
        <is>
          <t>Jay Williams</t>
        </is>
      </c>
    </row>
    <row r="54435">
      <c r="B54435" t="inlineStr">
        <is>
          <t>Jay Wish</t>
        </is>
      </c>
    </row>
    <row r="54436">
      <c r="B54436" t="inlineStr">
        <is>
          <t>Jaywood</t>
        </is>
      </c>
    </row>
    <row r="54437">
      <c r="B54437" t="inlineStr">
        <is>
          <t>Jay-Z</t>
        </is>
      </c>
    </row>
    <row r="54438">
      <c r="B54438" t="inlineStr">
        <is>
          <t>Jay Zigmont</t>
        </is>
      </c>
    </row>
    <row r="54439">
      <c r="B54439" t="inlineStr">
        <is>
          <t>Jazeps Osmanis</t>
        </is>
      </c>
    </row>
    <row r="54440">
      <c r="B54440" t="inlineStr">
        <is>
          <t>Jaz Karis</t>
        </is>
      </c>
    </row>
    <row r="54441">
      <c r="B54441" t="inlineStr">
        <is>
          <t>Jazmin Bean</t>
        </is>
      </c>
    </row>
    <row r="54442">
      <c r="B54442" t="inlineStr">
        <is>
          <t>Jazmine Joyner</t>
        </is>
      </c>
    </row>
    <row r="54443">
      <c r="B54443" t="inlineStr">
        <is>
          <t>Jazmine Sullivan</t>
        </is>
      </c>
    </row>
    <row r="54444">
      <c r="B54444" t="inlineStr">
        <is>
          <t>Jazmyn Simon</t>
        </is>
      </c>
    </row>
    <row r="54445">
      <c r="B54445" t="inlineStr">
        <is>
          <t>Jaz O'Hara</t>
        </is>
      </c>
    </row>
    <row r="54446">
      <c r="B54446" t="inlineStr">
        <is>
          <t>Jazwares</t>
        </is>
      </c>
    </row>
    <row r="54447">
      <c r="B54447" t="inlineStr">
        <is>
          <t>Jazzamor</t>
        </is>
      </c>
    </row>
    <row r="54448">
      <c r="B54448" t="inlineStr">
        <is>
          <t>Jazzanova</t>
        </is>
      </c>
    </row>
    <row r="54449">
      <c r="B54449" t="inlineStr">
        <is>
          <t>Jazz A Vienne &amp; Various</t>
        </is>
      </c>
    </row>
    <row r="54450">
      <c r="B54450" t="inlineStr">
        <is>
          <t>Jazzbois</t>
        </is>
      </c>
    </row>
    <row r="54451">
      <c r="B54451" t="inlineStr">
        <is>
          <t>Jazzi Bags</t>
        </is>
      </c>
    </row>
    <row r="54452">
      <c r="B54452" t="inlineStr">
        <is>
          <t>jazzi_bags</t>
        </is>
      </c>
    </row>
    <row r="54453">
      <c r="B54453" t="inlineStr">
        <is>
          <t>Jazz Jennings</t>
        </is>
      </c>
    </row>
    <row r="54454">
      <c r="B54454" t="inlineStr">
        <is>
          <t>Jazzlyn M Singleton</t>
        </is>
      </c>
    </row>
    <row r="54455">
      <c r="B54455" t="inlineStr">
        <is>
          <t>Jazz N Palms</t>
        </is>
      </c>
    </row>
    <row r="54456">
      <c r="B54456" t="inlineStr">
        <is>
          <t>Jazzrausch Bigband</t>
        </is>
      </c>
    </row>
    <row r="54457">
      <c r="B54457" t="inlineStr">
        <is>
          <t>Jazz Sabbath</t>
        </is>
      </c>
    </row>
    <row r="54458">
      <c r="B54458" t="inlineStr">
        <is>
          <t>Jazz Taylor</t>
        </is>
      </c>
    </row>
    <row r="54459">
      <c r="B54459" t="inlineStr">
        <is>
          <t>Jazztronik</t>
        </is>
      </c>
    </row>
    <row r="54460">
      <c r="B54460" t="inlineStr">
        <is>
          <t>Jazzy</t>
        </is>
      </c>
    </row>
    <row r="54461">
      <c r="B54461" t="inlineStr">
        <is>
          <t>Jazzzanova &amp; Various</t>
        </is>
      </c>
    </row>
    <row r="54462">
      <c r="B54462" t="inlineStr">
        <is>
          <t>JB</t>
        </is>
      </c>
    </row>
    <row r="54463">
      <c r="B54463" t="inlineStr">
        <is>
          <t>J.B. Abbott</t>
        </is>
      </c>
    </row>
    <row r="54464">
      <c r="B54464" t="inlineStr">
        <is>
          <t>J. Barnes</t>
        </is>
      </c>
    </row>
    <row r="54465">
      <c r="B54465" t="inlineStr">
        <is>
          <t>J.B. Cheaney</t>
        </is>
      </c>
    </row>
    <row r="54466">
      <c r="B54466" t="inlineStr">
        <is>
          <t>J.B. Djian</t>
        </is>
      </c>
    </row>
    <row r="54467">
      <c r="B54467" t="inlineStr">
        <is>
          <t>JB Dunckel</t>
        </is>
      </c>
    </row>
    <row r="54468">
      <c r="B54468" t="inlineStr">
        <is>
          <t>J. B. Edwards</t>
        </is>
      </c>
    </row>
    <row r="54469">
      <c r="B54469" t="inlineStr">
        <is>
          <t>J. Belinda Yandell</t>
        </is>
      </c>
    </row>
    <row r="54470">
      <c r="B54470" t="inlineStr">
        <is>
          <t>J Beverly Hills</t>
        </is>
      </c>
    </row>
    <row r="54471">
      <c r="B54471" t="inlineStr">
        <is>
          <t>J. B. Frank</t>
        </is>
      </c>
    </row>
    <row r="54472">
      <c r="B54472" t="inlineStr">
        <is>
          <t>JB Gill</t>
        </is>
      </c>
    </row>
    <row r="54473">
      <c r="B54473" t="inlineStr">
        <is>
          <t>J B James</t>
        </is>
      </c>
    </row>
    <row r="54474">
      <c r="B54474" t="inlineStr">
        <is>
          <t>JBL</t>
        </is>
      </c>
    </row>
    <row r="54475">
      <c r="B54475" t="inlineStr">
        <is>
          <t>JBL Aqua</t>
        </is>
      </c>
    </row>
    <row r="54476">
      <c r="B54476" t="inlineStr">
        <is>
          <t>JB Lighting</t>
        </is>
      </c>
    </row>
    <row r="54477">
      <c r="B54477" t="inlineStr">
        <is>
          <t>J. B. MacKinnon</t>
        </is>
      </c>
    </row>
    <row r="54478">
      <c r="B54478" t="inlineStr">
        <is>
          <t>JB Martin</t>
        </is>
      </c>
    </row>
    <row r="54479">
      <c r="B54479" t="inlineStr">
        <is>
          <t>J.B. Morrison</t>
        </is>
      </c>
    </row>
    <row r="54480">
      <c r="B54480" t="inlineStr">
        <is>
          <t>J B Morton</t>
        </is>
      </c>
    </row>
    <row r="54481">
      <c r="B54481" t="inlineStr">
        <is>
          <t>J.B. Mylet</t>
        </is>
      </c>
    </row>
    <row r="54482">
      <c r="B54482" t="inlineStr">
        <is>
          <t>J. B. Priestley</t>
        </is>
      </c>
    </row>
    <row r="54483">
      <c r="B54483" t="inlineStr">
        <is>
          <t>J.B. Priestley</t>
        </is>
      </c>
    </row>
    <row r="54484">
      <c r="B54484" t="inlineStr">
        <is>
          <t>J B Priestley</t>
        </is>
      </c>
    </row>
    <row r="54485">
      <c r="B54485" t="inlineStr">
        <is>
          <t>JB Prietley</t>
        </is>
      </c>
    </row>
    <row r="54486">
      <c r="B54486" t="inlineStr">
        <is>
          <t>J Bradley Wigger</t>
        </is>
      </c>
    </row>
    <row r="54487">
      <c r="B54487" t="inlineStr">
        <is>
          <t>J Brand</t>
        </is>
      </c>
    </row>
    <row r="54488">
      <c r="B54488" t="inlineStr">
        <is>
          <t>J Bree</t>
        </is>
      </c>
    </row>
    <row r="54489">
      <c r="B54489" t="inlineStr">
        <is>
          <t>J. Brent Bill</t>
        </is>
      </c>
    </row>
    <row r="54490">
      <c r="B54490" t="inlineStr">
        <is>
          <t>J Brian Jackson</t>
        </is>
      </c>
    </row>
    <row r="54491">
      <c r="B54491" t="inlineStr">
        <is>
          <t>J Brittany Devarso</t>
        </is>
      </c>
    </row>
    <row r="54492">
      <c r="B54492" t="inlineStr">
        <is>
          <t>JB Rodriguez Aguilar</t>
        </is>
      </c>
    </row>
    <row r="54493">
      <c r="B54493" t="inlineStr">
        <is>
          <t>J B Simmons</t>
        </is>
      </c>
    </row>
    <row r="54494">
      <c r="B54494" t="inlineStr">
        <is>
          <t>J. B. Spooner</t>
        </is>
      </c>
    </row>
    <row r="54495">
      <c r="B54495" t="inlineStr">
        <is>
          <t>J. B. Turner</t>
        </is>
      </c>
    </row>
    <row r="54496">
      <c r="B54496" t="inlineStr">
        <is>
          <t>JB Van Cleave</t>
        </is>
      </c>
    </row>
    <row r="54497">
      <c r="B54497" t="inlineStr">
        <is>
          <t>J-b Weld</t>
        </is>
      </c>
    </row>
    <row r="54498">
      <c r="B54498" t="inlineStr">
        <is>
          <t>J by Jasper Conran</t>
        </is>
      </c>
    </row>
    <row r="54499">
      <c r="B54499" t="inlineStr">
        <is>
          <t>J. California Cooper</t>
        </is>
      </c>
    </row>
    <row r="54500">
      <c r="B54500" t="inlineStr">
        <is>
          <t>J Carter</t>
        </is>
      </c>
    </row>
    <row r="54501">
      <c r="B54501" t="inlineStr">
        <is>
          <t>JCB</t>
        </is>
      </c>
    </row>
    <row r="54502">
      <c r="B54502" t="inlineStr">
        <is>
          <t>JCB Tools</t>
        </is>
      </c>
    </row>
    <row r="54503">
      <c r="B54503" t="inlineStr">
        <is>
          <t>Jc Caylen</t>
        </is>
      </c>
    </row>
    <row r="54504">
      <c r="B54504" t="inlineStr">
        <is>
          <t>J. C. Cervantes</t>
        </is>
      </c>
    </row>
    <row r="54505">
      <c r="B54505" t="inlineStr">
        <is>
          <t>J.C. Cervantes</t>
        </is>
      </c>
    </row>
    <row r="54506">
      <c r="B54506" t="inlineStr">
        <is>
          <t>J C Clarke</t>
        </is>
      </c>
    </row>
    <row r="54507">
      <c r="B54507" t="inlineStr">
        <is>
          <t>J. C. Coates</t>
        </is>
      </c>
    </row>
    <row r="54508">
      <c r="B54508" t="inlineStr">
        <is>
          <t>J C Creations</t>
        </is>
      </c>
    </row>
    <row r="54509">
      <c r="B54509" t="inlineStr">
        <is>
          <t>JCDees</t>
        </is>
      </c>
    </row>
    <row r="54510">
      <c r="B54510" t="inlineStr">
        <is>
          <t>JC Deveney</t>
        </is>
      </c>
    </row>
    <row r="54511">
      <c r="B54511" t="inlineStr">
        <is>
          <t>J.C. Drummond</t>
        </is>
      </c>
    </row>
    <row r="54512">
      <c r="B54512" t="inlineStr">
        <is>
          <t>JC Duncan</t>
        </is>
      </c>
    </row>
    <row r="54513">
      <c r="B54513" t="inlineStr">
        <is>
          <t>J.C. Eaton</t>
        </is>
      </c>
    </row>
    <row r="54514">
      <c r="B54514" t="inlineStr">
        <is>
          <t>J. C. Geiger</t>
        </is>
      </c>
    </row>
    <row r="54515">
      <c r="B54515" t="inlineStr">
        <is>
          <t>J.C. Geiger</t>
        </is>
      </c>
    </row>
    <row r="54516">
      <c r="B54516" t="inlineStr">
        <is>
          <t>JC Harroway</t>
        </is>
      </c>
    </row>
    <row r="54517">
      <c r="B54517" t="inlineStr">
        <is>
          <t>J. C. Harvey</t>
        </is>
      </c>
    </row>
    <row r="54518">
      <c r="B54518" t="inlineStr">
        <is>
          <t>J.C. Hendee</t>
        </is>
      </c>
    </row>
    <row r="54519">
      <c r="B54519" t="inlineStr">
        <is>
          <t>J Cherryh</t>
        </is>
      </c>
    </row>
    <row r="54520">
      <c r="B54520" t="inlineStr">
        <is>
          <t>J. C. H. King</t>
        </is>
      </c>
    </row>
    <row r="54521">
      <c r="B54521" t="inlineStr">
        <is>
          <t>J Chris Roselius</t>
        </is>
      </c>
    </row>
    <row r="54522">
      <c r="B54522" t="inlineStr">
        <is>
          <t>J.C. Lenehan</t>
        </is>
      </c>
    </row>
    <row r="54523">
      <c r="B54523" t="inlineStr">
        <is>
          <t>J-Cloth</t>
        </is>
      </c>
    </row>
    <row r="54524">
      <c r="B54524" t="inlineStr">
        <is>
          <t>J. C. Maetis</t>
        </is>
      </c>
    </row>
    <row r="54525">
      <c r="B54525" t="inlineStr">
        <is>
          <t>J.C. McKee</t>
        </is>
      </c>
    </row>
    <row r="54526">
      <c r="B54526" t="inlineStr">
        <is>
          <t>J C Morrison</t>
        </is>
      </c>
    </row>
    <row r="54527">
      <c r="B54527" t="inlineStr">
        <is>
          <t>J Cole</t>
        </is>
      </c>
    </row>
    <row r="54528">
      <c r="B54528" t="inlineStr">
        <is>
          <t>J Cooper Ramo</t>
        </is>
      </c>
    </row>
    <row r="54529">
      <c r="B54529" t="inlineStr">
        <is>
          <t>J.Costa</t>
        </is>
      </c>
    </row>
    <row r="54530">
      <c r="B54530" t="inlineStr">
        <is>
          <t>J. Courtney Sullivan</t>
        </is>
      </c>
    </row>
    <row r="54531">
      <c r="B54531" t="inlineStr">
        <is>
          <t>JCP CONSTRUCTION PRODUCTS</t>
        </is>
      </c>
    </row>
    <row r="54532">
      <c r="B54532" t="inlineStr">
        <is>
          <t>J. C. Peterson</t>
        </is>
      </c>
    </row>
    <row r="54533">
      <c r="B54533" t="inlineStr">
        <is>
          <t>J. C. Phillipps</t>
        </is>
      </c>
    </row>
    <row r="54534">
      <c r="B54534" t="inlineStr">
        <is>
          <t>J.C. Phillipps</t>
        </is>
      </c>
    </row>
    <row r="54535">
      <c r="B54535" t="inlineStr">
        <is>
          <t>J.C. Phillips</t>
        </is>
      </c>
    </row>
    <row r="54536">
      <c r="B54536" t="inlineStr">
        <is>
          <t>J Craig Bell</t>
        </is>
      </c>
    </row>
    <row r="54537">
      <c r="B54537" t="inlineStr">
        <is>
          <t>J. Craig Venter</t>
        </is>
      </c>
    </row>
    <row r="54538">
      <c r="B54538" t="inlineStr">
        <is>
          <t>J.C Rain</t>
        </is>
      </c>
    </row>
    <row r="54539">
      <c r="B54539" t="inlineStr">
        <is>
          <t>JC Reddick</t>
        </is>
      </c>
    </row>
    <row r="54540">
      <c r="B54540" t="inlineStr">
        <is>
          <t>J. C. Ryle</t>
        </is>
      </c>
    </row>
    <row r="54541">
      <c r="B54541" t="inlineStr">
        <is>
          <t>JC Thomaz &amp; The Missing Slippers</t>
        </is>
      </c>
    </row>
    <row r="54542">
      <c r="B54542" t="inlineStr">
        <is>
          <t>JC TOYS GROUP INC</t>
        </is>
      </c>
    </row>
    <row r="54543">
      <c r="B54543" t="inlineStr">
        <is>
          <t>J'Cuuzi</t>
        </is>
      </c>
    </row>
    <row r="54544">
      <c r="B54544" t="inlineStr">
        <is>
          <t>J C Williams</t>
        </is>
      </c>
    </row>
    <row r="54545">
      <c r="B54545" t="inlineStr">
        <is>
          <t>J.D. Anderson</t>
        </is>
      </c>
    </row>
    <row r="54546">
      <c r="B54546" t="inlineStr">
        <is>
          <t>J. Daniels</t>
        </is>
      </c>
    </row>
    <row r="54547">
      <c r="B54547" t="inlineStr">
        <is>
          <t>J. Daughtrey Susan</t>
        </is>
      </c>
    </row>
    <row r="54548">
      <c r="B54548" t="inlineStr">
        <is>
          <t>J. David Simons</t>
        </is>
      </c>
    </row>
    <row r="54549">
      <c r="B54549" t="inlineStr">
        <is>
          <t>J David Simons</t>
        </is>
      </c>
    </row>
    <row r="54550">
      <c r="B54550" t="inlineStr">
        <is>
          <t>J David Spurlock</t>
        </is>
      </c>
    </row>
    <row r="54551">
      <c r="B54551" t="inlineStr">
        <is>
          <t>J. D. Barker</t>
        </is>
      </c>
    </row>
    <row r="54552">
      <c r="B54552" t="inlineStr">
        <is>
          <t>J.D. Barker</t>
        </is>
      </c>
    </row>
    <row r="54553">
      <c r="B54553" t="inlineStr">
        <is>
          <t>J. D. Beresford</t>
        </is>
      </c>
    </row>
    <row r="54554">
      <c r="B54554" t="inlineStr">
        <is>
          <t>JD Bug</t>
        </is>
      </c>
    </row>
    <row r="54555">
      <c r="B54555" t="inlineStr">
        <is>
          <t>J D Clare</t>
        </is>
      </c>
    </row>
    <row r="54556">
      <c r="B54556" t="inlineStr">
        <is>
          <t>JD Clayton</t>
        </is>
      </c>
    </row>
    <row r="54557">
      <c r="B54557" t="inlineStr">
        <is>
          <t>J. D. Daniels</t>
        </is>
      </c>
    </row>
    <row r="54558">
      <c r="B54558" t="inlineStr">
        <is>
          <t>J. D. Davies</t>
        </is>
      </c>
    </row>
    <row r="54559">
      <c r="B54559" t="inlineStr">
        <is>
          <t>J Deering</t>
        </is>
      </c>
    </row>
    <row r="54560">
      <c r="B54560" t="inlineStr">
        <is>
          <t>JD Eicher</t>
        </is>
      </c>
    </row>
    <row r="54561">
      <c r="B54561" t="inlineStr">
        <is>
          <t>J de la Vega</t>
        </is>
      </c>
    </row>
    <row r="54562">
      <c r="B54562" t="inlineStr">
        <is>
          <t>J. Del Pozo</t>
        </is>
      </c>
    </row>
    <row r="54563">
      <c r="B54563" t="inlineStr">
        <is>
          <t>J. D. Fennell</t>
        </is>
      </c>
    </row>
    <row r="54564">
      <c r="B54564" t="inlineStr">
        <is>
          <t>J. D. Forester</t>
        </is>
      </c>
    </row>
    <row r="54565">
      <c r="B54565" t="inlineStr">
        <is>
          <t>J. D. Griffiths</t>
        </is>
      </c>
    </row>
    <row r="54566">
      <c r="B54566" t="inlineStr">
        <is>
          <t>J.D. Griffo</t>
        </is>
      </c>
    </row>
    <row r="54567">
      <c r="B54567" t="inlineStr">
        <is>
          <t>J.D. Hellion</t>
        </is>
      </c>
    </row>
    <row r="54568">
      <c r="B54568" t="inlineStr">
        <is>
          <t>J.D. Hughes</t>
        </is>
      </c>
    </row>
    <row r="54569">
      <c r="B54569" t="inlineStr">
        <is>
          <t>J Dilla</t>
        </is>
      </c>
    </row>
    <row r="54570">
      <c r="B54570" t="inlineStr">
        <is>
          <t>J. Dillard</t>
        </is>
      </c>
    </row>
    <row r="54571">
      <c r="B54571" t="inlineStr">
        <is>
          <t>J. D. Irwin</t>
        </is>
      </c>
    </row>
    <row r="54572">
      <c r="B54572" t="inlineStr">
        <is>
          <t>J D Jensen</t>
        </is>
      </c>
    </row>
    <row r="54573">
      <c r="B54573" t="inlineStr">
        <is>
          <t>J D Kellner</t>
        </is>
      </c>
    </row>
    <row r="54574">
      <c r="B54574" t="inlineStr">
        <is>
          <t>J.D. King</t>
        </is>
      </c>
    </row>
    <row r="54575">
      <c r="B54575" t="inlineStr">
        <is>
          <t>J.D. Kirk</t>
        </is>
      </c>
    </row>
    <row r="54576">
      <c r="B54576" t="inlineStr">
        <is>
          <t>J D Lakey</t>
        </is>
      </c>
    </row>
    <row r="54577">
      <c r="B54577" t="inlineStr">
        <is>
          <t>JDL White</t>
        </is>
      </c>
    </row>
    <row r="54578">
      <c r="B54578" t="inlineStr">
        <is>
          <t>J D Maguire</t>
        </is>
      </c>
    </row>
    <row r="54579">
      <c r="B54579" t="inlineStr">
        <is>
          <t>JD McPherson</t>
        </is>
      </c>
    </row>
    <row r="54580">
      <c r="B54580" t="inlineStr">
        <is>
          <t>JDM Military</t>
        </is>
      </c>
    </row>
    <row r="54581">
      <c r="B54581" t="inlineStr">
        <is>
          <t>J.D. Moyer</t>
        </is>
      </c>
    </row>
    <row r="54582">
      <c r="B54582" t="inlineStr">
        <is>
          <t>J. Donnini</t>
        </is>
      </c>
    </row>
    <row r="54583">
      <c r="B54583" t="inlineStr">
        <is>
          <t>J.D. Oswald</t>
        </is>
      </c>
    </row>
    <row r="54584">
      <c r="B54584" t="inlineStr">
        <is>
          <t>Jdotbalance</t>
        </is>
      </c>
    </row>
    <row r="54585">
      <c r="B54585" t="inlineStr">
        <is>
          <t>J. Doyne Farmer</t>
        </is>
      </c>
    </row>
    <row r="54586">
      <c r="B54586" t="inlineStr">
        <is>
          <t>J. D. Peabody</t>
        </is>
      </c>
    </row>
    <row r="54587">
      <c r="B54587" t="inlineStr">
        <is>
          <t>JD Pinkus</t>
        </is>
      </c>
    </row>
    <row r="54588">
      <c r="B54588" t="inlineStr">
        <is>
          <t>J D Pullan</t>
        </is>
      </c>
    </row>
    <row r="54589">
      <c r="B54589" t="inlineStr">
        <is>
          <t>JD Puma Lewis</t>
        </is>
      </c>
    </row>
    <row r="54590">
      <c r="B54590" t="inlineStr">
        <is>
          <t>J Drexler</t>
        </is>
      </c>
    </row>
    <row r="54591">
      <c r="B54591" t="inlineStr">
        <is>
          <t>J.D. Rhoades</t>
        </is>
      </c>
    </row>
    <row r="54592">
      <c r="B54592" t="inlineStr">
        <is>
          <t>J D Riley</t>
        </is>
      </c>
    </row>
    <row r="54593">
      <c r="B54593" t="inlineStr">
        <is>
          <t>J. D. Robb</t>
        </is>
      </c>
    </row>
    <row r="54594">
      <c r="B54594" t="inlineStr">
        <is>
          <t>J D Robb</t>
        </is>
      </c>
    </row>
    <row r="54595">
      <c r="B54595" t="inlineStr">
        <is>
          <t>J D Root</t>
        </is>
      </c>
    </row>
    <row r="54596">
      <c r="B54596" t="inlineStr">
        <is>
          <t>J. D. Salinger</t>
        </is>
      </c>
    </row>
    <row r="54597">
      <c r="B54597" t="inlineStr">
        <is>
          <t>J.D. Salinger</t>
        </is>
      </c>
    </row>
    <row r="54598">
      <c r="B54598" t="inlineStr">
        <is>
          <t>JD Savage</t>
        </is>
      </c>
    </row>
    <row r="54599">
      <c r="B54599" t="inlineStr">
        <is>
          <t>J.D. Syl Sobel</t>
        </is>
      </c>
    </row>
    <row r="54600">
      <c r="B54600" t="inlineStr">
        <is>
          <t>JD Twitch &amp; Various</t>
        </is>
      </c>
    </row>
    <row r="54601">
      <c r="B54601" t="inlineStr">
        <is>
          <t>J Duke</t>
        </is>
      </c>
    </row>
    <row r="54602">
      <c r="B54602" t="inlineStr">
        <is>
          <t>Jd Wilburn</t>
        </is>
      </c>
    </row>
    <row r="54603">
      <c r="B54603" t="inlineStr">
        <is>
          <t>J D Wills</t>
        </is>
      </c>
    </row>
    <row r="54604">
      <c r="B54604" t="inlineStr">
        <is>
          <t>JD Winter</t>
        </is>
      </c>
    </row>
    <row r="54605">
      <c r="B54605" t="inlineStr">
        <is>
          <t>J. D. Wyss</t>
        </is>
      </c>
    </row>
    <row r="54606">
      <c r="B54606" t="inlineStr">
        <is>
          <t>Jean</t>
        </is>
      </c>
    </row>
    <row r="54607">
      <c r="B54607" t="inlineStr">
        <is>
          <t>Jean Abernethy</t>
        </is>
      </c>
    </row>
    <row r="54608">
      <c r="B54608" t="inlineStr">
        <is>
          <t>Jean Adamson</t>
        </is>
      </c>
    </row>
    <row r="54609">
      <c r="B54609" t="inlineStr">
        <is>
          <t>Jean Ainsley</t>
        </is>
      </c>
    </row>
    <row r="54610">
      <c r="B54610" t="inlineStr">
        <is>
          <t>Jean Alicia Elster</t>
        </is>
      </c>
    </row>
    <row r="54611">
      <c r="B54611" t="inlineStr">
        <is>
          <t>Jean Anderson</t>
        </is>
      </c>
    </row>
    <row r="54612">
      <c r="B54612" t="inlineStr">
        <is>
          <t>Jean and Jamie Illingworth</t>
        </is>
      </c>
    </row>
    <row r="54613">
      <c r="B54613" t="inlineStr">
        <is>
          <t>Jean-Anthelme Brillat-Savarin</t>
        </is>
      </c>
    </row>
    <row r="54614">
      <c r="B54614" t="inlineStr">
        <is>
          <t>Jean Anthelme Brillat-Savarin</t>
        </is>
      </c>
    </row>
    <row r="54615">
      <c r="B54615" t="inlineStr">
        <is>
          <t>Jean Aveline</t>
        </is>
      </c>
    </row>
    <row r="54616">
      <c r="B54616" t="inlineStr">
        <is>
          <t>Jean Bain</t>
        </is>
      </c>
    </row>
    <row r="54617">
      <c r="B54617" t="inlineStr">
        <is>
          <t>JeanBaptiste Andrea</t>
        </is>
      </c>
    </row>
    <row r="54618">
      <c r="B54618" t="inlineStr">
        <is>
          <t>JeanBaptiste Del Amo</t>
        </is>
      </c>
    </row>
    <row r="54619">
      <c r="B54619" t="inlineStr">
        <is>
          <t>Jean-Baptiste de Panafieu</t>
        </is>
      </c>
    </row>
    <row r="54620">
      <c r="B54620" t="inlineStr">
        <is>
          <t>Jean Baptiste Duroselle</t>
        </is>
      </c>
    </row>
    <row r="54621">
      <c r="B54621" t="inlineStr">
        <is>
          <t>Jean-Baptiste Fressoz</t>
        </is>
      </c>
    </row>
    <row r="54622">
      <c r="B54622" t="inlineStr">
        <is>
          <t>Jean-Baptiste Moliere</t>
        </is>
      </c>
    </row>
    <row r="54623">
      <c r="B54623" t="inlineStr">
        <is>
          <t>Jean Baxen</t>
        </is>
      </c>
    </row>
    <row r="54624">
      <c r="B54624" t="inlineStr">
        <is>
          <t>Jean Benoit &amp; Jonathn Fitoussi</t>
        </is>
      </c>
    </row>
    <row r="54625">
      <c r="B54625" t="inlineStr">
        <is>
          <t>Jean Bottaro</t>
        </is>
      </c>
    </row>
    <row r="54626">
      <c r="B54626" t="inlineStr">
        <is>
          <t>Jean Busby</t>
        </is>
      </c>
    </row>
    <row r="54627">
      <c r="B54627" t="inlineStr">
        <is>
          <t>Jean Carn</t>
        </is>
      </c>
    </row>
    <row r="54628">
      <c r="B54628" t="inlineStr">
        <is>
          <t>Jean Carper</t>
        </is>
      </c>
    </row>
    <row r="54629">
      <c r="B54629" t="inlineStr">
        <is>
          <t>Jean Chandler</t>
        </is>
      </c>
    </row>
    <row r="54630">
      <c r="B54630" t="inlineStr">
        <is>
          <t>Jean Chapman</t>
        </is>
      </c>
    </row>
    <row r="54631">
      <c r="B54631" t="inlineStr">
        <is>
          <t>Jean Charles Brosseau</t>
        </is>
      </c>
    </row>
    <row r="54632">
      <c r="B54632" t="inlineStr">
        <is>
          <t>JeanCharles Kraehn</t>
        </is>
      </c>
    </row>
    <row r="54633">
      <c r="B54633" t="inlineStr">
        <is>
          <t>Jean-Charles Pettier</t>
        </is>
      </c>
    </row>
    <row r="54634">
      <c r="B54634" t="inlineStr">
        <is>
          <t>JeanCharles Pettier</t>
        </is>
      </c>
    </row>
    <row r="54635">
      <c r="B54635" t="inlineStr">
        <is>
          <t>Jean Chen Ho</t>
        </is>
      </c>
    </row>
    <row r="54636">
      <c r="B54636" t="inlineStr">
        <is>
          <t>Jean Chothia</t>
        </is>
      </c>
    </row>
    <row r="54637">
      <c r="B54637" t="inlineStr">
        <is>
          <t>JeanChristophe Derri</t>
        </is>
      </c>
    </row>
    <row r="54638">
      <c r="B54638" t="inlineStr">
        <is>
          <t>Jean-Christophe Derrien</t>
        </is>
      </c>
    </row>
    <row r="54639">
      <c r="B54639" t="inlineStr">
        <is>
          <t>Jean-Christophe Grange</t>
        </is>
      </c>
    </row>
    <row r="54640">
      <c r="B54640" t="inlineStr">
        <is>
          <t>Jean-christophe (.) Piot</t>
        </is>
      </c>
    </row>
    <row r="54641">
      <c r="B54641" t="inlineStr">
        <is>
          <t>Jean Christopher Spa</t>
        </is>
      </c>
    </row>
    <row r="54642">
      <c r="B54642" t="inlineStr">
        <is>
          <t>Jean Ciborowski Fahey</t>
        </is>
      </c>
    </row>
    <row r="54643">
      <c r="B54643" t="inlineStr">
        <is>
          <t>Jean Claude</t>
        </is>
      </c>
    </row>
    <row r="54644">
      <c r="B54644" t="inlineStr">
        <is>
          <t>Jean Claude &amp; Various</t>
        </is>
      </c>
    </row>
    <row r="54645">
      <c r="B54645" t="inlineStr">
        <is>
          <t>Jean-Claude Carriere</t>
        </is>
      </c>
    </row>
    <row r="54646">
      <c r="B54646" t="inlineStr">
        <is>
          <t>JeanClaude Forest</t>
        </is>
      </c>
    </row>
    <row r="54647">
      <c r="B54647" t="inlineStr">
        <is>
          <t>Jean-Claude Gilles</t>
        </is>
      </c>
    </row>
    <row r="54648">
      <c r="B54648" t="inlineStr">
        <is>
          <t>JeanClaude Gilles</t>
        </is>
      </c>
    </row>
    <row r="54649">
      <c r="B54649" t="inlineStr">
        <is>
          <t>JeanClaude Izzo</t>
        </is>
      </c>
    </row>
    <row r="54650">
      <c r="B54650" t="inlineStr">
        <is>
          <t>Jean-Claude Mourlevat</t>
        </is>
      </c>
    </row>
    <row r="54651">
      <c r="B54651" t="inlineStr">
        <is>
          <t>JeanClaude Mourlevat</t>
        </is>
      </c>
    </row>
    <row r="54652">
      <c r="B54652" t="inlineStr">
        <is>
          <t>JeanClaude Perdriel</t>
        </is>
      </c>
    </row>
    <row r="54653">
      <c r="B54653" t="inlineStr">
        <is>
          <t>Jean-Claude Thill</t>
        </is>
      </c>
    </row>
    <row r="54654">
      <c r="B54654" t="inlineStr">
        <is>
          <t>Jean-Claude Usunier Pervez N. Ghauri</t>
        </is>
      </c>
    </row>
    <row r="54655">
      <c r="B54655" t="inlineStr">
        <is>
          <t>Jean Claude Vannier</t>
        </is>
      </c>
    </row>
    <row r="54656">
      <c r="B54656" t="inlineStr">
        <is>
          <t>JeanClaude van Rijck</t>
        </is>
      </c>
    </row>
    <row r="54657">
      <c r="B54657" t="inlineStr">
        <is>
          <t>Jean-Claude van Rijckeghem</t>
        </is>
      </c>
    </row>
    <row r="54658">
      <c r="B54658" t="inlineStr">
        <is>
          <t>JeanClaudio Vinci</t>
        </is>
      </c>
    </row>
    <row r="54659">
      <c r="B54659" t="inlineStr">
        <is>
          <t>Jean Cocteau</t>
        </is>
      </c>
    </row>
    <row r="54660">
      <c r="B54660" t="inlineStr">
        <is>
          <t>Jean Conder Soule</t>
        </is>
      </c>
    </row>
    <row r="54661">
      <c r="B54661" t="inlineStr">
        <is>
          <t>Jean Copeland</t>
        </is>
      </c>
    </row>
    <row r="54662">
      <c r="B54662" t="inlineStr">
        <is>
          <t>Jean CopelandJackie</t>
        </is>
      </c>
    </row>
    <row r="54663">
      <c r="B54663" t="inlineStr">
        <is>
          <t>Jean Coppendale</t>
        </is>
      </c>
    </row>
    <row r="54664">
      <c r="B54664" t="inlineStr">
        <is>
          <t>Jean Craighead George</t>
        </is>
      </c>
    </row>
    <row r="54665">
      <c r="B54665" t="inlineStr">
        <is>
          <t>Jean Cross</t>
        </is>
      </c>
    </row>
    <row r="54666">
      <c r="B54666" t="inlineStr">
        <is>
          <t>Jean Daigneau</t>
        </is>
      </c>
    </row>
    <row r="54667">
      <c r="B54667" t="inlineStr">
        <is>
          <t>Jean Daish</t>
        </is>
      </c>
    </row>
    <row r="54668">
      <c r="B54668" t="inlineStr">
        <is>
          <t>JeanDavid Morvan</t>
        </is>
      </c>
    </row>
    <row r="54669">
      <c r="B54669" t="inlineStr">
        <is>
          <t>Jean Davies Okimoto</t>
        </is>
      </c>
    </row>
    <row r="54670">
      <c r="B54670" t="inlineStr">
        <is>
          <t>Jean Davis</t>
        </is>
      </c>
    </row>
    <row r="54671">
      <c r="B54671" t="inlineStr">
        <is>
          <t>Jean D'Costa</t>
        </is>
      </c>
    </row>
    <row r="54672">
      <c r="B54672" t="inlineStr">
        <is>
          <t>Jean DCosta</t>
        </is>
      </c>
    </row>
    <row r="54673">
      <c r="B54673" t="inlineStr">
        <is>
          <t>Jean de Bosschere</t>
        </is>
      </c>
    </row>
    <row r="54674">
      <c r="B54674" t="inlineStr">
        <is>
          <t>Jean de Bosschre</t>
        </is>
      </c>
    </row>
    <row r="54675">
      <c r="B54675" t="inlineStr">
        <is>
          <t>Jean de Brunhoff</t>
        </is>
      </c>
    </row>
    <row r="54676">
      <c r="B54676" t="inlineStr">
        <is>
          <t>Jean de La Fontaine</t>
        </is>
      </c>
    </row>
    <row r="54677">
      <c r="B54677" t="inlineStr">
        <is>
          <t>Jean de La Ville de</t>
        </is>
      </c>
    </row>
    <row r="54678">
      <c r="B54678" t="inlineStr">
        <is>
          <t>Jean de Paleologu</t>
        </is>
      </c>
    </row>
    <row r="54679">
      <c r="B54679" t="inlineStr">
        <is>
          <t>Jean Desprez</t>
        </is>
      </c>
    </row>
    <row r="54680">
      <c r="B54680" t="inlineStr">
        <is>
          <t>Jean D'eve</t>
        </is>
      </c>
    </row>
    <row r="54681">
      <c r="B54681" t="inlineStr">
        <is>
          <t>Jean DL</t>
        </is>
      </c>
    </row>
    <row r="54682">
      <c r="B54682" t="inlineStr">
        <is>
          <t>Jean Dodge</t>
        </is>
      </c>
    </row>
    <row r="54683">
      <c r="B54683" t="inlineStr">
        <is>
          <t>Jean-Dominique Bauby</t>
        </is>
      </c>
    </row>
    <row r="54684">
      <c r="B54684" t="inlineStr">
        <is>
          <t>Jean DOrmesson</t>
        </is>
      </c>
    </row>
    <row r="54685">
      <c r="B54685" t="inlineStr">
        <is>
          <t>Jean Dubost</t>
        </is>
      </c>
    </row>
    <row r="54686">
      <c r="B54686" t="inlineStr">
        <is>
          <t>Jean Dufaux</t>
        </is>
      </c>
    </row>
    <row r="54687">
      <c r="B54687" t="inlineStr">
        <is>
          <t>Jean Dutourd</t>
        </is>
      </c>
    </row>
    <row r="54688">
      <c r="B54688" t="inlineStr">
        <is>
          <t>Jean Echenoz</t>
        </is>
      </c>
    </row>
    <row r="54689">
      <c r="B54689" t="inlineStr">
        <is>
          <t>Jean Echenoz &amp; Trans</t>
        </is>
      </c>
    </row>
    <row r="54690">
      <c r="B54690" t="inlineStr">
        <is>
          <t>Jean Edwards</t>
        </is>
      </c>
    </row>
    <row r="54691">
      <c r="B54691" t="inlineStr">
        <is>
          <t>Jean Ekman Adams</t>
        </is>
      </c>
    </row>
    <row r="54692">
      <c r="B54692" t="inlineStr">
        <is>
          <t>Jean Ende</t>
        </is>
      </c>
    </row>
    <row r="54693">
      <c r="B54693" t="inlineStr">
        <is>
          <t>Jean E. Pendziwol</t>
        </is>
      </c>
    </row>
    <row r="54694">
      <c r="B54694" t="inlineStr">
        <is>
          <t>Jean E. Syswerda</t>
        </is>
      </c>
    </row>
    <row r="54695">
      <c r="B54695" t="inlineStr">
        <is>
          <t>Jeanette Battista</t>
        </is>
      </c>
    </row>
    <row r="54696">
      <c r="B54696" t="inlineStr">
        <is>
          <t>Jeanette Bradley</t>
        </is>
      </c>
    </row>
    <row r="54697">
      <c r="B54697" t="inlineStr">
        <is>
          <t>Jeanette Escudero</t>
        </is>
      </c>
    </row>
    <row r="54698">
      <c r="B54698" t="inlineStr">
        <is>
          <t>Jeanette Farrell</t>
        </is>
      </c>
    </row>
    <row r="54699">
      <c r="B54699" t="inlineStr">
        <is>
          <t>Jeanette Fazzari Jon</t>
        </is>
      </c>
    </row>
    <row r="54700">
      <c r="B54700" t="inlineStr">
        <is>
          <t>Jeanette Holloway</t>
        </is>
      </c>
    </row>
    <row r="54701">
      <c r="B54701" t="inlineStr">
        <is>
          <t>Jeanette Jones</t>
        </is>
      </c>
    </row>
    <row r="54702">
      <c r="B54702" t="inlineStr">
        <is>
          <t>Jeanette Mumford</t>
        </is>
      </c>
    </row>
    <row r="54703">
      <c r="B54703" t="inlineStr">
        <is>
          <t>Jeanette MumfordSand</t>
        </is>
      </c>
    </row>
    <row r="54704">
      <c r="B54704" t="inlineStr">
        <is>
          <t>Jeanette Nyberg</t>
        </is>
      </c>
    </row>
    <row r="54705">
      <c r="B54705" t="inlineStr">
        <is>
          <t>Jeanette Ottley</t>
        </is>
      </c>
    </row>
    <row r="54706">
      <c r="B54706" t="inlineStr">
        <is>
          <t>Jeanette Ryall</t>
        </is>
      </c>
    </row>
    <row r="54707">
      <c r="B54707" t="inlineStr">
        <is>
          <t>Jeanette S. Walker</t>
        </is>
      </c>
    </row>
    <row r="54708">
      <c r="B54708" t="inlineStr">
        <is>
          <t>Jeanette Whiteman</t>
        </is>
      </c>
    </row>
    <row r="54709">
      <c r="B54709" t="inlineStr">
        <is>
          <t>Jeanette Winter</t>
        </is>
      </c>
    </row>
    <row r="54710">
      <c r="B54710" t="inlineStr">
        <is>
          <t>Jeanette Winterson</t>
        </is>
      </c>
    </row>
    <row r="54711">
      <c r="B54711" t="inlineStr">
        <is>
          <t>Jean Evans</t>
        </is>
      </c>
    </row>
    <row r="54712">
      <c r="B54712" t="inlineStr">
        <is>
          <t>Jean F. Blashfield</t>
        </is>
      </c>
    </row>
    <row r="54713">
      <c r="B54713" t="inlineStr">
        <is>
          <t>Jean Feldman</t>
        </is>
      </c>
    </row>
    <row r="54714">
      <c r="B54714" t="inlineStr">
        <is>
          <t>Jean Fhilippe</t>
        </is>
      </c>
    </row>
    <row r="54715">
      <c r="B54715" t="inlineStr">
        <is>
          <t>Jean Findlay</t>
        </is>
      </c>
    </row>
    <row r="54716">
      <c r="B54716" t="inlineStr">
        <is>
          <t>Jean Fischer</t>
        </is>
      </c>
    </row>
    <row r="54717">
      <c r="B54717" t="inlineStr">
        <is>
          <t>Jean Flitcroft</t>
        </is>
      </c>
    </row>
    <row r="54718">
      <c r="B54718" t="inlineStr">
        <is>
          <t>Jean Franco</t>
        </is>
      </c>
    </row>
    <row r="54719">
      <c r="B54719" t="inlineStr">
        <is>
          <t>JeanFrancois Di Gior</t>
        </is>
      </c>
    </row>
    <row r="54720">
      <c r="B54720" t="inlineStr">
        <is>
          <t>JeanFrancois Kouadio</t>
        </is>
      </c>
    </row>
    <row r="54721">
      <c r="B54721" t="inlineStr">
        <is>
          <t>JeanFrancois Parot</t>
        </is>
      </c>
    </row>
    <row r="54722">
      <c r="B54722" t="inlineStr">
        <is>
          <t>JeanFrancois Senecha</t>
        </is>
      </c>
    </row>
    <row r="54723">
      <c r="B54723" t="inlineStr">
        <is>
          <t>Jean Fremon</t>
        </is>
      </c>
    </row>
    <row r="54724">
      <c r="B54724" t="inlineStr">
        <is>
          <t>Jean French</t>
        </is>
      </c>
    </row>
    <row r="54725">
      <c r="B54725" t="inlineStr">
        <is>
          <t>Jean Froissart</t>
        </is>
      </c>
    </row>
    <row r="54726">
      <c r="B54726" t="inlineStr">
        <is>
          <t>Jean Fullerton</t>
        </is>
      </c>
    </row>
    <row r="54727">
      <c r="B54727" t="inlineStr">
        <is>
          <t>JeanGaspard Palenice</t>
        </is>
      </c>
    </row>
    <row r="54728">
      <c r="B54728" t="inlineStr">
        <is>
          <t>Jean Gibson</t>
        </is>
      </c>
    </row>
    <row r="54729">
      <c r="B54729" t="inlineStr">
        <is>
          <t>Jean Giono</t>
        </is>
      </c>
    </row>
    <row r="54730">
      <c r="B54730" t="inlineStr">
        <is>
          <t>Jean Giraud</t>
        </is>
      </c>
    </row>
    <row r="54731">
      <c r="B54731" t="inlineStr">
        <is>
          <t>Jean Giraudoux</t>
        </is>
      </c>
    </row>
    <row r="54732">
      <c r="B54732" t="inlineStr">
        <is>
          <t>Jean Goulbourne</t>
        </is>
      </c>
    </row>
    <row r="54733">
      <c r="B54733" t="inlineStr">
        <is>
          <t>Jean Gourounas</t>
        </is>
      </c>
    </row>
    <row r="54734">
      <c r="B54734" t="inlineStr">
        <is>
          <t>Jean Grae &amp; Quelle Chris</t>
        </is>
      </c>
    </row>
    <row r="54735">
      <c r="B54735" t="inlineStr">
        <is>
          <t>Jean Guerrero</t>
        </is>
      </c>
    </row>
    <row r="54736">
      <c r="B54736" t="inlineStr">
        <is>
          <t>Jean Hanff Korelitz</t>
        </is>
      </c>
    </row>
    <row r="54737">
      <c r="B54737" t="inlineStr">
        <is>
          <t>Jean Hannah Edelstein</t>
        </is>
      </c>
    </row>
    <row r="54738">
      <c r="B54738" t="inlineStr">
        <is>
          <t>Jean Hanson</t>
        </is>
      </c>
    </row>
    <row r="54739">
      <c r="B54739" t="inlineStr">
        <is>
          <t>Jean Harrison</t>
        </is>
      </c>
    </row>
    <row r="54740">
      <c r="B54740" t="inlineStr">
        <is>
          <t>Jean Harrod</t>
        </is>
      </c>
    </row>
    <row r="54741">
      <c r="B54741" t="inlineStr">
        <is>
          <t>Jean Hegland</t>
        </is>
      </c>
    </row>
    <row r="54742">
      <c r="B54742" t="inlineStr">
        <is>
          <t>Jean Heidker</t>
        </is>
      </c>
    </row>
    <row r="54743">
      <c r="B54743" t="inlineStr">
        <is>
          <t>Jean Heilprin Diehl</t>
        </is>
      </c>
    </row>
    <row r="54744">
      <c r="B54744" t="inlineStr">
        <is>
          <t>Jeanie Civil</t>
        </is>
      </c>
    </row>
    <row r="54745">
      <c r="B54745" t="inlineStr">
        <is>
          <t>Jeanie Franz Ransom</t>
        </is>
      </c>
    </row>
    <row r="54746">
      <c r="B54746" t="inlineStr">
        <is>
          <t>Jeanie Joanasie</t>
        </is>
      </c>
    </row>
    <row r="54747">
      <c r="B54747" t="inlineStr">
        <is>
          <t>Jeaniene Frost</t>
        </is>
      </c>
    </row>
    <row r="54748">
      <c r="B54748" t="inlineStr">
        <is>
          <t>Jeanie Roberts</t>
        </is>
      </c>
    </row>
    <row r="54749">
      <c r="B54749" t="inlineStr">
        <is>
          <t>Jean Illingworth</t>
        </is>
      </c>
    </row>
    <row r="54750">
      <c r="B54750" t="inlineStr">
        <is>
          <t>Jeanine AuVache</t>
        </is>
      </c>
    </row>
    <row r="54751">
      <c r="B54751" t="inlineStr">
        <is>
          <t>Jeanine Beck</t>
        </is>
      </c>
    </row>
    <row r="54752">
      <c r="B54752" t="inlineStr">
        <is>
          <t>Jeanine Cummins</t>
        </is>
      </c>
    </row>
    <row r="54753">
      <c r="B54753" t="inlineStr">
        <is>
          <t>Jeanine Englert</t>
        </is>
      </c>
    </row>
    <row r="54754">
      <c r="B54754" t="inlineStr">
        <is>
          <t>JeanineJonee</t>
        </is>
      </c>
    </row>
    <row r="54755">
      <c r="B54755" t="inlineStr">
        <is>
          <t>Jeanine Jones</t>
        </is>
      </c>
    </row>
    <row r="54756">
      <c r="B54756" t="inlineStr">
        <is>
          <t>Jeanine Leane</t>
        </is>
      </c>
    </row>
    <row r="54757">
      <c r="B54757" t="inlineStr">
        <is>
          <t>Jeanine Long - Tuohy</t>
        </is>
      </c>
    </row>
    <row r="54758">
      <c r="B54758" t="inlineStr">
        <is>
          <t>Jeanine Pisani</t>
        </is>
      </c>
    </row>
    <row r="54759">
      <c r="B54759" t="inlineStr">
        <is>
          <t>Jeanines</t>
        </is>
      </c>
    </row>
    <row r="54760">
      <c r="B54760" t="inlineStr">
        <is>
          <t>Jean Jacques Perrey &amp; Harry Breuer</t>
        </is>
      </c>
    </row>
    <row r="54761">
      <c r="B54761" t="inlineStr">
        <is>
          <t>Jean-Jacques Rousseau</t>
        </is>
      </c>
    </row>
    <row r="54762">
      <c r="B54762" t="inlineStr">
        <is>
          <t>JeanJacques Rousseau</t>
        </is>
      </c>
    </row>
    <row r="54763">
      <c r="B54763" t="inlineStr">
        <is>
          <t>JeanJacques Schuhl</t>
        </is>
      </c>
    </row>
    <row r="54764">
      <c r="B54764" t="inlineStr">
        <is>
          <t>Jean-Jacques Sempe</t>
        </is>
      </c>
    </row>
    <row r="54765">
      <c r="B54765" t="inlineStr">
        <is>
          <t>Jean Johns Hopkins U</t>
        </is>
      </c>
    </row>
    <row r="54766">
      <c r="B54766" t="inlineStr">
        <is>
          <t>Jean Jullien</t>
        </is>
      </c>
    </row>
    <row r="54767">
      <c r="B54767" t="inlineStr">
        <is>
          <t>Jean Karl</t>
        </is>
      </c>
    </row>
    <row r="54768">
      <c r="B54768" t="inlineStr">
        <is>
          <t>Jean Kavich Bloom</t>
        </is>
      </c>
    </row>
    <row r="54769">
      <c r="B54769" t="inlineStr">
        <is>
          <t>Jean Kendall</t>
        </is>
      </c>
    </row>
    <row r="54770">
      <c r="B54770" t="inlineStr">
        <is>
          <t>Jean Kwok</t>
        </is>
      </c>
    </row>
    <row r="54771">
      <c r="B54771" t="inlineStr">
        <is>
          <t>Jean Kyoung Frazier</t>
        </is>
      </c>
    </row>
    <row r="54772">
      <c r="B54772" t="inlineStr">
        <is>
          <t>Jean La Fontaine</t>
        </is>
      </c>
    </row>
    <row r="54773">
      <c r="B54773" t="inlineStr">
        <is>
          <t>Jean Lamb</t>
        </is>
      </c>
    </row>
    <row r="54774">
      <c r="B54774" t="inlineStr">
        <is>
          <t>Jean Larcher</t>
        </is>
      </c>
    </row>
    <row r="54775">
      <c r="B54775" t="inlineStr">
        <is>
          <t>Jean Larteguy</t>
        </is>
      </c>
    </row>
    <row r="54776">
      <c r="B54776" t="inlineStr">
        <is>
          <t>Jean Leloup</t>
        </is>
      </c>
    </row>
    <row r="54777">
      <c r="B54777" t="inlineStr">
        <is>
          <t>Jean Leroy</t>
        </is>
      </c>
    </row>
    <row r="54778">
      <c r="B54778" t="inlineStr">
        <is>
          <t>Jean Leturgie</t>
        </is>
      </c>
    </row>
    <row r="54779">
      <c r="B54779" t="inlineStr">
        <is>
          <t>Jean Levy</t>
        </is>
      </c>
    </row>
    <row r="54780">
      <c r="B54780" t="inlineStr">
        <is>
          <t>Jean Liedloff</t>
        </is>
      </c>
    </row>
    <row r="54781">
      <c r="B54781" t="inlineStr">
        <is>
          <t>Jean Linskey</t>
        </is>
      </c>
    </row>
    <row r="54782">
      <c r="B54782" t="inlineStr">
        <is>
          <t>Jean Little</t>
        </is>
      </c>
    </row>
    <row r="54783">
      <c r="B54783" t="inlineStr">
        <is>
          <t>Jean Louise</t>
        </is>
      </c>
    </row>
    <row r="54784">
      <c r="B54784" t="inlineStr">
        <is>
          <t>Jean-Louis Laroche</t>
        </is>
      </c>
    </row>
    <row r="54785">
      <c r="B54785" t="inlineStr">
        <is>
          <t>Jean L. S. Patrick</t>
        </is>
      </c>
    </row>
    <row r="54786">
      <c r="B54786" t="inlineStr">
        <is>
          <t>JeanLuc Bannalec</t>
        </is>
      </c>
    </row>
    <row r="54787">
      <c r="B54787" t="inlineStr">
        <is>
          <t>JeanLuc Benoziglio</t>
        </is>
      </c>
    </row>
    <row r="54788">
      <c r="B54788" t="inlineStr">
        <is>
          <t>JeanLuc Cano</t>
        </is>
      </c>
    </row>
    <row r="54789">
      <c r="B54789" t="inlineStr">
        <is>
          <t>Jean-luc Coudray</t>
        </is>
      </c>
    </row>
    <row r="54790">
      <c r="B54790" t="inlineStr">
        <is>
          <t>Jean-Luc Fromental</t>
        </is>
      </c>
    </row>
    <row r="54791">
      <c r="B54791" t="inlineStr">
        <is>
          <t>JeanLuc Fromental</t>
        </is>
      </c>
    </row>
    <row r="54792">
      <c r="B54792" t="inlineStr">
        <is>
          <t>Jean Luc Godard</t>
        </is>
      </c>
    </row>
    <row r="54793">
      <c r="B54793" t="inlineStr">
        <is>
          <t>Jean-Luc Melenchon</t>
        </is>
      </c>
    </row>
    <row r="54794">
      <c r="B54794" t="inlineStr">
        <is>
          <t>Jean Luc Ponty &amp; His Band</t>
        </is>
      </c>
    </row>
    <row r="54795">
      <c r="B54795" t="inlineStr">
        <is>
          <t>Jean Mackay</t>
        </is>
      </c>
    </row>
    <row r="54796">
      <c r="B54796" t="inlineStr">
        <is>
          <t>Jean Malone-Ward</t>
        </is>
      </c>
    </row>
    <row r="54797">
      <c r="B54797" t="inlineStr">
        <is>
          <t>Jean-Marc Lawton</t>
        </is>
      </c>
    </row>
    <row r="54798">
      <c r="B54798" t="inlineStr">
        <is>
          <t>JeanMarc Lawton</t>
        </is>
      </c>
    </row>
    <row r="54799">
      <c r="B54799" t="inlineStr">
        <is>
          <t>JeanMarc Lofficier</t>
        </is>
      </c>
    </row>
    <row r="54800">
      <c r="B54800" t="inlineStr">
        <is>
          <t>JeanMarc Matz</t>
        </is>
      </c>
    </row>
    <row r="54801">
      <c r="B54801" t="inlineStr">
        <is>
          <t>JeanMarc Rochette</t>
        </is>
      </c>
    </row>
    <row r="54802">
      <c r="B54802" t="inlineStr">
        <is>
          <t>Jean Marie Stine</t>
        </is>
      </c>
    </row>
    <row r="54803">
      <c r="B54803" t="inlineStr">
        <is>
          <t>Jean-Marie Valat</t>
        </is>
      </c>
    </row>
    <row r="54804">
      <c r="B54804" t="inlineStr">
        <is>
          <t>Jean Marlow</t>
        </is>
      </c>
    </row>
    <row r="54805">
      <c r="B54805" t="inlineStr">
        <is>
          <t>Jean Martin</t>
        </is>
      </c>
    </row>
    <row r="54806">
      <c r="B54806" t="inlineStr">
        <is>
          <t>Jean Marzollo</t>
        </is>
      </c>
    </row>
    <row r="54807">
      <c r="B54807" t="inlineStr">
        <is>
          <t>Jean Matthews</t>
        </is>
      </c>
    </row>
    <row r="54808">
      <c r="B54808" t="inlineStr">
        <is>
          <t>Jean M. Auel</t>
        </is>
      </c>
    </row>
    <row r="54809">
      <c r="B54809" t="inlineStr">
        <is>
          <t>Jean May</t>
        </is>
      </c>
    </row>
    <row r="54810">
      <c r="B54810" t="inlineStr">
        <is>
          <t>Jean McAllister</t>
        </is>
      </c>
    </row>
    <row r="54811">
      <c r="B54811" t="inlineStr">
        <is>
          <t>Jean Meltzer</t>
        </is>
      </c>
    </row>
    <row r="54812">
      <c r="B54812" t="inlineStr">
        <is>
          <t>Jean Menzies</t>
        </is>
      </c>
    </row>
    <row r="54813">
      <c r="B54813" t="inlineStr">
        <is>
          <t>Jean-Michel Billioud</t>
        </is>
      </c>
    </row>
    <row r="54814">
      <c r="B54814" t="inlineStr">
        <is>
          <t>Jean Michel Cazabat</t>
        </is>
      </c>
    </row>
    <row r="54815">
      <c r="B54815" t="inlineStr">
        <is>
          <t>Jean-Michel Grandmont</t>
        </is>
      </c>
    </row>
    <row r="54816">
      <c r="B54816" t="inlineStr">
        <is>
          <t>JeanMichel Guenassia</t>
        </is>
      </c>
    </row>
    <row r="54817">
      <c r="B54817" t="inlineStr">
        <is>
          <t>Jean Michel Jarre</t>
        </is>
      </c>
    </row>
    <row r="54818">
      <c r="B54818" t="inlineStr">
        <is>
          <t>Jean Michel Jarre &amp; Various</t>
        </is>
      </c>
    </row>
    <row r="54819">
      <c r="B54819" t="inlineStr">
        <is>
          <t>Jean Michel Jarre feat Brian May</t>
        </is>
      </c>
    </row>
    <row r="54820">
      <c r="B54820" t="inlineStr">
        <is>
          <t>JeanMichel MabekoTal</t>
        </is>
      </c>
    </row>
    <row r="54821">
      <c r="B54821" t="inlineStr">
        <is>
          <t>Jean Moran</t>
        </is>
      </c>
    </row>
    <row r="54822">
      <c r="B54822" t="inlineStr">
        <is>
          <t>Jeanne Achterberg</t>
        </is>
      </c>
    </row>
    <row r="54823">
      <c r="B54823" t="inlineStr">
        <is>
          <t>Jeanne Archambault</t>
        </is>
      </c>
    </row>
    <row r="54824">
      <c r="B54824" t="inlineStr">
        <is>
          <t>Jeanne Arthes</t>
        </is>
      </c>
    </row>
    <row r="54825">
      <c r="B54825" t="inlineStr">
        <is>
          <t>Jeanne Balsam</t>
        </is>
      </c>
    </row>
    <row r="54826">
      <c r="B54826" t="inlineStr">
        <is>
          <t>Jeanne Benameur</t>
        </is>
      </c>
    </row>
    <row r="54827">
      <c r="B54827" t="inlineStr">
        <is>
          <t>Jeanne Bendick</t>
        </is>
      </c>
    </row>
    <row r="54828">
      <c r="B54828" t="inlineStr">
        <is>
          <t>Jeanne Birdsall</t>
        </is>
      </c>
    </row>
    <row r="54829">
      <c r="B54829" t="inlineStr">
        <is>
          <t>Jeanne Bowman</t>
        </is>
      </c>
    </row>
    <row r="54830">
      <c r="B54830" t="inlineStr">
        <is>
          <t>Jeanne Boyer</t>
        </is>
      </c>
    </row>
    <row r="54831">
      <c r="B54831" t="inlineStr">
        <is>
          <t>Jeanne BurrowsJohnso</t>
        </is>
      </c>
    </row>
    <row r="54832">
      <c r="B54832" t="inlineStr">
        <is>
          <t>Jeanne Chaeley</t>
        </is>
      </c>
    </row>
    <row r="54833">
      <c r="B54833" t="inlineStr">
        <is>
          <t>Jeanne Cooney</t>
        </is>
      </c>
    </row>
    <row r="54834">
      <c r="B54834" t="inlineStr">
        <is>
          <t>Jeanne C. Stein</t>
        </is>
      </c>
    </row>
    <row r="54835">
      <c r="B54835" t="inlineStr">
        <is>
          <t>Jeanne Damas</t>
        </is>
      </c>
    </row>
    <row r="54836">
      <c r="B54836" t="inlineStr">
        <is>
          <t>Jeanne DuPrau</t>
        </is>
      </c>
    </row>
    <row r="54837">
      <c r="B54837" t="inlineStr">
        <is>
          <t>Jeanne Graff</t>
        </is>
      </c>
    </row>
    <row r="54838">
      <c r="B54838" t="inlineStr">
        <is>
          <t>Jeanne Hager Burth</t>
        </is>
      </c>
    </row>
    <row r="54839">
      <c r="B54839" t="inlineStr">
        <is>
          <t>Jeanne Harvey</t>
        </is>
      </c>
    </row>
    <row r="54840">
      <c r="B54840" t="inlineStr">
        <is>
          <t>Jeanne Jones</t>
        </is>
      </c>
    </row>
    <row r="54841">
      <c r="B54841" t="inlineStr">
        <is>
          <t>Jeanne Kraus</t>
        </is>
      </c>
    </row>
    <row r="54842">
      <c r="B54842" t="inlineStr">
        <is>
          <t>Jeannelle Effie Brew</t>
        </is>
      </c>
    </row>
    <row r="54843">
      <c r="B54843" t="inlineStr">
        <is>
          <t>Jeanne Mackin</t>
        </is>
      </c>
    </row>
    <row r="54844">
      <c r="B54844" t="inlineStr">
        <is>
          <t>Jeannemarie</t>
        </is>
      </c>
    </row>
    <row r="54845">
      <c r="B54845" t="inlineStr">
        <is>
          <t>Jeanne Marie Ford</t>
        </is>
      </c>
    </row>
    <row r="54846">
      <c r="B54846" t="inlineStr">
        <is>
          <t>Jeanne Marie Laskas</t>
        </is>
      </c>
    </row>
    <row r="54847">
      <c r="B54847" t="inlineStr">
        <is>
          <t>Jeanne McCulloch</t>
        </is>
      </c>
    </row>
    <row r="54848">
      <c r="B54848" t="inlineStr">
        <is>
          <t>Jeanne McIntosh Rietzke</t>
        </is>
      </c>
    </row>
    <row r="54849">
      <c r="B54849" t="inlineStr">
        <is>
          <t>Jeanne McWilliams Bl</t>
        </is>
      </c>
    </row>
    <row r="54850">
      <c r="B54850" t="inlineStr">
        <is>
          <t>Jeanne M. Dams</t>
        </is>
      </c>
    </row>
    <row r="54851">
      <c r="B54851" t="inlineStr">
        <is>
          <t>Jeanne M Treval</t>
        </is>
      </c>
    </row>
    <row r="54852">
      <c r="B54852" t="inlineStr">
        <is>
          <t>Jeanne Pasmantier</t>
        </is>
      </c>
    </row>
    <row r="54853">
      <c r="B54853" t="inlineStr">
        <is>
          <t>Jeanne Phillips</t>
        </is>
      </c>
    </row>
    <row r="54854">
      <c r="B54854" t="inlineStr">
        <is>
          <t>Jeanne Ryan</t>
        </is>
      </c>
    </row>
    <row r="54855">
      <c r="B54855" t="inlineStr">
        <is>
          <t>Jeanne Thornton</t>
        </is>
      </c>
    </row>
    <row r="54856">
      <c r="B54856" t="inlineStr">
        <is>
          <t>Jeannette Bowers</t>
        </is>
      </c>
    </row>
    <row r="54857">
      <c r="B54857" t="inlineStr">
        <is>
          <t>Jeannette Jackson</t>
        </is>
      </c>
    </row>
    <row r="54858">
      <c r="B54858" t="inlineStr">
        <is>
          <t>Jeannette Nelson</t>
        </is>
      </c>
    </row>
    <row r="54859">
      <c r="B54859" t="inlineStr">
        <is>
          <t>Jeannette Ng</t>
        </is>
      </c>
    </row>
    <row r="54860">
      <c r="B54860" t="inlineStr">
        <is>
          <t>Jeannette O'Toole</t>
        </is>
      </c>
    </row>
    <row r="54861">
      <c r="B54861" t="inlineStr">
        <is>
          <t>Jeannette Walls</t>
        </is>
      </c>
    </row>
    <row r="54862">
      <c r="B54862" t="inlineStr">
        <is>
          <t>Jeanne Wakatsuki Houston</t>
        </is>
      </c>
    </row>
    <row r="54863">
      <c r="B54863" t="inlineStr">
        <is>
          <t>Jeanne Walker Harvey</t>
        </is>
      </c>
    </row>
    <row r="54864">
      <c r="B54864" t="inlineStr">
        <is>
          <t>Jeanne Willis</t>
        </is>
      </c>
    </row>
    <row r="54865">
      <c r="B54865" t="inlineStr">
        <is>
          <t>Jeannie Baker</t>
        </is>
      </c>
    </row>
    <row r="54866">
      <c r="B54866" t="inlineStr">
        <is>
          <t>Jeannie Brett</t>
        </is>
      </c>
    </row>
    <row r="54867">
      <c r="B54867" t="inlineStr">
        <is>
          <t>Jeannie Brewer</t>
        </is>
      </c>
    </row>
    <row r="54868">
      <c r="B54868" t="inlineStr">
        <is>
          <t>Jeannie Chin</t>
        </is>
      </c>
    </row>
    <row r="54869">
      <c r="B54869" t="inlineStr">
        <is>
          <t>Jeannie CloughPayne</t>
        </is>
      </c>
    </row>
    <row r="54870">
      <c r="B54870" t="inlineStr">
        <is>
          <t>Jeannie Cronin</t>
        </is>
      </c>
    </row>
    <row r="54871">
      <c r="B54871" t="inlineStr">
        <is>
          <t>Jeannie Gunn</t>
        </is>
      </c>
    </row>
    <row r="54872">
      <c r="B54872" t="inlineStr">
        <is>
          <t>Jeannie Lee</t>
        </is>
      </c>
    </row>
    <row r="54873">
      <c r="B54873" t="inlineStr">
        <is>
          <t>Jeannie Levig</t>
        </is>
      </c>
    </row>
    <row r="54874">
      <c r="B54874" t="inlineStr">
        <is>
          <t>Jeannie Mackenzie</t>
        </is>
      </c>
    </row>
    <row r="54875">
      <c r="B54875" t="inlineStr">
        <is>
          <t>Jeannie McNeill</t>
        </is>
      </c>
    </row>
    <row r="54876">
      <c r="B54876" t="inlineStr">
        <is>
          <t>Jeannie Moon</t>
        </is>
      </c>
    </row>
    <row r="54877">
      <c r="B54877" t="inlineStr">
        <is>
          <t>Jeannie Piersol</t>
        </is>
      </c>
    </row>
    <row r="54878">
      <c r="B54878" t="inlineStr">
        <is>
          <t>Jeannie St. John Taylor</t>
        </is>
      </c>
    </row>
    <row r="54879">
      <c r="B54879" t="inlineStr">
        <is>
          <t>Jeannie Waudby</t>
        </is>
      </c>
    </row>
    <row r="54880">
      <c r="B54880" t="inlineStr">
        <is>
          <t>Jeannine Acheson</t>
        </is>
      </c>
    </row>
    <row r="54881">
      <c r="B54881" t="inlineStr">
        <is>
          <t>Jeannine Atkins</t>
        </is>
      </c>
    </row>
    <row r="54882">
      <c r="B54882" t="inlineStr">
        <is>
          <t>Jeannine Corcoran</t>
        </is>
      </c>
    </row>
    <row r="54883">
      <c r="B54883" t="inlineStr">
        <is>
          <t>Jeannine Jeannine</t>
        </is>
      </c>
    </row>
    <row r="54884">
      <c r="B54884" t="inlineStr">
        <is>
          <t>Jeannine Q. Norris</t>
        </is>
      </c>
    </row>
    <row r="54885">
      <c r="B54885" t="inlineStr">
        <is>
          <t>Jeannot</t>
        </is>
      </c>
    </row>
    <row r="54886">
      <c r="B54886" t="inlineStr">
        <is>
          <t>Jean (Novelist) Plaidy</t>
        </is>
      </c>
    </row>
    <row r="54887">
      <c r="B54887" t="inlineStr">
        <is>
          <t>Jean Novelist Plaidy</t>
        </is>
      </c>
    </row>
    <row r="54888">
      <c r="B54888" t="inlineStr">
        <is>
          <t>Jeano Elong</t>
        </is>
      </c>
    </row>
    <row r="54889">
      <c r="B54889" t="inlineStr">
        <is>
          <t>Jean Oelwang</t>
        </is>
      </c>
    </row>
    <row r="54890">
      <c r="B54890" t="inlineStr">
        <is>
          <t>Jean Oldbury</t>
        </is>
      </c>
    </row>
    <row r="54891">
      <c r="B54891" t="inlineStr">
        <is>
          <t>Jean Ottelien</t>
        </is>
      </c>
    </row>
    <row r="54892">
      <c r="B54892" t="inlineStr">
        <is>
          <t>Jean Patou</t>
        </is>
      </c>
    </row>
    <row r="54893">
      <c r="B54893" t="inlineStr">
        <is>
          <t>JeanPatrick Manchett</t>
        </is>
      </c>
    </row>
    <row r="54894">
      <c r="B54894" t="inlineStr">
        <is>
          <t>Jean Patricque</t>
        </is>
      </c>
    </row>
    <row r="54895">
      <c r="B54895" t="inlineStr">
        <is>
          <t>Jean Paul Aka El Troglodita</t>
        </is>
      </c>
    </row>
    <row r="54896">
      <c r="B54896" t="inlineStr">
        <is>
          <t>JeanPaul Didierlaure</t>
        </is>
      </c>
    </row>
    <row r="54897">
      <c r="B54897" t="inlineStr">
        <is>
          <t>JeanPaul Dubois</t>
        </is>
      </c>
    </row>
    <row r="54898">
      <c r="B54898" t="inlineStr">
        <is>
          <t>Jean Paul Gaultier</t>
        </is>
      </c>
    </row>
    <row r="54899">
      <c r="B54899" t="inlineStr">
        <is>
          <t>Jean Paul Leon</t>
        </is>
      </c>
    </row>
    <row r="54900">
      <c r="B54900" t="inlineStr">
        <is>
          <t>Jean Paul Mongin</t>
        </is>
      </c>
    </row>
    <row r="54901">
      <c r="B54901" t="inlineStr">
        <is>
          <t>Jean-Paul Sartre</t>
        </is>
      </c>
    </row>
    <row r="54902">
      <c r="B54902" t="inlineStr">
        <is>
          <t>JeanPaul Sartre</t>
        </is>
      </c>
    </row>
    <row r="54903">
      <c r="B54903" t="inlineStr">
        <is>
          <t>Jean Pendziwol</t>
        </is>
      </c>
    </row>
    <row r="54904">
      <c r="B54904" t="inlineStr">
        <is>
          <t>Jean Pennycook</t>
        </is>
      </c>
    </row>
    <row r="54905">
      <c r="B54905" t="inlineStr">
        <is>
          <t>Jean Petersen</t>
        </is>
      </c>
    </row>
    <row r="54906">
      <c r="B54906" t="inlineStr">
        <is>
          <t>Jean Philippe</t>
        </is>
      </c>
    </row>
    <row r="54907">
      <c r="B54907" t="inlineStr">
        <is>
          <t>JeanPhilippe Blondel</t>
        </is>
      </c>
    </row>
    <row r="54908">
      <c r="B54908" t="inlineStr">
        <is>
          <t>Jean-Philippe Chabot</t>
        </is>
      </c>
    </row>
    <row r="54909">
      <c r="B54909" t="inlineStr">
        <is>
          <t>Jean Philippe Chabot</t>
        </is>
      </c>
    </row>
    <row r="54910">
      <c r="B54910" t="inlineStr">
        <is>
          <t>JeanPhilippe Chabot</t>
        </is>
      </c>
    </row>
    <row r="54911">
      <c r="B54911" t="inlineStr">
        <is>
          <t>JeanPierre Dionnet</t>
        </is>
      </c>
    </row>
    <row r="54912">
      <c r="B54912" t="inlineStr">
        <is>
          <t>Jean Pierre Massiera &amp; Various</t>
        </is>
      </c>
    </row>
    <row r="54913">
      <c r="B54913" t="inlineStr">
        <is>
          <t>JeanPierre Ohl</t>
        </is>
      </c>
    </row>
    <row r="54914">
      <c r="B54914" t="inlineStr">
        <is>
          <t>JeanPierre Pecau</t>
        </is>
      </c>
    </row>
    <row r="54915">
      <c r="B54915" t="inlineStr">
        <is>
          <t>Jean-Pierre Simeon</t>
        </is>
      </c>
    </row>
    <row r="54916">
      <c r="B54916" t="inlineStr">
        <is>
          <t>JeanPierre Simeon</t>
        </is>
      </c>
    </row>
    <row r="54917">
      <c r="B54917" t="inlineStr">
        <is>
          <t>Jean-Pierre Verdet</t>
        </is>
      </c>
    </row>
    <row r="54918">
      <c r="B54918" t="inlineStr">
        <is>
          <t>Jean Place</t>
        </is>
      </c>
    </row>
    <row r="54919">
      <c r="B54919" t="inlineStr">
        <is>
          <t>Jean Plaidy</t>
        </is>
      </c>
    </row>
    <row r="54920">
      <c r="B54920" t="inlineStr">
        <is>
          <t>Jean Potter</t>
        </is>
      </c>
    </row>
    <row r="54921">
      <c r="B54921" t="inlineStr">
        <is>
          <t>Jean Racine</t>
        </is>
      </c>
    </row>
    <row r="54922">
      <c r="B54922" t="inlineStr">
        <is>
          <t>Jean Rae Baxter</t>
        </is>
      </c>
    </row>
    <row r="54923">
      <c r="B54923" t="inlineStr">
        <is>
          <t>Jean Ramm</t>
        </is>
      </c>
    </row>
    <row r="54924">
      <c r="B54924" t="inlineStr">
        <is>
          <t>Jean Rawitt</t>
        </is>
      </c>
    </row>
    <row r="54925">
      <c r="B54925" t="inlineStr">
        <is>
          <t>Jean Reagan</t>
        </is>
      </c>
    </row>
    <row r="54926">
      <c r="B54926" t="inlineStr">
        <is>
          <t>Jean Reidy</t>
        </is>
      </c>
    </row>
    <row r="54927">
      <c r="B54927" t="inlineStr">
        <is>
          <t>Jean Rhys</t>
        </is>
      </c>
    </row>
    <row r="54928">
      <c r="B54928" t="inlineStr">
        <is>
          <t>Jean Richards</t>
        </is>
      </c>
    </row>
    <row r="54929">
      <c r="B54929" t="inlineStr">
        <is>
          <t>Jean Ritchie</t>
        </is>
      </c>
    </row>
    <row r="54930">
      <c r="B54930" t="inlineStr">
        <is>
          <t>Jean Roba</t>
        </is>
      </c>
    </row>
    <row r="54931">
      <c r="B54931" t="inlineStr">
        <is>
          <t>Jean Rolin</t>
        </is>
      </c>
    </row>
    <row r="54932">
      <c r="B54932" t="inlineStr">
        <is>
          <t>Jean Roussen</t>
        </is>
      </c>
    </row>
    <row r="54933">
      <c r="B54933" t="inlineStr">
        <is>
          <t>Jean Sasson</t>
        </is>
      </c>
    </row>
    <row r="54934">
      <c r="B54934" t="inlineStr">
        <is>
          <t>Jean Smith</t>
        </is>
      </c>
    </row>
    <row r="54935">
      <c r="B54935" t="inlineStr">
        <is>
          <t>Jean Snow</t>
        </is>
      </c>
    </row>
    <row r="54936">
      <c r="B54936" t="inlineStr">
        <is>
          <t>Jean Sprackland</t>
        </is>
      </c>
    </row>
    <row r="54937">
      <c r="B54937" t="inlineStr">
        <is>
          <t>Jean Stafford</t>
        </is>
      </c>
    </row>
    <row r="54938">
      <c r="B54938" t="inlineStr">
        <is>
          <t>Jean Stapleton</t>
        </is>
      </c>
    </row>
    <row r="54939">
      <c r="B54939" t="inlineStr">
        <is>
          <t>Jean Stein</t>
        </is>
      </c>
    </row>
    <row r="54940">
      <c r="B54940" t="inlineStr">
        <is>
          <t>Jean Stiles</t>
        </is>
      </c>
    </row>
    <row r="54941">
      <c r="B54941" t="inlineStr">
        <is>
          <t>Jean Stone</t>
        </is>
      </c>
    </row>
    <row r="54942">
      <c r="B54942" t="inlineStr">
        <is>
          <t>Jean Teul</t>
        </is>
      </c>
    </row>
    <row r="54943">
      <c r="B54943" t="inlineStr">
        <is>
          <t>Jean Thompson</t>
        </is>
      </c>
    </row>
    <row r="54944">
      <c r="B54944" t="inlineStr">
        <is>
          <t>Jean Toomer</t>
        </is>
      </c>
    </row>
    <row r="54945">
      <c r="B54945" t="inlineStr">
        <is>
          <t>Jean Ure</t>
        </is>
      </c>
    </row>
    <row r="54946">
      <c r="B54946" t="inlineStr">
        <is>
          <t>Jean Van Hamme</t>
        </is>
      </c>
    </row>
    <row r="54947">
      <c r="B54947" t="inlineStr">
        <is>
          <t>Jean Van't Hul</t>
        </is>
      </c>
    </row>
    <row r="54948">
      <c r="B54948" t="inlineStr">
        <is>
          <t>Jean Vant Hul</t>
        </is>
      </c>
    </row>
    <row r="54949">
      <c r="B54949" t="inlineStr">
        <is>
          <t>Jean Watson</t>
        </is>
      </c>
    </row>
    <row r="54950">
      <c r="B54950" t="inlineStr">
        <is>
          <t>Jean Webster</t>
        </is>
      </c>
    </row>
    <row r="54951">
      <c r="B54951" t="inlineStr">
        <is>
          <t>Jean Wills</t>
        </is>
      </c>
    </row>
    <row r="54952">
      <c r="B54952" t="inlineStr">
        <is>
          <t>Jean Wyatt</t>
        </is>
      </c>
    </row>
    <row r="54953">
      <c r="B54953" t="inlineStr">
        <is>
          <t>Jean-Yves Berthault</t>
        </is>
      </c>
    </row>
    <row r="54954">
      <c r="B54954" t="inlineStr">
        <is>
          <t>Jean-Yves Ferri</t>
        </is>
      </c>
    </row>
    <row r="54955">
      <c r="B54955" t="inlineStr">
        <is>
          <t>JeanYves Ferri</t>
        </is>
      </c>
    </row>
    <row r="54956">
      <c r="B54956" t="inlineStr">
        <is>
          <t>Jean Yves Labat</t>
        </is>
      </c>
    </row>
    <row r="54957">
      <c r="B54957" t="inlineStr">
        <is>
          <t>Jean-Yves Le Naour</t>
        </is>
      </c>
    </row>
    <row r="54958">
      <c r="B54958" t="inlineStr">
        <is>
          <t>Jean Yves Thibaudet</t>
        </is>
      </c>
    </row>
    <row r="54959">
      <c r="B54959" t="inlineStr">
        <is>
          <t>JEASONG</t>
        </is>
      </c>
    </row>
    <row r="54960">
      <c r="B54960" t="inlineStr">
        <is>
          <t>J.E. Barnard</t>
        </is>
      </c>
    </row>
    <row r="54961">
      <c r="B54961" t="inlineStr">
        <is>
          <t>Jebb Louisa</t>
        </is>
      </c>
    </row>
    <row r="54962">
      <c r="B54962" t="inlineStr">
        <is>
          <t>J. E. B. Gray</t>
        </is>
      </c>
    </row>
    <row r="54963">
      <c r="B54963" t="inlineStr">
        <is>
          <t>Jeb Loy Nichols</t>
        </is>
      </c>
    </row>
    <row r="54964">
      <c r="B54964" t="inlineStr">
        <is>
          <t>Jeb Loy Nichols &amp; Cold Diamond &amp; Mink</t>
        </is>
      </c>
    </row>
    <row r="54965">
      <c r="B54965" t="inlineStr">
        <is>
          <t>J. E. Bright</t>
        </is>
      </c>
    </row>
    <row r="54966">
      <c r="B54966" t="inlineStr">
        <is>
          <t>J.E. Bright</t>
        </is>
      </c>
    </row>
    <row r="54967">
      <c r="B54967" t="inlineStr">
        <is>
          <t>Jecca Blac</t>
        </is>
      </c>
    </row>
    <row r="54968">
      <c r="B54968" t="inlineStr">
        <is>
          <t>Jeckerson</t>
        </is>
      </c>
    </row>
    <row r="54969">
      <c r="B54969" t="inlineStr">
        <is>
          <t>Jedah Mayberry</t>
        </is>
      </c>
    </row>
    <row r="54970">
      <c r="B54970" t="inlineStr">
        <is>
          <t>Jed Alexander</t>
        </is>
      </c>
    </row>
    <row r="54971">
      <c r="B54971" t="inlineStr">
        <is>
          <t>Jedda Robaard</t>
        </is>
      </c>
    </row>
    <row r="54972">
      <c r="B54972" t="inlineStr">
        <is>
          <t>Jedediah Berry</t>
        </is>
      </c>
    </row>
    <row r="54973">
      <c r="B54973" t="inlineStr">
        <is>
          <t>J. E. DEsteClark</t>
        </is>
      </c>
    </row>
    <row r="54974">
      <c r="B54974" t="inlineStr">
        <is>
          <t>Jedi</t>
        </is>
      </c>
    </row>
    <row r="54975">
      <c r="B54975" t="inlineStr">
        <is>
          <t>Jedidiah Jenkins</t>
        </is>
      </c>
    </row>
    <row r="54976">
      <c r="B54976" t="inlineStr">
        <is>
          <t>Jed Lynch</t>
        </is>
      </c>
    </row>
    <row r="54977">
      <c r="B54977" t="inlineStr">
        <is>
          <t>Jed Mackay</t>
        </is>
      </c>
    </row>
    <row r="54978">
      <c r="B54978" t="inlineStr">
        <is>
          <t>Jed McKay</t>
        </is>
      </c>
    </row>
    <row r="54979">
      <c r="B54979" t="inlineStr">
        <is>
          <t>Jed Mercurio</t>
        </is>
      </c>
    </row>
    <row r="54980">
      <c r="B54980" t="inlineStr">
        <is>
          <t>Jed M McGowan</t>
        </is>
      </c>
    </row>
    <row r="54981">
      <c r="B54981" t="inlineStr">
        <is>
          <t>Jed Rubenfeld</t>
        </is>
      </c>
    </row>
    <row r="54982">
      <c r="B54982" t="inlineStr">
        <is>
          <t>Jeela Palluq-Cloutier</t>
        </is>
      </c>
    </row>
    <row r="54983">
      <c r="B54983" t="inlineStr">
        <is>
          <t>Jeela PalluqCloutier</t>
        </is>
      </c>
    </row>
    <row r="54984">
      <c r="B54984" t="inlineStr">
        <is>
          <t>Jeep</t>
        </is>
      </c>
    </row>
    <row r="54985">
      <c r="B54985" t="inlineStr">
        <is>
          <t>Jeepers Peepers</t>
        </is>
      </c>
    </row>
    <row r="54986">
      <c r="B54986" t="inlineStr">
        <is>
          <t>JEEP SPIRIT</t>
        </is>
      </c>
    </row>
    <row r="54987">
      <c r="B54987" t="inlineStr">
        <is>
          <t>Jeet Heer</t>
        </is>
      </c>
    </row>
    <row r="54988">
      <c r="B54988" t="inlineStr">
        <is>
          <t>Jeet Thayil</t>
        </is>
      </c>
    </row>
    <row r="54989">
      <c r="B54989" t="inlineStr">
        <is>
          <t>Jeevani Charika</t>
        </is>
      </c>
    </row>
    <row r="54990">
      <c r="B54990" t="inlineStr">
        <is>
          <t>Jee Vice</t>
        </is>
      </c>
    </row>
    <row r="54991">
      <c r="B54991" t="inlineStr">
        <is>
          <t>Jef Aerts</t>
        </is>
      </c>
    </row>
    <row r="54992">
      <c r="B54992" t="inlineStr">
        <is>
          <t>J.E. Fahy</t>
        </is>
      </c>
    </row>
    <row r="54993">
      <c r="B54993" t="inlineStr">
        <is>
          <t>Jef Czeka</t>
        </is>
      </c>
    </row>
    <row r="54994">
      <c r="B54994" t="inlineStr">
        <is>
          <t>Jef Czekaj</t>
        </is>
      </c>
    </row>
    <row r="54995">
      <c r="B54995" t="inlineStr">
        <is>
          <t>Jeferson Tenorio</t>
        </is>
      </c>
    </row>
    <row r="54996">
      <c r="B54996" t="inlineStr">
        <is>
          <t>Jeff Abbott</t>
        </is>
      </c>
    </row>
    <row r="54997">
      <c r="B54997" t="inlineStr">
        <is>
          <t>Jeff a Menges</t>
        </is>
      </c>
    </row>
    <row r="54998">
      <c r="B54998" t="inlineStr">
        <is>
          <t>Jeff Anderson</t>
        </is>
      </c>
    </row>
    <row r="54999">
      <c r="B54999" t="inlineStr">
        <is>
          <t>Jeff Arnold</t>
        </is>
      </c>
    </row>
    <row r="55000">
      <c r="B55000" t="inlineStr">
        <is>
          <t>Jeff Backhaus</t>
        </is>
      </c>
    </row>
    <row r="55001">
      <c r="B55001" t="inlineStr">
        <is>
          <t>Jeff Banks</t>
        </is>
      </c>
    </row>
    <row r="55002">
      <c r="B55002" t="inlineStr">
        <is>
          <t>Jeff Banks Savile Row</t>
        </is>
      </c>
    </row>
    <row r="55003">
      <c r="B55003" t="inlineStr">
        <is>
          <t>Jeff Bartholomeusz</t>
        </is>
      </c>
    </row>
    <row r="55004">
      <c r="B55004" t="inlineStr">
        <is>
          <t>Jeff Baxter</t>
        </is>
      </c>
    </row>
    <row r="55005">
      <c r="B55005" t="inlineStr">
        <is>
          <t>Jeff Beamish</t>
        </is>
      </c>
    </row>
    <row r="55006">
      <c r="B55006" t="inlineStr">
        <is>
          <t>Jeff Beck</t>
        </is>
      </c>
    </row>
    <row r="55007">
      <c r="B55007" t="inlineStr">
        <is>
          <t>Jeff Bercovici</t>
        </is>
      </c>
    </row>
    <row r="55008">
      <c r="B55008" t="inlineStr">
        <is>
          <t>Jeff Berry</t>
        </is>
      </c>
    </row>
    <row r="55009">
      <c r="B55009" t="inlineStr">
        <is>
          <t>Jeff Bishop</t>
        </is>
      </c>
    </row>
    <row r="55010">
      <c r="B55010" t="inlineStr">
        <is>
          <t>Jeff Bridges</t>
        </is>
      </c>
    </row>
    <row r="55011">
      <c r="B55011" t="inlineStr">
        <is>
          <t>Jeff Brown</t>
        </is>
      </c>
    </row>
    <row r="55012">
      <c r="B55012" t="inlineStr">
        <is>
          <t>Jeff Bruner</t>
        </is>
      </c>
    </row>
    <row r="55013">
      <c r="B55013" t="inlineStr">
        <is>
          <t>Jeff Buckley</t>
        </is>
      </c>
    </row>
    <row r="55014">
      <c r="B55014" t="inlineStr">
        <is>
          <t>Jeff Burk</t>
        </is>
      </c>
    </row>
    <row r="55015">
      <c r="B55015" t="inlineStr">
        <is>
          <t>Jeff Campbell</t>
        </is>
      </c>
    </row>
    <row r="55016">
      <c r="B55016" t="inlineStr">
        <is>
          <t>Jeff Carlson</t>
        </is>
      </c>
    </row>
    <row r="55017">
      <c r="B55017" t="inlineStr">
        <is>
          <t>Jeff Carney</t>
        </is>
      </c>
    </row>
    <row r="55018">
      <c r="B55018" t="inlineStr">
        <is>
          <t>Jeff Chang</t>
        </is>
      </c>
    </row>
    <row r="55019">
      <c r="B55019" t="inlineStr">
        <is>
          <t>Jeff Cole</t>
        </is>
      </c>
    </row>
    <row r="55020">
      <c r="B55020" t="inlineStr">
        <is>
          <t>Jeff Cox</t>
        </is>
      </c>
    </row>
    <row r="55021">
      <c r="B55021" t="inlineStr">
        <is>
          <t>Jeff Crosby</t>
        </is>
      </c>
    </row>
    <row r="55022">
      <c r="B55022" t="inlineStr">
        <is>
          <t>Jeff Danziger</t>
        </is>
      </c>
    </row>
    <row r="55023">
      <c r="B55023" t="inlineStr">
        <is>
          <t>Jeff Dawson</t>
        </is>
      </c>
    </row>
    <row r="55024">
      <c r="B55024" t="inlineStr">
        <is>
          <t>Jeff Edwards</t>
        </is>
      </c>
    </row>
    <row r="55025">
      <c r="B55025" t="inlineStr">
        <is>
          <t>Jeffe Kennedy</t>
        </is>
      </c>
    </row>
    <row r="55026">
      <c r="B55026" t="inlineStr">
        <is>
          <t>Jefferey Spivey</t>
        </is>
      </c>
    </row>
    <row r="55027">
      <c r="B55027" t="inlineStr">
        <is>
          <t>Jefferies &amp; John &amp; M</t>
        </is>
      </c>
    </row>
    <row r="55028">
      <c r="B55028" t="inlineStr">
        <is>
          <t>Jefferson Airplane</t>
        </is>
      </c>
    </row>
    <row r="55029">
      <c r="B55029" t="inlineStr">
        <is>
          <t>Jefferson Bass</t>
        </is>
      </c>
    </row>
    <row r="55030">
      <c r="B55030" t="inlineStr">
        <is>
          <t>Jefferson Fisher</t>
        </is>
      </c>
    </row>
    <row r="55031">
      <c r="B55031" t="inlineStr">
        <is>
          <t>Jefferson Ink</t>
        </is>
      </c>
    </row>
    <row r="55032">
      <c r="B55032" t="inlineStr">
        <is>
          <t>Jefferson Starship</t>
        </is>
      </c>
    </row>
    <row r="55033">
      <c r="B55033" t="inlineStr">
        <is>
          <t>Jeffery Deaver</t>
        </is>
      </c>
    </row>
    <row r="55034">
      <c r="B55034" t="inlineStr">
        <is>
          <t>Jeffery E Doherty</t>
        </is>
      </c>
    </row>
    <row r="55035">
      <c r="B55035" t="inlineStr">
        <is>
          <t>Jeffery Farnol</t>
        </is>
      </c>
    </row>
    <row r="55036">
      <c r="B55036" t="inlineStr">
        <is>
          <t>Jeffery West</t>
        </is>
      </c>
    </row>
    <row r="55037">
      <c r="B55037" t="inlineStr">
        <is>
          <t>Jeffery Wiederkehr</t>
        </is>
      </c>
    </row>
    <row r="55038">
      <c r="B55038" t="inlineStr">
        <is>
          <t>Jeffery W Olsen</t>
        </is>
      </c>
    </row>
    <row r="55039">
      <c r="B55039" t="inlineStr">
        <is>
          <t>Jeff Fallow</t>
        </is>
      </c>
    </row>
    <row r="55040">
      <c r="B55040" t="inlineStr">
        <is>
          <t>Jeff Fleischer</t>
        </is>
      </c>
    </row>
    <row r="55041">
      <c r="B55041" t="inlineStr">
        <is>
          <t>Jeff Forshaw</t>
        </is>
      </c>
    </row>
    <row r="55042">
      <c r="B55042" t="inlineStr">
        <is>
          <t>Jeff Gardiner</t>
        </is>
      </c>
    </row>
    <row r="55043">
      <c r="B55043" t="inlineStr">
        <is>
          <t>Jeff Giles</t>
        </is>
      </c>
    </row>
    <row r="55044">
      <c r="B55044" t="inlineStr">
        <is>
          <t>Jeff Glickman</t>
        </is>
      </c>
    </row>
    <row r="55045">
      <c r="B55045" t="inlineStr">
        <is>
          <t>Jeff Goelitz</t>
        </is>
      </c>
    </row>
    <row r="55046">
      <c r="B55046" t="inlineStr">
        <is>
          <t>Jeff Goldblum &amp; The Mildred Snitzer Orchestra</t>
        </is>
      </c>
    </row>
    <row r="55047">
      <c r="B55047" t="inlineStr">
        <is>
          <t>Jeff Goldblum &amp; The Mildred Snitzer Orchestra feat Haley Reinhart</t>
        </is>
      </c>
    </row>
    <row r="55048">
      <c r="B55048" t="inlineStr">
        <is>
          <t>Jeff Gorbski</t>
        </is>
      </c>
    </row>
    <row r="55049">
      <c r="B55049" t="inlineStr">
        <is>
          <t>Jeff Gottesfeld</t>
        </is>
      </c>
    </row>
    <row r="55050">
      <c r="B55050" t="inlineStr">
        <is>
          <t>Jeff Grimes</t>
        </is>
      </c>
    </row>
    <row r="55051">
      <c r="B55051" t="inlineStr">
        <is>
          <t>Jeff Grubb</t>
        </is>
      </c>
    </row>
    <row r="55052">
      <c r="B55052" t="inlineStr">
        <is>
          <t>Jeff Harter</t>
        </is>
      </c>
    </row>
    <row r="55053">
      <c r="B55053" t="inlineStr">
        <is>
          <t>Jeff Harvey</t>
        </is>
      </c>
    </row>
    <row r="55054">
      <c r="B55054" t="inlineStr">
        <is>
          <t>Jeff Havens</t>
        </is>
      </c>
    </row>
    <row r="55055">
      <c r="B55055" t="inlineStr">
        <is>
          <t>Jeff Hoffmann</t>
        </is>
      </c>
    </row>
    <row r="55056">
      <c r="B55056" t="inlineStr">
        <is>
          <t>Jeff Horwitz</t>
        </is>
      </c>
    </row>
    <row r="55057">
      <c r="B55057" t="inlineStr">
        <is>
          <t>Jeff Howe</t>
        </is>
      </c>
    </row>
    <row r="55058">
      <c r="B55058" t="inlineStr">
        <is>
          <t>Jeff Howell</t>
        </is>
      </c>
    </row>
    <row r="55059">
      <c r="B55059" t="inlineStr">
        <is>
          <t>Jeff Hull</t>
        </is>
      </c>
    </row>
    <row r="55060">
      <c r="B55060" t="inlineStr">
        <is>
          <t>Jeff Jantz</t>
        </is>
      </c>
    </row>
    <row r="55061">
      <c r="B55061" t="inlineStr">
        <is>
          <t>Jeff Jarvis</t>
        </is>
      </c>
    </row>
    <row r="55062">
      <c r="B55062" t="inlineStr">
        <is>
          <t>Jeff Jeff Tucker Tuc</t>
        </is>
      </c>
    </row>
    <row r="55063">
      <c r="B55063" t="inlineStr">
        <is>
          <t>Jeff (Jeff Tucker) Tucker</t>
        </is>
      </c>
    </row>
    <row r="55064">
      <c r="B55064" t="inlineStr">
        <is>
          <t>Jeff Jensen</t>
        </is>
      </c>
    </row>
    <row r="55065">
      <c r="B55065" t="inlineStr">
        <is>
          <t>Jeff Katz</t>
        </is>
      </c>
    </row>
    <row r="55066">
      <c r="B55066" t="inlineStr">
        <is>
          <t>Jeff Kennedy</t>
        </is>
      </c>
    </row>
    <row r="55067">
      <c r="B55067" t="inlineStr">
        <is>
          <t>Jeff Kinney</t>
        </is>
      </c>
    </row>
    <row r="55068">
      <c r="B55068" t="inlineStr">
        <is>
          <t>Jeff Klaben</t>
        </is>
      </c>
    </row>
    <row r="55069">
      <c r="B55069" t="inlineStr">
        <is>
          <t>Jeff Kurrus</t>
        </is>
      </c>
    </row>
    <row r="55070">
      <c r="B55070" t="inlineStr">
        <is>
          <t>Jeff Lanier</t>
        </is>
      </c>
    </row>
    <row r="55071">
      <c r="B55071" t="inlineStr">
        <is>
          <t>Jeff Larson &amp; Gerry Buckley</t>
        </is>
      </c>
    </row>
    <row r="55072">
      <c r="B55072" t="inlineStr">
        <is>
          <t>Jeff Lemire</t>
        </is>
      </c>
    </row>
    <row r="55073">
      <c r="B55073" t="inlineStr">
        <is>
          <t>Jeff Lemire Afterwor</t>
        </is>
      </c>
    </row>
    <row r="55074">
      <c r="B55074" t="inlineStr">
        <is>
          <t>Jeff LemireTravel Fo</t>
        </is>
      </c>
    </row>
    <row r="55075">
      <c r="B55075" t="inlineStr">
        <is>
          <t>Jeff Lien</t>
        </is>
      </c>
    </row>
    <row r="55076">
      <c r="B55076" t="inlineStr">
        <is>
          <t>Jeff Limke</t>
        </is>
      </c>
    </row>
    <row r="55077">
      <c r="B55077" t="inlineStr">
        <is>
          <t>Jeff Lindsay</t>
        </is>
      </c>
    </row>
    <row r="55078">
      <c r="B55078" t="inlineStr">
        <is>
          <t>Jeff Loomis</t>
        </is>
      </c>
    </row>
    <row r="55079">
      <c r="B55079" t="inlineStr">
        <is>
          <t>Jeff Loveness</t>
        </is>
      </c>
    </row>
    <row r="55080">
      <c r="B55080" t="inlineStr">
        <is>
          <t>Jeff Lucas</t>
        </is>
      </c>
    </row>
    <row r="55081">
      <c r="B55081" t="inlineStr">
        <is>
          <t>Jeff Lynne's Elo</t>
        </is>
      </c>
    </row>
    <row r="55082">
      <c r="B55082" t="inlineStr">
        <is>
          <t>Jeff Mack</t>
        </is>
      </c>
    </row>
    <row r="55083">
      <c r="B55083" t="inlineStr">
        <is>
          <t>Jeff Mariotte</t>
        </is>
      </c>
    </row>
    <row r="55084">
      <c r="B55084" t="inlineStr">
        <is>
          <t>Jeff Mayo</t>
        </is>
      </c>
    </row>
    <row r="55085">
      <c r="B55085" t="inlineStr">
        <is>
          <t>Jeff Menges</t>
        </is>
      </c>
    </row>
    <row r="55086">
      <c r="B55086" t="inlineStr">
        <is>
          <t>Jeff Miller</t>
        </is>
      </c>
    </row>
    <row r="55087">
      <c r="B55087" t="inlineStr">
        <is>
          <t>Jeff Mills</t>
        </is>
      </c>
    </row>
    <row r="55088">
      <c r="B55088" t="inlineStr">
        <is>
          <t>Jeff Noon</t>
        </is>
      </c>
    </row>
    <row r="55089">
      <c r="B55089" t="inlineStr">
        <is>
          <t>Jeff Norton</t>
        </is>
      </c>
    </row>
    <row r="55090">
      <c r="B55090" t="inlineStr">
        <is>
          <t>Jeff Orgee</t>
        </is>
      </c>
    </row>
    <row r="55091">
      <c r="B55091" t="inlineStr">
        <is>
          <t>Jeffo Russo &amp; Perrine Virgile</t>
        </is>
      </c>
    </row>
    <row r="55092">
      <c r="B55092" t="inlineStr">
        <is>
          <t>Jeff Ozdemir &amp; Various</t>
        </is>
      </c>
    </row>
    <row r="55093">
      <c r="B55093" t="inlineStr">
        <is>
          <t>Jeff Parker</t>
        </is>
      </c>
    </row>
    <row r="55094">
      <c r="B55094" t="inlineStr">
        <is>
          <t>Jeff Pearce</t>
        </is>
      </c>
    </row>
    <row r="55095">
      <c r="B55095" t="inlineStr">
        <is>
          <t>Jeff Pepper</t>
        </is>
      </c>
    </row>
    <row r="55096">
      <c r="B55096" t="inlineStr">
        <is>
          <t>Jeff Pfeiffer</t>
        </is>
      </c>
    </row>
    <row r="55097">
      <c r="B55097" t="inlineStr">
        <is>
          <t>Jeff Plankenhorn</t>
        </is>
      </c>
    </row>
    <row r="55098">
      <c r="B55098" t="inlineStr">
        <is>
          <t>Jeff Prechtel</t>
        </is>
      </c>
    </row>
    <row r="55099">
      <c r="B55099" t="inlineStr">
        <is>
          <t>Jeff Probst</t>
        </is>
      </c>
    </row>
    <row r="55100">
      <c r="B55100" t="inlineStr">
        <is>
          <t>Jeff Procter-Murphy</t>
        </is>
      </c>
    </row>
    <row r="55101">
      <c r="B55101" t="inlineStr">
        <is>
          <t>Jeffrey Alan Love</t>
        </is>
      </c>
    </row>
    <row r="55102">
      <c r="B55102" t="inlineStr">
        <is>
          <t>Jeffrey Alexander &amp; The Heavy Lidders</t>
        </is>
      </c>
    </row>
    <row r="55103">
      <c r="B55103" t="inlineStr">
        <is>
          <t>Jeffrey &amp; Paul Madden</t>
        </is>
      </c>
    </row>
    <row r="55104">
      <c r="B55104" t="inlineStr">
        <is>
          <t>Jeffrey Archer</t>
        </is>
      </c>
    </row>
    <row r="55105">
      <c r="B55105" t="inlineStr">
        <is>
          <t>Jeffrey A Schaler</t>
        </is>
      </c>
    </row>
    <row r="55106">
      <c r="B55106" t="inlineStr">
        <is>
          <t>Jeffrey Barbieri</t>
        </is>
      </c>
    </row>
    <row r="55107">
      <c r="B55107" t="inlineStr">
        <is>
          <t>Jeffrey B. Burton</t>
        </is>
      </c>
    </row>
    <row r="55108">
      <c r="B55108" t="inlineStr">
        <is>
          <t>Jeffrey Bennett</t>
        </is>
      </c>
    </row>
    <row r="55109">
      <c r="B55109" t="inlineStr">
        <is>
          <t>Jeffrey Blount</t>
        </is>
      </c>
    </row>
    <row r="55110">
      <c r="B55110" t="inlineStr">
        <is>
          <t>Jeffrey Boakye</t>
        </is>
      </c>
    </row>
    <row r="55111">
      <c r="B55111" t="inlineStr">
        <is>
          <t>Jeffrey Brown</t>
        </is>
      </c>
    </row>
    <row r="55112">
      <c r="B55112" t="inlineStr">
        <is>
          <t>Jeffrey B. Russell</t>
        </is>
      </c>
    </row>
    <row r="55113">
      <c r="B55113" t="inlineStr">
        <is>
          <t>Jeffrey Bullard</t>
        </is>
      </c>
    </row>
    <row r="55114">
      <c r="B55114" t="inlineStr">
        <is>
          <t>Jeffrey Burton</t>
        </is>
      </c>
    </row>
    <row r="55115">
      <c r="B55115" t="inlineStr">
        <is>
          <t>Jeffrey Canino</t>
        </is>
      </c>
    </row>
    <row r="55116">
      <c r="B55116" t="inlineStr">
        <is>
          <t>Jeffrey C. Kinkley</t>
        </is>
      </c>
    </row>
    <row r="55117">
      <c r="B55117" t="inlineStr">
        <is>
          <t>Jeffrey Cook</t>
        </is>
      </c>
    </row>
    <row r="55118">
      <c r="B55118" t="inlineStr">
        <is>
          <t>Jeffrey Craft</t>
        </is>
      </c>
    </row>
    <row r="55119">
      <c r="B55119" t="inlineStr">
        <is>
          <t>Jeffrey Cranor</t>
        </is>
      </c>
    </row>
    <row r="55120">
      <c r="B55120" t="inlineStr">
        <is>
          <t>Jeffrey Daniels</t>
        </is>
      </c>
    </row>
    <row r="55121">
      <c r="B55121" t="inlineStr">
        <is>
          <t>Jeffrey DeShell</t>
        </is>
      </c>
    </row>
    <row r="55122">
      <c r="B55122" t="inlineStr">
        <is>
          <t>Jeffrey D. Guy</t>
        </is>
      </c>
    </row>
    <row r="55123">
      <c r="B55123" t="inlineStr">
        <is>
          <t>Jeffrey Ebbeler</t>
        </is>
      </c>
    </row>
    <row r="55124">
      <c r="B55124" t="inlineStr">
        <is>
          <t>Jeffrey Engel</t>
        </is>
      </c>
    </row>
    <row r="55125">
      <c r="B55125" t="inlineStr">
        <is>
          <t>Jeffrey Eugenides</t>
        </is>
      </c>
    </row>
    <row r="55126">
      <c r="B55126" t="inlineStr">
        <is>
          <t>Jeffrey Ford</t>
        </is>
      </c>
    </row>
    <row r="55127">
      <c r="B55127" t="inlineStr">
        <is>
          <t>Jeffrey Grenfell-Hill</t>
        </is>
      </c>
    </row>
    <row r="55128">
      <c r="B55128" t="inlineStr">
        <is>
          <t>Jeffrey GrenfellHill</t>
        </is>
      </c>
    </row>
    <row r="55129">
      <c r="B55129" t="inlineStr">
        <is>
          <t>Jeffrey Gunhus</t>
        </is>
      </c>
    </row>
    <row r="55130">
      <c r="B55130" t="inlineStr">
        <is>
          <t>Jeffrey Haddow</t>
        </is>
      </c>
    </row>
    <row r="55131">
      <c r="B55131" t="inlineStr">
        <is>
          <t>Jeffrey Hale</t>
        </is>
      </c>
    </row>
    <row r="55132">
      <c r="B55132" t="inlineStr">
        <is>
          <t>Jeffrey Hantover</t>
        </is>
      </c>
    </row>
    <row r="55133">
      <c r="B55133" t="inlineStr">
        <is>
          <t>Jeffrey J Fox</t>
        </is>
      </c>
    </row>
    <row r="55134">
      <c r="B55134" t="inlineStr">
        <is>
          <t>Jeffrey J. Kripal</t>
        </is>
      </c>
    </row>
    <row r="55135">
      <c r="B55135" t="inlineStr">
        <is>
          <t>Jeffrey Karp</t>
        </is>
      </c>
    </row>
    <row r="55136">
      <c r="B55136" t="inlineStr">
        <is>
          <t>Jeffrey Kluger</t>
        </is>
      </c>
    </row>
    <row r="55137">
      <c r="B55137" t="inlineStr">
        <is>
          <t>Jeffrey K. Salkin</t>
        </is>
      </c>
    </row>
    <row r="55138">
      <c r="B55138" t="inlineStr">
        <is>
          <t>Jeffrey Lee Pierce</t>
        </is>
      </c>
    </row>
    <row r="55139">
      <c r="B55139" t="inlineStr">
        <is>
          <t>Jeffrey Lent</t>
        </is>
      </c>
    </row>
    <row r="55140">
      <c r="B55140" t="inlineStr">
        <is>
          <t>Jeffrey Lewis</t>
        </is>
      </c>
    </row>
    <row r="55141">
      <c r="B55141" t="inlineStr">
        <is>
          <t>Jeffrey L Singer</t>
        </is>
      </c>
    </row>
    <row r="55142">
      <c r="B55142" t="inlineStr">
        <is>
          <t>Jeffrey Martin</t>
        </is>
      </c>
    </row>
    <row r="55143">
      <c r="B55143" t="inlineStr">
        <is>
          <t>Jeffrey Marx</t>
        </is>
      </c>
    </row>
    <row r="55144">
      <c r="B55144" t="inlineStr">
        <is>
          <t>Jeffrey Mason</t>
        </is>
      </c>
    </row>
    <row r="55145">
      <c r="B55145" t="inlineStr">
        <is>
          <t>Jeffrey Masson</t>
        </is>
      </c>
    </row>
    <row r="55146">
      <c r="B55146" t="inlineStr">
        <is>
          <t>Jeffrey M. Cohen</t>
        </is>
      </c>
    </row>
    <row r="55147">
      <c r="B55147" t="inlineStr">
        <is>
          <t>Jeffrey Meyers</t>
        </is>
      </c>
    </row>
    <row r="55148">
      <c r="B55148" t="inlineStr">
        <is>
          <t>Jeffrey M. Schwartz</t>
        </is>
      </c>
    </row>
    <row r="55149">
      <c r="B55149" t="inlineStr">
        <is>
          <t>Jeffrey M Schwartz</t>
        </is>
      </c>
    </row>
    <row r="55150">
      <c r="B55150" t="inlineStr">
        <is>
          <t>Jeffrey Pfeffer</t>
        </is>
      </c>
    </row>
    <row r="55151">
      <c r="B55151" t="inlineStr">
        <is>
          <t>Jeffrey Ricker</t>
        </is>
      </c>
    </row>
    <row r="55152">
      <c r="B55152" t="inlineStr">
        <is>
          <t>Jeffrey Rotman</t>
        </is>
      </c>
    </row>
    <row r="55153">
      <c r="B55153" t="inlineStr">
        <is>
          <t>Jeffrey Round</t>
        </is>
      </c>
    </row>
    <row r="55154">
      <c r="B55154" t="inlineStr">
        <is>
          <t>Jeffrey Runnings</t>
        </is>
      </c>
    </row>
    <row r="55155">
      <c r="B55155" t="inlineStr">
        <is>
          <t>Jeffrey Sachs</t>
        </is>
      </c>
    </row>
    <row r="55156">
      <c r="B55156" t="inlineStr">
        <is>
          <t>Jeffrey Sayre</t>
        </is>
      </c>
    </row>
    <row r="55157">
      <c r="B55157" t="inlineStr">
        <is>
          <t>Jeffrey Siger</t>
        </is>
      </c>
    </row>
    <row r="55158">
      <c r="B55158" t="inlineStr">
        <is>
          <t>Jeffrey Silverstein</t>
        </is>
      </c>
    </row>
    <row r="55159">
      <c r="B55159" t="inlineStr">
        <is>
          <t>Jeffrey Small</t>
        </is>
      </c>
    </row>
    <row r="55160">
      <c r="B55160" t="inlineStr">
        <is>
          <t>Jeffrey Smith</t>
        </is>
      </c>
    </row>
    <row r="55161">
      <c r="B55161" t="inlineStr">
        <is>
          <t>Jeffrey Tan</t>
        </is>
      </c>
    </row>
    <row r="55162">
      <c r="B55162" t="inlineStr">
        <is>
          <t>Jeffrey Toobin</t>
        </is>
      </c>
    </row>
    <row r="55163">
      <c r="B55163" t="inlineStr">
        <is>
          <t>Jeffrey Turner</t>
        </is>
      </c>
    </row>
    <row r="55164">
      <c r="B55164" t="inlineStr">
        <is>
          <t>Jeffrey Wengrofsky</t>
        </is>
      </c>
    </row>
    <row r="55165">
      <c r="B55165" t="inlineStr">
        <is>
          <t>Jeffrey Whitty</t>
        </is>
      </c>
    </row>
    <row r="55166">
      <c r="B55166" t="inlineStr">
        <is>
          <t>Jeffrey Wilson</t>
        </is>
      </c>
    </row>
    <row r="55167">
      <c r="B55167" t="inlineStr">
        <is>
          <t>Jeff Rosen</t>
        </is>
      </c>
    </row>
    <row r="55168">
      <c r="B55168" t="inlineStr">
        <is>
          <t>Jeff Rosenstock</t>
        </is>
      </c>
    </row>
    <row r="55169">
      <c r="B55169" t="inlineStr">
        <is>
          <t>Jeff Rougvie</t>
        </is>
      </c>
    </row>
    <row r="55170">
      <c r="B55170" t="inlineStr">
        <is>
          <t>Jeff Rovin</t>
        </is>
      </c>
    </row>
    <row r="55171">
      <c r="B55171" t="inlineStr">
        <is>
          <t>Jeff R. Spalsbury</t>
        </is>
      </c>
    </row>
    <row r="55172">
      <c r="B55172" t="inlineStr">
        <is>
          <t>Jeff Rubin</t>
        </is>
      </c>
    </row>
    <row r="55173">
      <c r="B55173" t="inlineStr">
        <is>
          <t>Jeff Russo</t>
        </is>
      </c>
    </row>
    <row r="55174">
      <c r="B55174" t="inlineStr">
        <is>
          <t>Jeffry W. Johnston</t>
        </is>
      </c>
    </row>
    <row r="55175">
      <c r="B55175" t="inlineStr">
        <is>
          <t>Jeff Sayre</t>
        </is>
      </c>
    </row>
    <row r="55176">
      <c r="B55176" t="inlineStr">
        <is>
          <t>Jeff Schill</t>
        </is>
      </c>
    </row>
    <row r="55177">
      <c r="B55177" t="inlineStr">
        <is>
          <t>Jeff Scott Milner</t>
        </is>
      </c>
    </row>
    <row r="55178">
      <c r="B55178" t="inlineStr">
        <is>
          <t>Jeff Senior</t>
        </is>
      </c>
    </row>
    <row r="55179">
      <c r="B55179" t="inlineStr">
        <is>
          <t>Jeff Seymour</t>
        </is>
      </c>
    </row>
    <row r="55180">
      <c r="B55180" t="inlineStr">
        <is>
          <t>Jeff Shaara</t>
        </is>
      </c>
    </row>
    <row r="55181">
      <c r="B55181" t="inlineStr">
        <is>
          <t>Jeff Shapiro</t>
        </is>
      </c>
    </row>
    <row r="55182">
      <c r="B55182" t="inlineStr">
        <is>
          <t>Jeff Shelly</t>
        </is>
      </c>
    </row>
    <row r="55183">
      <c r="B55183" t="inlineStr">
        <is>
          <t>Jeff Slate</t>
        </is>
      </c>
    </row>
    <row r="55184">
      <c r="B55184" t="inlineStr">
        <is>
          <t>Jeff Smith</t>
        </is>
      </c>
    </row>
    <row r="55185">
      <c r="B55185" t="inlineStr">
        <is>
          <t>Jeff Somers</t>
        </is>
      </c>
    </row>
    <row r="55186">
      <c r="B55186" t="inlineStr">
        <is>
          <t>Jeff Sova</t>
        </is>
      </c>
    </row>
    <row r="55187">
      <c r="B55187" t="inlineStr">
        <is>
          <t>Jeff Stickley</t>
        </is>
      </c>
    </row>
    <row r="55188">
      <c r="B55188" t="inlineStr">
        <is>
          <t>Jeff Stokely</t>
        </is>
      </c>
    </row>
    <row r="55189">
      <c r="B55189" t="inlineStr">
        <is>
          <t>Jeff Strand</t>
        </is>
      </c>
    </row>
    <row r="55190">
      <c r="B55190" t="inlineStr">
        <is>
          <t>Jeff The Fool</t>
        </is>
      </c>
    </row>
    <row r="55191">
      <c r="B55191" t="inlineStr">
        <is>
          <t>Jeff Thomas</t>
        </is>
      </c>
    </row>
    <row r="55192">
      <c r="B55192" t="inlineStr">
        <is>
          <t>Jeff Torrington</t>
        </is>
      </c>
    </row>
    <row r="55193">
      <c r="B55193" t="inlineStr">
        <is>
          <t>Jeff Trollip</t>
        </is>
      </c>
    </row>
    <row r="55194">
      <c r="B55194" t="inlineStr">
        <is>
          <t>Jeff Tweedy</t>
        </is>
      </c>
    </row>
    <row r="55195">
      <c r="B55195" t="inlineStr">
        <is>
          <t>Jeff VanderMeer</t>
        </is>
      </c>
    </row>
    <row r="55196">
      <c r="B55196" t="inlineStr">
        <is>
          <t>Jeff Victor</t>
        </is>
      </c>
    </row>
    <row r="55197">
      <c r="B55197" t="inlineStr">
        <is>
          <t>Jeff Wayne</t>
        </is>
      </c>
    </row>
    <row r="55198">
      <c r="B55198" t="inlineStr">
        <is>
          <t>Jeff West</t>
        </is>
      </c>
    </row>
    <row r="55199">
      <c r="B55199" t="inlineStr">
        <is>
          <t>Jeff Wheeler</t>
        </is>
      </c>
    </row>
    <row r="55200">
      <c r="B55200" t="inlineStr">
        <is>
          <t>Jeff Whitener</t>
        </is>
      </c>
    </row>
    <row r="55201">
      <c r="B55201" t="inlineStr">
        <is>
          <t>Jeff Wooten</t>
        </is>
      </c>
    </row>
    <row r="55202">
      <c r="B55202" t="inlineStr">
        <is>
          <t>Jeff Zapata</t>
        </is>
      </c>
    </row>
    <row r="55203">
      <c r="B55203" t="inlineStr">
        <is>
          <t>Jeff Zentner</t>
        </is>
      </c>
    </row>
    <row r="55204">
      <c r="B55204" t="inlineStr">
        <is>
          <t>Jeff Zornow</t>
        </is>
      </c>
    </row>
    <row r="55205">
      <c r="B55205" t="inlineStr">
        <is>
          <t>Jef Maarawi</t>
        </is>
      </c>
    </row>
    <row r="55206">
      <c r="B55206" t="inlineStr">
        <is>
          <t>Jef Mertens</t>
        </is>
      </c>
    </row>
    <row r="55207">
      <c r="B55207" t="inlineStr">
        <is>
          <t>JEF United</t>
        </is>
      </c>
    </row>
    <row r="55208">
      <c r="B55208" t="inlineStr">
        <is>
          <t>J E Gordon</t>
        </is>
      </c>
    </row>
    <row r="55209">
      <c r="B55209" t="inlineStr">
        <is>
          <t>J.E. Hanauer</t>
        </is>
      </c>
    </row>
    <row r="55210">
      <c r="B55210" t="inlineStr">
        <is>
          <t>J E Hanauer</t>
        </is>
      </c>
    </row>
    <row r="55211">
      <c r="B55211" t="inlineStr">
        <is>
          <t>Jehan Jones-Radgowski</t>
        </is>
      </c>
    </row>
    <row r="55212">
      <c r="B55212" t="inlineStr">
        <is>
          <t>Jehan JonesRadgowski</t>
        </is>
      </c>
    </row>
    <row r="55213">
      <c r="B55213" t="inlineStr">
        <is>
          <t>Jehan Madhani</t>
        </is>
      </c>
    </row>
    <row r="55214">
      <c r="B55214" t="inlineStr">
        <is>
          <t>Jehanne Wake</t>
        </is>
      </c>
    </row>
    <row r="55215">
      <c r="B55215" t="inlineStr">
        <is>
          <t>Jehnny Beth</t>
        </is>
      </c>
    </row>
    <row r="55216">
      <c r="B55216" t="inlineStr">
        <is>
          <t>Jeio</t>
        </is>
      </c>
    </row>
    <row r="55217">
      <c r="B55217" t="inlineStr">
        <is>
          <t>Jejia</t>
        </is>
      </c>
    </row>
    <row r="55218">
      <c r="B55218" t="inlineStr">
        <is>
          <t>J. E Jones</t>
        </is>
      </c>
    </row>
    <row r="55219">
      <c r="B55219" t="inlineStr">
        <is>
          <t>Je Joue</t>
        </is>
      </c>
    </row>
    <row r="55220">
      <c r="B55220" t="inlineStr">
        <is>
          <t>Jejune</t>
        </is>
      </c>
    </row>
    <row r="55221">
      <c r="B55221" t="inlineStr">
        <is>
          <t>Jekca</t>
        </is>
      </c>
    </row>
    <row r="55222">
      <c r="B55222" t="inlineStr">
        <is>
          <t>J.E. Kellenberger</t>
        </is>
      </c>
    </row>
    <row r="55223">
      <c r="B55223" t="inlineStr">
        <is>
          <t>Jekka McVicar</t>
        </is>
      </c>
    </row>
    <row r="55224">
      <c r="B55224" t="inlineStr">
        <is>
          <t>Jekyll &amp; Hide</t>
        </is>
      </c>
    </row>
    <row r="55225">
      <c r="B55225" t="inlineStr">
        <is>
          <t>Jelani Memory</t>
        </is>
      </c>
    </row>
    <row r="55226">
      <c r="B55226" t="inlineStr">
        <is>
          <t>Jelena Volic</t>
        </is>
      </c>
    </row>
    <row r="55227">
      <c r="B55227" t="inlineStr">
        <is>
          <t>Jel Jones</t>
        </is>
      </c>
    </row>
    <row r="55228">
      <c r="B55228" t="inlineStr">
        <is>
          <t>J. Elle</t>
        </is>
      </c>
    </row>
    <row r="55229">
      <c r="B55229" t="inlineStr">
        <is>
          <t>Jelleke Rijken</t>
        </is>
      </c>
    </row>
    <row r="55230">
      <c r="B55230" t="inlineStr">
        <is>
          <t>Jelle Van Giel's Close Distance Band</t>
        </is>
      </c>
    </row>
    <row r="55231">
      <c r="B55231" t="inlineStr">
        <is>
          <t>j.elliot</t>
        </is>
      </c>
    </row>
    <row r="55232">
      <c r="B55232" t="inlineStr">
        <is>
          <t>J.Elliot Home</t>
        </is>
      </c>
    </row>
    <row r="55233">
      <c r="B55233" t="inlineStr">
        <is>
          <t>J Elliot Home</t>
        </is>
      </c>
    </row>
    <row r="55234">
      <c r="B55234" t="inlineStr">
        <is>
          <t>Jello Biafra &amp; Mojo Nixon With The Toadliquors</t>
        </is>
      </c>
    </row>
    <row r="55235">
      <c r="B55235" t="inlineStr">
        <is>
          <t>Jello Biafra &amp; The Guantanamo School Of Medicine</t>
        </is>
      </c>
    </row>
    <row r="55236">
      <c r="B55236" t="inlineStr">
        <is>
          <t>Jello Biafra &amp; The Guantanamo School Of Medicine &amp; Soul All Stars</t>
        </is>
      </c>
    </row>
    <row r="55237">
      <c r="B55237" t="inlineStr">
        <is>
          <t>Jello Biafra With Doa</t>
        </is>
      </c>
    </row>
    <row r="55238">
      <c r="B55238" t="inlineStr">
        <is>
          <t>Jelly Bean Kids</t>
        </is>
      </c>
    </row>
    <row r="55239">
      <c r="B55239" t="inlineStr">
        <is>
          <t>Jelly Blox</t>
        </is>
      </c>
    </row>
    <row r="55240">
      <c r="B55240" t="inlineStr">
        <is>
          <t>Jellycat</t>
        </is>
      </c>
    </row>
    <row r="55241">
      <c r="B55241" t="inlineStr">
        <is>
          <t>Jellyfish</t>
        </is>
      </c>
    </row>
    <row r="55242">
      <c r="B55242" t="inlineStr">
        <is>
          <t>Jelly Roll</t>
        </is>
      </c>
    </row>
    <row r="55243">
      <c r="B55243" t="inlineStr">
        <is>
          <t>Jellyskin</t>
        </is>
      </c>
    </row>
    <row r="55244">
      <c r="B55244" t="inlineStr">
        <is>
          <t>Jelusick</t>
        </is>
      </c>
    </row>
    <row r="55245">
      <c r="B55245" t="inlineStr">
        <is>
          <t>Jem</t>
        </is>
      </c>
    </row>
    <row r="55246">
      <c r="B55246" t="inlineStr">
        <is>
          <t>Jem and The Holograms - Classic</t>
        </is>
      </c>
    </row>
    <row r="55247">
      <c r="B55247" t="inlineStr">
        <is>
          <t>Jemar Tisby</t>
        </is>
      </c>
    </row>
    <row r="55248">
      <c r="B55248" t="inlineStr">
        <is>
          <t>Jembaa Groove</t>
        </is>
      </c>
    </row>
    <row r="55249">
      <c r="B55249" t="inlineStr">
        <is>
          <t>Jem Calder</t>
        </is>
      </c>
    </row>
    <row r="55250">
      <c r="B55250" t="inlineStr">
        <is>
          <t>Jem Fuller</t>
        </is>
      </c>
    </row>
    <row r="55251">
      <c r="B55251" t="inlineStr">
        <is>
          <t>Jem Hughes</t>
        </is>
      </c>
    </row>
    <row r="55252">
      <c r="B55252" t="inlineStr">
        <is>
          <t>Jemima Jones</t>
        </is>
      </c>
    </row>
    <row r="55253">
      <c r="B55253" t="inlineStr">
        <is>
          <t>Jemima Lumley</t>
        </is>
      </c>
    </row>
    <row r="55254">
      <c r="B55254" t="inlineStr">
        <is>
          <t>Jemima Maybank</t>
        </is>
      </c>
    </row>
    <row r="55255">
      <c r="B55255" t="inlineStr">
        <is>
          <t>Jemima Sharpe</t>
        </is>
      </c>
    </row>
    <row r="55256">
      <c r="B55256" t="inlineStr">
        <is>
          <t>Jemina Denim</t>
        </is>
      </c>
    </row>
    <row r="55257">
      <c r="B55257" t="inlineStr">
        <is>
          <t>Jemini</t>
        </is>
      </c>
    </row>
    <row r="55258">
      <c r="B55258" t="inlineStr">
        <is>
          <t>Jem Lester</t>
        </is>
      </c>
    </row>
    <row r="55259">
      <c r="B55259" t="inlineStr">
        <is>
          <t>Jemma Buntin</t>
        </is>
      </c>
    </row>
    <row r="55260">
      <c r="B55260" t="inlineStr">
        <is>
          <t>Jemma Freeman &amp; The Cosmic Something</t>
        </is>
      </c>
    </row>
    <row r="55261">
      <c r="B55261" t="inlineStr">
        <is>
          <t>Jemma Harvey</t>
        </is>
      </c>
    </row>
    <row r="55262">
      <c r="B55262" t="inlineStr">
        <is>
          <t>Jemma Hatt</t>
        </is>
      </c>
    </row>
    <row r="55263">
      <c r="B55263" t="inlineStr">
        <is>
          <t>Jemma Solomon</t>
        </is>
      </c>
    </row>
    <row r="55264">
      <c r="B55264" t="inlineStr">
        <is>
          <t>Jemma Spark</t>
        </is>
      </c>
    </row>
    <row r="55265">
      <c r="B55265" t="inlineStr">
        <is>
          <t>Jemma Wadham</t>
        </is>
      </c>
    </row>
    <row r="55266">
      <c r="B55266" t="inlineStr">
        <is>
          <t>Jemma Wayne</t>
        </is>
      </c>
    </row>
    <row r="55267">
      <c r="B55267" t="inlineStr">
        <is>
          <t>Jemma WayneKattan</t>
        </is>
      </c>
    </row>
    <row r="55268">
      <c r="B55268" t="inlineStr">
        <is>
          <t>Jemma Westing</t>
        </is>
      </c>
    </row>
    <row r="55269">
      <c r="B55269" t="inlineStr">
        <is>
          <t>Jem Milton</t>
        </is>
      </c>
    </row>
    <row r="55270">
      <c r="B55270" t="inlineStr">
        <is>
          <t>Jemmy</t>
        </is>
      </c>
    </row>
    <row r="55271">
      <c r="B55271" t="inlineStr">
        <is>
          <t>J E Moffatt</t>
        </is>
      </c>
    </row>
    <row r="55272">
      <c r="B55272" t="inlineStr">
        <is>
          <t>J. E. Morris</t>
        </is>
      </c>
    </row>
    <row r="55273">
      <c r="B55273" t="inlineStr">
        <is>
          <t>Jem Packer</t>
        </is>
      </c>
    </row>
    <row r="55274">
      <c r="B55274" t="inlineStr">
        <is>
          <t>Jem Poster</t>
        </is>
      </c>
    </row>
    <row r="55275">
      <c r="B55275" t="inlineStr">
        <is>
          <t>Jem Roberts</t>
        </is>
      </c>
    </row>
    <row r="55276">
      <c r="B55276" t="inlineStr">
        <is>
          <t>JEMSOX</t>
        </is>
      </c>
    </row>
    <row r="55277">
      <c r="B55277" t="inlineStr">
        <is>
          <t>Jem Tugwell</t>
        </is>
      </c>
    </row>
    <row r="55278">
      <c r="B55278" t="inlineStr">
        <is>
          <t>Jen Agresta</t>
        </is>
      </c>
    </row>
    <row r="55279">
      <c r="B55279" t="inlineStr">
        <is>
          <t>Jena Holliday</t>
        </is>
      </c>
    </row>
    <row r="55280">
      <c r="B55280" t="inlineStr">
        <is>
          <t>Jen Alliston</t>
        </is>
      </c>
    </row>
    <row r="55281">
      <c r="B55281" t="inlineStr">
        <is>
          <t>Jen Arena</t>
        </is>
      </c>
    </row>
    <row r="55282">
      <c r="B55282" t="inlineStr">
        <is>
          <t>J E Narracott</t>
        </is>
      </c>
    </row>
    <row r="55283">
      <c r="B55283" t="inlineStr">
        <is>
          <t>Jenaya Copithorne</t>
        </is>
      </c>
    </row>
    <row r="55284">
      <c r="B55284" t="inlineStr">
        <is>
          <t>Jen Bailey</t>
        </is>
      </c>
    </row>
    <row r="55285">
      <c r="B55285" t="inlineStr">
        <is>
          <t>Jen Beagin</t>
        </is>
      </c>
    </row>
    <row r="55286">
      <c r="B55286" t="inlineStr">
        <is>
          <t>Jen Benson</t>
        </is>
      </c>
    </row>
    <row r="55287">
      <c r="B55287" t="inlineStr">
        <is>
          <t>Jen Betton</t>
        </is>
      </c>
    </row>
    <row r="55288">
      <c r="B55288" t="inlineStr">
        <is>
          <t>Jen Braaksma</t>
        </is>
      </c>
    </row>
    <row r="55289">
      <c r="B55289" t="inlineStr">
        <is>
          <t>Jen Breach</t>
        </is>
      </c>
    </row>
    <row r="55290">
      <c r="B55290" t="inlineStr">
        <is>
          <t>Jen Bricking</t>
        </is>
      </c>
    </row>
    <row r="55291">
      <c r="B55291" t="inlineStr">
        <is>
          <t>Jen Brister</t>
        </is>
      </c>
    </row>
    <row r="55292">
      <c r="B55292" t="inlineStr">
        <is>
          <t>Jen Broomhall</t>
        </is>
      </c>
    </row>
    <row r="55293">
      <c r="B55293" t="inlineStr">
        <is>
          <t>Jen Bryant</t>
        </is>
      </c>
    </row>
    <row r="55294">
      <c r="B55294" t="inlineStr">
        <is>
          <t>Jen Calleja</t>
        </is>
      </c>
    </row>
    <row r="55295">
      <c r="B55295" t="inlineStr">
        <is>
          <t>Jen Calonita</t>
        </is>
      </c>
    </row>
    <row r="55296">
      <c r="B55296" t="inlineStr">
        <is>
          <t>Jen Campbell</t>
        </is>
      </c>
    </row>
    <row r="55297">
      <c r="B55297" t="inlineStr">
        <is>
          <t>Jen Carney</t>
        </is>
      </c>
    </row>
    <row r="55298">
      <c r="B55298" t="inlineStr">
        <is>
          <t>Jen Chapin</t>
        </is>
      </c>
    </row>
    <row r="55299">
      <c r="B55299" t="inlineStr">
        <is>
          <t>Jen Comfort</t>
        </is>
      </c>
    </row>
    <row r="55300">
      <c r="B55300" t="inlineStr">
        <is>
          <t>Jen Corace</t>
        </is>
      </c>
    </row>
    <row r="55301">
      <c r="B55301" t="inlineStr">
        <is>
          <t>Jen Cullerton Johnson</t>
        </is>
      </c>
    </row>
    <row r="55302">
      <c r="B55302" t="inlineStr">
        <is>
          <t>Jen Daily</t>
        </is>
      </c>
    </row>
    <row r="55303">
      <c r="B55303" t="inlineStr">
        <is>
          <t>Jendella Benson</t>
        </is>
      </c>
    </row>
    <row r="55304">
      <c r="B55304" t="inlineStr">
        <is>
          <t>Jen DeLuca</t>
        </is>
      </c>
    </row>
    <row r="55305">
      <c r="B55305" t="inlineStr">
        <is>
          <t>Jen Doll</t>
        </is>
      </c>
    </row>
    <row r="55306">
      <c r="B55306" t="inlineStr">
        <is>
          <t>Jeneane O'Riley</t>
        </is>
      </c>
    </row>
    <row r="55307">
      <c r="B55307" t="inlineStr">
        <is>
          <t>Jeneane ORiley</t>
        </is>
      </c>
    </row>
    <row r="55308">
      <c r="B55308" t="inlineStr">
        <is>
          <t>Jeneva Rose</t>
        </is>
      </c>
    </row>
    <row r="55309">
      <c r="B55309" t="inlineStr">
        <is>
          <t>Jen Ferguson</t>
        </is>
      </c>
    </row>
    <row r="55310">
      <c r="B55310" t="inlineStr">
        <is>
          <t>Jen Feroze</t>
        </is>
      </c>
    </row>
    <row r="55311">
      <c r="B55311" t="inlineStr">
        <is>
          <t>Jen Fisch</t>
        </is>
      </c>
    </row>
    <row r="55312">
      <c r="B55312" t="inlineStr">
        <is>
          <t>Jen Frederick</t>
        </is>
      </c>
    </row>
    <row r="55313">
      <c r="B55313" t="inlineStr">
        <is>
          <t>Jen Funk Weber</t>
        </is>
      </c>
    </row>
    <row r="55314">
      <c r="B55314" t="inlineStr">
        <is>
          <t>Jengi</t>
        </is>
      </c>
    </row>
    <row r="55315">
      <c r="B55315" t="inlineStr">
        <is>
          <t>Jen Gierens</t>
        </is>
      </c>
    </row>
    <row r="55316">
      <c r="B55316" t="inlineStr">
        <is>
          <t>Jen Gilroy</t>
        </is>
      </c>
    </row>
    <row r="55317">
      <c r="B55317" t="inlineStr">
        <is>
          <t>Jen Green</t>
        </is>
      </c>
    </row>
    <row r="55318">
      <c r="B55318" t="inlineStr">
        <is>
          <t>Jen Halpern</t>
        </is>
      </c>
    </row>
    <row r="55319">
      <c r="B55319" t="inlineStr">
        <is>
          <t>Jen Holman</t>
        </is>
      </c>
    </row>
    <row r="55320">
      <c r="B55320" t="inlineStr">
        <is>
          <t>Jenifer Angelo</t>
        </is>
      </c>
    </row>
    <row r="55321">
      <c r="B55321" t="inlineStr">
        <is>
          <t>Jenifer Dugan</t>
        </is>
      </c>
    </row>
    <row r="55322">
      <c r="B55322" t="inlineStr">
        <is>
          <t>Jenifer Tippins</t>
        </is>
      </c>
    </row>
    <row r="55323">
      <c r="B55323" t="inlineStr">
        <is>
          <t>Jen Illus. Hickman</t>
        </is>
      </c>
    </row>
    <row r="55324">
      <c r="B55324" t="inlineStr">
        <is>
          <t>Jenin Mohammed</t>
        </is>
      </c>
    </row>
    <row r="55325">
      <c r="B55325" t="inlineStr">
        <is>
          <t>Jenipher Lyn</t>
        </is>
      </c>
    </row>
    <row r="55326">
      <c r="B55326" t="inlineStr">
        <is>
          <t>Jeni Pinel</t>
        </is>
      </c>
    </row>
    <row r="55327">
      <c r="B55327" t="inlineStr">
        <is>
          <t>Jenise R Collins</t>
        </is>
      </c>
    </row>
    <row r="55328">
      <c r="B55328" t="inlineStr">
        <is>
          <t>Jeni Whittaker</t>
        </is>
      </c>
    </row>
    <row r="55329">
      <c r="B55329" t="inlineStr">
        <is>
          <t>Jeni Wilson</t>
        </is>
      </c>
    </row>
    <row r="55330">
      <c r="B55330" t="inlineStr">
        <is>
          <t>Jeni Wittrock</t>
        </is>
      </c>
    </row>
    <row r="55331">
      <c r="B55331" t="inlineStr">
        <is>
          <t>Jeni Wright</t>
        </is>
      </c>
    </row>
    <row r="55332">
      <c r="B55332" t="inlineStr">
        <is>
          <t>Jen J. Danna</t>
        </is>
      </c>
    </row>
    <row r="55333">
      <c r="B55333" t="inlineStr">
        <is>
          <t>Jen Jensen</t>
        </is>
      </c>
    </row>
    <row r="55334">
      <c r="B55334" t="inlineStr">
        <is>
          <t>Jen Jones</t>
        </is>
      </c>
    </row>
    <row r="55335">
      <c r="B55335" t="inlineStr">
        <is>
          <t>Jenka S.</t>
        </is>
      </c>
    </row>
    <row r="55336">
      <c r="B55336" t="inlineStr">
        <is>
          <t>Jenkins Hightower</t>
        </is>
      </c>
    </row>
    <row r="55337">
      <c r="B55337" t="inlineStr">
        <is>
          <t>Jenkins Steve Jenkins</t>
        </is>
      </c>
    </row>
    <row r="55338">
      <c r="B55338" t="inlineStr">
        <is>
          <t>Jen Klein</t>
        </is>
      </c>
    </row>
    <row r="55339">
      <c r="B55339" t="inlineStr">
        <is>
          <t>Jen Lancaster</t>
        </is>
      </c>
    </row>
    <row r="55340">
      <c r="B55340" t="inlineStr">
        <is>
          <t>Jen Larsen</t>
        </is>
      </c>
    </row>
    <row r="55341">
      <c r="B55341" t="inlineStr">
        <is>
          <t>Jen Lynn Bailey</t>
        </is>
      </c>
    </row>
    <row r="55342">
      <c r="B55342" t="inlineStr">
        <is>
          <t>Jen Malia</t>
        </is>
      </c>
    </row>
    <row r="55343">
      <c r="B55343" t="inlineStr">
        <is>
          <t>Jen Malone</t>
        </is>
      </c>
    </row>
    <row r="55344">
      <c r="B55344" t="inlineStr">
        <is>
          <t>Jen Marlin</t>
        </is>
      </c>
    </row>
    <row r="55345">
      <c r="B55345" t="inlineStr">
        <is>
          <t>Jen Metcalf</t>
        </is>
      </c>
    </row>
    <row r="55346">
      <c r="B55346" t="inlineStr">
        <is>
          <t>Jenna Adams</t>
        </is>
      </c>
    </row>
    <row r="55347">
      <c r="B55347" t="inlineStr">
        <is>
          <t>Jenna Ayoub</t>
        </is>
      </c>
    </row>
    <row r="55348">
      <c r="B55348" t="inlineStr">
        <is>
          <t>Jenna Bailey-Sirko</t>
        </is>
      </c>
    </row>
    <row r="55349">
      <c r="B55349" t="inlineStr">
        <is>
          <t>Jenna BaileySirko</t>
        </is>
      </c>
    </row>
    <row r="55350">
      <c r="B55350" t="inlineStr">
        <is>
          <t>Jenna Ballard</t>
        </is>
      </c>
    </row>
    <row r="55351">
      <c r="B55351" t="inlineStr">
        <is>
          <t>Jenna Beatrice</t>
        </is>
      </c>
    </row>
    <row r="55352">
      <c r="B55352" t="inlineStr">
        <is>
          <t>Jenna Beckett</t>
        </is>
      </c>
    </row>
    <row r="55353">
      <c r="B55353" t="inlineStr">
        <is>
          <t>Jenna Berman</t>
        </is>
      </c>
    </row>
    <row r="55354">
      <c r="B55354" t="inlineStr">
        <is>
          <t>Jenna Blum</t>
        </is>
      </c>
    </row>
    <row r="55355">
      <c r="B55355" t="inlineStr">
        <is>
          <t>Jenna Brooke Bulfin</t>
        </is>
      </c>
    </row>
    <row r="55356">
      <c r="B55356" t="inlineStr">
        <is>
          <t>Jenna Bush Hager</t>
        </is>
      </c>
    </row>
    <row r="55357">
      <c r="B55357" t="inlineStr">
        <is>
          <t>Jenna Capelle</t>
        </is>
      </c>
    </row>
    <row r="55358">
      <c r="B55358" t="inlineStr">
        <is>
          <t>Jenna Clake</t>
        </is>
      </c>
    </row>
    <row r="55359">
      <c r="B55359" t="inlineStr">
        <is>
          <t>Jenna Drury</t>
        </is>
      </c>
    </row>
    <row r="55360">
      <c r="B55360" t="inlineStr">
        <is>
          <t>Jenna Ellis</t>
        </is>
      </c>
    </row>
    <row r="55361">
      <c r="B55361" t="inlineStr">
        <is>
          <t>Jenna Evans Welch</t>
        </is>
      </c>
    </row>
    <row r="55362">
      <c r="B55362" t="inlineStr">
        <is>
          <t>Jenna Gavigan</t>
        </is>
      </c>
    </row>
    <row r="55363">
      <c r="B55363" t="inlineStr">
        <is>
          <t>Jen Nails</t>
        </is>
      </c>
    </row>
    <row r="55364">
      <c r="B55364" t="inlineStr">
        <is>
          <t>Jenna James</t>
        </is>
      </c>
    </row>
    <row r="55365">
      <c r="B55365" t="inlineStr">
        <is>
          <t>Jenna Jaxon</t>
        </is>
      </c>
    </row>
    <row r="55366">
      <c r="B55366" t="inlineStr">
        <is>
          <t>Jenna Lee Gleisner</t>
        </is>
      </c>
    </row>
    <row r="55367">
      <c r="B55367" t="inlineStr">
        <is>
          <t>Jenna Lettice</t>
        </is>
      </c>
    </row>
    <row r="55368">
      <c r="B55368" t="inlineStr">
        <is>
          <t>Jenna Levine</t>
        </is>
      </c>
    </row>
    <row r="55369">
      <c r="B55369" t="inlineStr">
        <is>
          <t>Jenna Lucado Bishop</t>
        </is>
      </c>
    </row>
    <row r="55370">
      <c r="B55370" t="inlineStr">
        <is>
          <t>Jenna McCarthy</t>
        </is>
      </c>
    </row>
    <row r="55371">
      <c r="B55371" t="inlineStr">
        <is>
          <t>Jenna Miller</t>
        </is>
      </c>
    </row>
    <row r="55372">
      <c r="B55372" t="inlineStr">
        <is>
          <t>Jenna Nahyun Chung</t>
        </is>
      </c>
    </row>
    <row r="55373">
      <c r="B55373" t="inlineStr">
        <is>
          <t>Jenna Ortega</t>
        </is>
      </c>
    </row>
    <row r="55374">
      <c r="B55374" t="inlineStr">
        <is>
          <t>Jenna Paulden</t>
        </is>
      </c>
    </row>
    <row r="55375">
      <c r="B55375" t="inlineStr">
        <is>
          <t>Jenna Rae</t>
        </is>
      </c>
    </row>
    <row r="55376">
      <c r="B55376" t="inlineStr">
        <is>
          <t>Jenna Rector</t>
        </is>
      </c>
    </row>
    <row r="55377">
      <c r="B55377" t="inlineStr">
        <is>
          <t>Jenna Schroeder</t>
        </is>
      </c>
    </row>
    <row r="55378">
      <c r="B55378" t="inlineStr">
        <is>
          <t>Jenn Ashworth</t>
        </is>
      </c>
    </row>
    <row r="55379">
      <c r="B55379" t="inlineStr">
        <is>
          <t>Jenna Voris</t>
        </is>
      </c>
    </row>
    <row r="55380">
      <c r="B55380" t="inlineStr">
        <is>
          <t>Jenna Waldman</t>
        </is>
      </c>
    </row>
    <row r="55381">
      <c r="B55381" t="inlineStr">
        <is>
          <t>Jenna Waldman &amp; Illu</t>
        </is>
      </c>
    </row>
    <row r="55382">
      <c r="B55382" t="inlineStr">
        <is>
          <t>Jenna Warren</t>
        </is>
      </c>
    </row>
    <row r="55383">
      <c r="B55383" t="inlineStr">
        <is>
          <t>Jenna Winterberg</t>
        </is>
      </c>
    </row>
    <row r="55384">
      <c r="B55384" t="inlineStr">
        <is>
          <t>Jenn Bailey</t>
        </is>
      </c>
    </row>
    <row r="55385">
      <c r="B55385" t="inlineStr">
        <is>
          <t>Jenn Bennett</t>
        </is>
      </c>
    </row>
    <row r="55386">
      <c r="B55386" t="inlineStr">
        <is>
          <t>Jenn Bishop</t>
        </is>
      </c>
    </row>
    <row r="55387">
      <c r="B55387" t="inlineStr">
        <is>
          <t>Jenn Butterworth</t>
        </is>
      </c>
    </row>
    <row r="55388">
      <c r="B55388" t="inlineStr">
        <is>
          <t>Jenn Ely</t>
        </is>
      </c>
    </row>
    <row r="55389">
      <c r="B55389" t="inlineStr">
        <is>
          <t>Jenner &amp; Natalie</t>
        </is>
      </c>
    </row>
    <row r="55390">
      <c r="B55390" t="inlineStr">
        <is>
          <t>Jenner Smith</t>
        </is>
      </c>
    </row>
    <row r="55391">
      <c r="B55391" t="inlineStr">
        <is>
          <t>Jennet Alexander</t>
        </is>
      </c>
    </row>
    <row r="55392">
      <c r="B55392" t="inlineStr">
        <is>
          <t>Jenn Fujikawa</t>
        </is>
      </c>
    </row>
    <row r="55393">
      <c r="B55393" t="inlineStr">
        <is>
          <t>Jenni Bannister</t>
        </is>
      </c>
    </row>
    <row r="55394">
      <c r="B55394" t="inlineStr">
        <is>
          <t>Jenni Cheung</t>
        </is>
      </c>
    </row>
    <row r="55395">
      <c r="B55395" t="inlineStr">
        <is>
          <t>Jenni Daiches</t>
        </is>
      </c>
    </row>
    <row r="55396">
      <c r="B55396" t="inlineStr">
        <is>
          <t>Jenni Desmond</t>
        </is>
      </c>
    </row>
    <row r="55397">
      <c r="B55397" t="inlineStr">
        <is>
          <t>Jennie Agg</t>
        </is>
      </c>
    </row>
    <row r="55398">
      <c r="B55398" t="inlineStr">
        <is>
          <t>Jennie Allen</t>
        </is>
      </c>
    </row>
    <row r="55399">
      <c r="B55399" t="inlineStr">
        <is>
          <t>Jennie &amp; Poh</t>
        </is>
      </c>
    </row>
    <row r="55400">
      <c r="B55400" t="inlineStr">
        <is>
          <t>Jennie Battistin</t>
        </is>
      </c>
    </row>
    <row r="55401">
      <c r="B55401" t="inlineStr">
        <is>
          <t>Jennie Bradley</t>
        </is>
      </c>
    </row>
    <row r="55402">
      <c r="B55402" t="inlineStr">
        <is>
          <t>Jennie Cashman Wilso</t>
        </is>
      </c>
    </row>
    <row r="55403">
      <c r="B55403" t="inlineStr">
        <is>
          <t>Jennie Dodd</t>
        </is>
      </c>
    </row>
    <row r="55404">
      <c r="B55404" t="inlineStr">
        <is>
          <t>Jennie Englund</t>
        </is>
      </c>
    </row>
    <row r="55405">
      <c r="B55405" t="inlineStr">
        <is>
          <t>Jennie Ensor</t>
        </is>
      </c>
    </row>
    <row r="55406">
      <c r="B55406" t="inlineStr">
        <is>
          <t>Jennie Eyres</t>
        </is>
      </c>
    </row>
    <row r="55407">
      <c r="B55407" t="inlineStr">
        <is>
          <t>Jennie Felton</t>
        </is>
      </c>
    </row>
    <row r="55408">
      <c r="B55408" t="inlineStr">
        <is>
          <t>Jennie Fields</t>
        </is>
      </c>
    </row>
    <row r="55409">
      <c r="B55409" t="inlineStr">
        <is>
          <t>Jennie Godfrey</t>
        </is>
      </c>
    </row>
    <row r="55410">
      <c r="B55410" t="inlineStr">
        <is>
          <t>Jennie Goutet</t>
        </is>
      </c>
    </row>
    <row r="55411">
      <c r="B55411" t="inlineStr">
        <is>
          <t>Jennie Gow</t>
        </is>
      </c>
    </row>
    <row r="55412">
      <c r="B55412" t="inlineStr">
        <is>
          <t>Jennie Hall</t>
        </is>
      </c>
    </row>
    <row r="55413">
      <c r="B55413" t="inlineStr">
        <is>
          <t>Jennie Harding</t>
        </is>
      </c>
    </row>
    <row r="55414">
      <c r="B55414" t="inlineStr">
        <is>
          <t>Jennieke Cohen</t>
        </is>
      </c>
    </row>
    <row r="55415">
      <c r="B55415" t="inlineStr">
        <is>
          <t>Jennie Kerwin</t>
        </is>
      </c>
    </row>
    <row r="55416">
      <c r="B55416" t="inlineStr">
        <is>
          <t>Jennie Levig</t>
        </is>
      </c>
    </row>
    <row r="55417">
      <c r="B55417" t="inlineStr">
        <is>
          <t>Jennie Lucas</t>
        </is>
      </c>
    </row>
    <row r="55418">
      <c r="B55418" t="inlineStr">
        <is>
          <t>Jennie Maizels</t>
        </is>
      </c>
    </row>
    <row r="55419">
      <c r="B55419" t="inlineStr">
        <is>
          <t>Jennie Marts</t>
        </is>
      </c>
    </row>
    <row r="55420">
      <c r="B55420" t="inlineStr">
        <is>
          <t>Jennie Melamed</t>
        </is>
      </c>
    </row>
    <row r="55421">
      <c r="B55421" t="inlineStr">
        <is>
          <t>Jennie Palmer</t>
        </is>
      </c>
    </row>
    <row r="55422">
      <c r="B55422" t="inlineStr">
        <is>
          <t>Jennie Papa</t>
        </is>
      </c>
    </row>
    <row r="55423">
      <c r="B55423" t="inlineStr">
        <is>
          <t>Jennie Poh</t>
        </is>
      </c>
    </row>
    <row r="55424">
      <c r="B55424" t="inlineStr">
        <is>
          <t>Jennie Richmond</t>
        </is>
      </c>
    </row>
    <row r="55425">
      <c r="B55425" t="inlineStr">
        <is>
          <t>Jennie Rooney</t>
        </is>
      </c>
    </row>
    <row r="55426">
      <c r="B55426" t="inlineStr">
        <is>
          <t>Jennie Sidney</t>
        </is>
      </c>
    </row>
    <row r="55427">
      <c r="B55427" t="inlineStr">
        <is>
          <t>Jennie Sun</t>
        </is>
      </c>
    </row>
    <row r="55428">
      <c r="B55428" t="inlineStr">
        <is>
          <t>Jennie Wexler</t>
        </is>
      </c>
    </row>
    <row r="55429">
      <c r="B55429" t="inlineStr">
        <is>
          <t>Jennie Wood</t>
        </is>
      </c>
    </row>
    <row r="55430">
      <c r="B55430" t="inlineStr">
        <is>
          <t>Jenni Fagan</t>
        </is>
      </c>
    </row>
    <row r="55431">
      <c r="B55431" t="inlineStr">
        <is>
          <t>Jennifer 8. Lee</t>
        </is>
      </c>
    </row>
    <row r="55432">
      <c r="B55432" t="inlineStr">
        <is>
          <t>Jennifer A. Bell</t>
        </is>
      </c>
    </row>
    <row r="55433">
      <c r="B55433" t="inlineStr">
        <is>
          <t>Jennifer Adam</t>
        </is>
      </c>
    </row>
    <row r="55434">
      <c r="B55434" t="inlineStr">
        <is>
          <t>Jennifer Adams</t>
        </is>
      </c>
    </row>
    <row r="55435">
      <c r="B55435" t="inlineStr">
        <is>
          <t>Jennifer AdamsAlison</t>
        </is>
      </c>
    </row>
    <row r="55436">
      <c r="B55436" t="inlineStr">
        <is>
          <t>Jennifer A. Irwin</t>
        </is>
      </c>
    </row>
    <row r="55437">
      <c r="B55437" t="inlineStr">
        <is>
          <t>Jennifer &amp; Chambliss</t>
        </is>
      </c>
    </row>
    <row r="55438">
      <c r="B55438" t="inlineStr">
        <is>
          <t>Jennifer A. Nielsen</t>
        </is>
      </c>
    </row>
    <row r="55439">
      <c r="B55439" t="inlineStr">
        <is>
          <t>Jennifer Aniston</t>
        </is>
      </c>
    </row>
    <row r="55440">
      <c r="B55440" t="inlineStr">
        <is>
          <t>Jennifer Anne Davis</t>
        </is>
      </c>
    </row>
    <row r="55441">
      <c r="B55441" t="inlineStr">
        <is>
          <t>Jennifer Anne Moses</t>
        </is>
      </c>
    </row>
    <row r="55442">
      <c r="B55442" t="inlineStr">
        <is>
          <t>Jennifer Ann Reed</t>
        </is>
      </c>
    </row>
    <row r="55443">
      <c r="B55443" t="inlineStr">
        <is>
          <t>Jennifer Antill</t>
        </is>
      </c>
    </row>
    <row r="55444">
      <c r="B55444" t="inlineStr">
        <is>
          <t>Jennifer Armentrout</t>
        </is>
      </c>
    </row>
    <row r="55445">
      <c r="B55445" t="inlineStr">
        <is>
          <t>Jennifer Armstrong</t>
        </is>
      </c>
    </row>
    <row r="55446">
      <c r="B55446" t="inlineStr">
        <is>
          <t>Jennifer Aryiku</t>
        </is>
      </c>
    </row>
    <row r="55447">
      <c r="B55447" t="inlineStr">
        <is>
          <t>Jennifer Ashley</t>
        </is>
      </c>
    </row>
    <row r="55448">
      <c r="B55448" t="inlineStr">
        <is>
          <t>Jennifer Atkins</t>
        </is>
      </c>
    </row>
    <row r="55449">
      <c r="B55449" t="inlineStr">
        <is>
          <t>Jennifer Author Gran</t>
        </is>
      </c>
    </row>
    <row r="55450">
      <c r="B55450" t="inlineStr">
        <is>
          <t>Jennifer (Author) Grant</t>
        </is>
      </c>
    </row>
    <row r="55451">
      <c r="B55451" t="inlineStr">
        <is>
          <t>Jennifer Baker</t>
        </is>
      </c>
    </row>
    <row r="55452">
      <c r="B55452" t="inlineStr">
        <is>
          <t>Jennifer Banash</t>
        </is>
      </c>
    </row>
    <row r="55453">
      <c r="B55453" t="inlineStr">
        <is>
          <t>Jennifer Bardsley</t>
        </is>
      </c>
    </row>
    <row r="55454">
      <c r="B55454" t="inlineStr">
        <is>
          <t>Jennifer Barker</t>
        </is>
      </c>
    </row>
    <row r="55455">
      <c r="B55455" t="inlineStr">
        <is>
          <t>Jennifer Bay-Williams</t>
        </is>
      </c>
    </row>
    <row r="55456">
      <c r="B55456" t="inlineStr">
        <is>
          <t>Jennifer Beatrice Westwood</t>
        </is>
      </c>
    </row>
    <row r="55457">
      <c r="B55457" t="inlineStr">
        <is>
          <t>Jennifer Beck</t>
        </is>
      </c>
    </row>
    <row r="55458">
      <c r="B55458" t="inlineStr">
        <is>
          <t>Jennifer Beckstrand</t>
        </is>
      </c>
    </row>
    <row r="55459">
      <c r="B55459" t="inlineStr">
        <is>
          <t>Jennifer Bell</t>
        </is>
      </c>
    </row>
    <row r="55460">
      <c r="B55460" t="inlineStr">
        <is>
          <t>Jennifer Belle</t>
        </is>
      </c>
    </row>
    <row r="55461">
      <c r="B55461" t="inlineStr">
        <is>
          <t>Jennifer Berne</t>
        </is>
      </c>
    </row>
    <row r="55462">
      <c r="B55462" t="inlineStr">
        <is>
          <t>Jennifer Berney</t>
        </is>
      </c>
    </row>
    <row r="55463">
      <c r="B55463" t="inlineStr">
        <is>
          <t>Jennifer Bibby</t>
        </is>
      </c>
    </row>
    <row r="55464">
      <c r="B55464" t="inlineStr">
        <is>
          <t>Jennifer Bishop</t>
        </is>
      </c>
    </row>
    <row r="55465">
      <c r="B55465" t="inlineStr">
        <is>
          <t>Jennifer Black Reinhardt</t>
        </is>
      </c>
    </row>
    <row r="55466">
      <c r="B55466" t="inlineStr">
        <is>
          <t>Jennifer Blecher</t>
        </is>
      </c>
    </row>
    <row r="55467">
      <c r="B55467" t="inlineStr">
        <is>
          <t>Jennifer Blizin Gillis</t>
        </is>
      </c>
    </row>
    <row r="55468">
      <c r="B55468" t="inlineStr">
        <is>
          <t>Jennifer Blomgren</t>
        </is>
      </c>
    </row>
    <row r="55469">
      <c r="B55469" t="inlineStr">
        <is>
          <t>Jennifer Bohnet</t>
        </is>
      </c>
    </row>
    <row r="55470">
      <c r="B55470" t="inlineStr">
        <is>
          <t>Jennifer Boothroyd</t>
        </is>
      </c>
    </row>
    <row r="55471">
      <c r="B55471" t="inlineStr">
        <is>
          <t>Jennifer Bothroyd</t>
        </is>
      </c>
    </row>
    <row r="55472">
      <c r="B55472" t="inlineStr">
        <is>
          <t>Jennifer Bove</t>
        </is>
      </c>
    </row>
    <row r="55473">
      <c r="B55473" t="inlineStr">
        <is>
          <t>Jennifer Bricking</t>
        </is>
      </c>
    </row>
    <row r="55474">
      <c r="B55474" t="inlineStr">
        <is>
          <t>Jennifer Brody</t>
        </is>
      </c>
    </row>
    <row r="55475">
      <c r="B55475" t="inlineStr">
        <is>
          <t>Jennifer Brooks</t>
        </is>
      </c>
    </row>
    <row r="55476">
      <c r="B55476" t="inlineStr">
        <is>
          <t>Jennifer Brown</t>
        </is>
      </c>
    </row>
    <row r="55477">
      <c r="B55477" t="inlineStr">
        <is>
          <t>Jennifer Burton</t>
        </is>
      </c>
    </row>
    <row r="55478">
      <c r="B55478" t="inlineStr">
        <is>
          <t>Jennifer Byars</t>
        </is>
      </c>
    </row>
    <row r="55479">
      <c r="B55479" t="inlineStr">
        <is>
          <t>Jennifer Calvert</t>
        </is>
      </c>
    </row>
    <row r="55480">
      <c r="B55480" t="inlineStr">
        <is>
          <t>Jennifer Campbell</t>
        </is>
      </c>
    </row>
    <row r="55481">
      <c r="B55481" t="inlineStr">
        <is>
          <t>Jennifer Castle</t>
        </is>
      </c>
    </row>
    <row r="55482">
      <c r="B55482" t="inlineStr">
        <is>
          <t>Jennifer Castles</t>
        </is>
      </c>
    </row>
    <row r="55483">
      <c r="B55483" t="inlineStr">
        <is>
          <t>Jennifer Cervantes</t>
        </is>
      </c>
    </row>
    <row r="55484">
      <c r="B55484" t="inlineStr">
        <is>
          <t>Jennifer Chambliss Bertman</t>
        </is>
      </c>
    </row>
    <row r="55485">
      <c r="B55485" t="inlineStr">
        <is>
          <t>Jennifer Chiaverini</t>
        </is>
      </c>
    </row>
    <row r="55486">
      <c r="B55486" t="inlineStr">
        <is>
          <t>Jennifer Churchman</t>
        </is>
      </c>
    </row>
    <row r="55487">
      <c r="B55487" t="inlineStr">
        <is>
          <t>Jennifer Claessen</t>
        </is>
      </c>
    </row>
    <row r="55488">
      <c r="B55488" t="inlineStr">
        <is>
          <t>Jennifer Claywood</t>
        </is>
      </c>
    </row>
    <row r="55489">
      <c r="B55489" t="inlineStr">
        <is>
          <t>Jennifer Clement</t>
        </is>
      </c>
    </row>
    <row r="55490">
      <c r="B55490" t="inlineStr">
        <is>
          <t>Jennifer Clifford</t>
        </is>
      </c>
    </row>
    <row r="55491">
      <c r="B55491" t="inlineStr">
        <is>
          <t>Jennifer Close</t>
        </is>
      </c>
    </row>
    <row r="55492">
      <c r="B55492" t="inlineStr">
        <is>
          <t>Jennifer Coburn</t>
        </is>
      </c>
    </row>
    <row r="55493">
      <c r="B55493" t="inlineStr">
        <is>
          <t>Jennifer Cody Epstein</t>
        </is>
      </c>
    </row>
    <row r="55494">
      <c r="B55494" t="inlineStr">
        <is>
          <t>Jennifer Colville</t>
        </is>
      </c>
    </row>
    <row r="55495">
      <c r="B55495" t="inlineStr">
        <is>
          <t>Jennifer Cook</t>
        </is>
      </c>
    </row>
    <row r="55496">
      <c r="B55496" t="inlineStr">
        <is>
          <t>Jennifer Cooper</t>
        </is>
      </c>
    </row>
    <row r="55497">
      <c r="B55497" t="inlineStr">
        <is>
          <t>Jennifer Cossins</t>
        </is>
      </c>
    </row>
    <row r="55498">
      <c r="B55498" t="inlineStr">
        <is>
          <t>Jennifer Cox</t>
        </is>
      </c>
    </row>
    <row r="55499">
      <c r="B55499" t="inlineStr">
        <is>
          <t>Jennifer Craig</t>
        </is>
      </c>
    </row>
    <row r="55500">
      <c r="B55500" t="inlineStr">
        <is>
          <t>Jennifer Croft</t>
        </is>
      </c>
    </row>
    <row r="55501">
      <c r="B55501" t="inlineStr">
        <is>
          <t>Jennifer Croll</t>
        </is>
      </c>
    </row>
    <row r="55502">
      <c r="B55502" t="inlineStr">
        <is>
          <t>Jennifer Crusie</t>
        </is>
      </c>
    </row>
    <row r="55503">
      <c r="B55503" t="inlineStr">
        <is>
          <t>Jennifer Curry</t>
        </is>
      </c>
    </row>
    <row r="55504">
      <c r="B55504" t="inlineStr">
        <is>
          <t>Jennifer D</t>
        </is>
      </c>
    </row>
    <row r="55505">
      <c r="B55505" t="inlineStr">
        <is>
          <t>Jennifer Dance</t>
        </is>
      </c>
    </row>
    <row r="55506">
      <c r="B55506" t="inlineStr">
        <is>
          <t>Jennifer David Hesse</t>
        </is>
      </c>
    </row>
    <row r="55507">
      <c r="B55507" t="inlineStr">
        <is>
          <t>Jennifer Degenhardt</t>
        </is>
      </c>
    </row>
    <row r="55508">
      <c r="B55508" t="inlineStr">
        <is>
          <t>Jennifer Degl</t>
        </is>
      </c>
    </row>
    <row r="55509">
      <c r="B55509" t="inlineStr">
        <is>
          <t>Jennifer Deibel</t>
        </is>
      </c>
    </row>
    <row r="55510">
      <c r="B55510" t="inlineStr">
        <is>
          <t>Jennifer Delamere</t>
        </is>
      </c>
    </row>
    <row r="55511">
      <c r="B55511" t="inlineStr">
        <is>
          <t>Jennifer Delaney</t>
        </is>
      </c>
    </row>
    <row r="55512">
      <c r="B55512" t="inlineStr">
        <is>
          <t>Jennifer Denetdale</t>
        </is>
      </c>
    </row>
    <row r="55513">
      <c r="B55513" t="inlineStr">
        <is>
          <t>Jennifer de Oliveira</t>
        </is>
      </c>
    </row>
    <row r="55514">
      <c r="B55514" t="inlineStr">
        <is>
          <t>Jennifer D. Hutton</t>
        </is>
      </c>
    </row>
    <row r="55515">
      <c r="B55515" t="inlineStr">
        <is>
          <t>Jennifer Doktorski</t>
        </is>
      </c>
    </row>
    <row r="55516">
      <c r="B55516" t="inlineStr">
        <is>
          <t>Jennifer Donaldson</t>
        </is>
      </c>
    </row>
    <row r="55517">
      <c r="B55517" t="inlineStr">
        <is>
          <t>Jennifer Donnelly</t>
        </is>
      </c>
    </row>
    <row r="55518">
      <c r="B55518" t="inlineStr">
        <is>
          <t>Jennifer Dovey</t>
        </is>
      </c>
    </row>
    <row r="55519">
      <c r="B55519" t="inlineStr">
        <is>
          <t>Jennifer Down</t>
        </is>
      </c>
    </row>
    <row r="55520">
      <c r="B55520" t="inlineStr">
        <is>
          <t>Jennifer Dr. Gardy</t>
        </is>
      </c>
    </row>
    <row r="55521">
      <c r="B55521" t="inlineStr">
        <is>
          <t>Jennifer duBois</t>
        </is>
      </c>
    </row>
    <row r="55522">
      <c r="B55522" t="inlineStr">
        <is>
          <t>Jennifer Dugan</t>
        </is>
      </c>
    </row>
    <row r="55523">
      <c r="B55523" t="inlineStr">
        <is>
          <t>Jennifer Dulski</t>
        </is>
      </c>
    </row>
    <row r="55524">
      <c r="B55524" t="inlineStr">
        <is>
          <t>Jennifer Dupuis</t>
        </is>
      </c>
    </row>
    <row r="55525">
      <c r="B55525" t="inlineStr">
        <is>
          <t>Jennifer Dussling</t>
        </is>
      </c>
    </row>
    <row r="55526">
      <c r="B55526" t="inlineStr">
        <is>
          <t>Jennifer Echols</t>
        </is>
      </c>
    </row>
    <row r="55527">
      <c r="B55527" t="inlineStr">
        <is>
          <t>Jennifer Eckford</t>
        </is>
      </c>
    </row>
    <row r="55528">
      <c r="B55528" t="inlineStr">
        <is>
          <t>Jennifer Egan</t>
        </is>
      </c>
    </row>
    <row r="55529">
      <c r="B55529" t="inlineStr">
        <is>
          <t>Jennifer E. Kramer</t>
        </is>
      </c>
    </row>
    <row r="55530">
      <c r="B55530" t="inlineStr">
        <is>
          <t>Jennifer Elder</t>
        </is>
      </c>
    </row>
    <row r="55531">
      <c r="B55531" t="inlineStr">
        <is>
          <t>Jennifer Elvgren</t>
        </is>
      </c>
    </row>
    <row r="55532">
      <c r="B55532" t="inlineStr">
        <is>
          <t>Jennifer Emick</t>
        </is>
      </c>
    </row>
    <row r="55533">
      <c r="B55533" t="inlineStr">
        <is>
          <t>Jennifer E. Morris</t>
        </is>
      </c>
    </row>
    <row r="55534">
      <c r="B55534" t="inlineStr">
        <is>
          <t>Jennifer E. Smith</t>
        </is>
      </c>
    </row>
    <row r="55535">
      <c r="B55535" t="inlineStr">
        <is>
          <t>Jennifer E Smith</t>
        </is>
      </c>
    </row>
    <row r="55536">
      <c r="B55536" t="inlineStr">
        <is>
          <t>Jennifer Estep</t>
        </is>
      </c>
    </row>
    <row r="55537">
      <c r="B55537" t="inlineStr">
        <is>
          <t>Jennifer Falkner</t>
        </is>
      </c>
    </row>
    <row r="55538">
      <c r="B55538" t="inlineStr">
        <is>
          <t>Jennifer Fallet</t>
        </is>
      </c>
    </row>
    <row r="55539">
      <c r="B55539" t="inlineStr">
        <is>
          <t>Jennifer Fallon</t>
        </is>
      </c>
    </row>
    <row r="55540">
      <c r="B55540" t="inlineStr">
        <is>
          <t>Jennifer Fandel</t>
        </is>
      </c>
    </row>
    <row r="55541">
      <c r="B55541" t="inlineStr">
        <is>
          <t>Jennifer Farley</t>
        </is>
      </c>
    </row>
    <row r="55542">
      <c r="B55542" t="inlineStr">
        <is>
          <t>Jennifer Faust</t>
        </is>
      </c>
    </row>
    <row r="55543">
      <c r="B55543" t="inlineStr">
        <is>
          <t>Jennifer Faye</t>
        </is>
      </c>
    </row>
    <row r="55544">
      <c r="B55544" t="inlineStr">
        <is>
          <t>Jennifer FayeCathy G</t>
        </is>
      </c>
    </row>
    <row r="55545">
      <c r="B55545" t="inlineStr">
        <is>
          <t>Jennifer Feeley</t>
        </is>
      </c>
    </row>
    <row r="55546">
      <c r="B55546" t="inlineStr">
        <is>
          <t>Jennifer Ferranno</t>
        </is>
      </c>
    </row>
    <row r="55547">
      <c r="B55547" t="inlineStr">
        <is>
          <t>Jennifer Finney Boyl</t>
        </is>
      </c>
    </row>
    <row r="55548">
      <c r="B55548" t="inlineStr">
        <is>
          <t>Jennifer Fosberry</t>
        </is>
      </c>
    </row>
    <row r="55549">
      <c r="B55549" t="inlineStr">
        <is>
          <t>Jennifer Fretland VanVoorst</t>
        </is>
      </c>
    </row>
    <row r="55550">
      <c r="B55550" t="inlineStr">
        <is>
          <t>Jennifer Frick-Ruppert</t>
        </is>
      </c>
    </row>
    <row r="55551">
      <c r="B55551" t="inlineStr">
        <is>
          <t>Jennifer Gaither</t>
        </is>
      </c>
    </row>
    <row r="55552">
      <c r="B55552" t="inlineStr">
        <is>
          <t>Jennifer Galvin</t>
        </is>
      </c>
    </row>
    <row r="55553">
      <c r="B55553" t="inlineStr">
        <is>
          <t>Jennifer Gennari</t>
        </is>
      </c>
    </row>
    <row r="55554">
      <c r="B55554" t="inlineStr">
        <is>
          <t>Jennifer George</t>
        </is>
      </c>
    </row>
    <row r="55555">
      <c r="B55555" t="inlineStr">
        <is>
          <t>Jennifer Gerelds</t>
        </is>
      </c>
    </row>
    <row r="55556">
      <c r="B55556" t="inlineStr">
        <is>
          <t>Jennifer Gillespie-Malone</t>
        </is>
      </c>
    </row>
    <row r="55557">
      <c r="B55557" t="inlineStr">
        <is>
          <t>Jennifer Gilpin Yacio</t>
        </is>
      </c>
    </row>
    <row r="55558">
      <c r="B55558" t="inlineStr">
        <is>
          <t>Jennifer Ginn</t>
        </is>
      </c>
    </row>
    <row r="55559">
      <c r="B55559" t="inlineStr">
        <is>
          <t>Jennifer Gold</t>
        </is>
      </c>
    </row>
    <row r="55560">
      <c r="B55560" t="inlineStr">
        <is>
          <t>Jennifer Gooch Humme</t>
        </is>
      </c>
    </row>
    <row r="55561">
      <c r="B55561" t="inlineStr">
        <is>
          <t>Jennifer Graeser Dor</t>
        </is>
      </c>
    </row>
    <row r="55562">
      <c r="B55562" t="inlineStr">
        <is>
          <t>Jennifer Grant</t>
        </is>
      </c>
    </row>
    <row r="55563">
      <c r="B55563" t="inlineStr">
        <is>
          <t>Jennifer Gravelle</t>
        </is>
      </c>
    </row>
    <row r="55564">
      <c r="B55564" t="inlineStr">
        <is>
          <t>Jennifer Gray</t>
        </is>
      </c>
    </row>
    <row r="55565">
      <c r="B55565" t="inlineStr">
        <is>
          <t>Jennifer Gray Olson</t>
        </is>
      </c>
    </row>
    <row r="55566">
      <c r="B55566" t="inlineStr">
        <is>
          <t>Jennifer Gruenke</t>
        </is>
      </c>
    </row>
    <row r="55567">
      <c r="B55567" t="inlineStr">
        <is>
          <t>Jennifer Guest</t>
        </is>
      </c>
    </row>
    <row r="55568">
      <c r="B55568" t="inlineStr">
        <is>
          <t>Jennifer Haigh</t>
        </is>
      </c>
    </row>
    <row r="55569">
      <c r="B55569" t="inlineStr">
        <is>
          <t>Jennifer Hamm</t>
        </is>
      </c>
    </row>
    <row r="55570">
      <c r="B55570" t="inlineStr">
        <is>
          <t>Jennifer Hanlon</t>
        </is>
      </c>
    </row>
    <row r="55571">
      <c r="B55571" t="inlineStr">
        <is>
          <t>Jennifer Hansen Rolli</t>
        </is>
      </c>
    </row>
    <row r="55572">
      <c r="B55572" t="inlineStr">
        <is>
          <t>Jennifer Harney</t>
        </is>
      </c>
    </row>
    <row r="55573">
      <c r="B55573" t="inlineStr">
        <is>
          <t>Jennifer Harris</t>
        </is>
      </c>
    </row>
    <row r="55574">
      <c r="B55574" t="inlineStr">
        <is>
          <t>Jennifer Hartman</t>
        </is>
      </c>
    </row>
    <row r="55575">
      <c r="B55575" t="inlineStr">
        <is>
          <t>Jennifer Hartmann</t>
        </is>
      </c>
    </row>
    <row r="55576">
      <c r="B55576" t="inlineStr">
        <is>
          <t>Jennifer Hawkins</t>
        </is>
      </c>
    </row>
    <row r="55577">
      <c r="B55577" t="inlineStr">
        <is>
          <t>Jennifer Hayashi Dan</t>
        </is>
      </c>
    </row>
    <row r="55578">
      <c r="B55578" t="inlineStr">
        <is>
          <t>Jennifer Hayashi Danns</t>
        </is>
      </c>
    </row>
    <row r="55579">
      <c r="B55579" t="inlineStr">
        <is>
          <t>Jennifer Hayes</t>
        </is>
      </c>
    </row>
    <row r="55580">
      <c r="B55580" t="inlineStr">
        <is>
          <t>Jennifer Haymore</t>
        </is>
      </c>
    </row>
    <row r="55581">
      <c r="B55581" t="inlineStr">
        <is>
          <t>Jennifer Hayward</t>
        </is>
      </c>
    </row>
    <row r="55582">
      <c r="B55582" t="inlineStr">
        <is>
          <t>Jennifer Heath</t>
        </is>
      </c>
    </row>
    <row r="55583">
      <c r="B55583" t="inlineStr">
        <is>
          <t>Jennifer Hennessy</t>
        </is>
      </c>
    </row>
    <row r="55584">
      <c r="B55584" t="inlineStr">
        <is>
          <t>Jennifer Herrera</t>
        </is>
      </c>
    </row>
    <row r="55585">
      <c r="B55585" t="inlineStr">
        <is>
          <t>Jennifer Higgie</t>
        </is>
      </c>
    </row>
    <row r="55586">
      <c r="B55586" t="inlineStr">
        <is>
          <t>Jennifer Hillier</t>
        </is>
      </c>
    </row>
    <row r="55587">
      <c r="B55587" t="inlineStr">
        <is>
          <t>Jennifer Hofmann</t>
        </is>
      </c>
    </row>
    <row r="55588">
      <c r="B55588" t="inlineStr">
        <is>
          <t>Jennifer Honeybourn</t>
        </is>
      </c>
    </row>
    <row r="55589">
      <c r="B55589" t="inlineStr">
        <is>
          <t>Jennifer Hunsicker</t>
        </is>
      </c>
    </row>
    <row r="55590">
      <c r="B55590" t="inlineStr">
        <is>
          <t>Jennifer Hunter</t>
        </is>
      </c>
    </row>
    <row r="55591">
      <c r="B55591" t="inlineStr">
        <is>
          <t>Jennifer Iacopelli</t>
        </is>
      </c>
    </row>
    <row r="55592">
      <c r="B55592" t="inlineStr">
        <is>
          <t>Jennifer Jackson</t>
        </is>
      </c>
    </row>
    <row r="55593">
      <c r="B55593" t="inlineStr">
        <is>
          <t>Jennifer Jacobson</t>
        </is>
      </c>
    </row>
    <row r="55594">
      <c r="B55594" t="inlineStr">
        <is>
          <t>Jennifer Jacquet</t>
        </is>
      </c>
    </row>
    <row r="55595">
      <c r="B55595" t="inlineStr">
        <is>
          <t>Jennifer Jane Pope</t>
        </is>
      </c>
    </row>
    <row r="55596">
      <c r="B55596" t="inlineStr">
        <is>
          <t>Jennifer Jaynes</t>
        </is>
      </c>
    </row>
    <row r="55597">
      <c r="B55597" t="inlineStr">
        <is>
          <t>Jennifer Jaypoody</t>
        </is>
      </c>
    </row>
    <row r="55598">
      <c r="B55598" t="inlineStr">
        <is>
          <t>Jennifer J. Chow</t>
        </is>
      </c>
    </row>
    <row r="55599">
      <c r="B55599" t="inlineStr">
        <is>
          <t>Jennifer (Jennifer Dant) Dant</t>
        </is>
      </c>
    </row>
    <row r="55600">
      <c r="B55600" t="inlineStr">
        <is>
          <t>Jennifer Jennifer La</t>
        </is>
      </c>
    </row>
    <row r="55601">
      <c r="B55601" t="inlineStr">
        <is>
          <t>Jennifer (Jennifer Law) Law</t>
        </is>
      </c>
    </row>
    <row r="55602">
      <c r="B55602" t="inlineStr">
        <is>
          <t>Jennifer Jennifer Li</t>
        </is>
      </c>
    </row>
    <row r="55603">
      <c r="B55603" t="inlineStr">
        <is>
          <t>Jennifer (Jennifer Licate) Licate</t>
        </is>
      </c>
    </row>
    <row r="55604">
      <c r="B55604" t="inlineStr">
        <is>
          <t>Jennifer Johnson</t>
        </is>
      </c>
    </row>
    <row r="55605">
      <c r="B55605" t="inlineStr">
        <is>
          <t>Jennifer Johnston</t>
        </is>
      </c>
    </row>
    <row r="55606">
      <c r="B55606" t="inlineStr">
        <is>
          <t>Jennifer Joline Anderson</t>
        </is>
      </c>
    </row>
    <row r="55607">
      <c r="B55607" t="inlineStr">
        <is>
          <t>Jennifer Jones</t>
        </is>
      </c>
    </row>
    <row r="55608">
      <c r="B55608" t="inlineStr">
        <is>
          <t>Jennifer Joyce</t>
        </is>
      </c>
    </row>
    <row r="55609">
      <c r="B55609" t="inlineStr">
        <is>
          <t>Jennifer Kaufman</t>
        </is>
      </c>
    </row>
    <row r="55610">
      <c r="B55610" t="inlineStr">
        <is>
          <t>Jennifer Kaul</t>
        </is>
      </c>
    </row>
    <row r="55611">
      <c r="B55611" t="inlineStr">
        <is>
          <t>Jennifer Kavanagh</t>
        </is>
      </c>
    </row>
    <row r="55612">
      <c r="B55612" t="inlineStr">
        <is>
          <t>Jennifer Keats Curtis</t>
        </is>
      </c>
    </row>
    <row r="55613">
      <c r="B55613" t="inlineStr">
        <is>
          <t>Jennifer Keishin Armstrong</t>
        </is>
      </c>
    </row>
    <row r="55614">
      <c r="B55614" t="inlineStr">
        <is>
          <t>Jennifer Kemmeter</t>
        </is>
      </c>
    </row>
    <row r="55615">
      <c r="B55615" t="inlineStr">
        <is>
          <t>Jennifer Killick</t>
        </is>
      </c>
    </row>
    <row r="55616">
      <c r="B55616" t="inlineStr">
        <is>
          <t>Jennifer King</t>
        </is>
      </c>
    </row>
    <row r="55617">
      <c r="B55617" t="inlineStr">
        <is>
          <t>Jennifer Kloester</t>
        </is>
      </c>
    </row>
    <row r="55618">
      <c r="B55618" t="inlineStr">
        <is>
          <t>Jennifer K. Mann</t>
        </is>
      </c>
    </row>
    <row r="55619">
      <c r="B55619" t="inlineStr">
        <is>
          <t>Jennifer Koslo</t>
        </is>
      </c>
    </row>
    <row r="55620">
      <c r="B55620" t="inlineStr">
        <is>
          <t>Jennifer Kroll</t>
        </is>
      </c>
    </row>
    <row r="55621">
      <c r="B55621" t="inlineStr">
        <is>
          <t>Jennifer Kropf</t>
        </is>
      </c>
    </row>
    <row r="55622">
      <c r="B55622" t="inlineStr">
        <is>
          <t>Jennifer Laidlaw</t>
        </is>
      </c>
    </row>
    <row r="55623">
      <c r="B55623" t="inlineStr">
        <is>
          <t>Jennifer Lane</t>
        </is>
      </c>
    </row>
    <row r="55624">
      <c r="B55624" t="inlineStr">
        <is>
          <t>Jennifer Lara</t>
        </is>
      </c>
    </row>
    <row r="55625">
      <c r="B55625" t="inlineStr">
        <is>
          <t>Jennifer L. Armentro</t>
        </is>
      </c>
    </row>
    <row r="55626">
      <c r="B55626" t="inlineStr">
        <is>
          <t>Jennifer L Armentrou</t>
        </is>
      </c>
    </row>
    <row r="55627">
      <c r="B55627" t="inlineStr">
        <is>
          <t>Jennifer L. Armentrout</t>
        </is>
      </c>
    </row>
    <row r="55628">
      <c r="B55628" t="inlineStr">
        <is>
          <t>Jennifer L Armentrout</t>
        </is>
      </c>
    </row>
    <row r="55629">
      <c r="B55629" t="inlineStr">
        <is>
          <t>Jennifer Latham</t>
        </is>
      </c>
    </row>
    <row r="55630">
      <c r="B55630" t="inlineStr">
        <is>
          <t>Jennifer Lauren Wilson-Barnes</t>
        </is>
      </c>
    </row>
    <row r="55631">
      <c r="B55631" t="inlineStr">
        <is>
          <t>Jennifer Lavallee</t>
        </is>
      </c>
    </row>
    <row r="55632">
      <c r="B55632" t="inlineStr">
        <is>
          <t>Jennifer Lawson</t>
        </is>
      </c>
    </row>
    <row r="55633">
      <c r="B55633" t="inlineStr">
        <is>
          <t>Jennifer Leach</t>
        </is>
      </c>
    </row>
    <row r="55634">
      <c r="B55634" t="inlineStr">
        <is>
          <t>Jennifer Lee Thomson</t>
        </is>
      </c>
    </row>
    <row r="55635">
      <c r="B55635" t="inlineStr">
        <is>
          <t>Jennifer L. Holm</t>
        </is>
      </c>
    </row>
    <row r="55636">
      <c r="B55636" t="inlineStr">
        <is>
          <t>Jennifer Liberts</t>
        </is>
      </c>
    </row>
    <row r="55637">
      <c r="B55637" t="inlineStr">
        <is>
          <t>Jennifer Lindsey</t>
        </is>
      </c>
    </row>
    <row r="55638">
      <c r="B55638" t="inlineStr">
        <is>
          <t>Jennifer Li Shotz</t>
        </is>
      </c>
    </row>
    <row r="55639">
      <c r="B55639" t="inlineStr">
        <is>
          <t>Jennifer L. Kelly</t>
        </is>
      </c>
    </row>
    <row r="55640">
      <c r="B55640" t="inlineStr">
        <is>
          <t>Jennifer L. Kroll</t>
        </is>
      </c>
    </row>
    <row r="55641">
      <c r="B55641" t="inlineStr">
        <is>
          <t>Jennifer Lloyd</t>
        </is>
      </c>
    </row>
    <row r="55642">
      <c r="B55642" t="inlineStr">
        <is>
          <t>Jennifer Locke Jones</t>
        </is>
      </c>
    </row>
    <row r="55643">
      <c r="B55643" t="inlineStr">
        <is>
          <t>Jennifer Longo</t>
        </is>
      </c>
    </row>
    <row r="55644">
      <c r="B55644" t="inlineStr">
        <is>
          <t>Jennifer Lopez</t>
        </is>
      </c>
    </row>
    <row r="55645">
      <c r="B55645" t="inlineStr">
        <is>
          <t>Jennifer Louden</t>
        </is>
      </c>
    </row>
    <row r="55646">
      <c r="B55646" t="inlineStr">
        <is>
          <t>Jennifer Loudon</t>
        </is>
      </c>
    </row>
    <row r="55647">
      <c r="B55647" t="inlineStr">
        <is>
          <t>Jennifer Love</t>
        </is>
      </c>
    </row>
    <row r="55648">
      <c r="B55648" t="inlineStr">
        <is>
          <t>Jennifer Loveless</t>
        </is>
      </c>
    </row>
    <row r="55649">
      <c r="B55649" t="inlineStr">
        <is>
          <t>Jennifer Lowe</t>
        </is>
      </c>
    </row>
    <row r="55650">
      <c r="B55650" t="inlineStr">
        <is>
          <t>Jennifer L Rowan</t>
        </is>
      </c>
    </row>
    <row r="55651">
      <c r="B55651" t="inlineStr">
        <is>
          <t>Jennifer L Sneller</t>
        </is>
      </c>
    </row>
    <row r="55652">
      <c r="B55652" t="inlineStr">
        <is>
          <t>Jennifer Lyle</t>
        </is>
      </c>
    </row>
    <row r="55653">
      <c r="B55653" t="inlineStr">
        <is>
          <t>Jennifer Lynch</t>
        </is>
      </c>
    </row>
    <row r="55654">
      <c r="B55654" t="inlineStr">
        <is>
          <t>Jennifer Lynn Alvarez</t>
        </is>
      </c>
    </row>
    <row r="55655">
      <c r="B55655" t="inlineStr">
        <is>
          <t>Jennifer Lynn Barnes</t>
        </is>
      </c>
    </row>
    <row r="55656">
      <c r="B55656" t="inlineStr">
        <is>
          <t>Jennifer Lyon</t>
        </is>
      </c>
    </row>
    <row r="55657">
      <c r="B55657" t="inlineStr">
        <is>
          <t>Jennifer Macaire</t>
        </is>
      </c>
    </row>
    <row r="55658">
      <c r="B55658" t="inlineStr">
        <is>
          <t>Jennifer Maher</t>
        </is>
      </c>
    </row>
    <row r="55659">
      <c r="B55659" t="inlineStr">
        <is>
          <t>Jennifer Maksimovich</t>
        </is>
      </c>
    </row>
    <row r="55660">
      <c r="B55660" t="inlineStr">
        <is>
          <t>Jennifer March</t>
        </is>
      </c>
    </row>
    <row r="55661">
      <c r="B55661" t="inlineStr">
        <is>
          <t>Jennifer Martin</t>
        </is>
      </c>
    </row>
    <row r="55662">
      <c r="B55662" t="inlineStr">
        <is>
          <t>Jennifer Maruno</t>
        </is>
      </c>
    </row>
    <row r="55663">
      <c r="B55663" t="inlineStr">
        <is>
          <t>Jennifer Mathieu</t>
        </is>
      </c>
    </row>
    <row r="55664">
      <c r="B55664" t="inlineStr">
        <is>
          <t>Jennifer McGaha</t>
        </is>
      </c>
    </row>
    <row r="55665">
      <c r="B55665" t="inlineStr">
        <is>
          <t>Jennifer McGrath</t>
        </is>
      </c>
    </row>
    <row r="55666">
      <c r="B55666" t="inlineStr">
        <is>
          <t>Jennifer Mckerley</t>
        </is>
      </c>
    </row>
    <row r="55667">
      <c r="B55667" t="inlineStr">
        <is>
          <t>Jennifer McMahon</t>
        </is>
      </c>
    </row>
    <row r="55668">
      <c r="B55668" t="inlineStr">
        <is>
          <t>Jennifer McVeigh</t>
        </is>
      </c>
    </row>
    <row r="55669">
      <c r="B55669" t="inlineStr">
        <is>
          <t>Jennifer M. Jackson</t>
        </is>
      </c>
    </row>
    <row r="55670">
      <c r="B55670" t="inlineStr">
        <is>
          <t>Jennifer M Jackson</t>
        </is>
      </c>
    </row>
    <row r="55671">
      <c r="B55671" t="inlineStr">
        <is>
          <t>Jennifer M. Mitchell</t>
        </is>
      </c>
    </row>
    <row r="55672">
      <c r="B55672" t="inlineStr">
        <is>
          <t>Jennifer Moore</t>
        </is>
      </c>
    </row>
    <row r="55673">
      <c r="B55673" t="inlineStr">
        <is>
          <t>Jennifer MooreMallin</t>
        </is>
      </c>
    </row>
    <row r="55674">
      <c r="B55674" t="inlineStr">
        <is>
          <t>Jennifer Moore-Mallinos</t>
        </is>
      </c>
    </row>
    <row r="55675">
      <c r="B55675" t="inlineStr">
        <is>
          <t>Jennifer Moorhead</t>
        </is>
      </c>
    </row>
    <row r="55676">
      <c r="B55676" t="inlineStr">
        <is>
          <t>Jennifer Moorman</t>
        </is>
      </c>
    </row>
    <row r="55677">
      <c r="B55677" t="inlineStr">
        <is>
          <t>Jennifer Morgan</t>
        </is>
      </c>
    </row>
    <row r="55678">
      <c r="B55678" t="inlineStr">
        <is>
          <t>Jennifer Morgan and Dana Lynne Andersen</t>
        </is>
      </c>
    </row>
    <row r="55679">
      <c r="B55679" t="inlineStr">
        <is>
          <t>Jennifer Morrow</t>
        </is>
      </c>
    </row>
    <row r="55680">
      <c r="B55680" t="inlineStr">
        <is>
          <t>Jennifer Mottley</t>
        </is>
      </c>
    </row>
    <row r="55681">
      <c r="B55681" t="inlineStr">
        <is>
          <t>Jennifer Mulherin</t>
        </is>
      </c>
    </row>
    <row r="55682">
      <c r="B55682" t="inlineStr">
        <is>
          <t>Jennifer Murgia</t>
        </is>
      </c>
    </row>
    <row r="55683">
      <c r="B55683" t="inlineStr">
        <is>
          <t>Jennifer Murphy</t>
        </is>
      </c>
    </row>
    <row r="55684">
      <c r="B55684" t="inlineStr">
        <is>
          <t>Jennifer Nakagawa</t>
        </is>
      </c>
    </row>
    <row r="55685">
      <c r="B55685" t="inlineStr">
        <is>
          <t>Jennifer Nansubuga M</t>
        </is>
      </c>
    </row>
    <row r="55686">
      <c r="B55686" t="inlineStr">
        <is>
          <t>Jennifer Neal</t>
        </is>
      </c>
    </row>
    <row r="55687">
      <c r="B55687" t="inlineStr">
        <is>
          <t>Jennifer N Hibbert</t>
        </is>
      </c>
    </row>
    <row r="55688">
      <c r="B55688" t="inlineStr">
        <is>
          <t>Jennifer Nielsen</t>
        </is>
      </c>
    </row>
    <row r="55689">
      <c r="B55689" t="inlineStr">
        <is>
          <t>Jennifer Niven</t>
        </is>
      </c>
    </row>
    <row r="55690">
      <c r="B55690" t="inlineStr">
        <is>
          <t>Jennifer Nolan</t>
        </is>
      </c>
    </row>
    <row r="55691">
      <c r="B55691" t="inlineStr">
        <is>
          <t>Jennifer N. R. Smith</t>
        </is>
      </c>
    </row>
    <row r="55692">
      <c r="B55692" t="inlineStr">
        <is>
          <t>Jennifer Obee</t>
        </is>
      </c>
    </row>
    <row r="55693">
      <c r="B55693" t="inlineStr">
        <is>
          <t>Jennifer O'Connell</t>
        </is>
      </c>
    </row>
    <row r="55694">
      <c r="B55694" t="inlineStr">
        <is>
          <t>Jennifer OConnell</t>
        </is>
      </c>
    </row>
    <row r="55695">
      <c r="B55695" t="inlineStr">
        <is>
          <t>Jennifer Ortiz Correa</t>
        </is>
      </c>
    </row>
    <row r="55696">
      <c r="B55696" t="inlineStr">
        <is>
          <t>Jennifer Ozga Rob Moore</t>
        </is>
      </c>
    </row>
    <row r="55697">
      <c r="B55697" t="inlineStr">
        <is>
          <t>Jennifer Page</t>
        </is>
      </c>
    </row>
    <row r="55698">
      <c r="B55698" t="inlineStr">
        <is>
          <t>Jennifer Pashley</t>
        </is>
      </c>
    </row>
    <row r="55699">
      <c r="B55699" t="inlineStr">
        <is>
          <t>Jennifer Paynter</t>
        </is>
      </c>
    </row>
    <row r="55700">
      <c r="B55700" t="inlineStr">
        <is>
          <t>Jennifer Peek</t>
        </is>
      </c>
    </row>
    <row r="55701">
      <c r="B55701" t="inlineStr">
        <is>
          <t>Jennifer Perkins</t>
        </is>
      </c>
    </row>
    <row r="55702">
      <c r="B55702" t="inlineStr">
        <is>
          <t>Jennifer Petriglieri</t>
        </is>
      </c>
    </row>
    <row r="55703">
      <c r="B55703" t="inlineStr">
        <is>
          <t>Jennifer Phippard</t>
        </is>
      </c>
    </row>
    <row r="55704">
      <c r="B55704" t="inlineStr">
        <is>
          <t>Jennifer Pickup</t>
        </is>
      </c>
    </row>
    <row r="55705">
      <c r="B55705" t="inlineStr">
        <is>
          <t>Jennifer Pool</t>
        </is>
      </c>
    </row>
    <row r="55706">
      <c r="B55706" t="inlineStr">
        <is>
          <t>Jennifer Poux</t>
        </is>
      </c>
    </row>
    <row r="55707">
      <c r="B55707" t="inlineStr">
        <is>
          <t>Jennifer Prescott</t>
        </is>
      </c>
    </row>
    <row r="55708">
      <c r="B55708" t="inlineStr">
        <is>
          <t>Jennifer Preston Chushcoff</t>
        </is>
      </c>
    </row>
    <row r="55709">
      <c r="B55709" t="inlineStr">
        <is>
          <t>Jennifer Prior</t>
        </is>
      </c>
    </row>
    <row r="55710">
      <c r="B55710" t="inlineStr">
        <is>
          <t>Jennifer Probst</t>
        </is>
      </c>
    </row>
    <row r="55711">
      <c r="B55711" t="inlineStr">
        <is>
          <t>Jennifer Proudfoot</t>
        </is>
      </c>
    </row>
    <row r="55712">
      <c r="B55712" t="inlineStr">
        <is>
          <t>Jennifer Pullen</t>
        </is>
      </c>
    </row>
    <row r="55713">
      <c r="B55713" t="inlineStr">
        <is>
          <t>Jennifer Rahim</t>
        </is>
      </c>
    </row>
    <row r="55714">
      <c r="B55714" t="inlineStr">
        <is>
          <t>Jennifer Rardin</t>
        </is>
      </c>
    </row>
    <row r="55715">
      <c r="B55715" t="inlineStr">
        <is>
          <t>Jennifer Raudenbush</t>
        </is>
      </c>
    </row>
    <row r="55716">
      <c r="B55716" t="inlineStr">
        <is>
          <t>Jennifer Raye</t>
        </is>
      </c>
    </row>
    <row r="55717">
      <c r="B55717" t="inlineStr">
        <is>
          <t>Jennifer Rea</t>
        </is>
      </c>
    </row>
    <row r="55718">
      <c r="B55718" t="inlineStr">
        <is>
          <t>Jennifer Reynolds</t>
        </is>
      </c>
    </row>
    <row r="55719">
      <c r="B55719" t="inlineStr">
        <is>
          <t>Jennifer Ridyard</t>
        </is>
      </c>
    </row>
    <row r="55720">
      <c r="B55720" t="inlineStr">
        <is>
          <t>Jennifer Riggs Vetter</t>
        </is>
      </c>
    </row>
    <row r="55721">
      <c r="B55721" t="inlineStr">
        <is>
          <t>Jennifer Rivkin</t>
        </is>
      </c>
    </row>
    <row r="55722">
      <c r="B55722" t="inlineStr">
        <is>
          <t>Jennifer Robson</t>
        </is>
      </c>
    </row>
    <row r="55723">
      <c r="B55723" t="inlineStr">
        <is>
          <t>Jennifer Rohn</t>
        </is>
      </c>
    </row>
    <row r="55724">
      <c r="B55724" t="inlineStr">
        <is>
          <t>Jennifer Rose</t>
        </is>
      </c>
    </row>
    <row r="55725">
      <c r="B55725" t="inlineStr">
        <is>
          <t>Jennifer Rosner</t>
        </is>
      </c>
    </row>
    <row r="55726">
      <c r="B55726" t="inlineStr">
        <is>
          <t>Jennifer Ross</t>
        </is>
      </c>
    </row>
    <row r="55727">
      <c r="B55727" t="inlineStr">
        <is>
          <t>Jennifer Rothschild</t>
        </is>
      </c>
    </row>
    <row r="55728">
      <c r="B55728" t="inlineStr">
        <is>
          <t>Jennifer Roy</t>
        </is>
      </c>
    </row>
    <row r="55729">
      <c r="B55729" t="inlineStr">
        <is>
          <t>Jennifer Rush</t>
        </is>
      </c>
    </row>
    <row r="55730">
      <c r="B55730" t="inlineStr">
        <is>
          <t>Jennifer Rustgi</t>
        </is>
      </c>
    </row>
    <row r="55731">
      <c r="B55731" t="inlineStr">
        <is>
          <t>Jennifer Ryan</t>
        </is>
      </c>
    </row>
    <row r="55732">
      <c r="B55732" t="inlineStr">
        <is>
          <t>Jennifer Sabin</t>
        </is>
      </c>
    </row>
    <row r="55733">
      <c r="B55733" t="inlineStr">
        <is>
          <t>Jennifer Saint</t>
        </is>
      </c>
    </row>
    <row r="55734">
      <c r="B55734" t="inlineStr">
        <is>
          <t>Jennifer San Filippo</t>
        </is>
      </c>
    </row>
    <row r="55735">
      <c r="B55735" t="inlineStr">
        <is>
          <t>Jennifer Sattler</t>
        </is>
      </c>
    </row>
    <row r="55736">
      <c r="B55736" t="inlineStr">
        <is>
          <t>Jennifer Saunders</t>
        </is>
      </c>
    </row>
    <row r="55737">
      <c r="B55737" t="inlineStr">
        <is>
          <t>Jennifer Savin</t>
        </is>
      </c>
    </row>
    <row r="55738">
      <c r="B55738" t="inlineStr">
        <is>
          <t>Jennifer Savran Kell</t>
        </is>
      </c>
    </row>
    <row r="55739">
      <c r="B55739" t="inlineStr">
        <is>
          <t>Jennifer S. Brown</t>
        </is>
      </c>
    </row>
    <row r="55740">
      <c r="B55740" t="inlineStr">
        <is>
          <t>Jennifer Schmidig</t>
        </is>
      </c>
    </row>
    <row r="55741">
      <c r="B55741" t="inlineStr">
        <is>
          <t>Jennifer Shand</t>
        </is>
      </c>
    </row>
    <row r="55742">
      <c r="B55742" t="inlineStr">
        <is>
          <t>Jennifer Shannon</t>
        </is>
      </c>
    </row>
    <row r="55743">
      <c r="B55743" t="inlineStr">
        <is>
          <t>Jennifer Sherman Rob</t>
        </is>
      </c>
    </row>
    <row r="55744">
      <c r="B55744" t="inlineStr">
        <is>
          <t>Jennifer Shyue</t>
        </is>
      </c>
    </row>
    <row r="55745">
      <c r="B55745" t="inlineStr">
        <is>
          <t>Jennifer Skutelsky</t>
        </is>
      </c>
    </row>
    <row r="55746">
      <c r="B55746" t="inlineStr">
        <is>
          <t>Jennifer Stafford-Brown</t>
        </is>
      </c>
    </row>
    <row r="55747">
      <c r="B55747" t="inlineStr">
        <is>
          <t>Jennifer Stanonis</t>
        </is>
      </c>
    </row>
    <row r="55748">
      <c r="B55748" t="inlineStr">
        <is>
          <t>Jennifer Stinson</t>
        </is>
      </c>
    </row>
    <row r="55749">
      <c r="B55749" t="inlineStr">
        <is>
          <t>Jennifer Strickland</t>
        </is>
      </c>
    </row>
    <row r="55750">
      <c r="B55750" t="inlineStr">
        <is>
          <t>Jennifer Swanson</t>
        </is>
      </c>
    </row>
    <row r="55751">
      <c r="B55751" t="inlineStr">
        <is>
          <t>Jennifer Szymanski</t>
        </is>
      </c>
    </row>
    <row r="55752">
      <c r="B55752" t="inlineStr">
        <is>
          <t>Jennifer Taylor</t>
        </is>
      </c>
    </row>
    <row r="55753">
      <c r="B55753" t="inlineStr">
        <is>
          <t>Jennifer Thermes</t>
        </is>
      </c>
    </row>
    <row r="55754">
      <c r="B55754" t="inlineStr">
        <is>
          <t>Jennifer Thorne</t>
        </is>
      </c>
    </row>
    <row r="55755">
      <c r="B55755" t="inlineStr">
        <is>
          <t>Jennifer Tilley</t>
        </is>
      </c>
    </row>
    <row r="55756">
      <c r="B55756" t="inlineStr">
        <is>
          <t>Jennifer Tobias</t>
        </is>
      </c>
    </row>
    <row r="55757">
      <c r="B55757" t="inlineStr">
        <is>
          <t>Jennifer Torres</t>
        </is>
      </c>
    </row>
    <row r="55758">
      <c r="B55758" t="inlineStr">
        <is>
          <t>Jennifer Touch</t>
        </is>
      </c>
    </row>
    <row r="55759">
      <c r="B55759" t="inlineStr">
        <is>
          <t>Jennifer Trachtenberg</t>
        </is>
      </c>
    </row>
    <row r="55760">
      <c r="B55760" t="inlineStr">
        <is>
          <t>Jennifer Unlenkamp</t>
        </is>
      </c>
    </row>
    <row r="55761">
      <c r="B55761" t="inlineStr">
        <is>
          <t>Jennifer Vaghela</t>
        </is>
      </c>
    </row>
    <row r="55762">
      <c r="B55762" t="inlineStr">
        <is>
          <t>Jennifer Vanderbes</t>
        </is>
      </c>
    </row>
    <row r="55763">
      <c r="B55763" t="inlineStr">
        <is>
          <t>Jennifer Vanilla</t>
        </is>
      </c>
    </row>
    <row r="55764">
      <c r="B55764" t="inlineStr">
        <is>
          <t>Jennifer Veenendall</t>
        </is>
      </c>
    </row>
    <row r="55765">
      <c r="B55765" t="inlineStr">
        <is>
          <t>Jennifer Voigt Kaplan</t>
        </is>
      </c>
    </row>
    <row r="55766">
      <c r="B55766" t="inlineStr">
        <is>
          <t>Jennifer Walton</t>
        </is>
      </c>
    </row>
    <row r="55767">
      <c r="B55767" t="inlineStr">
        <is>
          <t>Jennifer Ward</t>
        </is>
      </c>
    </row>
    <row r="55768">
      <c r="B55768" t="inlineStr">
        <is>
          <t>Jennifer Warnes</t>
        </is>
      </c>
    </row>
    <row r="55769">
      <c r="B55769" t="inlineStr">
        <is>
          <t>Jennifer Watson</t>
        </is>
      </c>
    </row>
    <row r="55770">
      <c r="B55770" t="inlineStr">
        <is>
          <t>Jennifer Webb</t>
        </is>
      </c>
    </row>
    <row r="55771">
      <c r="B55771" t="inlineStr">
        <is>
          <t>Jennifer Weiner</t>
        </is>
      </c>
    </row>
    <row r="55772">
      <c r="B55772" t="inlineStr">
        <is>
          <t>Jennifer Westwood</t>
        </is>
      </c>
    </row>
    <row r="55773">
      <c r="B55773" t="inlineStr">
        <is>
          <t>Jennifer Whelan</t>
        </is>
      </c>
    </row>
    <row r="55774">
      <c r="B55774" t="inlineStr">
        <is>
          <t>Jennifer Wilman</t>
        </is>
      </c>
    </row>
    <row r="55775">
      <c r="B55775" t="inlineStr">
        <is>
          <t>Jennifer Wright Knust</t>
        </is>
      </c>
    </row>
    <row r="55776">
      <c r="B55776" t="inlineStr">
        <is>
          <t>Jennifer Yeh</t>
        </is>
      </c>
    </row>
    <row r="55777">
      <c r="B55777" t="inlineStr">
        <is>
          <t>Jennifer Yen</t>
        </is>
      </c>
    </row>
    <row r="55778">
      <c r="B55778" t="inlineStr">
        <is>
          <t>Jennifer Yerkes</t>
        </is>
      </c>
    </row>
    <row r="55779">
      <c r="B55779" t="inlineStr">
        <is>
          <t>Jennifer Young</t>
        </is>
      </c>
    </row>
    <row r="55780">
      <c r="B55780" t="inlineStr">
        <is>
          <t>Jennifer Zeynab Jouk</t>
        </is>
      </c>
    </row>
    <row r="55781">
      <c r="B55781" t="inlineStr">
        <is>
          <t>Jennifer Ziegler</t>
        </is>
      </c>
    </row>
    <row r="55782">
      <c r="B55782" t="inlineStr">
        <is>
          <t>Jennifer Zivoin</t>
        </is>
      </c>
    </row>
    <row r="55783">
      <c r="B55783" t="inlineStr">
        <is>
          <t>Jennifer Z Paxton</t>
        </is>
      </c>
    </row>
    <row r="55784">
      <c r="B55784" t="inlineStr">
        <is>
          <t>Jenniffer Wardell</t>
        </is>
      </c>
    </row>
    <row r="55785">
      <c r="B55785" t="inlineStr">
        <is>
          <t>Jenni Fletcher</t>
        </is>
      </c>
    </row>
    <row r="55786">
      <c r="B55786" t="inlineStr">
        <is>
          <t>Jenni Harrison</t>
        </is>
      </c>
    </row>
    <row r="55787">
      <c r="B55787" t="inlineStr">
        <is>
          <t>Jenni Harrold</t>
        </is>
      </c>
    </row>
    <row r="55788">
      <c r="B55788" t="inlineStr">
        <is>
          <t>Jenni James</t>
        </is>
      </c>
    </row>
    <row r="55789">
      <c r="B55789" t="inlineStr">
        <is>
          <t>Jenni Jennings</t>
        </is>
      </c>
    </row>
    <row r="55790">
      <c r="B55790" t="inlineStr">
        <is>
          <t>Jenni Keer</t>
        </is>
      </c>
    </row>
    <row r="55791">
      <c r="B55791" t="inlineStr">
        <is>
          <t>Jenni Lazell</t>
        </is>
      </c>
    </row>
    <row r="55792">
      <c r="B55792" t="inlineStr">
        <is>
          <t>Jenni L. Walsh</t>
        </is>
      </c>
    </row>
    <row r="55793">
      <c r="B55793" t="inlineStr">
        <is>
          <t>Jenni L Walsh</t>
        </is>
      </c>
    </row>
    <row r="55794">
      <c r="B55794" t="inlineStr">
        <is>
          <t>Jenni Murray</t>
        </is>
      </c>
    </row>
    <row r="55795">
      <c r="B55795" t="inlineStr">
        <is>
          <t>Jennine Capo Crucet</t>
        </is>
      </c>
    </row>
    <row r="55796">
      <c r="B55796" t="inlineStr">
        <is>
          <t>Jenni Overend</t>
        </is>
      </c>
    </row>
    <row r="55797">
      <c r="B55797" t="inlineStr">
        <is>
          <t>Jenni Smith</t>
        </is>
      </c>
    </row>
    <row r="55798">
      <c r="B55798" t="inlineStr">
        <is>
          <t>Jenni Spangler</t>
        </is>
      </c>
    </row>
    <row r="55799">
      <c r="B55799" t="inlineStr">
        <is>
          <t>Jenni Thomas</t>
        </is>
      </c>
    </row>
    <row r="55800">
      <c r="B55800" t="inlineStr">
        <is>
          <t>Jenn J. McLeod</t>
        </is>
      </c>
    </row>
    <row r="55801">
      <c r="B55801" t="inlineStr">
        <is>
          <t>Jenn Kocsmiersky</t>
        </is>
      </c>
    </row>
    <row r="55802">
      <c r="B55802" t="inlineStr">
        <is>
          <t>Jenn Lyons</t>
        </is>
      </c>
    </row>
    <row r="55803">
      <c r="B55803" t="inlineStr">
        <is>
          <t>Jenn MacCormack</t>
        </is>
      </c>
    </row>
    <row r="55804">
      <c r="B55804" t="inlineStr">
        <is>
          <t>Jenn McKinlay</t>
        </is>
      </c>
    </row>
    <row r="55805">
      <c r="B55805" t="inlineStr">
        <is>
          <t>Jennnifer Chamandi</t>
        </is>
      </c>
    </row>
    <row r="55806">
      <c r="B55806" t="inlineStr">
        <is>
          <t>Jenn Reese</t>
        </is>
      </c>
    </row>
    <row r="55807">
      <c r="B55807" t="inlineStr">
        <is>
          <t>Jenn Scott</t>
        </is>
      </c>
    </row>
    <row r="55808">
      <c r="B55808" t="inlineStr">
        <is>
          <t>Jenn St-Onge</t>
        </is>
      </c>
    </row>
    <row r="55809">
      <c r="B55809" t="inlineStr">
        <is>
          <t>Jenn StOnge</t>
        </is>
      </c>
    </row>
    <row r="55810">
      <c r="B55810" t="inlineStr">
        <is>
          <t>Jenn Wint</t>
        </is>
      </c>
    </row>
    <row r="55811">
      <c r="B55811" t="inlineStr">
        <is>
          <t>Jenn Woodall</t>
        </is>
      </c>
    </row>
    <row r="55812">
      <c r="B55812" t="inlineStr">
        <is>
          <t>Jenny Ackland</t>
        </is>
      </c>
    </row>
    <row r="55813">
      <c r="B55813" t="inlineStr">
        <is>
          <t>Jenny Adams</t>
        </is>
      </c>
    </row>
    <row r="55814">
      <c r="B55814" t="inlineStr">
        <is>
          <t>Jenny Album</t>
        </is>
      </c>
    </row>
    <row r="55815">
      <c r="B55815" t="inlineStr">
        <is>
          <t>Jenny Alexander</t>
        </is>
      </c>
    </row>
    <row r="55816">
      <c r="B55816" t="inlineStr">
        <is>
          <t>Jenny Ashcroft</t>
        </is>
      </c>
    </row>
    <row r="55817">
      <c r="B55817" t="inlineStr">
        <is>
          <t>Jenny Barden</t>
        </is>
      </c>
    </row>
    <row r="55818">
      <c r="B55818" t="inlineStr">
        <is>
          <t>Jenny Baxter</t>
        </is>
      </c>
    </row>
    <row r="55819">
      <c r="B55819" t="inlineStr">
        <is>
          <t>Jenny Bayliss</t>
        </is>
      </c>
    </row>
    <row r="55820">
      <c r="B55820" t="inlineStr">
        <is>
          <t>Jenny Bird</t>
        </is>
      </c>
    </row>
    <row r="55821">
      <c r="B55821" t="inlineStr">
        <is>
          <t>Jenny Bitner</t>
        </is>
      </c>
    </row>
    <row r="55822">
      <c r="B55822" t="inlineStr">
        <is>
          <t>Jenny B. Jones</t>
        </is>
      </c>
    </row>
    <row r="55823">
      <c r="B55823" t="inlineStr">
        <is>
          <t>Jenny Blackhurst</t>
        </is>
      </c>
    </row>
    <row r="55824">
      <c r="B55824" t="inlineStr">
        <is>
          <t>Jenny Blake</t>
        </is>
      </c>
    </row>
    <row r="55825">
      <c r="B55825" t="inlineStr">
        <is>
          <t>Jenny Bosworth</t>
        </is>
      </c>
    </row>
    <row r="55826">
      <c r="B55826" t="inlineStr">
        <is>
          <t>Jenny Brigalow</t>
        </is>
      </c>
    </row>
    <row r="55827">
      <c r="B55827" t="inlineStr">
        <is>
          <t>Jenny Brockwell</t>
        </is>
      </c>
    </row>
    <row r="55828">
      <c r="B55828" t="inlineStr">
        <is>
          <t>Jenny Broom</t>
        </is>
      </c>
    </row>
    <row r="55829">
      <c r="B55829" t="inlineStr">
        <is>
          <t>Jenny Brown</t>
        </is>
      </c>
    </row>
    <row r="55830">
      <c r="B55830" t="inlineStr">
        <is>
          <t>Jenny Chandler</t>
        </is>
      </c>
    </row>
    <row r="55831">
      <c r="B55831" t="inlineStr">
        <is>
          <t>Jenny Colgan</t>
        </is>
      </c>
    </row>
    <row r="55832">
      <c r="B55832" t="inlineStr">
        <is>
          <t>Jenny Copper</t>
        </is>
      </c>
    </row>
    <row r="55833">
      <c r="B55833" t="inlineStr">
        <is>
          <t>Jenny Cox</t>
        </is>
      </c>
    </row>
    <row r="55834">
      <c r="B55834" t="inlineStr">
        <is>
          <t>Jenny Crompton</t>
        </is>
      </c>
    </row>
    <row r="55835">
      <c r="B55835" t="inlineStr">
        <is>
          <t>Jenny Dale</t>
        </is>
      </c>
    </row>
    <row r="55836">
      <c r="B55836" t="inlineStr">
        <is>
          <t>Jenny deFouw Geuder</t>
        </is>
      </c>
    </row>
    <row r="55837">
      <c r="B55837" t="inlineStr">
        <is>
          <t>Jenny Devenny</t>
        </is>
      </c>
    </row>
    <row r="55838">
      <c r="B55838" t="inlineStr">
        <is>
          <t>Jenny Dhami</t>
        </is>
      </c>
    </row>
    <row r="55839">
      <c r="B55839" t="inlineStr">
        <is>
          <t>Jenny Dillon</t>
        </is>
      </c>
    </row>
    <row r="55840">
      <c r="B55840" t="inlineStr">
        <is>
          <t>Jenny Diski</t>
        </is>
      </c>
    </row>
    <row r="55841">
      <c r="B55841" t="inlineStr">
        <is>
          <t>Jenny Dobbie</t>
        </is>
      </c>
    </row>
    <row r="55842">
      <c r="B55842" t="inlineStr">
        <is>
          <t>Jenny Doh</t>
        </is>
      </c>
    </row>
    <row r="55843">
      <c r="B55843" t="inlineStr">
        <is>
          <t>Jenny Downham</t>
        </is>
      </c>
    </row>
    <row r="55844">
      <c r="B55844" t="inlineStr">
        <is>
          <t>Jenny Duke</t>
        </is>
      </c>
    </row>
    <row r="55845">
      <c r="B55845" t="inlineStr">
        <is>
          <t>Jenny Eclair</t>
        </is>
      </c>
    </row>
    <row r="55846">
      <c r="B55846" t="inlineStr">
        <is>
          <t>Jenny Elder Moke</t>
        </is>
      </c>
    </row>
    <row r="55847">
      <c r="B55847" t="inlineStr">
        <is>
          <t>Jenny Feely</t>
        </is>
      </c>
    </row>
    <row r="55848">
      <c r="B55848" t="inlineStr">
        <is>
          <t>Jenny Fieri</t>
        </is>
      </c>
    </row>
    <row r="55849">
      <c r="B55849" t="inlineStr">
        <is>
          <t>Jenny Fox</t>
        </is>
      </c>
    </row>
    <row r="55850">
      <c r="B55850" t="inlineStr">
        <is>
          <t>Jenny Frame</t>
        </is>
      </c>
    </row>
    <row r="55851">
      <c r="B55851" t="inlineStr">
        <is>
          <t>Jenny Francis</t>
        </is>
      </c>
    </row>
    <row r="55852">
      <c r="B55852" t="inlineStr">
        <is>
          <t>Jenny Fran Davis</t>
        </is>
      </c>
    </row>
    <row r="55853">
      <c r="B55853" t="inlineStr">
        <is>
          <t>Jenny French</t>
        </is>
      </c>
    </row>
    <row r="55854">
      <c r="B55854" t="inlineStr">
        <is>
          <t>Jenny Fretland Van Voorst</t>
        </is>
      </c>
    </row>
    <row r="55855">
      <c r="B55855" t="inlineStr">
        <is>
          <t>Jenny Fretland Vanvoorst</t>
        </is>
      </c>
    </row>
    <row r="55856">
      <c r="B55856" t="inlineStr">
        <is>
          <t>Jenny Frison</t>
        </is>
      </c>
    </row>
    <row r="55857">
      <c r="B55857" t="inlineStr">
        <is>
          <t>Jenny Gahan</t>
        </is>
      </c>
    </row>
    <row r="55858">
      <c r="B55858" t="inlineStr">
        <is>
          <t>Jenny Giles</t>
        </is>
      </c>
    </row>
    <row r="55859">
      <c r="B55859" t="inlineStr">
        <is>
          <t>Jenny Gladwell</t>
        </is>
      </c>
    </row>
    <row r="55860">
      <c r="B55860" t="inlineStr">
        <is>
          <t>Jenny Glazebrook</t>
        </is>
      </c>
    </row>
    <row r="55861">
      <c r="B55861" t="inlineStr">
        <is>
          <t>Jenny Glow</t>
        </is>
      </c>
    </row>
    <row r="55862">
      <c r="B55862" t="inlineStr">
        <is>
          <t>Jenny Goebel</t>
        </is>
      </c>
    </row>
    <row r="55863">
      <c r="B55863" t="inlineStr">
        <is>
          <t>Jenny Grinsted</t>
        </is>
      </c>
    </row>
    <row r="55864">
      <c r="B55864" t="inlineStr">
        <is>
          <t>Jenny Hale</t>
        </is>
      </c>
    </row>
    <row r="55865">
      <c r="B55865" t="inlineStr">
        <is>
          <t>Jenny Han</t>
        </is>
      </c>
    </row>
    <row r="55866">
      <c r="B55866" t="inlineStr">
        <is>
          <t>Jenny Healey</t>
        </is>
      </c>
    </row>
    <row r="55867">
      <c r="B55867" t="inlineStr">
        <is>
          <t>Jenny Hendy</t>
        </is>
      </c>
    </row>
    <row r="55868">
      <c r="B55868" t="inlineStr">
        <is>
          <t>Jenny Henwood</t>
        </is>
      </c>
    </row>
    <row r="55869">
      <c r="B55869" t="inlineStr">
        <is>
          <t>Jenny Hickman</t>
        </is>
      </c>
    </row>
    <row r="55870">
      <c r="B55870" t="inlineStr">
        <is>
          <t>Jenny Holiday</t>
        </is>
      </c>
    </row>
    <row r="55871">
      <c r="B55871" t="inlineStr">
        <is>
          <t>Jenny Hollander</t>
        </is>
      </c>
    </row>
    <row r="55872">
      <c r="B55872" t="inlineStr">
        <is>
          <t>Jenny Holmes</t>
        </is>
      </c>
    </row>
    <row r="55873">
      <c r="B55873" t="inlineStr">
        <is>
          <t>Jenny Hussein</t>
        </is>
      </c>
    </row>
    <row r="55874">
      <c r="B55874" t="inlineStr">
        <is>
          <t>Jenny Hval</t>
        </is>
      </c>
    </row>
    <row r="55875">
      <c r="B55875" t="inlineStr">
        <is>
          <t>Jenny Ireland</t>
        </is>
      </c>
    </row>
    <row r="55876">
      <c r="B55876" t="inlineStr">
        <is>
          <t>Jenny Jackson</t>
        </is>
      </c>
    </row>
    <row r="55877">
      <c r="B55877" t="inlineStr">
        <is>
          <t>Jenny Jacoby</t>
        </is>
      </c>
    </row>
    <row r="55878">
      <c r="B55878" t="inlineStr">
        <is>
          <t>Jenny Jagerfeld</t>
        </is>
      </c>
    </row>
    <row r="55879">
      <c r="B55879" t="inlineStr">
        <is>
          <t>Jenny Jenny</t>
        </is>
      </c>
    </row>
    <row r="55880">
      <c r="B55880" t="inlineStr">
        <is>
          <t>Jenny Jinks</t>
        </is>
      </c>
    </row>
    <row r="55881">
      <c r="B55881" t="inlineStr">
        <is>
          <t>JENNY JONES</t>
        </is>
      </c>
    </row>
    <row r="55882">
      <c r="B55882" t="inlineStr">
        <is>
          <t>Jenny Kane</t>
        </is>
      </c>
    </row>
    <row r="55883">
      <c r="B55883" t="inlineStr">
        <is>
          <t>Jenny Kay Dupuis</t>
        </is>
      </c>
    </row>
    <row r="55884">
      <c r="B55884" t="inlineStr">
        <is>
          <t>Jenny Kellett</t>
        </is>
      </c>
    </row>
    <row r="55885">
      <c r="B55885" t="inlineStr">
        <is>
          <t>Jenny Kiefer</t>
        </is>
      </c>
    </row>
    <row r="55886">
      <c r="B55886" t="inlineStr">
        <is>
          <t>Jenny Kling Bakker</t>
        </is>
      </c>
    </row>
    <row r="55887">
      <c r="B55887" t="inlineStr">
        <is>
          <t>Jenny Knight</t>
        </is>
      </c>
    </row>
    <row r="55888">
      <c r="B55888" t="inlineStr">
        <is>
          <t>Jenny K. Robson</t>
        </is>
      </c>
    </row>
    <row r="55889">
      <c r="B55889" t="inlineStr">
        <is>
          <t>Jenny Laird</t>
        </is>
      </c>
    </row>
    <row r="55890">
      <c r="B55890" t="inlineStr">
        <is>
          <t>Jenny Landreth</t>
        </is>
      </c>
    </row>
    <row r="55891">
      <c r="B55891" t="inlineStr">
        <is>
          <t>Jenny Lecoat</t>
        </is>
      </c>
    </row>
    <row r="55892">
      <c r="B55892" t="inlineStr">
        <is>
          <t>Jenny Lee</t>
        </is>
      </c>
    </row>
    <row r="55893">
      <c r="B55893" t="inlineStr">
        <is>
          <t>Jennylee</t>
        </is>
      </c>
    </row>
    <row r="55894">
      <c r="B55894" t="inlineStr">
        <is>
          <t>Jenny Leigh</t>
        </is>
      </c>
    </row>
    <row r="55895">
      <c r="B55895" t="inlineStr">
        <is>
          <t>Jenny Lewis</t>
        </is>
      </c>
    </row>
    <row r="55896">
      <c r="B55896" t="inlineStr">
        <is>
          <t>Jenny L. Howe</t>
        </is>
      </c>
    </row>
    <row r="55897">
      <c r="B55897" t="inlineStr">
        <is>
          <t>Jenny Linford</t>
        </is>
      </c>
    </row>
    <row r="55898">
      <c r="B55898" t="inlineStr">
        <is>
          <t>Jenny Lovlie</t>
        </is>
      </c>
    </row>
    <row r="55899">
      <c r="B55899" t="inlineStr">
        <is>
          <t>Jenny Lu</t>
        </is>
      </c>
    </row>
    <row r="55900">
      <c r="B55900" t="inlineStr">
        <is>
          <t>Jenny Lund Madsen</t>
        </is>
      </c>
    </row>
    <row r="55901">
      <c r="B55901" t="inlineStr">
        <is>
          <t>Jenny Lvlie</t>
        </is>
      </c>
    </row>
    <row r="55902">
      <c r="B55902" t="inlineStr">
        <is>
          <t>Jenny Macaulay</t>
        </is>
      </c>
    </row>
    <row r="55903">
      <c r="B55903" t="inlineStr">
        <is>
          <t>Jenny Macdonald</t>
        </is>
      </c>
    </row>
    <row r="55904">
      <c r="B55904" t="inlineStr">
        <is>
          <t>Jenny Marder</t>
        </is>
      </c>
    </row>
    <row r="55905">
      <c r="B55905" t="inlineStr">
        <is>
          <t>Jenny Mason</t>
        </is>
      </c>
    </row>
    <row r="55906">
      <c r="B55906" t="inlineStr">
        <is>
          <t>Jenny Mayhew</t>
        </is>
      </c>
    </row>
    <row r="55907">
      <c r="B55907" t="inlineStr">
        <is>
          <t>Jenny McCartney</t>
        </is>
      </c>
    </row>
    <row r="55908">
      <c r="B55908" t="inlineStr">
        <is>
          <t>Jenny McLachlan</t>
        </is>
      </c>
    </row>
    <row r="55909">
      <c r="B55909" t="inlineStr">
        <is>
          <t>Jenny Mclean</t>
        </is>
      </c>
    </row>
    <row r="55910">
      <c r="B55910" t="inlineStr">
        <is>
          <t>Jenny McPhee</t>
        </is>
      </c>
    </row>
    <row r="55911">
      <c r="B55911" t="inlineStr">
        <is>
          <t>Jenny Meister</t>
        </is>
      </c>
    </row>
    <row r="55912">
      <c r="B55912" t="inlineStr">
        <is>
          <t>Jenny Meldrum</t>
        </is>
      </c>
    </row>
    <row r="55913">
      <c r="B55913" t="inlineStr">
        <is>
          <t>Jenny Milchman</t>
        </is>
      </c>
    </row>
    <row r="55914">
      <c r="B55914" t="inlineStr">
        <is>
          <t>Jenny Millward</t>
        </is>
      </c>
    </row>
    <row r="55915">
      <c r="B55915" t="inlineStr">
        <is>
          <t>Jenny Minton Quigley</t>
        </is>
      </c>
    </row>
    <row r="55916">
      <c r="B55916" t="inlineStr">
        <is>
          <t>Jenny Mollen</t>
        </is>
      </c>
    </row>
    <row r="55917">
      <c r="B55917" t="inlineStr">
        <is>
          <t>Jenny Moon</t>
        </is>
      </c>
    </row>
    <row r="55918">
      <c r="B55918" t="inlineStr">
        <is>
          <t>Jenny Moore</t>
        </is>
      </c>
    </row>
    <row r="55919">
      <c r="B55919" t="inlineStr">
        <is>
          <t>Jenny Morris</t>
        </is>
      </c>
    </row>
    <row r="55920">
      <c r="B55920" t="inlineStr">
        <is>
          <t>Jenny Mustard</t>
        </is>
      </c>
    </row>
    <row r="55921">
      <c r="B55921" t="inlineStr">
        <is>
          <t>Jenny Nimmo</t>
        </is>
      </c>
    </row>
    <row r="55922">
      <c r="B55922" t="inlineStr">
        <is>
          <t>Jenny Nordbak</t>
        </is>
      </c>
    </row>
    <row r="55923">
      <c r="B55923" t="inlineStr">
        <is>
          <t>Jenny Northington</t>
        </is>
      </c>
    </row>
    <row r="55924">
      <c r="B55924" t="inlineStr">
        <is>
          <t>Jenny O</t>
        </is>
      </c>
    </row>
    <row r="55925">
      <c r="B55925" t="inlineStr">
        <is>
          <t>Jenny O’Brien</t>
        </is>
      </c>
    </row>
    <row r="55926">
      <c r="B55926" t="inlineStr">
        <is>
          <t>Jenny OBrien</t>
        </is>
      </c>
    </row>
    <row r="55927">
      <c r="B55927" t="inlineStr">
        <is>
          <t>Jenny O'Connor</t>
        </is>
      </c>
    </row>
    <row r="55928">
      <c r="B55928" t="inlineStr">
        <is>
          <t>Jenny Odell</t>
        </is>
      </c>
    </row>
    <row r="55929">
      <c r="B55929" t="inlineStr">
        <is>
          <t>Jenny Offill</t>
        </is>
      </c>
    </row>
    <row r="55930">
      <c r="B55930" t="inlineStr">
        <is>
          <t>Jenny Oldfield</t>
        </is>
      </c>
    </row>
    <row r="55931">
      <c r="B55931" t="inlineStr">
        <is>
          <t>Jenny Oliver</t>
        </is>
      </c>
    </row>
    <row r="55932">
      <c r="B55932" t="inlineStr">
        <is>
          <t>Jenny Ollerenshaw</t>
        </is>
      </c>
    </row>
    <row r="55933">
      <c r="B55933" t="inlineStr">
        <is>
          <t>Jenny O'Neill</t>
        </is>
      </c>
    </row>
    <row r="55934">
      <c r="B55934" t="inlineStr">
        <is>
          <t>Jenny ONeill</t>
        </is>
      </c>
    </row>
    <row r="55935">
      <c r="B55935" t="inlineStr">
        <is>
          <t>Jenny On Holiday</t>
        </is>
      </c>
    </row>
    <row r="55936">
      <c r="B55936" t="inlineStr">
        <is>
          <t>Jenny Overton</t>
        </is>
      </c>
    </row>
    <row r="55937">
      <c r="B55937" t="inlineStr">
        <is>
          <t>Jenny Packham</t>
        </is>
      </c>
    </row>
    <row r="55938">
      <c r="B55938" t="inlineStr">
        <is>
          <t>Jenny Pearson</t>
        </is>
      </c>
    </row>
    <row r="55939">
      <c r="B55939" t="inlineStr">
        <is>
          <t>Jenny Pinkerton</t>
        </is>
      </c>
    </row>
    <row r="55940">
      <c r="B55940" t="inlineStr">
        <is>
          <t>Jenny Powell</t>
        </is>
      </c>
    </row>
    <row r="55941">
      <c r="B55941" t="inlineStr">
        <is>
          <t>Jenny Quintana</t>
        </is>
      </c>
    </row>
    <row r="55942">
      <c r="B55942" t="inlineStr">
        <is>
          <t>Jenny Richards</t>
        </is>
      </c>
    </row>
    <row r="55943">
      <c r="B55943" t="inlineStr">
        <is>
          <t>Jenny Ridgwell</t>
        </is>
      </c>
    </row>
    <row r="55944">
      <c r="B55944" t="inlineStr">
        <is>
          <t>Jenny Roberts</t>
        </is>
      </c>
    </row>
    <row r="55945">
      <c r="B55945" t="inlineStr">
        <is>
          <t>Jenny Robertson</t>
        </is>
      </c>
    </row>
    <row r="55946">
      <c r="B55946" t="inlineStr">
        <is>
          <t>Jenny Robins</t>
        </is>
      </c>
    </row>
    <row r="55947">
      <c r="B55947" t="inlineStr">
        <is>
          <t>Jenny Rogers</t>
        </is>
      </c>
    </row>
    <row r="55948">
      <c r="B55948" t="inlineStr">
        <is>
          <t>Jenny Rose</t>
        </is>
      </c>
    </row>
    <row r="55949">
      <c r="B55949" t="inlineStr">
        <is>
          <t>Jenny Sanchez</t>
        </is>
      </c>
    </row>
    <row r="55950">
      <c r="B55950" t="inlineStr">
        <is>
          <t>Jenny Sanders</t>
        </is>
      </c>
    </row>
    <row r="55951">
      <c r="B55951" t="inlineStr">
        <is>
          <t>Jenny Stallard</t>
        </is>
      </c>
    </row>
    <row r="55952">
      <c r="B55952" t="inlineStr">
        <is>
          <t>Jenny Street</t>
        </is>
      </c>
    </row>
    <row r="55953">
      <c r="B55953" t="inlineStr">
        <is>
          <t>Jenny Sullivan</t>
        </is>
      </c>
    </row>
    <row r="55954">
      <c r="B55954" t="inlineStr">
        <is>
          <t>Jenny T. Colgan</t>
        </is>
      </c>
    </row>
    <row r="55955">
      <c r="B55955" t="inlineStr">
        <is>
          <t>Jenny T Colgan</t>
        </is>
      </c>
    </row>
    <row r="55956">
      <c r="B55956" t="inlineStr">
        <is>
          <t>Jenny Tinghui Zhang</t>
        </is>
      </c>
    </row>
    <row r="55957">
      <c r="B55957" t="inlineStr">
        <is>
          <t>Jenny Tomlin</t>
        </is>
      </c>
    </row>
    <row r="55958">
      <c r="B55958" t="inlineStr">
        <is>
          <t>Jenny Torres Sanchez</t>
        </is>
      </c>
    </row>
    <row r="55959">
      <c r="B55959" t="inlineStr">
        <is>
          <t>Jenny Trotter</t>
        </is>
      </c>
    </row>
    <row r="55960">
      <c r="B55960" t="inlineStr">
        <is>
          <t>Jenny Tulip</t>
        </is>
      </c>
    </row>
    <row r="55961">
      <c r="B55961" t="inlineStr">
        <is>
          <t>Jenny Turner</t>
        </is>
      </c>
    </row>
    <row r="55962">
      <c r="B55962" t="inlineStr">
        <is>
          <t>Jenny Tyler</t>
        </is>
      </c>
    </row>
    <row r="55963">
      <c r="B55963" t="inlineStr">
        <is>
          <t>Jenny Uglow</t>
        </is>
      </c>
    </row>
    <row r="55964">
      <c r="B55964" t="inlineStr">
        <is>
          <t>Jenny Valentine</t>
        </is>
      </c>
    </row>
    <row r="55965">
      <c r="B55965" t="inlineStr">
        <is>
          <t>Jenny Vaughan</t>
        </is>
      </c>
    </row>
    <row r="55966">
      <c r="B55966" t="inlineStr">
        <is>
          <t>Jenny Vincent</t>
        </is>
      </c>
    </row>
    <row r="55967">
      <c r="B55967" t="inlineStr">
        <is>
          <t>Jenny Wales</t>
        </is>
      </c>
    </row>
    <row r="55968">
      <c r="B55968" t="inlineStr">
        <is>
          <t>Jenny Walker</t>
        </is>
      </c>
    </row>
    <row r="55969">
      <c r="B55969" t="inlineStr">
        <is>
          <t>Jenny Ward</t>
        </is>
      </c>
    </row>
    <row r="55970">
      <c r="B55970" t="inlineStr">
        <is>
          <t>Jenny Williams</t>
        </is>
      </c>
    </row>
    <row r="55971">
      <c r="B55971" t="inlineStr">
        <is>
          <t>Jenny Wish</t>
        </is>
      </c>
    </row>
    <row r="55972">
      <c r="B55972" t="inlineStr">
        <is>
          <t>Jenny Woolner</t>
        </is>
      </c>
    </row>
    <row r="55973">
      <c r="B55973" t="inlineStr">
        <is>
          <t>Jenny Wren</t>
        </is>
      </c>
    </row>
    <row r="55974">
      <c r="B55974" t="inlineStr">
        <is>
          <t>Jenny Y Erpenbeck</t>
        </is>
      </c>
    </row>
    <row r="55975">
      <c r="B55975" t="inlineStr">
        <is>
          <t>Jenny Y Offill</t>
        </is>
      </c>
    </row>
    <row r="55976">
      <c r="B55976" t="inlineStr">
        <is>
          <t>Jenny Zhang</t>
        </is>
      </c>
    </row>
    <row r="55977">
      <c r="B55977" t="inlineStr">
        <is>
          <t>J. E. Nordal</t>
        </is>
      </c>
    </row>
    <row r="55978">
      <c r="B55978" t="inlineStr">
        <is>
          <t>Jen Osborne</t>
        </is>
      </c>
    </row>
    <row r="55979">
      <c r="B55979" t="inlineStr">
        <is>
          <t>Jen Petro-Roy</t>
        </is>
      </c>
    </row>
    <row r="55980">
      <c r="B55980" t="inlineStr">
        <is>
          <t>Jen Rawson</t>
        </is>
      </c>
    </row>
    <row r="55981">
      <c r="B55981" t="inlineStr">
        <is>
          <t>Jens Bjorneboe</t>
        </is>
      </c>
    </row>
    <row r="55982">
      <c r="B55982" t="inlineStr">
        <is>
          <t>Jens Bjrneboe</t>
        </is>
      </c>
    </row>
    <row r="55983">
      <c r="B55983" t="inlineStr">
        <is>
          <t>Jens C Bdinger</t>
        </is>
      </c>
    </row>
    <row r="55984">
      <c r="B55984" t="inlineStr">
        <is>
          <t>Jens Christian Grnda</t>
        </is>
      </c>
    </row>
    <row r="55985">
      <c r="B55985" t="inlineStr">
        <is>
          <t>Jensen</t>
        </is>
      </c>
    </row>
    <row r="55986">
      <c r="B55986" t="inlineStr">
        <is>
          <t>Jen Senko</t>
        </is>
      </c>
    </row>
    <row r="55987">
      <c r="B55987" t="inlineStr">
        <is>
          <t>Jensen Kyle Anderson</t>
        </is>
      </c>
    </row>
    <row r="55988">
      <c r="B55988" t="inlineStr">
        <is>
          <t>Jensen McRae</t>
        </is>
      </c>
    </row>
    <row r="55989">
      <c r="B55989" t="inlineStr">
        <is>
          <t>Jens Fredrik Colting</t>
        </is>
      </c>
    </row>
    <row r="55990">
      <c r="B55990" t="inlineStr">
        <is>
          <t>Jens Lapidus</t>
        </is>
      </c>
    </row>
    <row r="55991">
      <c r="B55991" t="inlineStr">
        <is>
          <t>Jens Lekman</t>
        </is>
      </c>
    </row>
    <row r="55992">
      <c r="B55992" t="inlineStr">
        <is>
          <t>Jen Smith</t>
        </is>
      </c>
    </row>
    <row r="55993">
      <c r="B55993" t="inlineStr">
        <is>
          <t>Jens Peter Jacobsen</t>
        </is>
      </c>
    </row>
    <row r="55994">
      <c r="B55994" t="inlineStr">
        <is>
          <t>Jens Raschke</t>
        </is>
      </c>
    </row>
    <row r="55995">
      <c r="B55995" t="inlineStr">
        <is>
          <t>Jen St. Jude</t>
        </is>
      </c>
    </row>
    <row r="55996">
      <c r="B55996" t="inlineStr">
        <is>
          <t>Jen Storer</t>
        </is>
      </c>
    </row>
    <row r="55997">
      <c r="B55997" t="inlineStr">
        <is>
          <t>Jen Sugden</t>
        </is>
      </c>
    </row>
    <row r="55998">
      <c r="B55998" t="inlineStr">
        <is>
          <t>Jens Voigt</t>
        </is>
      </c>
    </row>
    <row r="55999">
      <c r="B55999" t="inlineStr">
        <is>
          <t>Jente Posthuma</t>
        </is>
      </c>
    </row>
    <row r="56000">
      <c r="B56000" t="inlineStr">
        <is>
          <t>Jen Turano</t>
        </is>
      </c>
    </row>
    <row r="56001">
      <c r="B56001" t="inlineStr">
        <is>
          <t>Jen van Meter</t>
        </is>
      </c>
    </row>
    <row r="56002">
      <c r="B56002" t="inlineStr">
        <is>
          <t>Jen Waite</t>
        </is>
      </c>
    </row>
    <row r="56003">
      <c r="B56003" t="inlineStr">
        <is>
          <t>Jen Wallace</t>
        </is>
      </c>
    </row>
    <row r="56004">
      <c r="B56004" t="inlineStr">
        <is>
          <t>Jen Wang</t>
        </is>
      </c>
    </row>
    <row r="56005">
      <c r="B56005" t="inlineStr">
        <is>
          <t>Jen Wheeler</t>
        </is>
      </c>
    </row>
    <row r="56006">
      <c r="B56006" t="inlineStr">
        <is>
          <t>Jen Wilde</t>
        </is>
      </c>
    </row>
    <row r="56007">
      <c r="B56007" t="inlineStr">
        <is>
          <t>Jen Williams</t>
        </is>
      </c>
    </row>
    <row r="56008">
      <c r="B56008" t="inlineStr">
        <is>
          <t>Jen Wojtowicz</t>
        </is>
      </c>
    </row>
    <row r="56009">
      <c r="B56009" t="inlineStr">
        <is>
          <t>Jeong BonHyung</t>
        </is>
      </c>
    </row>
    <row r="56010">
      <c r="B56010" t="inlineStr">
        <is>
          <t>Jeon Geukjin</t>
        </is>
      </c>
    </row>
    <row r="56011">
      <c r="B56011" t="inlineStr">
        <is>
          <t>Jeong-Hee Nam</t>
        </is>
      </c>
    </row>
    <row r="56012">
      <c r="B56012" t="inlineStr">
        <is>
          <t>JeongHye Lee</t>
        </is>
      </c>
    </row>
    <row r="56013">
      <c r="B56013" t="inlineStr">
        <is>
          <t>Jeonghyeong Park</t>
        </is>
      </c>
    </row>
    <row r="56014">
      <c r="B56014" t="inlineStr">
        <is>
          <t>JeongSik Choi</t>
        </is>
      </c>
    </row>
    <row r="56015">
      <c r="B56015" t="inlineStr">
        <is>
          <t>Jeong-Won Jo</t>
        </is>
      </c>
    </row>
    <row r="56016">
      <c r="B56016" t="inlineStr">
        <is>
          <t>Jeong-Yeol Yoon</t>
        </is>
      </c>
    </row>
    <row r="56017">
      <c r="B56017" t="inlineStr">
        <is>
          <t>Jeong-Yi Kee</t>
        </is>
      </c>
    </row>
    <row r="56018">
      <c r="B56018" t="inlineStr">
        <is>
          <t>JeongYi Kee</t>
        </is>
      </c>
    </row>
    <row r="56019">
      <c r="B56019" t="inlineStr">
        <is>
          <t>Jeon Sungtae</t>
        </is>
      </c>
    </row>
    <row r="56020">
      <c r="B56020" t="inlineStr">
        <is>
          <t>Jeph Loeb</t>
        </is>
      </c>
    </row>
    <row r="56021">
      <c r="B56021" t="inlineStr">
        <is>
          <t>Jephson Gibbs</t>
        </is>
      </c>
    </row>
    <row r="56022">
      <c r="B56022" t="inlineStr">
        <is>
          <t>Jeppe Hein</t>
        </is>
      </c>
    </row>
    <row r="56023">
      <c r="B56023" t="inlineStr">
        <is>
          <t>Jeramey Kraatz</t>
        </is>
      </c>
    </row>
    <row r="56024">
      <c r="B56024" t="inlineStr">
        <is>
          <t>Jeray</t>
        </is>
      </c>
    </row>
    <row r="56025">
      <c r="B56025" t="inlineStr">
        <is>
          <t>Jerboa</t>
        </is>
      </c>
    </row>
    <row r="56026">
      <c r="B56026" t="inlineStr">
        <is>
          <t>Jerdine Nolen</t>
        </is>
      </c>
    </row>
    <row r="56027">
      <c r="B56027" t="inlineStr">
        <is>
          <t>J E Reed</t>
        </is>
      </c>
    </row>
    <row r="56028">
      <c r="B56028" t="inlineStr">
        <is>
          <t>Jerel Law</t>
        </is>
      </c>
    </row>
    <row r="56029">
      <c r="B56029" t="inlineStr">
        <is>
          <t>Jeremiah</t>
        </is>
      </c>
    </row>
    <row r="56030">
      <c r="B56030" t="inlineStr">
        <is>
          <t>Jeremiah Chiu &amp; Marta Sofia Honer</t>
        </is>
      </c>
    </row>
    <row r="56031">
      <c r="B56031" t="inlineStr">
        <is>
          <t>Jeremiah Emmanuel</t>
        </is>
      </c>
    </row>
    <row r="56032">
      <c r="B56032" t="inlineStr">
        <is>
          <t>Jeremiah Fraites</t>
        </is>
      </c>
    </row>
    <row r="56033">
      <c r="B56033" t="inlineStr">
        <is>
          <t>Jeremiah Lockwood</t>
        </is>
      </c>
    </row>
    <row r="56034">
      <c r="B56034" t="inlineStr">
        <is>
          <t>Jeremias Gotthelf</t>
        </is>
      </c>
    </row>
    <row r="56035">
      <c r="B56035" t="inlineStr">
        <is>
          <t>Jeremie Albino</t>
        </is>
      </c>
    </row>
    <row r="56036">
      <c r="B56036" t="inlineStr">
        <is>
          <t>Jeremie Decalf</t>
        </is>
      </c>
    </row>
    <row r="56037">
      <c r="B56037" t="inlineStr">
        <is>
          <t>Jeremy Atherton Lin</t>
        </is>
      </c>
    </row>
    <row r="56038">
      <c r="B56038" t="inlineStr">
        <is>
          <t>Jeremy Barlow</t>
        </is>
      </c>
    </row>
    <row r="56039">
      <c r="B56039" t="inlineStr">
        <is>
          <t>Jeremy Bending</t>
        </is>
      </c>
    </row>
    <row r="56040">
      <c r="B56040" t="inlineStr">
        <is>
          <t>Jeremy Bhandari</t>
        </is>
      </c>
    </row>
    <row r="56041">
      <c r="B56041" t="inlineStr">
        <is>
          <t>Jeremy Blachman</t>
        </is>
      </c>
    </row>
    <row r="56042">
      <c r="B56042" t="inlineStr">
        <is>
          <t>Jeremy Black</t>
        </is>
      </c>
    </row>
    <row r="56043">
      <c r="B56043" t="inlineStr">
        <is>
          <t>Jeremy Bridgman</t>
        </is>
      </c>
    </row>
    <row r="56044">
      <c r="B56044" t="inlineStr">
        <is>
          <t>Jeremy Burnham</t>
        </is>
      </c>
    </row>
    <row r="56045">
      <c r="B56045" t="inlineStr">
        <is>
          <t>Jeremy Bushnell</t>
        </is>
      </c>
    </row>
    <row r="56046">
      <c r="B56046" t="inlineStr">
        <is>
          <t>Jeremy Clark</t>
        </is>
      </c>
    </row>
    <row r="56047">
      <c r="B56047" t="inlineStr">
        <is>
          <t>Jeremy Clarkson</t>
        </is>
      </c>
    </row>
    <row r="56048">
      <c r="B56048" t="inlineStr">
        <is>
          <t>Jeremy Cooper</t>
        </is>
      </c>
    </row>
    <row r="56049">
      <c r="B56049" t="inlineStr">
        <is>
          <t>Jeremy Cornford</t>
        </is>
      </c>
    </row>
    <row r="56050">
      <c r="B56050" t="inlineStr">
        <is>
          <t>Jeremy Daldry</t>
        </is>
      </c>
    </row>
    <row r="56051">
      <c r="B56051" t="inlineStr">
        <is>
          <t>Jeremy Dale</t>
        </is>
      </c>
    </row>
    <row r="56052">
      <c r="B56052" t="inlineStr">
        <is>
          <t>Jeremy Debicki</t>
        </is>
      </c>
    </row>
    <row r="56053">
      <c r="B56053" t="inlineStr">
        <is>
          <t>Jeremy de Quidt</t>
        </is>
      </c>
    </row>
    <row r="56054">
      <c r="B56054" t="inlineStr">
        <is>
          <t>Jeremy Dower &amp; Tetrphnm</t>
        </is>
      </c>
    </row>
    <row r="56055">
      <c r="B56055" t="inlineStr">
        <is>
          <t>Jeremy Dronfield</t>
        </is>
      </c>
    </row>
    <row r="56056">
      <c r="B56056" t="inlineStr">
        <is>
          <t>Jeremy D Smith</t>
        </is>
      </c>
    </row>
    <row r="56057">
      <c r="B56057" t="inlineStr">
        <is>
          <t>Jeremy Dyson</t>
        </is>
      </c>
    </row>
    <row r="56058">
      <c r="B56058" t="inlineStr">
        <is>
          <t>Jeremy Elder</t>
        </is>
      </c>
    </row>
    <row r="56059">
      <c r="B56059" t="inlineStr">
        <is>
          <t>Jeremy Faithfull</t>
        </is>
      </c>
    </row>
    <row r="56060">
      <c r="B56060" t="inlineStr">
        <is>
          <t>Jeremy Fernando</t>
        </is>
      </c>
    </row>
    <row r="56061">
      <c r="B56061" t="inlineStr">
        <is>
          <t>Jeremy Finley</t>
        </is>
      </c>
    </row>
    <row r="56062">
      <c r="B56062" t="inlineStr">
        <is>
          <t>Jeremy Front</t>
        </is>
      </c>
    </row>
    <row r="56063">
      <c r="B56063" t="inlineStr">
        <is>
          <t>Jeremy Hardy</t>
        </is>
      </c>
    </row>
    <row r="56064">
      <c r="B56064" t="inlineStr">
        <is>
          <t>Jeremy Harmer</t>
        </is>
      </c>
    </row>
    <row r="56065">
      <c r="B56065" t="inlineStr">
        <is>
          <t>Jeremy Haun</t>
        </is>
      </c>
    </row>
    <row r="56066">
      <c r="B56066" t="inlineStr">
        <is>
          <t>Jeremy Holt</t>
        </is>
      </c>
    </row>
    <row r="56067">
      <c r="B56067" t="inlineStr">
        <is>
          <t>Jeremy John</t>
        </is>
      </c>
    </row>
    <row r="56068">
      <c r="B56068" t="inlineStr">
        <is>
          <t>Jeremy Jordan KIng</t>
        </is>
      </c>
    </row>
    <row r="56069">
      <c r="B56069" t="inlineStr">
        <is>
          <t>Jeremy Jusay</t>
        </is>
      </c>
    </row>
    <row r="56070">
      <c r="B56070" t="inlineStr">
        <is>
          <t>Jeremy K Brown</t>
        </is>
      </c>
    </row>
    <row r="56071">
      <c r="B56071" t="inlineStr">
        <is>
          <t>Jeremy Kingston</t>
        </is>
      </c>
    </row>
    <row r="56072">
      <c r="B56072" t="inlineStr">
        <is>
          <t>Jeremy Lachlan</t>
        </is>
      </c>
    </row>
    <row r="56073">
      <c r="B56073" t="inlineStr">
        <is>
          <t>Jeremy Lambert</t>
        </is>
      </c>
    </row>
    <row r="56074">
      <c r="B56074" t="inlineStr">
        <is>
          <t>Jeremy Lewis</t>
        </is>
      </c>
    </row>
    <row r="56075">
      <c r="B56075" t="inlineStr">
        <is>
          <t>Jeremy Mallinson</t>
        </is>
      </c>
    </row>
    <row r="56076">
      <c r="B56076" t="inlineStr">
        <is>
          <t>Jeremy Mark Robinson</t>
        </is>
      </c>
    </row>
    <row r="56077">
      <c r="B56077" t="inlineStr">
        <is>
          <t>Jeremy Martin</t>
        </is>
      </c>
    </row>
    <row r="56078">
      <c r="B56078" t="inlineStr">
        <is>
          <t>Jeremy Massey</t>
        </is>
      </c>
    </row>
    <row r="56079">
      <c r="B56079" t="inlineStr">
        <is>
          <t>Jeremy Massie</t>
        </is>
      </c>
    </row>
    <row r="56080">
      <c r="B56080" t="inlineStr">
        <is>
          <t>Jeremy Moray</t>
        </is>
      </c>
    </row>
    <row r="56081">
      <c r="B56081" t="inlineStr">
        <is>
          <t>Jeremy Noel-Tod</t>
        </is>
      </c>
    </row>
    <row r="56082">
      <c r="B56082" t="inlineStr">
        <is>
          <t>Jeremy Page</t>
        </is>
      </c>
    </row>
    <row r="56083">
      <c r="B56083" t="inlineStr">
        <is>
          <t>Jeremy Paxman</t>
        </is>
      </c>
    </row>
    <row r="56084">
      <c r="B56084" t="inlineStr">
        <is>
          <t>Jeremy Pelt</t>
        </is>
      </c>
    </row>
    <row r="56085">
      <c r="B56085" t="inlineStr">
        <is>
          <t>Jeremy Pinnell</t>
        </is>
      </c>
    </row>
    <row r="56086">
      <c r="B56086" t="inlineStr">
        <is>
          <t>Jeremy Pollard</t>
        </is>
      </c>
    </row>
    <row r="56087">
      <c r="B56087" t="inlineStr">
        <is>
          <t>Jeremy Puglisi</t>
        </is>
      </c>
    </row>
    <row r="56088">
      <c r="B56088" t="inlineStr">
        <is>
          <t>Jeremy Puglisi and Stephanie Puglisi</t>
        </is>
      </c>
    </row>
    <row r="56089">
      <c r="B56089" t="inlineStr">
        <is>
          <t>Jeremy Quist</t>
        </is>
      </c>
    </row>
    <row r="56090">
      <c r="B56090" t="inlineStr">
        <is>
          <t>Jeremy Raylton</t>
        </is>
      </c>
    </row>
    <row r="56091">
      <c r="B56091" t="inlineStr">
        <is>
          <t>Jeremy Robert Johnso</t>
        </is>
      </c>
    </row>
    <row r="56092">
      <c r="B56092" t="inlineStr">
        <is>
          <t>Jeremy Rosenblatt</t>
        </is>
      </c>
    </row>
    <row r="56093">
      <c r="B56093" t="inlineStr">
        <is>
          <t>Jeremy Scott</t>
        </is>
      </c>
    </row>
    <row r="56094">
      <c r="B56094" t="inlineStr">
        <is>
          <t>Jeremy Seal</t>
        </is>
      </c>
    </row>
    <row r="56095">
      <c r="B56095" t="inlineStr">
        <is>
          <t>Jeremy Shaw</t>
        </is>
      </c>
    </row>
    <row r="56096">
      <c r="B56096" t="inlineStr">
        <is>
          <t>Jeremy Smith</t>
        </is>
      </c>
    </row>
    <row r="56097">
      <c r="B56097" t="inlineStr">
        <is>
          <t>Jeremy Sorese</t>
        </is>
      </c>
    </row>
    <row r="56098">
      <c r="B56098" t="inlineStr">
        <is>
          <t>Jeremy Steele</t>
        </is>
      </c>
    </row>
    <row r="56099">
      <c r="B56099" t="inlineStr">
        <is>
          <t>Jeremy Strong</t>
        </is>
      </c>
    </row>
    <row r="56100">
      <c r="B56100" t="inlineStr">
        <is>
          <t>Jeremy Szal</t>
        </is>
      </c>
    </row>
    <row r="56101">
      <c r="B56101" t="inlineStr">
        <is>
          <t>Jeremy Tarr</t>
        </is>
      </c>
    </row>
    <row r="56102">
      <c r="B56102" t="inlineStr">
        <is>
          <t>Jeremy Taylor</t>
        </is>
      </c>
    </row>
    <row r="56103">
      <c r="B56103" t="inlineStr">
        <is>
          <t>Jeremy Treglown</t>
        </is>
      </c>
    </row>
    <row r="56104">
      <c r="B56104" t="inlineStr">
        <is>
          <t>Jeremy Tuplin</t>
        </is>
      </c>
    </row>
    <row r="56105">
      <c r="B56105" t="inlineStr">
        <is>
          <t>Jeremy T. Wilson</t>
        </is>
      </c>
    </row>
    <row r="56106">
      <c r="B56106" t="inlineStr">
        <is>
          <t>Jeremy Vine</t>
        </is>
      </c>
    </row>
    <row r="56107">
      <c r="B56107" t="inlineStr">
        <is>
          <t>Jeremy V. Jones</t>
        </is>
      </c>
    </row>
    <row r="56108">
      <c r="B56108" t="inlineStr">
        <is>
          <t>Jeremy Ward</t>
        </is>
      </c>
    </row>
    <row r="56109">
      <c r="B56109" t="inlineStr">
        <is>
          <t>Jeremy Wedgwood</t>
        </is>
      </c>
    </row>
    <row r="56110">
      <c r="B56110" t="inlineStr">
        <is>
          <t>Jeremy Whitley</t>
        </is>
      </c>
    </row>
    <row r="56111">
      <c r="B56111" t="inlineStr">
        <is>
          <t>Jeremy Whittle</t>
        </is>
      </c>
    </row>
    <row r="56112">
      <c r="B56112" t="inlineStr">
        <is>
          <t>Jeremy Williams</t>
        </is>
      </c>
    </row>
    <row r="56113">
      <c r="B56113" t="inlineStr">
        <is>
          <t>Jeremy Zucker</t>
        </is>
      </c>
    </row>
    <row r="56114">
      <c r="B56114" t="inlineStr">
        <is>
          <t>Jeremy Zucker &amp; Chelsea Cutler</t>
        </is>
      </c>
    </row>
    <row r="56115">
      <c r="B56115" t="inlineStr">
        <is>
          <t>Jeremy Zuckerman</t>
        </is>
      </c>
    </row>
    <row r="56116">
      <c r="B56116" t="inlineStr">
        <is>
          <t>Jeri Baird</t>
        </is>
      </c>
    </row>
    <row r="56117">
      <c r="B56117" t="inlineStr">
        <is>
          <t>Jeri Castronova PhD</t>
        </is>
      </c>
    </row>
    <row r="56118">
      <c r="B56118" t="inlineStr">
        <is>
          <t>Jericho</t>
        </is>
      </c>
    </row>
    <row r="56119">
      <c r="B56119" t="inlineStr">
        <is>
          <t>Jericho Jones</t>
        </is>
      </c>
    </row>
    <row r="56120">
      <c r="B56120" t="inlineStr">
        <is>
          <t>Jeri Red</t>
        </is>
      </c>
    </row>
    <row r="56121">
      <c r="B56121" t="inlineStr">
        <is>
          <t>Jeri Westerson</t>
        </is>
      </c>
    </row>
    <row r="56122">
      <c r="B56122" t="inlineStr">
        <is>
          <t>Jerk Boy</t>
        </is>
      </c>
    </row>
    <row r="56123">
      <c r="B56123" t="inlineStr">
        <is>
          <t>Jerkcurb</t>
        </is>
      </c>
    </row>
    <row r="56124">
      <c r="B56124" t="inlineStr">
        <is>
          <t>Jermaine Scott a.k.a. Wretch 32</t>
        </is>
      </c>
    </row>
    <row r="56125">
      <c r="B56125" t="inlineStr">
        <is>
          <t>Jerms</t>
        </is>
      </c>
    </row>
    <row r="56126">
      <c r="B56126" t="inlineStr">
        <is>
          <t>Jerne By Jodie</t>
        </is>
      </c>
    </row>
    <row r="56127">
      <c r="B56127" t="inlineStr">
        <is>
          <t>Jeroboam</t>
        </is>
      </c>
    </row>
    <row r="56128">
      <c r="B56128" t="inlineStr">
        <is>
          <t>Jeroen Olyslaegers</t>
        </is>
      </c>
    </row>
    <row r="56129">
      <c r="B56129" t="inlineStr">
        <is>
          <t>Jeroen Windmeijer</t>
        </is>
      </c>
    </row>
    <row r="56130">
      <c r="B56130" t="inlineStr">
        <is>
          <t>Jerome Alquie</t>
        </is>
      </c>
    </row>
    <row r="56131">
      <c r="B56131" t="inlineStr">
        <is>
          <t>Jerome Carcopino</t>
        </is>
      </c>
    </row>
    <row r="56132">
      <c r="B56132" t="inlineStr">
        <is>
          <t>Jerome Charyn</t>
        </is>
      </c>
    </row>
    <row r="56133">
      <c r="B56133" t="inlineStr">
        <is>
          <t>Jerome E. Leavitt</t>
        </is>
      </c>
    </row>
    <row r="56134">
      <c r="B56134" t="inlineStr">
        <is>
          <t>Jerome Ferrari</t>
        </is>
      </c>
    </row>
    <row r="56135">
      <c r="B56135" t="inlineStr">
        <is>
          <t>Jerome Hudson</t>
        </is>
      </c>
    </row>
    <row r="56136">
      <c r="B56136" t="inlineStr">
        <is>
          <t>Jerome Isma Ae</t>
        </is>
      </c>
    </row>
    <row r="56137">
      <c r="B56137" t="inlineStr">
        <is>
          <t>Jerome Keane</t>
        </is>
      </c>
    </row>
    <row r="56138">
      <c r="B56138" t="inlineStr">
        <is>
          <t>Jerome K. Jerome</t>
        </is>
      </c>
    </row>
    <row r="56139">
      <c r="B56139" t="inlineStr">
        <is>
          <t>Jerome K Jerome</t>
        </is>
      </c>
    </row>
    <row r="56140">
      <c r="B56140" t="inlineStr">
        <is>
          <t>Jerome Lagarrigue</t>
        </is>
      </c>
    </row>
    <row r="56141">
      <c r="B56141" t="inlineStr">
        <is>
          <t>Jerome Leroy</t>
        </is>
      </c>
    </row>
    <row r="56142">
      <c r="B56142" t="inlineStr">
        <is>
          <t>Jerome Mark Antil</t>
        </is>
      </c>
    </row>
    <row r="56143">
      <c r="B56143" t="inlineStr">
        <is>
          <t>Jerome Mark Friars C</t>
        </is>
      </c>
    </row>
    <row r="56144">
      <c r="B56144" t="inlineStr">
        <is>
          <t>Jerome Martin</t>
        </is>
      </c>
    </row>
    <row r="56145">
      <c r="B56145" t="inlineStr">
        <is>
          <t>Jerome Mulot</t>
        </is>
      </c>
    </row>
    <row r="56146">
      <c r="B56146" t="inlineStr">
        <is>
          <t>Jerome Pohlen</t>
        </is>
      </c>
    </row>
    <row r="56147">
      <c r="B56147" t="inlineStr">
        <is>
          <t>Jerome Prieur</t>
        </is>
      </c>
    </row>
    <row r="56148">
      <c r="B56148" t="inlineStr">
        <is>
          <t>Jerome Pumphrey</t>
        </is>
      </c>
    </row>
    <row r="56149">
      <c r="B56149" t="inlineStr">
        <is>
          <t>Jerome R. Adams</t>
        </is>
      </c>
    </row>
    <row r="56150">
      <c r="B56150" t="inlineStr">
        <is>
          <t>Jerome Ramdahin</t>
        </is>
      </c>
    </row>
    <row r="56151">
      <c r="B56151" t="inlineStr">
        <is>
          <t>Jerome Ruillier</t>
        </is>
      </c>
    </row>
    <row r="56152">
      <c r="B56152" t="inlineStr">
        <is>
          <t>Jerome Sabbagh</t>
        </is>
      </c>
    </row>
    <row r="56153">
      <c r="B56153" t="inlineStr">
        <is>
          <t>Jerome W. Berryman</t>
        </is>
      </c>
    </row>
    <row r="56154">
      <c r="B56154" t="inlineStr">
        <is>
          <t>Jeron Ashford Frame</t>
        </is>
      </c>
    </row>
    <row r="56155">
      <c r="B56155" t="inlineStr">
        <is>
          <t>Jerrard K Polk</t>
        </is>
      </c>
    </row>
    <row r="56156">
      <c r="B56156" t="inlineStr">
        <is>
          <t>Jerrard Tickell</t>
        </is>
      </c>
    </row>
    <row r="56157">
      <c r="B56157" t="inlineStr">
        <is>
          <t>Jerri Chisholm</t>
        </is>
      </c>
    </row>
    <row r="56158">
      <c r="B56158" t="inlineStr">
        <is>
          <t>Jerri Nielsen</t>
        </is>
      </c>
    </row>
    <row r="56159">
      <c r="B56159" t="inlineStr">
        <is>
          <t>Jerrod Maruyama</t>
        </is>
      </c>
    </row>
    <row r="56160">
      <c r="B56160" t="inlineStr">
        <is>
          <t>Jerrold R. Brandell</t>
        </is>
      </c>
    </row>
    <row r="56161">
      <c r="B56161" t="inlineStr">
        <is>
          <t>Jerry Baggett</t>
        </is>
      </c>
    </row>
    <row r="56162">
      <c r="B56162" t="inlineStr">
        <is>
          <t>Jerry B. Jenkins</t>
        </is>
      </c>
    </row>
    <row r="56163">
      <c r="B56163" t="inlineStr">
        <is>
          <t>Jerry B Jenkins</t>
        </is>
      </c>
    </row>
    <row r="56164">
      <c r="B56164" t="inlineStr">
        <is>
          <t>Jerry B. JenkinsJohn</t>
        </is>
      </c>
    </row>
    <row r="56165">
      <c r="B56165" t="inlineStr">
        <is>
          <t>Jerry Blackshear</t>
        </is>
      </c>
    </row>
    <row r="56166">
      <c r="B56166" t="inlineStr">
        <is>
          <t>Jerry Brotton</t>
        </is>
      </c>
    </row>
    <row r="56167">
      <c r="B56167" t="inlineStr">
        <is>
          <t>Jerry Cantrell</t>
        </is>
      </c>
    </row>
    <row r="56168">
      <c r="B56168" t="inlineStr">
        <is>
          <t>Jerry Capeci</t>
        </is>
      </c>
    </row>
    <row r="56169">
      <c r="B56169" t="inlineStr">
        <is>
          <t>Jerry Craft</t>
        </is>
      </c>
    </row>
    <row r="56170">
      <c r="B56170" t="inlineStr">
        <is>
          <t>Jerry David Decicca</t>
        </is>
      </c>
    </row>
    <row r="56171">
      <c r="B56171" t="inlineStr">
        <is>
          <t>Jerry Diethelm</t>
        </is>
      </c>
    </row>
    <row r="56172">
      <c r="B56172" t="inlineStr">
        <is>
          <t>Jerry Frissen</t>
        </is>
      </c>
    </row>
    <row r="56173">
      <c r="B56173" t="inlineStr">
        <is>
          <t>Jerry Garcia</t>
        </is>
      </c>
    </row>
    <row r="56174">
      <c r="B56174" t="inlineStr">
        <is>
          <t>Jerry Garcia &amp; David Grisman</t>
        </is>
      </c>
    </row>
    <row r="56175">
      <c r="B56175" t="inlineStr">
        <is>
          <t>Jerry Garcia Band</t>
        </is>
      </c>
    </row>
    <row r="56176">
      <c r="B56176" t="inlineStr">
        <is>
          <t>Jerry Gaylord</t>
        </is>
      </c>
    </row>
    <row r="56177">
      <c r="B56177" t="inlineStr">
        <is>
          <t>Jerry Goldsmith</t>
        </is>
      </c>
    </row>
    <row r="56178">
      <c r="B56178" t="inlineStr">
        <is>
          <t>Jerry Guindon</t>
        </is>
      </c>
    </row>
    <row r="56179">
      <c r="B56179" t="inlineStr">
        <is>
          <t>Jerry Hicks</t>
        </is>
      </c>
    </row>
    <row r="56180">
      <c r="B56180" t="inlineStr">
        <is>
          <t>Jerry Hoare</t>
        </is>
      </c>
    </row>
    <row r="56181">
      <c r="B56181" t="inlineStr">
        <is>
          <t>Jerry J Davis</t>
        </is>
      </c>
    </row>
    <row r="56182">
      <c r="B56182" t="inlineStr">
        <is>
          <t>Jerry Jenkins</t>
        </is>
      </c>
    </row>
    <row r="56183">
      <c r="B56183" t="inlineStr">
        <is>
          <t>Jerry Jones</t>
        </is>
      </c>
    </row>
    <row r="56184">
      <c r="B56184" t="inlineStr">
        <is>
          <t>Jerry Kaplan</t>
        </is>
      </c>
    </row>
    <row r="56185">
      <c r="B56185" t="inlineStr">
        <is>
          <t>Jerry Lee Lewis</t>
        </is>
      </c>
    </row>
    <row r="56186">
      <c r="B56186" t="inlineStr">
        <is>
          <t>Jerry Levy</t>
        </is>
      </c>
    </row>
    <row r="56187">
      <c r="B56187" t="inlineStr">
        <is>
          <t>Jerry McGill</t>
        </is>
      </c>
    </row>
    <row r="56188">
      <c r="B56188" t="inlineStr">
        <is>
          <t>Jerry Mikorenda</t>
        </is>
      </c>
    </row>
    <row r="56189">
      <c r="B56189" t="inlineStr">
        <is>
          <t>Jerry Pallotta</t>
        </is>
      </c>
    </row>
    <row r="56190">
      <c r="B56190" t="inlineStr">
        <is>
          <t>Jerry Palotta</t>
        </is>
      </c>
    </row>
    <row r="56191">
      <c r="B56191" t="inlineStr">
        <is>
          <t>Jerry Paper</t>
        </is>
      </c>
    </row>
    <row r="56192">
      <c r="B56192" t="inlineStr">
        <is>
          <t>Jerry Paper &amp; Easy Feelings Unlimited</t>
        </is>
      </c>
    </row>
    <row r="56193">
      <c r="B56193" t="inlineStr">
        <is>
          <t>Jerry Pinkney</t>
        </is>
      </c>
    </row>
    <row r="56194">
      <c r="B56194" t="inlineStr">
        <is>
          <t>Jerry Pinto</t>
        </is>
      </c>
    </row>
    <row r="56195">
      <c r="B56195" t="inlineStr">
        <is>
          <t>Jerry Pournelle</t>
        </is>
      </c>
    </row>
    <row r="56196">
      <c r="B56196" t="inlineStr">
        <is>
          <t>Jerry P Schellhammer</t>
        </is>
      </c>
    </row>
    <row r="56197">
      <c r="B56197" t="inlineStr">
        <is>
          <t>Jerry Reed</t>
        </is>
      </c>
    </row>
    <row r="56198">
      <c r="B56198" t="inlineStr">
        <is>
          <t>Jerry Ruff</t>
        </is>
      </c>
    </row>
    <row r="56199">
      <c r="B56199" t="inlineStr">
        <is>
          <t>Jerry Sacher</t>
        </is>
      </c>
    </row>
    <row r="56200">
      <c r="B56200" t="inlineStr">
        <is>
          <t>Jerry Schilling</t>
        </is>
      </c>
    </row>
    <row r="56201">
      <c r="B56201" t="inlineStr">
        <is>
          <t>Jerry Scott</t>
        </is>
      </c>
    </row>
    <row r="56202">
      <c r="B56202" t="inlineStr">
        <is>
          <t>Jerry Shippee</t>
        </is>
      </c>
    </row>
    <row r="56203">
      <c r="B56203" t="inlineStr">
        <is>
          <t>Jerry Siegel</t>
        </is>
      </c>
    </row>
    <row r="56204">
      <c r="B56204" t="inlineStr">
        <is>
          <t>Jerry Simcock</t>
        </is>
      </c>
    </row>
    <row r="56205">
      <c r="B56205" t="inlineStr">
        <is>
          <t>Jerry Smath</t>
        </is>
      </c>
    </row>
    <row r="56206">
      <c r="B56206" t="inlineStr">
        <is>
          <t>Jerry Spinelli</t>
        </is>
      </c>
    </row>
    <row r="56207">
      <c r="B56207" t="inlineStr">
        <is>
          <t>Jerry Stanley</t>
        </is>
      </c>
    </row>
    <row r="56208">
      <c r="B56208" t="inlineStr">
        <is>
          <t>Jerry Teale</t>
        </is>
      </c>
    </row>
    <row r="56209">
      <c r="B56209" t="inlineStr">
        <is>
          <t>Jerry Teel &amp; The Big City Stompers</t>
        </is>
      </c>
    </row>
    <row r="56210">
      <c r="B56210" t="inlineStr">
        <is>
          <t>Jerry White</t>
        </is>
      </c>
    </row>
    <row r="56211">
      <c r="B56211" t="inlineStr">
        <is>
          <t>Jerry Yulsman</t>
        </is>
      </c>
    </row>
    <row r="56212">
      <c r="B56212" t="inlineStr">
        <is>
          <t>Jerskin Fendrix</t>
        </is>
      </c>
    </row>
    <row r="56213">
      <c r="B56213" t="inlineStr">
        <is>
          <t>JERZEES</t>
        </is>
      </c>
    </row>
    <row r="56214">
      <c r="B56214" t="inlineStr">
        <is>
          <t>Jerzees Colours</t>
        </is>
      </c>
    </row>
    <row r="56215">
      <c r="B56215" t="inlineStr">
        <is>
          <t>Jerzees Schoolwear</t>
        </is>
      </c>
    </row>
    <row r="56216">
      <c r="B56216" t="inlineStr">
        <is>
          <t>Jerzy Kosinski</t>
        </is>
      </c>
    </row>
    <row r="56217">
      <c r="B56217" t="inlineStr">
        <is>
          <t>Jerzy Maczynski</t>
        </is>
      </c>
    </row>
    <row r="56218">
      <c r="B56218" t="inlineStr">
        <is>
          <t>Jerzy Pilch</t>
        </is>
      </c>
    </row>
    <row r="56219">
      <c r="B56219" t="inlineStr">
        <is>
          <t>Jerzy Zoladz</t>
        </is>
      </c>
    </row>
    <row r="56220">
      <c r="B56220" t="inlineStr">
        <is>
          <t>JES</t>
        </is>
      </c>
    </row>
    <row r="56221">
      <c r="B56221" t="inlineStr">
        <is>
          <t>Jesamyn Marshall</t>
        </is>
      </c>
    </row>
    <row r="56222">
      <c r="B56222" t="inlineStr">
        <is>
          <t>Jes and Cin Wibowo</t>
        </is>
      </c>
    </row>
    <row r="56223">
      <c r="B56223" t="inlineStr">
        <is>
          <t>Jesca Hoop</t>
        </is>
      </c>
    </row>
    <row r="56224">
      <c r="B56224" t="inlineStr">
        <is>
          <t>Jes-Extender</t>
        </is>
      </c>
    </row>
    <row r="56225">
      <c r="B56225" t="inlineStr">
        <is>
          <t>Jeshi</t>
        </is>
      </c>
    </row>
    <row r="56226">
      <c r="B56226" t="inlineStr">
        <is>
          <t>Jesika Von Rabbit</t>
        </is>
      </c>
    </row>
    <row r="56227">
      <c r="B56227" t="inlineStr">
        <is>
          <t>Jeska Verstegen</t>
        </is>
      </c>
    </row>
    <row r="56228">
      <c r="B56228" t="inlineStr">
        <is>
          <t>Jesmyn Ward</t>
        </is>
      </c>
    </row>
    <row r="56229">
      <c r="B56229" t="inlineStr">
        <is>
          <t>Jesper Kyd</t>
        </is>
      </c>
    </row>
    <row r="56230">
      <c r="B56230" t="inlineStr">
        <is>
          <t>Jesper Lindell</t>
        </is>
      </c>
    </row>
    <row r="56231">
      <c r="B56231" t="inlineStr">
        <is>
          <t>Jesper Ryom</t>
        </is>
      </c>
    </row>
    <row r="56232">
      <c r="B56232" t="inlineStr">
        <is>
          <t>Jesper Stein</t>
        </is>
      </c>
    </row>
    <row r="56233">
      <c r="B56233" t="inlineStr">
        <is>
          <t>Jessa Hastings</t>
        </is>
      </c>
    </row>
    <row r="56234">
      <c r="B56234" t="inlineStr">
        <is>
          <t>Jessa Joy</t>
        </is>
      </c>
    </row>
    <row r="56235">
      <c r="B56235" t="inlineStr">
        <is>
          <t>Jessa Maxwell</t>
        </is>
      </c>
    </row>
    <row r="56236">
      <c r="B56236" t="inlineStr">
        <is>
          <t>Jessamine Chan</t>
        </is>
      </c>
    </row>
    <row r="56237">
      <c r="B56237" t="inlineStr">
        <is>
          <t>Jessamyn Violet</t>
        </is>
      </c>
    </row>
    <row r="56238">
      <c r="B56238" t="inlineStr">
        <is>
          <t>Jessamy Taylor</t>
        </is>
      </c>
    </row>
    <row r="56239">
      <c r="B56239" t="inlineStr">
        <is>
          <t>Jess and Lou</t>
        </is>
      </c>
    </row>
    <row r="56240">
      <c r="B56240" t="inlineStr">
        <is>
          <t>Jess Armstrong</t>
        </is>
      </c>
    </row>
    <row r="56241">
      <c r="B56241" t="inlineStr">
        <is>
          <t>Jess Arndt</t>
        </is>
      </c>
    </row>
    <row r="56242">
      <c r="B56242" t="inlineStr">
        <is>
          <t>Jessb</t>
        </is>
      </c>
    </row>
    <row r="56243">
      <c r="B56243" t="inlineStr">
        <is>
          <t>Jess Black</t>
        </is>
      </c>
    </row>
    <row r="56244">
      <c r="B56244" t="inlineStr">
        <is>
          <t>Jess Bolton</t>
        </is>
      </c>
    </row>
    <row r="56245">
      <c r="B56245" t="inlineStr">
        <is>
          <t>Jess Bowers</t>
        </is>
      </c>
    </row>
    <row r="56246">
      <c r="B56246" t="inlineStr">
        <is>
          <t>Jess Bradley</t>
        </is>
      </c>
    </row>
    <row r="56247">
      <c r="B56247" t="inlineStr">
        <is>
          <t>Jess Brallier</t>
        </is>
      </c>
    </row>
    <row r="56248">
      <c r="B56248" t="inlineStr">
        <is>
          <t>Jess Buttermore</t>
        </is>
      </c>
    </row>
    <row r="56249">
      <c r="B56249" t="inlineStr">
        <is>
          <t>Jess Butterworth</t>
        </is>
      </c>
    </row>
    <row r="56250">
      <c r="B56250" t="inlineStr">
        <is>
          <t>Jess Childs</t>
        </is>
      </c>
    </row>
    <row r="56251">
      <c r="B56251" t="inlineStr">
        <is>
          <t>Jess Connolly</t>
        </is>
      </c>
    </row>
    <row r="56252">
      <c r="B56252" t="inlineStr">
        <is>
          <t>Jess Corban</t>
        </is>
      </c>
    </row>
    <row r="56253">
      <c r="B56253" t="inlineStr">
        <is>
          <t>Jess Dylan</t>
        </is>
      </c>
    </row>
    <row r="56254">
      <c r="B56254" t="inlineStr">
        <is>
          <t>Jesse Anderson</t>
        </is>
      </c>
    </row>
    <row r="56255">
      <c r="B56255" t="inlineStr">
        <is>
          <t>Jesse Andrews</t>
        </is>
      </c>
    </row>
    <row r="56256">
      <c r="B56256" t="inlineStr">
        <is>
          <t>Jesse Armstrong</t>
        </is>
      </c>
    </row>
    <row r="56257">
      <c r="B56257" t="inlineStr">
        <is>
          <t>Jesse Aycock</t>
        </is>
      </c>
    </row>
    <row r="56258">
      <c r="B56258" t="inlineStr">
        <is>
          <t>Jesse Ball</t>
        </is>
      </c>
    </row>
    <row r="56259">
      <c r="B56259" t="inlineStr">
        <is>
          <t>Jesse Bennett</t>
        </is>
      </c>
    </row>
    <row r="56260">
      <c r="B56260" t="inlineStr">
        <is>
          <t>Jesse Bering</t>
        </is>
      </c>
    </row>
    <row r="56261">
      <c r="B56261" t="inlineStr">
        <is>
          <t>Jesse Bibbs</t>
        </is>
      </c>
    </row>
    <row r="56262">
      <c r="B56262" t="inlineStr">
        <is>
          <t>Jesse Bullington</t>
        </is>
      </c>
    </row>
    <row r="56263">
      <c r="B56263" t="inlineStr">
        <is>
          <t>Jesse Byock</t>
        </is>
      </c>
    </row>
    <row r="56264">
      <c r="B56264" t="inlineStr">
        <is>
          <t>Jesse Casey</t>
        </is>
      </c>
    </row>
    <row r="56265">
      <c r="B56265" t="inlineStr">
        <is>
          <t>Jesse Daniel</t>
        </is>
      </c>
    </row>
    <row r="56266">
      <c r="B56266" t="inlineStr">
        <is>
          <t>Jesse Davis</t>
        </is>
      </c>
    </row>
    <row r="56267">
      <c r="B56267" t="inlineStr">
        <is>
          <t>Jesse Edward Johnson</t>
        </is>
      </c>
    </row>
    <row r="56268">
      <c r="B56268" t="inlineStr">
        <is>
          <t>Jesse Eisenberg</t>
        </is>
      </c>
    </row>
    <row r="56269">
      <c r="B56269" t="inlineStr">
        <is>
          <t>Jesse Florea</t>
        </is>
      </c>
    </row>
    <row r="56270">
      <c r="B56270" t="inlineStr">
        <is>
          <t>Jesse Fortune</t>
        </is>
      </c>
    </row>
    <row r="56271">
      <c r="B56271" t="inlineStr">
        <is>
          <t>Jesse Fuchs</t>
        </is>
      </c>
    </row>
    <row r="56272">
      <c r="B56272" t="inlineStr">
        <is>
          <t>Jesse Futerman</t>
        </is>
      </c>
    </row>
    <row r="56273">
      <c r="B56273" t="inlineStr">
        <is>
          <t>Jesse Goossens</t>
        </is>
      </c>
    </row>
    <row r="56274">
      <c r="B56274" t="inlineStr">
        <is>
          <t>Jesse Gould</t>
        </is>
      </c>
    </row>
    <row r="56275">
      <c r="B56275" t="inlineStr">
        <is>
          <t>Jesse Hackett</t>
        </is>
      </c>
    </row>
    <row r="56276">
      <c r="B56276" t="inlineStr">
        <is>
          <t>Jesse Hamm</t>
        </is>
      </c>
    </row>
    <row r="56277">
      <c r="B56277" t="inlineStr">
        <is>
          <t>Jesse Harris</t>
        </is>
      </c>
    </row>
    <row r="56278">
      <c r="B56278" t="inlineStr">
        <is>
          <t>Jesse Hector</t>
        </is>
      </c>
    </row>
    <row r="56279">
      <c r="B56279" t="inlineStr">
        <is>
          <t>Jesse Hodgson</t>
        </is>
      </c>
    </row>
    <row r="56280">
      <c r="B56280" t="inlineStr">
        <is>
          <t>Jesse Holden</t>
        </is>
      </c>
    </row>
    <row r="56281">
      <c r="B56281" t="inlineStr">
        <is>
          <t>Jesse James</t>
        </is>
      </c>
    </row>
    <row r="56282">
      <c r="B56282" t="inlineStr">
        <is>
          <t>Jesse James Muir</t>
        </is>
      </c>
    </row>
    <row r="56283">
      <c r="B56283" t="inlineStr">
        <is>
          <t>Jesse Jenkins</t>
        </is>
      </c>
    </row>
    <row r="56284">
      <c r="B56284" t="inlineStr">
        <is>
          <t>Jesse J. Holland</t>
        </is>
      </c>
    </row>
    <row r="56285">
      <c r="B56285" t="inlineStr">
        <is>
          <t>Jesse J Prinz</t>
        </is>
      </c>
    </row>
    <row r="56286">
      <c r="B56286" t="inlineStr">
        <is>
          <t>Jesse J. Thoma</t>
        </is>
      </c>
    </row>
    <row r="56287">
      <c r="B56287" t="inlineStr">
        <is>
          <t>Jesse J Thoma</t>
        </is>
      </c>
    </row>
    <row r="56288">
      <c r="B56288" t="inlineStr">
        <is>
          <t>Jesse J. Thomas</t>
        </is>
      </c>
    </row>
    <row r="56289">
      <c r="B56289" t="inlineStr">
        <is>
          <t>Jesse Kaur</t>
        </is>
      </c>
    </row>
    <row r="56290">
      <c r="B56290" t="inlineStr">
        <is>
          <t>Jesse Kellerman</t>
        </is>
      </c>
    </row>
    <row r="56291">
      <c r="B56291" t="inlineStr">
        <is>
          <t>Jess Ekstrom</t>
        </is>
      </c>
    </row>
    <row r="56292">
      <c r="B56292" t="inlineStr">
        <is>
          <t>Jesse Lee Kercheval</t>
        </is>
      </c>
    </row>
    <row r="56293">
      <c r="B56293" t="inlineStr">
        <is>
          <t>Jesse Levison</t>
        </is>
      </c>
    </row>
    <row r="56294">
      <c r="B56294" t="inlineStr">
        <is>
          <t>Jesse L. McCann</t>
        </is>
      </c>
    </row>
    <row r="56295">
      <c r="B56295" t="inlineStr">
        <is>
          <t>Jesse Lonergan</t>
        </is>
      </c>
    </row>
    <row r="56296">
      <c r="B56296" t="inlineStr">
        <is>
          <t>Jesse Malin</t>
        </is>
      </c>
    </row>
    <row r="56297">
      <c r="B56297" t="inlineStr">
        <is>
          <t>Jesse Markin</t>
        </is>
      </c>
    </row>
    <row r="56298">
      <c r="B56298" t="inlineStr">
        <is>
          <t>Jesse McCarthy</t>
        </is>
      </c>
    </row>
    <row r="56299">
      <c r="B56299" t="inlineStr">
        <is>
          <t>Jesse McManus</t>
        </is>
      </c>
    </row>
    <row r="56300">
      <c r="B56300" t="inlineStr">
        <is>
          <t>Jesse Norman</t>
        </is>
      </c>
    </row>
    <row r="56301">
      <c r="B56301" t="inlineStr">
        <is>
          <t>Jesse OReillyConlin</t>
        </is>
      </c>
    </row>
    <row r="56302">
      <c r="B56302" t="inlineStr">
        <is>
          <t>Jesse Q. Sutanto</t>
        </is>
      </c>
    </row>
    <row r="56303">
      <c r="B56303" t="inlineStr">
        <is>
          <t>Jesse Q Sutanto</t>
        </is>
      </c>
    </row>
    <row r="56304">
      <c r="B56304" t="inlineStr">
        <is>
          <t>Jesse Raspler</t>
        </is>
      </c>
    </row>
    <row r="56305">
      <c r="B56305" t="inlineStr">
        <is>
          <t>Jesse Sheidlower</t>
        </is>
      </c>
    </row>
    <row r="56306">
      <c r="B56306" t="inlineStr">
        <is>
          <t>Jesse Stanton</t>
        </is>
      </c>
    </row>
    <row r="56307">
      <c r="B56307" t="inlineStr">
        <is>
          <t>Jesse Stern</t>
        </is>
      </c>
    </row>
    <row r="56308">
      <c r="B56308" t="inlineStr">
        <is>
          <t>Jesse Sutanto</t>
        </is>
      </c>
    </row>
    <row r="56309">
      <c r="B56309" t="inlineStr">
        <is>
          <t>Jesse Sykes &amp; The Sweet Hereafter</t>
        </is>
      </c>
    </row>
    <row r="56310">
      <c r="B56310" t="inlineStr">
        <is>
          <t>Jesse Terry</t>
        </is>
      </c>
    </row>
    <row r="56311">
      <c r="B56311" t="inlineStr">
        <is>
          <t>Jesse Ucheoma FredNw</t>
        </is>
      </c>
    </row>
    <row r="56312">
      <c r="B56312" t="inlineStr">
        <is>
          <t>Jesse Ucheoma Fred-Nwagbara</t>
        </is>
      </c>
    </row>
    <row r="56313">
      <c r="B56313" t="inlineStr">
        <is>
          <t>Jess Fink</t>
        </is>
      </c>
    </row>
    <row r="56314">
      <c r="B56314" t="inlineStr">
        <is>
          <t>Jess (Fink) Hernandez</t>
        </is>
      </c>
    </row>
    <row r="56315">
      <c r="B56315" t="inlineStr">
        <is>
          <t>Jess Foley</t>
        </is>
      </c>
    </row>
    <row r="56316">
      <c r="B56316" t="inlineStr">
        <is>
          <t>Jess French</t>
        </is>
      </c>
    </row>
    <row r="56317">
      <c r="B56317" t="inlineStr">
        <is>
          <t>Jess French and Claire McElfatrick</t>
        </is>
      </c>
    </row>
    <row r="56318">
      <c r="B56318" t="inlineStr">
        <is>
          <t>Jess Giaffreda</t>
        </is>
      </c>
    </row>
    <row r="56319">
      <c r="B56319" t="inlineStr">
        <is>
          <t>Jess Glynne</t>
        </is>
      </c>
    </row>
    <row r="56320">
      <c r="B56320" t="inlineStr">
        <is>
          <t>Jess Golden</t>
        </is>
      </c>
    </row>
    <row r="56321">
      <c r="B56321" t="inlineStr">
        <is>
          <t>Jess Grimsdale</t>
        </is>
      </c>
    </row>
    <row r="56322">
      <c r="B56322" t="inlineStr">
        <is>
          <t>Jess Hannigan</t>
        </is>
      </c>
    </row>
    <row r="56323">
      <c r="B56323" t="inlineStr">
        <is>
          <t>Jess Harrold</t>
        </is>
      </c>
    </row>
    <row r="56324">
      <c r="B56324" t="inlineStr">
        <is>
          <t>Jess Harter</t>
        </is>
      </c>
    </row>
    <row r="56325">
      <c r="B56325" t="inlineStr">
        <is>
          <t>Jess Hendel</t>
        </is>
      </c>
    </row>
    <row r="56326">
      <c r="B56326" t="inlineStr">
        <is>
          <t>Jess Hitchman</t>
        </is>
      </c>
    </row>
    <row r="56327">
      <c r="B56327" t="inlineStr">
        <is>
          <t>Jessi A Charles</t>
        </is>
      </c>
    </row>
    <row r="56328">
      <c r="B56328" t="inlineStr">
        <is>
          <t>Jessica</t>
        </is>
      </c>
    </row>
    <row r="56329">
      <c r="B56329" t="inlineStr">
        <is>
          <t>Jessica Abel</t>
        </is>
      </c>
    </row>
    <row r="56330">
      <c r="B56330" t="inlineStr">
        <is>
          <t>Jessica Adams</t>
        </is>
      </c>
    </row>
    <row r="56331">
      <c r="B56331" t="inlineStr">
        <is>
          <t>Jessica Ahlberg</t>
        </is>
      </c>
    </row>
    <row r="56332">
      <c r="B56332" t="inlineStr">
        <is>
          <t>Jessica Akin</t>
        </is>
      </c>
    </row>
    <row r="56333">
      <c r="B56333" t="inlineStr">
        <is>
          <t>Jessica Alcott</t>
        </is>
      </c>
    </row>
    <row r="56334">
      <c r="B56334" t="inlineStr">
        <is>
          <t>Jessica Alsop</t>
        </is>
      </c>
    </row>
    <row r="56335">
      <c r="B56335" t="inlineStr">
        <is>
          <t>Jessica Anderson</t>
        </is>
      </c>
    </row>
    <row r="56336">
      <c r="B56336" t="inlineStr">
        <is>
          <t>Jessica Andrews</t>
        </is>
      </c>
    </row>
    <row r="56337">
      <c r="B56337" t="inlineStr">
        <is>
          <t>Jessica Anthony</t>
        </is>
      </c>
    </row>
    <row r="56338">
      <c r="B56338" t="inlineStr">
        <is>
          <t>Jessica Anya Blau</t>
        </is>
      </c>
    </row>
    <row r="56339">
      <c r="B56339" t="inlineStr">
        <is>
          <t>Jessica Arthur</t>
        </is>
      </c>
    </row>
    <row r="56340">
      <c r="B56340" t="inlineStr">
        <is>
          <t>Jessica Au</t>
        </is>
      </c>
    </row>
    <row r="56341">
      <c r="B56341" t="inlineStr">
        <is>
          <t>Jessica Author Knoll</t>
        </is>
      </c>
    </row>
    <row r="56342">
      <c r="B56342" t="inlineStr">
        <is>
          <t>Jessica Barrah</t>
        </is>
      </c>
    </row>
    <row r="56343">
      <c r="B56343" t="inlineStr">
        <is>
          <t>Jessica Barry</t>
        </is>
      </c>
    </row>
    <row r="56344">
      <c r="B56344" t="inlineStr">
        <is>
          <t>Jessica Baum</t>
        </is>
      </c>
    </row>
    <row r="56345">
      <c r="B56345" t="inlineStr">
        <is>
          <t>Jessica Bennett</t>
        </is>
      </c>
    </row>
    <row r="56346">
      <c r="B56346" t="inlineStr">
        <is>
          <t>Jessica Benoist</t>
        </is>
      </c>
    </row>
    <row r="56347">
      <c r="B56347" t="inlineStr">
        <is>
          <t>Jessica BenoistYoung</t>
        </is>
      </c>
    </row>
    <row r="56348">
      <c r="B56348" t="inlineStr">
        <is>
          <t>Jessica Best</t>
        </is>
      </c>
    </row>
    <row r="56349">
      <c r="B56349" t="inlineStr">
        <is>
          <t>Jessica Biel</t>
        </is>
      </c>
    </row>
    <row r="56350">
      <c r="B56350" t="inlineStr">
        <is>
          <t>Jessica Bishop</t>
        </is>
      </c>
    </row>
    <row r="56351">
      <c r="B56351" t="inlineStr">
        <is>
          <t>Jessica Bitner</t>
        </is>
      </c>
    </row>
    <row r="56352">
      <c r="B56352" t="inlineStr">
        <is>
          <t>Jessica Blair</t>
        </is>
      </c>
    </row>
    <row r="56353">
      <c r="B56353" t="inlineStr">
        <is>
          <t>Jessica Brockmole</t>
        </is>
      </c>
    </row>
    <row r="56354">
      <c r="B56354" t="inlineStr">
        <is>
          <t>Jessica Brody</t>
        </is>
      </c>
    </row>
    <row r="56355">
      <c r="B56355" t="inlineStr">
        <is>
          <t>Jessica Bryant Klagm</t>
        </is>
      </c>
    </row>
    <row r="56356">
      <c r="B56356" t="inlineStr">
        <is>
          <t>Jessica Bull</t>
        </is>
      </c>
    </row>
    <row r="56357">
      <c r="B56357" t="inlineStr">
        <is>
          <t>Jessica Caceres-Davis</t>
        </is>
      </c>
    </row>
    <row r="56358">
      <c r="B56358" t="inlineStr">
        <is>
          <t>Jessica Campbell</t>
        </is>
      </c>
    </row>
    <row r="56359">
      <c r="B56359" t="inlineStr">
        <is>
          <t>jessica Care moore</t>
        </is>
      </c>
    </row>
    <row r="56360">
      <c r="B56360" t="inlineStr">
        <is>
          <t>Jessica Carew Kraft</t>
        </is>
      </c>
    </row>
    <row r="56361">
      <c r="B56361" t="inlineStr">
        <is>
          <t>Jessica Chang</t>
        </is>
      </c>
    </row>
    <row r="56362">
      <c r="B56362" t="inlineStr">
        <is>
          <t>Jessica Cho</t>
        </is>
      </c>
    </row>
    <row r="56363">
      <c r="B56363" t="inlineStr">
        <is>
          <t>Jessica Christie</t>
        </is>
      </c>
    </row>
    <row r="56364">
      <c r="B56364" t="inlineStr">
        <is>
          <t>Jessica Clare</t>
        </is>
      </c>
    </row>
    <row r="56365">
      <c r="B56365" t="inlineStr">
        <is>
          <t>Jessica Cluess</t>
        </is>
      </c>
    </row>
    <row r="56366">
      <c r="B56366" t="inlineStr">
        <is>
          <t>Jessica Cohn</t>
        </is>
      </c>
    </row>
    <row r="56367">
      <c r="B56367" t="inlineStr">
        <is>
          <t>Jessica Coupe</t>
        </is>
      </c>
    </row>
    <row r="56368">
      <c r="B56368" t="inlineStr">
        <is>
          <t>Jessica CourtneyTick</t>
        </is>
      </c>
    </row>
    <row r="56369">
      <c r="B56369" t="inlineStr">
        <is>
          <t>Jessica Courtney-Tickle</t>
        </is>
      </c>
    </row>
    <row r="56370">
      <c r="B56370" t="inlineStr">
        <is>
          <t>Jessica Courtney Tickle</t>
        </is>
      </c>
    </row>
    <row r="56371">
      <c r="B56371" t="inlineStr">
        <is>
          <t>Jessica Cunsolo</t>
        </is>
      </c>
    </row>
    <row r="56372">
      <c r="B56372" t="inlineStr">
        <is>
          <t>Jessica Curry</t>
        </is>
      </c>
    </row>
    <row r="56373">
      <c r="B56373" t="inlineStr">
        <is>
          <t>Jessica Day George</t>
        </is>
      </c>
    </row>
    <row r="56374">
      <c r="B56374" t="inlineStr">
        <is>
          <t>Jessica D. Dolber</t>
        </is>
      </c>
    </row>
    <row r="56375">
      <c r="B56375" t="inlineStr">
        <is>
          <t>Jessica Dean</t>
        </is>
      </c>
    </row>
    <row r="56376">
      <c r="B56376" t="inlineStr">
        <is>
          <t>Jessica Dee Humphreys</t>
        </is>
      </c>
    </row>
    <row r="56377">
      <c r="B56377" t="inlineStr">
        <is>
          <t>Jessica Doxey-Gray</t>
        </is>
      </c>
    </row>
    <row r="56378">
      <c r="B56378" t="inlineStr">
        <is>
          <t>Jessica Dunrod</t>
        </is>
      </c>
    </row>
    <row r="56379">
      <c r="B56379" t="inlineStr">
        <is>
          <t>Jessica Elder</t>
        </is>
      </c>
    </row>
    <row r="56380">
      <c r="B56380" t="inlineStr">
        <is>
          <t>Jessica Elisheva Eme</t>
        </is>
      </c>
    </row>
    <row r="56381">
      <c r="B56381" t="inlineStr">
        <is>
          <t>Jessica Ellicott</t>
        </is>
      </c>
    </row>
    <row r="56382">
      <c r="B56382" t="inlineStr">
        <is>
          <t>Jessica Ellis</t>
        </is>
      </c>
    </row>
    <row r="56383">
      <c r="B56383" t="inlineStr">
        <is>
          <t>Jessica Farrell</t>
        </is>
      </c>
    </row>
    <row r="56384">
      <c r="B56384" t="inlineStr">
        <is>
          <t>Jessica Farrell and Nate Dias and Hannah Dolan</t>
        </is>
      </c>
    </row>
    <row r="56385">
      <c r="B56385" t="inlineStr">
        <is>
          <t>Jessica Fellowes</t>
        </is>
      </c>
    </row>
    <row r="56386">
      <c r="B56386" t="inlineStr">
        <is>
          <t>Jessica Fields</t>
        </is>
      </c>
    </row>
    <row r="56387">
      <c r="B56387" t="inlineStr">
        <is>
          <t>Jessica Fletcher</t>
        </is>
      </c>
    </row>
    <row r="56388">
      <c r="B56388" t="inlineStr">
        <is>
          <t>Jessica Francis Kane</t>
        </is>
      </c>
    </row>
    <row r="56389">
      <c r="B56389" t="inlineStr">
        <is>
          <t>Jessica Freeburg</t>
        </is>
      </c>
    </row>
    <row r="56390">
      <c r="B56390" t="inlineStr">
        <is>
          <t>Jessica Frew</t>
        </is>
      </c>
    </row>
    <row r="56391">
      <c r="B56391" t="inlineStr">
        <is>
          <t>Jessica Gaitan Johan</t>
        </is>
      </c>
    </row>
    <row r="56392">
      <c r="B56392" t="inlineStr">
        <is>
          <t>Jessica G Casey</t>
        </is>
      </c>
    </row>
    <row r="56393">
      <c r="B56393" t="inlineStr">
        <is>
          <t>Jessica George</t>
        </is>
      </c>
    </row>
    <row r="56394">
      <c r="B56394" t="inlineStr">
        <is>
          <t>Jessica Gibson</t>
        </is>
      </c>
    </row>
    <row r="56395">
      <c r="B56395" t="inlineStr">
        <is>
          <t>Jessica Gilmore</t>
        </is>
      </c>
    </row>
    <row r="56396">
      <c r="B56396" t="inlineStr">
        <is>
          <t>Jessica GilmoreRebec</t>
        </is>
      </c>
    </row>
    <row r="56397">
      <c r="B56397" t="inlineStr">
        <is>
          <t>Jessica GilmoreSusan</t>
        </is>
      </c>
    </row>
    <row r="56398">
      <c r="B56398" t="inlineStr">
        <is>
          <t>Jessica Goodman</t>
        </is>
      </c>
    </row>
    <row r="56399">
      <c r="B56399" t="inlineStr">
        <is>
          <t>Jessica Gordon</t>
        </is>
      </c>
    </row>
    <row r="56400">
      <c r="B56400" t="inlineStr">
        <is>
          <t>Jessica Greenwell</t>
        </is>
      </c>
    </row>
    <row r="56401">
      <c r="B56401" t="inlineStr">
        <is>
          <t>Jessica Gunderson</t>
        </is>
      </c>
    </row>
    <row r="56402">
      <c r="B56402" t="inlineStr">
        <is>
          <t>Jessica Hamilton</t>
        </is>
      </c>
    </row>
    <row r="56403">
      <c r="B56403" t="inlineStr">
        <is>
          <t>Jessica Hasslen Steyn</t>
        </is>
      </c>
    </row>
    <row r="56404">
      <c r="B56404" t="inlineStr">
        <is>
          <t>Jessica Headey Gandolfi</t>
        </is>
      </c>
    </row>
    <row r="56405">
      <c r="B56405" t="inlineStr">
        <is>
          <t>Jessica Hecket</t>
        </is>
      </c>
    </row>
    <row r="56406">
      <c r="B56406" t="inlineStr">
        <is>
          <t>Jessica Herrin</t>
        </is>
      </c>
    </row>
    <row r="56407">
      <c r="B56407" t="inlineStr">
        <is>
          <t>Jessica Hische</t>
        </is>
      </c>
    </row>
    <row r="56408">
      <c r="B56408" t="inlineStr">
        <is>
          <t>Jessica Holden</t>
        </is>
      </c>
    </row>
    <row r="56409">
      <c r="B56409" t="inlineStr">
        <is>
          <t>Jessica Holsman</t>
        </is>
      </c>
    </row>
    <row r="56410">
      <c r="B56410" t="inlineStr">
        <is>
          <t>Jessica Irena Smith</t>
        </is>
      </c>
    </row>
    <row r="56411">
      <c r="B56411" t="inlineStr">
        <is>
          <t>Jessica Janowsky</t>
        </is>
      </c>
    </row>
    <row r="56412">
      <c r="B56412" t="inlineStr">
        <is>
          <t>Jessica Jarlvi</t>
        </is>
      </c>
    </row>
    <row r="56413">
      <c r="B56413" t="inlineStr">
        <is>
          <t>Jessica Jennifer Williams</t>
        </is>
      </c>
    </row>
    <row r="56414">
      <c r="B56414" t="inlineStr">
        <is>
          <t>Jessica Jensen</t>
        </is>
      </c>
    </row>
    <row r="56415">
      <c r="B56415" t="inlineStr">
        <is>
          <t>Jessica Jiji</t>
        </is>
      </c>
    </row>
    <row r="56416">
      <c r="B56416" t="inlineStr">
        <is>
          <t>Jessica J. Lee</t>
        </is>
      </c>
    </row>
    <row r="56417">
      <c r="B56417" t="inlineStr">
        <is>
          <t>Jessica Johns</t>
        </is>
      </c>
    </row>
    <row r="56418">
      <c r="B56418" t="inlineStr">
        <is>
          <t>Jessica Jopp</t>
        </is>
      </c>
    </row>
    <row r="56419">
      <c r="B56419" t="inlineStr">
        <is>
          <t>Jessica Joyce</t>
        </is>
      </c>
    </row>
    <row r="56420">
      <c r="B56420" t="inlineStr">
        <is>
          <t>Jessica Jung</t>
        </is>
      </c>
    </row>
    <row r="56421">
      <c r="B56421" t="inlineStr">
        <is>
          <t>Jessica Kapp</t>
        </is>
      </c>
    </row>
    <row r="56422">
      <c r="B56422" t="inlineStr">
        <is>
          <t>Jessica Kara</t>
        </is>
      </c>
    </row>
    <row r="56423">
      <c r="B56423" t="inlineStr">
        <is>
          <t>Jessica K. Baker</t>
        </is>
      </c>
    </row>
    <row r="56424">
      <c r="B56424" t="inlineStr">
        <is>
          <t>Jessica Khoury</t>
        </is>
      </c>
    </row>
    <row r="56425">
      <c r="B56425" t="inlineStr">
        <is>
          <t>Jessica Kim</t>
        </is>
      </c>
    </row>
    <row r="56426">
      <c r="B56426" t="inlineStr">
        <is>
          <t>Jessica Kingsley Pub</t>
        </is>
      </c>
    </row>
    <row r="56427">
      <c r="B56427" t="inlineStr">
        <is>
          <t>Jessica Knoll</t>
        </is>
      </c>
    </row>
    <row r="56428">
      <c r="B56428" t="inlineStr">
        <is>
          <t>Jessica Knowles</t>
        </is>
      </c>
    </row>
    <row r="56429">
      <c r="B56429" t="inlineStr">
        <is>
          <t>Jessica Kulekjian</t>
        </is>
      </c>
    </row>
    <row r="56430">
      <c r="B56430" t="inlineStr">
        <is>
          <t>Jessica Lack</t>
        </is>
      </c>
    </row>
    <row r="56431">
      <c r="B56431" t="inlineStr">
        <is>
          <t>Jessica Lauren</t>
        </is>
      </c>
    </row>
    <row r="56432">
      <c r="B56432" t="inlineStr">
        <is>
          <t>Jessica Law</t>
        </is>
      </c>
    </row>
    <row r="56433">
      <c r="B56433" t="inlineStr">
        <is>
          <t>Jessica Leake</t>
        </is>
      </c>
    </row>
    <row r="56434">
      <c r="B56434" t="inlineStr">
        <is>
          <t>Jessica Lee</t>
        </is>
      </c>
    </row>
    <row r="56435">
      <c r="B56435" t="inlineStr">
        <is>
          <t>Jessica Lee Anderson</t>
        </is>
      </c>
    </row>
    <row r="56436">
      <c r="B56436" t="inlineStr">
        <is>
          <t>Jessica Lemmon</t>
        </is>
      </c>
    </row>
    <row r="56437">
      <c r="B56437" t="inlineStr">
        <is>
          <t>Jessica Lewis</t>
        </is>
      </c>
    </row>
    <row r="56438">
      <c r="B56438" t="inlineStr">
        <is>
          <t>Jessica Lochbaum</t>
        </is>
      </c>
    </row>
    <row r="56439">
      <c r="B56439" t="inlineStr">
        <is>
          <t>Jessica Long</t>
        </is>
      </c>
    </row>
    <row r="56440">
      <c r="B56440" t="inlineStr">
        <is>
          <t>Jessica Love</t>
        </is>
      </c>
    </row>
    <row r="56441">
      <c r="B56441" t="inlineStr">
        <is>
          <t>Jessica L Webb</t>
        </is>
      </c>
    </row>
    <row r="56442">
      <c r="B56442" t="inlineStr">
        <is>
          <t>Jessica Martinello</t>
        </is>
      </c>
    </row>
    <row r="56443">
      <c r="B56443" t="inlineStr">
        <is>
          <t>Jessica Matthews</t>
        </is>
      </c>
    </row>
    <row r="56444">
      <c r="B56444" t="inlineStr">
        <is>
          <t>Jessica Mauboy</t>
        </is>
      </c>
    </row>
    <row r="56445">
      <c r="B56445" t="inlineStr">
        <is>
          <t>jessica_mazurkiewicz</t>
        </is>
      </c>
    </row>
    <row r="56446">
      <c r="B56446" t="inlineStr">
        <is>
          <t>Jessica Mcclintock</t>
        </is>
      </c>
    </row>
    <row r="56447">
      <c r="B56447" t="inlineStr">
        <is>
          <t>Jessica Meats</t>
        </is>
      </c>
    </row>
    <row r="56448">
      <c r="B56448" t="inlineStr">
        <is>
          <t>Jessica Meserve</t>
        </is>
      </c>
    </row>
    <row r="56449">
      <c r="B56449" t="inlineStr">
        <is>
          <t>Jessica Miller</t>
        </is>
      </c>
    </row>
    <row r="56450">
      <c r="B56450" t="inlineStr">
        <is>
          <t>Jessica Mills</t>
        </is>
      </c>
    </row>
    <row r="56451">
      <c r="B56451" t="inlineStr">
        <is>
          <t>Jessica Mitchell</t>
        </is>
      </c>
    </row>
    <row r="56452">
      <c r="B56452" t="inlineStr">
        <is>
          <t>Jessica Montalvo Jac</t>
        </is>
      </c>
    </row>
    <row r="56453">
      <c r="B56453" t="inlineStr">
        <is>
          <t>Jessica Moor</t>
        </is>
      </c>
    </row>
    <row r="56454">
      <c r="B56454" t="inlineStr">
        <is>
          <t>Jessica Moran</t>
        </is>
      </c>
    </row>
    <row r="56455">
      <c r="B56455" t="inlineStr">
        <is>
          <t>Jessica Murray</t>
        </is>
      </c>
    </row>
    <row r="56456">
      <c r="B56456" t="inlineStr">
        <is>
          <t>Jessica Nails</t>
        </is>
      </c>
    </row>
    <row r="56457">
      <c r="B56457" t="inlineStr">
        <is>
          <t>Jessica Olien</t>
        </is>
      </c>
    </row>
    <row r="56458">
      <c r="B56458" t="inlineStr">
        <is>
          <t>Jessica Otto</t>
        </is>
      </c>
    </row>
    <row r="56459">
      <c r="B56459" t="inlineStr">
        <is>
          <t>Jessica Pack</t>
        </is>
      </c>
    </row>
    <row r="56460">
      <c r="B56460" t="inlineStr">
        <is>
          <t>Jessica Pan</t>
        </is>
      </c>
    </row>
    <row r="56461">
      <c r="B56461" t="inlineStr">
        <is>
          <t>Jessica Parish</t>
        </is>
      </c>
    </row>
    <row r="56462">
      <c r="B56462" t="inlineStr">
        <is>
          <t>Jessica Park</t>
        </is>
      </c>
    </row>
    <row r="56463">
      <c r="B56463" t="inlineStr">
        <is>
          <t>Jessica Pennington</t>
        </is>
      </c>
    </row>
    <row r="56464">
      <c r="B56464" t="inlineStr">
        <is>
          <t>Jessica Penot</t>
        </is>
      </c>
    </row>
    <row r="56465">
      <c r="B56465" t="inlineStr">
        <is>
          <t>Jessica Perri</t>
        </is>
      </c>
    </row>
    <row r="56466">
      <c r="B56466" t="inlineStr">
        <is>
          <t>Jessica Pratt</t>
        </is>
      </c>
    </row>
    <row r="56467">
      <c r="B56467" t="inlineStr">
        <is>
          <t>Jessica Ralli</t>
        </is>
      </c>
    </row>
    <row r="56468">
      <c r="B56468" t="inlineStr">
        <is>
          <t>Jessica Rawson</t>
        </is>
      </c>
    </row>
    <row r="56469">
      <c r="B56469" t="inlineStr">
        <is>
          <t>Jessica Redland</t>
        </is>
      </c>
    </row>
    <row r="56470">
      <c r="B56470" t="inlineStr">
        <is>
          <t>Jessica Reid Sliwerski</t>
        </is>
      </c>
    </row>
    <row r="56471">
      <c r="B56471" t="inlineStr">
        <is>
          <t>Jessica Reino</t>
        </is>
      </c>
    </row>
    <row r="56472">
      <c r="B56472" t="inlineStr">
        <is>
          <t>Jessica Rhodes</t>
        </is>
      </c>
    </row>
    <row r="56473">
      <c r="B56473" t="inlineStr">
        <is>
          <t>Jessica Richie</t>
        </is>
      </c>
    </row>
    <row r="56474">
      <c r="B56474" t="inlineStr">
        <is>
          <t>Jessica Rinker</t>
        </is>
      </c>
    </row>
    <row r="56475">
      <c r="B56475" t="inlineStr">
        <is>
          <t>Jessica Robe</t>
        </is>
      </c>
    </row>
    <row r="56476">
      <c r="B56476" t="inlineStr">
        <is>
          <t>Jessica Roberts</t>
        </is>
      </c>
    </row>
    <row r="56477">
      <c r="B56477" t="inlineStr">
        <is>
          <t>Jessica Rose Cole</t>
        </is>
      </c>
    </row>
    <row r="56478">
      <c r="B56478" t="inlineStr">
        <is>
          <t>Jessica Rubinkowski</t>
        </is>
      </c>
    </row>
    <row r="56479">
      <c r="B56479" t="inlineStr">
        <is>
          <t>Jessica Ruiz</t>
        </is>
      </c>
    </row>
    <row r="56480">
      <c r="B56480" t="inlineStr">
        <is>
          <t>Jessica Rusick</t>
        </is>
      </c>
    </row>
    <row r="56481">
      <c r="B56481" t="inlineStr">
        <is>
          <t>Jessica Ryn</t>
        </is>
      </c>
    </row>
    <row r="56482">
      <c r="B56482" t="inlineStr">
        <is>
          <t>Jessica Sanders</t>
        </is>
      </c>
    </row>
    <row r="56483">
      <c r="B56483" t="inlineStr">
        <is>
          <t>Jessica Saunders</t>
        </is>
      </c>
    </row>
    <row r="56484">
      <c r="B56484" t="inlineStr">
        <is>
          <t>Jessica Schiefauer</t>
        </is>
      </c>
    </row>
    <row r="56485">
      <c r="B56485" t="inlineStr">
        <is>
          <t>Jessica Schmidt</t>
        </is>
      </c>
    </row>
    <row r="56486">
      <c r="B56486" t="inlineStr">
        <is>
          <t>Jessica Schneebaum</t>
        </is>
      </c>
    </row>
    <row r="56487">
      <c r="B56487" t="inlineStr">
        <is>
          <t>Jessica Schuster</t>
        </is>
      </c>
    </row>
    <row r="56488">
      <c r="B56488" t="inlineStr">
        <is>
          <t>Jessica Scott Kerrin</t>
        </is>
      </c>
    </row>
    <row r="56489">
      <c r="B56489" t="inlineStr">
        <is>
          <t>Jessica Scott-Whyte</t>
        </is>
      </c>
    </row>
    <row r="56490">
      <c r="B56490" t="inlineStr">
        <is>
          <t>Jessica ScottWhyte</t>
        </is>
      </c>
    </row>
    <row r="56491">
      <c r="B56491" t="inlineStr">
        <is>
          <t>Jessica Seaborn</t>
        </is>
      </c>
    </row>
    <row r="56492">
      <c r="B56492" t="inlineStr">
        <is>
          <t>Jessica Seaques</t>
        </is>
      </c>
    </row>
    <row r="56493">
      <c r="B56493" t="inlineStr">
        <is>
          <t>Jessica Server</t>
        </is>
      </c>
    </row>
    <row r="56494">
      <c r="B56494" t="inlineStr">
        <is>
          <t>Jessica Shaw</t>
        </is>
      </c>
    </row>
    <row r="56495">
      <c r="B56495" t="inlineStr">
        <is>
          <t>Jessica Shepherd</t>
        </is>
      </c>
    </row>
    <row r="56496">
      <c r="B56496" t="inlineStr">
        <is>
          <t>Jessica Simpson</t>
        </is>
      </c>
    </row>
    <row r="56497">
      <c r="B56497" t="inlineStr">
        <is>
          <t>Jessica Sizeland</t>
        </is>
      </c>
    </row>
    <row r="56498">
      <c r="B56498" t="inlineStr">
        <is>
          <t>Jessica Soffer</t>
        </is>
      </c>
    </row>
    <row r="56499">
      <c r="B56499" t="inlineStr">
        <is>
          <t>Jessica S. Olson</t>
        </is>
      </c>
    </row>
    <row r="56500">
      <c r="B56500" t="inlineStr">
        <is>
          <t>Jessica Sorensen</t>
        </is>
      </c>
    </row>
    <row r="56501">
      <c r="B56501" t="inlineStr">
        <is>
          <t>Jessica Souhami</t>
        </is>
      </c>
    </row>
    <row r="56502">
      <c r="B56502" t="inlineStr">
        <is>
          <t>Jessica Southwick</t>
        </is>
      </c>
    </row>
    <row r="56503">
      <c r="B56503" t="inlineStr">
        <is>
          <t>Jessica Spanyol</t>
        </is>
      </c>
    </row>
    <row r="56504">
      <c r="B56504" t="inlineStr">
        <is>
          <t>Jessica Speer</t>
        </is>
      </c>
    </row>
    <row r="56505">
      <c r="B56505" t="inlineStr">
        <is>
          <t>Jessica Spotswood</t>
        </is>
      </c>
    </row>
    <row r="56506">
      <c r="B56506" t="inlineStr">
        <is>
          <t>Jessica Stamen</t>
        </is>
      </c>
    </row>
    <row r="56507">
      <c r="B56507" t="inlineStr">
        <is>
          <t>Jessica Stanley</t>
        </is>
      </c>
    </row>
    <row r="56508">
      <c r="B56508" t="inlineStr">
        <is>
          <t>Jessica Steinbrenner</t>
        </is>
      </c>
    </row>
    <row r="56509">
      <c r="B56509" t="inlineStr">
        <is>
          <t>Jessica Stevenson</t>
        </is>
      </c>
    </row>
    <row r="56510">
      <c r="B56510" t="inlineStr">
        <is>
          <t>Jessica Stirling</t>
        </is>
      </c>
    </row>
    <row r="56511">
      <c r="B56511" t="inlineStr">
        <is>
          <t>Jessica Strawser</t>
        </is>
      </c>
    </row>
    <row r="56512">
      <c r="B56512" t="inlineStr">
        <is>
          <t>Jessica Stremer</t>
        </is>
      </c>
    </row>
    <row r="56513">
      <c r="B56513" t="inlineStr">
        <is>
          <t>Jessica Swaim</t>
        </is>
      </c>
    </row>
    <row r="56514">
      <c r="B56514" t="inlineStr">
        <is>
          <t>Jessica Taylor</t>
        </is>
      </c>
    </row>
    <row r="56515">
      <c r="B56515" t="inlineStr">
        <is>
          <t>Jessica Tebow</t>
        </is>
      </c>
    </row>
    <row r="56516">
      <c r="B56516" t="inlineStr">
        <is>
          <t>Jessica Terry</t>
        </is>
      </c>
    </row>
    <row r="56517">
      <c r="B56517" t="inlineStr">
        <is>
          <t>Jessica Tonn</t>
        </is>
      </c>
    </row>
    <row r="56518">
      <c r="B56518" t="inlineStr">
        <is>
          <t>Jessica Townes</t>
        </is>
      </c>
    </row>
    <row r="56519">
      <c r="B56519" t="inlineStr">
        <is>
          <t>Jessica Townsend</t>
        </is>
      </c>
    </row>
    <row r="56520">
      <c r="B56520" t="inlineStr">
        <is>
          <t>Jessica Treadway</t>
        </is>
      </c>
    </row>
    <row r="56521">
      <c r="B56521" t="inlineStr">
        <is>
          <t>Jessica Treat</t>
        </is>
      </c>
    </row>
    <row r="56522">
      <c r="B56522" t="inlineStr">
        <is>
          <t>Jessica Urlichs</t>
        </is>
      </c>
    </row>
    <row r="56523">
      <c r="B56523" t="inlineStr">
        <is>
          <t>Jessica Vallance</t>
        </is>
      </c>
    </row>
    <row r="56524">
      <c r="B56524" t="inlineStr">
        <is>
          <t>Jessica Vander Leahy</t>
        </is>
      </c>
    </row>
    <row r="56525">
      <c r="B56525" t="inlineStr">
        <is>
          <t>Jessica Verday</t>
        </is>
      </c>
    </row>
    <row r="56526">
      <c r="B56526" t="inlineStr">
        <is>
          <t>Jessica Verdi</t>
        </is>
      </c>
    </row>
    <row r="56527">
      <c r="B56527" t="inlineStr">
        <is>
          <t>Jessica Vitkus</t>
        </is>
      </c>
    </row>
    <row r="56528">
      <c r="B56528" t="inlineStr">
        <is>
          <t>Jessica Walmsley</t>
        </is>
      </c>
    </row>
    <row r="56529">
      <c r="B56529" t="inlineStr">
        <is>
          <t>Jessica Walton</t>
        </is>
      </c>
    </row>
    <row r="56530">
      <c r="B56530" t="inlineStr">
        <is>
          <t>Jessica Ward</t>
        </is>
      </c>
    </row>
    <row r="56531">
      <c r="B56531" t="inlineStr">
        <is>
          <t>Jessica Westhead</t>
        </is>
      </c>
    </row>
    <row r="56532">
      <c r="B56532" t="inlineStr">
        <is>
          <t>Jessica Whipple</t>
        </is>
      </c>
    </row>
    <row r="56533">
      <c r="B56533" t="inlineStr">
        <is>
          <t>Jessica Wiggan</t>
        </is>
      </c>
    </row>
    <row r="56534">
      <c r="B56534" t="inlineStr">
        <is>
          <t>Jessica Willis Fisher</t>
        </is>
      </c>
    </row>
    <row r="56535">
      <c r="B56535" t="inlineStr">
        <is>
          <t>Jessica Yale</t>
        </is>
      </c>
    </row>
    <row r="56536">
      <c r="B56536" t="inlineStr">
        <is>
          <t>Jessica Young</t>
        </is>
      </c>
    </row>
    <row r="56537">
      <c r="B56537" t="inlineStr">
        <is>
          <t>Jessica Zhan Mei Yu</t>
        </is>
      </c>
    </row>
    <row r="56538">
      <c r="B56538" t="inlineStr">
        <is>
          <t>Jessi Dahlquist</t>
        </is>
      </c>
    </row>
    <row r="56539">
      <c r="B56539" t="inlineStr">
        <is>
          <t>Jessie Ann Foley</t>
        </is>
      </c>
    </row>
    <row r="56540">
      <c r="B56540" t="inlineStr">
        <is>
          <t>Jessie Arnold</t>
        </is>
      </c>
    </row>
    <row r="56541">
      <c r="B56541" t="inlineStr">
        <is>
          <t>Jessie Bakes Cakes</t>
        </is>
      </c>
    </row>
    <row r="56542">
      <c r="B56542" t="inlineStr">
        <is>
          <t>Jessie Baylin</t>
        </is>
      </c>
    </row>
    <row r="56543">
      <c r="B56543" t="inlineStr">
        <is>
          <t>Jessie Burton</t>
        </is>
      </c>
    </row>
    <row r="56544">
      <c r="B56544" t="inlineStr">
        <is>
          <t>Jessie Cave</t>
        </is>
      </c>
    </row>
    <row r="56545">
      <c r="B56545" t="inlineStr">
        <is>
          <t>Jessie Chandler</t>
        </is>
      </c>
    </row>
    <row r="56546">
      <c r="B56546" t="inlineStr">
        <is>
          <t>Jessie Childs</t>
        </is>
      </c>
    </row>
    <row r="56547">
      <c r="B56547" t="inlineStr">
        <is>
          <t>Jessie DaSilva</t>
        </is>
      </c>
    </row>
    <row r="56548">
      <c r="B56548" t="inlineStr">
        <is>
          <t>Jessie Douglas Kerru</t>
        </is>
      </c>
    </row>
    <row r="56549">
      <c r="B56549" t="inlineStr">
        <is>
          <t>Jessie Dumont</t>
        </is>
      </c>
    </row>
    <row r="56550">
      <c r="B56550" t="inlineStr">
        <is>
          <t>Jessie Eckel</t>
        </is>
      </c>
    </row>
    <row r="56551">
      <c r="B56551" t="inlineStr">
        <is>
          <t>Jessie Ford</t>
        </is>
      </c>
    </row>
    <row r="56552">
      <c r="B56552" t="inlineStr">
        <is>
          <t>Jessie Glenn</t>
        </is>
      </c>
    </row>
    <row r="56553">
      <c r="B56553" t="inlineStr">
        <is>
          <t>Jessie Grate</t>
        </is>
      </c>
    </row>
    <row r="56554">
      <c r="B56554" t="inlineStr">
        <is>
          <t>Jessie Greengrass</t>
        </is>
      </c>
    </row>
    <row r="56555">
      <c r="B56555" t="inlineStr">
        <is>
          <t>Jessie Hale</t>
        </is>
      </c>
    </row>
    <row r="56556">
      <c r="B56556" t="inlineStr">
        <is>
          <t>Jessie Hartland</t>
        </is>
      </c>
    </row>
    <row r="56557">
      <c r="B56557" t="inlineStr">
        <is>
          <t>Jessie J</t>
        </is>
      </c>
    </row>
    <row r="56558">
      <c r="B56558" t="inlineStr">
        <is>
          <t>Jessie James</t>
        </is>
      </c>
    </row>
    <row r="56559">
      <c r="B56559" t="inlineStr">
        <is>
          <t>Jessie Janowitz</t>
        </is>
      </c>
    </row>
    <row r="56560">
      <c r="B56560" t="inlineStr">
        <is>
          <t>Jessie Keane</t>
        </is>
      </c>
    </row>
    <row r="56561">
      <c r="B56561" t="inlineStr">
        <is>
          <t>Jessie King Regunberg</t>
        </is>
      </c>
    </row>
    <row r="56562">
      <c r="B56562" t="inlineStr">
        <is>
          <t>Jessie Lee &amp; The Alchemists</t>
        </is>
      </c>
    </row>
    <row r="56563">
      <c r="B56563" t="inlineStr">
        <is>
          <t>Jessie Little</t>
        </is>
      </c>
    </row>
    <row r="56564">
      <c r="B56564" t="inlineStr">
        <is>
          <t>Jessie M E Saxby</t>
        </is>
      </c>
    </row>
    <row r="56565">
      <c r="B56565" t="inlineStr">
        <is>
          <t>Jessie Mihalik</t>
        </is>
      </c>
    </row>
    <row r="56566">
      <c r="B56566" t="inlineStr">
        <is>
          <t>Jessie Miller</t>
        </is>
      </c>
    </row>
    <row r="56567">
      <c r="B56567" t="inlineStr">
        <is>
          <t>Jessie Oliver</t>
        </is>
      </c>
    </row>
    <row r="56568">
      <c r="B56568" t="inlineStr">
        <is>
          <t>Jessie Prichard Hunt</t>
        </is>
      </c>
    </row>
    <row r="56569">
      <c r="B56569" t="inlineStr">
        <is>
          <t>Jessie Prichard Hunter</t>
        </is>
      </c>
    </row>
    <row r="56570">
      <c r="B56570" t="inlineStr">
        <is>
          <t>Jessie Redmon Fauset</t>
        </is>
      </c>
    </row>
    <row r="56571">
      <c r="B56571" t="inlineStr">
        <is>
          <t>Jessie Reyez</t>
        </is>
      </c>
    </row>
    <row r="56572">
      <c r="B56572" t="inlineStr">
        <is>
          <t>Jessie Sima</t>
        </is>
      </c>
    </row>
    <row r="56573">
      <c r="B56573" t="inlineStr">
        <is>
          <t>Jessie S. Westover</t>
        </is>
      </c>
    </row>
    <row r="56574">
      <c r="B56574" t="inlineStr">
        <is>
          <t>Jessie Vallier</t>
        </is>
      </c>
    </row>
    <row r="56575">
      <c r="B56575" t="inlineStr">
        <is>
          <t>Jessie van Eerden</t>
        </is>
      </c>
    </row>
    <row r="56576">
      <c r="B56576" t="inlineStr">
        <is>
          <t>Jessie Wagner</t>
        </is>
      </c>
    </row>
    <row r="56577">
      <c r="B56577" t="inlineStr">
        <is>
          <t>Jessie Wall</t>
        </is>
      </c>
    </row>
    <row r="56578">
      <c r="B56578" t="inlineStr">
        <is>
          <t>Jessie Ware</t>
        </is>
      </c>
    </row>
    <row r="56579">
      <c r="B56579" t="inlineStr">
        <is>
          <t>Jessie Wee</t>
        </is>
      </c>
    </row>
    <row r="56580">
      <c r="B56580" t="inlineStr">
        <is>
          <t>Jessie Wells</t>
        </is>
      </c>
    </row>
    <row r="56581">
      <c r="B56581" t="inlineStr">
        <is>
          <t>Jessie Williams</t>
        </is>
      </c>
    </row>
    <row r="56582">
      <c r="B56582" t="inlineStr">
        <is>
          <t>Jessie Wise</t>
        </is>
      </c>
    </row>
    <row r="56583">
      <c r="B56583" t="inlineStr">
        <is>
          <t>Jessie Yendle</t>
        </is>
      </c>
    </row>
    <row r="56584">
      <c r="B56584" t="inlineStr">
        <is>
          <t>Jessi Jezewska Steve</t>
        </is>
      </c>
    </row>
    <row r="56585">
      <c r="B56585" t="inlineStr">
        <is>
          <t>Jessika Fleck</t>
        </is>
      </c>
    </row>
    <row r="56586">
      <c r="B56586" t="inlineStr">
        <is>
          <t>Jessika Mahler</t>
        </is>
      </c>
    </row>
    <row r="56587">
      <c r="B56587" t="inlineStr">
        <is>
          <t>Jessika von Innerebner</t>
        </is>
      </c>
    </row>
    <row r="56588">
      <c r="B56588" t="inlineStr">
        <is>
          <t>Jessi Kirby</t>
        </is>
      </c>
    </row>
    <row r="56589">
      <c r="B56589" t="inlineStr">
        <is>
          <t>Jessi Sheron</t>
        </is>
      </c>
    </row>
    <row r="56590">
      <c r="B56590" t="inlineStr">
        <is>
          <t>Jessixa Bagley</t>
        </is>
      </c>
    </row>
    <row r="56591">
      <c r="B56591" t="inlineStr">
        <is>
          <t>Jessi Zabarsky</t>
        </is>
      </c>
    </row>
    <row r="56592">
      <c r="B56592" t="inlineStr">
        <is>
          <t>Jess Johnson</t>
        </is>
      </c>
    </row>
    <row r="56593">
      <c r="B56593" t="inlineStr">
        <is>
          <t>Jess Keating</t>
        </is>
      </c>
    </row>
    <row r="56594">
      <c r="B56594" t="inlineStr">
        <is>
          <t>Jess Kidd</t>
        </is>
      </c>
    </row>
    <row r="56595">
      <c r="B56595" t="inlineStr">
        <is>
          <t>Jess Lourey</t>
        </is>
      </c>
    </row>
    <row r="56596">
      <c r="B56596" t="inlineStr">
        <is>
          <t>Jesslyn DeBoer</t>
        </is>
      </c>
    </row>
    <row r="56597">
      <c r="B56597" t="inlineStr">
        <is>
          <t>Jess McGeachin</t>
        </is>
      </c>
    </row>
    <row r="56598">
      <c r="B56598" t="inlineStr">
        <is>
          <t>Jess Michaels</t>
        </is>
      </c>
    </row>
    <row r="56599">
      <c r="B56599" t="inlineStr">
        <is>
          <t>Jess MichaelsLacy Da</t>
        </is>
      </c>
    </row>
    <row r="56600">
      <c r="B56600" t="inlineStr">
        <is>
          <t>Jess MichaelsLeda Sw</t>
        </is>
      </c>
    </row>
    <row r="56601">
      <c r="B56601" t="inlineStr">
        <is>
          <t>Jess Mikhail</t>
        </is>
      </c>
    </row>
    <row r="56602">
      <c r="B56602" t="inlineStr">
        <is>
          <t>Jessops</t>
        </is>
      </c>
    </row>
    <row r="56603">
      <c r="B56603" t="inlineStr">
        <is>
          <t>Jess Phillips</t>
        </is>
      </c>
    </row>
    <row r="56604">
      <c r="B56604" t="inlineStr">
        <is>
          <t>Jess Racklyeft</t>
        </is>
      </c>
    </row>
    <row r="56605">
      <c r="B56605" t="inlineStr">
        <is>
          <t>Jess Redman</t>
        </is>
      </c>
    </row>
    <row r="56606">
      <c r="B56606" t="inlineStr">
        <is>
          <t>Jess Ribeiro</t>
        </is>
      </c>
    </row>
    <row r="56607">
      <c r="B56607" t="inlineStr">
        <is>
          <t>Jess Rinker</t>
        </is>
      </c>
    </row>
    <row r="56608">
      <c r="B56608" t="inlineStr">
        <is>
          <t>Jess Rose</t>
        </is>
      </c>
    </row>
    <row r="56609">
      <c r="B56609" t="inlineStr">
        <is>
          <t>Jess Rothenberg</t>
        </is>
      </c>
    </row>
    <row r="56610">
      <c r="B56610" t="inlineStr">
        <is>
          <t>Jess Ruliffson</t>
        </is>
      </c>
    </row>
    <row r="56611">
      <c r="B56611" t="inlineStr">
        <is>
          <t>Jess Ryder</t>
        </is>
      </c>
    </row>
    <row r="56612">
      <c r="B56612" t="inlineStr">
        <is>
          <t>Jess Smart Smiley</t>
        </is>
      </c>
    </row>
    <row r="56613">
      <c r="B56613" t="inlineStr">
        <is>
          <t>Jess Stockham</t>
        </is>
      </c>
    </row>
    <row r="56614">
      <c r="B56614" t="inlineStr">
        <is>
          <t>Jess Taylor</t>
        </is>
      </c>
    </row>
    <row r="56615">
      <c r="B56615" t="inlineStr">
        <is>
          <t>Jess Townes</t>
        </is>
      </c>
    </row>
    <row r="56616">
      <c r="B56616" t="inlineStr">
        <is>
          <t>Jess Tsigros</t>
        </is>
      </c>
    </row>
    <row r="56617">
      <c r="B56617" t="inlineStr">
        <is>
          <t>Jessup</t>
        </is>
      </c>
    </row>
    <row r="56618">
      <c r="B56618" t="inlineStr">
        <is>
          <t>Jess Vallance</t>
        </is>
      </c>
    </row>
    <row r="56619">
      <c r="B56619" t="inlineStr">
        <is>
          <t>Jess Volinski</t>
        </is>
      </c>
    </row>
    <row r="56620">
      <c r="B56620" t="inlineStr">
        <is>
          <t>Jess Wade</t>
        </is>
      </c>
    </row>
    <row r="56621">
      <c r="B56621" t="inlineStr">
        <is>
          <t>Jess Walter</t>
        </is>
      </c>
    </row>
    <row r="56622">
      <c r="B56622" t="inlineStr">
        <is>
          <t>Jess Wright</t>
        </is>
      </c>
    </row>
    <row r="56623">
      <c r="B56623" t="inlineStr">
        <is>
          <t>Jessy Humann</t>
        </is>
      </c>
    </row>
    <row r="56624">
      <c r="B56624" t="inlineStr">
        <is>
          <t>Jessy Lanza</t>
        </is>
      </c>
    </row>
    <row r="56625">
      <c r="B56625" t="inlineStr">
        <is>
          <t>Jess Zafarris</t>
        </is>
      </c>
    </row>
    <row r="56626">
      <c r="B56626" t="inlineStr">
        <is>
          <t>Jester Arrow</t>
        </is>
      </c>
    </row>
    <row r="56627">
      <c r="B56627" t="inlineStr">
        <is>
          <t>J E Stirzaker</t>
        </is>
      </c>
    </row>
    <row r="56628">
      <c r="B56628" t="inlineStr">
        <is>
          <t>Jesu</t>
        </is>
      </c>
    </row>
    <row r="56629">
      <c r="B56629" t="inlineStr">
        <is>
          <t>Jesu &amp; Sun Kil Moon</t>
        </is>
      </c>
    </row>
    <row r="56630">
      <c r="B56630" t="inlineStr">
        <is>
          <t>Jesurajah Sebastiampillai</t>
        </is>
      </c>
    </row>
    <row r="56631">
      <c r="B56631" t="inlineStr">
        <is>
          <t>Jesus Blasco</t>
        </is>
      </c>
    </row>
    <row r="56632">
      <c r="B56632" t="inlineStr">
        <is>
          <t>Jesus Canchola Sanchez</t>
        </is>
      </c>
    </row>
    <row r="56633">
      <c r="B56633" t="inlineStr">
        <is>
          <t>Jesus Carrasco</t>
        </is>
      </c>
    </row>
    <row r="56634">
      <c r="B56634" t="inlineStr">
        <is>
          <t>Jesus Correa Sanchez</t>
        </is>
      </c>
    </row>
    <row r="56635">
      <c r="B56635" t="inlineStr">
        <is>
          <t>Jesus Diaz</t>
        </is>
      </c>
    </row>
    <row r="56636">
      <c r="B56636" t="inlineStr">
        <is>
          <t>Jesus Gomez Y Su Grupo</t>
        </is>
      </c>
    </row>
    <row r="56637">
      <c r="B56637" t="inlineStr">
        <is>
          <t>Jesus Jones</t>
        </is>
      </c>
    </row>
    <row r="56638">
      <c r="B56638" t="inlineStr">
        <is>
          <t>Jesus Macie</t>
        </is>
      </c>
    </row>
    <row r="56639">
      <c r="B56639" t="inlineStr">
        <is>
          <t>Jesus Merino</t>
        </is>
      </c>
    </row>
    <row r="56640">
      <c r="B56640" t="inlineStr">
        <is>
          <t>Jesus Moncada</t>
        </is>
      </c>
    </row>
    <row r="56641">
      <c r="B56641" t="inlineStr">
        <is>
          <t>Jesus Trejo</t>
        </is>
      </c>
    </row>
    <row r="56642">
      <c r="B56642" t="inlineStr">
        <is>
          <t>Je T'aime</t>
        </is>
      </c>
    </row>
    <row r="56643">
      <c r="B56643" t="inlineStr">
        <is>
          <t>Jetenderpaul</t>
        </is>
      </c>
    </row>
    <row r="56644">
      <c r="B56644" t="inlineStr">
        <is>
          <t>JE TE VEUX</t>
        </is>
      </c>
    </row>
    <row r="56645">
      <c r="B56645" t="inlineStr">
        <is>
          <t>JETFROST</t>
        </is>
      </c>
    </row>
    <row r="56646">
      <c r="B56646" t="inlineStr">
        <is>
          <t>JETHART BOOKS</t>
        </is>
      </c>
    </row>
    <row r="56647">
      <c r="B56647" t="inlineStr">
        <is>
          <t>Jethro J. Burch</t>
        </is>
      </c>
    </row>
    <row r="56648">
      <c r="B56648" t="inlineStr">
        <is>
          <t>Jethro K. Lieberman</t>
        </is>
      </c>
    </row>
    <row r="56649">
      <c r="B56649" t="inlineStr">
        <is>
          <t>Jethro Tull</t>
        </is>
      </c>
    </row>
    <row r="56650">
      <c r="B56650" t="inlineStr">
        <is>
          <t>Jet Li</t>
        </is>
      </c>
    </row>
    <row r="56651">
      <c r="B56651" t="inlineStr">
        <is>
          <t>Jet Papier</t>
        </is>
      </c>
    </row>
    <row r="56652">
      <c r="B56652" t="inlineStr">
        <is>
          <t>J E Trent</t>
        </is>
      </c>
    </row>
    <row r="56653">
      <c r="B56653" t="inlineStr">
        <is>
          <t>Jet Set</t>
        </is>
      </c>
    </row>
    <row r="56654">
      <c r="B56654" t="inlineStr">
        <is>
          <t>Jetsons: Animated Series</t>
        </is>
      </c>
    </row>
    <row r="56655">
      <c r="B56655" t="inlineStr">
        <is>
          <t>Jette Joop</t>
        </is>
      </c>
    </row>
    <row r="56656">
      <c r="B56656" t="inlineStr">
        <is>
          <t>Jett Rebel</t>
        </is>
      </c>
    </row>
    <row r="56657">
      <c r="B56657" t="inlineStr">
        <is>
          <t>Jet-USA</t>
        </is>
      </c>
    </row>
    <row r="56658">
      <c r="B56658" t="inlineStr">
        <is>
          <t>Jeuttner Fernandes</t>
        </is>
      </c>
    </row>
    <row r="56659">
      <c r="B56659" t="inlineStr">
        <is>
          <t>Jewel</t>
        </is>
      </c>
    </row>
    <row r="56660">
      <c r="B56660" t="inlineStr">
        <is>
          <t>Jewel City</t>
        </is>
      </c>
    </row>
    <row r="56661">
      <c r="B56661" t="inlineStr">
        <is>
          <t>Jewelco London</t>
        </is>
      </c>
    </row>
    <row r="56662">
      <c r="B56662" t="inlineStr">
        <is>
          <t>Jewel Kats</t>
        </is>
      </c>
    </row>
    <row r="56663">
      <c r="B56663" t="inlineStr">
        <is>
          <t>Jewelle Gomez</t>
        </is>
      </c>
    </row>
    <row r="56664">
      <c r="B56664" t="inlineStr">
        <is>
          <t>Jewell Parker Rhodes</t>
        </is>
      </c>
    </row>
    <row r="56665">
      <c r="B56665" t="inlineStr">
        <is>
          <t>Jewels by Sunaina</t>
        </is>
      </c>
    </row>
    <row r="56666">
      <c r="B56666" t="inlineStr">
        <is>
          <t>Jewish Family and Children's Service of Minneapolis</t>
        </is>
      </c>
    </row>
    <row r="56667">
      <c r="B56667" t="inlineStr">
        <is>
          <t>Jewish Historical Museum Amsterdam</t>
        </is>
      </c>
    </row>
    <row r="56668">
      <c r="B56668" t="inlineStr">
        <is>
          <t>Jeyes</t>
        </is>
      </c>
    </row>
    <row r="56669">
      <c r="B56669" t="inlineStr">
        <is>
          <t>Jeymes Samuel &amp; Various</t>
        </is>
      </c>
    </row>
    <row r="56670">
      <c r="B56670" t="inlineStr">
        <is>
          <t>Jez Alborough</t>
        </is>
      </c>
    </row>
    <row r="56671">
      <c r="B56671" t="inlineStr">
        <is>
          <t>Jezebell</t>
        </is>
      </c>
    </row>
    <row r="56672">
      <c r="B56672" t="inlineStr">
        <is>
          <t>J. Falkner</t>
        </is>
      </c>
    </row>
    <row r="56673">
      <c r="B56673" t="inlineStr">
        <is>
          <t>JF. Dubeau</t>
        </is>
      </c>
    </row>
    <row r="56674">
      <c r="B56674" t="inlineStr">
        <is>
          <t>J Felix</t>
        </is>
      </c>
    </row>
    <row r="56675">
      <c r="B56675" t="inlineStr">
        <is>
          <t>JFF Barretto</t>
        </is>
      </c>
    </row>
    <row r="56676">
      <c r="B56676" t="inlineStr">
        <is>
          <t>J. F. Fox</t>
        </is>
      </c>
    </row>
    <row r="56677">
      <c r="B56677" t="inlineStr">
        <is>
          <t>J F Martinet</t>
        </is>
      </c>
    </row>
    <row r="56678">
      <c r="B56678" t="inlineStr">
        <is>
          <t>J.F. Murray</t>
        </is>
      </c>
    </row>
    <row r="56679">
      <c r="B56679" t="inlineStr">
        <is>
          <t>J.F. Powers</t>
        </is>
      </c>
    </row>
    <row r="56680">
      <c r="B56680" t="inlineStr">
        <is>
          <t>J Frazer</t>
        </is>
      </c>
    </row>
    <row r="56681">
      <c r="B56681" t="inlineStr">
        <is>
          <t>J Fremont</t>
        </is>
      </c>
    </row>
    <row r="56682">
      <c r="B56682" t="inlineStr">
        <is>
          <t>Jfr Moon</t>
        </is>
      </c>
    </row>
    <row r="56683">
      <c r="B56683" t="inlineStr">
        <is>
          <t>J. F. Roberts</t>
        </is>
      </c>
    </row>
    <row r="56684">
      <c r="B56684" t="inlineStr">
        <is>
          <t>J F Sinkovits</t>
        </is>
      </c>
    </row>
    <row r="56685">
      <c r="B56685" t="inlineStr">
        <is>
          <t>JFY</t>
        </is>
      </c>
    </row>
    <row r="56686">
      <c r="B56686" t="inlineStr">
        <is>
          <t>Jg1</t>
        </is>
      </c>
    </row>
    <row r="56687">
      <c r="B56687" t="inlineStr">
        <is>
          <t>J Gabriel</t>
        </is>
      </c>
    </row>
    <row r="56688">
      <c r="B56688" t="inlineStr">
        <is>
          <t>J. G. Austen</t>
        </is>
      </c>
    </row>
    <row r="56689">
      <c r="B56689" t="inlineStr">
        <is>
          <t>J. G. Ballard</t>
        </is>
      </c>
    </row>
    <row r="56690">
      <c r="B56690" t="inlineStr">
        <is>
          <t>J G Ballard</t>
        </is>
      </c>
    </row>
    <row r="56691">
      <c r="B56691" t="inlineStr">
        <is>
          <t>J.G. Bryan</t>
        </is>
      </c>
    </row>
    <row r="56692">
      <c r="B56692" t="inlineStr">
        <is>
          <t>J G Eastman</t>
        </is>
      </c>
    </row>
    <row r="56693">
      <c r="B56693" t="inlineStr">
        <is>
          <t>J.G. Eckford</t>
        </is>
      </c>
    </row>
    <row r="56694">
      <c r="B56694" t="inlineStr">
        <is>
          <t>J Geils Band</t>
        </is>
      </c>
    </row>
    <row r="56695">
      <c r="B56695" t="inlineStr">
        <is>
          <t>JG Faherty</t>
        </is>
      </c>
    </row>
    <row r="56696">
      <c r="B56696" t="inlineStr">
        <is>
          <t>J.G. Farrell</t>
        </is>
      </c>
    </row>
    <row r="56697">
      <c r="B56697" t="inlineStr">
        <is>
          <t>J G Farrell</t>
        </is>
      </c>
    </row>
    <row r="56698">
      <c r="B56698" t="inlineStr">
        <is>
          <t>J.G. Fraser</t>
        </is>
      </c>
    </row>
    <row r="56699">
      <c r="B56699" t="inlineStr">
        <is>
          <t>J. G. Hetherton</t>
        </is>
      </c>
    </row>
    <row r="56700">
      <c r="B56700" t="inlineStr">
        <is>
          <t>J. Gia Loving</t>
        </is>
      </c>
    </row>
    <row r="56701">
      <c r="B56701" t="inlineStr">
        <is>
          <t>J.G. Jones</t>
        </is>
      </c>
    </row>
    <row r="56702">
      <c r="B56702" t="inlineStr">
        <is>
          <t>J. G. Jurado</t>
        </is>
      </c>
    </row>
    <row r="56703">
      <c r="B56703" t="inlineStr">
        <is>
          <t>J.G. Jurado</t>
        </is>
      </c>
    </row>
    <row r="56704">
      <c r="B56704" t="inlineStr">
        <is>
          <t>J. Green</t>
        </is>
      </c>
    </row>
    <row r="56705">
      <c r="B56705" t="inlineStr">
        <is>
          <t>J. G. Sinclair</t>
        </is>
      </c>
    </row>
    <row r="56706">
      <c r="B56706" t="inlineStr">
        <is>
          <t>JG Speedfit</t>
        </is>
      </c>
    </row>
    <row r="56707">
      <c r="B56707" t="inlineStr">
        <is>
          <t>JG Thirwell</t>
        </is>
      </c>
    </row>
    <row r="56708">
      <c r="B56708" t="inlineStr">
        <is>
          <t>J. Guilday</t>
        </is>
      </c>
    </row>
    <row r="56709">
      <c r="B56709" t="inlineStr">
        <is>
          <t>JH</t>
        </is>
      </c>
    </row>
    <row r="56710">
      <c r="B56710" t="inlineStr">
        <is>
          <t>J. Hamilton Ray</t>
        </is>
      </c>
    </row>
    <row r="56711">
      <c r="B56711" t="inlineStr">
        <is>
          <t>J. Harris</t>
        </is>
      </c>
    </row>
    <row r="56712">
      <c r="B56712" t="inlineStr">
        <is>
          <t>J Harvest &amp; Frost</t>
        </is>
      </c>
    </row>
    <row r="56713">
      <c r="B56713" t="inlineStr">
        <is>
          <t>J Haskins</t>
        </is>
      </c>
    </row>
    <row r="56714">
      <c r="B56714" t="inlineStr">
        <is>
          <t>Jhauk</t>
        </is>
      </c>
    </row>
    <row r="56715">
      <c r="B56715" t="inlineStr">
        <is>
          <t>J. H. Clearview</t>
        </is>
      </c>
    </row>
    <row r="56716">
      <c r="B56716" t="inlineStr">
        <is>
          <t>Jhelisa</t>
        </is>
      </c>
    </row>
    <row r="56717">
      <c r="B56717" t="inlineStr">
        <is>
          <t>J. H Elliott</t>
        </is>
      </c>
    </row>
    <row r="56718">
      <c r="B56718" t="inlineStr">
        <is>
          <t>J. Hendry</t>
        </is>
      </c>
    </row>
    <row r="56719">
      <c r="B56719" t="inlineStr">
        <is>
          <t>Jhene Aiko Efuru Chi</t>
        </is>
      </c>
    </row>
    <row r="56720">
      <c r="B56720" t="inlineStr">
        <is>
          <t>Jheni Osman</t>
        </is>
      </c>
    </row>
    <row r="56721">
      <c r="B56721" t="inlineStr">
        <is>
          <t>J Henri Fabre</t>
        </is>
      </c>
    </row>
    <row r="56722">
      <c r="B56722" t="inlineStr">
        <is>
          <t>J. H. Gelernter</t>
        </is>
      </c>
    </row>
    <row r="56723">
      <c r="B56723" t="inlineStr">
        <is>
          <t>J H Huang</t>
        </is>
      </c>
    </row>
    <row r="56724">
      <c r="B56724" t="inlineStr">
        <is>
          <t>JHK</t>
        </is>
      </c>
    </row>
    <row r="56725">
      <c r="B56725" t="inlineStr">
        <is>
          <t>J.H. Low</t>
        </is>
      </c>
    </row>
    <row r="56726">
      <c r="B56726" t="inlineStr">
        <is>
          <t>J H Low</t>
        </is>
      </c>
    </row>
    <row r="56727">
      <c r="B56727" t="inlineStr">
        <is>
          <t>J. H. Markert</t>
        </is>
      </c>
    </row>
    <row r="56728">
      <c r="B56728" t="inlineStr">
        <is>
          <t>J.H. Markert</t>
        </is>
      </c>
    </row>
    <row r="56729">
      <c r="B56729" t="inlineStr">
        <is>
          <t>J H McCullough</t>
        </is>
      </c>
    </row>
    <row r="56730">
      <c r="B56730" t="inlineStr">
        <is>
          <t>J. Holtham</t>
        </is>
      </c>
    </row>
    <row r="56731">
      <c r="B56731" t="inlineStr">
        <is>
          <t>Jhonen Vasquez</t>
        </is>
      </c>
    </row>
    <row r="56732">
      <c r="B56732" t="inlineStr">
        <is>
          <t>Jhonny Nunez</t>
        </is>
      </c>
    </row>
    <row r="56733">
      <c r="B56733" t="inlineStr">
        <is>
          <t>J Hope</t>
        </is>
      </c>
    </row>
    <row r="56734">
      <c r="B56734" t="inlineStr">
        <is>
          <t>J Horror &amp; Black Moon Boys</t>
        </is>
      </c>
    </row>
    <row r="56735">
      <c r="B56735" t="inlineStr">
        <is>
          <t>J Houser</t>
        </is>
      </c>
    </row>
    <row r="56736">
      <c r="B56736" t="inlineStr">
        <is>
          <t>J H Reyner</t>
        </is>
      </c>
    </row>
    <row r="56737">
      <c r="B56737" t="inlineStr">
        <is>
          <t>J. H. Shapiro</t>
        </is>
      </c>
    </row>
    <row r="56738">
      <c r="B56738" t="inlineStr">
        <is>
          <t>Jhumpa Lahiri</t>
        </is>
      </c>
    </row>
    <row r="56739">
      <c r="B56739" t="inlineStr">
        <is>
          <t>J Hus</t>
        </is>
      </c>
    </row>
    <row r="56740">
      <c r="B56740" t="inlineStr">
        <is>
          <t>J.H. Walter</t>
        </is>
      </c>
    </row>
    <row r="56741">
      <c r="B56741" t="inlineStr">
        <is>
          <t>J.H. Wiliams III</t>
        </is>
      </c>
    </row>
    <row r="56742">
      <c r="B56742" t="inlineStr">
        <is>
          <t>J.H. Williams</t>
        </is>
      </c>
    </row>
    <row r="56743">
      <c r="B56743" t="inlineStr">
        <is>
          <t>J.H. Williams III</t>
        </is>
      </c>
    </row>
    <row r="56744">
      <c r="B56744" t="inlineStr">
        <is>
          <t>J. H. Winter</t>
        </is>
      </c>
    </row>
    <row r="56745">
      <c r="B56745" t="inlineStr">
        <is>
          <t>Jia Jiang</t>
        </is>
      </c>
    </row>
    <row r="56746">
      <c r="B56746" t="inlineStr">
        <is>
          <t>Jiakora</t>
        </is>
      </c>
    </row>
    <row r="56747">
      <c r="B56747" t="inlineStr">
        <is>
          <t>Jialin Wang</t>
        </is>
      </c>
    </row>
    <row r="56748">
      <c r="B56748" t="inlineStr">
        <is>
          <t>Jia Liu</t>
        </is>
      </c>
    </row>
    <row r="56749">
      <c r="B56749" t="inlineStr">
        <is>
          <t>Jiaming Tang</t>
        </is>
      </c>
    </row>
    <row r="56750">
      <c r="B56750" t="inlineStr">
        <is>
          <t>Jiang Rong</t>
        </is>
      </c>
    </row>
    <row r="56751">
      <c r="B56751" t="inlineStr">
        <is>
          <t>Jiang Yun</t>
        </is>
      </c>
    </row>
    <row r="56752">
      <c r="B56752" t="inlineStr">
        <is>
          <t>Jianing Cai</t>
        </is>
      </c>
    </row>
    <row r="56753">
      <c r="B56753" t="inlineStr">
        <is>
          <t>Jiankun Sun</t>
        </is>
      </c>
    </row>
    <row r="56754">
      <c r="B56754" t="inlineStr">
        <is>
          <t>Jian Li</t>
        </is>
      </c>
    </row>
    <row r="56755">
      <c r="B56755" t="inlineStr">
        <is>
          <t>Jiansheng</t>
        </is>
      </c>
    </row>
    <row r="56756">
      <c r="B56756" t="inlineStr">
        <is>
          <t>Jianwei Wang</t>
        </is>
      </c>
    </row>
    <row r="56757">
      <c r="B56757" t="inlineStr">
        <is>
          <t>Jia Pingwa</t>
        </is>
      </c>
    </row>
    <row r="56758">
      <c r="B56758" t="inlineStr">
        <is>
          <t>Jia Qing WilsonYang</t>
        </is>
      </c>
    </row>
    <row r="56759">
      <c r="B56759" t="inlineStr">
        <is>
          <t>JibJab Bros Studios</t>
        </is>
      </c>
    </row>
    <row r="56760">
      <c r="B56760" t="inlineStr">
        <is>
          <t>Jiboia</t>
        </is>
      </c>
    </row>
    <row r="56761">
      <c r="B56761" t="inlineStr">
        <is>
          <t>Jid</t>
        </is>
      </c>
    </row>
    <row r="56762">
      <c r="B56762" t="inlineStr">
        <is>
          <t>Jidehem</t>
        </is>
      </c>
    </row>
    <row r="56763">
      <c r="B56763" t="inlineStr">
        <is>
          <t>Jide Oguntoye</t>
        </is>
      </c>
    </row>
    <row r="56764">
      <c r="B56764" t="inlineStr">
        <is>
          <t>JiEun Ha</t>
        </is>
      </c>
    </row>
    <row r="56765">
      <c r="B56765" t="inlineStr">
        <is>
          <t>Jiggly Pets</t>
        </is>
      </c>
    </row>
    <row r="56766">
      <c r="B56766" t="inlineStr">
        <is>
          <t>Jigsaw</t>
        </is>
      </c>
    </row>
    <row r="56767">
      <c r="B56767" t="inlineStr">
        <is>
          <t>Jihan El-Tahri</t>
        </is>
      </c>
    </row>
    <row r="56768">
      <c r="B56768" t="inlineStr">
        <is>
          <t>Ji-Hyeon Kim</t>
        </is>
      </c>
    </row>
    <row r="56769">
      <c r="B56769" t="inlineStr">
        <is>
          <t>JiHyeon Kim</t>
        </is>
      </c>
    </row>
    <row r="56770">
      <c r="B56770" t="inlineStr">
        <is>
          <t>Ji-Hyeon Lee</t>
        </is>
      </c>
    </row>
    <row r="56771">
      <c r="B56771" t="inlineStr">
        <is>
          <t>JiHyeon Lee</t>
        </is>
      </c>
    </row>
    <row r="56772">
      <c r="B56772" t="inlineStr">
        <is>
          <t>Jihyun Kim</t>
        </is>
      </c>
    </row>
    <row r="56773">
      <c r="B56773" t="inlineStr">
        <is>
          <t>Jik</t>
        </is>
      </c>
    </row>
    <row r="56774">
      <c r="B56774" t="inlineStr">
        <is>
          <t>Jilanne Hoffman</t>
        </is>
      </c>
    </row>
    <row r="56775">
      <c r="B56775" t="inlineStr">
        <is>
          <t>Jilanne Hoffmann</t>
        </is>
      </c>
    </row>
    <row r="56776">
      <c r="B56776" t="inlineStr">
        <is>
          <t>Ji Lee</t>
        </is>
      </c>
    </row>
    <row r="56777">
      <c r="B56777" t="inlineStr">
        <is>
          <t>Ji-li Jiang</t>
        </is>
      </c>
    </row>
    <row r="56778">
      <c r="B56778" t="inlineStr">
        <is>
          <t>Ji Li Jiang</t>
        </is>
      </c>
    </row>
    <row r="56779">
      <c r="B56779" t="inlineStr">
        <is>
          <t>Jili Jiang</t>
        </is>
      </c>
    </row>
    <row r="56780">
      <c r="B56780" t="inlineStr">
        <is>
          <t>Jilla Active</t>
        </is>
      </c>
    </row>
    <row r="56781">
      <c r="B56781" t="inlineStr">
        <is>
          <t>J Illa &amp; Ash Walker</t>
        </is>
      </c>
    </row>
    <row r="56782">
      <c r="B56782" t="inlineStr">
        <is>
          <t>Jill Abramson</t>
        </is>
      </c>
    </row>
    <row r="56783">
      <c r="B56783" t="inlineStr">
        <is>
          <t>Jill A. Cronbaugh</t>
        </is>
      </c>
    </row>
    <row r="56784">
      <c r="B56784" t="inlineStr">
        <is>
          <t>Jill A Hawes</t>
        </is>
      </c>
    </row>
    <row r="56785">
      <c r="B56785" t="inlineStr">
        <is>
          <t>Jill Alexander Essba</t>
        </is>
      </c>
    </row>
    <row r="56786">
      <c r="B56786" t="inlineStr">
        <is>
          <t>Jill Anderson</t>
        </is>
      </c>
    </row>
    <row r="56787">
      <c r="B56787" t="inlineStr">
        <is>
          <t>Jill Armitage</t>
        </is>
      </c>
    </row>
    <row r="56788">
      <c r="B56788" t="inlineStr">
        <is>
          <t>Jill Atkins</t>
        </is>
      </c>
    </row>
    <row r="56789">
      <c r="B56789" t="inlineStr">
        <is>
          <t>Jill Austin</t>
        </is>
      </c>
    </row>
    <row r="56790">
      <c r="B56790" t="inlineStr">
        <is>
          <t>Jill Author Shalvis</t>
        </is>
      </c>
    </row>
    <row r="56791">
      <c r="B56791" t="inlineStr">
        <is>
          <t>Jill Baguchinsky</t>
        </is>
      </c>
    </row>
    <row r="56792">
      <c r="B56792" t="inlineStr">
        <is>
          <t>Jill Barber</t>
        </is>
      </c>
    </row>
    <row r="56793">
      <c r="B56793" t="inlineStr">
        <is>
          <t>Jill Barklem</t>
        </is>
      </c>
    </row>
    <row r="56794">
      <c r="B56794" t="inlineStr">
        <is>
          <t>Jill Barry</t>
        </is>
      </c>
    </row>
    <row r="56795">
      <c r="B56795" t="inlineStr">
        <is>
          <t>Jill Bevan-Brown</t>
        </is>
      </c>
    </row>
    <row r="56796">
      <c r="B56796" t="inlineStr">
        <is>
          <t>Jill Carter</t>
        </is>
      </c>
    </row>
    <row r="56797">
      <c r="B56797" t="inlineStr">
        <is>
          <t>Jill Charles</t>
        </is>
      </c>
    </row>
    <row r="56798">
      <c r="B56798" t="inlineStr">
        <is>
          <t>Jill Childs</t>
        </is>
      </c>
    </row>
    <row r="56799">
      <c r="B56799" t="inlineStr">
        <is>
          <t>Jill Christmas</t>
        </is>
      </c>
    </row>
    <row r="56800">
      <c r="B56800" t="inlineStr">
        <is>
          <t>Jill Clayton</t>
        </is>
      </c>
    </row>
    <row r="56801">
      <c r="B56801" t="inlineStr">
        <is>
          <t>Jill Clough</t>
        </is>
      </c>
    </row>
    <row r="56802">
      <c r="B56802" t="inlineStr">
        <is>
          <t>Jill Colella</t>
        </is>
      </c>
    </row>
    <row r="56803">
      <c r="B56803" t="inlineStr">
        <is>
          <t>Jill Connolly</t>
        </is>
      </c>
    </row>
    <row r="56804">
      <c r="B56804" t="inlineStr">
        <is>
          <t>Jill Dalladay</t>
        </is>
      </c>
    </row>
    <row r="56805">
      <c r="B56805" t="inlineStr">
        <is>
          <t>Jill Dana</t>
        </is>
      </c>
    </row>
    <row r="56806">
      <c r="B56806" t="inlineStr">
        <is>
          <t>Jill Davis</t>
        </is>
      </c>
    </row>
    <row r="56807">
      <c r="B56807" t="inlineStr">
        <is>
          <t>Jill Dawson</t>
        </is>
      </c>
    </row>
    <row r="56808">
      <c r="B56808" t="inlineStr">
        <is>
          <t>Jill Dodd</t>
        </is>
      </c>
    </row>
    <row r="56809">
      <c r="B56809" t="inlineStr">
        <is>
          <t>Jill (Editor) Kalz</t>
        </is>
      </c>
    </row>
    <row r="56810">
      <c r="B56810" t="inlineStr">
        <is>
          <t>Jill Eggleton</t>
        </is>
      </c>
    </row>
    <row r="56811">
      <c r="B56811" t="inlineStr">
        <is>
          <t>Jill Eileen Smith</t>
        </is>
      </c>
    </row>
    <row r="56812">
      <c r="B56812" t="inlineStr">
        <is>
          <t>JillEllyn Riley</t>
        </is>
      </c>
    </row>
    <row r="56813">
      <c r="B56813" t="inlineStr">
        <is>
          <t>Jill Esbaum</t>
        </is>
      </c>
    </row>
    <row r="56814">
      <c r="B56814" t="inlineStr">
        <is>
          <t>Jill Featherstone</t>
        </is>
      </c>
    </row>
    <row r="56815">
      <c r="B56815" t="inlineStr">
        <is>
          <t>Jill Fraser</t>
        </is>
      </c>
    </row>
    <row r="56816">
      <c r="B56816" t="inlineStr">
        <is>
          <t>Jill Frayne</t>
        </is>
      </c>
    </row>
    <row r="56817">
      <c r="B56817" t="inlineStr">
        <is>
          <t>Jill Furmanovsky</t>
        </is>
      </c>
    </row>
    <row r="56818">
      <c r="B56818" t="inlineStr">
        <is>
          <t>Jill G. Hall</t>
        </is>
      </c>
    </row>
    <row r="56819">
      <c r="B56819" t="inlineStr">
        <is>
          <t>Jill Greenwood</t>
        </is>
      </c>
    </row>
    <row r="56820">
      <c r="B56820" t="inlineStr">
        <is>
          <t>Jill Haukos</t>
        </is>
      </c>
    </row>
    <row r="56821">
      <c r="B56821" t="inlineStr">
        <is>
          <t>Jill Howarth</t>
        </is>
      </c>
    </row>
    <row r="56822">
      <c r="B56822" t="inlineStr">
        <is>
          <t>Jill Hubbard</t>
        </is>
      </c>
    </row>
    <row r="56823">
      <c r="B56823" t="inlineStr">
        <is>
          <t>Jill Hurst</t>
        </is>
      </c>
    </row>
    <row r="56824">
      <c r="B56824" t="inlineStr">
        <is>
          <t>Jilliane Hoffman</t>
        </is>
      </c>
    </row>
    <row r="56825">
      <c r="B56825" t="inlineStr">
        <is>
          <t>Jillian Harker</t>
        </is>
      </c>
    </row>
    <row r="56826">
      <c r="B56826" t="inlineStr">
        <is>
          <t>Jillian Hughes</t>
        </is>
      </c>
    </row>
    <row r="56827">
      <c r="B56827" t="inlineStr">
        <is>
          <t>Jillian Jacqueline</t>
        </is>
      </c>
    </row>
    <row r="56828">
      <c r="B56828" t="inlineStr">
        <is>
          <t>Jillian Larkin</t>
        </is>
      </c>
    </row>
    <row r="56829">
      <c r="B56829" t="inlineStr">
        <is>
          <t>Jillian L. Harvey</t>
        </is>
      </c>
    </row>
    <row r="56830">
      <c r="B56830" t="inlineStr">
        <is>
          <t>Jillian Liota</t>
        </is>
      </c>
    </row>
    <row r="56831">
      <c r="B56831" t="inlineStr">
        <is>
          <t>Jillian Ma</t>
        </is>
      </c>
    </row>
    <row r="56832">
      <c r="B56832" t="inlineStr">
        <is>
          <t>Jillian Madison</t>
        </is>
      </c>
    </row>
    <row r="56833">
      <c r="B56833" t="inlineStr">
        <is>
          <t>Jillian Medoff</t>
        </is>
      </c>
    </row>
    <row r="56834">
      <c r="B56834" t="inlineStr">
        <is>
          <t>Jillian Phillips</t>
        </is>
      </c>
    </row>
    <row r="56835">
      <c r="B56835" t="inlineStr">
        <is>
          <t>Jillian Powell</t>
        </is>
      </c>
    </row>
    <row r="56836">
      <c r="B56836" t="inlineStr">
        <is>
          <t>Jillian Tamaki</t>
        </is>
      </c>
    </row>
    <row r="56837">
      <c r="B56837" t="inlineStr">
        <is>
          <t>Jillian Taylor</t>
        </is>
      </c>
    </row>
    <row r="56838">
      <c r="B56838" t="inlineStr">
        <is>
          <t>Jillian Venters</t>
        </is>
      </c>
    </row>
    <row r="56839">
      <c r="B56839" t="inlineStr">
        <is>
          <t>Jillian Weise</t>
        </is>
      </c>
    </row>
    <row r="56840">
      <c r="B56840" t="inlineStr">
        <is>
          <t>Jill Janney</t>
        </is>
      </c>
    </row>
    <row r="56841">
      <c r="B56841" t="inlineStr">
        <is>
          <t>Jill Jennings</t>
        </is>
      </c>
    </row>
    <row r="56842">
      <c r="B56842" t="inlineStr">
        <is>
          <t>Jill Johnson</t>
        </is>
      </c>
    </row>
    <row r="56843">
      <c r="B56843" t="inlineStr">
        <is>
          <t>Jill Jonnes</t>
        </is>
      </c>
    </row>
    <row r="56844">
      <c r="B56844" t="inlineStr">
        <is>
          <t>Jill Kalz</t>
        </is>
      </c>
    </row>
    <row r="56845">
      <c r="B56845" t="inlineStr">
        <is>
          <t>Jill Kargman</t>
        </is>
      </c>
    </row>
    <row r="56846">
      <c r="B56846" t="inlineStr">
        <is>
          <t>Jill Ker Conway</t>
        </is>
      </c>
    </row>
    <row r="56847">
      <c r="B56847" t="inlineStr">
        <is>
          <t>Jill Laidlaw</t>
        </is>
      </c>
    </row>
    <row r="56848">
      <c r="B56848" t="inlineStr">
        <is>
          <t>Jill Laidlaw Maja Pitamic</t>
        </is>
      </c>
    </row>
    <row r="56849">
      <c r="B56849" t="inlineStr">
        <is>
          <t>Jill Leovy</t>
        </is>
      </c>
    </row>
    <row r="56850">
      <c r="B56850" t="inlineStr">
        <is>
          <t>Jill Lever</t>
        </is>
      </c>
    </row>
    <row r="56851">
      <c r="B56851" t="inlineStr">
        <is>
          <t>Jill Lewis</t>
        </is>
      </c>
    </row>
    <row r="56852">
      <c r="B56852" t="inlineStr">
        <is>
          <t>Jill MacLean</t>
        </is>
      </c>
    </row>
    <row r="56853">
      <c r="B56853" t="inlineStr">
        <is>
          <t>Jill Mansell</t>
        </is>
      </c>
    </row>
    <row r="56854">
      <c r="B56854" t="inlineStr">
        <is>
          <t>Jill McCorkle</t>
        </is>
      </c>
    </row>
    <row r="56855">
      <c r="B56855" t="inlineStr">
        <is>
          <t>Jill Mcdonald</t>
        </is>
      </c>
    </row>
    <row r="56856">
      <c r="B56856" t="inlineStr">
        <is>
          <t>Jill McDougall</t>
        </is>
      </c>
    </row>
    <row r="56857">
      <c r="B56857" t="inlineStr">
        <is>
          <t>Jill McGown</t>
        </is>
      </c>
    </row>
    <row r="56858">
      <c r="B56858" t="inlineStr">
        <is>
          <t>Jill Morrell</t>
        </is>
      </c>
    </row>
    <row r="56859">
      <c r="B56859" t="inlineStr">
        <is>
          <t>Jill Murphy</t>
        </is>
      </c>
    </row>
    <row r="56860">
      <c r="B56860" t="inlineStr">
        <is>
          <t>Jill Neimark</t>
        </is>
      </c>
    </row>
    <row r="56861">
      <c r="B56861" t="inlineStr">
        <is>
          <t>Jill Nelson</t>
        </is>
      </c>
    </row>
    <row r="56862">
      <c r="B56862" t="inlineStr">
        <is>
          <t>Jill Newton</t>
        </is>
      </c>
    </row>
    <row r="56863">
      <c r="B56863" t="inlineStr">
        <is>
          <t>Jill Norman</t>
        </is>
      </c>
    </row>
    <row r="56864">
      <c r="B56864" t="inlineStr">
        <is>
          <t>Jill Nutbeem</t>
        </is>
      </c>
    </row>
    <row r="56865">
      <c r="B56865" t="inlineStr">
        <is>
          <t>Jill Osborne</t>
        </is>
      </c>
    </row>
    <row r="56866">
      <c r="B56866" t="inlineStr">
        <is>
          <t>Jill Paton Walsh</t>
        </is>
      </c>
    </row>
    <row r="56867">
      <c r="B56867" t="inlineStr">
        <is>
          <t>Jill Pepper</t>
        </is>
      </c>
    </row>
    <row r="56868">
      <c r="B56868" t="inlineStr">
        <is>
          <t>Jill Petts</t>
        </is>
      </c>
    </row>
    <row r="56869">
      <c r="B56869" t="inlineStr">
        <is>
          <t>Jill Pickle</t>
        </is>
      </c>
    </row>
    <row r="56870">
      <c r="B56870" t="inlineStr">
        <is>
          <t>Jill Pitkeathley</t>
        </is>
      </c>
    </row>
    <row r="56871">
      <c r="B56871" t="inlineStr">
        <is>
          <t>Jill Pruetz</t>
        </is>
      </c>
    </row>
    <row r="56872">
      <c r="B56872" t="inlineStr">
        <is>
          <t>Jill Rebryna</t>
        </is>
      </c>
    </row>
    <row r="56873">
      <c r="B56873" t="inlineStr">
        <is>
          <t>Jill R. Lord</t>
        </is>
      </c>
    </row>
    <row r="56874">
      <c r="B56874" t="inlineStr">
        <is>
          <t>Jill Robb</t>
        </is>
      </c>
    </row>
    <row r="56875">
      <c r="B56875" t="inlineStr">
        <is>
          <t>Jill Roman Lord</t>
        </is>
      </c>
    </row>
    <row r="56876">
      <c r="B56876" t="inlineStr">
        <is>
          <t>Jill Rubalcaba</t>
        </is>
      </c>
    </row>
    <row r="56877">
      <c r="B56877" t="inlineStr">
        <is>
          <t>Jill Sander</t>
        </is>
      </c>
    </row>
    <row r="56878">
      <c r="B56878" t="inlineStr">
        <is>
          <t>Jill Sanders</t>
        </is>
      </c>
    </row>
    <row r="56879">
      <c r="B56879" t="inlineStr">
        <is>
          <t>Jill Santopolo</t>
        </is>
      </c>
    </row>
    <row r="56880">
      <c r="B56880" t="inlineStr">
        <is>
          <t>Jill Saynor</t>
        </is>
      </c>
    </row>
    <row r="56881">
      <c r="B56881" t="inlineStr">
        <is>
          <t>Jill Schroeder Hemann</t>
        </is>
      </c>
    </row>
    <row r="56882">
      <c r="B56882" t="inlineStr">
        <is>
          <t>Jill Seeney</t>
        </is>
      </c>
    </row>
    <row r="56883">
      <c r="B56883" t="inlineStr">
        <is>
          <t>Jill Shalvis</t>
        </is>
      </c>
    </row>
    <row r="56884">
      <c r="B56884" t="inlineStr">
        <is>
          <t>Jill Shaw Ruddock</t>
        </is>
      </c>
    </row>
    <row r="56885">
      <c r="B56885" t="inlineStr">
        <is>
          <t>Jill Sherman</t>
        </is>
      </c>
    </row>
    <row r="56886">
      <c r="B56886" t="inlineStr">
        <is>
          <t>Jill Sobule</t>
        </is>
      </c>
    </row>
    <row r="56887">
      <c r="B56887" t="inlineStr">
        <is>
          <t>Jill Soloway</t>
        </is>
      </c>
    </row>
    <row r="56888">
      <c r="B56888" t="inlineStr">
        <is>
          <t>Jill Sorenson</t>
        </is>
      </c>
    </row>
    <row r="56889">
      <c r="B56889" t="inlineStr">
        <is>
          <t>Jill Spivack</t>
        </is>
      </c>
    </row>
    <row r="56890">
      <c r="B56890" t="inlineStr">
        <is>
          <t>Jill Starishevsky</t>
        </is>
      </c>
    </row>
    <row r="56891">
      <c r="B56891" t="inlineStr">
        <is>
          <t>Jill Steeples</t>
        </is>
      </c>
    </row>
    <row r="56892">
      <c r="B56892" t="inlineStr">
        <is>
          <t>Jill Stephens</t>
        </is>
      </c>
    </row>
    <row r="56893">
      <c r="B56893" t="inlineStr">
        <is>
          <t>Jill Thompson</t>
        </is>
      </c>
    </row>
    <row r="56894">
      <c r="B56894" t="inlineStr">
        <is>
          <t>Jill Tomlinson</t>
        </is>
      </c>
    </row>
    <row r="56895">
      <c r="B56895" t="inlineStr">
        <is>
          <t>Jill Twiss</t>
        </is>
      </c>
    </row>
    <row r="56896">
      <c r="B56896" t="inlineStr">
        <is>
          <t>Jill Wakefield</t>
        </is>
      </c>
    </row>
    <row r="56897">
      <c r="B56897" t="inlineStr">
        <is>
          <t>Jill Warrener</t>
        </is>
      </c>
    </row>
    <row r="56898">
      <c r="B56898" t="inlineStr">
        <is>
          <t>Jill Wells</t>
        </is>
      </c>
    </row>
    <row r="56899">
      <c r="B56899" t="inlineStr">
        <is>
          <t>Jill WellsWane</t>
        </is>
      </c>
    </row>
    <row r="56900">
      <c r="B56900" t="inlineStr">
        <is>
          <t>Jill Whieldon</t>
        </is>
      </c>
    </row>
    <row r="56901">
      <c r="B56901" t="inlineStr">
        <is>
          <t>Jill Williamson</t>
        </is>
      </c>
    </row>
    <row r="56902">
      <c r="B56902" t="inlineStr">
        <is>
          <t>JillyB</t>
        </is>
      </c>
    </row>
    <row r="56903">
      <c r="B56903" t="inlineStr">
        <is>
          <t>Jilly Bea Edwards</t>
        </is>
      </c>
    </row>
    <row r="56904">
      <c r="B56904" t="inlineStr">
        <is>
          <t>Jilly Cooper</t>
        </is>
      </c>
    </row>
    <row r="56905">
      <c r="B56905" t="inlineStr">
        <is>
          <t>Jilly Gagnon</t>
        </is>
      </c>
    </row>
    <row r="56906">
      <c r="B56906" t="inlineStr">
        <is>
          <t>Jilly Hunt</t>
        </is>
      </c>
    </row>
    <row r="56907">
      <c r="B56907" t="inlineStr">
        <is>
          <t>Jill Yielder</t>
        </is>
      </c>
    </row>
    <row r="56908">
      <c r="B56908" t="inlineStr">
        <is>
          <t>Jilly MacLeod</t>
        </is>
      </c>
    </row>
    <row r="56909">
      <c r="B56909" t="inlineStr">
        <is>
          <t>Jilly McLeod</t>
        </is>
      </c>
    </row>
    <row r="56910">
      <c r="B56910" t="inlineStr">
        <is>
          <t>Jil Sander</t>
        </is>
      </c>
    </row>
    <row r="56911">
      <c r="B56911" t="inlineStr">
        <is>
          <t>Jil Sander Navy</t>
        </is>
      </c>
    </row>
    <row r="56912">
      <c r="B56912" t="inlineStr">
        <is>
          <t>Jim</t>
        </is>
      </c>
    </row>
    <row r="56913">
      <c r="B56913" t="inlineStr">
        <is>
          <t>Jim Al-Khalili</t>
        </is>
      </c>
    </row>
    <row r="56914">
      <c r="B56914" t="inlineStr">
        <is>
          <t>Jim AlKhalili</t>
        </is>
      </c>
    </row>
    <row r="56915">
      <c r="B56915" t="inlineStr">
        <is>
          <t>Jim Aparo</t>
        </is>
      </c>
    </row>
    <row r="56916">
      <c r="B56916" t="inlineStr">
        <is>
          <t>Jim Arbery</t>
        </is>
      </c>
    </row>
    <row r="56917">
      <c r="B56917" t="inlineStr">
        <is>
          <t>Jim (Author) Eldridge</t>
        </is>
      </c>
    </row>
    <row r="56918">
      <c r="B56918" t="inlineStr">
        <is>
          <t>Jim Author Eldridge</t>
        </is>
      </c>
    </row>
    <row r="56919">
      <c r="B56919" t="inlineStr">
        <is>
          <t>Jim Author Kelly</t>
        </is>
      </c>
    </row>
    <row r="56920">
      <c r="B56920" t="inlineStr">
        <is>
          <t>Jim Averbeck</t>
        </is>
      </c>
    </row>
    <row r="56921">
      <c r="B56921" t="inlineStr">
        <is>
          <t>Jim Baggott</t>
        </is>
      </c>
    </row>
    <row r="56922">
      <c r="B56922" t="inlineStr">
        <is>
          <t>Jim Ballinger</t>
        </is>
      </c>
    </row>
    <row r="56923">
      <c r="B56923" t="inlineStr">
        <is>
          <t>Jim BarrettBraden Mc</t>
        </is>
      </c>
    </row>
    <row r="56924">
      <c r="B56924" t="inlineStr">
        <is>
          <t>Jim Bartley</t>
        </is>
      </c>
    </row>
    <row r="56925">
      <c r="B56925" t="inlineStr">
        <is>
          <t>Jim Beckett</t>
        </is>
      </c>
    </row>
    <row r="56926">
      <c r="B56926" t="inlineStr">
        <is>
          <t>Jim Bell</t>
        </is>
      </c>
    </row>
    <row r="56927">
      <c r="B56927" t="inlineStr">
        <is>
          <t>Jim Benton</t>
        </is>
      </c>
    </row>
    <row r="56928">
      <c r="B56928" t="inlineStr">
        <is>
          <t>Jim Bishop</t>
        </is>
      </c>
    </row>
    <row r="56929">
      <c r="B56929" t="inlineStr">
        <is>
          <t>Jim Bob</t>
        </is>
      </c>
    </row>
    <row r="56930">
      <c r="B56930" t="inlineStr">
        <is>
          <t>Jim Bostjancic</t>
        </is>
      </c>
    </row>
    <row r="56931">
      <c r="B56931" t="inlineStr">
        <is>
          <t>Jim Breithaupt</t>
        </is>
      </c>
    </row>
    <row r="56932">
      <c r="B56932" t="inlineStr">
        <is>
          <t>Jim Broadbent</t>
        </is>
      </c>
    </row>
    <row r="56933">
      <c r="B56933" t="inlineStr">
        <is>
          <t>Jim Brown</t>
        </is>
      </c>
    </row>
    <row r="56934">
      <c r="B56934" t="inlineStr">
        <is>
          <t>Jim Buckley</t>
        </is>
      </c>
    </row>
    <row r="56935">
      <c r="B56935" t="inlineStr">
        <is>
          <t>Jim Buckley and Charlotte Ager</t>
        </is>
      </c>
    </row>
    <row r="56936">
      <c r="B56936" t="inlineStr">
        <is>
          <t>Jim Burke</t>
        </is>
      </c>
    </row>
    <row r="56937">
      <c r="B56937" t="inlineStr">
        <is>
          <t>Jim Burns</t>
        </is>
      </c>
    </row>
    <row r="56938">
      <c r="B56938" t="inlineStr">
        <is>
          <t>Jim Butcher</t>
        </is>
      </c>
    </row>
    <row r="56939">
      <c r="B56939" t="inlineStr">
        <is>
          <t>Jim Callan</t>
        </is>
      </c>
    </row>
    <row r="56940">
      <c r="B56940" t="inlineStr">
        <is>
          <t>Jim Campagno</t>
        </is>
      </c>
    </row>
    <row r="56941">
      <c r="B56941" t="inlineStr">
        <is>
          <t>Jim Campbell</t>
        </is>
      </c>
    </row>
    <row r="56942">
      <c r="B56942" t="inlineStr">
        <is>
          <t>Jim Carpenter</t>
        </is>
      </c>
    </row>
    <row r="56943">
      <c r="B56943" t="inlineStr">
        <is>
          <t>Jim Carrey</t>
        </is>
      </c>
    </row>
    <row r="56944">
      <c r="B56944" t="inlineStr">
        <is>
          <t>Jim Carrington</t>
        </is>
      </c>
    </row>
    <row r="56945">
      <c r="B56945" t="inlineStr">
        <is>
          <t>Jim Cartwright</t>
        </is>
      </c>
    </row>
    <row r="56946">
      <c r="B56946" t="inlineStr">
        <is>
          <t>Jim Cheshire</t>
        </is>
      </c>
    </row>
    <row r="56947">
      <c r="B56947" t="inlineStr">
        <is>
          <t>Jim Cheung</t>
        </is>
      </c>
    </row>
    <row r="56948">
      <c r="B56948" t="inlineStr">
        <is>
          <t>Jim C. Hines</t>
        </is>
      </c>
    </row>
    <row r="56949">
      <c r="B56949" t="inlineStr">
        <is>
          <t>Jim Chumley</t>
        </is>
      </c>
    </row>
    <row r="56950">
      <c r="B56950" t="inlineStr">
        <is>
          <t>Jim Clark</t>
        </is>
      </c>
    </row>
    <row r="56951">
      <c r="B56951" t="inlineStr">
        <is>
          <t>Jim Cohee</t>
        </is>
      </c>
    </row>
    <row r="56952">
      <c r="B56952" t="inlineStr">
        <is>
          <t>Jim Collins</t>
        </is>
      </c>
    </row>
    <row r="56953">
      <c r="B56953" t="inlineStr">
        <is>
          <t>Jim Corrigan</t>
        </is>
      </c>
    </row>
    <row r="56954">
      <c r="B56954" t="inlineStr">
        <is>
          <t>Jim Crace</t>
        </is>
      </c>
    </row>
    <row r="56955">
      <c r="B56955" t="inlineStr">
        <is>
          <t>Jim Crawley</t>
        </is>
      </c>
    </row>
    <row r="56956">
      <c r="B56956" t="inlineStr">
        <is>
          <t>Jim Croce</t>
        </is>
      </c>
    </row>
    <row r="56957">
      <c r="B56957" t="inlineStr">
        <is>
          <t>Jim Cromarty</t>
        </is>
      </c>
    </row>
    <row r="56958">
      <c r="B56958" t="inlineStr">
        <is>
          <t>Jim Crumley</t>
        </is>
      </c>
    </row>
    <row r="56959">
      <c r="B56959" t="inlineStr">
        <is>
          <t>Jim Cummins</t>
        </is>
      </c>
    </row>
    <row r="56960">
      <c r="B56960" t="inlineStr">
        <is>
          <t>Jim Curtis</t>
        </is>
      </c>
    </row>
    <row r="56961">
      <c r="B56961" t="inlineStr">
        <is>
          <t>Jim Davidson</t>
        </is>
      </c>
    </row>
    <row r="56962">
      <c r="B56962" t="inlineStr">
        <is>
          <t>Jim Davis</t>
        </is>
      </c>
    </row>
    <row r="56963">
      <c r="B56963" t="inlineStr">
        <is>
          <t>Jim DeFelice</t>
        </is>
      </c>
    </row>
    <row r="56964">
      <c r="B56964" t="inlineStr">
        <is>
          <t>Jim Dodge</t>
        </is>
      </c>
    </row>
    <row r="56965">
      <c r="B56965" t="inlineStr">
        <is>
          <t>Jim Durke</t>
        </is>
      </c>
    </row>
    <row r="56966">
      <c r="B56966" t="inlineStr">
        <is>
          <t>Jim Eldridge</t>
        </is>
      </c>
    </row>
    <row r="56967">
      <c r="B56967" t="inlineStr">
        <is>
          <t>Jimena Amarillo</t>
        </is>
      </c>
    </row>
    <row r="56968">
      <c r="B56968" t="inlineStr">
        <is>
          <t>Jimena Barainca</t>
        </is>
      </c>
    </row>
    <row r="56969">
      <c r="B56969" t="inlineStr">
        <is>
          <t>Jim Endersby</t>
        </is>
      </c>
    </row>
    <row r="56970">
      <c r="B56970" t="inlineStr">
        <is>
          <t>Jimenez</t>
        </is>
      </c>
    </row>
    <row r="56971">
      <c r="B56971" t="inlineStr">
        <is>
          <t>Jim Fairfax</t>
        </is>
      </c>
    </row>
    <row r="56972">
      <c r="B56972" t="inlineStr">
        <is>
          <t>Jim Fanning</t>
        </is>
      </c>
    </row>
    <row r="56973">
      <c r="B56973" t="inlineStr">
        <is>
          <t>Jim Feast</t>
        </is>
      </c>
    </row>
    <row r="56974">
      <c r="B56974" t="inlineStr">
        <is>
          <t>Jim Field</t>
        </is>
      </c>
    </row>
    <row r="56975">
      <c r="B56975" t="inlineStr">
        <is>
          <t>Jim Forest</t>
        </is>
      </c>
    </row>
    <row r="56976">
      <c r="B56976" t="inlineStr">
        <is>
          <t>Jim Francis</t>
        </is>
      </c>
    </row>
    <row r="56977">
      <c r="B56977" t="inlineStr">
        <is>
          <t>Jim Gallows</t>
        </is>
      </c>
    </row>
    <row r="56978">
      <c r="B56978" t="inlineStr">
        <is>
          <t>Jim George</t>
        </is>
      </c>
    </row>
    <row r="56979">
      <c r="B56979" t="inlineStr">
        <is>
          <t>Jim Ghedi</t>
        </is>
      </c>
    </row>
    <row r="56980">
      <c r="B56980" t="inlineStr">
        <is>
          <t>Jim Ghedi &amp; Toby Hay</t>
        </is>
      </c>
    </row>
    <row r="56981">
      <c r="B56981" t="inlineStr">
        <is>
          <t>Jim Gibson</t>
        </is>
      </c>
    </row>
    <row r="56982">
      <c r="B56982" t="inlineStr">
        <is>
          <t>Jim Gigliotti</t>
        </is>
      </c>
    </row>
    <row r="56983">
      <c r="B56983" t="inlineStr">
        <is>
          <t>Jim Gogarty</t>
        </is>
      </c>
    </row>
    <row r="56984">
      <c r="B56984" t="inlineStr">
        <is>
          <t>Jim Grimsley</t>
        </is>
      </c>
    </row>
    <row r="56985">
      <c r="B56985" t="inlineStr">
        <is>
          <t>Jim Guhl</t>
        </is>
      </c>
    </row>
    <row r="56986">
      <c r="B56986" t="inlineStr">
        <is>
          <t>Jim Hall</t>
        </is>
      </c>
    </row>
    <row r="56987">
      <c r="B56987" t="inlineStr">
        <is>
          <t>Jim HancockKara Powe</t>
        </is>
      </c>
    </row>
    <row r="56988">
      <c r="B56988" t="inlineStr">
        <is>
          <t>Jim Harris</t>
        </is>
      </c>
    </row>
    <row r="56989">
      <c r="B56989" t="inlineStr">
        <is>
          <t>Jim Harrison</t>
        </is>
      </c>
    </row>
    <row r="56990">
      <c r="B56990" t="inlineStr">
        <is>
          <t>Jim Haskins</t>
        </is>
      </c>
    </row>
    <row r="56991">
      <c r="B56991" t="inlineStr">
        <is>
          <t>Jim Helmore</t>
        </is>
      </c>
    </row>
    <row r="56992">
      <c r="B56992" t="inlineStr">
        <is>
          <t>Jim Henson</t>
        </is>
      </c>
    </row>
    <row r="56993">
      <c r="B56993" t="inlineStr">
        <is>
          <t>Jim Henson Company</t>
        </is>
      </c>
    </row>
    <row r="56994">
      <c r="B56994" t="inlineStr">
        <is>
          <t>Jim Hougan</t>
        </is>
      </c>
    </row>
    <row r="56995">
      <c r="B56995" t="inlineStr">
        <is>
          <t>Jim Hunter</t>
        </is>
      </c>
    </row>
    <row r="56996">
      <c r="B56996" t="inlineStr">
        <is>
          <t>Jimi BonogofskyGrons</t>
        </is>
      </c>
    </row>
    <row r="56997">
      <c r="B56997" t="inlineStr">
        <is>
          <t>Jimi Bonogofsky-Gronseth</t>
        </is>
      </c>
    </row>
    <row r="56998">
      <c r="B56998" t="inlineStr">
        <is>
          <t>Jimi Hendrix</t>
        </is>
      </c>
    </row>
    <row r="56999">
      <c r="B56999" t="inlineStr">
        <is>
          <t>Jimi Lee</t>
        </is>
      </c>
    </row>
    <row r="57000">
      <c r="B57000" t="inlineStr">
        <is>
          <t>Jimin</t>
        </is>
      </c>
    </row>
    <row r="57001">
      <c r="B57001" t="inlineStr">
        <is>
          <t>Jim Inglis</t>
        </is>
      </c>
    </row>
    <row r="57002">
      <c r="B57002" t="inlineStr">
        <is>
          <t>Jimin Han</t>
        </is>
      </c>
    </row>
    <row r="57003">
      <c r="B57003" t="inlineStr">
        <is>
          <t>Ji-min Lee</t>
        </is>
      </c>
    </row>
    <row r="57004">
      <c r="B57004" t="inlineStr">
        <is>
          <t>Jimin Lee</t>
        </is>
      </c>
    </row>
    <row r="57005">
      <c r="B57005" t="inlineStr">
        <is>
          <t>Jimi Prasad Orchestra</t>
        </is>
      </c>
    </row>
    <row r="57006">
      <c r="B57006" t="inlineStr">
        <is>
          <t>Jimi Tenor</t>
        </is>
      </c>
    </row>
    <row r="57007">
      <c r="B57007" t="inlineStr">
        <is>
          <t>Jimi Tenor &amp; Cold Diamond &amp; Mink</t>
        </is>
      </c>
    </row>
    <row r="57008">
      <c r="B57008" t="inlineStr">
        <is>
          <t>Jimi Tenor Band</t>
        </is>
      </c>
    </row>
    <row r="57009">
      <c r="B57009" t="inlineStr">
        <is>
          <t>Jim Jackie</t>
        </is>
      </c>
    </row>
    <row r="57010">
      <c r="B57010" t="inlineStr">
        <is>
          <t>Jim James</t>
        </is>
      </c>
    </row>
    <row r="57011">
      <c r="B57011" t="inlineStr">
        <is>
          <t>JimJamTheLabel</t>
        </is>
      </c>
    </row>
    <row r="57012">
      <c r="B57012" t="inlineStr">
        <is>
          <t>Jim Jarmusch &amp; Anika</t>
        </is>
      </c>
    </row>
    <row r="57013">
      <c r="B57013" t="inlineStr">
        <is>
          <t>Jim Johnson</t>
        </is>
      </c>
    </row>
    <row r="57014">
      <c r="B57014" t="inlineStr">
        <is>
          <t>Jim Jones</t>
        </is>
      </c>
    </row>
    <row r="57015">
      <c r="B57015" t="inlineStr">
        <is>
          <t>Jim Jones All Stars</t>
        </is>
      </c>
    </row>
    <row r="57016">
      <c r="B57016" t="inlineStr">
        <is>
          <t>Jim Jr. Leonard</t>
        </is>
      </c>
    </row>
    <row r="57017">
      <c r="B57017" t="inlineStr">
        <is>
          <t>Jim Karas</t>
        </is>
      </c>
    </row>
    <row r="57018">
      <c r="B57018" t="inlineStr">
        <is>
          <t>Jim Keeble</t>
        </is>
      </c>
    </row>
    <row r="57019">
      <c r="B57019" t="inlineStr">
        <is>
          <t>Jim Keller</t>
        </is>
      </c>
    </row>
    <row r="57020">
      <c r="B57020" t="inlineStr">
        <is>
          <t>Jim Kelly</t>
        </is>
      </c>
    </row>
    <row r="57021">
      <c r="B57021" t="inlineStr">
        <is>
          <t>Jim Kjeldsen</t>
        </is>
      </c>
    </row>
    <row r="57022">
      <c r="B57022" t="inlineStr">
        <is>
          <t>Jim Kjelgaard</t>
        </is>
      </c>
    </row>
    <row r="57023">
      <c r="B57023" t="inlineStr">
        <is>
          <t>Jim Krause</t>
        </is>
      </c>
    </row>
    <row r="57024">
      <c r="B57024" t="inlineStr">
        <is>
          <t>Jim Kristofic</t>
        </is>
      </c>
    </row>
    <row r="57025">
      <c r="B57025" t="inlineStr">
        <is>
          <t>Jim Krueger</t>
        </is>
      </c>
    </row>
    <row r="57026">
      <c r="B57026" t="inlineStr">
        <is>
          <t>Jim Ladd</t>
        </is>
      </c>
    </row>
    <row r="57027">
      <c r="B57027" t="inlineStr">
        <is>
          <t>Jim La Marche</t>
        </is>
      </c>
    </row>
    <row r="57028">
      <c r="B57028" t="inlineStr">
        <is>
          <t>Jim LaMarche</t>
        </is>
      </c>
    </row>
    <row r="57029">
      <c r="B57029" t="inlineStr">
        <is>
          <t>Jim Lang</t>
        </is>
      </c>
    </row>
    <row r="57030">
      <c r="B57030" t="inlineStr">
        <is>
          <t>Jim Lauderdale</t>
        </is>
      </c>
    </row>
    <row r="57031">
      <c r="B57031" t="inlineStr">
        <is>
          <t>Jim Lawless</t>
        </is>
      </c>
    </row>
    <row r="57032">
      <c r="B57032" t="inlineStr">
        <is>
          <t>Jim Lawrence</t>
        </is>
      </c>
    </row>
    <row r="57033">
      <c r="B57033" t="inlineStr">
        <is>
          <t>Jim Lawson</t>
        </is>
      </c>
    </row>
    <row r="57034">
      <c r="B57034" t="inlineStr">
        <is>
          <t>Jim Lea</t>
        </is>
      </c>
    </row>
    <row r="57035">
      <c r="B57035" t="inlineStr">
        <is>
          <t>Jim Lee</t>
        </is>
      </c>
    </row>
    <row r="57036">
      <c r="B57036" t="inlineStr">
        <is>
          <t>Jim Legxacy</t>
        </is>
      </c>
    </row>
    <row r="57037">
      <c r="B57037" t="inlineStr">
        <is>
          <t>Jim Lewis</t>
        </is>
      </c>
    </row>
    <row r="57038">
      <c r="B57038" t="inlineStr">
        <is>
          <t>Jim Lynch</t>
        </is>
      </c>
    </row>
    <row r="57039">
      <c r="B57039" t="inlineStr">
        <is>
          <t>Jim Lyons</t>
        </is>
      </c>
    </row>
    <row r="57040">
      <c r="B57040" t="inlineStr">
        <is>
          <t>Jim Madsen</t>
        </is>
      </c>
    </row>
    <row r="57041">
      <c r="B57041" t="inlineStr">
        <is>
          <t>Jim Mahfood</t>
        </is>
      </c>
    </row>
    <row r="57042">
      <c r="B57042" t="inlineStr">
        <is>
          <t>Jim Maivald</t>
        </is>
      </c>
    </row>
    <row r="57043">
      <c r="B57043" t="inlineStr">
        <is>
          <t>Jim Marks</t>
        </is>
      </c>
    </row>
    <row r="57044">
      <c r="B57044" t="inlineStr">
        <is>
          <t>Jim McCafferty</t>
        </is>
      </c>
    </row>
    <row r="57045">
      <c r="B57045" t="inlineStr">
        <is>
          <t>Jim McCann</t>
        </is>
      </c>
    </row>
    <row r="57046">
      <c r="B57046" t="inlineStr">
        <is>
          <t>Jim McPherson</t>
        </is>
      </c>
    </row>
    <row r="57047">
      <c r="B57047" t="inlineStr">
        <is>
          <t>Jim Medway</t>
        </is>
      </c>
    </row>
    <row r="57048">
      <c r="B57048" t="inlineStr">
        <is>
          <t>Jim Mellon</t>
        </is>
      </c>
    </row>
    <row r="57049">
      <c r="B57049" t="inlineStr">
        <is>
          <t>Jim Melly</t>
        </is>
      </c>
    </row>
    <row r="57050">
      <c r="B57050" t="inlineStr">
        <is>
          <t>Jimmi Carr</t>
        </is>
      </c>
    </row>
    <row r="57051">
      <c r="B57051" t="inlineStr">
        <is>
          <t>Jimmie Allen</t>
        </is>
      </c>
    </row>
    <row r="57052">
      <c r="B57052" t="inlineStr">
        <is>
          <t>Jimmie Robinson</t>
        </is>
      </c>
    </row>
    <row r="57053">
      <c r="B57053" t="inlineStr">
        <is>
          <t>Jim Muir</t>
        </is>
      </c>
    </row>
    <row r="57054">
      <c r="B57054" t="inlineStr">
        <is>
          <t>Jimmy Bemon</t>
        </is>
      </c>
    </row>
    <row r="57055">
      <c r="B57055" t="inlineStr">
        <is>
          <t>Jimmy Boyle</t>
        </is>
      </c>
    </row>
    <row r="57056">
      <c r="B57056" t="inlineStr">
        <is>
          <t>Jimmy Broxton</t>
        </is>
      </c>
    </row>
    <row r="57057">
      <c r="B57057" t="inlineStr">
        <is>
          <t>Jimmy Buffett</t>
        </is>
      </c>
    </row>
    <row r="57058">
      <c r="B57058" t="inlineStr">
        <is>
          <t>Jimmy Cajoleas</t>
        </is>
      </c>
    </row>
    <row r="57059">
      <c r="B57059" t="inlineStr">
        <is>
          <t>Jimmy Charping</t>
        </is>
      </c>
    </row>
    <row r="57060">
      <c r="B57060" t="inlineStr">
        <is>
          <t>Jimmy Chin</t>
        </is>
      </c>
    </row>
    <row r="57061">
      <c r="B57061" t="inlineStr">
        <is>
          <t>Jimmy Choo</t>
        </is>
      </c>
    </row>
    <row r="57062">
      <c r="B57062" t="inlineStr">
        <is>
          <t>Jimmy Connors</t>
        </is>
      </c>
    </row>
    <row r="57063">
      <c r="B57063" t="inlineStr">
        <is>
          <t>Jimmy Conwell &amp; The Exits</t>
        </is>
      </c>
    </row>
    <row r="57064">
      <c r="B57064" t="inlineStr">
        <is>
          <t>Jimmy Eat World</t>
        </is>
      </c>
    </row>
    <row r="57065">
      <c r="B57065" t="inlineStr">
        <is>
          <t>Jimmy Elliott</t>
        </is>
      </c>
    </row>
    <row r="57066">
      <c r="B57066" t="inlineStr">
        <is>
          <t>Jimmy Eriksson</t>
        </is>
      </c>
    </row>
    <row r="57067">
      <c r="B57067" t="inlineStr">
        <is>
          <t>Jimmy Fallon</t>
        </is>
      </c>
    </row>
    <row r="57068">
      <c r="B57068" t="inlineStr">
        <is>
          <t>Jimmy Farace</t>
        </is>
      </c>
    </row>
    <row r="57069">
      <c r="B57069" t="inlineStr">
        <is>
          <t>Jimmy Forrest</t>
        </is>
      </c>
    </row>
    <row r="57070">
      <c r="B57070" t="inlineStr">
        <is>
          <t>Jimmy Gownley</t>
        </is>
      </c>
    </row>
    <row r="57071">
      <c r="B57071" t="inlineStr">
        <is>
          <t>Jimmy Greene</t>
        </is>
      </c>
    </row>
    <row r="57072">
      <c r="B57072" t="inlineStr">
        <is>
          <t>Jimmy Heath Quartet</t>
        </is>
      </c>
    </row>
    <row r="57073">
      <c r="B57073" t="inlineStr">
        <is>
          <t>Jimmy Huston</t>
        </is>
      </c>
    </row>
    <row r="57074">
      <c r="B57074" t="inlineStr">
        <is>
          <t>Jimmy Johnson</t>
        </is>
      </c>
    </row>
    <row r="57075">
      <c r="B57075" t="inlineStr">
        <is>
          <t>Jimmy Kimmel</t>
        </is>
      </c>
    </row>
    <row r="57076">
      <c r="B57076" t="inlineStr">
        <is>
          <t>Jimmy Lerner</t>
        </is>
      </c>
    </row>
    <row r="57077">
      <c r="B57077" t="inlineStr">
        <is>
          <t>Jimmy Lion</t>
        </is>
      </c>
    </row>
    <row r="57078">
      <c r="B57078" t="inlineStr">
        <is>
          <t>Jimmy Lynn</t>
        </is>
      </c>
    </row>
    <row r="57079">
      <c r="B57079" t="inlineStr">
        <is>
          <t>Jimmy Matejek-Morris</t>
        </is>
      </c>
    </row>
    <row r="57080">
      <c r="B57080" t="inlineStr">
        <is>
          <t>Jimmy MatejekMorris</t>
        </is>
      </c>
    </row>
    <row r="57081">
      <c r="B57081" t="inlineStr">
        <is>
          <t>Jimmy McDonough</t>
        </is>
      </c>
    </row>
    <row r="57082">
      <c r="B57082" t="inlineStr">
        <is>
          <t>Jimmy Messina</t>
        </is>
      </c>
    </row>
    <row r="57083">
      <c r="B57083" t="inlineStr">
        <is>
          <t>Jimmy Nail</t>
        </is>
      </c>
    </row>
    <row r="57084">
      <c r="B57084" t="inlineStr">
        <is>
          <t>Jimmy Neutron</t>
        </is>
      </c>
    </row>
    <row r="57085">
      <c r="B57085" t="inlineStr">
        <is>
          <t>Jimmy Niro</t>
        </is>
      </c>
    </row>
    <row r="57086">
      <c r="B57086" t="inlineStr">
        <is>
          <t>Jimmy OConnell</t>
        </is>
      </c>
    </row>
    <row r="57087">
      <c r="B57087" t="inlineStr">
        <is>
          <t>Jimmy Page</t>
        </is>
      </c>
    </row>
    <row r="57088">
      <c r="B57088" t="inlineStr">
        <is>
          <t>Jimmy Page &amp; The Black Crowes</t>
        </is>
      </c>
    </row>
    <row r="57089">
      <c r="B57089" t="inlineStr">
        <is>
          <t>Jimmy Palmiotti</t>
        </is>
      </c>
    </row>
    <row r="57090">
      <c r="B57090" t="inlineStr">
        <is>
          <t>Jimmy Perry</t>
        </is>
      </c>
    </row>
    <row r="57091">
      <c r="B57091" t="inlineStr">
        <is>
          <t>Jimmy Reed</t>
        </is>
      </c>
    </row>
    <row r="57092">
      <c r="B57092" t="inlineStr">
        <is>
          <t>Jimmy Rice</t>
        </is>
      </c>
    </row>
    <row r="57093">
      <c r="B57093" t="inlineStr">
        <is>
          <t>Jimmy Scott</t>
        </is>
      </c>
    </row>
    <row r="57094">
      <c r="B57094" t="inlineStr">
        <is>
          <t>Jimmy Smith</t>
        </is>
      </c>
    </row>
    <row r="57095">
      <c r="B57095" t="inlineStr">
        <is>
          <t>Jimmy Smith &amp; Stanley Turrentine</t>
        </is>
      </c>
    </row>
    <row r="57096">
      <c r="B57096" t="inlineStr">
        <is>
          <t>Jimmy Smith &amp; Wes Montgomery</t>
        </is>
      </c>
    </row>
    <row r="57097">
      <c r="B57097" t="inlineStr">
        <is>
          <t>Jimmy Smith feat Kenny Burrell &amp; Grady Tate</t>
        </is>
      </c>
    </row>
    <row r="57098">
      <c r="B57098" t="inlineStr">
        <is>
          <t>Jimmy Somerville</t>
        </is>
      </c>
    </row>
    <row r="57099">
      <c r="B57099" t="inlineStr">
        <is>
          <t>Jimmy Spicer</t>
        </is>
      </c>
    </row>
    <row r="57100">
      <c r="B57100" t="inlineStr">
        <is>
          <t>Jimmy Stokes</t>
        </is>
      </c>
    </row>
    <row r="57101">
      <c r="B57101" t="inlineStr">
        <is>
          <t>Jimmy Studio Design</t>
        </is>
      </c>
    </row>
    <row r="57102">
      <c r="B57102" t="inlineStr">
        <is>
          <t>Jimmy Urine</t>
        </is>
      </c>
    </row>
    <row r="57103">
      <c r="B57103" t="inlineStr">
        <is>
          <t>Jimmy Wayne</t>
        </is>
      </c>
    </row>
    <row r="57104">
      <c r="B57104" t="inlineStr">
        <is>
          <t>Jimmy White</t>
        </is>
      </c>
    </row>
    <row r="57105">
      <c r="B57105" t="inlineStr">
        <is>
          <t>Jimmy Witherspoon &amp; Robben Ford</t>
        </is>
      </c>
    </row>
    <row r="57106">
      <c r="B57106" t="inlineStr">
        <is>
          <t>Jimmy Zeigler</t>
        </is>
      </c>
    </row>
    <row r="57107">
      <c r="B57107" t="inlineStr">
        <is>
          <t>Jimmy Zimmerman</t>
        </is>
      </c>
    </row>
    <row r="57108">
      <c r="B57108" t="inlineStr">
        <is>
          <t>Jim Nason</t>
        </is>
      </c>
    </row>
    <row r="57109">
      <c r="B57109" t="inlineStr">
        <is>
          <t>Jim Noir</t>
        </is>
      </c>
    </row>
    <row r="57110">
      <c r="B57110" t="inlineStr">
        <is>
          <t>Jim Noonan</t>
        </is>
      </c>
    </row>
    <row r="57111">
      <c r="B57111" t="inlineStr">
        <is>
          <t>Jim OBrien</t>
        </is>
      </c>
    </row>
    <row r="57112">
      <c r="B57112" t="inlineStr">
        <is>
          <t>Jim O'Connor</t>
        </is>
      </c>
    </row>
    <row r="57113">
      <c r="B57113" t="inlineStr">
        <is>
          <t>Jim ODonoghue</t>
        </is>
      </c>
    </row>
    <row r="57114">
      <c r="B57114" t="inlineStr">
        <is>
          <t>Jim O'Neill</t>
        </is>
      </c>
    </row>
    <row r="57115">
      <c r="B57115" t="inlineStr">
        <is>
          <t>Jim O'Rourke</t>
        </is>
      </c>
    </row>
    <row r="57116">
      <c r="B57116" t="inlineStr">
        <is>
          <t>Jim Ottaviani</t>
        </is>
      </c>
    </row>
    <row r="57117">
      <c r="B57117" t="inlineStr">
        <is>
          <t>Jim Ousley</t>
        </is>
      </c>
    </row>
    <row r="57118">
      <c r="B57118" t="inlineStr">
        <is>
          <t>Jim Pascoe</t>
        </is>
      </c>
    </row>
    <row r="57119">
      <c r="B57119" t="inlineStr">
        <is>
          <t>Jim Pearce</t>
        </is>
      </c>
    </row>
    <row r="57120">
      <c r="B57120" t="inlineStr">
        <is>
          <t>Jim Perrin</t>
        </is>
      </c>
    </row>
    <row r="57121">
      <c r="B57121" t="inlineStr">
        <is>
          <t>Jim Pinto</t>
        </is>
      </c>
    </row>
    <row r="57122">
      <c r="B57122" t="inlineStr">
        <is>
          <t>Jim Pipe</t>
        </is>
      </c>
    </row>
    <row r="57123">
      <c r="B57123" t="inlineStr">
        <is>
          <t>Jim Pluk</t>
        </is>
      </c>
    </row>
    <row r="57124">
      <c r="B57124" t="inlineStr">
        <is>
          <t>Jim Powell</t>
        </is>
      </c>
    </row>
    <row r="57125">
      <c r="B57125" t="inlineStr">
        <is>
          <t>Jimpster</t>
        </is>
      </c>
    </row>
    <row r="57126">
      <c r="B57126" t="inlineStr">
        <is>
          <t>Jim Pym</t>
        </is>
      </c>
    </row>
    <row r="57127">
      <c r="B57127" t="inlineStr">
        <is>
          <t>Jim Quillen</t>
        </is>
      </c>
    </row>
    <row r="57128">
      <c r="B57128" t="inlineStr">
        <is>
          <t>Jim Rabe</t>
        </is>
      </c>
    </row>
    <row r="57129">
      <c r="B57129" t="inlineStr">
        <is>
          <t>Jim R. Lane</t>
        </is>
      </c>
    </row>
    <row r="57130">
      <c r="B57130" t="inlineStr">
        <is>
          <t>Jim Rossignol</t>
        </is>
      </c>
    </row>
    <row r="57131">
      <c r="B57131" t="inlineStr">
        <is>
          <t>Jim Rugg</t>
        </is>
      </c>
    </row>
    <row r="57132">
      <c r="B57132" t="inlineStr">
        <is>
          <t>Jim Ruland</t>
        </is>
      </c>
    </row>
    <row r="57133">
      <c r="B57133" t="inlineStr">
        <is>
          <t>Jim R. Woolard</t>
        </is>
      </c>
    </row>
    <row r="57134">
      <c r="B57134" t="inlineStr">
        <is>
          <t>Jim Sangster</t>
        </is>
      </c>
    </row>
    <row r="57135">
      <c r="B57135" t="inlineStr">
        <is>
          <t>Jim Shepard</t>
        </is>
      </c>
    </row>
    <row r="57136">
      <c r="B57136" t="inlineStr">
        <is>
          <t>Jim Shields</t>
        </is>
      </c>
    </row>
    <row r="57137">
      <c r="B57137" t="inlineStr">
        <is>
          <t>Jim Shockey</t>
        </is>
      </c>
    </row>
    <row r="57138">
      <c r="B57138" t="inlineStr">
        <is>
          <t>Jim Shooter</t>
        </is>
      </c>
    </row>
    <row r="57139">
      <c r="B57139" t="inlineStr">
        <is>
          <t>Jim Shore</t>
        </is>
      </c>
    </row>
    <row r="57140">
      <c r="B57140" t="inlineStr">
        <is>
          <t>Jim Simons</t>
        </is>
      </c>
    </row>
    <row r="57141">
      <c r="B57141" t="inlineStr">
        <is>
          <t>Jim Smith</t>
        </is>
      </c>
    </row>
    <row r="57142">
      <c r="B57142" t="inlineStr">
        <is>
          <t>Jim Sorenson</t>
        </is>
      </c>
    </row>
    <row r="57143">
      <c r="B57143" t="inlineStr">
        <is>
          <t>Jim Starlin</t>
        </is>
      </c>
    </row>
    <row r="57144">
      <c r="B57144" t="inlineStr">
        <is>
          <t>Jim Steinmeyer</t>
        </is>
      </c>
    </row>
    <row r="57145">
      <c r="B57145" t="inlineStr">
        <is>
          <t>Jim Stengel</t>
        </is>
      </c>
    </row>
    <row r="57146">
      <c r="B57146" t="inlineStr">
        <is>
          <t>Jim Stoten</t>
        </is>
      </c>
    </row>
    <row r="57147">
      <c r="B57147" t="inlineStr">
        <is>
          <t>Jim Stovall</t>
        </is>
      </c>
    </row>
    <row r="57148">
      <c r="B57148" t="inlineStr">
        <is>
          <t>Jim Stramler</t>
        </is>
      </c>
    </row>
    <row r="57149">
      <c r="B57149" t="inlineStr">
        <is>
          <t>Jim Stynes</t>
        </is>
      </c>
    </row>
    <row r="57150">
      <c r="B57150" t="inlineStr">
        <is>
          <t>Jim Sullivan</t>
        </is>
      </c>
    </row>
    <row r="57151">
      <c r="B57151" t="inlineStr">
        <is>
          <t>Jim Thompson</t>
        </is>
      </c>
    </row>
    <row r="57152">
      <c r="B57152" t="inlineStr">
        <is>
          <t>Jim Thomson</t>
        </is>
      </c>
    </row>
    <row r="57153">
      <c r="B57153" t="inlineStr">
        <is>
          <t>Jim Tilley</t>
        </is>
      </c>
    </row>
    <row r="57154">
      <c r="B57154" t="inlineStr">
        <is>
          <t>Jim Toomey</t>
        </is>
      </c>
    </row>
    <row r="57155">
      <c r="B57155" t="inlineStr">
        <is>
          <t>Jim Turrent</t>
        </is>
      </c>
    </row>
    <row r="57156">
      <c r="B57156" t="inlineStr">
        <is>
          <t>Jim Valentino</t>
        </is>
      </c>
    </row>
    <row r="57157">
      <c r="B57157" t="inlineStr">
        <is>
          <t>Jim Wallis</t>
        </is>
      </c>
    </row>
    <row r="57158">
      <c r="B57158" t="inlineStr">
        <is>
          <t>Jim Walsh</t>
        </is>
      </c>
    </row>
    <row r="57159">
      <c r="B57159" t="inlineStr">
        <is>
          <t>Jim Webster</t>
        </is>
      </c>
    </row>
    <row r="57160">
      <c r="B57160" t="inlineStr">
        <is>
          <t>Jim Weiss</t>
        </is>
      </c>
    </row>
    <row r="57161">
      <c r="B57161" t="inlineStr">
        <is>
          <t>Jim Whalley</t>
        </is>
      </c>
    </row>
    <row r="57162">
      <c r="B57162" t="inlineStr">
        <is>
          <t>Jim White</t>
        </is>
      </c>
    </row>
    <row r="57163">
      <c r="B57163" t="inlineStr">
        <is>
          <t>Jim Whiting</t>
        </is>
      </c>
    </row>
    <row r="57164">
      <c r="B57164" t="inlineStr">
        <is>
          <t>Jim Wiese</t>
        </is>
      </c>
    </row>
    <row r="57165">
      <c r="B57165" t="inlineStr">
        <is>
          <t>Jim Wight</t>
        </is>
      </c>
    </row>
    <row r="57166">
      <c r="B57166" t="inlineStr">
        <is>
          <t>Jim Williams</t>
        </is>
      </c>
    </row>
    <row r="57167">
      <c r="B57167" t="inlineStr">
        <is>
          <t>Jim Woodring</t>
        </is>
      </c>
    </row>
    <row r="57168">
      <c r="B57168" t="inlineStr">
        <is>
          <t>Jim Wright</t>
        </is>
      </c>
    </row>
    <row r="57169">
      <c r="B57169" t="inlineStr">
        <is>
          <t>Jim Wyllie</t>
        </is>
      </c>
    </row>
    <row r="57170">
      <c r="B57170" t="inlineStr">
        <is>
          <t>Jim Younger</t>
        </is>
      </c>
    </row>
    <row r="57171">
      <c r="B57171" t="inlineStr">
        <is>
          <t>Jim Zub</t>
        </is>
      </c>
    </row>
    <row r="57172">
      <c r="B57172" t="inlineStr">
        <is>
          <t>Jim Zubkavich</t>
        </is>
      </c>
    </row>
    <row r="57173">
      <c r="B57173" t="inlineStr">
        <is>
          <t>Jin</t>
        </is>
      </c>
    </row>
    <row r="57174">
      <c r="B57174" t="inlineStr">
        <is>
          <t>Jina Bacarr</t>
        </is>
      </c>
    </row>
    <row r="57175">
      <c r="B57175" t="inlineStr">
        <is>
          <t>Jin Bo</t>
        </is>
      </c>
    </row>
    <row r="57176">
      <c r="B57176" t="inlineStr">
        <is>
          <t>Jincy Willett</t>
        </is>
      </c>
    </row>
    <row r="57177">
      <c r="B57177" t="inlineStr">
        <is>
          <t>Jindra Mandova</t>
        </is>
      </c>
    </row>
    <row r="57178">
      <c r="B57178" t="inlineStr">
        <is>
          <t>Jinger Vuolo</t>
        </is>
      </c>
    </row>
    <row r="57179">
      <c r="B57179" t="inlineStr">
        <is>
          <t>JingJing Lee</t>
        </is>
      </c>
    </row>
    <row r="57180">
      <c r="B57180" t="inlineStr">
        <is>
          <t>Jing Jing Tsong</t>
        </is>
      </c>
    </row>
    <row r="57181">
      <c r="B57181" t="inlineStr">
        <is>
          <t>Jingle Jollys</t>
        </is>
      </c>
    </row>
    <row r="57182">
      <c r="B57182" t="inlineStr">
        <is>
          <t>Jing Liu</t>
        </is>
      </c>
    </row>
    <row r="57183">
      <c r="B57183" t="inlineStr">
        <is>
          <t>Jingmai O'Connor</t>
        </is>
      </c>
    </row>
    <row r="57184">
      <c r="B57184" t="inlineStr">
        <is>
          <t>Jingmai OConnor</t>
        </is>
      </c>
    </row>
    <row r="57185">
      <c r="B57185" t="inlineStr">
        <is>
          <t>Jingo De Lunch</t>
        </is>
      </c>
    </row>
    <row r="57186">
      <c r="B57186" t="inlineStr">
        <is>
          <t>Jing Tsu</t>
        </is>
      </c>
    </row>
    <row r="57187">
      <c r="B57187" t="inlineStr">
        <is>
          <t>Jingzhi Zou</t>
        </is>
      </c>
    </row>
    <row r="57188">
      <c r="B57188" t="inlineStr">
        <is>
          <t>Jiniart</t>
        </is>
      </c>
    </row>
    <row r="57189">
      <c r="B57189" t="inlineStr">
        <is>
          <t>Jini Jeong</t>
        </is>
      </c>
    </row>
    <row r="57190">
      <c r="B57190" t="inlineStr">
        <is>
          <t>Jinje &amp; A Brief Utopia</t>
        </is>
      </c>
    </row>
    <row r="57191">
      <c r="B57191" t="inlineStr">
        <is>
          <t>Jinje &amp; A Montane</t>
        </is>
      </c>
    </row>
    <row r="57192">
      <c r="B57192" t="inlineStr">
        <is>
          <t>Jinjer</t>
        </is>
      </c>
    </row>
    <row r="57193">
      <c r="B57193" t="inlineStr">
        <is>
          <t>Jin Kobayashi</t>
        </is>
      </c>
    </row>
    <row r="57194">
      <c r="B57194" t="inlineStr">
        <is>
          <t>Jin Kong</t>
        </is>
      </c>
    </row>
    <row r="57195">
      <c r="B57195" t="inlineStr">
        <is>
          <t>Jin Kwang</t>
        </is>
      </c>
    </row>
    <row r="57196">
      <c r="B57196" t="inlineStr">
        <is>
          <t>Jinny Johnson</t>
        </is>
      </c>
    </row>
    <row r="57197">
      <c r="B57197" t="inlineStr">
        <is>
          <t>Jinsei Kataoka</t>
        </is>
      </c>
    </row>
    <row r="57198">
      <c r="B57198" t="inlineStr">
        <is>
          <t>Jintana &amp; Emeralds</t>
        </is>
      </c>
    </row>
    <row r="57199">
      <c r="B57199" t="inlineStr">
        <is>
          <t>JINUSHI</t>
        </is>
      </c>
    </row>
    <row r="57200">
      <c r="B57200" t="inlineStr">
        <is>
          <t>Jinwoo Chong</t>
        </is>
      </c>
    </row>
    <row r="57201">
      <c r="B57201" t="inlineStr">
        <is>
          <t>JINX</t>
        </is>
      </c>
    </row>
    <row r="57202">
      <c r="B57202" t="inlineStr">
        <is>
          <t>Jin Xiaojing</t>
        </is>
      </c>
    </row>
    <row r="57203">
      <c r="B57203" t="inlineStr">
        <is>
          <t>Jin Xiaoyu</t>
        </is>
      </c>
    </row>
    <row r="57204">
      <c r="B57204" t="inlineStr">
        <is>
          <t>Jin Yong</t>
        </is>
      </c>
    </row>
    <row r="57205">
      <c r="B57205" t="inlineStr">
        <is>
          <t>Jinyoung Choi</t>
        </is>
      </c>
    </row>
    <row r="57206">
      <c r="B57206" t="inlineStr">
        <is>
          <t>Jion Sheibani</t>
        </is>
      </c>
    </row>
    <row r="57207">
      <c r="B57207" t="inlineStr">
        <is>
          <t>Jiordan Castle</t>
        </is>
      </c>
    </row>
    <row r="57208">
      <c r="B57208" t="inlineStr">
        <is>
          <t>Jiri Franta</t>
        </is>
      </c>
    </row>
    <row r="57209">
      <c r="B57209" t="inlineStr">
        <is>
          <t>Jiri Karasek</t>
        </is>
      </c>
    </row>
    <row r="57210">
      <c r="B57210" t="inlineStr">
        <is>
          <t>Jiri Kolibac</t>
        </is>
      </c>
    </row>
    <row r="57211">
      <c r="B57211" t="inlineStr">
        <is>
          <t>Jiri Weil</t>
        </is>
      </c>
    </row>
    <row r="57212">
      <c r="B57212" t="inlineStr">
        <is>
          <t>Jiro Inagaki &amp; Soul Media</t>
        </is>
      </c>
    </row>
    <row r="57213">
      <c r="B57213" t="inlineStr">
        <is>
          <t>Jiro Sugiura</t>
        </is>
      </c>
    </row>
    <row r="57214">
      <c r="B57214" t="inlineStr">
        <is>
          <t>Jiro Taniguchi</t>
        </is>
      </c>
    </row>
    <row r="57215">
      <c r="B57215" t="inlineStr">
        <is>
          <t>Jirou Oimoto</t>
        </is>
      </c>
    </row>
    <row r="57216">
      <c r="B57216" t="inlineStr">
        <is>
          <t>Jiselle</t>
        </is>
      </c>
    </row>
    <row r="57217">
      <c r="B57217" t="inlineStr">
        <is>
          <t>Ji-Seung Kook</t>
        </is>
      </c>
    </row>
    <row r="57218">
      <c r="B57218" t="inlineStr">
        <is>
          <t>Jisoo</t>
        </is>
      </c>
    </row>
    <row r="57219">
      <c r="B57219" t="inlineStr">
        <is>
          <t>Jitendra Dixit</t>
        </is>
      </c>
    </row>
    <row r="57220">
      <c r="B57220" t="inlineStr">
        <is>
          <t>Jitrois</t>
        </is>
      </c>
    </row>
    <row r="57221">
      <c r="B57221" t="inlineStr">
        <is>
          <t>Jiuga</t>
        </is>
      </c>
    </row>
    <row r="57222">
      <c r="B57222" t="inlineStr">
        <is>
          <t>Jivaro</t>
        </is>
      </c>
    </row>
    <row r="57223">
      <c r="B57223" t="inlineStr">
        <is>
          <t>Jixelz</t>
        </is>
      </c>
    </row>
    <row r="57224">
      <c r="B57224" t="inlineStr">
        <is>
          <t>Jixie Dye</t>
        </is>
      </c>
    </row>
    <row r="57225">
      <c r="B57225" t="inlineStr">
        <is>
          <t>Jiyeon Pak</t>
        </is>
      </c>
    </row>
    <row r="57226">
      <c r="B57226" t="inlineStr">
        <is>
          <t>Jiyu</t>
        </is>
      </c>
    </row>
    <row r="57227">
      <c r="B57227" t="inlineStr">
        <is>
          <t>Jiyuan Tu</t>
        </is>
      </c>
    </row>
    <row r="57228">
      <c r="B57228" t="inlineStr">
        <is>
          <t>Ji-Yun Jang</t>
        </is>
      </c>
    </row>
    <row r="57229">
      <c r="B57229" t="inlineStr">
        <is>
          <t>JJ</t>
        </is>
      </c>
    </row>
    <row r="57230">
      <c r="B57230" t="inlineStr">
        <is>
          <t>JJA Harwood</t>
        </is>
      </c>
    </row>
    <row r="57231">
      <c r="B57231" t="inlineStr">
        <is>
          <t>JJ Amaworo Wilson</t>
        </is>
      </c>
    </row>
    <row r="57232">
      <c r="B57232" t="inlineStr">
        <is>
          <t>J. J. Anselmi</t>
        </is>
      </c>
    </row>
    <row r="57233">
      <c r="B57233" t="inlineStr">
        <is>
          <t>J.J. Arcanjo</t>
        </is>
      </c>
    </row>
    <row r="57234">
      <c r="B57234" t="inlineStr">
        <is>
          <t>J. J. Austrian</t>
        </is>
      </c>
    </row>
    <row r="57235">
      <c r="B57235" t="inlineStr">
        <is>
          <t>JJ Blades</t>
        </is>
      </c>
    </row>
    <row r="57236">
      <c r="B57236" t="inlineStr">
        <is>
          <t>JJ Bola</t>
        </is>
      </c>
    </row>
    <row r="57237">
      <c r="B57237" t="inlineStr">
        <is>
          <t>JJ Cale</t>
        </is>
      </c>
    </row>
    <row r="57238">
      <c r="B57238" t="inlineStr">
        <is>
          <t>J J Cannon</t>
        </is>
      </c>
    </row>
    <row r="57239">
      <c r="B57239" t="inlineStr">
        <is>
          <t>J. J Coleman</t>
        </is>
      </c>
    </row>
    <row r="57240">
      <c r="B57240" t="inlineStr">
        <is>
          <t>J J Connington</t>
        </is>
      </c>
    </row>
    <row r="57241">
      <c r="B57241" t="inlineStr">
        <is>
          <t>J. Jefferson Farjeon</t>
        </is>
      </c>
    </row>
    <row r="57242">
      <c r="B57242" t="inlineStr">
        <is>
          <t>Jjerome87</t>
        </is>
      </c>
    </row>
    <row r="57243">
      <c r="B57243" t="inlineStr">
        <is>
          <t>J. J. Franklin</t>
        </is>
      </c>
    </row>
    <row r="57244">
      <c r="B57244" t="inlineStr">
        <is>
          <t>J. J. Gilbert</t>
        </is>
      </c>
    </row>
    <row r="57245">
      <c r="B57245" t="inlineStr">
        <is>
          <t>J J Haldane Burgess</t>
        </is>
      </c>
    </row>
    <row r="57246">
      <c r="B57246" t="inlineStr">
        <is>
          <t>J.J. Harrison</t>
        </is>
      </c>
    </row>
    <row r="57247">
      <c r="B57247" t="inlineStr">
        <is>
          <t>JJ Harrison</t>
        </is>
      </c>
    </row>
    <row r="57248">
      <c r="B57248" t="inlineStr">
        <is>
          <t>J J Holland</t>
        </is>
      </c>
    </row>
    <row r="57249">
      <c r="B57249" t="inlineStr">
        <is>
          <t>J.J. Howard</t>
        </is>
      </c>
    </row>
    <row r="57250">
      <c r="B57250" t="inlineStr">
        <is>
          <t>J.J. Jan</t>
        </is>
      </c>
    </row>
    <row r="57251">
      <c r="B57251" t="inlineStr">
        <is>
          <t>JJJJJerome Ellis</t>
        </is>
      </c>
    </row>
    <row r="57252">
      <c r="B57252" t="inlineStr">
        <is>
          <t>JJ Johnson</t>
        </is>
      </c>
    </row>
    <row r="57253">
      <c r="B57253" t="inlineStr">
        <is>
          <t>JJ Johnson &amp; Kai Winding</t>
        </is>
      </c>
    </row>
    <row r="57254">
      <c r="B57254" t="inlineStr">
        <is>
          <t>JJ Knight</t>
        </is>
      </c>
    </row>
    <row r="57255">
      <c r="B57255" t="inlineStr">
        <is>
          <t>JJ Lachowich</t>
        </is>
      </c>
    </row>
    <row r="57256">
      <c r="B57256" t="inlineStr">
        <is>
          <t>JJ Lambert</t>
        </is>
      </c>
    </row>
    <row r="57257">
      <c r="B57257" t="inlineStr">
        <is>
          <t>J.J. Martin</t>
        </is>
      </c>
    </row>
    <row r="57258">
      <c r="B57258" t="inlineStr">
        <is>
          <t>J.J. McAvoy</t>
        </is>
      </c>
    </row>
    <row r="57259">
      <c r="B57259" t="inlineStr">
        <is>
          <t>J J Moss</t>
        </is>
      </c>
    </row>
    <row r="57260">
      <c r="B57260" t="inlineStr">
        <is>
          <t>J. Joans</t>
        </is>
      </c>
    </row>
    <row r="57261">
      <c r="B57261" t="inlineStr">
        <is>
          <t>J. John</t>
        </is>
      </c>
    </row>
    <row r="57262">
      <c r="B57262" t="inlineStr">
        <is>
          <t>J John</t>
        </is>
      </c>
    </row>
    <row r="57263">
      <c r="B57263" t="inlineStr">
        <is>
          <t>Jjonathan Simkhai X Wolford</t>
        </is>
      </c>
    </row>
    <row r="57264">
      <c r="B57264" t="inlineStr">
        <is>
          <t>JJ Pertwee</t>
        </is>
      </c>
    </row>
    <row r="57265">
      <c r="B57265" t="inlineStr">
        <is>
          <t>J. J. Salem</t>
        </is>
      </c>
    </row>
    <row r="57266">
      <c r="B57266" t="inlineStr">
        <is>
          <t>JJ Somers</t>
        </is>
      </c>
    </row>
    <row r="57267">
      <c r="B57267" t="inlineStr">
        <is>
          <t>J.J. Sutherland</t>
        </is>
      </c>
    </row>
    <row r="57268">
      <c r="B57268" t="inlineStr">
        <is>
          <t>J J Vason</t>
        </is>
      </c>
    </row>
    <row r="57269">
      <c r="B57269" t="inlineStr">
        <is>
          <t>JJ Whitfield</t>
        </is>
      </c>
    </row>
    <row r="57270">
      <c r="B57270" t="inlineStr">
        <is>
          <t>J.J. Whitley</t>
        </is>
      </c>
    </row>
    <row r="57271">
      <c r="B57271" t="inlineStr">
        <is>
          <t>J. K.</t>
        </is>
      </c>
    </row>
    <row r="57272">
      <c r="B57272" t="inlineStr">
        <is>
          <t>JK Beck</t>
        </is>
      </c>
    </row>
    <row r="57273">
      <c r="B57273" t="inlineStr">
        <is>
          <t>J K Davidson</t>
        </is>
      </c>
    </row>
    <row r="57274">
      <c r="B57274" t="inlineStr">
        <is>
          <t>J. Kenji Lopez-Alt</t>
        </is>
      </c>
    </row>
    <row r="57275">
      <c r="B57275" t="inlineStr">
        <is>
          <t>J. Kenner</t>
        </is>
      </c>
    </row>
    <row r="57276">
      <c r="B57276" t="inlineStr">
        <is>
          <t>J Kenner</t>
        </is>
      </c>
    </row>
    <row r="57277">
      <c r="B57277" t="inlineStr">
        <is>
          <t>J. Kent Messum</t>
        </is>
      </c>
    </row>
    <row r="57278">
      <c r="B57278" t="inlineStr">
        <is>
          <t>J. Ketch</t>
        </is>
      </c>
    </row>
    <row r="57279">
      <c r="B57279" t="inlineStr">
        <is>
          <t>J. Keys</t>
        </is>
      </c>
    </row>
    <row r="57280">
      <c r="B57280" t="inlineStr">
        <is>
          <t>Jk Haskim</t>
        </is>
      </c>
    </row>
    <row r="57281">
      <c r="B57281" t="inlineStr">
        <is>
          <t>J. K. Huysmans</t>
        </is>
      </c>
    </row>
    <row r="57282">
      <c r="B57282" t="inlineStr">
        <is>
          <t>J.K. Huysmans</t>
        </is>
      </c>
    </row>
    <row r="57283">
      <c r="B57283" t="inlineStr">
        <is>
          <t>J K Nottingham</t>
        </is>
      </c>
    </row>
    <row r="57284">
      <c r="B57284" t="inlineStr">
        <is>
          <t>J Kowallis</t>
        </is>
      </c>
    </row>
    <row r="57285">
      <c r="B57285" t="inlineStr">
        <is>
          <t>J. Krishnamurti</t>
        </is>
      </c>
    </row>
    <row r="57286">
      <c r="B57286" t="inlineStr">
        <is>
          <t>J Krishnamurti</t>
        </is>
      </c>
    </row>
    <row r="57287">
      <c r="B57287" t="inlineStr">
        <is>
          <t>J.K. Rock</t>
        </is>
      </c>
    </row>
    <row r="57288">
      <c r="B57288" t="inlineStr">
        <is>
          <t>J. K. Rowling</t>
        </is>
      </c>
    </row>
    <row r="57289">
      <c r="B57289" t="inlineStr">
        <is>
          <t>J.K. Rowling</t>
        </is>
      </c>
    </row>
    <row r="57290">
      <c r="B57290" t="inlineStr">
        <is>
          <t>J K Rowling &amp; Illust</t>
        </is>
      </c>
    </row>
    <row r="57291">
      <c r="B57291" t="inlineStr">
        <is>
          <t>J Lamotta</t>
        </is>
      </c>
    </row>
    <row r="57292">
      <c r="B57292" t="inlineStr">
        <is>
          <t>J.L. Blackhurst</t>
        </is>
      </c>
    </row>
    <row r="57293">
      <c r="B57293" t="inlineStr">
        <is>
          <t>J.L. Butler</t>
        </is>
      </c>
    </row>
    <row r="57294">
      <c r="B57294" t="inlineStr">
        <is>
          <t>J L Carr</t>
        </is>
      </c>
    </row>
    <row r="57295">
      <c r="B57295" t="inlineStr">
        <is>
          <t>J. L. Carrell</t>
        </is>
      </c>
    </row>
    <row r="57296">
      <c r="B57296" t="inlineStr">
        <is>
          <t>J. L. Coppage</t>
        </is>
      </c>
    </row>
    <row r="57297">
      <c r="B57297" t="inlineStr">
        <is>
          <t>J. L. Delozier</t>
        </is>
      </c>
    </row>
    <row r="57298">
      <c r="B57298" t="inlineStr">
        <is>
          <t>J. Le Fanu</t>
        </is>
      </c>
    </row>
    <row r="57299">
      <c r="B57299" t="inlineStr">
        <is>
          <t>J Lessman</t>
        </is>
      </c>
    </row>
    <row r="57300">
      <c r="B57300" t="inlineStr">
        <is>
          <t>J. Lester Feder</t>
        </is>
      </c>
    </row>
    <row r="57301">
      <c r="B57301" t="inlineStr">
        <is>
          <t>J L Fraser</t>
        </is>
      </c>
    </row>
    <row r="57302">
      <c r="B57302" t="inlineStr">
        <is>
          <t>J.Lindeberg</t>
        </is>
      </c>
    </row>
    <row r="57303">
      <c r="B57303" t="inlineStr">
        <is>
          <t>J Lindeberg</t>
        </is>
      </c>
    </row>
    <row r="57304">
      <c r="B57304" t="inlineStr">
        <is>
          <t>J. L. Kenney</t>
        </is>
      </c>
    </row>
    <row r="57305">
      <c r="B57305" t="inlineStr">
        <is>
          <t>JLL Fitness</t>
        </is>
      </c>
    </row>
    <row r="57306">
      <c r="B57306" t="inlineStr">
        <is>
          <t>J.L. Mackie</t>
        </is>
      </c>
    </row>
    <row r="57307">
      <c r="B57307" t="inlineStr">
        <is>
          <t>J London</t>
        </is>
      </c>
    </row>
    <row r="57308">
      <c r="B57308" t="inlineStr">
        <is>
          <t>J.L. Powers</t>
        </is>
      </c>
    </row>
    <row r="57309">
      <c r="B57309" t="inlineStr">
        <is>
          <t>J.L. Riseden</t>
        </is>
      </c>
    </row>
    <row r="57310">
      <c r="B57310" t="inlineStr">
        <is>
          <t>JLS</t>
        </is>
      </c>
    </row>
    <row r="57311">
      <c r="B57311" t="inlineStr">
        <is>
          <t>J. L. Simmonds</t>
        </is>
      </c>
    </row>
    <row r="57312">
      <c r="B57312" t="inlineStr">
        <is>
          <t>J.L. Spelbring</t>
        </is>
      </c>
    </row>
    <row r="57313">
      <c r="B57313" t="inlineStr">
        <is>
          <t>J L W</t>
        </is>
      </c>
    </row>
    <row r="57314">
      <c r="B57314" t="inlineStr">
        <is>
          <t>J L Weil</t>
        </is>
      </c>
    </row>
    <row r="57315">
      <c r="B57315" t="inlineStr">
        <is>
          <t>J.L. Westover</t>
        </is>
      </c>
    </row>
    <row r="57316">
      <c r="B57316" t="inlineStr">
        <is>
          <t>J L Wolf</t>
        </is>
      </c>
    </row>
    <row r="57317">
      <c r="B57317" t="inlineStr">
        <is>
          <t>J. L. Worrad</t>
        </is>
      </c>
    </row>
    <row r="57318">
      <c r="B57318" t="inlineStr">
        <is>
          <t>J.L. Worrad</t>
        </is>
      </c>
    </row>
    <row r="57319">
      <c r="B57319" t="inlineStr">
        <is>
          <t>JLY</t>
        </is>
      </c>
    </row>
    <row r="57320">
      <c r="B57320" t="inlineStr">
        <is>
          <t>J. Lynn</t>
        </is>
      </c>
    </row>
    <row r="57321">
      <c r="B57321" t="inlineStr">
        <is>
          <t>J LynnJennifer L Arm</t>
        </is>
      </c>
    </row>
    <row r="57322">
      <c r="B57322" t="inlineStr">
        <is>
          <t>J Macken</t>
        </is>
      </c>
    </row>
    <row r="57323">
      <c r="B57323" t="inlineStr">
        <is>
          <t>Jm Airis</t>
        </is>
      </c>
    </row>
    <row r="57324">
      <c r="B57324" t="inlineStr">
        <is>
          <t>J. Malcolm Garcia</t>
        </is>
      </c>
    </row>
    <row r="57325">
      <c r="B57325" t="inlineStr">
        <is>
          <t>J. Margot Critch</t>
        </is>
      </c>
    </row>
    <row r="57326">
      <c r="B57326" t="inlineStr">
        <is>
          <t>J. Marie</t>
        </is>
      </c>
    </row>
    <row r="57327">
      <c r="B57327" t="inlineStr">
        <is>
          <t>J Marshall</t>
        </is>
      </c>
    </row>
    <row r="57328">
      <c r="B57328" t="inlineStr">
        <is>
          <t>J Marshall Freeman</t>
        </is>
      </c>
    </row>
    <row r="57329">
      <c r="B57329" t="inlineStr">
        <is>
          <t>J Martinello</t>
        </is>
      </c>
    </row>
    <row r="57330">
      <c r="B57330" t="inlineStr">
        <is>
          <t>J Mascis</t>
        </is>
      </c>
    </row>
    <row r="57331">
      <c r="B57331" t="inlineStr">
        <is>
          <t>J Mascis &amp; The Fog</t>
        </is>
      </c>
    </row>
    <row r="57332">
      <c r="B57332" t="inlineStr">
        <is>
          <t>J. Mathew</t>
        </is>
      </c>
    </row>
    <row r="57333">
      <c r="B57333" t="inlineStr">
        <is>
          <t>J May</t>
        </is>
      </c>
    </row>
    <row r="57334">
      <c r="B57334" t="inlineStr">
        <is>
          <t>J. M. Barrie</t>
        </is>
      </c>
    </row>
    <row r="57335">
      <c r="B57335" t="inlineStr">
        <is>
          <t>J. M Barrie</t>
        </is>
      </c>
    </row>
    <row r="57336">
      <c r="B57336" t="inlineStr">
        <is>
          <t>J.M. Barrie</t>
        </is>
      </c>
    </row>
    <row r="57337">
      <c r="B57337" t="inlineStr">
        <is>
          <t>J M Barrie</t>
        </is>
      </c>
    </row>
    <row r="57338">
      <c r="B57338" t="inlineStr">
        <is>
          <t>J.M. Benjamin</t>
        </is>
      </c>
    </row>
    <row r="57339">
      <c r="B57339" t="inlineStr">
        <is>
          <t>J M Bond</t>
        </is>
      </c>
    </row>
    <row r="57340">
      <c r="B57340" t="inlineStr">
        <is>
          <t>JM Burgoyne</t>
        </is>
      </c>
    </row>
    <row r="57341">
      <c r="B57341" t="inlineStr">
        <is>
          <t>J. McClary</t>
        </is>
      </c>
    </row>
    <row r="57342">
      <c r="B57342" t="inlineStr">
        <is>
          <t>J Mcgowan</t>
        </is>
      </c>
    </row>
    <row r="57343">
      <c r="B57343" t="inlineStr">
        <is>
          <t>J.M. Clements</t>
        </is>
      </c>
    </row>
    <row r="57344">
      <c r="B57344" t="inlineStr">
        <is>
          <t>J. McNally</t>
        </is>
      </c>
    </row>
    <row r="57345">
      <c r="B57345" t="inlineStr">
        <is>
          <t>J.M. Coetzee</t>
        </is>
      </c>
    </row>
    <row r="57346">
      <c r="B57346" t="inlineStr">
        <is>
          <t>J M Coetzee</t>
        </is>
      </c>
    </row>
    <row r="57347">
      <c r="B57347" t="inlineStr">
        <is>
          <t>J. M. Dalgliesh</t>
        </is>
      </c>
    </row>
    <row r="57348">
      <c r="B57348" t="inlineStr">
        <is>
          <t>J M Dalgliesh</t>
        </is>
      </c>
    </row>
    <row r="57349">
      <c r="B57349" t="inlineStr">
        <is>
          <t>J. M. DeMatteis</t>
        </is>
      </c>
    </row>
    <row r="57350">
      <c r="B57350" t="inlineStr">
        <is>
          <t>J.M. DeMatteis</t>
        </is>
      </c>
    </row>
    <row r="57351">
      <c r="B57351" t="inlineStr">
        <is>
          <t>JM DeMatteis</t>
        </is>
      </c>
    </row>
    <row r="57352">
      <c r="B57352" t="inlineStr">
        <is>
          <t>Jmd Reid</t>
        </is>
      </c>
    </row>
    <row r="57353">
      <c r="B57353" t="inlineStr">
        <is>
          <t>J M Drummond</t>
        </is>
      </c>
    </row>
    <row r="57354">
      <c r="B57354" t="inlineStr">
        <is>
          <t>J M Duckworth</t>
        </is>
      </c>
    </row>
    <row r="57355">
      <c r="B57355" t="inlineStr">
        <is>
          <t>J.M. Durham</t>
        </is>
      </c>
    </row>
    <row r="57356">
      <c r="B57356" t="inlineStr">
        <is>
          <t>JME</t>
        </is>
      </c>
    </row>
    <row r="57357">
      <c r="B57357" t="inlineStr">
        <is>
          <t>J. Meade Falkner</t>
        </is>
      </c>
    </row>
    <row r="57358">
      <c r="B57358" t="inlineStr">
        <is>
          <t>J Meade Falkner</t>
        </is>
      </c>
    </row>
    <row r="57359">
      <c r="B57359" t="inlineStr">
        <is>
          <t>J Meade Faulkner</t>
        </is>
      </c>
    </row>
    <row r="57360">
      <c r="B57360" t="inlineStr">
        <is>
          <t>J.M. Erre</t>
        </is>
      </c>
    </row>
    <row r="57361">
      <c r="B57361" t="inlineStr">
        <is>
          <t>J. M. Evans</t>
        </is>
      </c>
    </row>
    <row r="57362">
      <c r="B57362" t="inlineStr">
        <is>
          <t>J.M. Evenson</t>
        </is>
      </c>
    </row>
    <row r="57363">
      <c r="B57363" t="inlineStr">
        <is>
          <t>J. M. Farkas</t>
        </is>
      </c>
    </row>
    <row r="57364">
      <c r="B57364" t="inlineStr">
        <is>
          <t>J M Fenster</t>
        </is>
      </c>
    </row>
    <row r="57365">
      <c r="B57365" t="inlineStr">
        <is>
          <t>J. M. Forster</t>
        </is>
      </c>
    </row>
    <row r="57366">
      <c r="B57366" t="inlineStr">
        <is>
          <t>J M Forster</t>
        </is>
      </c>
    </row>
    <row r="57367">
      <c r="B57367" t="inlineStr">
        <is>
          <t>JM Gale</t>
        </is>
      </c>
    </row>
    <row r="57368">
      <c r="B57368" t="inlineStr">
        <is>
          <t>J.M. Getts</t>
        </is>
      </c>
    </row>
    <row r="57369">
      <c r="B57369" t="inlineStr">
        <is>
          <t>J. M. G. Le Clezio</t>
        </is>
      </c>
    </row>
    <row r="57370">
      <c r="B57370" t="inlineStr">
        <is>
          <t>J.M.G. Le Clezio</t>
        </is>
      </c>
    </row>
    <row r="57371">
      <c r="B57371" t="inlineStr">
        <is>
          <t>J.M.G Le Clezio</t>
        </is>
      </c>
    </row>
    <row r="57372">
      <c r="B57372" t="inlineStr">
        <is>
          <t>J.M. Gregson</t>
        </is>
      </c>
    </row>
    <row r="57373">
      <c r="B57373" t="inlineStr">
        <is>
          <t>J.M. Hall</t>
        </is>
      </c>
    </row>
    <row r="57374">
      <c r="B57374" t="inlineStr">
        <is>
          <t>J.m. Harrison</t>
        </is>
      </c>
    </row>
    <row r="57375">
      <c r="B57375" t="inlineStr">
        <is>
          <t>J.M. Hewitt</t>
        </is>
      </c>
    </row>
    <row r="57376">
      <c r="B57376" t="inlineStr">
        <is>
          <t>J. Michael</t>
        </is>
      </c>
    </row>
    <row r="57377">
      <c r="B57377" t="inlineStr">
        <is>
          <t>J Michael Harris</t>
        </is>
      </c>
    </row>
    <row r="57378">
      <c r="B57378" t="inlineStr">
        <is>
          <t>J. Michael Lennon</t>
        </is>
      </c>
    </row>
    <row r="57379">
      <c r="B57379" t="inlineStr">
        <is>
          <t>J. Michael Straczyns</t>
        </is>
      </c>
    </row>
    <row r="57380">
      <c r="B57380" t="inlineStr">
        <is>
          <t>J Michael Straczynsk</t>
        </is>
      </c>
    </row>
    <row r="57381">
      <c r="B57381" t="inlineStr">
        <is>
          <t>J. Michael Straczynski</t>
        </is>
      </c>
    </row>
    <row r="57382">
      <c r="B57382" t="inlineStr">
        <is>
          <t>J Michael Strczynski</t>
        </is>
      </c>
    </row>
    <row r="57383">
      <c r="B57383" t="inlineStr">
        <is>
          <t>J Miller</t>
        </is>
      </c>
    </row>
    <row r="57384">
      <c r="B57384" t="inlineStr">
        <is>
          <t>J.M. Joseph</t>
        </is>
      </c>
    </row>
    <row r="57385">
      <c r="B57385" t="inlineStr">
        <is>
          <t>J M Kearns</t>
        </is>
      </c>
    </row>
    <row r="57386">
      <c r="B57386" t="inlineStr">
        <is>
          <t>JML</t>
        </is>
      </c>
    </row>
    <row r="57387">
      <c r="B57387" t="inlineStr">
        <is>
          <t>J M Ledgard</t>
        </is>
      </c>
    </row>
    <row r="57388">
      <c r="B57388" t="inlineStr">
        <is>
          <t>J. M. Lee</t>
        </is>
      </c>
    </row>
    <row r="57389">
      <c r="B57389" t="inlineStr">
        <is>
          <t>J.M. Lee</t>
        </is>
      </c>
    </row>
    <row r="57390">
      <c r="B57390" t="inlineStr">
        <is>
          <t>J.M. Maloney</t>
        </is>
      </c>
    </row>
    <row r="57391">
      <c r="B57391" t="inlineStr">
        <is>
          <t>J. M. Marnix</t>
        </is>
      </c>
    </row>
    <row r="57392">
      <c r="B57392" t="inlineStr">
        <is>
          <t>J. M. Masters</t>
        </is>
      </c>
    </row>
    <row r="57393">
      <c r="B57393" t="inlineStr">
        <is>
          <t>J.M McClatchie</t>
        </is>
      </c>
    </row>
    <row r="57394">
      <c r="B57394" t="inlineStr">
        <is>
          <t>J. MoufawadPaul</t>
        </is>
      </c>
    </row>
    <row r="57395">
      <c r="B57395" t="inlineStr">
        <is>
          <t>J.M. Rampen</t>
        </is>
      </c>
    </row>
    <row r="57396">
      <c r="B57396" t="inlineStr">
        <is>
          <t>J M Redmann</t>
        </is>
      </c>
    </row>
    <row r="57397">
      <c r="B57397" t="inlineStr">
        <is>
          <t>J M Roberts</t>
        </is>
      </c>
    </row>
    <row r="57398">
      <c r="B57398" t="inlineStr">
        <is>
          <t>J.M. Rodier</t>
        </is>
      </c>
    </row>
    <row r="57399">
      <c r="B57399" t="inlineStr">
        <is>
          <t>J. M. Ryder</t>
        </is>
      </c>
    </row>
    <row r="57400">
      <c r="B57400" t="inlineStr">
        <is>
          <t>J M Sampson</t>
        </is>
      </c>
    </row>
    <row r="57401">
      <c r="B57401" t="inlineStr">
        <is>
          <t>J M Sertori</t>
        </is>
      </c>
    </row>
    <row r="57402">
      <c r="B57402" t="inlineStr">
        <is>
          <t>J.M. Smith</t>
        </is>
      </c>
    </row>
    <row r="57403">
      <c r="B57403" t="inlineStr">
        <is>
          <t>J.M Smyth</t>
        </is>
      </c>
    </row>
    <row r="57404">
      <c r="B57404" t="inlineStr">
        <is>
          <t>JMSN</t>
        </is>
      </c>
    </row>
    <row r="57405">
      <c r="B57405" t="inlineStr">
        <is>
          <t>J.M. Synge</t>
        </is>
      </c>
    </row>
    <row r="57406">
      <c r="B57406" t="inlineStr">
        <is>
          <t>J M Trewellard</t>
        </is>
      </c>
    </row>
    <row r="57407">
      <c r="B57407" t="inlineStr">
        <is>
          <t>J. Mullen</t>
        </is>
      </c>
    </row>
    <row r="57408">
      <c r="B57408" t="inlineStr">
        <is>
          <t>J. Murphy Mark J. Cohen</t>
        </is>
      </c>
    </row>
    <row r="57409">
      <c r="B57409" t="inlineStr">
        <is>
          <t>J. Murray Barbour</t>
        </is>
      </c>
    </row>
    <row r="57410">
      <c r="B57410" t="inlineStr">
        <is>
          <t>J.M. Varese</t>
        </is>
      </c>
    </row>
    <row r="57411">
      <c r="B57411" t="inlineStr">
        <is>
          <t>J.M. Weston</t>
        </is>
      </c>
    </row>
    <row r="57412">
      <c r="B57412" t="inlineStr">
        <is>
          <t>J. M. White</t>
        </is>
      </c>
    </row>
    <row r="57413">
      <c r="B57413" t="inlineStr">
        <is>
          <t>J M White</t>
        </is>
      </c>
    </row>
    <row r="57414">
      <c r="B57414" t="inlineStr">
        <is>
          <t>J.M. Winchester</t>
        </is>
      </c>
    </row>
    <row r="57415">
      <c r="B57415" t="inlineStr">
        <is>
          <t>JNBO</t>
        </is>
      </c>
    </row>
    <row r="57416">
      <c r="B57416" t="inlineStr">
        <is>
          <t>Jnby</t>
        </is>
      </c>
    </row>
    <row r="57417">
      <c r="B57417" t="inlineStr">
        <is>
          <t>Jnell Ciesielski</t>
        </is>
      </c>
    </row>
    <row r="57418">
      <c r="B57418" t="inlineStr">
        <is>
          <t>J N Green</t>
        </is>
      </c>
    </row>
    <row r="57419">
      <c r="B57419" t="inlineStr">
        <is>
          <t>J.N. Harris</t>
        </is>
      </c>
    </row>
    <row r="57420">
      <c r="B57420" t="inlineStr">
        <is>
          <t>J. Nicholson</t>
        </is>
      </c>
    </row>
    <row r="57421">
      <c r="B57421" t="inlineStr">
        <is>
          <t>J. Nicole Jones</t>
        </is>
      </c>
    </row>
    <row r="57422">
      <c r="B57422" t="inlineStr">
        <is>
          <t>J.N. Kelly</t>
        </is>
      </c>
    </row>
    <row r="57423">
      <c r="B57423" t="inlineStr">
        <is>
          <t>J N Lowther</t>
        </is>
      </c>
    </row>
    <row r="57424">
      <c r="B57424" t="inlineStr">
        <is>
          <t>J. N. Paquet</t>
        </is>
      </c>
    </row>
    <row r="57425">
      <c r="B57425" t="inlineStr">
        <is>
          <t>JNR</t>
        </is>
      </c>
    </row>
    <row r="57426">
      <c r="B57426" t="inlineStr">
        <is>
          <t>J Nub</t>
        </is>
      </c>
    </row>
    <row r="57427">
      <c r="B57427" t="inlineStr">
        <is>
          <t>JN Welsh</t>
        </is>
      </c>
    </row>
    <row r="57428">
      <c r="B57428" t="inlineStr">
        <is>
          <t>Jo 3m</t>
        </is>
      </c>
    </row>
    <row r="57429">
      <c r="B57429" t="inlineStr">
        <is>
          <t>Joachim B. Schmidt</t>
        </is>
      </c>
    </row>
    <row r="57430">
      <c r="B57430" t="inlineStr">
        <is>
          <t>Joachim C. Haberlen</t>
        </is>
      </c>
    </row>
    <row r="57431">
      <c r="B57431" t="inlineStr">
        <is>
          <t>Joachim Kuhn</t>
        </is>
      </c>
    </row>
    <row r="57432">
      <c r="B57432" t="inlineStr">
        <is>
          <t>Joachim Kuhn French Trio</t>
        </is>
      </c>
    </row>
    <row r="57433">
      <c r="B57433" t="inlineStr">
        <is>
          <t>Joachim Maria Machad</t>
        </is>
      </c>
    </row>
    <row r="57434">
      <c r="B57434" t="inlineStr">
        <is>
          <t>Joachim Schmidt</t>
        </is>
      </c>
    </row>
    <row r="57435">
      <c r="B57435" t="inlineStr">
        <is>
          <t>Joachim Wedekind</t>
        </is>
      </c>
    </row>
    <row r="57436">
      <c r="B57436" t="inlineStr">
        <is>
          <t>Joad Raymond Wren</t>
        </is>
      </c>
    </row>
    <row r="57437">
      <c r="B57437" t="inlineStr">
        <is>
          <t>Joad R Wren</t>
        </is>
      </c>
    </row>
    <row r="57438">
      <c r="B57438" t="inlineStr">
        <is>
          <t>Joakim Drescher</t>
        </is>
      </c>
    </row>
    <row r="57439">
      <c r="B57439" t="inlineStr">
        <is>
          <t>Joakim Zander</t>
        </is>
      </c>
    </row>
    <row r="57440">
      <c r="B57440" t="inlineStr">
        <is>
          <t>Jo Allan</t>
        </is>
      </c>
    </row>
    <row r="57441">
      <c r="B57441" t="inlineStr">
        <is>
          <t>Jo Allen</t>
        </is>
      </c>
    </row>
    <row r="57442">
      <c r="B57442" t="inlineStr">
        <is>
          <t>Joan Aiken</t>
        </is>
      </c>
    </row>
    <row r="57443">
      <c r="B57443" t="inlineStr">
        <is>
          <t>Joan AikenJane Auste</t>
        </is>
      </c>
    </row>
    <row r="57444">
      <c r="B57444" t="inlineStr">
        <is>
          <t>Joana Lacerda</t>
        </is>
      </c>
    </row>
    <row r="57445">
      <c r="B57445" t="inlineStr">
        <is>
          <t>Joan A. Price</t>
        </is>
      </c>
    </row>
    <row r="57446">
      <c r="B57446" t="inlineStr">
        <is>
          <t>Joan Armatrading</t>
        </is>
      </c>
    </row>
    <row r="57447">
      <c r="B57447" t="inlineStr">
        <is>
          <t>Joan As Police Woman</t>
        </is>
      </c>
    </row>
    <row r="57448">
      <c r="B57448" t="inlineStr">
        <is>
          <t>Joan Baez</t>
        </is>
      </c>
    </row>
    <row r="57449">
      <c r="B57449" t="inlineStr">
        <is>
          <t>Joan Bakewell</t>
        </is>
      </c>
    </row>
    <row r="57450">
      <c r="B57450" t="inlineStr">
        <is>
          <t>Joan Barbara Simon</t>
        </is>
      </c>
    </row>
    <row r="57451">
      <c r="B57451" t="inlineStr">
        <is>
          <t>Joan Bauer</t>
        </is>
      </c>
    </row>
    <row r="57452">
      <c r="B57452" t="inlineStr">
        <is>
          <t>Joan Bibiloni</t>
        </is>
      </c>
    </row>
    <row r="57453">
      <c r="B57453" t="inlineStr">
        <is>
          <t>Joan B. Pritchard</t>
        </is>
      </c>
    </row>
    <row r="57454">
      <c r="B57454" t="inlineStr">
        <is>
          <t>Joan Brady</t>
        </is>
      </c>
    </row>
    <row r="57455">
      <c r="B57455" t="inlineStr">
        <is>
          <t>Joan Brodie</t>
        </is>
      </c>
    </row>
    <row r="57456">
      <c r="B57456" t="inlineStr">
        <is>
          <t>Joan Clark</t>
        </is>
      </c>
    </row>
    <row r="57457">
      <c r="B57457" t="inlineStr">
        <is>
          <t>Joan Cockin</t>
        </is>
      </c>
    </row>
    <row r="57458">
      <c r="B57458" t="inlineStr">
        <is>
          <t>Joan Coggin</t>
        </is>
      </c>
    </row>
    <row r="57459">
      <c r="B57459" t="inlineStr">
        <is>
          <t>Joan Cohen</t>
        </is>
      </c>
    </row>
    <row r="57460">
      <c r="B57460" t="inlineStr">
        <is>
          <t>Joan Collins</t>
        </is>
      </c>
    </row>
    <row r="57461">
      <c r="B57461" t="inlineStr">
        <is>
          <t>Joan Cox</t>
        </is>
      </c>
    </row>
    <row r="57462">
      <c r="B57462" t="inlineStr">
        <is>
          <t>Joan Creevy</t>
        </is>
      </c>
    </row>
    <row r="57463">
      <c r="B57463" t="inlineStr">
        <is>
          <t>Joan Davies</t>
        </is>
      </c>
    </row>
    <row r="57464">
      <c r="B57464" t="inlineStr">
        <is>
          <t>Joan Dewar</t>
        </is>
      </c>
    </row>
    <row r="57465">
      <c r="B57465" t="inlineStr">
        <is>
          <t>Joan Didion</t>
        </is>
      </c>
    </row>
    <row r="57466">
      <c r="B57466" t="inlineStr">
        <is>
          <t>Jo &amp; Joe</t>
        </is>
      </c>
    </row>
    <row r="57467">
      <c r="B57467" t="inlineStr">
        <is>
          <t>Joan Drescher</t>
        </is>
      </c>
    </row>
    <row r="57468">
      <c r="B57468" t="inlineStr">
        <is>
          <t>Joan E. Histon</t>
        </is>
      </c>
    </row>
    <row r="57469">
      <c r="B57469" t="inlineStr">
        <is>
          <t>Joan Emerson</t>
        </is>
      </c>
    </row>
    <row r="57470">
      <c r="B57470" t="inlineStr">
        <is>
          <t>Joanes Edouard Jr.</t>
        </is>
      </c>
    </row>
    <row r="57471">
      <c r="B57471" t="inlineStr">
        <is>
          <t>Joan Fleming</t>
        </is>
      </c>
    </row>
    <row r="57472">
      <c r="B57472" t="inlineStr">
        <is>
          <t>Joan Frances Turner</t>
        </is>
      </c>
    </row>
    <row r="57473">
      <c r="B57473" t="inlineStr">
        <is>
          <t>Joan Frank</t>
        </is>
      </c>
    </row>
    <row r="57474">
      <c r="B57474" t="inlineStr">
        <is>
          <t>Joan Freeman</t>
        </is>
      </c>
    </row>
    <row r="57475">
      <c r="B57475" t="inlineStr">
        <is>
          <t>Joan Galat</t>
        </is>
      </c>
    </row>
    <row r="57476">
      <c r="B57476" t="inlineStr">
        <is>
          <t>Joan Gregg</t>
        </is>
      </c>
    </row>
    <row r="57477">
      <c r="B57477" t="inlineStr">
        <is>
          <t>Joan G. Robinson</t>
        </is>
      </c>
    </row>
    <row r="57478">
      <c r="B57478" t="inlineStr">
        <is>
          <t>Joan Haig</t>
        </is>
      </c>
    </row>
    <row r="57479">
      <c r="B57479" t="inlineStr">
        <is>
          <t>Joan Halifax</t>
        </is>
      </c>
    </row>
    <row r="57480">
      <c r="B57480" t="inlineStr">
        <is>
          <t>Joan Hannington</t>
        </is>
      </c>
    </row>
    <row r="57481">
      <c r="B57481" t="inlineStr">
        <is>
          <t>Joan He</t>
        </is>
      </c>
    </row>
    <row r="57482">
      <c r="B57482" t="inlineStr">
        <is>
          <t>Joan Hess</t>
        </is>
      </c>
    </row>
    <row r="57483">
      <c r="B57483" t="inlineStr">
        <is>
          <t>Joan Hessayon</t>
        </is>
      </c>
    </row>
    <row r="57484">
      <c r="B57484" t="inlineStr">
        <is>
          <t>Joan Hetzler</t>
        </is>
      </c>
    </row>
    <row r="57485">
      <c r="B57485" t="inlineStr">
        <is>
          <t>Joan Holub</t>
        </is>
      </c>
    </row>
    <row r="57486">
      <c r="B57486" t="inlineStr">
        <is>
          <t>Joan Hustace Walker</t>
        </is>
      </c>
    </row>
    <row r="57487">
      <c r="B57487" t="inlineStr">
        <is>
          <t>Joanie Stone</t>
        </is>
      </c>
    </row>
    <row r="57488">
      <c r="B57488" t="inlineStr">
        <is>
          <t>Joan Irvine</t>
        </is>
      </c>
    </row>
    <row r="57489">
      <c r="B57489" t="inlineStr">
        <is>
          <t>Joan Jackson</t>
        </is>
      </c>
    </row>
    <row r="57490">
      <c r="B57490" t="inlineStr">
        <is>
          <t>Joan J Burt</t>
        </is>
      </c>
    </row>
    <row r="57491">
      <c r="B57491" t="inlineStr">
        <is>
          <t>Joan Jett</t>
        </is>
      </c>
    </row>
    <row r="57492">
      <c r="B57492" t="inlineStr">
        <is>
          <t>Joan Jett &amp; The Black Hearts</t>
        </is>
      </c>
    </row>
    <row r="57493">
      <c r="B57493" t="inlineStr">
        <is>
          <t>Joan Jett &amp; The Blackhearts</t>
        </is>
      </c>
    </row>
    <row r="57494">
      <c r="B57494" t="inlineStr">
        <is>
          <t>Joan (Joan Sauro) Sauro</t>
        </is>
      </c>
    </row>
    <row r="57495">
      <c r="B57495" t="inlineStr">
        <is>
          <t>Joan Joass</t>
        </is>
      </c>
    </row>
    <row r="57496">
      <c r="B57496" t="inlineStr">
        <is>
          <t>Joan Johnston</t>
        </is>
      </c>
    </row>
    <row r="57497">
      <c r="B57497" t="inlineStr">
        <is>
          <t>Joan Jonker</t>
        </is>
      </c>
    </row>
    <row r="57498">
      <c r="B57498" t="inlineStr">
        <is>
          <t>Joan Keir Burnett</t>
        </is>
      </c>
    </row>
    <row r="57499">
      <c r="B57499" t="inlineStr">
        <is>
          <t>Joan Khurody</t>
        </is>
      </c>
    </row>
    <row r="57500">
      <c r="B57500" t="inlineStr">
        <is>
          <t>Joan Lakin</t>
        </is>
      </c>
    </row>
    <row r="57501">
      <c r="B57501" t="inlineStr">
        <is>
          <t>Joan Lambert</t>
        </is>
      </c>
    </row>
    <row r="57502">
      <c r="B57502" t="inlineStr">
        <is>
          <t>Joan Lennon</t>
        </is>
      </c>
    </row>
    <row r="57503">
      <c r="B57503" t="inlineStr">
        <is>
          <t>Joan Lily Duffill</t>
        </is>
      </c>
    </row>
    <row r="57504">
      <c r="B57504" t="inlineStr">
        <is>
          <t>Joan Lindsay</t>
        </is>
      </c>
    </row>
    <row r="57505">
      <c r="B57505" t="inlineStr">
        <is>
          <t>Joan Lingard</t>
        </is>
      </c>
    </row>
    <row r="57506">
      <c r="B57506" t="inlineStr">
        <is>
          <t>Joan Livieri</t>
        </is>
      </c>
    </row>
    <row r="57507">
      <c r="B57507" t="inlineStr">
        <is>
          <t>Joan L. Nodset</t>
        </is>
      </c>
    </row>
    <row r="57508">
      <c r="B57508" t="inlineStr">
        <is>
          <t>Joan Lowell</t>
        </is>
      </c>
    </row>
    <row r="57509">
      <c r="B57509" t="inlineStr">
        <is>
          <t>Joan Lowery Nixon</t>
        </is>
      </c>
    </row>
    <row r="57510">
      <c r="B57510" t="inlineStr">
        <is>
          <t>Joan MacDonald</t>
        </is>
      </c>
    </row>
    <row r="57511">
      <c r="B57511" t="inlineStr">
        <is>
          <t>Joan MacPhail Knight</t>
        </is>
      </c>
    </row>
    <row r="57512">
      <c r="B57512" t="inlineStr">
        <is>
          <t>Joan-Maree Hargreaves</t>
        </is>
      </c>
    </row>
    <row r="57513">
      <c r="B57513" t="inlineStr">
        <is>
          <t>JoanMaree Hargreaves</t>
        </is>
      </c>
    </row>
    <row r="57514">
      <c r="B57514" t="inlineStr">
        <is>
          <t>Joan Marie Galat</t>
        </is>
      </c>
    </row>
    <row r="57515">
      <c r="B57515" t="inlineStr">
        <is>
          <t>Joan Marie Gauscheman</t>
        </is>
      </c>
    </row>
    <row r="57516">
      <c r="B57516" t="inlineStr">
        <is>
          <t>Joan Marr</t>
        </is>
      </c>
    </row>
    <row r="57517">
      <c r="B57517" t="inlineStr">
        <is>
          <t>Joan M. Lexau</t>
        </is>
      </c>
    </row>
    <row r="57518">
      <c r="B57518" t="inlineStr">
        <is>
          <t>Joan Morgan</t>
        </is>
      </c>
    </row>
    <row r="57519">
      <c r="B57519" t="inlineStr">
        <is>
          <t>Joanna ap Gruffydd</t>
        </is>
      </c>
    </row>
    <row r="57520">
      <c r="B57520" t="inlineStr">
        <is>
          <t>Joanna Barnard</t>
        </is>
      </c>
    </row>
    <row r="57521">
      <c r="B57521" t="inlineStr">
        <is>
          <t>Joanna Benecke</t>
        </is>
      </c>
    </row>
    <row r="57522">
      <c r="B57522" t="inlineStr">
        <is>
          <t>Joanna Bolouri</t>
        </is>
      </c>
    </row>
    <row r="57523">
      <c r="B57523" t="inlineStr">
        <is>
          <t>Joanna Bourke</t>
        </is>
      </c>
    </row>
    <row r="57524">
      <c r="B57524" t="inlineStr">
        <is>
          <t>Joanna Boyle</t>
        </is>
      </c>
    </row>
    <row r="57525">
      <c r="B57525" t="inlineStr">
        <is>
          <t>Joanna Brady</t>
        </is>
      </c>
    </row>
    <row r="57526">
      <c r="B57526" t="inlineStr">
        <is>
          <t>Joanna Briscoe</t>
        </is>
      </c>
    </row>
    <row r="57527">
      <c r="B57527" t="inlineStr">
        <is>
          <t>Joanna Brouk</t>
        </is>
      </c>
    </row>
    <row r="57528">
      <c r="B57528" t="inlineStr">
        <is>
          <t>Joanna Brundle</t>
        </is>
      </c>
    </row>
    <row r="57529">
      <c r="B57529" t="inlineStr">
        <is>
          <t>Joanna Cacao</t>
        </is>
      </c>
    </row>
    <row r="57530">
      <c r="B57530" t="inlineStr">
        <is>
          <t>Joanna Campbell</t>
        </is>
      </c>
    </row>
    <row r="57531">
      <c r="B57531" t="inlineStr">
        <is>
          <t>Joanna Cannan</t>
        </is>
      </c>
    </row>
    <row r="57532">
      <c r="B57532" t="inlineStr">
        <is>
          <t>Joanna Cannon</t>
        </is>
      </c>
    </row>
    <row r="57533">
      <c r="B57533" t="inlineStr">
        <is>
          <t>Joanna Clark</t>
        </is>
      </c>
    </row>
    <row r="57534">
      <c r="B57534" t="inlineStr">
        <is>
          <t>Joanna Cole</t>
        </is>
      </c>
    </row>
    <row r="57535">
      <c r="B57535" t="inlineStr">
        <is>
          <t>Joanna Collingborn</t>
        </is>
      </c>
    </row>
    <row r="57536">
      <c r="B57536" t="inlineStr">
        <is>
          <t>Joanna Cooke</t>
        </is>
      </c>
    </row>
    <row r="57537">
      <c r="B57537" t="inlineStr">
        <is>
          <t>Joanna Cotler</t>
        </is>
      </c>
    </row>
    <row r="57538">
      <c r="B57538" t="inlineStr">
        <is>
          <t>Joanna Cotterill</t>
        </is>
      </c>
    </row>
    <row r="57539">
      <c r="B57539" t="inlineStr">
        <is>
          <t>Joanna Courtney</t>
        </is>
      </c>
    </row>
    <row r="57540">
      <c r="B57540" t="inlineStr">
        <is>
          <t>Joanna Davidson Poli</t>
        </is>
      </c>
    </row>
    <row r="57541">
      <c r="B57541" t="inlineStr">
        <is>
          <t>Joanna Davies</t>
        </is>
      </c>
    </row>
    <row r="57542">
      <c r="B57542" t="inlineStr">
        <is>
          <t>Joanna Demers</t>
        </is>
      </c>
    </row>
    <row r="57543">
      <c r="B57543" t="inlineStr">
        <is>
          <t>Joanna Dodd</t>
        </is>
      </c>
    </row>
    <row r="57544">
      <c r="B57544" t="inlineStr">
        <is>
          <t>Joanna Donnelly</t>
        </is>
      </c>
    </row>
    <row r="57545">
      <c r="B57545" t="inlineStr">
        <is>
          <t>Joanna E. Wood</t>
        </is>
      </c>
    </row>
    <row r="57546">
      <c r="B57546" t="inlineStr">
        <is>
          <t>Joanna Farrow</t>
        </is>
      </c>
    </row>
    <row r="57547">
      <c r="B57547" t="inlineStr">
        <is>
          <t>Joanna Foat</t>
        </is>
      </c>
    </row>
    <row r="57548">
      <c r="B57548" t="inlineStr">
        <is>
          <t>Joanna Francis</t>
        </is>
      </c>
    </row>
    <row r="57549">
      <c r="B57549" t="inlineStr">
        <is>
          <t>Joanna Gaines</t>
        </is>
      </c>
    </row>
    <row r="57550">
      <c r="B57550" t="inlineStr">
        <is>
          <t>Joanna Gemma Auguri</t>
        </is>
      </c>
    </row>
    <row r="57551">
      <c r="B57551" t="inlineStr">
        <is>
          <t>Joanna Georgiou</t>
        </is>
      </c>
    </row>
    <row r="57552">
      <c r="B57552" t="inlineStr">
        <is>
          <t>Joanna Glen</t>
        </is>
      </c>
    </row>
    <row r="57553">
      <c r="B57553" t="inlineStr">
        <is>
          <t>Joanna Grace</t>
        </is>
      </c>
    </row>
    <row r="57554">
      <c r="B57554" t="inlineStr">
        <is>
          <t>Joanna Gray</t>
        </is>
      </c>
    </row>
    <row r="57555">
      <c r="B57555" t="inlineStr">
        <is>
          <t>Joanna Grochowicz</t>
        </is>
      </c>
    </row>
    <row r="57556">
      <c r="B57556" t="inlineStr">
        <is>
          <t>Joanna Hardej</t>
        </is>
      </c>
    </row>
    <row r="57557">
      <c r="B57557" t="inlineStr">
        <is>
          <t>Joanna Hathaway</t>
        </is>
      </c>
    </row>
    <row r="57558">
      <c r="B57558" t="inlineStr">
        <is>
          <t>Joanna Hickson</t>
        </is>
      </c>
    </row>
    <row r="57559">
      <c r="B57559" t="inlineStr">
        <is>
          <t>Joanna Higgins</t>
        </is>
      </c>
    </row>
    <row r="57560">
      <c r="B57560" t="inlineStr">
        <is>
          <t>Joanna Hill</t>
        </is>
      </c>
    </row>
    <row r="57561">
      <c r="B57561" t="inlineStr">
        <is>
          <t>Joanna Ho</t>
        </is>
      </c>
    </row>
    <row r="57562">
      <c r="B57562" t="inlineStr">
        <is>
          <t>Joanna Hooe Mathews</t>
        </is>
      </c>
    </row>
    <row r="57563">
      <c r="B57563" t="inlineStr">
        <is>
          <t>Joanna Horsley</t>
        </is>
      </c>
    </row>
    <row r="57564">
      <c r="B57564" t="inlineStr">
        <is>
          <t>Joanna Horton</t>
        </is>
      </c>
    </row>
    <row r="57565">
      <c r="B57565" t="inlineStr">
        <is>
          <t>Joanna Howard</t>
        </is>
      </c>
    </row>
    <row r="57566">
      <c r="B57566" t="inlineStr">
        <is>
          <t>Joanna Johnson</t>
        </is>
      </c>
    </row>
    <row r="57567">
      <c r="B57567" t="inlineStr">
        <is>
          <t>Joanna Joslin</t>
        </is>
      </c>
    </row>
    <row r="57568">
      <c r="B57568" t="inlineStr">
        <is>
          <t>Joanna Kavenna</t>
        </is>
      </c>
    </row>
    <row r="57569">
      <c r="B57569" t="inlineStr">
        <is>
          <t>Joanna K. Cooke</t>
        </is>
      </c>
    </row>
    <row r="57570">
      <c r="B57570" t="inlineStr">
        <is>
          <t>Joanna Keith</t>
        </is>
      </c>
    </row>
    <row r="57571">
      <c r="B57571" t="inlineStr">
        <is>
          <t>Joanna Kjaer</t>
        </is>
      </c>
    </row>
    <row r="57572">
      <c r="B57572" t="inlineStr">
        <is>
          <t>Joanna Knight</t>
        </is>
      </c>
    </row>
    <row r="57573">
      <c r="B57573" t="inlineStr">
        <is>
          <t>Joanna Knowles</t>
        </is>
      </c>
    </row>
    <row r="57574">
      <c r="B57574" t="inlineStr">
        <is>
          <t>Joanna Kosloff</t>
        </is>
      </c>
    </row>
    <row r="57575">
      <c r="B57575" t="inlineStr">
        <is>
          <t>Joanna Lapati</t>
        </is>
      </c>
    </row>
    <row r="57576">
      <c r="B57576" t="inlineStr">
        <is>
          <t>Joanna Lowell</t>
        </is>
      </c>
    </row>
    <row r="57577">
      <c r="B57577" t="inlineStr">
        <is>
          <t>Joanna MacGregor</t>
        </is>
      </c>
    </row>
    <row r="57578">
      <c r="B57578" t="inlineStr">
        <is>
          <t>Joanna Macy &amp; Anita Barrows</t>
        </is>
      </c>
    </row>
    <row r="57579">
      <c r="B57579" t="inlineStr">
        <is>
          <t>Joanna Margaret</t>
        </is>
      </c>
    </row>
    <row r="57580">
      <c r="B57580" t="inlineStr">
        <is>
          <t>Joanna Marshall</t>
        </is>
      </c>
    </row>
    <row r="57581">
      <c r="B57581" t="inlineStr">
        <is>
          <t>Joanna McClintick</t>
        </is>
      </c>
    </row>
    <row r="57582">
      <c r="B57582" t="inlineStr">
        <is>
          <t>Joanna McInerney</t>
        </is>
      </c>
    </row>
    <row r="57583">
      <c r="B57583" t="inlineStr">
        <is>
          <t>Joanna Miller</t>
        </is>
      </c>
    </row>
    <row r="57584">
      <c r="B57584" t="inlineStr">
        <is>
          <t>Joanna Moutafi</t>
        </is>
      </c>
    </row>
    <row r="57585">
      <c r="B57585" t="inlineStr">
        <is>
          <t>Joanna Nadin</t>
        </is>
      </c>
    </row>
    <row r="57586">
      <c r="B57586" t="inlineStr">
        <is>
          <t>Joanna Nell</t>
        </is>
      </c>
    </row>
    <row r="57587">
      <c r="B57587" t="inlineStr">
        <is>
          <t>Joanna Newsom</t>
        </is>
      </c>
    </row>
    <row r="57588">
      <c r="B57588" t="inlineStr">
        <is>
          <t>Joanna Nisbet</t>
        </is>
      </c>
    </row>
    <row r="57589">
      <c r="B57589" t="inlineStr">
        <is>
          <t>Joanna Orgill</t>
        </is>
      </c>
    </row>
    <row r="57590">
      <c r="B57590" t="inlineStr">
        <is>
          <t>Joanna Paterson</t>
        </is>
      </c>
    </row>
    <row r="57591">
      <c r="B57591" t="inlineStr">
        <is>
          <t>Joanna Pearson</t>
        </is>
      </c>
    </row>
    <row r="57592">
      <c r="B57592" t="inlineStr">
        <is>
          <t>Joanna Philbin</t>
        </is>
      </c>
    </row>
    <row r="57593">
      <c r="B57593" t="inlineStr">
        <is>
          <t>Joanna Pitman</t>
        </is>
      </c>
    </row>
    <row r="57594">
      <c r="B57594" t="inlineStr">
        <is>
          <t>Joanna Quinn</t>
        </is>
      </c>
    </row>
    <row r="57595">
      <c r="B57595" t="inlineStr">
        <is>
          <t>Joanna Redden</t>
        </is>
      </c>
    </row>
    <row r="57596">
      <c r="B57596" t="inlineStr">
        <is>
          <t>Joanna Rees</t>
        </is>
      </c>
    </row>
    <row r="57597">
      <c r="B57597" t="inlineStr">
        <is>
          <t>Joanna Rose</t>
        </is>
      </c>
    </row>
    <row r="57598">
      <c r="B57598" t="inlineStr">
        <is>
          <t>Joanna Rossiter</t>
        </is>
      </c>
    </row>
    <row r="57599">
      <c r="B57599" t="inlineStr">
        <is>
          <t>Joanna Rowland</t>
        </is>
      </c>
    </row>
    <row r="57600">
      <c r="B57600" t="inlineStr">
        <is>
          <t>Joanna Russ</t>
        </is>
      </c>
    </row>
    <row r="57601">
      <c r="B57601" t="inlineStr">
        <is>
          <t>Joanna Ruth Meyer</t>
        </is>
      </c>
    </row>
    <row r="57602">
      <c r="B57602" t="inlineStr">
        <is>
          <t>Joanna Rzezak</t>
        </is>
      </c>
    </row>
    <row r="57603">
      <c r="B57603" t="inlineStr">
        <is>
          <t>Joanna Saltz</t>
        </is>
      </c>
    </row>
    <row r="57604">
      <c r="B57604" t="inlineStr">
        <is>
          <t>Joanna Schaffhausen</t>
        </is>
      </c>
    </row>
    <row r="57605">
      <c r="B57605" t="inlineStr">
        <is>
          <t>Joanna Shupe</t>
        </is>
      </c>
    </row>
    <row r="57606">
      <c r="B57606" t="inlineStr">
        <is>
          <t>Joanna Simmons</t>
        </is>
      </c>
    </row>
    <row r="57607">
      <c r="B57607" t="inlineStr">
        <is>
          <t>Joanna Srokol</t>
        </is>
      </c>
    </row>
    <row r="57608">
      <c r="B57608" t="inlineStr">
        <is>
          <t>Joanna Taylor</t>
        </is>
      </c>
    </row>
    <row r="57609">
      <c r="B57609" t="inlineStr">
        <is>
          <t>Joanna Toye</t>
        </is>
      </c>
    </row>
    <row r="57610">
      <c r="B57610" t="inlineStr">
        <is>
          <t>Joanna Trollope</t>
        </is>
      </c>
    </row>
    <row r="57611">
      <c r="B57611" t="inlineStr">
        <is>
          <t>Joanna Troughton</t>
        </is>
      </c>
    </row>
    <row r="57612">
      <c r="B57612" t="inlineStr">
        <is>
          <t>JoAnn Augeri Silva</t>
        </is>
      </c>
    </row>
    <row r="57613">
      <c r="B57613" t="inlineStr">
        <is>
          <t>Joanna Van Kool</t>
        </is>
      </c>
    </row>
    <row r="57614">
      <c r="B57614" t="inlineStr">
        <is>
          <t>Joanna Wallace</t>
        </is>
      </c>
    </row>
    <row r="57615">
      <c r="B57615" t="inlineStr">
        <is>
          <t>Joanna Walsh</t>
        </is>
      </c>
    </row>
    <row r="57616">
      <c r="B57616" t="inlineStr">
        <is>
          <t>Joanna Webster</t>
        </is>
      </c>
    </row>
    <row r="57617">
      <c r="B57617" t="inlineStr">
        <is>
          <t>Joanna Whitmire</t>
        </is>
      </c>
    </row>
    <row r="57618">
      <c r="B57618" t="inlineStr">
        <is>
          <t>Joanna Young</t>
        </is>
      </c>
    </row>
    <row r="57619">
      <c r="B57619" t="inlineStr">
        <is>
          <t>Jo-Ann Barnas</t>
        </is>
      </c>
    </row>
    <row r="57620">
      <c r="B57620" t="inlineStr">
        <is>
          <t>Jo Ann Beard</t>
        </is>
      </c>
    </row>
    <row r="57621">
      <c r="B57621" t="inlineStr">
        <is>
          <t>JoAnn Chaney</t>
        </is>
      </c>
    </row>
    <row r="57622">
      <c r="B57622" t="inlineStr">
        <is>
          <t>Joann Cierniak</t>
        </is>
      </c>
    </row>
    <row r="57623">
      <c r="B57623" t="inlineStr">
        <is>
          <t>Joann Claypoole</t>
        </is>
      </c>
    </row>
    <row r="57624">
      <c r="B57624" t="inlineStr">
        <is>
          <t>Joann Conrad</t>
        </is>
      </c>
    </row>
    <row r="57625">
      <c r="B57625" t="inlineStr">
        <is>
          <t>JoAnn Deak</t>
        </is>
      </c>
    </row>
    <row r="57626">
      <c r="B57626" t="inlineStr">
        <is>
          <t>Joanne Ambler</t>
        </is>
      </c>
    </row>
    <row r="57627">
      <c r="B57627" t="inlineStr">
        <is>
          <t>Joanne Anderson Reisberg</t>
        </is>
      </c>
    </row>
    <row r="57628">
      <c r="B57628" t="inlineStr">
        <is>
          <t>Joanne Austin</t>
        </is>
      </c>
    </row>
    <row r="57629">
      <c r="B57629" t="inlineStr">
        <is>
          <t>Jo Anne Beaty</t>
        </is>
      </c>
    </row>
    <row r="57630">
      <c r="B57630" t="inlineStr">
        <is>
          <t>Joanne Bischof</t>
        </is>
      </c>
    </row>
    <row r="57631">
      <c r="B57631" t="inlineStr">
        <is>
          <t>Joanne Bourne</t>
        </is>
      </c>
    </row>
    <row r="57632">
      <c r="B57632" t="inlineStr">
        <is>
          <t>Joanne Burn</t>
        </is>
      </c>
    </row>
    <row r="57633">
      <c r="B57633" t="inlineStr">
        <is>
          <t>Joanne C. Gerstner</t>
        </is>
      </c>
    </row>
    <row r="57634">
      <c r="B57634" t="inlineStr">
        <is>
          <t>Joanne Chang</t>
        </is>
      </c>
    </row>
    <row r="57635">
      <c r="B57635" t="inlineStr">
        <is>
          <t>Joanne C. Hillhouse</t>
        </is>
      </c>
    </row>
    <row r="57636">
      <c r="B57636" t="inlineStr">
        <is>
          <t>Joanne C Hillhouse</t>
        </is>
      </c>
    </row>
    <row r="57637">
      <c r="B57637" t="inlineStr">
        <is>
          <t>Joanne Clague</t>
        </is>
      </c>
    </row>
    <row r="57638">
      <c r="B57638" t="inlineStr">
        <is>
          <t>Joanne Clarke</t>
        </is>
      </c>
    </row>
    <row r="57639">
      <c r="B57639" t="inlineStr">
        <is>
          <t>Joanne Cucinello</t>
        </is>
      </c>
    </row>
    <row r="57640">
      <c r="B57640" t="inlineStr">
        <is>
          <t>JoAnne Duffett</t>
        </is>
      </c>
    </row>
    <row r="57641">
      <c r="B57641" t="inlineStr">
        <is>
          <t>Joanne Elliott</t>
        </is>
      </c>
    </row>
    <row r="57642">
      <c r="B57642" t="inlineStr">
        <is>
          <t>Joanne Fedler</t>
        </is>
      </c>
    </row>
    <row r="57643">
      <c r="B57643" t="inlineStr">
        <is>
          <t>Joanne Findon</t>
        </is>
      </c>
    </row>
    <row r="57644">
      <c r="B57644" t="inlineStr">
        <is>
          <t>Joanne Fink</t>
        </is>
      </c>
    </row>
    <row r="57645">
      <c r="B57645" t="inlineStr">
        <is>
          <t>Joanne Fluke</t>
        </is>
      </c>
    </row>
    <row r="57646">
      <c r="B57646" t="inlineStr">
        <is>
          <t>Joanne Gilchrist</t>
        </is>
      </c>
    </row>
    <row r="57647">
      <c r="B57647" t="inlineStr">
        <is>
          <t>Joanne Greenberg</t>
        </is>
      </c>
    </row>
    <row r="57648">
      <c r="B57648" t="inlineStr">
        <is>
          <t>Joanne Gregorec</t>
        </is>
      </c>
    </row>
    <row r="57649">
      <c r="B57649" t="inlineStr">
        <is>
          <t>Joan Negrescolor</t>
        </is>
      </c>
    </row>
    <row r="57650">
      <c r="B57650" t="inlineStr">
        <is>
          <t>Joanne Harris</t>
        </is>
      </c>
    </row>
    <row r="57651">
      <c r="B57651" t="inlineStr">
        <is>
          <t>Joanne Hattersley</t>
        </is>
      </c>
    </row>
    <row r="57652">
      <c r="B57652" t="inlineStr">
        <is>
          <t>JoAnne Hebert</t>
        </is>
      </c>
    </row>
    <row r="57653">
      <c r="B57653" t="inlineStr">
        <is>
          <t>Joanne Hichens</t>
        </is>
      </c>
    </row>
    <row r="57654">
      <c r="B57654" t="inlineStr">
        <is>
          <t>Joanne Hillhouse</t>
        </is>
      </c>
    </row>
    <row r="57655">
      <c r="B57655" t="inlineStr">
        <is>
          <t>Joanne H. Lim</t>
        </is>
      </c>
    </row>
    <row r="57656">
      <c r="B57656" t="inlineStr">
        <is>
          <t>Joanne Hockin</t>
        </is>
      </c>
    </row>
    <row r="57657">
      <c r="B57657" t="inlineStr">
        <is>
          <t>Joanne Hutchinson</t>
        </is>
      </c>
    </row>
    <row r="57658">
      <c r="B57658" t="inlineStr">
        <is>
          <t>Joanne Keegan</t>
        </is>
      </c>
    </row>
    <row r="57659">
      <c r="B57659" t="inlineStr">
        <is>
          <t>Joanne Kennedy</t>
        </is>
      </c>
    </row>
    <row r="57660">
      <c r="B57660" t="inlineStr">
        <is>
          <t>Joanne Kirby</t>
        </is>
      </c>
    </row>
    <row r="57661">
      <c r="B57661" t="inlineStr">
        <is>
          <t>Joanne Koenig Coste</t>
        </is>
      </c>
    </row>
    <row r="57662">
      <c r="B57662" t="inlineStr">
        <is>
          <t>Joanne Larrison</t>
        </is>
      </c>
    </row>
    <row r="57663">
      <c r="B57663" t="inlineStr">
        <is>
          <t>Joanne Last</t>
        </is>
      </c>
    </row>
    <row r="57664">
      <c r="B57664" t="inlineStr">
        <is>
          <t>Joanne LeedomAckerma</t>
        </is>
      </c>
    </row>
    <row r="57665">
      <c r="B57665" t="inlineStr">
        <is>
          <t>Joanne Leigh Lancast</t>
        </is>
      </c>
    </row>
    <row r="57666">
      <c r="B57666" t="inlineStr">
        <is>
          <t>Joanne Lew-Vriethoff</t>
        </is>
      </c>
    </row>
    <row r="57667">
      <c r="B57667" t="inlineStr">
        <is>
          <t>Joanne Leyland</t>
        </is>
      </c>
    </row>
    <row r="57668">
      <c r="B57668" t="inlineStr">
        <is>
          <t>Joanne Limburg</t>
        </is>
      </c>
    </row>
    <row r="57669">
      <c r="B57669" t="inlineStr">
        <is>
          <t>Joanne Linden</t>
        </is>
      </c>
    </row>
    <row r="57670">
      <c r="B57670" t="inlineStr">
        <is>
          <t>Joanne Liu</t>
        </is>
      </c>
    </row>
    <row r="57671">
      <c r="B57671" t="inlineStr">
        <is>
          <t>Joanne Livesey</t>
        </is>
      </c>
    </row>
    <row r="57672">
      <c r="B57672" t="inlineStr">
        <is>
          <t>Joanne Marie</t>
        </is>
      </c>
    </row>
    <row r="57673">
      <c r="B57673" t="inlineStr">
        <is>
          <t>Joanne Marsden</t>
        </is>
      </c>
    </row>
    <row r="57674">
      <c r="B57674" t="inlineStr">
        <is>
          <t>Joanne Mary Cannon</t>
        </is>
      </c>
    </row>
    <row r="57675">
      <c r="B57675" t="inlineStr">
        <is>
          <t>Joanne Mattern</t>
        </is>
      </c>
    </row>
    <row r="57676">
      <c r="B57676" t="inlineStr">
        <is>
          <t>Joanne McDonnell</t>
        </is>
      </c>
    </row>
    <row r="57677">
      <c r="B57677" t="inlineStr">
        <is>
          <t>Jo-Anne McDougall</t>
        </is>
      </c>
    </row>
    <row r="57678">
      <c r="B57678" t="inlineStr">
        <is>
          <t>JoAnne McDougall</t>
        </is>
      </c>
    </row>
    <row r="57679">
      <c r="B57679" t="inlineStr">
        <is>
          <t>Joanne M Harris</t>
        </is>
      </c>
    </row>
    <row r="57680">
      <c r="B57680" t="inlineStr">
        <is>
          <t>Joanne Morgan</t>
        </is>
      </c>
    </row>
    <row r="57681">
      <c r="B57681" t="inlineStr">
        <is>
          <t>Joanne O'Connell</t>
        </is>
      </c>
    </row>
    <row r="57682">
      <c r="B57682" t="inlineStr">
        <is>
          <t>Joanne OConnell</t>
        </is>
      </c>
    </row>
    <row r="57683">
      <c r="B57683" t="inlineStr">
        <is>
          <t>Joanne O'Neill</t>
        </is>
      </c>
    </row>
    <row r="57684">
      <c r="B57684" t="inlineStr">
        <is>
          <t>Joanne Oppenheim</t>
        </is>
      </c>
    </row>
    <row r="57685">
      <c r="B57685" t="inlineStr">
        <is>
          <t>Joanne O'Sullivan</t>
        </is>
      </c>
    </row>
    <row r="57686">
      <c r="B57686" t="inlineStr">
        <is>
          <t>Joanne OSullivan</t>
        </is>
      </c>
    </row>
    <row r="57687">
      <c r="B57687" t="inlineStr">
        <is>
          <t>Joanne Owen</t>
        </is>
      </c>
    </row>
    <row r="57688">
      <c r="B57688" t="inlineStr">
        <is>
          <t>Joanne Parker</t>
        </is>
      </c>
    </row>
    <row r="57689">
      <c r="B57689" t="inlineStr">
        <is>
          <t>Joanne Partis</t>
        </is>
      </c>
    </row>
    <row r="57690">
      <c r="B57690" t="inlineStr">
        <is>
          <t>Joanne Randolph</t>
        </is>
      </c>
    </row>
    <row r="57691">
      <c r="B57691" t="inlineStr">
        <is>
          <t>Joanne R. Barrett</t>
        </is>
      </c>
    </row>
    <row r="57692">
      <c r="B57692" t="inlineStr">
        <is>
          <t>Joanne Rendell</t>
        </is>
      </c>
    </row>
    <row r="57693">
      <c r="B57693" t="inlineStr">
        <is>
          <t>Joanne Rippin</t>
        </is>
      </c>
    </row>
    <row r="57694">
      <c r="B57694" t="inlineStr">
        <is>
          <t>Joanne Rippon</t>
        </is>
      </c>
    </row>
    <row r="57695">
      <c r="B57695" t="inlineStr">
        <is>
          <t>Joanne Rock</t>
        </is>
      </c>
    </row>
    <row r="57696">
      <c r="B57696" t="inlineStr">
        <is>
          <t>Joanne Rocklin</t>
        </is>
      </c>
    </row>
    <row r="57697">
      <c r="B57697" t="inlineStr">
        <is>
          <t>Joanne RockYahrah St</t>
        </is>
      </c>
    </row>
    <row r="57698">
      <c r="B57698" t="inlineStr">
        <is>
          <t>Joanne Rossmassler Fritz</t>
        </is>
      </c>
    </row>
    <row r="57699">
      <c r="B57699" t="inlineStr">
        <is>
          <t>Joanne Rowling</t>
        </is>
      </c>
    </row>
    <row r="57700">
      <c r="B57700" t="inlineStr">
        <is>
          <t>Joanne Ruelos Diaz</t>
        </is>
      </c>
    </row>
    <row r="57701">
      <c r="B57701" t="inlineStr">
        <is>
          <t>Joanne Ryder</t>
        </is>
      </c>
    </row>
    <row r="57702">
      <c r="B57702" t="inlineStr">
        <is>
          <t>Joanne Schwartz</t>
        </is>
      </c>
    </row>
    <row r="57703">
      <c r="B57703" t="inlineStr">
        <is>
          <t>Joanne Settel</t>
        </is>
      </c>
    </row>
    <row r="57704">
      <c r="B57704" t="inlineStr">
        <is>
          <t>Joanne Skerrett</t>
        </is>
      </c>
    </row>
    <row r="57705">
      <c r="B57705" t="inlineStr">
        <is>
          <t>Joanne Starer</t>
        </is>
      </c>
    </row>
    <row r="57706">
      <c r="B57706" t="inlineStr">
        <is>
          <t>Joanne Surman</t>
        </is>
      </c>
    </row>
    <row r="57707">
      <c r="B57707" t="inlineStr">
        <is>
          <t>Joanne Timperley</t>
        </is>
      </c>
    </row>
    <row r="57708">
      <c r="B57708" t="inlineStr">
        <is>
          <t>JoAnne Tompkins</t>
        </is>
      </c>
    </row>
    <row r="57709">
      <c r="B57709" t="inlineStr">
        <is>
          <t>Joanne Vruno</t>
        </is>
      </c>
    </row>
    <row r="57710">
      <c r="B57710" t="inlineStr">
        <is>
          <t>Joanne Watkinson</t>
        </is>
      </c>
    </row>
    <row r="57711">
      <c r="B57711" t="inlineStr">
        <is>
          <t>Joanne Yi</t>
        </is>
      </c>
    </row>
    <row r="57712">
      <c r="B57712" t="inlineStr">
        <is>
          <t>Joanne Zammit</t>
        </is>
      </c>
    </row>
    <row r="57713">
      <c r="B57713" t="inlineStr">
        <is>
          <t>Joann Flammer</t>
        </is>
      </c>
    </row>
    <row r="57714">
      <c r="B57714" t="inlineStr">
        <is>
          <t>Jo-Ann Goodwin</t>
        </is>
      </c>
    </row>
    <row r="57715">
      <c r="B57715" t="inlineStr">
        <is>
          <t>Joan Niesen</t>
        </is>
      </c>
    </row>
    <row r="57716">
      <c r="B57716" t="inlineStr">
        <is>
          <t>JoAnn LaForte</t>
        </is>
      </c>
    </row>
    <row r="57717">
      <c r="B57717" t="inlineStr">
        <is>
          <t>JoAnn Macken</t>
        </is>
      </c>
    </row>
    <row r="57718">
      <c r="B57718" t="inlineStr">
        <is>
          <t>Jo-Ann Mapson</t>
        </is>
      </c>
    </row>
    <row r="57719">
      <c r="B57719" t="inlineStr">
        <is>
          <t>JoAnn Mapson</t>
        </is>
      </c>
    </row>
    <row r="57720">
      <c r="B57720" t="inlineStr">
        <is>
          <t>JoAnn Ong</t>
        </is>
      </c>
    </row>
    <row r="57721">
      <c r="B57721" t="inlineStr">
        <is>
          <t>JoAnn Ross</t>
        </is>
      </c>
    </row>
    <row r="57722">
      <c r="B57722" t="inlineStr">
        <is>
          <t>Joann Sfar</t>
        </is>
      </c>
    </row>
    <row r="57723">
      <c r="B57723" t="inlineStr">
        <is>
          <t>JoAnn Vicknair</t>
        </is>
      </c>
    </row>
    <row r="57724">
      <c r="B57724" t="inlineStr">
        <is>
          <t>JoAnn Wypijewsk</t>
        </is>
      </c>
    </row>
    <row r="57725">
      <c r="B57725" t="inlineStr">
        <is>
          <t>Joan O'Brien</t>
        </is>
      </c>
    </row>
    <row r="57726">
      <c r="B57726" t="inlineStr">
        <is>
          <t>Joan OBrien</t>
        </is>
      </c>
    </row>
    <row r="57727">
      <c r="B57727" t="inlineStr">
        <is>
          <t>Joan Osborne</t>
        </is>
      </c>
    </row>
    <row r="57728">
      <c r="B57728" t="inlineStr">
        <is>
          <t>Joan Phillips</t>
        </is>
      </c>
    </row>
    <row r="57729">
      <c r="B57729" t="inlineStr">
        <is>
          <t>Joan Rankin</t>
        </is>
      </c>
    </row>
    <row r="57730">
      <c r="B57730" t="inlineStr">
        <is>
          <t>Joan Reggae Drummer Allstars</t>
        </is>
      </c>
    </row>
    <row r="57731">
      <c r="B57731" t="inlineStr">
        <is>
          <t>Joan Romney Groves</t>
        </is>
      </c>
    </row>
    <row r="57732">
      <c r="B57732" t="inlineStr">
        <is>
          <t>Joan Rossell</t>
        </is>
      </c>
    </row>
    <row r="57733">
      <c r="B57733" t="inlineStr">
        <is>
          <t>Joan Russinovich</t>
        </is>
      </c>
    </row>
    <row r="57734">
      <c r="B57734" t="inlineStr">
        <is>
          <t>Joan Sales</t>
        </is>
      </c>
    </row>
    <row r="57735">
      <c r="B57735" t="inlineStr">
        <is>
          <t>Joan Samson</t>
        </is>
      </c>
    </row>
    <row r="57736">
      <c r="B57736" t="inlineStr">
        <is>
          <t>Joan Sanger</t>
        </is>
      </c>
    </row>
    <row r="57737">
      <c r="B57737" t="inlineStr">
        <is>
          <t>Joan Schoettler</t>
        </is>
      </c>
    </row>
    <row r="57738">
      <c r="B57738" t="inlineStr">
        <is>
          <t>Joan Shaw</t>
        </is>
      </c>
    </row>
    <row r="57739">
      <c r="B57739" t="inlineStr">
        <is>
          <t>Joan Shelley</t>
        </is>
      </c>
    </row>
    <row r="57740">
      <c r="B57740" t="inlineStr">
        <is>
          <t>Joan Silber</t>
        </is>
      </c>
    </row>
    <row r="57741">
      <c r="B57741" t="inlineStr">
        <is>
          <t>Joan Slonczewski</t>
        </is>
      </c>
    </row>
    <row r="57742">
      <c r="B57742" t="inlineStr">
        <is>
          <t>Joan Smith</t>
        </is>
      </c>
    </row>
    <row r="57743">
      <c r="B57743" t="inlineStr">
        <is>
          <t>Joan Spence</t>
        </is>
      </c>
    </row>
    <row r="57744">
      <c r="B57744" t="inlineStr">
        <is>
          <t>Joan Stammers</t>
        </is>
      </c>
    </row>
    <row r="57745">
      <c r="B57745" t="inlineStr">
        <is>
          <t>Joan Steinau Lester</t>
        </is>
      </c>
    </row>
    <row r="57746">
      <c r="B57746" t="inlineStr">
        <is>
          <t>Joan Street</t>
        </is>
      </c>
    </row>
    <row r="57747">
      <c r="B57747" t="inlineStr">
        <is>
          <t>Joan Subirana</t>
        </is>
      </c>
    </row>
    <row r="57748">
      <c r="B57748" t="inlineStr">
        <is>
          <t>Joan Suyenaga</t>
        </is>
      </c>
    </row>
    <row r="57749">
      <c r="B57749" t="inlineStr">
        <is>
          <t>Joan Waites</t>
        </is>
      </c>
    </row>
    <row r="57750">
      <c r="B57750" t="inlineStr">
        <is>
          <t>Joan Wehlen Morrison</t>
        </is>
      </c>
    </row>
    <row r="57751">
      <c r="B57751" t="inlineStr">
        <is>
          <t>Joan Whitehead</t>
        </is>
      </c>
    </row>
    <row r="57752">
      <c r="B57752" t="inlineStr">
        <is>
          <t>Joan Woodruff</t>
        </is>
      </c>
    </row>
    <row r="57753">
      <c r="B57753" t="inlineStr">
        <is>
          <t>Joao Almino</t>
        </is>
      </c>
    </row>
    <row r="57754">
      <c r="B57754" t="inlineStr">
        <is>
          <t>Joao Bosco &amp; Antonio Adolfo E A Brazuca</t>
        </is>
      </c>
    </row>
    <row r="57755">
      <c r="B57755" t="inlineStr">
        <is>
          <t>Joao De Bruco &amp; RH Jackson</t>
        </is>
      </c>
    </row>
    <row r="57756">
      <c r="B57756" t="inlineStr">
        <is>
          <t>Joao Donato</t>
        </is>
      </c>
    </row>
    <row r="57757">
      <c r="B57757" t="inlineStr">
        <is>
          <t>Joao Donato &amp; Donatinho</t>
        </is>
      </c>
    </row>
    <row r="57758">
      <c r="B57758" t="inlineStr">
        <is>
          <t>Joao Donato &amp; Seu Trio</t>
        </is>
      </c>
    </row>
    <row r="57759">
      <c r="B57759" t="inlineStr">
        <is>
          <t>Joao Do Pife</t>
        </is>
      </c>
    </row>
    <row r="57760">
      <c r="B57760" t="inlineStr">
        <is>
          <t>Joao Gilberto</t>
        </is>
      </c>
    </row>
    <row r="57761">
      <c r="B57761" t="inlineStr">
        <is>
          <t>Joao Magueijo</t>
        </is>
      </c>
    </row>
    <row r="57762">
      <c r="B57762" t="inlineStr">
        <is>
          <t>Joao Reis</t>
        </is>
      </c>
    </row>
    <row r="57763">
      <c r="B57763" t="inlineStr">
        <is>
          <t>Joao Selva</t>
        </is>
      </c>
    </row>
    <row r="57764">
      <c r="B57764" t="inlineStr">
        <is>
          <t>Joao Silva</t>
        </is>
      </c>
    </row>
    <row r="57765">
      <c r="B57765" t="inlineStr">
        <is>
          <t>Joaquim Carlos Lourenco</t>
        </is>
      </c>
    </row>
    <row r="57766">
      <c r="B57766" t="inlineStr">
        <is>
          <t>Joaquim Maria Machad</t>
        </is>
      </c>
    </row>
    <row r="57767">
      <c r="B57767" t="inlineStr">
        <is>
          <t>Joaquim Ruyra</t>
        </is>
      </c>
    </row>
    <row r="57768">
      <c r="B57768" t="inlineStr">
        <is>
          <t>Joaquina Ballard How</t>
        </is>
      </c>
    </row>
    <row r="57769">
      <c r="B57769" t="inlineStr">
        <is>
          <t>Joaquin Camp</t>
        </is>
      </c>
    </row>
    <row r="57770">
      <c r="B57770" t="inlineStr">
        <is>
          <t>Joaquin Carreno</t>
        </is>
      </c>
    </row>
    <row r="57771">
      <c r="B57771" t="inlineStr">
        <is>
          <t>Joaquin Joe Claussell</t>
        </is>
      </c>
    </row>
    <row r="57772">
      <c r="B57772" t="inlineStr">
        <is>
          <t>Joaquin Lowe</t>
        </is>
      </c>
    </row>
    <row r="57773">
      <c r="B57773" t="inlineStr">
        <is>
          <t>Joasihno</t>
        </is>
      </c>
    </row>
    <row r="57774">
      <c r="B57774" t="inlineStr">
        <is>
          <t>Job</t>
        </is>
      </c>
    </row>
    <row r="57775">
      <c r="B57775" t="inlineStr">
        <is>
          <t>Jo Bahdo</t>
        </is>
      </c>
    </row>
    <row r="57776">
      <c r="B57776" t="inlineStr">
        <is>
          <t>Jo Bailey-Merritt</t>
        </is>
      </c>
    </row>
    <row r="57777">
      <c r="B57777" t="inlineStr">
        <is>
          <t>Jo Bainbridge</t>
        </is>
      </c>
    </row>
    <row r="57778">
      <c r="B57778" t="inlineStr">
        <is>
          <t>Jo Baker</t>
        </is>
      </c>
    </row>
    <row r="57779">
      <c r="B57779" t="inlineStr">
        <is>
          <t>Jo Bannister</t>
        </is>
      </c>
    </row>
    <row r="57780">
      <c r="B57780" t="inlineStr">
        <is>
          <t>Jo Bartlett</t>
        </is>
      </c>
    </row>
    <row r="57781">
      <c r="B57781" t="inlineStr">
        <is>
          <t>Jo BavingtonJones</t>
        </is>
      </c>
    </row>
    <row r="57782">
      <c r="B57782" t="inlineStr">
        <is>
          <t>Jobber</t>
        </is>
      </c>
    </row>
    <row r="57783">
      <c r="B57783" t="inlineStr">
        <is>
          <t>Jo Berger</t>
        </is>
      </c>
    </row>
    <row r="57784">
      <c r="B57784" t="inlineStr">
        <is>
          <t>Jo Berger Myhre</t>
        </is>
      </c>
    </row>
    <row r="57785">
      <c r="B57785" t="inlineStr">
        <is>
          <t>Jobe Sports</t>
        </is>
      </c>
    </row>
    <row r="57786">
      <c r="B57786" t="inlineStr">
        <is>
          <t>Jo Beverley</t>
        </is>
      </c>
    </row>
    <row r="57787">
      <c r="B57787" t="inlineStr">
        <is>
          <t>Jobi Riccio</t>
        </is>
      </c>
    </row>
    <row r="57788">
      <c r="B57788" t="inlineStr">
        <is>
          <t>Jo Bloom</t>
        </is>
      </c>
    </row>
    <row r="57789">
      <c r="B57789" t="inlineStr">
        <is>
          <t>Jobman</t>
        </is>
      </c>
    </row>
    <row r="57790">
      <c r="B57790" t="inlineStr">
        <is>
          <t>Jo Boddam Whetham</t>
        </is>
      </c>
    </row>
    <row r="57791">
      <c r="B57791" t="inlineStr">
        <is>
          <t>Jobo Jobo</t>
        </is>
      </c>
    </row>
    <row r="57792">
      <c r="B57792" t="inlineStr">
        <is>
          <t>Jo Bourne</t>
        </is>
      </c>
    </row>
    <row r="57793">
      <c r="B57793" t="inlineStr">
        <is>
          <t>Jo Brassington</t>
        </is>
      </c>
    </row>
    <row r="57794">
      <c r="B57794" t="inlineStr">
        <is>
          <t>Jo Browne</t>
        </is>
      </c>
    </row>
    <row r="57795">
      <c r="B57795" t="inlineStr">
        <is>
          <t>Jo Browning Wroe</t>
        </is>
      </c>
    </row>
    <row r="57796">
      <c r="B57796" t="inlineStr">
        <is>
          <t>Jobst</t>
        </is>
      </c>
    </row>
    <row r="57797">
      <c r="B57797" t="inlineStr">
        <is>
          <t>Jo Bubbles</t>
        </is>
      </c>
    </row>
    <row r="57798">
      <c r="B57798" t="inlineStr">
        <is>
          <t>Jo Budd</t>
        </is>
      </c>
    </row>
    <row r="57799">
      <c r="B57799" t="inlineStr">
        <is>
          <t>Joby</t>
        </is>
      </c>
    </row>
    <row r="57800">
      <c r="B57800" t="inlineStr">
        <is>
          <t>Jo Byatt</t>
        </is>
      </c>
    </row>
    <row r="57801">
      <c r="B57801" t="inlineStr">
        <is>
          <t>Joby Warrick</t>
        </is>
      </c>
    </row>
    <row r="57802">
      <c r="B57802" t="inlineStr">
        <is>
          <t>Jo Callaghan</t>
        </is>
      </c>
    </row>
    <row r="57803">
      <c r="B57803" t="inlineStr">
        <is>
          <t>Jo Carnegie</t>
        </is>
      </c>
    </row>
    <row r="57804">
      <c r="B57804" t="inlineStr">
        <is>
          <t>Jocca</t>
        </is>
      </c>
    </row>
    <row r="57805">
      <c r="B57805" t="inlineStr">
        <is>
          <t>Jocelyn Brooke</t>
        </is>
      </c>
    </row>
    <row r="57806">
      <c r="B57806" t="inlineStr">
        <is>
          <t>Jocelyn Brown</t>
        </is>
      </c>
    </row>
    <row r="57807">
      <c r="B57807" t="inlineStr">
        <is>
          <t>Jocelyn Covington</t>
        </is>
      </c>
    </row>
    <row r="57808">
      <c r="B57808" t="inlineStr">
        <is>
          <t>Jocelyn Davies</t>
        </is>
      </c>
    </row>
    <row r="57809">
      <c r="B57809" t="inlineStr">
        <is>
          <t>Jocelyne Allen</t>
        </is>
      </c>
    </row>
    <row r="57810">
      <c r="B57810" t="inlineStr">
        <is>
          <t>Jocelyne Rapinac</t>
        </is>
      </c>
    </row>
    <row r="57811">
      <c r="B57811" t="inlineStr">
        <is>
          <t>Jocelyne Saucier</t>
        </is>
      </c>
    </row>
    <row r="57812">
      <c r="B57812" t="inlineStr">
        <is>
          <t>Jocelyn Fleming</t>
        </is>
      </c>
    </row>
    <row r="57813">
      <c r="B57813" t="inlineStr">
        <is>
          <t>Jocelyn Green</t>
        </is>
      </c>
    </row>
    <row r="57814">
      <c r="B57814" t="inlineStr">
        <is>
          <t>Jocelyn Murray</t>
        </is>
      </c>
    </row>
    <row r="57815">
      <c r="B57815" t="inlineStr">
        <is>
          <t>Jocelyn Nicole Johns</t>
        </is>
      </c>
    </row>
    <row r="57816">
      <c r="B57816" t="inlineStr">
        <is>
          <t>Jocelyn Nicole Johnson</t>
        </is>
      </c>
    </row>
    <row r="57817">
      <c r="B57817" t="inlineStr">
        <is>
          <t>Jocelyn Playfair</t>
        </is>
      </c>
    </row>
    <row r="57818">
      <c r="B57818" t="inlineStr">
        <is>
          <t>Jocelyn Rish</t>
        </is>
      </c>
    </row>
    <row r="57819">
      <c r="B57819" t="inlineStr">
        <is>
          <t>Jocelyn Soliz</t>
        </is>
      </c>
    </row>
    <row r="57820">
      <c r="B57820" t="inlineStr">
        <is>
          <t>Jocelyn Stephens</t>
        </is>
      </c>
    </row>
    <row r="57821">
      <c r="B57821" t="inlineStr">
        <is>
          <t>Jocelyn Virapin</t>
        </is>
      </c>
    </row>
    <row r="57822">
      <c r="B57822" t="inlineStr">
        <is>
          <t>Jocey Asnong</t>
        </is>
      </c>
    </row>
    <row r="57823">
      <c r="B57823" t="inlineStr">
        <is>
          <t>Jo Charles Vargas Annan</t>
        </is>
      </c>
    </row>
    <row r="57824">
      <c r="B57824" t="inlineStr">
        <is>
          <t>Jochen Bleicken</t>
        </is>
      </c>
    </row>
    <row r="57825">
      <c r="B57825" t="inlineStr">
        <is>
          <t>Jochen Til</t>
        </is>
      </c>
    </row>
    <row r="57826">
      <c r="B57826" t="inlineStr">
        <is>
          <t>Jock</t>
        </is>
      </c>
    </row>
    <row r="57827">
      <c r="B57827" t="inlineStr">
        <is>
          <t>Jockey</t>
        </is>
      </c>
    </row>
    <row r="57828">
      <c r="B57828" t="inlineStr">
        <is>
          <t>Jock Jock</t>
        </is>
      </c>
    </row>
    <row r="57829">
      <c r="B57829" t="inlineStr">
        <is>
          <t>Jocko Willink</t>
        </is>
      </c>
    </row>
    <row r="57830">
      <c r="B57830" t="inlineStr">
        <is>
          <t>Jock Serong</t>
        </is>
      </c>
    </row>
    <row r="57831">
      <c r="B57831" t="inlineStr">
        <is>
          <t>Jockstrap</t>
        </is>
      </c>
    </row>
    <row r="57832">
      <c r="B57832" t="inlineStr">
        <is>
          <t>Jockstrap &amp; Taylor Skye</t>
        </is>
      </c>
    </row>
    <row r="57833">
      <c r="B57833" t="inlineStr">
        <is>
          <t>Jo Clarke</t>
        </is>
      </c>
    </row>
    <row r="57834">
      <c r="B57834" t="inlineStr">
        <is>
          <t>Jo Clegg</t>
        </is>
      </c>
    </row>
    <row r="57835">
      <c r="B57835" t="inlineStr">
        <is>
          <t>Jo Coles</t>
        </is>
      </c>
    </row>
    <row r="57836">
      <c r="B57836" t="inlineStr">
        <is>
          <t>Jo Collins</t>
        </is>
      </c>
    </row>
    <row r="57837">
      <c r="B57837" t="inlineStr">
        <is>
          <t>Jo Corbishley</t>
        </is>
      </c>
    </row>
    <row r="57838">
      <c r="B57838" t="inlineStr">
        <is>
          <t>Jo Cotterill</t>
        </is>
      </c>
    </row>
    <row r="57839">
      <c r="B57839" t="inlineStr">
        <is>
          <t>Jo Cunningham</t>
        </is>
      </c>
    </row>
    <row r="57840">
      <c r="B57840" t="inlineStr">
        <is>
          <t>J O Cutteridge</t>
        </is>
      </c>
    </row>
    <row r="57841">
      <c r="B57841" t="inlineStr">
        <is>
          <t>Jo Darby</t>
        </is>
      </c>
    </row>
    <row r="57842">
      <c r="B57842" t="inlineStr">
        <is>
          <t>Jo Dearden</t>
        </is>
      </c>
    </row>
    <row r="57843">
      <c r="B57843" t="inlineStr">
        <is>
          <t>Jodee Blanco</t>
        </is>
      </c>
    </row>
    <row r="57844">
      <c r="B57844" t="inlineStr">
        <is>
          <t>Jodene Smith</t>
        </is>
      </c>
    </row>
    <row r="57845">
      <c r="B57845" t="inlineStr">
        <is>
          <t>Jodesha &amp; Star Ride</t>
        </is>
      </c>
    </row>
    <row r="57846">
      <c r="B57846" t="inlineStr">
        <is>
          <t>Jodi Berg</t>
        </is>
      </c>
    </row>
    <row r="57847">
      <c r="B57847" t="inlineStr">
        <is>
          <t>Jodi Buchanan</t>
        </is>
      </c>
    </row>
    <row r="57848">
      <c r="B57848" t="inlineStr">
        <is>
          <t>Jodi Carmichael</t>
        </is>
      </c>
    </row>
    <row r="57849">
      <c r="B57849" t="inlineStr">
        <is>
          <t>Jodi Carr</t>
        </is>
      </c>
    </row>
    <row r="57850">
      <c r="B57850" t="inlineStr">
        <is>
          <t>Jodi Dee</t>
        </is>
      </c>
    </row>
    <row r="57851">
      <c r="B57851" t="inlineStr">
        <is>
          <t>Jodie A. Cooper</t>
        </is>
      </c>
    </row>
    <row r="57852">
      <c r="B57852" t="inlineStr">
        <is>
          <t>Jodie Andrefski</t>
        </is>
      </c>
    </row>
    <row r="57853">
      <c r="B57853" t="inlineStr">
        <is>
          <t>Jodie Archer</t>
        </is>
      </c>
    </row>
    <row r="57854">
      <c r="B57854" t="inlineStr">
        <is>
          <t>Jodie Bond</t>
        </is>
      </c>
    </row>
    <row r="57855">
      <c r="B57855" t="inlineStr">
        <is>
          <t>Jodie Chapman</t>
        </is>
      </c>
    </row>
    <row r="57856">
      <c r="B57856" t="inlineStr">
        <is>
          <t>Jodie Cooper</t>
        </is>
      </c>
    </row>
    <row r="57857">
      <c r="B57857" t="inlineStr">
        <is>
          <t>Jodie Garnish</t>
        </is>
      </c>
    </row>
    <row r="57858">
      <c r="B57858" t="inlineStr">
        <is>
          <t>Jodie Grieve</t>
        </is>
      </c>
    </row>
    <row r="57859">
      <c r="B57859" t="inlineStr">
        <is>
          <t>Jodie Griffiths</t>
        </is>
      </c>
    </row>
    <row r="57860">
      <c r="B57860" t="inlineStr">
        <is>
          <t>Jodie Kidd and Amelie Khellaf-Govett</t>
        </is>
      </c>
    </row>
    <row r="57861">
      <c r="B57861" t="inlineStr">
        <is>
          <t>Jodie Lancet-Grant</t>
        </is>
      </c>
    </row>
    <row r="57862">
      <c r="B57862" t="inlineStr">
        <is>
          <t>Jodie LancetGrant</t>
        </is>
      </c>
    </row>
    <row r="57863">
      <c r="B57863" t="inlineStr">
        <is>
          <t>Jodi Ellen Malpas</t>
        </is>
      </c>
    </row>
    <row r="57864">
      <c r="B57864" t="inlineStr">
        <is>
          <t>Jodie Matthews</t>
        </is>
      </c>
    </row>
    <row r="57865">
      <c r="B57865" t="inlineStr">
        <is>
          <t>Jodie Mountford</t>
        </is>
      </c>
    </row>
    <row r="57866">
      <c r="B57866" t="inlineStr">
        <is>
          <t>Jodie Parachini</t>
        </is>
      </c>
    </row>
    <row r="57867">
      <c r="B57867" t="inlineStr">
        <is>
          <t>Jodie Shepherd</t>
        </is>
      </c>
    </row>
    <row r="57868">
      <c r="B57868" t="inlineStr">
        <is>
          <t>Jodie Slaughter</t>
        </is>
      </c>
    </row>
    <row r="57869">
      <c r="B57869" t="inlineStr">
        <is>
          <t>Jodie Smith</t>
        </is>
      </c>
    </row>
    <row r="57870">
      <c r="B57870" t="inlineStr">
        <is>
          <t>Jodie Watts</t>
        </is>
      </c>
    </row>
    <row r="57871">
      <c r="B57871" t="inlineStr">
        <is>
          <t>Jodi Gallegos</t>
        </is>
      </c>
    </row>
    <row r="57872">
      <c r="B57872" t="inlineStr">
        <is>
          <t>Jodi Kantor</t>
        </is>
      </c>
    </row>
    <row r="57873">
      <c r="B57873" t="inlineStr">
        <is>
          <t>Jodi Lipper</t>
        </is>
      </c>
    </row>
    <row r="57874">
      <c r="B57874" t="inlineStr">
        <is>
          <t>Jodi Lynn Anderson</t>
        </is>
      </c>
    </row>
    <row r="57875">
      <c r="B57875" t="inlineStr">
        <is>
          <t>Jodi MacNish</t>
        </is>
      </c>
    </row>
    <row r="57876">
      <c r="B57876" t="inlineStr">
        <is>
          <t>Jodi McKay</t>
        </is>
      </c>
    </row>
    <row r="57877">
      <c r="B57877" t="inlineStr">
        <is>
          <t>Jodi Meadows</t>
        </is>
      </c>
    </row>
    <row r="57878">
      <c r="B57878" t="inlineStr">
        <is>
          <t>Jodi Moore</t>
        </is>
      </c>
    </row>
    <row r="57879">
      <c r="B57879" t="inlineStr">
        <is>
          <t>Jodi Norgaard</t>
        </is>
      </c>
    </row>
    <row r="57880">
      <c r="B57880" t="inlineStr">
        <is>
          <t>Jodi Norton</t>
        </is>
      </c>
    </row>
    <row r="57881">
      <c r="B57881" t="inlineStr">
        <is>
          <t>Jodi Picoult</t>
        </is>
      </c>
    </row>
    <row r="57882">
      <c r="B57882" t="inlineStr">
        <is>
          <t>Jodi Reed Dame</t>
        </is>
      </c>
    </row>
    <row r="57883">
      <c r="B57883" t="inlineStr">
        <is>
          <t>Jodi Taylor</t>
        </is>
      </c>
    </row>
    <row r="57884">
      <c r="B57884" t="inlineStr">
        <is>
          <t>Jodi Thomas</t>
        </is>
      </c>
    </row>
    <row r="57885">
      <c r="B57885" t="inlineStr">
        <is>
          <t>Jodi Twum-Barima</t>
        </is>
      </c>
    </row>
    <row r="57886">
      <c r="B57886" t="inlineStr">
        <is>
          <t>Jodi Wheeler-Toppen</t>
        </is>
      </c>
    </row>
    <row r="57887">
      <c r="B57887" t="inlineStr">
        <is>
          <t>Jodi WheelerToppen</t>
        </is>
      </c>
    </row>
    <row r="57888">
      <c r="B57888" t="inlineStr">
        <is>
          <t>Jodi Wing</t>
        </is>
      </c>
    </row>
    <row r="57889">
      <c r="B57889" t="inlineStr">
        <is>
          <t>Jodo</t>
        </is>
      </c>
    </row>
    <row r="57890">
      <c r="B57890" t="inlineStr">
        <is>
          <t>Jo Dog &amp; Paul Black's Sonic Boom</t>
        </is>
      </c>
    </row>
    <row r="57891">
      <c r="B57891" t="inlineStr">
        <is>
          <t>Jo Dot Parker</t>
        </is>
      </c>
    </row>
    <row r="57892">
      <c r="B57892" t="inlineStr">
        <is>
          <t>Jo Draxler</t>
        </is>
      </c>
    </row>
    <row r="57893">
      <c r="B57893" t="inlineStr">
        <is>
          <t>Jo Duffy</t>
        </is>
      </c>
    </row>
    <row r="57894">
      <c r="B57894" t="inlineStr">
        <is>
          <t>Jo Dunkley</t>
        </is>
      </c>
    </row>
    <row r="57895">
      <c r="B57895" t="inlineStr">
        <is>
          <t>Jody (Author) Revenson</t>
        </is>
      </c>
    </row>
    <row r="57896">
      <c r="B57896" t="inlineStr">
        <is>
          <t>Jody Cauduro</t>
        </is>
      </c>
    </row>
    <row r="57897">
      <c r="B57897" t="inlineStr">
        <is>
          <t>Jody Cooksley</t>
        </is>
      </c>
    </row>
    <row r="57898">
      <c r="B57898" t="inlineStr">
        <is>
          <t>Jody Feldman</t>
        </is>
      </c>
    </row>
    <row r="57899">
      <c r="B57899" t="inlineStr">
        <is>
          <t>Jody Flanaghan</t>
        </is>
      </c>
    </row>
    <row r="57900">
      <c r="B57900" t="inlineStr">
        <is>
          <t>Jody Gehrman</t>
        </is>
      </c>
    </row>
    <row r="57901">
      <c r="B57901" t="inlineStr">
        <is>
          <t>Jody Gladding</t>
        </is>
      </c>
    </row>
    <row r="57902">
      <c r="B57902" t="inlineStr">
        <is>
          <t>Jody Grind</t>
        </is>
      </c>
    </row>
    <row r="57903">
      <c r="B57903" t="inlineStr">
        <is>
          <t>Jody Haybarker</t>
        </is>
      </c>
    </row>
    <row r="57904">
      <c r="B57904" t="inlineStr">
        <is>
          <t>Jody Hedlund</t>
        </is>
      </c>
    </row>
    <row r="57905">
      <c r="B57905" t="inlineStr">
        <is>
          <t>Jody Houser</t>
        </is>
      </c>
    </row>
    <row r="57906">
      <c r="B57906" t="inlineStr">
        <is>
          <t>Jody Jensen Shaffer</t>
        </is>
      </c>
    </row>
    <row r="57907">
      <c r="B57907" t="inlineStr">
        <is>
          <t>Jody Lee Mott</t>
        </is>
      </c>
    </row>
    <row r="57908">
      <c r="B57908" t="inlineStr">
        <is>
          <t>Jody LeHeup</t>
        </is>
      </c>
    </row>
    <row r="57909">
      <c r="B57909" t="inlineStr">
        <is>
          <t>Jody Lynn Nye</t>
        </is>
      </c>
    </row>
    <row r="57910">
      <c r="B57910" t="inlineStr">
        <is>
          <t>Jody Nyasha Warner</t>
        </is>
      </c>
    </row>
    <row r="57911">
      <c r="B57911" t="inlineStr">
        <is>
          <t>Jody Rake</t>
        </is>
      </c>
    </row>
    <row r="57912">
      <c r="B57912" t="inlineStr">
        <is>
          <t>Jody Revenson</t>
        </is>
      </c>
    </row>
    <row r="57913">
      <c r="B57913" t="inlineStr">
        <is>
          <t>Jody Rosen</t>
        </is>
      </c>
    </row>
    <row r="57914">
      <c r="B57914" t="inlineStr">
        <is>
          <t>Jody Shields</t>
        </is>
      </c>
    </row>
    <row r="57915">
      <c r="B57915" t="inlineStr">
        <is>
          <t>Jody Smith</t>
        </is>
      </c>
    </row>
    <row r="57916">
      <c r="B57916" t="inlineStr">
        <is>
          <t>Jody S. Rake</t>
        </is>
      </c>
    </row>
    <row r="57917">
      <c r="B57917" t="inlineStr">
        <is>
          <t>Joe Abercrombie</t>
        </is>
      </c>
    </row>
    <row r="57918">
      <c r="B57918" t="inlineStr">
        <is>
          <t>Joe Allotta</t>
        </is>
      </c>
    </row>
    <row r="57919">
      <c r="B57919" t="inlineStr">
        <is>
          <t>Joe Alterman &amp; Mocean Worker</t>
        </is>
      </c>
    </row>
    <row r="57920">
      <c r="B57920" t="inlineStr">
        <is>
          <t>Joeanna Rebello Fernandes</t>
        </is>
      </c>
    </row>
    <row r="57921">
      <c r="B57921" t="inlineStr">
        <is>
          <t>Joe Archer</t>
        </is>
      </c>
    </row>
    <row r="57922">
      <c r="B57922" t="inlineStr">
        <is>
          <t>Joe Armon Jones</t>
        </is>
      </c>
    </row>
    <row r="57923">
      <c r="B57923" t="inlineStr">
        <is>
          <t>Joe Ashby Porter</t>
        </is>
      </c>
    </row>
    <row r="57924">
      <c r="B57924" t="inlineStr">
        <is>
          <t>Joe Atkinson</t>
        </is>
      </c>
    </row>
    <row r="57925">
      <c r="B57925" t="inlineStr">
        <is>
          <t>Joe (Author) Fullman</t>
        </is>
      </c>
    </row>
    <row r="57926">
      <c r="B57926" t="inlineStr">
        <is>
          <t>Joe Author Fullman</t>
        </is>
      </c>
    </row>
    <row r="57927">
      <c r="B57927" t="inlineStr">
        <is>
          <t>Joe Average</t>
        </is>
      </c>
    </row>
    <row r="57928">
      <c r="B57928" t="inlineStr">
        <is>
          <t>Joe Bagnall</t>
        </is>
      </c>
    </row>
    <row r="57929">
      <c r="B57929" t="inlineStr">
        <is>
          <t>Joe Barnes</t>
        </is>
      </c>
    </row>
    <row r="57930">
      <c r="B57930" t="inlineStr">
        <is>
          <t>Joe Bartos</t>
        </is>
      </c>
    </row>
    <row r="57931">
      <c r="B57931" t="inlineStr">
        <is>
          <t>Joe Bataan</t>
        </is>
      </c>
    </row>
    <row r="57932">
      <c r="B57932" t="inlineStr">
        <is>
          <t>Joe Baumann</t>
        </is>
      </c>
    </row>
    <row r="57933">
      <c r="B57933" t="inlineStr">
        <is>
          <t>Joe Bedford</t>
        </is>
      </c>
    </row>
    <row r="57934">
      <c r="B57934" t="inlineStr">
        <is>
          <t>Joe Benitez</t>
        </is>
      </c>
    </row>
    <row r="57935">
      <c r="B57935" t="inlineStr">
        <is>
          <t>Joe Bennett</t>
        </is>
      </c>
    </row>
    <row r="57936">
      <c r="B57936" t="inlineStr">
        <is>
          <t>Joe Berger</t>
        </is>
      </c>
    </row>
    <row r="57937">
      <c r="B57937" t="inlineStr">
        <is>
          <t>Joe Bonamassa</t>
        </is>
      </c>
    </row>
    <row r="57938">
      <c r="B57938" t="inlineStr">
        <is>
          <t>Joe Browns</t>
        </is>
      </c>
    </row>
    <row r="57939">
      <c r="B57939" t="inlineStr">
        <is>
          <t>Joe Brusha</t>
        </is>
      </c>
    </row>
    <row r="57940">
      <c r="B57940" t="inlineStr">
        <is>
          <t>Joe Burnett</t>
        </is>
      </c>
    </row>
    <row r="57941">
      <c r="B57941" t="inlineStr">
        <is>
          <t>Joe Calloway</t>
        </is>
      </c>
    </row>
    <row r="57942">
      <c r="B57942" t="inlineStr">
        <is>
          <t>Joe Calzaghe</t>
        </is>
      </c>
    </row>
    <row r="57943">
      <c r="B57943" t="inlineStr">
        <is>
          <t>Joe Carlough</t>
        </is>
      </c>
    </row>
    <row r="57944">
      <c r="B57944" t="inlineStr">
        <is>
          <t>Joe Carter</t>
        </is>
      </c>
    </row>
    <row r="57945">
      <c r="B57945" t="inlineStr">
        <is>
          <t>Joe Casabona</t>
        </is>
      </c>
    </row>
    <row r="57946">
      <c r="B57946" t="inlineStr">
        <is>
          <t>Joe Casey</t>
        </is>
      </c>
    </row>
    <row r="57947">
      <c r="B57947" t="inlineStr">
        <is>
          <t>Joe Cassano AKA Johnny Jab</t>
        </is>
      </c>
    </row>
    <row r="57948">
      <c r="B57948" t="inlineStr">
        <is>
          <t>Joe Cassidy</t>
        </is>
      </c>
    </row>
    <row r="57949">
      <c r="B57949" t="inlineStr">
        <is>
          <t>Joe Cepeda</t>
        </is>
      </c>
    </row>
    <row r="57950">
      <c r="B57950" t="inlineStr">
        <is>
          <t>Joe Chambers</t>
        </is>
      </c>
    </row>
    <row r="57951">
      <c r="B57951" t="inlineStr">
        <is>
          <t>Joe Chambers &amp; Larry Young</t>
        </is>
      </c>
    </row>
    <row r="57952">
      <c r="B57952" t="inlineStr">
        <is>
          <t>Joe Ciano</t>
        </is>
      </c>
    </row>
    <row r="57953">
      <c r="B57953" t="inlineStr">
        <is>
          <t>Joe Clark</t>
        </is>
      </c>
    </row>
    <row r="57954">
      <c r="B57954" t="inlineStr">
        <is>
          <t>Joe Claussell Meets Manuel Gottsching</t>
        </is>
      </c>
    </row>
    <row r="57955">
      <c r="B57955" t="inlineStr">
        <is>
          <t>Joe Clifford</t>
        </is>
      </c>
    </row>
    <row r="57956">
      <c r="B57956" t="inlineStr">
        <is>
          <t>Joe Clothier</t>
        </is>
      </c>
    </row>
    <row r="57957">
      <c r="B57957" t="inlineStr">
        <is>
          <t>Joe Cocker</t>
        </is>
      </c>
    </row>
    <row r="57958">
      <c r="B57958" t="inlineStr">
        <is>
          <t>Joe Colquhoun</t>
        </is>
      </c>
    </row>
    <row r="57959">
      <c r="B57959" t="inlineStr">
        <is>
          <t>Joe Consiglio</t>
        </is>
      </c>
    </row>
    <row r="57960">
      <c r="B57960" t="inlineStr">
        <is>
          <t>Joe Corallo</t>
        </is>
      </c>
    </row>
    <row r="57961">
      <c r="B57961" t="inlineStr">
        <is>
          <t>Joe Craig</t>
        </is>
      </c>
    </row>
    <row r="57962">
      <c r="B57962" t="inlineStr">
        <is>
          <t>Joe Cribb</t>
        </is>
      </c>
    </row>
    <row r="57963">
      <c r="B57963" t="inlineStr">
        <is>
          <t>Joe Cupertino</t>
        </is>
      </c>
    </row>
    <row r="57964">
      <c r="B57964" t="inlineStr">
        <is>
          <t>Joe Davies</t>
        </is>
      </c>
    </row>
    <row r="57965">
      <c r="B57965" t="inlineStr">
        <is>
          <t>Joe Decie</t>
        </is>
      </c>
    </row>
    <row r="57966">
      <c r="B57966" t="inlineStr">
        <is>
          <t>Joe Dever</t>
        </is>
      </c>
    </row>
    <row r="57967">
      <c r="B57967" t="inlineStr">
        <is>
          <t>Joe Dicks</t>
        </is>
      </c>
    </row>
    <row r="57968">
      <c r="B57968" t="inlineStr">
        <is>
          <t>Joe Ducie</t>
        </is>
      </c>
    </row>
    <row r="57969">
      <c r="B57969" t="inlineStr">
        <is>
          <t>Joe Duffy</t>
        </is>
      </c>
    </row>
    <row r="57970">
      <c r="B57970" t="inlineStr">
        <is>
          <t>Joe Dunthorne</t>
        </is>
      </c>
    </row>
    <row r="57971">
      <c r="B57971" t="inlineStr">
        <is>
          <t>Joe Edd Morris</t>
        </is>
      </c>
    </row>
    <row r="57972">
      <c r="B57972" t="inlineStr">
        <is>
          <t>Joe Eisma</t>
        </is>
      </c>
    </row>
    <row r="57973">
      <c r="B57973" t="inlineStr">
        <is>
          <t>Joe Elliot</t>
        </is>
      </c>
    </row>
    <row r="57974">
      <c r="B57974" t="inlineStr">
        <is>
          <t>Joe Epstein LDNGraffiti</t>
        </is>
      </c>
    </row>
    <row r="57975">
      <c r="B57975" t="inlineStr">
        <is>
          <t>Joe Eszterhas</t>
        </is>
      </c>
    </row>
    <row r="57976">
      <c r="B57976" t="inlineStr">
        <is>
          <t>Joe Farnsworth</t>
        </is>
      </c>
    </row>
    <row r="57977">
      <c r="B57977" t="inlineStr">
        <is>
          <t>Joe Flood</t>
        </is>
      </c>
    </row>
    <row r="57978">
      <c r="B57978" t="inlineStr">
        <is>
          <t>Joe Frank</t>
        </is>
      </c>
    </row>
    <row r="57979">
      <c r="B57979" t="inlineStr">
        <is>
          <t>Joe Fullman</t>
        </is>
      </c>
    </row>
    <row r="57980">
      <c r="B57980" t="inlineStr">
        <is>
          <t>Joe Gallardo &amp; Sol</t>
        </is>
      </c>
    </row>
    <row r="57981">
      <c r="B57981" t="inlineStr">
        <is>
          <t>Joe Gamble</t>
        </is>
      </c>
    </row>
    <row r="57982">
      <c r="B57982" t="inlineStr">
        <is>
          <t>Joe Gauci</t>
        </is>
      </c>
    </row>
    <row r="57983">
      <c r="B57983" t="inlineStr">
        <is>
          <t>Joe Gibbs</t>
        </is>
      </c>
    </row>
    <row r="57984">
      <c r="B57984" t="inlineStr">
        <is>
          <t>Joe Gideon</t>
        </is>
      </c>
    </row>
    <row r="57985">
      <c r="B57985" t="inlineStr">
        <is>
          <t>Joe Gill</t>
        </is>
      </c>
    </row>
    <row r="57986">
      <c r="B57986" t="inlineStr">
        <is>
          <t>Joe Goddard</t>
        </is>
      </c>
    </row>
    <row r="57987">
      <c r="B57987" t="inlineStr">
        <is>
          <t>Joe Gores</t>
        </is>
      </c>
    </row>
    <row r="57988">
      <c r="B57988" t="inlineStr">
        <is>
          <t>Joe Hackett</t>
        </is>
      </c>
    </row>
    <row r="57989">
      <c r="B57989" t="inlineStr">
        <is>
          <t>Joe Haldeman</t>
        </is>
      </c>
    </row>
    <row r="57990">
      <c r="B57990" t="inlineStr">
        <is>
          <t>Joe Harris</t>
        </is>
      </c>
    </row>
    <row r="57991">
      <c r="B57991" t="inlineStr">
        <is>
          <t>Joe Harrison</t>
        </is>
      </c>
    </row>
    <row r="57992">
      <c r="B57992" t="inlineStr">
        <is>
          <t>Joe Hart</t>
        </is>
      </c>
    </row>
    <row r="57993">
      <c r="B57993" t="inlineStr">
        <is>
          <t>Joe Harvey Whyte</t>
        </is>
      </c>
    </row>
    <row r="57994">
      <c r="B57994" t="inlineStr">
        <is>
          <t>Joe Harvey Whyte &amp; Paul Cousins</t>
        </is>
      </c>
    </row>
    <row r="57995">
      <c r="B57995" t="inlineStr">
        <is>
          <t>Joe Hayes</t>
        </is>
      </c>
    </row>
    <row r="57996">
      <c r="B57996" t="inlineStr">
        <is>
          <t>Joe Heap</t>
        </is>
      </c>
    </row>
    <row r="57997">
      <c r="B57997" t="inlineStr">
        <is>
          <t>Joe Henderson</t>
        </is>
      </c>
    </row>
    <row r="57998">
      <c r="B57998" t="inlineStr">
        <is>
          <t>Joe Henry</t>
        </is>
      </c>
    </row>
    <row r="57999">
      <c r="B57999" t="inlineStr">
        <is>
          <t>Joe Hicks</t>
        </is>
      </c>
    </row>
    <row r="58000">
      <c r="B58000" t="inlineStr">
        <is>
          <t>Joe Hill</t>
        </is>
      </c>
    </row>
    <row r="58001">
      <c r="B58001" t="inlineStr">
        <is>
          <t>Joe Hilley</t>
        </is>
      </c>
    </row>
    <row r="58002">
      <c r="B58002" t="inlineStr">
        <is>
          <t>Joe Hipp</t>
        </is>
      </c>
    </row>
    <row r="58003">
      <c r="B58003" t="inlineStr">
        <is>
          <t>Joe Hisaishi</t>
        </is>
      </c>
    </row>
    <row r="58004">
      <c r="B58004" t="inlineStr">
        <is>
          <t>Joe Hisaishi &amp; Wiener Symphoniker</t>
        </is>
      </c>
    </row>
    <row r="58005">
      <c r="B58005" t="inlineStr">
        <is>
          <t>Joe Hobdel</t>
        </is>
      </c>
    </row>
    <row r="58006">
      <c r="B58006" t="inlineStr">
        <is>
          <t>Joe Ide</t>
        </is>
      </c>
    </row>
    <row r="58007">
      <c r="B58007" t="inlineStr">
        <is>
          <t>Joe Jackson</t>
        </is>
      </c>
    </row>
    <row r="58008">
      <c r="B58008" t="inlineStr">
        <is>
          <t>Joe Jannetta</t>
        </is>
      </c>
    </row>
    <row r="58009">
      <c r="B58009" t="inlineStr">
        <is>
          <t>Joe Jansen</t>
        </is>
      </c>
    </row>
    <row r="58010">
      <c r="B58010" t="inlineStr">
        <is>
          <t>Joe Jenkins</t>
        </is>
      </c>
    </row>
    <row r="58011">
      <c r="B58011" t="inlineStr">
        <is>
          <t>Joe Jonas</t>
        </is>
      </c>
    </row>
    <row r="58012">
      <c r="B58012" t="inlineStr">
        <is>
          <t>Joe Kapitan</t>
        </is>
      </c>
    </row>
    <row r="58013">
      <c r="B58013" t="inlineStr">
        <is>
          <t>Joe Kassabian</t>
        </is>
      </c>
    </row>
    <row r="58014">
      <c r="B58014" t="inlineStr">
        <is>
          <t>Joe Keenan</t>
        </is>
      </c>
    </row>
    <row r="58015">
      <c r="B58015" t="inlineStr">
        <is>
          <t>Joe Kelly</t>
        </is>
      </c>
    </row>
    <row r="58016">
      <c r="B58016" t="inlineStr">
        <is>
          <t>Joe Kenogbon</t>
        </is>
      </c>
    </row>
    <row r="58017">
      <c r="B58017" t="inlineStr">
        <is>
          <t>Joe Keohane</t>
        </is>
      </c>
    </row>
    <row r="58018">
      <c r="B58018" t="inlineStr">
        <is>
          <t>Joe Kessler</t>
        </is>
      </c>
    </row>
    <row r="58019">
      <c r="B58019" t="inlineStr">
        <is>
          <t>Joe King</t>
        </is>
      </c>
    </row>
    <row r="58020">
      <c r="B58020" t="inlineStr">
        <is>
          <t>Joe Koch</t>
        </is>
      </c>
    </row>
    <row r="58021">
      <c r="B58021" t="inlineStr">
        <is>
          <t>Joe Kubert</t>
        </is>
      </c>
    </row>
    <row r="58022">
      <c r="B58022" t="inlineStr">
        <is>
          <t>Joel Agee</t>
        </is>
      </c>
    </row>
    <row r="58023">
      <c r="B58023" t="inlineStr">
        <is>
          <t>Joel Andreas</t>
        </is>
      </c>
    </row>
    <row r="58024">
      <c r="B58024" t="inlineStr">
        <is>
          <t>Joel Andrews</t>
        </is>
      </c>
    </row>
    <row r="58025">
      <c r="B58025" t="inlineStr">
        <is>
          <t>Joe Latham</t>
        </is>
      </c>
    </row>
    <row r="58026">
      <c r="B58026" t="inlineStr">
        <is>
          <t>Joel Baden</t>
        </is>
      </c>
    </row>
    <row r="58027">
      <c r="B58027" t="inlineStr">
        <is>
          <t>Joel Bakan</t>
        </is>
      </c>
    </row>
    <row r="58028">
      <c r="B58028" t="inlineStr">
        <is>
          <t>Joel Budd</t>
        </is>
      </c>
    </row>
    <row r="58029">
      <c r="B58029" t="inlineStr">
        <is>
          <t>Joel Chandler Harris</t>
        </is>
      </c>
    </row>
    <row r="58030">
      <c r="B58030" t="inlineStr">
        <is>
          <t>Joel Corelitz</t>
        </is>
      </c>
    </row>
    <row r="58031">
      <c r="B58031" t="inlineStr">
        <is>
          <t>Joel Corry</t>
        </is>
      </c>
    </row>
    <row r="58032">
      <c r="B58032" t="inlineStr">
        <is>
          <t>Joel C. Rosenberg</t>
        </is>
      </c>
    </row>
    <row r="58033">
      <c r="B58033" t="inlineStr">
        <is>
          <t>Joel Dane</t>
        </is>
      </c>
    </row>
    <row r="58034">
      <c r="B58034" t="inlineStr">
        <is>
          <t>Joel Dicker</t>
        </is>
      </c>
    </row>
    <row r="58035">
      <c r="B58035" t="inlineStr">
        <is>
          <t>Joe Levit</t>
        </is>
      </c>
    </row>
    <row r="58036">
      <c r="B58036" t="inlineStr">
        <is>
          <t>Joel Fairstein</t>
        </is>
      </c>
    </row>
    <row r="58037">
      <c r="B58037" t="inlineStr">
        <is>
          <t>Joel F. Harrington</t>
        </is>
      </c>
    </row>
    <row r="58038">
      <c r="B58038" t="inlineStr">
        <is>
          <t>Joel Gordonson</t>
        </is>
      </c>
    </row>
    <row r="58039">
      <c r="B58039" t="inlineStr">
        <is>
          <t>Joel Green</t>
        </is>
      </c>
    </row>
    <row r="58040">
      <c r="B58040" t="inlineStr">
        <is>
          <t>Joel Hames</t>
        </is>
      </c>
    </row>
    <row r="58041">
      <c r="B58041" t="inlineStr">
        <is>
          <t>Joel Harder</t>
        </is>
      </c>
    </row>
    <row r="58042">
      <c r="B58042" t="inlineStr">
        <is>
          <t>Joel Harper</t>
        </is>
      </c>
    </row>
    <row r="58043">
      <c r="B58043" t="inlineStr">
        <is>
          <t>Joel Harris</t>
        </is>
      </c>
    </row>
    <row r="58044">
      <c r="B58044" t="inlineStr">
        <is>
          <t>Joel Hoekstra's 13</t>
        </is>
      </c>
    </row>
    <row r="58045">
      <c r="B58045" t="inlineStr">
        <is>
          <t>Joel Holmes</t>
        </is>
      </c>
    </row>
    <row r="58046">
      <c r="B58046" t="inlineStr">
        <is>
          <t>Joeliah Nabateregga</t>
        </is>
      </c>
    </row>
    <row r="58047">
      <c r="B58047" t="inlineStr">
        <is>
          <t>Joe Lillington</t>
        </is>
      </c>
    </row>
    <row r="58048">
      <c r="B58048" t="inlineStr">
        <is>
          <t>Joelina Falk</t>
        </is>
      </c>
    </row>
    <row r="58049">
      <c r="B58049" t="inlineStr">
        <is>
          <t>Joel Jessup</t>
        </is>
      </c>
    </row>
    <row r="58050">
      <c r="B58050" t="inlineStr">
        <is>
          <t>Joel Lane</t>
        </is>
      </c>
    </row>
    <row r="58051">
      <c r="B58051" t="inlineStr">
        <is>
          <t>Joelle Avelino</t>
        </is>
      </c>
    </row>
    <row r="58052">
      <c r="B58052" t="inlineStr">
        <is>
          <t>Joelle Charbonneau</t>
        </is>
      </c>
    </row>
    <row r="58053">
      <c r="B58053" t="inlineStr">
        <is>
          <t>Joelle Esso</t>
        </is>
      </c>
    </row>
    <row r="58054">
      <c r="B58054" t="inlineStr">
        <is>
          <t>Joelle Jolivet</t>
        </is>
      </c>
    </row>
    <row r="58055">
      <c r="B58055" t="inlineStr">
        <is>
          <t>Joelle Jones</t>
        </is>
      </c>
    </row>
    <row r="58056">
      <c r="B58056" t="inlineStr">
        <is>
          <t>Jo Ellen Bogart</t>
        </is>
      </c>
    </row>
    <row r="58057">
      <c r="B58057" t="inlineStr">
        <is>
          <t>Jo Ellen Hemmings</t>
        </is>
      </c>
    </row>
    <row r="58058">
      <c r="B58058" t="inlineStr">
        <is>
          <t>Joelle O'Neill</t>
        </is>
      </c>
    </row>
    <row r="58059">
      <c r="B58059" t="inlineStr">
        <is>
          <t>Joelle ONeill</t>
        </is>
      </c>
    </row>
    <row r="58060">
      <c r="B58060" t="inlineStr">
        <is>
          <t>Joelle Retener</t>
        </is>
      </c>
    </row>
    <row r="58061">
      <c r="B58061" t="inlineStr">
        <is>
          <t>Joelle Riley</t>
        </is>
      </c>
    </row>
    <row r="58062">
      <c r="B58062" t="inlineStr">
        <is>
          <t>Joelle Speranza</t>
        </is>
      </c>
    </row>
    <row r="58063">
      <c r="B58063" t="inlineStr">
        <is>
          <t>Joelle Stolz</t>
        </is>
      </c>
    </row>
    <row r="58064">
      <c r="B58064" t="inlineStr">
        <is>
          <t>Joelle Wellington</t>
        </is>
      </c>
    </row>
    <row r="58065">
      <c r="B58065" t="inlineStr">
        <is>
          <t>Jo Elliott</t>
        </is>
      </c>
    </row>
    <row r="58066">
      <c r="B58066" t="inlineStr">
        <is>
          <t>Joell Ortiz &amp; Kxng Crooked</t>
        </is>
      </c>
    </row>
    <row r="58067">
      <c r="B58067" t="inlineStr">
        <is>
          <t>Joel Lyssarides</t>
        </is>
      </c>
    </row>
    <row r="58068">
      <c r="B58068" t="inlineStr">
        <is>
          <t>Joel Meyerowitz</t>
        </is>
      </c>
    </row>
    <row r="58069">
      <c r="B58069" t="inlineStr">
        <is>
          <t>Joel Mokyr</t>
        </is>
      </c>
    </row>
    <row r="58070">
      <c r="B58070" t="inlineStr">
        <is>
          <t>Joe L Morgan</t>
        </is>
      </c>
    </row>
    <row r="58071">
      <c r="B58071" t="inlineStr">
        <is>
          <t>Joel Morris</t>
        </is>
      </c>
    </row>
    <row r="58072">
      <c r="B58072" t="inlineStr">
        <is>
          <t>Joel Nakamura</t>
        </is>
      </c>
    </row>
    <row r="58073">
      <c r="B58073" t="inlineStr">
        <is>
          <t>Joel (National Endowment for the Humanities) Schwartz</t>
        </is>
      </c>
    </row>
    <row r="58074">
      <c r="B58074" t="inlineStr">
        <is>
          <t>Joe Louis Walker</t>
        </is>
      </c>
    </row>
    <row r="58075">
      <c r="B58075" t="inlineStr">
        <is>
          <t>Joe Lovano &amp; Marcin Wasilewski Trio</t>
        </is>
      </c>
    </row>
    <row r="58076">
      <c r="B58076" t="inlineStr">
        <is>
          <t>Joel Paterson</t>
        </is>
      </c>
    </row>
    <row r="58077">
      <c r="B58077" t="inlineStr">
        <is>
          <t>Joel Priddy</t>
        </is>
      </c>
    </row>
    <row r="58078">
      <c r="B58078" t="inlineStr">
        <is>
          <t>Joel Rogers de Waal</t>
        </is>
      </c>
    </row>
    <row r="58079">
      <c r="B58079" t="inlineStr">
        <is>
          <t>Joel Rose</t>
        </is>
      </c>
    </row>
    <row r="58080">
      <c r="B58080" t="inlineStr">
        <is>
          <t>Joel Rosenberg</t>
        </is>
      </c>
    </row>
    <row r="58081">
      <c r="B58081" t="inlineStr">
        <is>
          <t>Joel Ross</t>
        </is>
      </c>
    </row>
    <row r="58082">
      <c r="B58082" t="inlineStr">
        <is>
          <t>Joe L Rosson</t>
        </is>
      </c>
    </row>
    <row r="58083">
      <c r="B58083" t="inlineStr">
        <is>
          <t>Joel Salinas</t>
        </is>
      </c>
    </row>
    <row r="58084">
      <c r="B58084" t="inlineStr">
        <is>
          <t>Joel Sarakula</t>
        </is>
      </c>
    </row>
    <row r="58085">
      <c r="B58085" t="inlineStr">
        <is>
          <t>Joel Sartore</t>
        </is>
      </c>
    </row>
    <row r="58086">
      <c r="B58086" t="inlineStr">
        <is>
          <t>Joel Schick</t>
        </is>
      </c>
    </row>
    <row r="58087">
      <c r="B58087" t="inlineStr">
        <is>
          <t>Joel Shaul</t>
        </is>
      </c>
    </row>
    <row r="58088">
      <c r="B58088" t="inlineStr">
        <is>
          <t>Joel Stern</t>
        </is>
      </c>
    </row>
    <row r="58089">
      <c r="B58089" t="inlineStr">
        <is>
          <t>Joel Stewart</t>
        </is>
      </c>
    </row>
    <row r="58090">
      <c r="B58090" t="inlineStr">
        <is>
          <t>Joelton Mayfield</t>
        </is>
      </c>
    </row>
    <row r="58091">
      <c r="B58091" t="inlineStr">
        <is>
          <t>Joel Townsley Rogers</t>
        </is>
      </c>
    </row>
    <row r="58092">
      <c r="B58092" t="inlineStr">
        <is>
          <t>Joe Luc Barnes</t>
        </is>
      </c>
    </row>
    <row r="58093">
      <c r="B58093" t="inlineStr">
        <is>
          <t>Joe Lutcher &amp; His Orchestra</t>
        </is>
      </c>
    </row>
    <row r="58094">
      <c r="B58094" t="inlineStr">
        <is>
          <t>Joel Vandroogenbroeck</t>
        </is>
      </c>
    </row>
    <row r="58095">
      <c r="B58095" t="inlineStr">
        <is>
          <t>Joe Lyward</t>
        </is>
      </c>
    </row>
    <row r="58096">
      <c r="B58096" t="inlineStr">
        <is>
          <t>Joe Marcinek Band</t>
        </is>
      </c>
    </row>
    <row r="58097">
      <c r="B58097" t="inlineStr">
        <is>
          <t>Joe Marler</t>
        </is>
      </c>
    </row>
    <row r="58098">
      <c r="B58098" t="inlineStr">
        <is>
          <t>Joe Mathieu Andrea Posner Sanchez</t>
        </is>
      </c>
    </row>
    <row r="58099">
      <c r="B58099" t="inlineStr">
        <is>
          <t>Joe McGee</t>
        </is>
      </c>
    </row>
    <row r="58100">
      <c r="B58100" t="inlineStr">
        <is>
          <t>Joe McGowan</t>
        </is>
      </c>
    </row>
    <row r="58101">
      <c r="B58101" t="inlineStr">
        <is>
          <t>Joe McKendry</t>
        </is>
      </c>
    </row>
    <row r="58102">
      <c r="B58102" t="inlineStr">
        <is>
          <t>Joe McLeod</t>
        </is>
      </c>
    </row>
    <row r="58103">
      <c r="B58103" t="inlineStr">
        <is>
          <t>Joe McPhee</t>
        </is>
      </c>
    </row>
    <row r="58104">
      <c r="B58104" t="inlineStr">
        <is>
          <t>Joe Meek</t>
        </is>
      </c>
    </row>
    <row r="58105">
      <c r="B58105" t="inlineStr">
        <is>
          <t>Joe Meek &amp; Various</t>
        </is>
      </c>
    </row>
    <row r="58106">
      <c r="B58106" t="inlineStr">
        <is>
          <t>Joe Meno</t>
        </is>
      </c>
    </row>
    <row r="58107">
      <c r="B58107" t="inlineStr">
        <is>
          <t>Joe Miele</t>
        </is>
      </c>
    </row>
    <row r="58108">
      <c r="B58108" t="inlineStr">
        <is>
          <t>Joe Milli</t>
        </is>
      </c>
    </row>
    <row r="58109">
      <c r="B58109" t="inlineStr">
        <is>
          <t>Joeming Dunn</t>
        </is>
      </c>
    </row>
    <row r="58110">
      <c r="B58110" t="inlineStr">
        <is>
          <t>Joe Minihane</t>
        </is>
      </c>
    </row>
    <row r="58111">
      <c r="B58111" t="inlineStr">
        <is>
          <t>Joe M. McDermott</t>
        </is>
      </c>
    </row>
    <row r="58112">
      <c r="B58112" t="inlineStr">
        <is>
          <t>Joe Monaghan</t>
        </is>
      </c>
    </row>
    <row r="58113">
      <c r="B58113" t="inlineStr">
        <is>
          <t>Joe Moorwood</t>
        </is>
      </c>
    </row>
    <row r="58114">
      <c r="B58114" t="inlineStr">
        <is>
          <t>Joe Moran</t>
        </is>
      </c>
    </row>
    <row r="58115">
      <c r="B58115" t="inlineStr">
        <is>
          <t>Joe Moshenska</t>
        </is>
      </c>
    </row>
    <row r="58116">
      <c r="B58116" t="inlineStr">
        <is>
          <t>Jo Empson</t>
        </is>
      </c>
    </row>
    <row r="58117">
      <c r="B58117" t="inlineStr">
        <is>
          <t>Joe Mungo Reed</t>
        </is>
      </c>
    </row>
    <row r="58118">
      <c r="B58118" t="inlineStr">
        <is>
          <t>Joe Navarro</t>
        </is>
      </c>
    </row>
    <row r="58119">
      <c r="B58119" t="inlineStr">
        <is>
          <t>Joe Nickell</t>
        </is>
      </c>
    </row>
    <row r="58120">
      <c r="B58120" t="inlineStr">
        <is>
          <t>Joe Nocera</t>
        </is>
      </c>
    </row>
    <row r="58121">
      <c r="B58121" t="inlineStr">
        <is>
          <t>Joe O'Brien</t>
        </is>
      </c>
    </row>
    <row r="58122">
      <c r="B58122" t="inlineStr">
        <is>
          <t>Joe OBrien</t>
        </is>
      </c>
    </row>
    <row r="58123">
      <c r="B58123" t="inlineStr">
        <is>
          <t>Joe Ollmann</t>
        </is>
      </c>
    </row>
    <row r="58124">
      <c r="B58124" t="inlineStr">
        <is>
          <t>Joe O'Neill</t>
        </is>
      </c>
    </row>
    <row r="58125">
      <c r="B58125" t="inlineStr">
        <is>
          <t>Joe ONeill</t>
        </is>
      </c>
    </row>
    <row r="58126">
      <c r="B58126" t="inlineStr">
        <is>
          <t>Joe Orlando</t>
        </is>
      </c>
    </row>
    <row r="58127">
      <c r="B58127" t="inlineStr">
        <is>
          <t>Joe Pass</t>
        </is>
      </c>
    </row>
    <row r="58128">
      <c r="B58128" t="inlineStr">
        <is>
          <t>Joe Penhall</t>
        </is>
      </c>
    </row>
    <row r="58129">
      <c r="B58129" t="inlineStr">
        <is>
          <t>Joe Pernice</t>
        </is>
      </c>
    </row>
    <row r="58130">
      <c r="B58130" t="inlineStr">
        <is>
          <t>Joe Perry</t>
        </is>
      </c>
    </row>
    <row r="58131">
      <c r="B58131" t="inlineStr">
        <is>
          <t>Joe Petran</t>
        </is>
      </c>
    </row>
    <row r="58132">
      <c r="B58132" t="inlineStr">
        <is>
          <t>Joe Portman</t>
        </is>
      </c>
    </row>
    <row r="58133">
      <c r="B58133" t="inlineStr">
        <is>
          <t>Joe Potter</t>
        </is>
      </c>
    </row>
    <row r="58134">
      <c r="B58134" t="inlineStr">
        <is>
          <t>Joe Power</t>
        </is>
      </c>
    </row>
    <row r="58135">
      <c r="B58135" t="inlineStr">
        <is>
          <t>Joe Prichard &amp; Gibralter</t>
        </is>
      </c>
    </row>
    <row r="58136">
      <c r="B58136" t="inlineStr">
        <is>
          <t>Joe Quesada</t>
        </is>
      </c>
    </row>
    <row r="58137">
      <c r="B58137" t="inlineStr">
        <is>
          <t>Joe Quinones</t>
        </is>
      </c>
    </row>
    <row r="58138">
      <c r="B58138" t="inlineStr">
        <is>
          <t>Joe Rainey</t>
        </is>
      </c>
    </row>
    <row r="58139">
      <c r="B58139" t="inlineStr">
        <is>
          <t>Joe Ramm</t>
        </is>
      </c>
    </row>
    <row r="58140">
      <c r="B58140" t="inlineStr">
        <is>
          <t>Joerg Muhle</t>
        </is>
      </c>
    </row>
    <row r="58141">
      <c r="B58141" t="inlineStr">
        <is>
          <t>Joe Rhatigan</t>
        </is>
      </c>
    </row>
    <row r="58142">
      <c r="B58142" t="inlineStr">
        <is>
          <t>Joe R. Lansdale</t>
        </is>
      </c>
    </row>
    <row r="58143">
      <c r="B58143" t="inlineStr">
        <is>
          <t>Joe Robson</t>
        </is>
      </c>
    </row>
    <row r="58144">
      <c r="B58144" t="inlineStr">
        <is>
          <t>Joe Rocca</t>
        </is>
      </c>
    </row>
    <row r="58145">
      <c r="B58145" t="inlineStr">
        <is>
          <t>Joe Rogers</t>
        </is>
      </c>
    </row>
    <row r="58146">
      <c r="B58146" t="inlineStr">
        <is>
          <t>Joe Rosenthal</t>
        </is>
      </c>
    </row>
    <row r="58147">
      <c r="B58147" t="inlineStr">
        <is>
          <t>Joe Rouse</t>
        </is>
      </c>
    </row>
    <row r="58148">
      <c r="B58148" t="inlineStr">
        <is>
          <t>Joe's</t>
        </is>
      </c>
    </row>
    <row r="58149">
      <c r="B58149" t="inlineStr">
        <is>
          <t>Joe Sacco</t>
        </is>
      </c>
    </row>
    <row r="58150">
      <c r="B58150" t="inlineStr">
        <is>
          <t>Joe Sanders</t>
        </is>
      </c>
    </row>
    <row r="58151">
      <c r="B58151" t="inlineStr">
        <is>
          <t>Joe Satriani</t>
        </is>
      </c>
    </row>
    <row r="58152">
      <c r="B58152" t="inlineStr">
        <is>
          <t>Joe Sayaman</t>
        </is>
      </c>
    </row>
    <row r="58153">
      <c r="B58153" t="inlineStr">
        <is>
          <t>Joe Schall</t>
        </is>
      </c>
    </row>
    <row r="58154">
      <c r="B58154" t="inlineStr">
        <is>
          <t>Joe Schmidt</t>
        </is>
      </c>
    </row>
    <row r="58155">
      <c r="B58155" t="inlineStr">
        <is>
          <t>Joe Schreiber</t>
        </is>
      </c>
    </row>
    <row r="58156">
      <c r="B58156" t="inlineStr">
        <is>
          <t>Joe Shine</t>
        </is>
      </c>
    </row>
    <row r="58157">
      <c r="B58157" t="inlineStr">
        <is>
          <t>Joe Simon</t>
        </is>
      </c>
    </row>
    <row r="58158">
      <c r="B58158" t="inlineStr">
        <is>
          <t>Joe Simpson</t>
        </is>
      </c>
    </row>
    <row r="58159">
      <c r="B58159" t="inlineStr">
        <is>
          <t>Joe Siple</t>
        </is>
      </c>
    </row>
    <row r="58160">
      <c r="B58160" t="inlineStr">
        <is>
          <t>Joe Southall</t>
        </is>
      </c>
    </row>
    <row r="58161">
      <c r="B58161" t="inlineStr">
        <is>
          <t>Joe Sparrow</t>
        </is>
      </c>
    </row>
    <row r="58162">
      <c r="B58162" t="inlineStr">
        <is>
          <t>Joe Standerline</t>
        </is>
      </c>
    </row>
    <row r="58163">
      <c r="B58163" t="inlineStr">
        <is>
          <t>Joe Staton</t>
        </is>
      </c>
    </row>
    <row r="58164">
      <c r="B58164" t="inlineStr">
        <is>
          <t>Joe Stilgoe &amp; The Entertainers</t>
        </is>
      </c>
    </row>
    <row r="58165">
      <c r="B58165" t="inlineStr">
        <is>
          <t>Joe St Pierre</t>
        </is>
      </c>
    </row>
    <row r="58166">
      <c r="B58166" t="inlineStr">
        <is>
          <t>Joe Stretch</t>
        </is>
      </c>
    </row>
    <row r="58167">
      <c r="B58167" t="inlineStr">
        <is>
          <t>Joe Strummer &amp; The Mescaleros</t>
        </is>
      </c>
    </row>
    <row r="58168">
      <c r="B58168" t="inlineStr">
        <is>
          <t>Joe Sugg</t>
        </is>
      </c>
    </row>
    <row r="58169">
      <c r="B58169" t="inlineStr">
        <is>
          <t>Joe Sumner</t>
        </is>
      </c>
    </row>
    <row r="58170">
      <c r="B58170" t="inlineStr">
        <is>
          <t>Joe Syrian Motor City Jazz Octet</t>
        </is>
      </c>
    </row>
    <row r="58171">
      <c r="B58171" t="inlineStr">
        <is>
          <t>Joe Taylor</t>
        </is>
      </c>
    </row>
    <row r="58172">
      <c r="B58172" t="inlineStr">
        <is>
          <t>Joe Thomas</t>
        </is>
      </c>
    </row>
    <row r="58173">
      <c r="B58173" t="inlineStr">
        <is>
          <t>Joe Todd-Stanton</t>
        </is>
      </c>
    </row>
    <row r="58174">
      <c r="B58174" t="inlineStr">
        <is>
          <t>Joe Todd Stanton</t>
        </is>
      </c>
    </row>
    <row r="58175">
      <c r="B58175" t="inlineStr">
        <is>
          <t>Joe Tonks</t>
        </is>
      </c>
    </row>
    <row r="58176">
      <c r="B58176" t="inlineStr">
        <is>
          <t>Joe Tucker</t>
        </is>
      </c>
    </row>
    <row r="58177">
      <c r="B58177" t="inlineStr">
        <is>
          <t>Joe Turner</t>
        </is>
      </c>
    </row>
    <row r="58178">
      <c r="B58178" t="inlineStr">
        <is>
          <t>Joe Upton</t>
        </is>
      </c>
    </row>
    <row r="58179">
      <c r="B58179" t="inlineStr">
        <is>
          <t>Joe Vallese</t>
        </is>
      </c>
    </row>
    <row r="58180">
      <c r="B58180" t="inlineStr">
        <is>
          <t>Joe Veno</t>
        </is>
      </c>
    </row>
    <row r="58181">
      <c r="B58181" t="inlineStr">
        <is>
          <t>Joe Walker</t>
        </is>
      </c>
    </row>
    <row r="58182">
      <c r="B58182" t="inlineStr">
        <is>
          <t>Joe Warwick</t>
        </is>
      </c>
    </row>
    <row r="58183">
      <c r="B58183" t="inlineStr">
        <is>
          <t>Joe Webb</t>
        </is>
      </c>
    </row>
    <row r="58184">
      <c r="B58184" t="inlineStr">
        <is>
          <t>Joe Weber</t>
        </is>
      </c>
    </row>
    <row r="58185">
      <c r="B58185" t="inlineStr">
        <is>
          <t>Joe WeberR J Pineiro</t>
        </is>
      </c>
    </row>
    <row r="58186">
      <c r="B58186" t="inlineStr">
        <is>
          <t>Joe Westerlund</t>
        </is>
      </c>
    </row>
    <row r="58187">
      <c r="B58187" t="inlineStr">
        <is>
          <t>Joe Whale</t>
        </is>
      </c>
    </row>
    <row r="58188">
      <c r="B58188" t="inlineStr">
        <is>
          <t>Joe Whitt</t>
        </is>
      </c>
    </row>
    <row r="58189">
      <c r="B58189" t="inlineStr">
        <is>
          <t>Joe Wicks</t>
        </is>
      </c>
    </row>
    <row r="58190">
      <c r="B58190" t="inlineStr">
        <is>
          <t>Joe Wilkins</t>
        </is>
      </c>
    </row>
    <row r="58191">
      <c r="B58191" t="inlineStr">
        <is>
          <t>Joe Wilkinson</t>
        </is>
      </c>
    </row>
    <row r="58192">
      <c r="B58192" t="inlineStr">
        <is>
          <t>Joe Wilson</t>
        </is>
      </c>
    </row>
    <row r="58193">
      <c r="B58193" t="inlineStr">
        <is>
          <t>Joe Woods</t>
        </is>
      </c>
    </row>
    <row r="58194">
      <c r="B58194" t="inlineStr">
        <is>
          <t>Joe Wos</t>
        </is>
      </c>
    </row>
    <row r="58195">
      <c r="B58195" t="inlineStr">
        <is>
          <t>Joey Acker</t>
        </is>
      </c>
    </row>
    <row r="58196">
      <c r="B58196" t="inlineStr">
        <is>
          <t>Joey Alexander</t>
        </is>
      </c>
    </row>
    <row r="58197">
      <c r="B58197" t="inlineStr">
        <is>
          <t>Joey Baby</t>
        </is>
      </c>
    </row>
    <row r="58198">
      <c r="B58198" t="inlineStr">
        <is>
          <t>Joey Bada$$</t>
        </is>
      </c>
    </row>
    <row r="58199">
      <c r="B58199" t="inlineStr">
        <is>
          <t>Joey Beltram</t>
        </is>
      </c>
    </row>
    <row r="58200">
      <c r="B58200" t="inlineStr">
        <is>
          <t>Joey Benun</t>
        </is>
      </c>
    </row>
    <row r="58201">
      <c r="B58201" t="inlineStr">
        <is>
          <t>Joey Capuana</t>
        </is>
      </c>
    </row>
    <row r="58202">
      <c r="B58202" t="inlineStr">
        <is>
          <t>Joey Chou</t>
        </is>
      </c>
    </row>
    <row r="58203">
      <c r="B58203" t="inlineStr">
        <is>
          <t>Joey Comeau</t>
        </is>
      </c>
    </row>
    <row r="58204">
      <c r="B58204" t="inlineStr">
        <is>
          <t>Joey Defrancesco</t>
        </is>
      </c>
    </row>
    <row r="58205">
      <c r="B58205" t="inlineStr">
        <is>
          <t>Joey Defrancesco &amp; The People</t>
        </is>
      </c>
    </row>
    <row r="58206">
      <c r="B58206" t="inlineStr">
        <is>
          <t>Joey Elkins</t>
        </is>
      </c>
    </row>
    <row r="58207">
      <c r="B58207" t="inlineStr">
        <is>
          <t>Joe Yellow</t>
        </is>
      </c>
    </row>
    <row r="58208">
      <c r="B58208" t="inlineStr">
        <is>
          <t>Joeyfat</t>
        </is>
      </c>
    </row>
    <row r="58209">
      <c r="B58209" t="inlineStr">
        <is>
          <t>Joey Gilmore</t>
        </is>
      </c>
    </row>
    <row r="58210">
      <c r="B58210" t="inlineStr">
        <is>
          <t>Joey Graceffa</t>
        </is>
      </c>
    </row>
    <row r="58211">
      <c r="B58211" t="inlineStr">
        <is>
          <t>Joey Green</t>
        </is>
      </c>
    </row>
    <row r="58212">
      <c r="B58212" t="inlineStr">
        <is>
          <t>Joey Hartstone</t>
        </is>
      </c>
    </row>
    <row r="58213">
      <c r="B58213" t="inlineStr">
        <is>
          <t>Joey Hulin</t>
        </is>
      </c>
    </row>
    <row r="58214">
      <c r="B58214" t="inlineStr">
        <is>
          <t>Joey Joesph</t>
        </is>
      </c>
    </row>
    <row r="58215">
      <c r="B58215" t="inlineStr">
        <is>
          <t>Joey Johnson</t>
        </is>
      </c>
    </row>
    <row r="58216">
      <c r="B58216" t="inlineStr">
        <is>
          <t>Joey Marcelle</t>
        </is>
      </c>
    </row>
    <row r="58217">
      <c r="B58217" t="inlineStr">
        <is>
          <t>Joey Quinones</t>
        </is>
      </c>
    </row>
    <row r="58218">
      <c r="B58218" t="inlineStr">
        <is>
          <t>Joey Sweeney &amp; The Neon Grease</t>
        </is>
      </c>
    </row>
    <row r="58219">
      <c r="B58219" t="inlineStr">
        <is>
          <t>Joey T &amp; Lady Lady</t>
        </is>
      </c>
    </row>
    <row r="58220">
      <c r="B58220" t="inlineStr">
        <is>
          <t>Joey Valence &amp; Brae</t>
        </is>
      </c>
    </row>
    <row r="58221">
      <c r="B58221" t="inlineStr">
        <is>
          <t>Joey Weeks</t>
        </is>
      </c>
    </row>
    <row r="58222">
      <c r="B58222" t="inlineStr">
        <is>
          <t>Joey Weiser</t>
        </is>
      </c>
    </row>
    <row r="58223">
      <c r="B58223" t="inlineStr">
        <is>
          <t>Joff Brown</t>
        </is>
      </c>
    </row>
    <row r="58224">
      <c r="B58224" t="inlineStr">
        <is>
          <t>Joffre White</t>
        </is>
      </c>
    </row>
    <row r="58225">
      <c r="B58225" t="inlineStr">
        <is>
          <t>Joff Winterhart</t>
        </is>
      </c>
    </row>
    <row r="58226">
      <c r="B58226" t="inlineStr">
        <is>
          <t>Jo Foster</t>
        </is>
      </c>
    </row>
    <row r="58227">
      <c r="B58227" t="inlineStr">
        <is>
          <t>Jo Franklin</t>
        </is>
      </c>
    </row>
    <row r="58228">
      <c r="B58228" t="inlineStr">
        <is>
          <t>Jo Furniss</t>
        </is>
      </c>
    </row>
    <row r="58229">
      <c r="B58229" t="inlineStr">
        <is>
          <t>Jo Gliddon-Baker</t>
        </is>
      </c>
    </row>
    <row r="58230">
      <c r="B58230" t="inlineStr">
        <is>
          <t>Jogo Duro</t>
        </is>
      </c>
    </row>
    <row r="58231">
      <c r="B58231" t="inlineStr">
        <is>
          <t>Jog On London</t>
        </is>
      </c>
    </row>
    <row r="58232">
      <c r="B58232" t="inlineStr">
        <is>
          <t>Jog On London</t>
        </is>
      </c>
    </row>
    <row r="58233">
      <c r="B58233" t="inlineStr">
        <is>
          <t>Jo Gough</t>
        </is>
      </c>
    </row>
    <row r="58234">
      <c r="B58234" t="inlineStr">
        <is>
          <t>Jo Gracey-Walker</t>
        </is>
      </c>
    </row>
    <row r="58235">
      <c r="B58235" t="inlineStr">
        <is>
          <t>Jo GraceyWalker</t>
        </is>
      </c>
    </row>
    <row r="58236">
      <c r="B58236" t="inlineStr">
        <is>
          <t>Jo Graham</t>
        </is>
      </c>
    </row>
    <row r="58237">
      <c r="B58237" t="inlineStr">
        <is>
          <t>Jo Grundy</t>
        </is>
      </c>
    </row>
    <row r="58238">
      <c r="B58238" t="inlineStr">
        <is>
          <t>Jogvan Isaksen</t>
        </is>
      </c>
    </row>
    <row r="58239">
      <c r="B58239" t="inlineStr">
        <is>
          <t>Jo Ham</t>
        </is>
      </c>
    </row>
    <row r="58240">
      <c r="B58240" t="inlineStr">
        <is>
          <t>Jo Hamya</t>
        </is>
      </c>
    </row>
    <row r="58241">
      <c r="B58241" t="inlineStr">
        <is>
          <t>Johana Gustawsson</t>
        </is>
      </c>
    </row>
    <row r="58242">
      <c r="B58242" t="inlineStr">
        <is>
          <t>Johan Birgenius</t>
        </is>
      </c>
    </row>
    <row r="58243">
      <c r="B58243" t="inlineStr">
        <is>
          <t>Johan Borgen</t>
        </is>
      </c>
    </row>
    <row r="58244">
      <c r="B58244" t="inlineStr">
        <is>
          <t>Johan Eklof</t>
        </is>
      </c>
    </row>
    <row r="58245">
      <c r="B58245" t="inlineStr">
        <is>
          <t>Johane Myran &amp; Red Star Orchestra</t>
        </is>
      </c>
    </row>
    <row r="58246">
      <c r="B58246" t="inlineStr">
        <is>
          <t>Johan Eric</t>
        </is>
      </c>
    </row>
    <row r="58247">
      <c r="B58247" t="inlineStr">
        <is>
          <t>Johan Harstad</t>
        </is>
      </c>
    </row>
    <row r="58248">
      <c r="B58248" t="inlineStr">
        <is>
          <t>Johan Klungel</t>
        </is>
      </c>
    </row>
    <row r="58249">
      <c r="B58249" t="inlineStr">
        <is>
          <t>Jo Hanks</t>
        </is>
      </c>
    </row>
    <row r="58250">
      <c r="B58250" t="inlineStr">
        <is>
          <t>Johan Langquist</t>
        </is>
      </c>
    </row>
    <row r="58251">
      <c r="B58251" t="inlineStr">
        <is>
          <t>Johan Lenox</t>
        </is>
      </c>
    </row>
    <row r="58252">
      <c r="B58252" t="inlineStr">
        <is>
          <t>Johanna Adorjan</t>
        </is>
      </c>
    </row>
    <row r="58253">
      <c r="B58253" t="inlineStr">
        <is>
          <t>Johanna Basford</t>
        </is>
      </c>
    </row>
    <row r="58254">
      <c r="B58254" t="inlineStr">
        <is>
          <t>Johanna Bell</t>
        </is>
      </c>
    </row>
    <row r="58255">
      <c r="B58255" t="inlineStr">
        <is>
          <t>Johanna Boal</t>
        </is>
      </c>
    </row>
    <row r="58256">
      <c r="B58256" t="inlineStr">
        <is>
          <t>Johanna Claritee</t>
        </is>
      </c>
    </row>
    <row r="58257">
      <c r="B58257" t="inlineStr">
        <is>
          <t>Johanna Copeland</t>
        </is>
      </c>
    </row>
    <row r="58258">
      <c r="B58258" t="inlineStr">
        <is>
          <t>Johanna Drucker</t>
        </is>
      </c>
    </row>
    <row r="58259">
      <c r="B58259" t="inlineStr">
        <is>
          <t>Johanna Emeney</t>
        </is>
      </c>
    </row>
    <row r="58260">
      <c r="B58260" t="inlineStr">
        <is>
          <t>Johanna Fernihough</t>
        </is>
      </c>
    </row>
    <row r="58261">
      <c r="B58261" t="inlineStr">
        <is>
          <t>Johanna Handley</t>
        </is>
      </c>
    </row>
    <row r="58262">
      <c r="B58262" t="inlineStr">
        <is>
          <t>Johanna Hedman</t>
        </is>
      </c>
    </row>
    <row r="58263">
      <c r="B58263" t="inlineStr">
        <is>
          <t>Johanna Hedva</t>
        </is>
      </c>
    </row>
    <row r="58264">
      <c r="B58264" t="inlineStr">
        <is>
          <t>Johanna Hurwitz</t>
        </is>
      </c>
    </row>
    <row r="58265">
      <c r="B58265" t="inlineStr">
        <is>
          <t>Johanna Johnston</t>
        </is>
      </c>
    </row>
    <row r="58266">
      <c r="B58266" t="inlineStr">
        <is>
          <t>Johanna Lehner</t>
        </is>
      </c>
    </row>
    <row r="58267">
      <c r="B58267" t="inlineStr">
        <is>
          <t>Johanna Lindemann</t>
        </is>
      </c>
    </row>
    <row r="58268">
      <c r="B58268" t="inlineStr">
        <is>
          <t>Johanna Lindsey</t>
        </is>
      </c>
    </row>
    <row r="58269">
      <c r="B58269" t="inlineStr">
        <is>
          <t>Johanna Mo</t>
        </is>
      </c>
    </row>
    <row r="58270">
      <c r="B58270" t="inlineStr">
        <is>
          <t>Johanna M Reike</t>
        </is>
      </c>
    </row>
    <row r="58271">
      <c r="B58271" t="inlineStr">
        <is>
          <t>Johanna Orellana</t>
        </is>
      </c>
    </row>
    <row r="58272">
      <c r="B58272" t="inlineStr">
        <is>
          <t>Johanna Ortiz</t>
        </is>
      </c>
    </row>
    <row r="58273">
      <c r="B58273" t="inlineStr">
        <is>
          <t>Johanna Rieke</t>
        </is>
      </c>
    </row>
    <row r="58274">
      <c r="B58274" t="inlineStr">
        <is>
          <t>Johanna Ries</t>
        </is>
      </c>
    </row>
    <row r="58275">
      <c r="B58275" t="inlineStr">
        <is>
          <t>Johann Arndt</t>
        </is>
      </c>
    </row>
    <row r="58276">
      <c r="B58276" t="inlineStr">
        <is>
          <t>Johanna Rohan</t>
        </is>
      </c>
    </row>
    <row r="58277">
      <c r="B58277" t="inlineStr">
        <is>
          <t>Johanna Schaible</t>
        </is>
      </c>
    </row>
    <row r="58278">
      <c r="B58278" t="inlineStr">
        <is>
          <t>Johanna Sinisalo</t>
        </is>
      </c>
    </row>
    <row r="58279">
      <c r="B58279" t="inlineStr">
        <is>
          <t>Johanna Skibsrud</t>
        </is>
      </c>
    </row>
    <row r="58280">
      <c r="B58280" t="inlineStr">
        <is>
          <t>Johanna Spyri</t>
        </is>
      </c>
    </row>
    <row r="58281">
      <c r="B58281" t="inlineStr">
        <is>
          <t>Johanna Stoberock</t>
        </is>
      </c>
    </row>
    <row r="58282">
      <c r="B58282" t="inlineStr">
        <is>
          <t>Johanna Summer</t>
        </is>
      </c>
    </row>
    <row r="58283">
      <c r="B58283" t="inlineStr">
        <is>
          <t>Johanna Taylor</t>
        </is>
      </c>
    </row>
    <row r="58284">
      <c r="B58284" t="inlineStr">
        <is>
          <t>Johanna van Veen</t>
        </is>
      </c>
    </row>
    <row r="58285">
      <c r="B58285" t="inlineStr">
        <is>
          <t>Johanna van Zanten</t>
        </is>
      </c>
    </row>
    <row r="58286">
      <c r="B58286" t="inlineStr">
        <is>
          <t>Johann Christoph Arnold</t>
        </is>
      </c>
    </row>
    <row r="58287">
      <c r="B58287" t="inlineStr">
        <is>
          <t>Johann David Wyss</t>
        </is>
      </c>
    </row>
    <row r="58288">
      <c r="B58288" t="inlineStr">
        <is>
          <t>Johann D. Wyss</t>
        </is>
      </c>
    </row>
    <row r="58289">
      <c r="B58289" t="inlineStr">
        <is>
          <t>Johanne Arsenault</t>
        </is>
      </c>
    </row>
    <row r="58290">
      <c r="B58290" t="inlineStr">
        <is>
          <t>Johanne Bille</t>
        </is>
      </c>
    </row>
    <row r="58291">
      <c r="B58291" t="inlineStr">
        <is>
          <t>Johanne Hildebrandt</t>
        </is>
      </c>
    </row>
    <row r="58292">
      <c r="B58292" t="inlineStr">
        <is>
          <t>Johanne Lee</t>
        </is>
      </c>
    </row>
    <row r="58293">
      <c r="B58293" t="inlineStr">
        <is>
          <t>Johanne Levesque</t>
        </is>
      </c>
    </row>
    <row r="58294">
      <c r="B58294" t="inlineStr">
        <is>
          <t>Johanne Mercier</t>
        </is>
      </c>
    </row>
    <row r="58295">
      <c r="B58295" t="inlineStr">
        <is>
          <t>Johannes Albert</t>
        </is>
      </c>
    </row>
    <row r="58296">
      <c r="B58296" t="inlineStr">
        <is>
          <t>Johannes Enders</t>
        </is>
      </c>
    </row>
    <row r="58297">
      <c r="B58297" t="inlineStr">
        <is>
          <t>Johannes Krause and Thomas Trappe</t>
        </is>
      </c>
    </row>
    <row r="58298">
      <c r="B58298" t="inlineStr">
        <is>
          <t>Johannes Urzidil</t>
        </is>
      </c>
    </row>
    <row r="58299">
      <c r="B58299" t="inlineStr">
        <is>
          <t>Johannes Vermeer</t>
        </is>
      </c>
    </row>
    <row r="58300">
      <c r="B58300" t="inlineStr">
        <is>
          <t>Johannes Viljoen</t>
        </is>
      </c>
    </row>
    <row r="58301">
      <c r="B58301" t="inlineStr">
        <is>
          <t>Johannes V. Jensen</t>
        </is>
      </c>
    </row>
    <row r="58302">
      <c r="B58302" t="inlineStr">
        <is>
          <t>Johannes Volk</t>
        </is>
      </c>
    </row>
    <row r="58303">
      <c r="B58303" t="inlineStr">
        <is>
          <t>Johannes Wilbert</t>
        </is>
      </c>
    </row>
    <row r="58304">
      <c r="B58304" t="inlineStr">
        <is>
          <t>Johann Johannsson</t>
        </is>
      </c>
    </row>
    <row r="58305">
      <c r="B58305" t="inlineStr">
        <is>
          <t>Johann Johannsson &amp; Alice Sara Ott</t>
        </is>
      </c>
    </row>
    <row r="58306">
      <c r="B58306" t="inlineStr">
        <is>
          <t>Johann Karl August M</t>
        </is>
      </c>
    </row>
    <row r="58307">
      <c r="B58307" t="inlineStr">
        <is>
          <t>Johann Peter Eckermann</t>
        </is>
      </c>
    </row>
    <row r="58308">
      <c r="B58308" t="inlineStr">
        <is>
          <t>Johann Peter Hebel</t>
        </is>
      </c>
    </row>
    <row r="58309">
      <c r="B58309" t="inlineStr">
        <is>
          <t>Johann Rudolf Wyss</t>
        </is>
      </c>
    </row>
    <row r="58310">
      <c r="B58310" t="inlineStr">
        <is>
          <t>Johann Sebastian Bach &amp; Various</t>
        </is>
      </c>
    </row>
    <row r="58311">
      <c r="B58311" t="inlineStr">
        <is>
          <t>Johann Sebastian Bach &amp; Vikingur Olafsson</t>
        </is>
      </c>
    </row>
    <row r="58312">
      <c r="B58312" t="inlineStr">
        <is>
          <t>Johann Strauss Ii</t>
        </is>
      </c>
    </row>
    <row r="58313">
      <c r="B58313" t="inlineStr">
        <is>
          <t>Johann Wolfgang Goet</t>
        </is>
      </c>
    </row>
    <row r="58314">
      <c r="B58314" t="inlineStr">
        <is>
          <t>Johann Wolfgang von</t>
        </is>
      </c>
    </row>
    <row r="58315">
      <c r="B58315" t="inlineStr">
        <is>
          <t>Johann Wolfgang von Goethe</t>
        </is>
      </c>
    </row>
    <row r="58316">
      <c r="B58316" t="inlineStr">
        <is>
          <t>Johann Wyss</t>
        </is>
      </c>
    </row>
    <row r="58317">
      <c r="B58317" t="inlineStr">
        <is>
          <t>Johan Rundberg</t>
        </is>
      </c>
    </row>
    <row r="58318">
      <c r="B58318" t="inlineStr">
        <is>
          <t>Johan Soderqvist &amp; Patrik Andren</t>
        </is>
      </c>
    </row>
    <row r="58319">
      <c r="B58319" t="inlineStr">
        <is>
          <t>Johanson Paula</t>
        </is>
      </c>
    </row>
    <row r="58320">
      <c r="B58320" t="inlineStr">
        <is>
          <t>Johan Stiel</t>
        </is>
      </c>
    </row>
    <row r="58321">
      <c r="B58321" t="inlineStr">
        <is>
          <t>Johan Theorin</t>
        </is>
      </c>
    </row>
    <row r="58322">
      <c r="B58322" t="inlineStr">
        <is>
          <t>Johan Troianowski</t>
        </is>
      </c>
    </row>
    <row r="58323">
      <c r="B58323" t="inlineStr">
        <is>
          <t>Johan Van Caeneghem</t>
        </is>
      </c>
    </row>
    <row r="58324">
      <c r="B58324" t="inlineStr">
        <is>
          <t>Jo Harkin</t>
        </is>
      </c>
    </row>
    <row r="58325">
      <c r="B58325" t="inlineStr">
        <is>
          <t>Jo Harper</t>
        </is>
      </c>
    </row>
    <row r="58326">
      <c r="B58326" t="inlineStr">
        <is>
          <t>Jo Harte</t>
        </is>
      </c>
    </row>
    <row r="58327">
      <c r="B58327" t="inlineStr">
        <is>
          <t>Johaug</t>
        </is>
      </c>
    </row>
    <row r="58328">
      <c r="B58328" t="inlineStr">
        <is>
          <t>Joh Chase</t>
        </is>
      </c>
    </row>
    <row r="58329">
      <c r="B58329" t="inlineStr">
        <is>
          <t>Jo Heathcote</t>
        </is>
      </c>
    </row>
    <row r="58330">
      <c r="B58330" t="inlineStr">
        <is>
          <t>Jo Hemmings</t>
        </is>
      </c>
    </row>
    <row r="58331">
      <c r="B58331" t="inlineStr">
        <is>
          <t>Johhny Teague</t>
        </is>
      </c>
    </row>
    <row r="58332">
      <c r="B58332" t="inlineStr">
        <is>
          <t>Jo Hill</t>
        </is>
      </c>
    </row>
    <row r="58333">
      <c r="B58333" t="inlineStr">
        <is>
          <t>Jo Hirst</t>
        </is>
      </c>
    </row>
    <row r="58334">
      <c r="B58334" t="inlineStr">
        <is>
          <t>John A. Bartlett</t>
        </is>
      </c>
    </row>
    <row r="58335">
      <c r="B58335" t="inlineStr">
        <is>
          <t>John Abercrombie &amp; Andy Laverne</t>
        </is>
      </c>
    </row>
    <row r="58336">
      <c r="B58336" t="inlineStr">
        <is>
          <t>John Adams</t>
        </is>
      </c>
    </row>
    <row r="58337">
      <c r="B58337" t="inlineStr">
        <is>
          <t>John Adcox</t>
        </is>
      </c>
    </row>
    <row r="58338">
      <c r="B58338" t="inlineStr">
        <is>
          <t>John Addison Dally</t>
        </is>
      </c>
    </row>
    <row r="58339">
      <c r="B58339" t="inlineStr">
        <is>
          <t>John Aduma</t>
        </is>
      </c>
    </row>
    <row r="58340">
      <c r="B58340" t="inlineStr">
        <is>
          <t>John Agard</t>
        </is>
      </c>
    </row>
    <row r="58341">
      <c r="B58341" t="inlineStr">
        <is>
          <t>John A. Gregory</t>
        </is>
      </c>
    </row>
    <row r="58342">
      <c r="B58342" t="inlineStr">
        <is>
          <t>John Ajvide Lindqvis</t>
        </is>
      </c>
    </row>
    <row r="58343">
      <c r="B58343" t="inlineStr">
        <is>
          <t>John Albedo</t>
        </is>
      </c>
    </row>
    <row r="58344">
      <c r="B58344" t="inlineStr">
        <is>
          <t>John Alexander Gunn</t>
        </is>
      </c>
    </row>
    <row r="58345">
      <c r="B58345" t="inlineStr">
        <is>
          <t>John Alex Taylor</t>
        </is>
      </c>
    </row>
    <row r="58346">
      <c r="B58346" t="inlineStr">
        <is>
          <t>John A Light</t>
        </is>
      </c>
    </row>
    <row r="58347">
      <c r="B58347" t="inlineStr">
        <is>
          <t>John A List</t>
        </is>
      </c>
    </row>
    <row r="58348">
      <c r="B58348" t="inlineStr">
        <is>
          <t>John Allan</t>
        </is>
      </c>
    </row>
    <row r="58349">
      <c r="B58349" t="inlineStr">
        <is>
          <t>John Allan Spencer</t>
        </is>
      </c>
    </row>
    <row r="58350">
      <c r="B58350" t="inlineStr">
        <is>
          <t>John Allen</t>
        </is>
      </c>
    </row>
    <row r="58351">
      <c r="B58351" t="inlineStr">
        <is>
          <t>John Allen Paulos</t>
        </is>
      </c>
    </row>
    <row r="58352">
      <c r="B58352" t="inlineStr">
        <is>
          <t>John Allison</t>
        </is>
      </c>
    </row>
    <row r="58353">
      <c r="B58353" t="inlineStr">
        <is>
          <t>John Allyn</t>
        </is>
      </c>
    </row>
    <row r="58354">
      <c r="B58354" t="inlineStr">
        <is>
          <t>John Altman</t>
        </is>
      </c>
    </row>
    <row r="58355">
      <c r="B58355" t="inlineStr">
        <is>
          <t>John Ambrose</t>
        </is>
      </c>
    </row>
    <row r="58356">
      <c r="B58356" t="inlineStr">
        <is>
          <t>John A. Michael</t>
        </is>
      </c>
    </row>
    <row r="58357">
      <c r="B58357" t="inlineStr">
        <is>
          <t>John A. Morrison</t>
        </is>
      </c>
    </row>
    <row r="58358">
      <c r="B58358" t="inlineStr">
        <is>
          <t>John Amos</t>
        </is>
      </c>
    </row>
    <row r="58359">
      <c r="B58359" t="inlineStr">
        <is>
          <t>John Anderson</t>
        </is>
      </c>
    </row>
    <row r="58360">
      <c r="B58360" t="inlineStr">
        <is>
          <t>John Andrews &amp; The Yawns</t>
        </is>
      </c>
    </row>
    <row r="58361">
      <c r="B58361" t="inlineStr">
        <is>
          <t>John Appel</t>
        </is>
      </c>
    </row>
    <row r="58362">
      <c r="B58362" t="inlineStr">
        <is>
          <t>John Arbuthnot</t>
        </is>
      </c>
    </row>
    <row r="58363">
      <c r="B58363" t="inlineStr">
        <is>
          <t>John Archambault</t>
        </is>
      </c>
    </row>
    <row r="58364">
      <c r="B58364" t="inlineStr">
        <is>
          <t>John Arcudi</t>
        </is>
      </c>
    </row>
    <row r="58365">
      <c r="B58365" t="inlineStr">
        <is>
          <t>John Arkell</t>
        </is>
      </c>
    </row>
    <row r="58366">
      <c r="B58366" t="inlineStr">
        <is>
          <t>John Armstrong</t>
        </is>
      </c>
    </row>
    <row r="58367">
      <c r="B58367" t="inlineStr">
        <is>
          <t>John Arnason Morgan</t>
        </is>
      </c>
    </row>
    <row r="58368">
      <c r="B58368" t="inlineStr">
        <is>
          <t>John Arnold</t>
        </is>
      </c>
    </row>
    <row r="58369">
      <c r="B58369" t="inlineStr">
        <is>
          <t>John Asher</t>
        </is>
      </c>
    </row>
    <row r="58370">
      <c r="B58370" t="inlineStr">
        <is>
          <t>John Ashton</t>
        </is>
      </c>
    </row>
    <row r="58371">
      <c r="B58371" t="inlineStr">
        <is>
          <t>John Aspromonte</t>
        </is>
      </c>
    </row>
    <row r="58372">
      <c r="B58372" t="inlineStr">
        <is>
          <t>Johnathan Freeman</t>
        </is>
      </c>
    </row>
    <row r="58373">
      <c r="B58373" t="inlineStr">
        <is>
          <t>John Atkinson</t>
        </is>
      </c>
    </row>
    <row r="58374">
      <c r="B58374" t="inlineStr">
        <is>
          <t>John Aubrey</t>
        </is>
      </c>
    </row>
    <row r="58375">
      <c r="B58375" t="inlineStr">
        <is>
          <t>John August</t>
        </is>
      </c>
    </row>
    <row r="58376">
      <c r="B58376" t="inlineStr">
        <is>
          <t>John Austin</t>
        </is>
      </c>
    </row>
    <row r="58377">
      <c r="B58377" t="inlineStr">
        <is>
          <t>John Author Banville</t>
        </is>
      </c>
    </row>
    <row r="58378">
      <c r="B58378" t="inlineStr">
        <is>
          <t>John (Author) Green</t>
        </is>
      </c>
    </row>
    <row r="58379">
      <c r="B58379" t="inlineStr">
        <is>
          <t>John Author Green</t>
        </is>
      </c>
    </row>
    <row r="58380">
      <c r="B58380" t="inlineStr">
        <is>
          <t>John A. Williams</t>
        </is>
      </c>
    </row>
    <row r="58381">
      <c r="B58381" t="inlineStr">
        <is>
          <t>John Ayto</t>
        </is>
      </c>
    </row>
    <row r="58382">
      <c r="B58382" t="inlineStr">
        <is>
          <t>John Bajet</t>
        </is>
      </c>
    </row>
    <row r="58383">
      <c r="B58383" t="inlineStr">
        <is>
          <t>John Bakeless</t>
        </is>
      </c>
    </row>
    <row r="58384">
      <c r="B58384" t="inlineStr">
        <is>
          <t>John Baker Hollick</t>
        </is>
      </c>
    </row>
    <row r="58385">
      <c r="B58385" t="inlineStr">
        <is>
          <t>John Balcom</t>
        </is>
      </c>
    </row>
    <row r="58386">
      <c r="B58386" t="inlineStr">
        <is>
          <t>John Ball</t>
        </is>
      </c>
    </row>
    <row r="58387">
      <c r="B58387" t="inlineStr">
        <is>
          <t>John Bankston</t>
        </is>
      </c>
    </row>
    <row r="58388">
      <c r="B58388" t="inlineStr">
        <is>
          <t>John Banville</t>
        </is>
      </c>
    </row>
    <row r="58389">
      <c r="B58389" t="inlineStr">
        <is>
          <t>John Bargh</t>
        </is>
      </c>
    </row>
    <row r="58390">
      <c r="B58390" t="inlineStr">
        <is>
          <t>John Barlow</t>
        </is>
      </c>
    </row>
    <row r="58391">
      <c r="B58391" t="inlineStr">
        <is>
          <t>John Barnett</t>
        </is>
      </c>
    </row>
    <row r="58392">
      <c r="B58392" t="inlineStr">
        <is>
          <t>John Barrow</t>
        </is>
      </c>
    </row>
    <row r="58393">
      <c r="B58393" t="inlineStr">
        <is>
          <t>John Barrowman</t>
        </is>
      </c>
    </row>
    <row r="58394">
      <c r="B58394" t="inlineStr">
        <is>
          <t>John Barth</t>
        </is>
      </c>
    </row>
    <row r="58395">
      <c r="B58395" t="inlineStr">
        <is>
          <t>John Batchelor</t>
        </is>
      </c>
    </row>
    <row r="58396">
      <c r="B58396" t="inlineStr">
        <is>
          <t>John Batt</t>
        </is>
      </c>
    </row>
    <row r="58397">
      <c r="B58397" t="inlineStr">
        <is>
          <t>John Bauer</t>
        </is>
      </c>
    </row>
    <row r="58398">
      <c r="B58398" t="inlineStr">
        <is>
          <t>John Baxter</t>
        </is>
      </c>
    </row>
    <row r="58399">
      <c r="B58399" t="inlineStr">
        <is>
          <t>John Bayley</t>
        </is>
      </c>
    </row>
    <row r="58400">
      <c r="B58400" t="inlineStr">
        <is>
          <t>John Beeby</t>
        </is>
      </c>
    </row>
    <row r="58401">
      <c r="B58401" t="inlineStr">
        <is>
          <t>John Beede</t>
        </is>
      </c>
    </row>
    <row r="58402">
      <c r="B58402" t="inlineStr">
        <is>
          <t>John Belanger</t>
        </is>
      </c>
    </row>
    <row r="58403">
      <c r="B58403" t="inlineStr">
        <is>
          <t>John Bell</t>
        </is>
      </c>
    </row>
    <row r="58404">
      <c r="B58404" t="inlineStr">
        <is>
          <t>John Bellairs</t>
        </is>
      </c>
    </row>
    <row r="58405">
      <c r="B58405" t="inlineStr">
        <is>
          <t>John Bemelemans Marciano</t>
        </is>
      </c>
    </row>
    <row r="58406">
      <c r="B58406" t="inlineStr">
        <is>
          <t>John Bemelmans Marciano</t>
        </is>
      </c>
    </row>
    <row r="58407">
      <c r="B58407" t="inlineStr">
        <is>
          <t>Johnben Emenike</t>
        </is>
      </c>
    </row>
    <row r="58408">
      <c r="B58408" t="inlineStr">
        <is>
          <t>John Bennett</t>
        </is>
      </c>
    </row>
    <row r="58409">
      <c r="B58409" t="inlineStr">
        <is>
          <t>John Benneyworth</t>
        </is>
      </c>
    </row>
    <row r="58410">
      <c r="B58410" t="inlineStr">
        <is>
          <t>John Benwell</t>
        </is>
      </c>
    </row>
    <row r="58411">
      <c r="B58411" t="inlineStr">
        <is>
          <t>John Berger</t>
        </is>
      </c>
    </row>
    <row r="58412">
      <c r="B58412" t="inlineStr">
        <is>
          <t>John Berry</t>
        </is>
      </c>
    </row>
    <row r="58413">
      <c r="B58413" t="inlineStr">
        <is>
          <t>John Betjeman</t>
        </is>
      </c>
    </row>
    <row r="58414">
      <c r="B58414" t="inlineStr">
        <is>
          <t>John Bevan</t>
        </is>
      </c>
    </row>
    <row r="58415">
      <c r="B58415" t="inlineStr">
        <is>
          <t>John Bierman</t>
        </is>
      </c>
    </row>
    <row r="58416">
      <c r="B58416" t="inlineStr">
        <is>
          <t>John Biggam</t>
        </is>
      </c>
    </row>
    <row r="58417">
      <c r="B58417" t="inlineStr">
        <is>
          <t>John Bigwood</t>
        </is>
      </c>
    </row>
    <row r="58418">
      <c r="B58418" t="inlineStr">
        <is>
          <t>John Bird</t>
        </is>
      </c>
    </row>
    <row r="58419">
      <c r="B58419" t="inlineStr">
        <is>
          <t>John Birmingham</t>
        </is>
      </c>
    </row>
    <row r="58420">
      <c r="B58420" t="inlineStr">
        <is>
          <t>John Bishop</t>
        </is>
      </c>
    </row>
    <row r="58421">
      <c r="B58421" t="inlineStr">
        <is>
          <t>John Bittles</t>
        </is>
      </c>
    </row>
    <row r="58422">
      <c r="B58422" t="inlineStr">
        <is>
          <t>John B Keane</t>
        </is>
      </c>
    </row>
    <row r="58423">
      <c r="B58423" t="inlineStr">
        <is>
          <t>John Bladek</t>
        </is>
      </c>
    </row>
    <row r="58424">
      <c r="B58424" t="inlineStr">
        <is>
          <t>John Blake</t>
        </is>
      </c>
    </row>
    <row r="58425">
      <c r="B58425" t="inlineStr">
        <is>
          <t>John Bleau</t>
        </is>
      </c>
    </row>
    <row r="58426">
      <c r="B58426" t="inlineStr">
        <is>
          <t>John Bliss</t>
        </is>
      </c>
    </row>
    <row r="58427">
      <c r="B58427" t="inlineStr">
        <is>
          <t>John Blofeld</t>
        </is>
      </c>
    </row>
    <row r="58428">
      <c r="B58428" t="inlineStr">
        <is>
          <t>John Bond</t>
        </is>
      </c>
    </row>
    <row r="58429">
      <c r="B58429" t="inlineStr">
        <is>
          <t>John Boorman</t>
        </is>
      </c>
    </row>
    <row r="58430">
      <c r="B58430" t="inlineStr">
        <is>
          <t>John Bottomley</t>
        </is>
      </c>
    </row>
    <row r="58431">
      <c r="B58431" t="inlineStr">
        <is>
          <t>John Bowers</t>
        </is>
      </c>
    </row>
    <row r="58432">
      <c r="B58432" t="inlineStr">
        <is>
          <t>John Bowker</t>
        </is>
      </c>
    </row>
    <row r="58433">
      <c r="B58433" t="inlineStr">
        <is>
          <t>John Bowman</t>
        </is>
      </c>
    </row>
    <row r="58434">
      <c r="B58434" t="inlineStr">
        <is>
          <t>John Boyle</t>
        </is>
      </c>
    </row>
    <row r="58435">
      <c r="B58435" t="inlineStr">
        <is>
          <t>John Boyne</t>
        </is>
      </c>
    </row>
    <row r="58436">
      <c r="B58436" t="inlineStr">
        <is>
          <t>John Bradley</t>
        </is>
      </c>
    </row>
    <row r="58437">
      <c r="B58437" t="inlineStr">
        <is>
          <t>John Bradshaw</t>
        </is>
      </c>
    </row>
    <row r="58438">
      <c r="B58438" t="inlineStr">
        <is>
          <t>John Braheny</t>
        </is>
      </c>
    </row>
    <row r="58439">
      <c r="B58439" t="inlineStr">
        <is>
          <t>John Braine</t>
        </is>
      </c>
    </row>
    <row r="58440">
      <c r="B58440" t="inlineStr">
        <is>
          <t>John Bramwell</t>
        </is>
      </c>
    </row>
    <row r="58441">
      <c r="B58441" t="inlineStr">
        <is>
          <t>John Brandon</t>
        </is>
      </c>
    </row>
    <row r="58442">
      <c r="B58442" t="inlineStr">
        <is>
          <t>John Bray</t>
        </is>
      </c>
    </row>
    <row r="58443">
      <c r="B58443" t="inlineStr">
        <is>
          <t>John Brennan</t>
        </is>
      </c>
    </row>
    <row r="58444">
      <c r="B58444" t="inlineStr">
        <is>
          <t>John Brian Jackson</t>
        </is>
      </c>
    </row>
    <row r="58445">
      <c r="B58445" t="inlineStr">
        <is>
          <t>John Briffa</t>
        </is>
      </c>
    </row>
    <row r="58446">
      <c r="B58446" t="inlineStr">
        <is>
          <t>John Briggs</t>
        </is>
      </c>
    </row>
    <row r="58447">
      <c r="B58447" t="inlineStr">
        <is>
          <t>John Briley</t>
        </is>
      </c>
    </row>
    <row r="58448">
      <c r="B58448" t="inlineStr">
        <is>
          <t>John Broadley</t>
        </is>
      </c>
    </row>
    <row r="58449">
      <c r="B58449" t="inlineStr">
        <is>
          <t>John Brockman</t>
        </is>
      </c>
    </row>
    <row r="58450">
      <c r="B58450" t="inlineStr">
        <is>
          <t>John Bromley</t>
        </is>
      </c>
    </row>
    <row r="58451">
      <c r="B58451" t="inlineStr">
        <is>
          <t>John Broome</t>
        </is>
      </c>
    </row>
    <row r="58452">
      <c r="B58452" t="inlineStr">
        <is>
          <t>John Brosnan</t>
        </is>
      </c>
    </row>
    <row r="58453">
      <c r="B58453" t="inlineStr">
        <is>
          <t>John Broughton</t>
        </is>
      </c>
    </row>
    <row r="58454">
      <c r="B58454" t="inlineStr">
        <is>
          <t>John Brownlow</t>
        </is>
      </c>
    </row>
    <row r="58455">
      <c r="B58455" t="inlineStr">
        <is>
          <t>John Brunner</t>
        </is>
      </c>
    </row>
    <row r="58456">
      <c r="B58456" t="inlineStr">
        <is>
          <t>John Bruton</t>
        </is>
      </c>
    </row>
    <row r="58457">
      <c r="B58457" t="inlineStr">
        <is>
          <t>John Bryant</t>
        </is>
      </c>
    </row>
    <row r="58458">
      <c r="B58458" t="inlineStr">
        <is>
          <t>John Buchan</t>
        </is>
      </c>
    </row>
    <row r="58459">
      <c r="B58459" t="inlineStr">
        <is>
          <t>John Buchanan-Brown</t>
        </is>
      </c>
    </row>
    <row r="58460">
      <c r="B58460" t="inlineStr">
        <is>
          <t>John Buckley</t>
        </is>
      </c>
    </row>
    <row r="58461">
      <c r="B58461" t="inlineStr">
        <is>
          <t>John Budden</t>
        </is>
      </c>
    </row>
    <row r="58462">
      <c r="B58462" t="inlineStr">
        <is>
          <t>John Bude</t>
        </is>
      </c>
    </row>
    <row r="58463">
      <c r="B58463" t="inlineStr">
        <is>
          <t>John Bunyan</t>
        </is>
      </c>
    </row>
    <row r="58464">
      <c r="B58464" t="inlineStr">
        <is>
          <t>John Burdett</t>
        </is>
      </c>
    </row>
    <row r="58465">
      <c r="B58465" t="inlineStr">
        <is>
          <t>John Burgess</t>
        </is>
      </c>
    </row>
    <row r="58466">
      <c r="B58466" t="inlineStr">
        <is>
          <t>John Burgoyne</t>
        </is>
      </c>
    </row>
    <row r="58467">
      <c r="B58467" t="inlineStr">
        <is>
          <t>John Burke</t>
        </is>
      </c>
    </row>
    <row r="58468">
      <c r="B58468" t="inlineStr">
        <is>
          <t>John Burley</t>
        </is>
      </c>
    </row>
    <row r="58469">
      <c r="B58469" t="inlineStr">
        <is>
          <t>John Burnett</t>
        </is>
      </c>
    </row>
    <row r="58470">
      <c r="B58470" t="inlineStr">
        <is>
          <t>John Burnham Schwart</t>
        </is>
      </c>
    </row>
    <row r="58471">
      <c r="B58471" t="inlineStr">
        <is>
          <t>John Burningham</t>
        </is>
      </c>
    </row>
    <row r="58472">
      <c r="B58472" t="inlineStr">
        <is>
          <t>John Burns</t>
        </is>
      </c>
    </row>
    <row r="58473">
      <c r="B58473" t="inlineStr">
        <is>
          <t>John Burnside</t>
        </is>
      </c>
    </row>
    <row r="58474">
      <c r="B58474" t="inlineStr">
        <is>
          <t>John Burroughs</t>
        </is>
      </c>
    </row>
    <row r="58475">
      <c r="B58475" t="inlineStr">
        <is>
          <t>John Burrow</t>
        </is>
      </c>
    </row>
    <row r="58476">
      <c r="B58476" t="inlineStr">
        <is>
          <t>John Burrowes</t>
        </is>
      </c>
    </row>
    <row r="58477">
      <c r="B58477" t="inlineStr">
        <is>
          <t>John Burstein</t>
        </is>
      </c>
    </row>
    <row r="58478">
      <c r="B58478" t="inlineStr">
        <is>
          <t>John Buscema</t>
        </is>
      </c>
    </row>
    <row r="58479">
      <c r="B58479" t="inlineStr">
        <is>
          <t>John Bush</t>
        </is>
      </c>
    </row>
    <row r="58480">
      <c r="B58480" t="inlineStr">
        <is>
          <t>John Busto</t>
        </is>
      </c>
    </row>
    <row r="58481">
      <c r="B58481" t="inlineStr">
        <is>
          <t>John Butcher</t>
        </is>
      </c>
    </row>
    <row r="58482">
      <c r="B58482" t="inlineStr">
        <is>
          <t>John Butler PUK Righ</t>
        </is>
      </c>
    </row>
    <row r="58483">
      <c r="B58483" t="inlineStr">
        <is>
          <t>John Butler (PUK Rights)</t>
        </is>
      </c>
    </row>
    <row r="58484">
      <c r="B58484" t="inlineStr">
        <is>
          <t>John Buxton Hilton</t>
        </is>
      </c>
    </row>
    <row r="58485">
      <c r="B58485" t="inlineStr">
        <is>
          <t>John Byrne</t>
        </is>
      </c>
    </row>
    <row r="58486">
      <c r="B58486" t="inlineStr">
        <is>
          <t>John Byrnes</t>
        </is>
      </c>
    </row>
    <row r="58487">
      <c r="B58487" t="inlineStr">
        <is>
          <t>John Cage</t>
        </is>
      </c>
    </row>
    <row r="58488">
      <c r="B58488" t="inlineStr">
        <is>
          <t>John Cale</t>
        </is>
      </c>
    </row>
    <row r="58489">
      <c r="B58489" t="inlineStr">
        <is>
          <t>John Callahan</t>
        </is>
      </c>
    </row>
    <row r="58490">
      <c r="B58490" t="inlineStr">
        <is>
          <t>John Calvin Abney</t>
        </is>
      </c>
    </row>
    <row r="58491">
      <c r="B58491" t="inlineStr">
        <is>
          <t>John Campbell</t>
        </is>
      </c>
    </row>
    <row r="58492">
      <c r="B58492" t="inlineStr">
        <is>
          <t>John Canning</t>
        </is>
      </c>
    </row>
    <row r="58493">
      <c r="B58493" t="inlineStr">
        <is>
          <t>John Cantrell</t>
        </is>
      </c>
    </row>
    <row r="58494">
      <c r="B58494" t="inlineStr">
        <is>
          <t>John Canty</t>
        </is>
      </c>
    </row>
    <row r="58495">
      <c r="B58495" t="inlineStr">
        <is>
          <t>John Carkner</t>
        </is>
      </c>
    </row>
    <row r="58496">
      <c r="B58496" t="inlineStr">
        <is>
          <t>John Carlin</t>
        </is>
      </c>
    </row>
    <row r="58497">
      <c r="B58497" t="inlineStr">
        <is>
          <t>John Carpenter</t>
        </is>
      </c>
    </row>
    <row r="58498">
      <c r="B58498" t="inlineStr">
        <is>
          <t>John Carpenter &amp; Alan Howarth</t>
        </is>
      </c>
    </row>
    <row r="58499">
      <c r="B58499" t="inlineStr">
        <is>
          <t>John Carroll Kirby</t>
        </is>
      </c>
    </row>
    <row r="58500">
      <c r="B58500" t="inlineStr">
        <is>
          <t>John Carter</t>
        </is>
      </c>
    </row>
    <row r="58501">
      <c r="B58501" t="inlineStr">
        <is>
          <t>John Carter Cash</t>
        </is>
      </c>
    </row>
    <row r="58502">
      <c r="B58502" t="inlineStr">
        <is>
          <t>John Case</t>
        </is>
      </c>
    </row>
    <row r="58503">
      <c r="B58503" t="inlineStr">
        <is>
          <t>John Cashin</t>
        </is>
      </c>
    </row>
    <row r="58504">
      <c r="B58504" t="inlineStr">
        <is>
          <t>John Cassidy</t>
        </is>
      </c>
    </row>
    <row r="58505">
      <c r="B58505" t="inlineStr">
        <is>
          <t>John C Burt</t>
        </is>
      </c>
    </row>
    <row r="58506">
      <c r="B58506" t="inlineStr">
        <is>
          <t>John C Cole</t>
        </is>
      </c>
    </row>
    <row r="58507">
      <c r="B58507" t="inlineStr">
        <is>
          <t>John C. Davenport</t>
        </is>
      </c>
    </row>
    <row r="58508">
      <c r="B58508" t="inlineStr">
        <is>
          <t>John C Davis</t>
        </is>
      </c>
    </row>
    <row r="58509">
      <c r="B58509" t="inlineStr">
        <is>
          <t>John Cech</t>
        </is>
      </c>
    </row>
    <row r="58510">
      <c r="B58510" t="inlineStr">
        <is>
          <t>John Cei Douglas</t>
        </is>
      </c>
    </row>
    <row r="58511">
      <c r="B58511" t="inlineStr">
        <is>
          <t>John Cena</t>
        </is>
      </c>
    </row>
    <row r="58512">
      <c r="B58512" t="inlineStr">
        <is>
          <t>John Chalmers</t>
        </is>
      </c>
    </row>
    <row r="58513">
      <c r="B58513" t="inlineStr">
        <is>
          <t>John Chambers</t>
        </is>
      </c>
    </row>
    <row r="58514">
      <c r="B58514" t="inlineStr">
        <is>
          <t>John Chaneski</t>
        </is>
      </c>
    </row>
    <row r="58515">
      <c r="B58515" t="inlineStr">
        <is>
          <t>John Chapman</t>
        </is>
      </c>
    </row>
    <row r="58516">
      <c r="B58516" t="inlineStr">
        <is>
          <t>John Cheever</t>
        </is>
      </c>
    </row>
    <row r="58517">
      <c r="B58517" t="inlineStr">
        <is>
          <t>John Chester</t>
        </is>
      </c>
    </row>
    <row r="58518">
      <c r="B58518" t="inlineStr">
        <is>
          <t>John Chierichella</t>
        </is>
      </c>
    </row>
    <row r="58519">
      <c r="B58519" t="inlineStr">
        <is>
          <t>John Child</t>
        </is>
      </c>
    </row>
    <row r="58520">
      <c r="B58520" t="inlineStr">
        <is>
          <t>John Childs</t>
        </is>
      </c>
    </row>
    <row r="58521">
      <c r="B58521" t="inlineStr">
        <is>
          <t>John Cho</t>
        </is>
      </c>
    </row>
    <row r="58522">
      <c r="B58522" t="inlineStr">
        <is>
          <t>John C. Hocking</t>
        </is>
      </c>
    </row>
    <row r="58523">
      <c r="B58523" t="inlineStr">
        <is>
          <t>John Chowning</t>
        </is>
      </c>
    </row>
    <row r="58524">
      <c r="B58524" t="inlineStr">
        <is>
          <t>John Christopher</t>
        </is>
      </c>
    </row>
    <row r="58525">
      <c r="B58525" t="inlineStr">
        <is>
          <t>John Christopher Pride</t>
        </is>
      </c>
    </row>
    <row r="58526">
      <c r="B58526" t="inlineStr">
        <is>
          <t>John Ciardi</t>
        </is>
      </c>
    </row>
    <row r="58527">
      <c r="B58527" t="inlineStr">
        <is>
          <t>John Clare</t>
        </is>
      </c>
    </row>
    <row r="58528">
      <c r="B58528" t="inlineStr">
        <is>
          <t>John Clark</t>
        </is>
      </c>
    </row>
    <row r="58529">
      <c r="B58529" t="inlineStr">
        <is>
          <t>John Clarkson</t>
        </is>
      </c>
    </row>
    <row r="58530">
      <c r="B58530" t="inlineStr">
        <is>
          <t>John Cleese</t>
        </is>
      </c>
    </row>
    <row r="58531">
      <c r="B58531" t="inlineStr">
        <is>
          <t>John Cleland</t>
        </is>
      </c>
    </row>
    <row r="58532">
      <c r="B58532" t="inlineStr">
        <is>
          <t>John Clellon Holmes</t>
        </is>
      </c>
    </row>
    <row r="58533">
      <c r="B58533" t="inlineStr">
        <is>
          <t>John C Luke</t>
        </is>
      </c>
    </row>
    <row r="58534">
      <c r="B58534" t="inlineStr">
        <is>
          <t>John C. Majors</t>
        </is>
      </c>
    </row>
    <row r="58535">
      <c r="B58535" t="inlineStr">
        <is>
          <t>John C. Maxwell</t>
        </is>
      </c>
    </row>
    <row r="58536">
      <c r="B58536" t="inlineStr">
        <is>
          <t>John C. Miles</t>
        </is>
      </c>
    </row>
    <row r="58537">
      <c r="B58537" t="inlineStr">
        <is>
          <t>John Cogan</t>
        </is>
      </c>
    </row>
    <row r="58538">
      <c r="B58538" t="inlineStr">
        <is>
          <t>John Colapinto</t>
        </is>
      </c>
    </row>
    <row r="58539">
      <c r="B58539" t="inlineStr">
        <is>
          <t>John Coldwell</t>
        </is>
      </c>
    </row>
    <row r="58540">
      <c r="B58540" t="inlineStr">
        <is>
          <t>John Coltrane</t>
        </is>
      </c>
    </row>
    <row r="58541">
      <c r="B58541" t="inlineStr">
        <is>
          <t>John Coltrane Quartet</t>
        </is>
      </c>
    </row>
    <row r="58542">
      <c r="B58542" t="inlineStr">
        <is>
          <t>John Coltrane With Eric Dolphy</t>
        </is>
      </c>
    </row>
    <row r="58543">
      <c r="B58543" t="inlineStr">
        <is>
          <t>John Coltrane With The Red Garland Trio</t>
        </is>
      </c>
    </row>
    <row r="58544">
      <c r="B58544" t="inlineStr">
        <is>
          <t>John Conder</t>
        </is>
      </c>
    </row>
    <row r="58545">
      <c r="B58545" t="inlineStr">
        <is>
          <t>John Condon</t>
        </is>
      </c>
    </row>
    <row r="58546">
      <c r="B58546" t="inlineStr">
        <is>
          <t>John Conlon</t>
        </is>
      </c>
    </row>
    <row r="58547">
      <c r="B58547" t="inlineStr">
        <is>
          <t>John Connell</t>
        </is>
      </c>
    </row>
    <row r="58548">
      <c r="B58548" t="inlineStr">
        <is>
          <t>John Connelly</t>
        </is>
      </c>
    </row>
    <row r="58549">
      <c r="B58549" t="inlineStr">
        <is>
          <t>John Connolly</t>
        </is>
      </c>
    </row>
    <row r="58550">
      <c r="B58550" t="inlineStr">
        <is>
          <t>John Constable</t>
        </is>
      </c>
    </row>
    <row r="58551">
      <c r="B58551" t="inlineStr">
        <is>
          <t>John Cooper Clarke</t>
        </is>
      </c>
    </row>
    <row r="58552">
      <c r="B58552" t="inlineStr">
        <is>
          <t>John Copenhaver</t>
        </is>
      </c>
    </row>
    <row r="58553">
      <c r="B58553" t="inlineStr">
        <is>
          <t>John Corey Whaley</t>
        </is>
      </c>
    </row>
    <row r="58554">
      <c r="B58554" t="inlineStr">
        <is>
          <t>John Cornwell</t>
        </is>
      </c>
    </row>
    <row r="58555">
      <c r="B58555" t="inlineStr">
        <is>
          <t>John Cowper Powys</t>
        </is>
      </c>
    </row>
    <row r="58556">
      <c r="B58556" t="inlineStr">
        <is>
          <t>John Coy</t>
        </is>
      </c>
    </row>
    <row r="58557">
      <c r="B58557" t="inlineStr">
        <is>
          <t>John C. Pallister</t>
        </is>
      </c>
    </row>
    <row r="58558">
      <c r="B58558" t="inlineStr">
        <is>
          <t>John Crace</t>
        </is>
      </c>
    </row>
    <row r="58559">
      <c r="B58559" t="inlineStr">
        <is>
          <t>John Crace and John Sutherland</t>
        </is>
      </c>
    </row>
    <row r="58560">
      <c r="B58560" t="inlineStr">
        <is>
          <t>John Craigie</t>
        </is>
      </c>
    </row>
    <row r="58561">
      <c r="B58561" t="inlineStr">
        <is>
          <t>John Cramer</t>
        </is>
      </c>
    </row>
    <row r="58562">
      <c r="B58562" t="inlineStr">
        <is>
          <t>John Craven</t>
        </is>
      </c>
    </row>
    <row r="58563">
      <c r="B58563" t="inlineStr">
        <is>
          <t>John Creasey</t>
        </is>
      </c>
    </row>
    <row r="58564">
      <c r="B58564" t="inlineStr">
        <is>
          <t>John Crist</t>
        </is>
      </c>
    </row>
    <row r="58565">
      <c r="B58565" t="inlineStr">
        <is>
          <t>John Crossingham</t>
        </is>
      </c>
    </row>
    <row r="58566">
      <c r="B58566" t="inlineStr">
        <is>
          <t>John Crowley</t>
        </is>
      </c>
    </row>
    <row r="58567">
      <c r="B58567" t="inlineStr">
        <is>
          <t>John Csiszar</t>
        </is>
      </c>
    </row>
    <row r="58568">
      <c r="B58568" t="inlineStr">
        <is>
          <t>John Cullen</t>
        </is>
      </c>
    </row>
    <row r="58569">
      <c r="B58569" t="inlineStr">
        <is>
          <t>John Cullen Murphy</t>
        </is>
      </c>
    </row>
    <row r="58570">
      <c r="B58570" t="inlineStr">
        <is>
          <t>John Culshaw</t>
        </is>
      </c>
    </row>
    <row r="58571">
      <c r="B58571" t="inlineStr">
        <is>
          <t>John Cusick</t>
        </is>
      </c>
    </row>
    <row r="58572">
      <c r="B58572" t="inlineStr">
        <is>
          <t>John C. Wolfe</t>
        </is>
      </c>
    </row>
    <row r="58573">
      <c r="B58573" t="inlineStr">
        <is>
          <t>John Dademo Waiko</t>
        </is>
      </c>
    </row>
    <row r="58574">
      <c r="B58574" t="inlineStr">
        <is>
          <t>John Dalia</t>
        </is>
      </c>
    </row>
    <row r="58575">
      <c r="B58575" t="inlineStr">
        <is>
          <t>John Danalis</t>
        </is>
      </c>
    </row>
    <row r="58576">
      <c r="B58576" t="inlineStr">
        <is>
          <t>John Daniell</t>
        </is>
      </c>
    </row>
    <row r="58577">
      <c r="B58577" t="inlineStr">
        <is>
          <t>John Daniels</t>
        </is>
      </c>
    </row>
    <row r="58578">
      <c r="B58578" t="inlineStr">
        <is>
          <t>John Darnielle</t>
        </is>
      </c>
    </row>
    <row r="58579">
      <c r="B58579" t="inlineStr">
        <is>
          <t>John Darnton</t>
        </is>
      </c>
    </row>
    <row r="58580">
      <c r="B58580" t="inlineStr">
        <is>
          <t>John Darwin</t>
        </is>
      </c>
    </row>
    <row r="58581">
      <c r="B58581" t="inlineStr">
        <is>
          <t>John David Halsted</t>
        </is>
      </c>
    </row>
    <row r="58582">
      <c r="B58582" t="inlineStr">
        <is>
          <t>John David Harris</t>
        </is>
      </c>
    </row>
    <row r="58583">
      <c r="B58583" t="inlineStr">
        <is>
          <t>John David Harris M.</t>
        </is>
      </c>
    </row>
    <row r="58584">
      <c r="B58584" t="inlineStr">
        <is>
          <t>John David Mann</t>
        </is>
      </c>
    </row>
    <row r="58585">
      <c r="B58585" t="inlineStr">
        <is>
          <t>John David Morley</t>
        </is>
      </c>
    </row>
    <row r="58586">
      <c r="B58586" t="inlineStr">
        <is>
          <t>John David Petty</t>
        </is>
      </c>
    </row>
    <row r="58587">
      <c r="B58587" t="inlineStr">
        <is>
          <t>John Davidson</t>
        </is>
      </c>
    </row>
    <row r="58588">
      <c r="B58588" t="inlineStr">
        <is>
          <t>John Davies</t>
        </is>
      </c>
    </row>
    <row r="58589">
      <c r="B58589" t="inlineStr">
        <is>
          <t>John Davis</t>
        </is>
      </c>
    </row>
    <row r="58590">
      <c r="B58590" t="inlineStr">
        <is>
          <t>John D. Barrow</t>
        </is>
      </c>
    </row>
    <row r="58591">
      <c r="B58591" t="inlineStr">
        <is>
          <t>John D. Caputo</t>
        </is>
      </c>
    </row>
    <row r="58592">
      <c r="B58592" t="inlineStr">
        <is>
          <t>John Debney</t>
        </is>
      </c>
    </row>
    <row r="58593">
      <c r="B58593" t="inlineStr">
        <is>
          <t>John Deere</t>
        </is>
      </c>
    </row>
    <row r="58594">
      <c r="B58594" t="inlineStr">
        <is>
          <t>John Deere Kids</t>
        </is>
      </c>
    </row>
    <row r="58595">
      <c r="B58595" t="inlineStr">
        <is>
          <t>John De Falbe</t>
        </is>
      </c>
    </row>
    <row r="58596">
      <c r="B58596" t="inlineStr">
        <is>
          <t>John DeGuire</t>
        </is>
      </c>
    </row>
    <row r="58597">
      <c r="B58597" t="inlineStr">
        <is>
          <t>John Delias</t>
        </is>
      </c>
    </row>
    <row r="58598">
      <c r="B58598" t="inlineStr">
        <is>
          <t>John Dennen</t>
        </is>
      </c>
    </row>
    <row r="58599">
      <c r="B58599" t="inlineStr">
        <is>
          <t>John Denver</t>
        </is>
      </c>
    </row>
    <row r="58600">
      <c r="B58600" t="inlineStr">
        <is>
          <t>John Denver and Christopher Canyon</t>
        </is>
      </c>
    </row>
    <row r="58601">
      <c r="B58601" t="inlineStr">
        <is>
          <t>John DeSimone</t>
        </is>
      </c>
    </row>
    <row r="58602">
      <c r="B58602" t="inlineStr">
        <is>
          <t>John Devolle</t>
        </is>
      </c>
    </row>
    <row r="58603">
      <c r="B58603" t="inlineStr">
        <is>
          <t>John D Fitzgerald</t>
        </is>
      </c>
    </row>
    <row r="58604">
      <c r="B58604" t="inlineStr">
        <is>
          <t>John D. Greenwood</t>
        </is>
      </c>
    </row>
    <row r="58605">
      <c r="B58605" t="inlineStr">
        <is>
          <t>John Diamond</t>
        </is>
      </c>
    </row>
    <row r="58606">
      <c r="B58606" t="inlineStr">
        <is>
          <t>John Dickinson</t>
        </is>
      </c>
    </row>
    <row r="58607">
      <c r="B58607" t="inlineStr">
        <is>
          <t>John Dickson Carr</t>
        </is>
      </c>
    </row>
    <row r="58608">
      <c r="B58608" t="inlineStr">
        <is>
          <t>John Diedrich</t>
        </is>
      </c>
    </row>
    <row r="58609">
      <c r="B58609" t="inlineStr">
        <is>
          <t>John DiLeo</t>
        </is>
      </c>
    </row>
    <row r="58610">
      <c r="B58610" t="inlineStr">
        <is>
          <t>John di Mambro</t>
        </is>
      </c>
    </row>
    <row r="58611">
      <c r="B58611" t="inlineStr">
        <is>
          <t>John D. Ivanko</t>
        </is>
      </c>
    </row>
    <row r="58612">
      <c r="B58612" t="inlineStr">
        <is>
          <t>John D. MacDonald</t>
        </is>
      </c>
    </row>
    <row r="58613">
      <c r="B58613" t="inlineStr">
        <is>
          <t>John D. McBride</t>
        </is>
      </c>
    </row>
    <row r="58614">
      <c r="B58614" t="inlineStr">
        <is>
          <t>John Doe</t>
        </is>
      </c>
    </row>
    <row r="58615">
      <c r="B58615" t="inlineStr">
        <is>
          <t>John Doerr</t>
        </is>
      </c>
    </row>
    <row r="58616">
      <c r="B58616" t="inlineStr">
        <is>
          <t>John Dolan</t>
        </is>
      </c>
    </row>
    <row r="58617">
      <c r="B58617" t="inlineStr">
        <is>
          <t>John Donne</t>
        </is>
      </c>
    </row>
    <row r="58618">
      <c r="B58618" t="inlineStr">
        <is>
          <t>John Donoghue</t>
        </is>
      </c>
    </row>
    <row r="58619">
      <c r="B58619" t="inlineStr">
        <is>
          <t>John Dos Passos</t>
        </is>
      </c>
    </row>
    <row r="58620">
      <c r="B58620" t="inlineStr">
        <is>
          <t>John Dougherty</t>
        </is>
      </c>
    </row>
    <row r="58621">
      <c r="B58621" t="inlineStr">
        <is>
          <t>John D. Rateliff</t>
        </is>
      </c>
    </row>
    <row r="58622">
      <c r="B58622" t="inlineStr">
        <is>
          <t>John Dravsky</t>
        </is>
      </c>
    </row>
    <row r="58623">
      <c r="B58623" t="inlineStr">
        <is>
          <t>John Drury</t>
        </is>
      </c>
    </row>
    <row r="58624">
      <c r="B58624" t="inlineStr">
        <is>
          <t>John Dryden</t>
        </is>
      </c>
    </row>
    <row r="58625">
      <c r="B58625" t="inlineStr">
        <is>
          <t>John Duffy</t>
        </is>
      </c>
    </row>
    <row r="58626">
      <c r="B58626" t="inlineStr">
        <is>
          <t>John Duncan</t>
        </is>
      </c>
    </row>
    <row r="58627">
      <c r="B58627" t="inlineStr">
        <is>
          <t>John Dunklin</t>
        </is>
      </c>
    </row>
    <row r="58628">
      <c r="B58628" t="inlineStr">
        <is>
          <t>John Dunn</t>
        </is>
      </c>
    </row>
    <row r="58629">
      <c r="B58629" t="inlineStr">
        <is>
          <t>John D. Witvliet</t>
        </is>
      </c>
    </row>
    <row r="58630">
      <c r="B58630" t="inlineStr">
        <is>
          <t>John Dwyer</t>
        </is>
      </c>
    </row>
    <row r="58631">
      <c r="B58631" t="inlineStr">
        <is>
          <t>John Eastcott</t>
        </is>
      </c>
    </row>
    <row r="58632">
      <c r="B58632" t="inlineStr">
        <is>
          <t>John Eaton</t>
        </is>
      </c>
    </row>
    <row r="58633">
      <c r="B58633" t="inlineStr">
        <is>
          <t>John Ed Bradley</t>
        </is>
      </c>
    </row>
    <row r="58634">
      <c r="B58634" t="inlineStr">
        <is>
          <t>John Edgar Wideman</t>
        </is>
      </c>
    </row>
    <row r="58635">
      <c r="B58635" t="inlineStr">
        <is>
          <t>John Edwards</t>
        </is>
      </c>
    </row>
    <row r="58636">
      <c r="B58636" t="inlineStr">
        <is>
          <t>John E. Ivey Jr.</t>
        </is>
      </c>
    </row>
    <row r="58637">
      <c r="B58637" t="inlineStr">
        <is>
          <t>John E Lawrence</t>
        </is>
      </c>
    </row>
    <row r="58638">
      <c r="B58638" t="inlineStr">
        <is>
          <t>John Elder Robison</t>
        </is>
      </c>
    </row>
    <row r="58639">
      <c r="B58639" t="inlineStr">
        <is>
          <t>John Eldredge</t>
        </is>
      </c>
    </row>
    <row r="58640">
      <c r="B58640" t="inlineStr">
        <is>
          <t>John Eliot Gardiner</t>
        </is>
      </c>
    </row>
    <row r="58641">
      <c r="B58641" t="inlineStr">
        <is>
          <t>John Elliott</t>
        </is>
      </c>
    </row>
    <row r="58642">
      <c r="B58642" t="inlineStr">
        <is>
          <t>John Englehardt</t>
        </is>
      </c>
    </row>
    <row r="58643">
      <c r="B58643" t="inlineStr">
        <is>
          <t>John Enock</t>
        </is>
      </c>
    </row>
    <row r="58644">
      <c r="B58644" t="inlineStr">
        <is>
          <t>John Enright</t>
        </is>
      </c>
    </row>
    <row r="58645">
      <c r="B58645" t="inlineStr">
        <is>
          <t>John E Stith</t>
        </is>
      </c>
    </row>
    <row r="58646">
      <c r="B58646" t="inlineStr">
        <is>
          <t>John E Treherne</t>
        </is>
      </c>
    </row>
    <row r="58647">
      <c r="B58647" t="inlineStr">
        <is>
          <t>Johnette Downing</t>
        </is>
      </c>
    </row>
    <row r="58648">
      <c r="B58648" t="inlineStr">
        <is>
          <t>John Eve</t>
        </is>
      </c>
    </row>
    <row r="58649">
      <c r="B58649" t="inlineStr">
        <is>
          <t>John Everson</t>
        </is>
      </c>
    </row>
    <row r="58650">
      <c r="B58650" t="inlineStr">
        <is>
          <t>John Fairfax</t>
        </is>
      </c>
    </row>
    <row r="58651">
      <c r="B58651" t="inlineStr">
        <is>
          <t>John Fante</t>
        </is>
      </c>
    </row>
    <row r="58652">
      <c r="B58652" t="inlineStr">
        <is>
          <t>John Fardell</t>
        </is>
      </c>
    </row>
    <row r="58653">
      <c r="B58653" t="inlineStr">
        <is>
          <t>John Fardon</t>
        </is>
      </c>
    </row>
    <row r="58654">
      <c r="B58654" t="inlineStr">
        <is>
          <t>John Farman</t>
        </is>
      </c>
    </row>
    <row r="58655">
      <c r="B58655" t="inlineStr">
        <is>
          <t>John Farndom</t>
        </is>
      </c>
    </row>
    <row r="58656">
      <c r="B58656" t="inlineStr">
        <is>
          <t>John Farndon</t>
        </is>
      </c>
    </row>
    <row r="58657">
      <c r="B58657" t="inlineStr">
        <is>
          <t>John Farrelly</t>
        </is>
      </c>
    </row>
    <row r="58658">
      <c r="B58658" t="inlineStr">
        <is>
          <t>John Farrow</t>
        </is>
      </c>
    </row>
    <row r="58659">
      <c r="B58659" t="inlineStr">
        <is>
          <t>John F. Aylett</t>
        </is>
      </c>
    </row>
    <row r="58660">
      <c r="B58660" t="inlineStr">
        <is>
          <t>John F. Deane</t>
        </is>
      </c>
    </row>
    <row r="58661">
      <c r="B58661" t="inlineStr">
        <is>
          <t>John F. Dobbyn</t>
        </is>
      </c>
    </row>
    <row r="58662">
      <c r="B58662" t="inlineStr">
        <is>
          <t>John Feffer</t>
        </is>
      </c>
    </row>
    <row r="58663">
      <c r="B58663" t="inlineStr">
        <is>
          <t>John Feierabend</t>
        </is>
      </c>
    </row>
    <row r="58664">
      <c r="B58664" t="inlineStr">
        <is>
          <t>John Feinstein</t>
        </is>
      </c>
    </row>
    <row r="58665">
      <c r="B58665" t="inlineStr">
        <is>
          <t>John Fekner City Squad</t>
        </is>
      </c>
    </row>
    <row r="58666">
      <c r="B58666" t="inlineStr">
        <is>
          <t>John Fennec</t>
        </is>
      </c>
    </row>
    <row r="58667">
      <c r="B58667" t="inlineStr">
        <is>
          <t>John Ferguson</t>
        </is>
      </c>
    </row>
    <row r="58668">
      <c r="B58668" t="inlineStr">
        <is>
          <t>John F Gorman</t>
        </is>
      </c>
    </row>
    <row r="58669">
      <c r="B58669" t="inlineStr">
        <is>
          <t>John Finnemore</t>
        </is>
      </c>
    </row>
    <row r="58670">
      <c r="B58670" t="inlineStr">
        <is>
          <t>John Fiske</t>
        </is>
      </c>
    </row>
    <row r="58671">
      <c r="B58671" t="inlineStr">
        <is>
          <t>John F. Johnson</t>
        </is>
      </c>
    </row>
    <row r="58672">
      <c r="B58672" t="inlineStr">
        <is>
          <t>John Flanagan</t>
        </is>
      </c>
    </row>
    <row r="58673">
      <c r="B58673" t="inlineStr">
        <is>
          <t>John Fleck</t>
        </is>
      </c>
    </row>
    <row r="58674">
      <c r="B58674" t="inlineStr">
        <is>
          <t>John Fleischman</t>
        </is>
      </c>
    </row>
    <row r="58675">
      <c r="B58675" t="inlineStr">
        <is>
          <t>John Fletcher</t>
        </is>
      </c>
    </row>
    <row r="58676">
      <c r="B58676" t="inlineStr">
        <is>
          <t>John F. MacArthur</t>
        </is>
      </c>
    </row>
    <row r="58677">
      <c r="B58677" t="inlineStr">
        <is>
          <t>John F. Malta</t>
        </is>
      </c>
    </row>
    <row r="58678">
      <c r="B58678" t="inlineStr">
        <is>
          <t>John F. Noone</t>
        </is>
      </c>
    </row>
    <row r="58679">
      <c r="B58679" t="inlineStr">
        <is>
          <t>John Fogerty</t>
        </is>
      </c>
    </row>
    <row r="58680">
      <c r="B58680" t="inlineStr">
        <is>
          <t>John Foley</t>
        </is>
      </c>
    </row>
    <row r="58681">
      <c r="B58681" t="inlineStr">
        <is>
          <t>John Foster</t>
        </is>
      </c>
    </row>
    <row r="58682">
      <c r="B58682" t="inlineStr">
        <is>
          <t>John Fowles</t>
        </is>
      </c>
    </row>
    <row r="58683">
      <c r="B58683" t="inlineStr">
        <is>
          <t>John Foxx</t>
        </is>
      </c>
    </row>
    <row r="58684">
      <c r="B58684" t="inlineStr">
        <is>
          <t>John Foxx &amp; The Maths</t>
        </is>
      </c>
    </row>
    <row r="58685">
      <c r="B58685" t="inlineStr">
        <is>
          <t>John Francis</t>
        </is>
      </c>
    </row>
    <row r="58686">
      <c r="B58686" t="inlineStr">
        <is>
          <t>John Francise Flynn</t>
        </is>
      </c>
    </row>
    <row r="58687">
      <c r="B58687" t="inlineStr">
        <is>
          <t>John Francis Moore</t>
        </is>
      </c>
    </row>
    <row r="58688">
      <c r="B58688" t="inlineStr">
        <is>
          <t>John Francome</t>
        </is>
      </c>
    </row>
    <row r="58689">
      <c r="B58689" t="inlineStr">
        <is>
          <t>John Franklin Bardin</t>
        </is>
      </c>
    </row>
    <row r="58690">
      <c r="B58690" t="inlineStr">
        <is>
          <t>John Freely</t>
        </is>
      </c>
    </row>
    <row r="58691">
      <c r="B58691" t="inlineStr">
        <is>
          <t>John Freeman</t>
        </is>
      </c>
    </row>
    <row r="58692">
      <c r="B58692" t="inlineStr">
        <is>
          <t>John French</t>
        </is>
      </c>
    </row>
    <row r="58693">
      <c r="B58693" t="inlineStr">
        <is>
          <t>John Frieda</t>
        </is>
      </c>
    </row>
    <row r="58694">
      <c r="B58694" t="inlineStr">
        <is>
          <t>John Frizzell</t>
        </is>
      </c>
    </row>
    <row r="58695">
      <c r="B58695" t="inlineStr">
        <is>
          <t>John Frusciante</t>
        </is>
      </c>
    </row>
    <row r="58696">
      <c r="B58696" t="inlineStr">
        <is>
          <t>John Frusciante &amp; Josh Klinghoffer</t>
        </is>
      </c>
    </row>
    <row r="58697">
      <c r="B58697" t="inlineStr">
        <is>
          <t>John F Taylor</t>
        </is>
      </c>
    </row>
    <row r="58698">
      <c r="B58698" t="inlineStr">
        <is>
          <t>John Fuller</t>
        </is>
      </c>
    </row>
    <row r="58699">
      <c r="B58699" t="inlineStr">
        <is>
          <t>John Fuller Ryan</t>
        </is>
      </c>
    </row>
    <row r="58700">
      <c r="B58700" t="inlineStr">
        <is>
          <t>John Fulton</t>
        </is>
      </c>
    </row>
    <row r="58701">
      <c r="B58701" t="inlineStr">
        <is>
          <t>John Gallagher</t>
        </is>
      </c>
    </row>
    <row r="58702">
      <c r="B58702" t="inlineStr">
        <is>
          <t>John Galliano</t>
        </is>
      </c>
    </row>
    <row r="58703">
      <c r="B58703" t="inlineStr">
        <is>
          <t>John Galsworthy</t>
        </is>
      </c>
    </row>
    <row r="58704">
      <c r="B58704" t="inlineStr">
        <is>
          <t>John Galt</t>
        </is>
      </c>
    </row>
    <row r="58705">
      <c r="B58705" t="inlineStr">
        <is>
          <t>John Ganz</t>
        </is>
      </c>
    </row>
    <row r="58706">
      <c r="B58706" t="inlineStr">
        <is>
          <t>John Gardner</t>
        </is>
      </c>
    </row>
    <row r="58707">
      <c r="B58707" t="inlineStr">
        <is>
          <t>John Gaulton</t>
        </is>
      </c>
    </row>
    <row r="58708">
      <c r="B58708" t="inlineStr">
        <is>
          <t>John Gay</t>
        </is>
      </c>
    </row>
    <row r="58709">
      <c r="B58709" t="inlineStr">
        <is>
          <t>John George Adams</t>
        </is>
      </c>
    </row>
    <row r="58710">
      <c r="B58710" t="inlineStr">
        <is>
          <t>John George Freeman</t>
        </is>
      </c>
    </row>
    <row r="58711">
      <c r="B58711" t="inlineStr">
        <is>
          <t>John Gibbins</t>
        </is>
      </c>
    </row>
    <row r="58712">
      <c r="B58712" t="inlineStr">
        <is>
          <t>John Gibson Paton</t>
        </is>
      </c>
    </row>
    <row r="58713">
      <c r="B58713" t="inlineStr">
        <is>
          <t>John Gillick</t>
        </is>
      </c>
    </row>
    <row r="58714">
      <c r="B58714" t="inlineStr">
        <is>
          <t>John Gillingham</t>
        </is>
      </c>
    </row>
    <row r="58715">
      <c r="B58715" t="inlineStr">
        <is>
          <t>John Gilstrap</t>
        </is>
      </c>
    </row>
    <row r="58716">
      <c r="B58716" t="inlineStr">
        <is>
          <t>John Gimlette</t>
        </is>
      </c>
    </row>
    <row r="58717">
      <c r="B58717" t="inlineStr">
        <is>
          <t>John Girdwood</t>
        </is>
      </c>
    </row>
    <row r="58718">
      <c r="B58718" t="inlineStr">
        <is>
          <t>John Glacier</t>
        </is>
      </c>
    </row>
    <row r="58719">
      <c r="B58719" t="inlineStr">
        <is>
          <t>John Glass</t>
        </is>
      </c>
    </row>
    <row r="58720">
      <c r="B58720" t="inlineStr">
        <is>
          <t>John Glenn</t>
        </is>
      </c>
    </row>
    <row r="58721">
      <c r="B58721" t="inlineStr">
        <is>
          <t>John Gloag</t>
        </is>
      </c>
    </row>
    <row r="58722">
      <c r="B58722" t="inlineStr">
        <is>
          <t>John G. Nicolay</t>
        </is>
      </c>
    </row>
    <row r="58723">
      <c r="B58723" t="inlineStr">
        <is>
          <t>John Goddard</t>
        </is>
      </c>
    </row>
    <row r="58724">
      <c r="B58724" t="inlineStr">
        <is>
          <t>John Godey</t>
        </is>
      </c>
    </row>
    <row r="58725">
      <c r="B58725" t="inlineStr">
        <is>
          <t>John Gomez</t>
        </is>
      </c>
    </row>
    <row r="58726">
      <c r="B58726" t="inlineStr">
        <is>
          <t>John Gooch</t>
        </is>
      </c>
    </row>
    <row r="58727">
      <c r="B58727" t="inlineStr">
        <is>
          <t>John Goode</t>
        </is>
      </c>
    </row>
    <row r="58728">
      <c r="B58728" t="inlineStr">
        <is>
          <t>John Goodier</t>
        </is>
      </c>
    </row>
    <row r="58729">
      <c r="B58729" t="inlineStr">
        <is>
          <t>John Gordon</t>
        </is>
      </c>
    </row>
    <row r="58730">
      <c r="B58730" t="inlineStr">
        <is>
          <t>John Gould</t>
        </is>
      </c>
    </row>
    <row r="58731">
      <c r="B58731" t="inlineStr">
        <is>
          <t>John Grafton</t>
        </is>
      </c>
    </row>
    <row r="58732">
      <c r="B58732" t="inlineStr">
        <is>
          <t>John Grant</t>
        </is>
      </c>
    </row>
    <row r="58733">
      <c r="B58733" t="inlineStr">
        <is>
          <t>John Gray</t>
        </is>
      </c>
    </row>
    <row r="58734">
      <c r="B58734" t="inlineStr">
        <is>
          <t>John Green</t>
        </is>
      </c>
    </row>
    <row r="58735">
      <c r="B58735" t="inlineStr">
        <is>
          <t>John Greenwood</t>
        </is>
      </c>
    </row>
    <row r="58736">
      <c r="B58736" t="inlineStr">
        <is>
          <t>John Gribbin</t>
        </is>
      </c>
    </row>
    <row r="58737">
      <c r="B58737" t="inlineStr">
        <is>
          <t>John Griesemer</t>
        </is>
      </c>
    </row>
    <row r="58738">
      <c r="B58738" t="inlineStr">
        <is>
          <t>John Grisewood</t>
        </is>
      </c>
    </row>
    <row r="58739">
      <c r="B58739" t="inlineStr">
        <is>
          <t>John Grisham</t>
        </is>
      </c>
    </row>
    <row r="58740">
      <c r="B58740" t="inlineStr">
        <is>
          <t>John Grogan</t>
        </is>
      </c>
    </row>
    <row r="58741">
      <c r="B58741" t="inlineStr">
        <is>
          <t>John Gross</t>
        </is>
      </c>
    </row>
    <row r="58742">
      <c r="B58742" t="inlineStr">
        <is>
          <t>John G. Thomson</t>
        </is>
      </c>
    </row>
    <row r="58743">
      <c r="B58743" t="inlineStr">
        <is>
          <t>John Guest</t>
        </is>
      </c>
    </row>
    <row r="58744">
      <c r="B58744" t="inlineStr">
        <is>
          <t>John Gurche</t>
        </is>
      </c>
    </row>
    <row r="58745">
      <c r="B58745" t="inlineStr">
        <is>
          <t>John Guy</t>
        </is>
      </c>
    </row>
    <row r="58746">
      <c r="B58746" t="inlineStr">
        <is>
          <t>John Gwynne</t>
        </is>
      </c>
    </row>
    <row r="58747">
      <c r="B58747" t="inlineStr">
        <is>
          <t>John Hall</t>
        </is>
      </c>
    </row>
    <row r="58748">
      <c r="B58748" t="inlineStr">
        <is>
          <t>John Hamilton</t>
        </is>
      </c>
    </row>
    <row r="58749">
      <c r="B58749" t="inlineStr">
        <is>
          <t>John Hand</t>
        </is>
      </c>
    </row>
    <row r="58750">
      <c r="B58750" t="inlineStr">
        <is>
          <t>John Harding</t>
        </is>
      </c>
    </row>
    <row r="58751">
      <c r="B58751" t="inlineStr">
        <is>
          <t>John Hardy</t>
        </is>
      </c>
    </row>
    <row r="58752">
      <c r="B58752" t="inlineStr">
        <is>
          <t>John Hare</t>
        </is>
      </c>
    </row>
    <row r="58753">
      <c r="B58753" t="inlineStr">
        <is>
          <t>John Harlin III</t>
        </is>
      </c>
    </row>
    <row r="58754">
      <c r="B58754" t="inlineStr">
        <is>
          <t>John Harris</t>
        </is>
      </c>
    </row>
    <row r="58755">
      <c r="B58755" t="inlineStr">
        <is>
          <t>John Harris Dunning</t>
        </is>
      </c>
    </row>
    <row r="58756">
      <c r="B58756" t="inlineStr">
        <is>
          <t>John Harrison</t>
        </is>
      </c>
    </row>
    <row r="58757">
      <c r="B58757" t="inlineStr">
        <is>
          <t>John Hart</t>
        </is>
      </c>
    </row>
    <row r="58758">
      <c r="B58758" t="inlineStr">
        <is>
          <t>John Hartley William</t>
        </is>
      </c>
    </row>
    <row r="58759">
      <c r="B58759" t="inlineStr">
        <is>
          <t>John Hartley Williams</t>
        </is>
      </c>
    </row>
    <row r="58760">
      <c r="B58760" t="inlineStr">
        <is>
          <t>John Hartzog</t>
        </is>
      </c>
    </row>
    <row r="58761">
      <c r="B58761" t="inlineStr">
        <is>
          <t>John Harvey</t>
        </is>
      </c>
    </row>
    <row r="58762">
      <c r="B58762" t="inlineStr">
        <is>
          <t>John Harwood</t>
        </is>
      </c>
    </row>
    <row r="58763">
      <c r="B58763" t="inlineStr">
        <is>
          <t>John Hatfield</t>
        </is>
      </c>
    </row>
    <row r="58764">
      <c r="B58764" t="inlineStr">
        <is>
          <t>John Hawksworth</t>
        </is>
      </c>
    </row>
    <row r="58765">
      <c r="B58765" t="inlineStr">
        <is>
          <t>John Hay</t>
        </is>
      </c>
    </row>
    <row r="58766">
      <c r="B58766" t="inlineStr">
        <is>
          <t>John Hayden Wells</t>
        </is>
      </c>
    </row>
    <row r="58767">
      <c r="B58767" t="inlineStr">
        <is>
          <t>John Haywood</t>
        </is>
      </c>
    </row>
    <row r="58768">
      <c r="B58768" t="inlineStr">
        <is>
          <t>John Headley</t>
        </is>
      </c>
    </row>
    <row r="58769">
      <c r="B58769" t="inlineStr">
        <is>
          <t>John Healy</t>
        </is>
      </c>
    </row>
    <row r="58770">
      <c r="B58770" t="inlineStr">
        <is>
          <t>John Hearne</t>
        </is>
      </c>
    </row>
    <row r="58771">
      <c r="B58771" t="inlineStr">
        <is>
          <t>John Heaven</t>
        </is>
      </c>
    </row>
    <row r="58772">
      <c r="B58772" t="inlineStr">
        <is>
          <t>John Hedley</t>
        </is>
      </c>
    </row>
    <row r="58773">
      <c r="B58773" t="inlineStr">
        <is>
          <t>John Heffernan</t>
        </is>
      </c>
    </row>
    <row r="58774">
      <c r="B58774" t="inlineStr">
        <is>
          <t>John Hegley</t>
        </is>
      </c>
    </row>
    <row r="58775">
      <c r="B58775" t="inlineStr">
        <is>
          <t>John H. Eiler</t>
        </is>
      </c>
    </row>
    <row r="58776">
      <c r="B58776" t="inlineStr">
        <is>
          <t>John Heilpern</t>
        </is>
      </c>
    </row>
    <row r="58777">
      <c r="B58777" t="inlineStr">
        <is>
          <t>John Helyar</t>
        </is>
      </c>
    </row>
    <row r="58778">
      <c r="B58778" t="inlineStr">
        <is>
          <t>John Hendrix</t>
        </is>
      </c>
    </row>
    <row r="58779">
      <c r="B58779" t="inlineStr">
        <is>
          <t>John Henry Rainsford</t>
        </is>
      </c>
    </row>
    <row r="58780">
      <c r="B58780" t="inlineStr">
        <is>
          <t>John Henry Shorthouse</t>
        </is>
      </c>
    </row>
    <row r="58781">
      <c r="B58781" t="inlineStr">
        <is>
          <t>John Hersey</t>
        </is>
      </c>
    </row>
    <row r="58782">
      <c r="B58782" t="inlineStr">
        <is>
          <t>John Hiatt</t>
        </is>
      </c>
    </row>
    <row r="58783">
      <c r="B58783" t="inlineStr">
        <is>
          <t>John Hibberd</t>
        </is>
      </c>
    </row>
    <row r="58784">
      <c r="B58784" t="inlineStr">
        <is>
          <t>John Hickman</t>
        </is>
      </c>
    </row>
    <row r="58785">
      <c r="B58785" t="inlineStr">
        <is>
          <t>John Higgins</t>
        </is>
      </c>
    </row>
    <row r="58786">
      <c r="B58786" t="inlineStr">
        <is>
          <t>John Himmelman</t>
        </is>
      </c>
    </row>
    <row r="58787">
      <c r="B58787" t="inlineStr">
        <is>
          <t>John Hite</t>
        </is>
      </c>
    </row>
    <row r="58788">
      <c r="B58788" t="inlineStr">
        <is>
          <t>John Hodge</t>
        </is>
      </c>
    </row>
    <row r="58789">
      <c r="B58789" t="inlineStr">
        <is>
          <t>John Hodnett</t>
        </is>
      </c>
    </row>
    <row r="58790">
      <c r="B58790" t="inlineStr">
        <is>
          <t>John Hoerner</t>
        </is>
      </c>
    </row>
    <row r="58791">
      <c r="B58791" t="inlineStr">
        <is>
          <t>John Holder</t>
        </is>
      </c>
    </row>
    <row r="58792">
      <c r="B58792" t="inlineStr">
        <is>
          <t>John Hollands</t>
        </is>
      </c>
    </row>
    <row r="58793">
      <c r="B58793" t="inlineStr">
        <is>
          <t>John Hollier &amp; The Reverie</t>
        </is>
      </c>
    </row>
    <row r="58794">
      <c r="B58794" t="inlineStr">
        <is>
          <t>John Holmes</t>
        </is>
      </c>
    </row>
    <row r="58795">
      <c r="B58795" t="inlineStr">
        <is>
          <t>John Holt</t>
        </is>
      </c>
    </row>
    <row r="58796">
      <c r="B58796" t="inlineStr">
        <is>
          <t>John Holten</t>
        </is>
      </c>
    </row>
    <row r="58797">
      <c r="B58797" t="inlineStr">
        <is>
          <t>John Honeybourne</t>
        </is>
      </c>
    </row>
    <row r="58798">
      <c r="B58798" t="inlineStr">
        <is>
          <t>John Hooper</t>
        </is>
      </c>
    </row>
    <row r="58799">
      <c r="B58799" t="inlineStr">
        <is>
          <t>John Hope</t>
        </is>
      </c>
    </row>
    <row r="58800">
      <c r="B58800" t="inlineStr">
        <is>
          <t>John Horgan</t>
        </is>
      </c>
    </row>
    <row r="58801">
      <c r="B58801" t="inlineStr">
        <is>
          <t>John Horne Burns</t>
        </is>
      </c>
    </row>
    <row r="58802">
      <c r="B58802" t="inlineStr">
        <is>
          <t>John Hornor Jacobs</t>
        </is>
      </c>
    </row>
    <row r="58803">
      <c r="B58803" t="inlineStr">
        <is>
          <t>John Horton</t>
        </is>
      </c>
    </row>
    <row r="58804">
      <c r="B58804" t="inlineStr">
        <is>
          <t>John Howard</t>
        </is>
      </c>
    </row>
    <row r="58805">
      <c r="B58805" t="inlineStr">
        <is>
          <t>John Howe</t>
        </is>
      </c>
    </row>
    <row r="58806">
      <c r="B58806" t="inlineStr">
        <is>
          <t>John Howie Jr &amp; The Rosewood Bluff</t>
        </is>
      </c>
    </row>
    <row r="58807">
      <c r="B58807" t="inlineStr">
        <is>
          <t>John Howkins</t>
        </is>
      </c>
    </row>
    <row r="58808">
      <c r="B58808" t="inlineStr">
        <is>
          <t>John Hownam</t>
        </is>
      </c>
    </row>
    <row r="58809">
      <c r="B58809" t="inlineStr">
        <is>
          <t>John H Richardson</t>
        </is>
      </c>
    </row>
    <row r="58810">
      <c r="B58810" t="inlineStr">
        <is>
          <t>John H Sununu</t>
        </is>
      </c>
    </row>
    <row r="58811">
      <c r="B58811" t="inlineStr">
        <is>
          <t>John Huddles</t>
        </is>
      </c>
    </row>
    <row r="58812">
      <c r="B58812" t="inlineStr">
        <is>
          <t>John Humphrys</t>
        </is>
      </c>
    </row>
    <row r="58813">
      <c r="B58813" t="inlineStr">
        <is>
          <t>John Hunt</t>
        </is>
      </c>
    </row>
    <row r="58814">
      <c r="B58814" t="inlineStr">
        <is>
          <t>John Hurlbut &amp; Jorma Kaukonen</t>
        </is>
      </c>
    </row>
    <row r="58815">
      <c r="B58815" t="inlineStr">
        <is>
          <t>John Hutton</t>
        </is>
      </c>
    </row>
    <row r="58816">
      <c r="B58816" t="inlineStr">
        <is>
          <t>John Illsley</t>
        </is>
      </c>
    </row>
    <row r="58817">
      <c r="B58817" t="inlineStr">
        <is>
          <t>John Ingham</t>
        </is>
      </c>
    </row>
    <row r="58818">
      <c r="B58818" t="inlineStr">
        <is>
          <t>John Irby</t>
        </is>
      </c>
    </row>
    <row r="58819">
      <c r="B58819" t="inlineStr">
        <is>
          <t>John Ironmonger</t>
        </is>
      </c>
    </row>
    <row r="58820">
      <c r="B58820" t="inlineStr">
        <is>
          <t>John Irving</t>
        </is>
      </c>
    </row>
    <row r="58821">
      <c r="B58821" t="inlineStr">
        <is>
          <t>John Jackman</t>
        </is>
      </c>
    </row>
    <row r="58822">
      <c r="B58822" t="inlineStr">
        <is>
          <t>John Jackson Miller</t>
        </is>
      </c>
    </row>
    <row r="58823">
      <c r="B58823" t="inlineStr">
        <is>
          <t>John Jacob Astor</t>
        </is>
      </c>
    </row>
    <row r="58824">
      <c r="B58824" t="inlineStr">
        <is>
          <t>John Jakes</t>
        </is>
      </c>
    </row>
    <row r="58825">
      <c r="B58825" t="inlineStr">
        <is>
          <t>John James</t>
        </is>
      </c>
    </row>
    <row r="58826">
      <c r="B58826" t="inlineStr">
        <is>
          <t>John James Audubon</t>
        </is>
      </c>
    </row>
    <row r="58827">
      <c r="B58827" t="inlineStr">
        <is>
          <t>John James Burnett</t>
        </is>
      </c>
    </row>
    <row r="58828">
      <c r="B58828" t="inlineStr">
        <is>
          <t>John Janovy Jr.</t>
        </is>
      </c>
    </row>
    <row r="58829">
      <c r="B58829" t="inlineStr">
        <is>
          <t>John Jardine</t>
        </is>
      </c>
    </row>
    <row r="58830">
      <c r="B58830" t="inlineStr">
        <is>
          <t>John Jay</t>
        </is>
      </c>
    </row>
    <row r="58831">
      <c r="B58831" t="inlineStr">
        <is>
          <t>John J. Donohue</t>
        </is>
      </c>
    </row>
    <row r="58832">
      <c r="B58832" t="inlineStr">
        <is>
          <t>John Jeffcock</t>
        </is>
      </c>
    </row>
    <row r="58833">
      <c r="B58833" t="inlineStr">
        <is>
          <t>John Jenner</t>
        </is>
      </c>
    </row>
    <row r="58834">
      <c r="B58834" t="inlineStr">
        <is>
          <t>John Jennings</t>
        </is>
      </c>
    </row>
    <row r="58835">
      <c r="B58835" t="inlineStr">
        <is>
          <t>John Jeremiah Sullivan</t>
        </is>
      </c>
    </row>
    <row r="58836">
      <c r="B58836" t="inlineStr">
        <is>
          <t>John J Nance</t>
        </is>
      </c>
    </row>
    <row r="58837">
      <c r="B58837" t="inlineStr">
        <is>
          <t>Johnjoe McFadden</t>
        </is>
      </c>
    </row>
    <row r="58838">
      <c r="B58838" t="inlineStr">
        <is>
          <t>John John Bajet</t>
        </is>
      </c>
    </row>
    <row r="58839">
      <c r="B58839" t="inlineStr">
        <is>
          <t>John (John Himmelman) Himmelman</t>
        </is>
      </c>
    </row>
    <row r="58840">
      <c r="B58840" t="inlineStr">
        <is>
          <t>John (John Paterson) Paterson</t>
        </is>
      </c>
    </row>
    <row r="58841">
      <c r="B58841" t="inlineStr">
        <is>
          <t>John Jones</t>
        </is>
      </c>
    </row>
    <row r="58842">
      <c r="B58842" t="inlineStr">
        <is>
          <t>John Joseph</t>
        </is>
      </c>
    </row>
    <row r="58843">
      <c r="B58843" t="inlineStr">
        <is>
          <t>John Joseph Adams</t>
        </is>
      </c>
    </row>
    <row r="58844">
      <c r="B58844" t="inlineStr">
        <is>
          <t>John Joseph Ryan</t>
        </is>
      </c>
    </row>
    <row r="58845">
      <c r="B58845" t="inlineStr">
        <is>
          <t>John Joss</t>
        </is>
      </c>
    </row>
    <row r="58846">
      <c r="B58846" t="inlineStr">
        <is>
          <t>John Joven</t>
        </is>
      </c>
    </row>
    <row r="58847">
      <c r="B58847" t="inlineStr">
        <is>
          <t>John J. Reiss</t>
        </is>
      </c>
    </row>
    <row r="58848">
      <c r="B58848" t="inlineStr">
        <is>
          <t>John Julius Norwich</t>
        </is>
      </c>
    </row>
    <row r="58849">
      <c r="B58849" t="inlineStr">
        <is>
          <t>John J. Waters</t>
        </is>
      </c>
    </row>
    <row r="58850">
      <c r="B58850" t="inlineStr">
        <is>
          <t>John Kackley</t>
        </is>
      </c>
    </row>
    <row r="58851">
      <c r="B58851" t="inlineStr">
        <is>
          <t>John Kampfner</t>
        </is>
      </c>
    </row>
    <row r="58852">
      <c r="B58852" t="inlineStr">
        <is>
          <t>John Kane</t>
        </is>
      </c>
    </row>
    <row r="58853">
      <c r="B58853" t="inlineStr">
        <is>
          <t>John Kare Raake</t>
        </is>
      </c>
    </row>
    <row r="58854">
      <c r="B58854" t="inlineStr">
        <is>
          <t>John Katzenbach</t>
        </is>
      </c>
    </row>
    <row r="58855">
      <c r="B58855" t="inlineStr">
        <is>
          <t>John Kavanagh</t>
        </is>
      </c>
    </row>
    <row r="58856">
      <c r="B58856" t="inlineStr">
        <is>
          <t>John Kay</t>
        </is>
      </c>
    </row>
    <row r="58857">
      <c r="B58857" t="inlineStr">
        <is>
          <t>John Keats</t>
        </is>
      </c>
    </row>
    <row r="58858">
      <c r="B58858" t="inlineStr">
        <is>
          <t>John Keegan</t>
        </is>
      </c>
    </row>
    <row r="58859">
      <c r="B58859" t="inlineStr">
        <is>
          <t>John Keene</t>
        </is>
      </c>
    </row>
    <row r="58860">
      <c r="B58860" t="inlineStr">
        <is>
          <t>John Keighley</t>
        </is>
      </c>
    </row>
    <row r="58861">
      <c r="B58861" t="inlineStr">
        <is>
          <t>John Kelham</t>
        </is>
      </c>
    </row>
    <row r="58862">
      <c r="B58862" t="inlineStr">
        <is>
          <t>John Kelly</t>
        </is>
      </c>
    </row>
    <row r="58863">
      <c r="B58863" t="inlineStr">
        <is>
          <t>John Kendrick Bangs</t>
        </is>
      </c>
    </row>
    <row r="58864">
      <c r="B58864" t="inlineStr">
        <is>
          <t>John Kennedy Toole</t>
        </is>
      </c>
    </row>
    <row r="58865">
      <c r="B58865" t="inlineStr">
        <is>
          <t>John Kenneth Galbraith</t>
        </is>
      </c>
    </row>
    <row r="58866">
      <c r="B58866" t="inlineStr">
        <is>
          <t>John Kenneth Muir</t>
        </is>
      </c>
    </row>
    <row r="58867">
      <c r="B58867" t="inlineStr">
        <is>
          <t>John Kenney</t>
        </is>
      </c>
    </row>
    <row r="58868">
      <c r="B58868" t="inlineStr">
        <is>
          <t>John Kennith Muir</t>
        </is>
      </c>
    </row>
    <row r="58869">
      <c r="B58869" t="inlineStr">
        <is>
          <t>John Kenn Mortensen</t>
        </is>
      </c>
    </row>
    <row r="58870">
      <c r="B58870" t="inlineStr">
        <is>
          <t>John Kerr</t>
        </is>
      </c>
    </row>
    <row r="58871">
      <c r="B58871" t="inlineStr">
        <is>
          <t>John Kerschbaum</t>
        </is>
      </c>
    </row>
    <row r="58872">
      <c r="B58872" t="inlineStr">
        <is>
          <t>John Kessenich</t>
        </is>
      </c>
    </row>
    <row r="58873">
      <c r="B58873" t="inlineStr">
        <is>
          <t>John Ketwig</t>
        </is>
      </c>
    </row>
    <row r="58874">
      <c r="B58874" t="inlineStr">
        <is>
          <t>John KeyseWalker</t>
        </is>
      </c>
    </row>
    <row r="58875">
      <c r="B58875" t="inlineStr">
        <is>
          <t>John K. Fulton</t>
        </is>
      </c>
    </row>
    <row r="58876">
      <c r="B58876" t="inlineStr">
        <is>
          <t>John K Geraghty</t>
        </is>
      </c>
    </row>
    <row r="58877">
      <c r="B58877" t="inlineStr">
        <is>
          <t>John Kilby</t>
        </is>
      </c>
    </row>
    <row r="58878">
      <c r="B58878" t="inlineStr">
        <is>
          <t>John King</t>
        </is>
      </c>
    </row>
    <row r="58879">
      <c r="B58879" t="inlineStr">
        <is>
          <t>John Kinsella</t>
        </is>
      </c>
    </row>
    <row r="58880">
      <c r="B58880" t="inlineStr">
        <is>
          <t>John Kitchen</t>
        </is>
      </c>
    </row>
    <row r="58881">
      <c r="B58881" t="inlineStr">
        <is>
          <t>John Kloepfer</t>
        </is>
      </c>
    </row>
    <row r="58882">
      <c r="B58882" t="inlineStr">
        <is>
          <t>John K Michaels</t>
        </is>
      </c>
    </row>
    <row r="58883">
      <c r="B58883" t="inlineStr">
        <is>
          <t>John Knowles</t>
        </is>
      </c>
    </row>
    <row r="58884">
      <c r="B58884" t="inlineStr">
        <is>
          <t>John Kurtz</t>
        </is>
      </c>
    </row>
    <row r="58885">
      <c r="B58885" t="inlineStr">
        <is>
          <t>John LaFleur</t>
        </is>
      </c>
    </row>
    <row r="58886">
      <c r="B58886" t="inlineStr">
        <is>
          <t>John L. Allen</t>
        </is>
      </c>
    </row>
    <row r="58887">
      <c r="B58887" t="inlineStr">
        <is>
          <t>John Lanchester</t>
        </is>
      </c>
    </row>
    <row r="58888">
      <c r="B58888" t="inlineStr">
        <is>
          <t>John Langan</t>
        </is>
      </c>
    </row>
    <row r="58889">
      <c r="B58889" t="inlineStr">
        <is>
          <t>John Larison</t>
        </is>
      </c>
    </row>
    <row r="58890">
      <c r="B58890" t="inlineStr">
        <is>
          <t>John Lasseter</t>
        </is>
      </c>
    </row>
    <row r="58891">
      <c r="B58891" t="inlineStr">
        <is>
          <t>John Latham</t>
        </is>
      </c>
    </row>
    <row r="58892">
      <c r="B58892" t="inlineStr">
        <is>
          <t>John La Torre</t>
        </is>
      </c>
    </row>
    <row r="58893">
      <c r="B58893" t="inlineStr">
        <is>
          <t>John Lawrance</t>
        </is>
      </c>
    </row>
    <row r="58894">
      <c r="B58894" t="inlineStr">
        <is>
          <t>John Lawrence</t>
        </is>
      </c>
    </row>
    <row r="58895">
      <c r="B58895" t="inlineStr">
        <is>
          <t>John Lawton</t>
        </is>
      </c>
    </row>
    <row r="58896">
      <c r="B58896" t="inlineStr">
        <is>
          <t>John Layman</t>
        </is>
      </c>
    </row>
    <row r="58897">
      <c r="B58897" t="inlineStr">
        <is>
          <t>John Leben</t>
        </is>
      </c>
    </row>
    <row r="58898">
      <c r="B58898" t="inlineStr">
        <is>
          <t>John le Carre</t>
        </is>
      </c>
    </row>
    <row r="58899">
      <c r="B58899" t="inlineStr">
        <is>
          <t>John Lee</t>
        </is>
      </c>
    </row>
    <row r="58900">
      <c r="B58900" t="inlineStr">
        <is>
          <t>John Lee Hooker</t>
        </is>
      </c>
    </row>
    <row r="58901">
      <c r="B58901" t="inlineStr">
        <is>
          <t>John Lees</t>
        </is>
      </c>
    </row>
    <row r="58902">
      <c r="B58902" t="inlineStr">
        <is>
          <t>John Lees' Barclay James Harvest</t>
        </is>
      </c>
    </row>
    <row r="58903">
      <c r="B58903" t="inlineStr">
        <is>
          <t>John Legend</t>
        </is>
      </c>
    </row>
    <row r="58904">
      <c r="B58904" t="inlineStr">
        <is>
          <t>John Lemke</t>
        </is>
      </c>
    </row>
    <row r="58905">
      <c r="B58905" t="inlineStr">
        <is>
          <t>John Lenahan</t>
        </is>
      </c>
    </row>
    <row r="58906">
      <c r="B58906" t="inlineStr">
        <is>
          <t>John Lennon</t>
        </is>
      </c>
    </row>
    <row r="58907">
      <c r="B58907" t="inlineStr">
        <is>
          <t>John Leonard</t>
        </is>
      </c>
    </row>
    <row r="58908">
      <c r="B58908" t="inlineStr">
        <is>
          <t>John Lescroart</t>
        </is>
      </c>
    </row>
    <row r="58909">
      <c r="B58909" t="inlineStr">
        <is>
          <t>John Lesley</t>
        </is>
      </c>
    </row>
    <row r="58910">
      <c r="B58910" t="inlineStr">
        <is>
          <t>John Lewis</t>
        </is>
      </c>
    </row>
    <row r="58911">
      <c r="B58911" t="inlineStr">
        <is>
          <t>John Lewis Gaddis</t>
        </is>
      </c>
    </row>
    <row r="58912">
      <c r="B58912" t="inlineStr">
        <is>
          <t>John Lewis-Stempel</t>
        </is>
      </c>
    </row>
    <row r="58913">
      <c r="B58913" t="inlineStr">
        <is>
          <t>John LHeureux</t>
        </is>
      </c>
    </row>
    <row r="58914">
      <c r="B58914" t="inlineStr">
        <is>
          <t>John Light</t>
        </is>
      </c>
    </row>
    <row r="58915">
      <c r="B58915" t="inlineStr">
        <is>
          <t>John Likeman</t>
        </is>
      </c>
    </row>
    <row r="58916">
      <c r="B58916" t="inlineStr">
        <is>
          <t>John Lincoln</t>
        </is>
      </c>
    </row>
    <row r="58917">
      <c r="B58917" t="inlineStr">
        <is>
          <t>John Lindeck</t>
        </is>
      </c>
    </row>
    <row r="58918">
      <c r="B58918" t="inlineStr">
        <is>
          <t>John Ling</t>
        </is>
      </c>
    </row>
    <row r="58919">
      <c r="B58919" t="inlineStr">
        <is>
          <t>John Lithgow</t>
        </is>
      </c>
    </row>
    <row r="58920">
      <c r="B58920" t="inlineStr">
        <is>
          <t>John Livesey</t>
        </is>
      </c>
    </row>
    <row r="58921">
      <c r="B58921" t="inlineStr">
        <is>
          <t>John L. (John L. Steadman) Steadman</t>
        </is>
      </c>
    </row>
    <row r="58922">
      <c r="B58922" t="inlineStr">
        <is>
          <t>John Llewellyn Probe</t>
        </is>
      </c>
    </row>
    <row r="58923">
      <c r="B58923" t="inlineStr">
        <is>
          <t>John Llewelyn Rhys</t>
        </is>
      </c>
    </row>
    <row r="58924">
      <c r="B58924" t="inlineStr">
        <is>
          <t>John Lloyd</t>
        </is>
      </c>
    </row>
    <row r="58925">
      <c r="B58925" t="inlineStr">
        <is>
          <t>John L Murphy</t>
        </is>
      </c>
    </row>
    <row r="58926">
      <c r="B58926" t="inlineStr">
        <is>
          <t>John Lobb</t>
        </is>
      </c>
    </row>
    <row r="58927">
      <c r="B58927" t="inlineStr">
        <is>
          <t>John Locke</t>
        </is>
      </c>
    </row>
    <row r="58928">
      <c r="B58928" t="inlineStr">
        <is>
          <t>John Lockyer</t>
        </is>
      </c>
    </row>
    <row r="58929">
      <c r="B58929" t="inlineStr">
        <is>
          <t>John Lodge</t>
        </is>
      </c>
    </row>
    <row r="58930">
      <c r="B58930" t="inlineStr">
        <is>
          <t>John ‘Lofty’ Wiseman</t>
        </is>
      </c>
    </row>
    <row r="58931">
      <c r="B58931" t="inlineStr">
        <is>
          <t>John Lonergan</t>
        </is>
      </c>
    </row>
    <row r="58932">
      <c r="B58932" t="inlineStr">
        <is>
          <t>John Longman</t>
        </is>
      </c>
    </row>
    <row r="58933">
      <c r="B58933" t="inlineStr">
        <is>
          <t>John Loren</t>
        </is>
      </c>
    </row>
    <row r="58934">
      <c r="B58934" t="inlineStr">
        <is>
          <t>John Louis</t>
        </is>
      </c>
    </row>
    <row r="58935">
      <c r="B58935" t="inlineStr">
        <is>
          <t>John Lovejoy</t>
        </is>
      </c>
    </row>
    <row r="58936">
      <c r="B58936" t="inlineStr">
        <is>
          <t>John L. Parker</t>
        </is>
      </c>
    </row>
    <row r="58937">
      <c r="B58937" t="inlineStr">
        <is>
          <t>John L. Safford</t>
        </is>
      </c>
    </row>
    <row r="58938">
      <c r="B58938" t="inlineStr">
        <is>
          <t>John Lucarotti</t>
        </is>
      </c>
    </row>
    <row r="58939">
      <c r="B58939" t="inlineStr">
        <is>
          <t>John Lucas</t>
        </is>
      </c>
    </row>
    <row r="58940">
      <c r="B58940" t="inlineStr">
        <is>
          <t>John Ludden</t>
        </is>
      </c>
    </row>
    <row r="58941">
      <c r="B58941" t="inlineStr">
        <is>
          <t>John Lunn</t>
        </is>
      </c>
    </row>
    <row r="58942">
      <c r="B58942" t="inlineStr">
        <is>
          <t>John Lurie</t>
        </is>
      </c>
    </row>
    <row r="58943">
      <c r="B58943" t="inlineStr">
        <is>
          <t>John Lutz</t>
        </is>
      </c>
    </row>
    <row r="58944">
      <c r="B58944" t="inlineStr">
        <is>
          <t>John Lydecker</t>
        </is>
      </c>
    </row>
    <row r="58945">
      <c r="B58945" t="inlineStr">
        <is>
          <t>John Lyon</t>
        </is>
      </c>
    </row>
    <row r="58946">
      <c r="B58946" t="inlineStr">
        <is>
          <t>John Lyons</t>
        </is>
      </c>
    </row>
    <row r="58947">
      <c r="B58947" t="inlineStr">
        <is>
          <t>John MacKay</t>
        </is>
      </c>
    </row>
    <row r="58948">
      <c r="B58948" t="inlineStr">
        <is>
          <t>John Macken</t>
        </is>
      </c>
    </row>
    <row r="58949">
      <c r="B58949" t="inlineStr">
        <is>
          <t>John MacKenna</t>
        </is>
      </c>
    </row>
    <row r="58950">
      <c r="B58950" t="inlineStr">
        <is>
          <t>John Mackenzie</t>
        </is>
      </c>
    </row>
    <row r="58951">
      <c r="B58951" t="inlineStr">
        <is>
          <t>John MacLachlan Gray</t>
        </is>
      </c>
    </row>
    <row r="58952">
      <c r="B58952" t="inlineStr">
        <is>
          <t>John Maeda</t>
        </is>
      </c>
    </row>
    <row r="58953">
      <c r="B58953" t="inlineStr">
        <is>
          <t>John Magee</t>
        </is>
      </c>
    </row>
    <row r="58954">
      <c r="B58954" t="inlineStr">
        <is>
          <t>John Malam</t>
        </is>
      </c>
    </row>
    <row r="58955">
      <c r="B58955" t="inlineStr">
        <is>
          <t>John Malcolm</t>
        </is>
      </c>
    </row>
    <row r="58956">
      <c r="B58956" t="inlineStr">
        <is>
          <t>John Man</t>
        </is>
      </c>
    </row>
    <row r="58957">
      <c r="B58957" t="inlineStr">
        <is>
          <t>John Mandeville</t>
        </is>
      </c>
    </row>
    <row r="58958">
      <c r="B58958" t="inlineStr">
        <is>
          <t>John Mangan</t>
        </is>
      </c>
    </row>
    <row r="58959">
      <c r="B58959" t="inlineStr">
        <is>
          <t>John Manuel Arias</t>
        </is>
      </c>
    </row>
    <row r="58960">
      <c r="B58960" t="inlineStr">
        <is>
          <t>John Marks</t>
        </is>
      </c>
    </row>
    <row r="58961">
      <c r="B58961" t="inlineStr">
        <is>
          <t>John Marrs</t>
        </is>
      </c>
    </row>
    <row r="58962">
      <c r="B58962" t="inlineStr">
        <is>
          <t>John Marsden</t>
        </is>
      </c>
    </row>
    <row r="58963">
      <c r="B58963" t="inlineStr">
        <is>
          <t>John Martin</t>
        </is>
      </c>
    </row>
    <row r="58964">
      <c r="B58964" t="inlineStr">
        <is>
          <t>John Martineau</t>
        </is>
      </c>
    </row>
    <row r="58965">
      <c r="B58965" t="inlineStr">
        <is>
          <t>John Martin Tilley</t>
        </is>
      </c>
    </row>
    <row r="58966">
      <c r="B58966" t="inlineStr">
        <is>
          <t>John Martyn</t>
        </is>
      </c>
    </row>
    <row r="58967">
      <c r="B58967" t="inlineStr">
        <is>
          <t>John Martz</t>
        </is>
      </c>
    </row>
    <row r="58968">
      <c r="B58968" t="inlineStr">
        <is>
          <t>John Masefield</t>
        </is>
      </c>
    </row>
    <row r="58969">
      <c r="B58969" t="inlineStr">
        <is>
          <t>John Masters</t>
        </is>
      </c>
    </row>
    <row r="58970">
      <c r="B58970" t="inlineStr">
        <is>
          <t>John Masters Organics</t>
        </is>
      </c>
    </row>
    <row r="58971">
      <c r="B58971" t="inlineStr">
        <is>
          <t>John Matthews</t>
        </is>
      </c>
    </row>
    <row r="58972">
      <c r="B58972" t="inlineStr">
        <is>
          <t>John Maus</t>
        </is>
      </c>
    </row>
    <row r="58973">
      <c r="B58973" t="inlineStr">
        <is>
          <t>John Mayall</t>
        </is>
      </c>
    </row>
    <row r="58974">
      <c r="B58974" t="inlineStr">
        <is>
          <t>John Mayer</t>
        </is>
      </c>
    </row>
    <row r="58975">
      <c r="B58975" t="inlineStr">
        <is>
          <t>John Maynard Keynes</t>
        </is>
      </c>
    </row>
    <row r="58976">
      <c r="B58976" t="inlineStr">
        <is>
          <t>John M. Barry</t>
        </is>
      </c>
    </row>
    <row r="58977">
      <c r="B58977" t="inlineStr">
        <is>
          <t>John M Barry</t>
        </is>
      </c>
    </row>
    <row r="58978">
      <c r="B58978" t="inlineStr">
        <is>
          <t>John M Burns</t>
        </is>
      </c>
    </row>
    <row r="58979">
      <c r="B58979" t="inlineStr">
        <is>
          <t>John McBride</t>
        </is>
      </c>
    </row>
    <row r="58980">
      <c r="B58980" t="inlineStr">
        <is>
          <t>John McCabe</t>
        </is>
      </c>
    </row>
    <row r="58981">
      <c r="B58981" t="inlineStr">
        <is>
          <t>John McCarthy</t>
        </is>
      </c>
    </row>
    <row r="58982">
      <c r="B58982" t="inlineStr">
        <is>
          <t>John McCrea</t>
        </is>
      </c>
    </row>
    <row r="58983">
      <c r="B58983" t="inlineStr">
        <is>
          <t>John McCutcheon</t>
        </is>
      </c>
    </row>
    <row r="58984">
      <c r="B58984" t="inlineStr">
        <is>
          <t>John McEwan-Whyte</t>
        </is>
      </c>
    </row>
    <row r="58985">
      <c r="B58985" t="inlineStr">
        <is>
          <t>John McGahern</t>
        </is>
      </c>
    </row>
    <row r="58986">
      <c r="B58986" t="inlineStr">
        <is>
          <t>John McGhie</t>
        </is>
      </c>
    </row>
    <row r="58987">
      <c r="B58987" t="inlineStr">
        <is>
          <t>John McGlade</t>
        </is>
      </c>
    </row>
    <row r="58988">
      <c r="B58988" t="inlineStr">
        <is>
          <t>John McGuinness</t>
        </is>
      </c>
    </row>
    <row r="58989">
      <c r="B58989" t="inlineStr">
        <is>
          <t>John McGuire</t>
        </is>
      </c>
    </row>
    <row r="58990">
      <c r="B58990" t="inlineStr">
        <is>
          <t>John M. Chernoff</t>
        </is>
      </c>
    </row>
    <row r="58991">
      <c r="B58991" t="inlineStr">
        <is>
          <t>John McIlwain</t>
        </is>
      </c>
    </row>
    <row r="58992">
      <c r="B58992" t="inlineStr">
        <is>
          <t>John McLaughlin</t>
        </is>
      </c>
    </row>
    <row r="58993">
      <c r="B58993" t="inlineStr">
        <is>
          <t>John McLay</t>
        </is>
      </c>
    </row>
    <row r="58994">
      <c r="B58994" t="inlineStr">
        <is>
          <t>John McLellan</t>
        </is>
      </c>
    </row>
    <row r="58995">
      <c r="B58995" t="inlineStr">
        <is>
          <t>John McLusky</t>
        </is>
      </c>
    </row>
    <row r="58996">
      <c r="B58996" t="inlineStr">
        <is>
          <t>John McManamy</t>
        </is>
      </c>
    </row>
    <row r="58997">
      <c r="B58997" t="inlineStr">
        <is>
          <t>John McManus</t>
        </is>
      </c>
    </row>
    <row r="58998">
      <c r="B58998" t="inlineStr">
        <is>
          <t>John McNally</t>
        </is>
      </c>
    </row>
    <row r="58999">
      <c r="B58999" t="inlineStr">
        <is>
          <t>John McNeil</t>
        </is>
      </c>
    </row>
    <row r="59000">
      <c r="B59000" t="inlineStr">
        <is>
          <t>John McNeil &amp; Tom Harrell</t>
        </is>
      </c>
    </row>
    <row r="59001">
      <c r="B59001" t="inlineStr">
        <is>
          <t>John McRae</t>
        </is>
      </c>
    </row>
    <row r="59002">
      <c r="B59002" t="inlineStr">
        <is>
          <t>John McWhorter</t>
        </is>
      </c>
    </row>
    <row r="59003">
      <c r="B59003" t="inlineStr">
        <is>
          <t>John M Duggan</t>
        </is>
      </c>
    </row>
    <row r="59004">
      <c r="B59004" t="inlineStr">
        <is>
          <t>John M. Dunn</t>
        </is>
      </c>
    </row>
    <row r="59005">
      <c r="B59005" t="inlineStr">
        <is>
          <t>John Meade Falkner</t>
        </is>
      </c>
    </row>
    <row r="59006">
      <c r="B59006" t="inlineStr">
        <is>
          <t>John Meaney</t>
        </is>
      </c>
    </row>
    <row r="59007">
      <c r="B59007" t="inlineStr">
        <is>
          <t>John Metcalf</t>
        </is>
      </c>
    </row>
    <row r="59008">
      <c r="B59008" t="inlineStr">
        <is>
          <t>John M. Feierabend</t>
        </is>
      </c>
    </row>
    <row r="59009">
      <c r="B59009" t="inlineStr">
        <is>
          <t>John M Feierabend</t>
        </is>
      </c>
    </row>
    <row r="59010">
      <c r="B59010" t="inlineStr">
        <is>
          <t>John M. Ford</t>
        </is>
      </c>
    </row>
    <row r="59011">
      <c r="B59011" t="inlineStr">
        <is>
          <t>John Michael Greer</t>
        </is>
      </c>
    </row>
    <row r="59012">
      <c r="B59012" t="inlineStr">
        <is>
          <t>John Micklethwait</t>
        </is>
      </c>
    </row>
    <row r="59013">
      <c r="B59013" t="inlineStr">
        <is>
          <t>John Micklos</t>
        </is>
      </c>
    </row>
    <row r="59014">
      <c r="B59014" t="inlineStr">
        <is>
          <t>John Micklos Jr.</t>
        </is>
      </c>
    </row>
    <row r="59015">
      <c r="B59015" t="inlineStr">
        <is>
          <t>John Mighton</t>
        </is>
      </c>
    </row>
    <row r="59016">
      <c r="B59016" t="inlineStr">
        <is>
          <t>John Miles</t>
        </is>
      </c>
    </row>
    <row r="59017">
      <c r="B59017" t="inlineStr">
        <is>
          <t>John Milius</t>
        </is>
      </c>
    </row>
    <row r="59018">
      <c r="B59018" t="inlineStr">
        <is>
          <t>John Miller</t>
        </is>
      </c>
    </row>
    <row r="59019">
      <c r="B59019" t="inlineStr">
        <is>
          <t>John Milton</t>
        </is>
      </c>
    </row>
    <row r="59020">
      <c r="B59020" t="inlineStr">
        <is>
          <t>John Minford</t>
        </is>
      </c>
    </row>
    <row r="59021">
      <c r="B59021" t="inlineStr">
        <is>
          <t>John M. Myers</t>
        </is>
      </c>
    </row>
    <row r="59022">
      <c r="B59022" t="inlineStr">
        <is>
          <t>John Moffat</t>
        </is>
      </c>
    </row>
    <row r="59023">
      <c r="B59023" t="inlineStr">
        <is>
          <t>John Montroll</t>
        </is>
      </c>
    </row>
    <row r="59024">
      <c r="B59024" t="inlineStr">
        <is>
          <t>John Moore</t>
        </is>
      </c>
    </row>
    <row r="59025">
      <c r="B59025" t="inlineStr">
        <is>
          <t>John Morales &amp; Various</t>
        </is>
      </c>
    </row>
    <row r="59026">
      <c r="B59026" t="inlineStr">
        <is>
          <t>John Morales Presents Teena Marie</t>
        </is>
      </c>
    </row>
    <row r="59027">
      <c r="B59027" t="inlineStr">
        <is>
          <t>John Moreland &amp; The Dust Bowl Souls</t>
        </is>
      </c>
    </row>
    <row r="59028">
      <c r="B59028" t="inlineStr">
        <is>
          <t>John Morrill</t>
        </is>
      </c>
    </row>
    <row r="59029">
      <c r="B59029" t="inlineStr">
        <is>
          <t>John Morris</t>
        </is>
      </c>
    </row>
    <row r="59030">
      <c r="B59030" t="inlineStr">
        <is>
          <t>John Mort</t>
        </is>
      </c>
    </row>
    <row r="59031">
      <c r="B59031" t="inlineStr">
        <is>
          <t>John Mortimer</t>
        </is>
      </c>
    </row>
    <row r="59032">
      <c r="B59032" t="inlineStr">
        <is>
          <t>John Moss</t>
        </is>
      </c>
    </row>
    <row r="59033">
      <c r="B59033" t="inlineStr">
        <is>
          <t>John Motson</t>
        </is>
      </c>
    </row>
    <row r="59034">
      <c r="B59034" t="inlineStr">
        <is>
          <t>John Mouse</t>
        </is>
      </c>
    </row>
    <row r="59035">
      <c r="B59035" t="inlineStr">
        <is>
          <t>John Muir</t>
        </is>
      </c>
    </row>
    <row r="59036">
      <c r="B59036" t="inlineStr">
        <is>
          <t>John Muir Susie Ghahremani</t>
        </is>
      </c>
    </row>
    <row r="59037">
      <c r="B59037" t="inlineStr">
        <is>
          <t>John Mullen</t>
        </is>
      </c>
    </row>
    <row r="59038">
      <c r="B59038" t="inlineStr">
        <is>
          <t>John Mullins</t>
        </is>
      </c>
    </row>
    <row r="59039">
      <c r="B59039" t="inlineStr">
        <is>
          <t>John Munonye</t>
        </is>
      </c>
    </row>
    <row r="59040">
      <c r="B59040" t="inlineStr">
        <is>
          <t>John Murphy</t>
        </is>
      </c>
    </row>
    <row r="59041">
      <c r="B59041" t="inlineStr">
        <is>
          <t>John Murray</t>
        </is>
      </c>
    </row>
    <row r="59042">
      <c r="B59042" t="inlineStr">
        <is>
          <t>John Mutua Mugambi</t>
        </is>
      </c>
    </row>
    <row r="59043">
      <c r="B59043" t="inlineStr">
        <is>
          <t>John Mynett</t>
        </is>
      </c>
    </row>
    <row r="59044">
      <c r="B59044" t="inlineStr">
        <is>
          <t>John Nagle</t>
        </is>
      </c>
    </row>
    <row r="59045">
      <c r="B59045" t="inlineStr">
        <is>
          <t>John Nanson</t>
        </is>
      </c>
    </row>
    <row r="59046">
      <c r="B59046" t="inlineStr">
        <is>
          <t>John Neisser</t>
        </is>
      </c>
    </row>
    <row r="59047">
      <c r="B59047" t="inlineStr">
        <is>
          <t>John Nelson</t>
        </is>
      </c>
    </row>
    <row r="59048">
      <c r="B59048" t="inlineStr">
        <is>
          <t>John Neptune With Arakawa Band</t>
        </is>
      </c>
    </row>
    <row r="59049">
      <c r="B59049" t="inlineStr">
        <is>
          <t>John Nepture With Arakawa Band</t>
        </is>
      </c>
    </row>
    <row r="59050">
      <c r="B59050" t="inlineStr">
        <is>
          <t>John Newman</t>
        </is>
      </c>
    </row>
    <row r="59051">
      <c r="B59051" t="inlineStr">
        <is>
          <t>John Newsham</t>
        </is>
      </c>
    </row>
    <row r="59052">
      <c r="B59052" t="inlineStr">
        <is>
          <t>John Nichol</t>
        </is>
      </c>
    </row>
    <row r="59053">
      <c r="B59053" t="inlineStr">
        <is>
          <t>John Nichol and John Peters</t>
        </is>
      </c>
    </row>
    <row r="59054">
      <c r="B59054" t="inlineStr">
        <is>
          <t>John Nichol and Tony Rennell</t>
        </is>
      </c>
    </row>
    <row r="59055">
      <c r="B59055" t="inlineStr">
        <is>
          <t>John Nicholl</t>
        </is>
      </c>
    </row>
    <row r="59056">
      <c r="B59056" t="inlineStr">
        <is>
          <t>Johnnie</t>
        </is>
      </c>
    </row>
    <row r="59057">
      <c r="B59057" t="inlineStr">
        <is>
          <t>Johnnie Christmas</t>
        </is>
      </c>
    </row>
    <row r="59058">
      <c r="B59058" t="inlineStr">
        <is>
          <t>Johnnie Cradock</t>
        </is>
      </c>
    </row>
    <row r="59059">
      <c r="B59059" t="inlineStr">
        <is>
          <t>Johnnie Taylor</t>
        </is>
      </c>
    </row>
    <row r="59060">
      <c r="B59060" t="inlineStr">
        <is>
          <t>Johnnie Walker</t>
        </is>
      </c>
    </row>
    <row r="59061">
      <c r="B59061" t="inlineStr">
        <is>
          <t>Johnni Sherri</t>
        </is>
      </c>
    </row>
    <row r="59062">
      <c r="B59062" t="inlineStr">
        <is>
          <t>Johnnivan</t>
        </is>
      </c>
    </row>
    <row r="59063">
      <c r="B59063" t="inlineStr">
        <is>
          <t>John Niven</t>
        </is>
      </c>
    </row>
    <row r="59064">
      <c r="B59064" t="inlineStr">
        <is>
          <t>John Nixon</t>
        </is>
      </c>
    </row>
    <row r="59065">
      <c r="B59065" t="inlineStr">
        <is>
          <t>John Noble Wilford</t>
        </is>
      </c>
    </row>
    <row r="59066">
      <c r="B59066" t="inlineStr">
        <is>
          <t>John Norman</t>
        </is>
      </c>
    </row>
    <row r="59067">
      <c r="B59067" t="inlineStr">
        <is>
          <t>Johnny Attard</t>
        </is>
      </c>
    </row>
    <row r="59068">
      <c r="B59068" t="inlineStr">
        <is>
          <t>Johnny Ball</t>
        </is>
      </c>
    </row>
    <row r="59069">
      <c r="B59069" t="inlineStr">
        <is>
          <t>Johnny Bates</t>
        </is>
      </c>
    </row>
    <row r="59070">
      <c r="B59070" t="inlineStr">
        <is>
          <t>Johnny Blue Skies</t>
        </is>
      </c>
    </row>
    <row r="59071">
      <c r="B59071" t="inlineStr">
        <is>
          <t>Johnny Bragg</t>
        </is>
      </c>
    </row>
    <row r="59072">
      <c r="B59072" t="inlineStr">
        <is>
          <t>Johnny Bravo</t>
        </is>
      </c>
    </row>
    <row r="59073">
      <c r="B59073" t="inlineStr">
        <is>
          <t>Johnny Bristol</t>
        </is>
      </c>
    </row>
    <row r="59074">
      <c r="B59074" t="inlineStr">
        <is>
          <t>Johnny Burgos</t>
        </is>
      </c>
    </row>
    <row r="59075">
      <c r="B59075" t="inlineStr">
        <is>
          <t>Johnny Cash</t>
        </is>
      </c>
    </row>
    <row r="59076">
      <c r="B59076" t="inlineStr">
        <is>
          <t>Johnny Clarke</t>
        </is>
      </c>
    </row>
    <row r="59077">
      <c r="B59077" t="inlineStr">
        <is>
          <t>Johnny Craig</t>
        </is>
      </c>
    </row>
    <row r="59078">
      <c r="B59078" t="inlineStr">
        <is>
          <t>Johnny D. Boggs</t>
        </is>
      </c>
    </row>
    <row r="59079">
      <c r="B59079" t="inlineStr">
        <is>
          <t>Johnny Delaware</t>
        </is>
      </c>
    </row>
    <row r="59080">
      <c r="B59080" t="inlineStr">
        <is>
          <t>Johnny Dyrander</t>
        </is>
      </c>
    </row>
    <row r="59081">
      <c r="B59081" t="inlineStr">
        <is>
          <t>Johnny Eugenio</t>
        </is>
      </c>
    </row>
    <row r="59082">
      <c r="B59082" t="inlineStr">
        <is>
          <t>Johnny Flynn</t>
        </is>
      </c>
    </row>
    <row r="59083">
      <c r="B59083" t="inlineStr">
        <is>
          <t>Johnny Foreigner</t>
        </is>
      </c>
    </row>
    <row r="59084">
      <c r="B59084" t="inlineStr">
        <is>
          <t>Johnny Griffin</t>
        </is>
      </c>
    </row>
    <row r="59085">
      <c r="B59085" t="inlineStr">
        <is>
          <t>Johnny Gruelle</t>
        </is>
      </c>
    </row>
    <row r="59086">
      <c r="B59086" t="inlineStr">
        <is>
          <t>Johnny Guitar Watson</t>
        </is>
      </c>
    </row>
    <row r="59087">
      <c r="B59087" t="inlineStr">
        <is>
          <t>Johnny Hallyday</t>
        </is>
      </c>
    </row>
    <row r="59088">
      <c r="B59088" t="inlineStr">
        <is>
          <t>Johnny Hallyday &amp; Les Guitares Du Diable</t>
        </is>
      </c>
    </row>
    <row r="59089">
      <c r="B59089" t="inlineStr">
        <is>
          <t>Johnny Hammond</t>
        </is>
      </c>
    </row>
    <row r="59090">
      <c r="B59090" t="inlineStr">
        <is>
          <t>Johnny Hawksworth</t>
        </is>
      </c>
    </row>
    <row r="59091">
      <c r="B59091" t="inlineStr">
        <is>
          <t>Johnny Herbert</t>
        </is>
      </c>
    </row>
    <row r="59092">
      <c r="B59092" t="inlineStr">
        <is>
          <t>Johnny Hodges &amp; His Orchestra</t>
        </is>
      </c>
    </row>
    <row r="59093">
      <c r="B59093" t="inlineStr">
        <is>
          <t>Johnny Horton</t>
        </is>
      </c>
    </row>
    <row r="59094">
      <c r="B59094" t="inlineStr">
        <is>
          <t>Johnny Hostile</t>
        </is>
      </c>
    </row>
    <row r="59095">
      <c r="B59095" t="inlineStr">
        <is>
          <t>Johnny Hunt</t>
        </is>
      </c>
    </row>
    <row r="59096">
      <c r="B59096" t="inlineStr">
        <is>
          <t>Johnny Jones &amp; The King Casuals &amp; Gene Chandler</t>
        </is>
      </c>
    </row>
    <row r="59097">
      <c r="B59097" t="inlineStr">
        <is>
          <t>Johnny Kingdom</t>
        </is>
      </c>
    </row>
    <row r="59098">
      <c r="B59098" t="inlineStr">
        <is>
          <t>Johnny Labelle</t>
        </is>
      </c>
    </row>
    <row r="59099">
      <c r="B59099" t="inlineStr">
        <is>
          <t>Johnny Langford</t>
        </is>
      </c>
    </row>
    <row r="59100">
      <c r="B59100" t="inlineStr">
        <is>
          <t>Johnny Lightning</t>
        </is>
      </c>
    </row>
    <row r="59101">
      <c r="B59101" t="inlineStr">
        <is>
          <t>Johnny Loco</t>
        </is>
      </c>
    </row>
    <row r="59102">
      <c r="B59102" t="inlineStr">
        <is>
          <t>Johnny Lytle</t>
        </is>
      </c>
    </row>
    <row r="59103">
      <c r="B59103" t="inlineStr">
        <is>
          <t>Johnny Marciano</t>
        </is>
      </c>
    </row>
    <row r="59104">
      <c r="B59104" t="inlineStr">
        <is>
          <t>Johnny Marfia</t>
        </is>
      </c>
    </row>
    <row r="59105">
      <c r="B59105" t="inlineStr">
        <is>
          <t>Johnny Marr</t>
        </is>
      </c>
    </row>
    <row r="59106">
      <c r="B59106" t="inlineStr">
        <is>
          <t>Johnny 'mogs' Morris</t>
        </is>
      </c>
    </row>
    <row r="59107">
      <c r="B59107" t="inlineStr">
        <is>
          <t>Johnny Morris</t>
        </is>
      </c>
    </row>
    <row r="59108">
      <c r="B59108" t="inlineStr">
        <is>
          <t>Johnny Osbourne</t>
        </is>
      </c>
    </row>
    <row r="59109">
      <c r="B59109" t="inlineStr">
        <is>
          <t>Johnny Pacheco</t>
        </is>
      </c>
    </row>
    <row r="59110">
      <c r="B59110" t="inlineStr">
        <is>
          <t>Johnny Ramone</t>
        </is>
      </c>
    </row>
    <row r="59111">
      <c r="B59111" t="inlineStr">
        <is>
          <t>Johnny Ray Moore</t>
        </is>
      </c>
    </row>
    <row r="59112">
      <c r="B59112" t="inlineStr">
        <is>
          <t>Johnny Rogan</t>
        </is>
      </c>
    </row>
    <row r="59113">
      <c r="B59113" t="inlineStr">
        <is>
          <t>Johnny Ruiz &amp; The Escapers</t>
        </is>
      </c>
    </row>
    <row r="59114">
      <c r="B59114" t="inlineStr">
        <is>
          <t>Johnny Ryan</t>
        </is>
      </c>
    </row>
    <row r="59115">
      <c r="B59115" t="inlineStr">
        <is>
          <t>Johnny Scar</t>
        </is>
      </c>
    </row>
    <row r="59116">
      <c r="B59116" t="inlineStr">
        <is>
          <t>Johnny Sexton</t>
        </is>
      </c>
    </row>
    <row r="59117">
      <c r="B59117" t="inlineStr">
        <is>
          <t>Johnny Shaw</t>
        </is>
      </c>
    </row>
    <row r="59118">
      <c r="B59118" t="inlineStr">
        <is>
          <t>Johnny's Toys</t>
        </is>
      </c>
    </row>
    <row r="59119">
      <c r="B59119" t="inlineStr">
        <is>
          <t>Johnny Thunders</t>
        </is>
      </c>
    </row>
    <row r="59120">
      <c r="B59120" t="inlineStr">
        <is>
          <t>Johnny Thunders &amp; The Heartbreakers</t>
        </is>
      </c>
    </row>
    <row r="59121">
      <c r="B59121" t="inlineStr">
        <is>
          <t>Johnny Tillotson</t>
        </is>
      </c>
    </row>
    <row r="59122">
      <c r="B59122" t="inlineStr">
        <is>
          <t>Johnny Tramuntana</t>
        </is>
      </c>
    </row>
    <row r="59123">
      <c r="B59123" t="inlineStr">
        <is>
          <t>Johnny Two Combs How</t>
        </is>
      </c>
    </row>
    <row r="59124">
      <c r="B59124" t="inlineStr">
        <is>
          <t>Johnny West</t>
        </is>
      </c>
    </row>
    <row r="59125">
      <c r="B59125" t="inlineStr">
        <is>
          <t>Johnny Winter</t>
        </is>
      </c>
    </row>
    <row r="59126">
      <c r="B59126" t="inlineStr">
        <is>
          <t>Johnny Winter &amp; Edgar Winter</t>
        </is>
      </c>
    </row>
    <row r="59127">
      <c r="B59127" t="inlineStr">
        <is>
          <t>Johnny Worthen</t>
        </is>
      </c>
    </row>
    <row r="59128">
      <c r="B59128" t="inlineStr">
        <is>
          <t>John Oâ€™Toole</t>
        </is>
      </c>
    </row>
    <row r="59129">
      <c r="B59129" t="inlineStr">
        <is>
          <t>John O'Brien</t>
        </is>
      </c>
    </row>
    <row r="59130">
      <c r="B59130" t="inlineStr">
        <is>
          <t>John OBrien</t>
        </is>
      </c>
    </row>
    <row r="59131">
      <c r="B59131" t="inlineStr">
        <is>
          <t>John O'Connor</t>
        </is>
      </c>
    </row>
    <row r="59132">
      <c r="B59132" t="inlineStr">
        <is>
          <t>John OConnor</t>
        </is>
      </c>
    </row>
    <row r="59133">
      <c r="B59133" t="inlineStr">
        <is>
          <t>John ODonell</t>
        </is>
      </c>
    </row>
    <row r="59134">
      <c r="B59134" t="inlineStr">
        <is>
          <t>John ODonnell</t>
        </is>
      </c>
    </row>
    <row r="59135">
      <c r="B59135" t="inlineStr">
        <is>
          <t>John O'Donoghue</t>
        </is>
      </c>
    </row>
    <row r="59136">
      <c r="B59136" t="inlineStr">
        <is>
          <t>John O'Farrell</t>
        </is>
      </c>
    </row>
    <row r="59137">
      <c r="B59137" t="inlineStr">
        <is>
          <t>John OFarrell</t>
        </is>
      </c>
    </row>
    <row r="59138">
      <c r="B59138" t="inlineStr">
        <is>
          <t>John O'Hara</t>
        </is>
      </c>
    </row>
    <row r="59139">
      <c r="B59139" t="inlineStr">
        <is>
          <t>John OHara</t>
        </is>
      </c>
    </row>
    <row r="59140">
      <c r="B59140" t="inlineStr">
        <is>
          <t>John Okada</t>
        </is>
      </c>
    </row>
    <row r="59141">
      <c r="B59141" t="inlineStr">
        <is>
          <t>John Oliver Killens</t>
        </is>
      </c>
    </row>
    <row r="59142">
      <c r="B59142" t="inlineStr">
        <is>
          <t>John O'Malley</t>
        </is>
      </c>
    </row>
    <row r="59143">
      <c r="B59143" t="inlineStr">
        <is>
          <t>John Ortved</t>
        </is>
      </c>
    </row>
    <row r="59144">
      <c r="B59144" t="inlineStr">
        <is>
          <t>John Ostrander</t>
        </is>
      </c>
    </row>
    <row r="59145">
      <c r="B59145" t="inlineStr">
        <is>
          <t>John OSullivan</t>
        </is>
      </c>
    </row>
    <row r="59146">
      <c r="B59146" t="inlineStr">
        <is>
          <t>John Otley</t>
        </is>
      </c>
    </row>
    <row r="59147">
      <c r="B59147" t="inlineStr">
        <is>
          <t>John OToole</t>
        </is>
      </c>
    </row>
    <row r="59148">
      <c r="B59148" t="inlineStr">
        <is>
          <t>John Owen Huws</t>
        </is>
      </c>
    </row>
    <row r="59149">
      <c r="B59149" t="inlineStr">
        <is>
          <t>John Owens</t>
        </is>
      </c>
    </row>
    <row r="59150">
      <c r="B59150" t="inlineStr">
        <is>
          <t>John Owen Theobald</t>
        </is>
      </c>
    </row>
    <row r="59151">
      <c r="B59151" t="inlineStr">
        <is>
          <t>John Paesano</t>
        </is>
      </c>
    </row>
    <row r="59152">
      <c r="B59152" t="inlineStr">
        <is>
          <t>John Pallister</t>
        </is>
      </c>
    </row>
    <row r="59153">
      <c r="B59153" t="inlineStr">
        <is>
          <t>John Parke Davis</t>
        </is>
      </c>
    </row>
    <row r="59154">
      <c r="B59154" t="inlineStr">
        <is>
          <t>John Parker</t>
        </is>
      </c>
    </row>
    <row r="59155">
      <c r="B59155" t="inlineStr">
        <is>
          <t>John Parra</t>
        </is>
      </c>
    </row>
    <row r="59156">
      <c r="B59156" t="inlineStr">
        <is>
          <t>John Passarella</t>
        </is>
      </c>
    </row>
    <row r="59157">
      <c r="B59157" t="inlineStr">
        <is>
          <t>John Patrick Green</t>
        </is>
      </c>
    </row>
    <row r="59158">
      <c r="B59158" t="inlineStr">
        <is>
          <t>John Patrick McHugh</t>
        </is>
      </c>
    </row>
    <row r="59159">
      <c r="B59159" t="inlineStr">
        <is>
          <t>John Paul Bohon</t>
        </is>
      </c>
    </row>
    <row r="59160">
      <c r="B59160" t="inlineStr">
        <is>
          <t>John Paul Carinci</t>
        </is>
      </c>
    </row>
    <row r="59161">
      <c r="B59161" t="inlineStr">
        <is>
          <t>John-Paul Flintoff</t>
        </is>
      </c>
    </row>
    <row r="59162">
      <c r="B59162" t="inlineStr">
        <is>
          <t>JohnPaul Flintoff</t>
        </is>
      </c>
    </row>
    <row r="59163">
      <c r="B59163" t="inlineStr">
        <is>
          <t>John Paul Keith</t>
        </is>
      </c>
    </row>
    <row r="59164">
      <c r="B59164" t="inlineStr">
        <is>
          <t>John-Paul O'Neill</t>
        </is>
      </c>
    </row>
    <row r="59165">
      <c r="B59165" t="inlineStr">
        <is>
          <t>John-Paul Stonard</t>
        </is>
      </c>
    </row>
    <row r="59166">
      <c r="B59166" t="inlineStr">
        <is>
          <t>John-Paul Wilkins</t>
        </is>
      </c>
    </row>
    <row r="59167">
      <c r="B59167" t="inlineStr">
        <is>
          <t>John Paul Young</t>
        </is>
      </c>
    </row>
    <row r="59168">
      <c r="B59168" t="inlineStr">
        <is>
          <t>John Pavlicek</t>
        </is>
      </c>
    </row>
    <row r="59169">
      <c r="B59169" t="inlineStr">
        <is>
          <t>John Payne</t>
        </is>
      </c>
    </row>
    <row r="59170">
      <c r="B59170" t="inlineStr">
        <is>
          <t>John Pazzelli</t>
        </is>
      </c>
    </row>
    <row r="59171">
      <c r="B59171" t="inlineStr">
        <is>
          <t>John Pearson</t>
        </is>
      </c>
    </row>
    <row r="59172">
      <c r="B59172" t="inlineStr">
        <is>
          <t>John Peel</t>
        </is>
      </c>
    </row>
    <row r="59173">
      <c r="B59173" t="inlineStr">
        <is>
          <t>John Pendleton Kennedy</t>
        </is>
      </c>
    </row>
    <row r="59174">
      <c r="B59174" t="inlineStr">
        <is>
          <t>John pen name of Joh</t>
        </is>
      </c>
    </row>
    <row r="59175">
      <c r="B59175" t="inlineStr">
        <is>
          <t>John Peragine</t>
        </is>
      </c>
    </row>
    <row r="59176">
      <c r="B59176" t="inlineStr">
        <is>
          <t>John Perkins</t>
        </is>
      </c>
    </row>
    <row r="59177">
      <c r="B59177" t="inlineStr">
        <is>
          <t>John Perritano</t>
        </is>
      </c>
    </row>
    <row r="59178">
      <c r="B59178" t="inlineStr">
        <is>
          <t>John Perry</t>
        </is>
      </c>
    </row>
    <row r="59179">
      <c r="B59179" t="inlineStr">
        <is>
          <t>John Peters</t>
        </is>
      </c>
    </row>
    <row r="59180">
      <c r="B59180" t="inlineStr">
        <is>
          <t>John Pham</t>
        </is>
      </c>
    </row>
    <row r="59181">
      <c r="B59181" t="inlineStr">
        <is>
          <t>John Phillips</t>
        </is>
      </c>
    </row>
    <row r="59182">
      <c r="B59182" t="inlineStr">
        <is>
          <t>John-Pierre Joyce</t>
        </is>
      </c>
    </row>
    <row r="59183">
      <c r="B59183" t="inlineStr">
        <is>
          <t>John Pilger</t>
        </is>
      </c>
    </row>
    <row r="59184">
      <c r="B59184" t="inlineStr">
        <is>
          <t>John Pirtel</t>
        </is>
      </c>
    </row>
    <row r="59185">
      <c r="B59185" t="inlineStr">
        <is>
          <t>John Pitts</t>
        </is>
      </c>
    </row>
    <row r="59186">
      <c r="B59186" t="inlineStr">
        <is>
          <t>John Pizzarelli</t>
        </is>
      </c>
    </row>
    <row r="59187">
      <c r="B59187" t="inlineStr">
        <is>
          <t>John P. Keeves Malcolm J. Rosier</t>
        </is>
      </c>
    </row>
    <row r="59188">
      <c r="B59188" t="inlineStr">
        <is>
          <t>John Plant</t>
        </is>
      </c>
    </row>
    <row r="59189">
      <c r="B59189" t="inlineStr">
        <is>
          <t>John P. Marquand</t>
        </is>
      </c>
    </row>
    <row r="59190">
      <c r="B59190" t="inlineStr">
        <is>
          <t>John Polidori</t>
        </is>
      </c>
    </row>
    <row r="59191">
      <c r="B59191" t="inlineStr">
        <is>
          <t>John Pomeroy</t>
        </is>
      </c>
    </row>
    <row r="59192">
      <c r="B59192" t="inlineStr">
        <is>
          <t>John Porcellino</t>
        </is>
      </c>
    </row>
    <row r="59193">
      <c r="B59193" t="inlineStr">
        <is>
          <t>John Potter</t>
        </is>
      </c>
    </row>
    <row r="59194">
      <c r="B59194" t="inlineStr">
        <is>
          <t>John Powell</t>
        </is>
      </c>
    </row>
    <row r="59195">
      <c r="B59195" t="inlineStr">
        <is>
          <t>John Powys</t>
        </is>
      </c>
    </row>
    <row r="59196">
      <c r="B59196" t="inlineStr">
        <is>
          <t>John Prebble</t>
        </is>
      </c>
    </row>
    <row r="59197">
      <c r="B59197" t="inlineStr">
        <is>
          <t>John Preston</t>
        </is>
      </c>
    </row>
    <row r="59198">
      <c r="B59198" t="inlineStr">
        <is>
          <t>John Priest</t>
        </is>
      </c>
    </row>
    <row r="59199">
      <c r="B59199" t="inlineStr">
        <is>
          <t>John Prince</t>
        </is>
      </c>
    </row>
    <row r="59200">
      <c r="B59200" t="inlineStr">
        <is>
          <t>John Prine</t>
        </is>
      </c>
    </row>
    <row r="59201">
      <c r="B59201" t="inlineStr">
        <is>
          <t>John P Strohm</t>
        </is>
      </c>
    </row>
    <row r="59202">
      <c r="B59202" t="inlineStr">
        <is>
          <t>JOHN QUINN</t>
        </is>
      </c>
    </row>
    <row r="59203">
      <c r="B59203" t="inlineStr">
        <is>
          <t>John Rae</t>
        </is>
      </c>
    </row>
    <row r="59204">
      <c r="B59204" t="inlineStr">
        <is>
          <t>John Ralston Saul</t>
        </is>
      </c>
    </row>
    <row r="59205">
      <c r="B59205" t="inlineStr">
        <is>
          <t>John Rapley</t>
        </is>
      </c>
    </row>
    <row r="59206">
      <c r="B59206" t="inlineStr">
        <is>
          <t>John R. Baker</t>
        </is>
      </c>
    </row>
    <row r="59207">
      <c r="B59207" t="inlineStr">
        <is>
          <t>John R Childress</t>
        </is>
      </c>
    </row>
    <row r="59208">
      <c r="B59208" t="inlineStr">
        <is>
          <t>John R Christensen</t>
        </is>
      </c>
    </row>
    <row r="59209">
      <c r="B59209" t="inlineStr">
        <is>
          <t>John Read</t>
        </is>
      </c>
    </row>
    <row r="59210">
      <c r="B59210" t="inlineStr">
        <is>
          <t>John Reader</t>
        </is>
      </c>
    </row>
    <row r="59211">
      <c r="B59211" t="inlineStr">
        <is>
          <t>John Rechy</t>
        </is>
      </c>
    </row>
    <row r="59212">
      <c r="B59212" t="inlineStr">
        <is>
          <t>John Rector</t>
        </is>
      </c>
    </row>
    <row r="59213">
      <c r="B59213" t="inlineStr">
        <is>
          <t>John Reed</t>
        </is>
      </c>
    </row>
    <row r="59214">
      <c r="B59214" t="inlineStr">
        <is>
          <t>John Reid</t>
        </is>
      </c>
    </row>
    <row r="59215">
      <c r="B59215" t="inlineStr">
        <is>
          <t>John Reitano</t>
        </is>
      </c>
    </row>
    <row r="59216">
      <c r="B59216" t="inlineStr">
        <is>
          <t>John Rendall</t>
        </is>
      </c>
    </row>
    <row r="59217">
      <c r="B59217" t="inlineStr">
        <is>
          <t>John Reppion</t>
        </is>
      </c>
    </row>
    <row r="59218">
      <c r="B59218" t="inlineStr">
        <is>
          <t>John Reynolds</t>
        </is>
      </c>
    </row>
    <row r="59219">
      <c r="B59219" t="inlineStr">
        <is>
          <t>John Reynolds-Gardiner</t>
        </is>
      </c>
    </row>
    <row r="59220">
      <c r="B59220" t="inlineStr">
        <is>
          <t>John R. Fultz</t>
        </is>
      </c>
    </row>
    <row r="59221">
      <c r="B59221" t="inlineStr">
        <is>
          <t>John Rhode</t>
        </is>
      </c>
    </row>
    <row r="59222">
      <c r="B59222" t="inlineStr">
        <is>
          <t>John Richardson</t>
        </is>
      </c>
    </row>
    <row r="59223">
      <c r="B59223" t="inlineStr">
        <is>
          <t>John Richmond</t>
        </is>
      </c>
    </row>
    <row r="59224">
      <c r="B59224" t="inlineStr">
        <is>
          <t>John Rickards</t>
        </is>
      </c>
    </row>
    <row r="59225">
      <c r="B59225" t="inlineStr">
        <is>
          <t>John Ridley</t>
        </is>
      </c>
    </row>
    <row r="59226">
      <c r="B59226" t="inlineStr">
        <is>
          <t>John Ripley Forbes</t>
        </is>
      </c>
    </row>
    <row r="59227">
      <c r="B59227" t="inlineStr">
        <is>
          <t>John Ritchie Ltd</t>
        </is>
      </c>
    </row>
    <row r="59228">
      <c r="B59228" t="inlineStr">
        <is>
          <t>John R Miller</t>
        </is>
      </c>
    </row>
    <row r="59229">
      <c r="B59229" t="inlineStr">
        <is>
          <t>John Robb</t>
        </is>
      </c>
    </row>
    <row r="59230">
      <c r="B59230" t="inlineStr">
        <is>
          <t>John Robert Allman</t>
        </is>
      </c>
    </row>
    <row r="59231">
      <c r="B59231" t="inlineStr">
        <is>
          <t>John Robert Brown</t>
        </is>
      </c>
    </row>
    <row r="59232">
      <c r="B59232" t="inlineStr">
        <is>
          <t>John Roberts</t>
        </is>
      </c>
    </row>
    <row r="59233">
      <c r="B59233" t="inlineStr">
        <is>
          <t>John Robertson</t>
        </is>
      </c>
    </row>
    <row r="59234">
      <c r="B59234" t="inlineStr">
        <is>
          <t>John Rocca</t>
        </is>
      </c>
    </row>
    <row r="59235">
      <c r="B59235" t="inlineStr">
        <is>
          <t>John Rocco</t>
        </is>
      </c>
    </row>
    <row r="59236">
      <c r="B59236" t="inlineStr">
        <is>
          <t>John Rollin Ridge</t>
        </is>
      </c>
    </row>
    <row r="59237">
      <c r="B59237" t="inlineStr">
        <is>
          <t>John Romaniello</t>
        </is>
      </c>
    </row>
    <row r="59238">
      <c r="B59238" t="inlineStr">
        <is>
          <t>John Romer</t>
        </is>
      </c>
    </row>
    <row r="59239">
      <c r="B59239" t="inlineStr">
        <is>
          <t>John Romita</t>
        </is>
      </c>
    </row>
    <row r="59240">
      <c r="B59240" t="inlineStr">
        <is>
          <t>John Romita Jr.</t>
        </is>
      </c>
    </row>
    <row r="59241">
      <c r="B59241" t="inlineStr">
        <is>
          <t>John Roobol</t>
        </is>
      </c>
    </row>
    <row r="59242">
      <c r="B59242" t="inlineStr">
        <is>
          <t>John Rook</t>
        </is>
      </c>
    </row>
    <row r="59243">
      <c r="B59243" t="inlineStr">
        <is>
          <t>John Roseboro &amp; Mei Semones</t>
        </is>
      </c>
    </row>
    <row r="59244">
      <c r="B59244" t="inlineStr">
        <is>
          <t>John Rosengren</t>
        </is>
      </c>
    </row>
    <row r="59245">
      <c r="B59245" t="inlineStr">
        <is>
          <t>John Rossant</t>
        </is>
      </c>
    </row>
    <row r="59246">
      <c r="B59246" t="inlineStr">
        <is>
          <t>John Rowell</t>
        </is>
      </c>
    </row>
    <row r="59247">
      <c r="B59247" t="inlineStr">
        <is>
          <t>John Rowe Townsend</t>
        </is>
      </c>
    </row>
    <row r="59248">
      <c r="B59248" t="inlineStr">
        <is>
          <t>John Rowland</t>
        </is>
      </c>
    </row>
    <row r="59249">
      <c r="B59249" t="inlineStr">
        <is>
          <t>John Rowlinson</t>
        </is>
      </c>
    </row>
    <row r="59250">
      <c r="B59250" t="inlineStr">
        <is>
          <t>John R. Quinn</t>
        </is>
      </c>
    </row>
    <row r="59251">
      <c r="B59251" t="inlineStr">
        <is>
          <t>John R. Roland</t>
        </is>
      </c>
    </row>
    <row r="59252">
      <c r="B59252" t="inlineStr">
        <is>
          <t>John Ruler</t>
        </is>
      </c>
    </row>
    <row r="59253">
      <c r="B59253" t="inlineStr">
        <is>
          <t>John Ruskin</t>
        </is>
      </c>
    </row>
    <row r="59254">
      <c r="B59254" t="inlineStr">
        <is>
          <t>John Russell</t>
        </is>
      </c>
    </row>
    <row r="59255">
      <c r="B59255" t="inlineStr">
        <is>
          <t>John Russell Telford</t>
        </is>
      </c>
    </row>
    <row r="59256">
      <c r="B59256" t="inlineStr">
        <is>
          <t>John Rutter</t>
        </is>
      </c>
    </row>
    <row r="59257">
      <c r="B59257" t="inlineStr">
        <is>
          <t>John Sabin</t>
        </is>
      </c>
    </row>
    <row r="59258">
      <c r="B59258" t="inlineStr">
        <is>
          <t>John Sager</t>
        </is>
      </c>
    </row>
    <row r="59259">
      <c r="B59259" t="inlineStr">
        <is>
          <t>John Salter</t>
        </is>
      </c>
    </row>
    <row r="59260">
      <c r="B59260" t="inlineStr">
        <is>
          <t>John Sam Jones</t>
        </is>
      </c>
    </row>
    <row r="59261">
      <c r="B59261" t="inlineStr">
        <is>
          <t>John Sammons</t>
        </is>
      </c>
    </row>
    <row r="59262">
      <c r="B59262" t="inlineStr">
        <is>
          <t>John Samson</t>
        </is>
      </c>
    </row>
    <row r="59263">
      <c r="B59263" t="inlineStr">
        <is>
          <t>John Sandford</t>
        </is>
      </c>
    </row>
    <row r="59264">
      <c r="B59264" t="inlineStr">
        <is>
          <t>John Saul</t>
        </is>
      </c>
    </row>
    <row r="59265">
      <c r="B59265" t="inlineStr">
        <is>
          <t>John Sayles</t>
        </is>
      </c>
    </row>
    <row r="59266">
      <c r="B59266" t="inlineStr">
        <is>
          <t>John Sazaklis</t>
        </is>
      </c>
    </row>
    <row r="59267">
      <c r="B59267" t="inlineStr">
        <is>
          <t>John's Blend</t>
        </is>
      </c>
    </row>
    <row r="59268">
      <c r="B59268" t="inlineStr">
        <is>
          <t>John Scally</t>
        </is>
      </c>
    </row>
    <row r="59269">
      <c r="B59269" t="inlineStr">
        <is>
          <t>John Scalzi</t>
        </is>
      </c>
    </row>
    <row r="59270">
      <c r="B59270" t="inlineStr">
        <is>
          <t>John Schindel</t>
        </is>
      </c>
    </row>
    <row r="59271">
      <c r="B59271" t="inlineStr">
        <is>
          <t>John SchindelMolly W</t>
        </is>
      </c>
    </row>
    <row r="59272">
      <c r="B59272" t="inlineStr">
        <is>
          <t>John Schlimm</t>
        </is>
      </c>
    </row>
    <row r="59273">
      <c r="B59273" t="inlineStr">
        <is>
          <t>John Schoffstall</t>
        </is>
      </c>
    </row>
    <row r="59274">
      <c r="B59274" t="inlineStr">
        <is>
          <t>John Schu</t>
        </is>
      </c>
    </row>
    <row r="59275">
      <c r="B59275" t="inlineStr">
        <is>
          <t>John Schumann</t>
        </is>
      </c>
    </row>
    <row r="59276">
      <c r="B59276" t="inlineStr">
        <is>
          <t>John Scicluna</t>
        </is>
      </c>
    </row>
    <row r="59277">
      <c r="B59277" t="inlineStr">
        <is>
          <t>Johnscliffe</t>
        </is>
      </c>
    </row>
    <row r="59278">
      <c r="B59278" t="inlineStr">
        <is>
          <t>John Scofield &amp; Dave Holland</t>
        </is>
      </c>
    </row>
    <row r="59279">
      <c r="B59279" t="inlineStr">
        <is>
          <t>John S. Dunne</t>
        </is>
      </c>
    </row>
    <row r="59280">
      <c r="B59280" t="inlineStr">
        <is>
          <t>John Seabrook</t>
        </is>
      </c>
    </row>
    <row r="59281">
      <c r="B59281" t="inlineStr">
        <is>
          <t>John Searle</t>
        </is>
      </c>
    </row>
    <row r="59282">
      <c r="B59282" t="inlineStr">
        <is>
          <t>John Searles</t>
        </is>
      </c>
    </row>
    <row r="59283">
      <c r="B59283" t="inlineStr">
        <is>
          <t>John Sedgwick</t>
        </is>
      </c>
    </row>
    <row r="59284">
      <c r="B59284" t="inlineStr">
        <is>
          <t>John Seelye</t>
        </is>
      </c>
    </row>
    <row r="59285">
      <c r="B59285" t="inlineStr">
        <is>
          <t>John Selby</t>
        </is>
      </c>
    </row>
    <row r="59286">
      <c r="B59286" t="inlineStr">
        <is>
          <t>John Sellars</t>
        </is>
      </c>
    </row>
    <row r="59287">
      <c r="B59287" t="inlineStr">
        <is>
          <t>John Seven</t>
        </is>
      </c>
    </row>
    <row r="59288">
      <c r="B59288" t="inlineStr">
        <is>
          <t>John Severin</t>
        </is>
      </c>
    </row>
    <row r="59289">
      <c r="B59289" t="inlineStr">
        <is>
          <t>John Seymour</t>
        </is>
      </c>
    </row>
    <row r="59290">
      <c r="B59290" t="inlineStr">
        <is>
          <t>John Seymour and Alice Waters</t>
        </is>
      </c>
    </row>
    <row r="59291">
      <c r="B59291" t="inlineStr">
        <is>
          <t>John S. Goodall</t>
        </is>
      </c>
    </row>
    <row r="59292">
      <c r="B59292" t="inlineStr">
        <is>
          <t>John Sharp</t>
        </is>
      </c>
    </row>
    <row r="59293">
      <c r="B59293" t="inlineStr">
        <is>
          <t>John Shearlaw</t>
        </is>
      </c>
    </row>
    <row r="59294">
      <c r="B59294" t="inlineStr">
        <is>
          <t>John Sheehan</t>
        </is>
      </c>
    </row>
    <row r="59295">
      <c r="B59295" t="inlineStr">
        <is>
          <t>John Shelley</t>
        </is>
      </c>
    </row>
    <row r="59296">
      <c r="B59296" t="inlineStr">
        <is>
          <t>John Sherrill</t>
        </is>
      </c>
    </row>
    <row r="59297">
      <c r="B59297" t="inlineStr">
        <is>
          <t>John Shirley</t>
        </is>
      </c>
    </row>
    <row r="59298">
      <c r="B59298" t="inlineStr">
        <is>
          <t>John Shuttleworth</t>
        </is>
      </c>
    </row>
    <row r="59299">
      <c r="B59299" t="inlineStr">
        <is>
          <t>John Siddique</t>
        </is>
      </c>
    </row>
    <row r="59300">
      <c r="B59300" t="inlineStr">
        <is>
          <t>John Silas</t>
        </is>
      </c>
    </row>
    <row r="59301">
      <c r="B59301" t="inlineStr">
        <is>
          <t>John Simmons</t>
        </is>
      </c>
    </row>
    <row r="59302">
      <c r="B59302" t="inlineStr">
        <is>
          <t>John Simpson</t>
        </is>
      </c>
    </row>
    <row r="59303">
      <c r="B59303" t="inlineStr">
        <is>
          <t>John Sinclair &amp; Various</t>
        </is>
      </c>
    </row>
    <row r="59304">
      <c r="B59304" t="inlineStr">
        <is>
          <t>John Skewes</t>
        </is>
      </c>
    </row>
    <row r="59305">
      <c r="B59305" t="inlineStr">
        <is>
          <t>John Ski</t>
        </is>
      </c>
    </row>
    <row r="59306">
      <c r="B59306" t="inlineStr">
        <is>
          <t>John Sladek</t>
        </is>
      </c>
    </row>
    <row r="59307">
      <c r="B59307" t="inlineStr">
        <is>
          <t>John S Langley</t>
        </is>
      </c>
    </row>
    <row r="59308">
      <c r="B59308" t="inlineStr">
        <is>
          <t>John Sloane</t>
        </is>
      </c>
    </row>
    <row r="59309">
      <c r="B59309" t="inlineStr">
        <is>
          <t>John Smedley</t>
        </is>
      </c>
    </row>
    <row r="59310">
      <c r="B59310" t="inlineStr">
        <is>
          <t>John Smith</t>
        </is>
      </c>
    </row>
    <row r="59311">
      <c r="B59311" t="inlineStr">
        <is>
          <t>John Smitheman</t>
        </is>
      </c>
    </row>
    <row r="59312">
      <c r="B59312" t="inlineStr">
        <is>
          <t>John Smolens</t>
        </is>
      </c>
    </row>
    <row r="59313">
      <c r="B59313" t="inlineStr">
        <is>
          <t>John Snelling</t>
        </is>
      </c>
    </row>
    <row r="59314">
      <c r="B59314" t="inlineStr">
        <is>
          <t>John Sobol</t>
        </is>
      </c>
    </row>
    <row r="59315">
      <c r="B59315" t="inlineStr">
        <is>
          <t>John Sodeau</t>
        </is>
      </c>
    </row>
    <row r="59316">
      <c r="B59316" t="inlineStr">
        <is>
          <t>John Somerset</t>
        </is>
      </c>
    </row>
    <row r="59317">
      <c r="B59317" t="inlineStr">
        <is>
          <t>Johnson</t>
        </is>
      </c>
    </row>
    <row r="59318">
      <c r="B59318" t="inlineStr">
        <is>
          <t>Johnson &amp;  &amp; Robin</t>
        </is>
      </c>
    </row>
    <row r="59319">
      <c r="B59319" t="inlineStr">
        <is>
          <t>Johnson &amp; Finnemore</t>
        </is>
      </c>
    </row>
    <row r="59320">
      <c r="B59320" t="inlineStr">
        <is>
          <t>Johnson &amp; Johnson</t>
        </is>
      </c>
    </row>
    <row r="59321">
      <c r="B59321" t="inlineStr">
        <is>
          <t>Johnson Duane</t>
        </is>
      </c>
    </row>
    <row r="59322">
      <c r="B59322" t="inlineStr">
        <is>
          <t>Johnson Hawkins Tatum &amp; Durr</t>
        </is>
      </c>
    </row>
    <row r="59323">
      <c r="B59323" t="inlineStr">
        <is>
          <t>Johnson Jacqueline Kinney Johnson</t>
        </is>
      </c>
    </row>
    <row r="59324">
      <c r="B59324" t="inlineStr">
        <is>
          <t>Johnson Robin</t>
        </is>
      </c>
    </row>
    <row r="59325">
      <c r="B59325" t="inlineStr">
        <is>
          <t>Johnsons</t>
        </is>
      </c>
    </row>
    <row r="59326">
      <c r="B59326" t="inlineStr">
        <is>
          <t>Johnson Yazzie</t>
        </is>
      </c>
    </row>
    <row r="59327">
      <c r="B59327" t="inlineStr">
        <is>
          <t>John Sprague</t>
        </is>
      </c>
    </row>
    <row r="59328">
      <c r="B59328" t="inlineStr">
        <is>
          <t>John Spray</t>
        </is>
      </c>
    </row>
    <row r="59329">
      <c r="B59329" t="inlineStr">
        <is>
          <t>John Sprengelmeyer</t>
        </is>
      </c>
    </row>
    <row r="59330">
      <c r="B59330" t="inlineStr">
        <is>
          <t>John Spurling</t>
        </is>
      </c>
    </row>
    <row r="59331">
      <c r="B59331" t="inlineStr">
        <is>
          <t>John S. Strong</t>
        </is>
      </c>
    </row>
    <row r="59332">
      <c r="B59332" t="inlineStr">
        <is>
          <t>John Stacey</t>
        </is>
      </c>
    </row>
    <row r="59333">
      <c r="B59333" t="inlineStr">
        <is>
          <t>John Stanley</t>
        </is>
      </c>
    </row>
    <row r="59334">
      <c r="B59334" t="inlineStr">
        <is>
          <t>John Stape</t>
        </is>
      </c>
    </row>
    <row r="59335">
      <c r="B59335" t="inlineStr">
        <is>
          <t>John S. Tarlton</t>
        </is>
      </c>
    </row>
    <row r="59336">
      <c r="B59336" t="inlineStr">
        <is>
          <t>John Steane</t>
        </is>
      </c>
    </row>
    <row r="59337">
      <c r="B59337" t="inlineStr">
        <is>
          <t>John Steele</t>
        </is>
      </c>
    </row>
    <row r="59338">
      <c r="B59338" t="inlineStr">
        <is>
          <t>John Steinbeck</t>
        </is>
      </c>
    </row>
    <row r="59339">
      <c r="B59339" t="inlineStr">
        <is>
          <t>John Stephens</t>
        </is>
      </c>
    </row>
    <row r="59340">
      <c r="B59340" t="inlineStr">
        <is>
          <t>John Stephenson</t>
        </is>
      </c>
    </row>
    <row r="59341">
      <c r="B59341" t="inlineStr">
        <is>
          <t>John Stephenson And James Morss Churchill</t>
        </is>
      </c>
    </row>
    <row r="59342">
      <c r="B59342" t="inlineStr">
        <is>
          <t>John Steptoe</t>
        </is>
      </c>
    </row>
    <row r="59343">
      <c r="B59343" t="inlineStr">
        <is>
          <t>John Stern</t>
        </is>
      </c>
    </row>
    <row r="59344">
      <c r="B59344" t="inlineStr">
        <is>
          <t>John Steven Gurney</t>
        </is>
      </c>
    </row>
    <row r="59345">
      <c r="B59345" t="inlineStr">
        <is>
          <t>John Steward</t>
        </is>
      </c>
    </row>
    <row r="59346">
      <c r="B59346" t="inlineStr">
        <is>
          <t>John Stewart Collis</t>
        </is>
      </c>
    </row>
    <row r="59347">
      <c r="B59347" t="inlineStr">
        <is>
          <t>John St Field</t>
        </is>
      </c>
    </row>
    <row r="59348">
      <c r="B59348" t="inlineStr">
        <is>
          <t>John Stirling</t>
        </is>
      </c>
    </row>
    <row r="59349">
      <c r="B59349" t="inlineStr">
        <is>
          <t>John Stith</t>
        </is>
      </c>
    </row>
    <row r="59350">
      <c r="B59350" t="inlineStr">
        <is>
          <t>Johnston &amp; Bob Owner</t>
        </is>
      </c>
    </row>
    <row r="59351">
      <c r="B59351" t="inlineStr">
        <is>
          <t>John Stone</t>
        </is>
      </c>
    </row>
    <row r="59352">
      <c r="B59352" t="inlineStr">
        <is>
          <t>Johnston McCulley</t>
        </is>
      </c>
    </row>
    <row r="59353">
      <c r="B59353" t="inlineStr">
        <is>
          <t>Johnstons of Elgin</t>
        </is>
      </c>
    </row>
    <row r="59354">
      <c r="B59354" t="inlineStr">
        <is>
          <t>John Straley</t>
        </is>
      </c>
    </row>
    <row r="59355">
      <c r="B59355" t="inlineStr">
        <is>
          <t>John Strang</t>
        </is>
      </c>
    </row>
    <row r="59356">
      <c r="B59356" t="inlineStr">
        <is>
          <t>John Stuart Mill</t>
        </is>
      </c>
    </row>
    <row r="59357">
      <c r="B59357" t="inlineStr">
        <is>
          <t>John Stubbs</t>
        </is>
      </c>
    </row>
    <row r="59358">
      <c r="B59358" t="inlineStr">
        <is>
          <t>John Sturrock</t>
        </is>
      </c>
    </row>
    <row r="59359">
      <c r="B59359" t="inlineStr">
        <is>
          <t>John Suchet</t>
        </is>
      </c>
    </row>
    <row r="59360">
      <c r="B59360" t="inlineStr">
        <is>
          <t>John Sullivan</t>
        </is>
      </c>
    </row>
    <row r="59361">
      <c r="B59361" t="inlineStr">
        <is>
          <t>John Sulston</t>
        </is>
      </c>
    </row>
    <row r="59362">
      <c r="B59362" t="inlineStr">
        <is>
          <t>John Summons</t>
        </is>
      </c>
    </row>
    <row r="59363">
      <c r="B59363" t="inlineStr">
        <is>
          <t>John Sutherland</t>
        </is>
      </c>
    </row>
    <row r="59364">
      <c r="B59364" t="inlineStr">
        <is>
          <t>John Sweeney</t>
        </is>
      </c>
    </row>
    <row r="59365">
      <c r="B59365" t="inlineStr">
        <is>
          <t>John Swogger</t>
        </is>
      </c>
    </row>
    <row r="59366">
      <c r="B59366" t="inlineStr">
        <is>
          <t>John Symons</t>
        </is>
      </c>
    </row>
    <row r="59367">
      <c r="B59367" t="inlineStr">
        <is>
          <t>John Szemerey</t>
        </is>
      </c>
    </row>
    <row r="59368">
      <c r="B59368" t="inlineStr">
        <is>
          <t>John Szwed</t>
        </is>
      </c>
    </row>
    <row r="59369">
      <c r="B59369" t="inlineStr">
        <is>
          <t>John Talbot</t>
        </is>
      </c>
    </row>
    <row r="59370">
      <c r="B59370" t="inlineStr">
        <is>
          <t>John Tarachine</t>
        </is>
      </c>
    </row>
    <row r="59371">
      <c r="B59371" t="inlineStr">
        <is>
          <t>John Tartaglione</t>
        </is>
      </c>
    </row>
    <row r="59372">
      <c r="B59372" t="inlineStr">
        <is>
          <t>John Tatachine</t>
        </is>
      </c>
    </row>
    <row r="59373">
      <c r="B59373" t="inlineStr">
        <is>
          <t>John Taylor</t>
        </is>
      </c>
    </row>
    <row r="59374">
      <c r="B59374" t="inlineStr">
        <is>
          <t>John Taylor Sextet</t>
        </is>
      </c>
    </row>
    <row r="59375">
      <c r="B59375" t="inlineStr">
        <is>
          <t>John Tchicai</t>
        </is>
      </c>
    </row>
    <row r="59376">
      <c r="B59376" t="inlineStr">
        <is>
          <t>John T. Elkins</t>
        </is>
      </c>
    </row>
    <row r="59377">
      <c r="B59377" t="inlineStr">
        <is>
          <t>John Thavis</t>
        </is>
      </c>
    </row>
    <row r="59378">
      <c r="B59378" t="inlineStr">
        <is>
          <t>John (The Lord Browne of Madingley) Browne</t>
        </is>
      </c>
    </row>
    <row r="59379">
      <c r="B59379" t="inlineStr">
        <is>
          <t>John Thompson</t>
        </is>
      </c>
    </row>
    <row r="59380">
      <c r="B59380" t="inlineStr">
        <is>
          <t>John Tierney</t>
        </is>
      </c>
    </row>
    <row r="59381">
      <c r="B59381" t="inlineStr">
        <is>
          <t>John Tilsley</t>
        </is>
      </c>
    </row>
    <row r="59382">
      <c r="B59382" t="inlineStr">
        <is>
          <t>John Timmer</t>
        </is>
      </c>
    </row>
    <row r="59383">
      <c r="B59383" t="inlineStr">
        <is>
          <t>John Timms</t>
        </is>
      </c>
    </row>
    <row r="59384">
      <c r="B59384" t="inlineStr">
        <is>
          <t>John Titford</t>
        </is>
      </c>
    </row>
    <row r="59385">
      <c r="B59385" t="inlineStr">
        <is>
          <t>John T. Moore</t>
        </is>
      </c>
    </row>
    <row r="59386">
      <c r="B59386" t="inlineStr">
        <is>
          <t>John Toomey</t>
        </is>
      </c>
    </row>
    <row r="59387">
      <c r="B59387" t="inlineStr">
        <is>
          <t>John Torres</t>
        </is>
      </c>
    </row>
    <row r="59388">
      <c r="B59388" t="inlineStr">
        <is>
          <t>John Townsend</t>
        </is>
      </c>
    </row>
    <row r="59389">
      <c r="B59389" t="inlineStr">
        <is>
          <t>John Travis</t>
        </is>
      </c>
    </row>
    <row r="59390">
      <c r="B59390" t="inlineStr">
        <is>
          <t>John Trenhaile</t>
        </is>
      </c>
    </row>
    <row r="59391">
      <c r="B59391" t="inlineStr">
        <is>
          <t>John Trent</t>
        </is>
      </c>
    </row>
    <row r="59392">
      <c r="B59392" t="inlineStr">
        <is>
          <t>John Trigilio</t>
        </is>
      </c>
    </row>
    <row r="59393">
      <c r="B59393" t="inlineStr">
        <is>
          <t>John Trombold</t>
        </is>
      </c>
    </row>
    <row r="59394">
      <c r="B59394" t="inlineStr">
        <is>
          <t>John Tummon</t>
        </is>
      </c>
    </row>
    <row r="59395">
      <c r="B59395" t="inlineStr">
        <is>
          <t>John Twelve Hawks</t>
        </is>
      </c>
    </row>
    <row r="59396">
      <c r="B59396" t="inlineStr">
        <is>
          <t>John T. West</t>
        </is>
      </c>
    </row>
    <row r="59397">
      <c r="B59397" t="inlineStr">
        <is>
          <t>John Tyndall</t>
        </is>
      </c>
    </row>
    <row r="59398">
      <c r="B59398" t="inlineStr">
        <is>
          <t>John Umoren</t>
        </is>
      </c>
    </row>
    <row r="59399">
      <c r="B59399" t="inlineStr">
        <is>
          <t>John University of N</t>
        </is>
      </c>
    </row>
    <row r="59400">
      <c r="B59400" t="inlineStr">
        <is>
          <t>John Updike</t>
        </is>
      </c>
    </row>
    <row r="59401">
      <c r="B59401" t="inlineStr">
        <is>
          <t>John Uren</t>
        </is>
      </c>
    </row>
    <row r="59402">
      <c r="B59402" t="inlineStr">
        <is>
          <t>John Vaillant</t>
        </is>
      </c>
    </row>
    <row r="59403">
      <c r="B59403" t="inlineStr">
        <is>
          <t>John Valenti</t>
        </is>
      </c>
    </row>
    <row r="59404">
      <c r="B59404" t="inlineStr">
        <is>
          <t>John van de Ruit</t>
        </is>
      </c>
    </row>
    <row r="59405">
      <c r="B59405" t="inlineStr">
        <is>
          <t>John Varvatos</t>
        </is>
      </c>
    </row>
    <row r="59406">
      <c r="B59406" t="inlineStr">
        <is>
          <t>John Vercher</t>
        </is>
      </c>
    </row>
    <row r="59407">
      <c r="B59407" t="inlineStr">
        <is>
          <t>John Verdon</t>
        </is>
      </c>
    </row>
    <row r="59408">
      <c r="B59408" t="inlineStr">
        <is>
          <t>John Verney</t>
        </is>
      </c>
    </row>
    <row r="59409">
      <c r="B59409" t="inlineStr">
        <is>
          <t>John Vernon Lord</t>
        </is>
      </c>
    </row>
    <row r="59410">
      <c r="B59410" t="inlineStr">
        <is>
          <t>John Vlachos</t>
        </is>
      </c>
    </row>
    <row r="59411">
      <c r="B59411" t="inlineStr">
        <is>
          <t>John Wagner</t>
        </is>
      </c>
    </row>
    <row r="59412">
      <c r="B59412" t="inlineStr">
        <is>
          <t>John Walker</t>
        </is>
      </c>
    </row>
    <row r="59413">
      <c r="B59413" t="inlineStr">
        <is>
          <t>John Walker Pattison</t>
        </is>
      </c>
    </row>
    <row r="59414">
      <c r="B59414" t="inlineStr">
        <is>
          <t>John Walsh</t>
        </is>
      </c>
    </row>
    <row r="59415">
      <c r="B59415" t="inlineStr">
        <is>
          <t>John Walshe</t>
        </is>
      </c>
    </row>
    <row r="59416">
      <c r="B59416" t="inlineStr">
        <is>
          <t>John Walters</t>
        </is>
      </c>
    </row>
    <row r="59417">
      <c r="B59417" t="inlineStr">
        <is>
          <t>John Warburton</t>
        </is>
      </c>
    </row>
    <row r="59418">
      <c r="B59418" t="inlineStr">
        <is>
          <t>John Warland</t>
        </is>
      </c>
    </row>
    <row r="59419">
      <c r="B59419" t="inlineStr">
        <is>
          <t>John W Armstrong</t>
        </is>
      </c>
    </row>
    <row r="59420">
      <c r="B59420" t="inlineStr">
        <is>
          <t>John Warren</t>
        </is>
      </c>
    </row>
    <row r="59421">
      <c r="B59421" t="inlineStr">
        <is>
          <t>John Warrillow</t>
        </is>
      </c>
    </row>
    <row r="59422">
      <c r="B59422" t="inlineStr">
        <is>
          <t>John (Washington State University) Irby</t>
        </is>
      </c>
    </row>
    <row r="59423">
      <c r="B59423" t="inlineStr">
        <is>
          <t>John Waters</t>
        </is>
      </c>
    </row>
    <row r="59424">
      <c r="B59424" t="inlineStr">
        <is>
          <t>John W. Campbell</t>
        </is>
      </c>
    </row>
    <row r="59425">
      <c r="B59425" t="inlineStr">
        <is>
          <t>John W. Campbell Jr.</t>
        </is>
      </c>
    </row>
    <row r="59426">
      <c r="B59426" t="inlineStr">
        <is>
          <t>John W Dower</t>
        </is>
      </c>
    </row>
    <row r="59427">
      <c r="B59427" t="inlineStr">
        <is>
          <t>John Webster</t>
        </is>
      </c>
    </row>
    <row r="59428">
      <c r="B59428" t="inlineStr">
        <is>
          <t>John Webster Gastil</t>
        </is>
      </c>
    </row>
    <row r="59429">
      <c r="B59429" t="inlineStr">
        <is>
          <t>John Wedlake</t>
        </is>
      </c>
    </row>
    <row r="59430">
      <c r="B59430" t="inlineStr">
        <is>
          <t>John Weeks</t>
        </is>
      </c>
    </row>
    <row r="59431">
      <c r="B59431" t="inlineStr">
        <is>
          <t>John Weir</t>
        </is>
      </c>
    </row>
    <row r="59432">
      <c r="B59432" t="inlineStr">
        <is>
          <t>John Wells</t>
        </is>
      </c>
    </row>
    <row r="59433">
      <c r="B59433" t="inlineStr">
        <is>
          <t>John Welwood</t>
        </is>
      </c>
    </row>
    <row r="59434">
      <c r="B59434" t="inlineStr">
        <is>
          <t>John Wesley Dickson Band</t>
        </is>
      </c>
    </row>
    <row r="59435">
      <c r="B59435" t="inlineStr">
        <is>
          <t>John Wesson</t>
        </is>
      </c>
    </row>
    <row r="59436">
      <c r="B59436" t="inlineStr">
        <is>
          <t>John Westwood</t>
        </is>
      </c>
    </row>
    <row r="59437">
      <c r="B59437" t="inlineStr">
        <is>
          <t>John W Guyton</t>
        </is>
      </c>
    </row>
    <row r="59438">
      <c r="B59438" t="inlineStr">
        <is>
          <t>John Whitaker</t>
        </is>
      </c>
    </row>
    <row r="59439">
      <c r="B59439" t="inlineStr">
        <is>
          <t>John White</t>
        </is>
      </c>
    </row>
    <row r="59440">
      <c r="B59440" t="inlineStr">
        <is>
          <t>John White &amp; Gavin Bryars</t>
        </is>
      </c>
    </row>
    <row r="59441">
      <c r="B59441" t="inlineStr">
        <is>
          <t>John Whittaker</t>
        </is>
      </c>
    </row>
    <row r="59442">
      <c r="B59442" t="inlineStr">
        <is>
          <t>John Wick</t>
        </is>
      </c>
    </row>
    <row r="59443">
      <c r="B59443" t="inlineStr">
        <is>
          <t>John Wick 2</t>
        </is>
      </c>
    </row>
    <row r="59444">
      <c r="B59444" t="inlineStr">
        <is>
          <t>John Wick 3</t>
        </is>
      </c>
    </row>
    <row r="59445">
      <c r="B59445" t="inlineStr">
        <is>
          <t>John Widdowson</t>
        </is>
      </c>
    </row>
    <row r="59446">
      <c r="B59446" t="inlineStr">
        <is>
          <t>John Wight</t>
        </is>
      </c>
    </row>
    <row r="59447">
      <c r="B59447" t="inlineStr">
        <is>
          <t>John Wik</t>
        </is>
      </c>
    </row>
    <row r="59448">
      <c r="B59448" t="inlineStr">
        <is>
          <t>John Wilcox</t>
        </is>
      </c>
    </row>
    <row r="59449">
      <c r="B59449" t="inlineStr">
        <is>
          <t>John William Polidor</t>
        </is>
      </c>
    </row>
    <row r="59450">
      <c r="B59450" t="inlineStr">
        <is>
          <t>John William Powell</t>
        </is>
      </c>
    </row>
    <row r="59451">
      <c r="B59451" t="inlineStr">
        <is>
          <t>John Williams</t>
        </is>
      </c>
    </row>
    <row r="59452">
      <c r="B59452" t="inlineStr">
        <is>
          <t>John Williams &amp; Saito Kinen Orchestra</t>
        </is>
      </c>
    </row>
    <row r="59453">
      <c r="B59453" t="inlineStr">
        <is>
          <t>John Williams &amp; The City Of Prague Philharmonic Orchestra</t>
        </is>
      </c>
    </row>
    <row r="59454">
      <c r="B59454" t="inlineStr">
        <is>
          <t>John Williams &amp; The London Symphony Orchestra</t>
        </is>
      </c>
    </row>
    <row r="59455">
      <c r="B59455" t="inlineStr">
        <is>
          <t>John Williamson</t>
        </is>
      </c>
    </row>
    <row r="59456">
      <c r="B59456" t="inlineStr">
        <is>
          <t>John Willis</t>
        </is>
      </c>
    </row>
    <row r="59457">
      <c r="B59457" t="inlineStr">
        <is>
          <t>John Wilsey</t>
        </is>
      </c>
    </row>
    <row r="59458">
      <c r="B59458" t="inlineStr">
        <is>
          <t>John Wilson</t>
        </is>
      </c>
    </row>
    <row r="59459">
      <c r="B59459" t="inlineStr">
        <is>
          <t>John Wiltshire</t>
        </is>
      </c>
    </row>
    <row r="59460">
      <c r="B59460" t="inlineStr">
        <is>
          <t>John Winter</t>
        </is>
      </c>
    </row>
    <row r="59461">
      <c r="B59461" t="inlineStr">
        <is>
          <t>John Wiswell</t>
        </is>
      </c>
    </row>
    <row r="59462">
      <c r="B59462" t="inlineStr">
        <is>
          <t>John W Jacobs</t>
        </is>
      </c>
    </row>
    <row r="59463">
      <c r="B59463" t="inlineStr">
        <is>
          <t>John W James</t>
        </is>
      </c>
    </row>
    <row r="59464">
      <c r="B59464" t="inlineStr">
        <is>
          <t>John W Keddie</t>
        </is>
      </c>
    </row>
    <row r="59465">
      <c r="B59465" t="inlineStr">
        <is>
          <t>John Wood</t>
        </is>
      </c>
    </row>
    <row r="59466">
      <c r="B59466" t="inlineStr">
        <is>
          <t>John Woodcock</t>
        </is>
      </c>
    </row>
    <row r="59467">
      <c r="B59467" t="inlineStr">
        <is>
          <t>John Woodward</t>
        </is>
      </c>
    </row>
    <row r="59468">
      <c r="B59468" t="inlineStr">
        <is>
          <t>John Woolley</t>
        </is>
      </c>
    </row>
    <row r="59469">
      <c r="B59469" t="inlineStr">
        <is>
          <t>John Worthen</t>
        </is>
      </c>
    </row>
    <row r="59470">
      <c r="B59470" t="inlineStr">
        <is>
          <t>John Wray</t>
        </is>
      </c>
    </row>
    <row r="59471">
      <c r="B59471" t="inlineStr">
        <is>
          <t>John Wright</t>
        </is>
      </c>
    </row>
    <row r="59472">
      <c r="B59472" t="inlineStr">
        <is>
          <t>John W Wayland</t>
        </is>
      </c>
    </row>
    <row r="59473">
      <c r="B59473" t="inlineStr">
        <is>
          <t>John Wyndham</t>
        </is>
      </c>
    </row>
    <row r="59474">
      <c r="B59474" t="inlineStr">
        <is>
          <t>John Xiao Zhang</t>
        </is>
      </c>
    </row>
    <row r="59475">
      <c r="B59475" t="inlineStr">
        <is>
          <t>Johny Bowker</t>
        </is>
      </c>
    </row>
    <row r="59476">
      <c r="B59476" t="inlineStr">
        <is>
          <t>John Yeoman</t>
        </is>
      </c>
    </row>
    <row r="59477">
      <c r="B59477" t="inlineStr">
        <is>
          <t>John Yorke</t>
        </is>
      </c>
    </row>
    <row r="59478">
      <c r="B59478" t="inlineStr">
        <is>
          <t>John Young</t>
        </is>
      </c>
    </row>
    <row r="59479">
      <c r="B59479" t="inlineStr">
        <is>
          <t>Johny Pitts</t>
        </is>
      </c>
    </row>
    <row r="59480">
      <c r="B59480" t="inlineStr">
        <is>
          <t>John YuDorling Kindersleyin</t>
        </is>
      </c>
    </row>
    <row r="59481">
      <c r="B59481" t="inlineStr">
        <is>
          <t>John Zacherle</t>
        </is>
      </c>
    </row>
    <row r="59482">
      <c r="B59482" t="inlineStr">
        <is>
          <t>John Zakour</t>
        </is>
      </c>
    </row>
    <row r="59483">
      <c r="B59483" t="inlineStr">
        <is>
          <t>John ZakourKatrina K</t>
        </is>
      </c>
    </row>
    <row r="59484">
      <c r="B59484" t="inlineStr">
        <is>
          <t>John Zeratsky</t>
        </is>
      </c>
    </row>
    <row r="59485">
      <c r="B59485" t="inlineStr">
        <is>
          <t>John Zorn</t>
        </is>
      </c>
    </row>
    <row r="59486">
      <c r="B59486" t="inlineStr">
        <is>
          <t>John Zronik</t>
        </is>
      </c>
    </row>
    <row r="59487">
      <c r="B59487" t="inlineStr">
        <is>
          <t>John Zuur Platten</t>
        </is>
      </c>
    </row>
    <row r="59488">
      <c r="B59488" t="inlineStr">
        <is>
          <t>Jo Hodgkinson</t>
        </is>
      </c>
    </row>
    <row r="59489">
      <c r="B59489" t="inlineStr">
        <is>
          <t>Johor</t>
        </is>
      </c>
    </row>
    <row r="59490">
      <c r="B59490" t="inlineStr">
        <is>
          <t>Joia</t>
        </is>
      </c>
    </row>
    <row r="59491">
      <c r="B59491" t="inlineStr">
        <is>
          <t>JOICO</t>
        </is>
      </c>
    </row>
    <row r="59492">
      <c r="B59492" t="inlineStr">
        <is>
          <t>Joie Jager-Hyman</t>
        </is>
      </c>
    </row>
    <row r="59493">
      <c r="B59493" t="inlineStr">
        <is>
          <t>Joindots GmbH</t>
        </is>
      </c>
    </row>
    <row r="59494">
      <c r="B59494" t="inlineStr">
        <is>
          <t>Jointcare</t>
        </is>
      </c>
    </row>
    <row r="59495">
      <c r="B59495" t="inlineStr">
        <is>
          <t>Joinville and Villehardouin</t>
        </is>
      </c>
    </row>
    <row r="59496">
      <c r="B59496" t="inlineStr">
        <is>
          <t>JOISCOPE</t>
        </is>
      </c>
    </row>
    <row r="59497">
      <c r="B59497" t="inlineStr">
        <is>
          <t>Jo Jakeman</t>
        </is>
      </c>
    </row>
    <row r="59498">
      <c r="B59498" t="inlineStr">
        <is>
          <t>Joji</t>
        </is>
      </c>
    </row>
    <row r="59499">
      <c r="B59499" t="inlineStr">
        <is>
          <t>Jojo</t>
        </is>
      </c>
    </row>
    <row r="59500">
      <c r="B59500" t="inlineStr">
        <is>
          <t>Jo Johnson</t>
        </is>
      </c>
    </row>
    <row r="59501">
      <c r="B59501" t="inlineStr">
        <is>
          <t>Jo Johnson &amp; Hilary Robinson</t>
        </is>
      </c>
    </row>
    <row r="59502">
      <c r="B59502" t="inlineStr">
        <is>
          <t>Jojo Moyes</t>
        </is>
      </c>
    </row>
    <row r="59503">
      <c r="B59503" t="inlineStr">
        <is>
          <t>JoJo Siwa</t>
        </is>
      </c>
    </row>
    <row r="59504">
      <c r="B59504" t="inlineStr">
        <is>
          <t>Jojo Tulloh</t>
        </is>
      </c>
    </row>
    <row r="59505">
      <c r="B59505" t="inlineStr">
        <is>
          <t>Jojo Webb</t>
        </is>
      </c>
    </row>
    <row r="59506">
      <c r="B59506" t="inlineStr">
        <is>
          <t>Jo Kane</t>
        </is>
      </c>
    </row>
    <row r="59507">
      <c r="B59507" t="inlineStr">
        <is>
          <t>Jokari</t>
        </is>
      </c>
    </row>
    <row r="59508">
      <c r="B59508" t="inlineStr">
        <is>
          <t>Jo Kasch</t>
        </is>
      </c>
    </row>
    <row r="59509">
      <c r="B59509" t="inlineStr">
        <is>
          <t>Joke Eikenaar</t>
        </is>
      </c>
    </row>
    <row r="59510">
      <c r="B59510" t="inlineStr">
        <is>
          <t>Jo Kellett</t>
        </is>
      </c>
    </row>
    <row r="59511">
      <c r="B59511" t="inlineStr">
        <is>
          <t>Jo Kemp</t>
        </is>
      </c>
    </row>
    <row r="59512">
      <c r="B59512" t="inlineStr">
        <is>
          <t>Jokes &amp; Gags</t>
        </is>
      </c>
    </row>
    <row r="59513">
      <c r="B59513" t="inlineStr">
        <is>
          <t>Jokha Alharthi</t>
        </is>
      </c>
    </row>
    <row r="59514">
      <c r="B59514" t="inlineStr">
        <is>
          <t>Jo Knowles</t>
        </is>
      </c>
    </row>
    <row r="59515">
      <c r="B59515" t="inlineStr">
        <is>
          <t>Jo Kukathas</t>
        </is>
      </c>
    </row>
    <row r="59516">
      <c r="B59516" t="inlineStr">
        <is>
          <t>Jo Labanyi</t>
        </is>
      </c>
    </row>
    <row r="59517">
      <c r="B59517" t="inlineStr">
        <is>
          <t>Jo Lally</t>
        </is>
      </c>
    </row>
    <row r="59518">
      <c r="B59518" t="inlineStr">
        <is>
          <t>Jolanda Haverkamp</t>
        </is>
      </c>
    </row>
    <row r="59519">
      <c r="B59519" t="inlineStr">
        <is>
          <t>Jo Langford</t>
        </is>
      </c>
    </row>
    <row r="59520">
      <c r="B59520" t="inlineStr">
        <is>
          <t>Jolanta Olchowicz</t>
        </is>
      </c>
    </row>
    <row r="59521">
      <c r="B59521" t="inlineStr">
        <is>
          <t>Jolanta Starek-Corile</t>
        </is>
      </c>
    </row>
    <row r="59522">
      <c r="B59522" t="inlineStr">
        <is>
          <t>Jolanta StarekCorile</t>
        </is>
      </c>
    </row>
    <row r="59523">
      <c r="B59523" t="inlineStr">
        <is>
          <t>Jo Lapthorn</t>
        </is>
      </c>
    </row>
    <row r="59524">
      <c r="B59524" t="inlineStr">
        <is>
          <t>Jola Sopek</t>
        </is>
      </c>
    </row>
    <row r="59525">
      <c r="B59525" t="inlineStr">
        <is>
          <t>Jo Lee</t>
        </is>
      </c>
    </row>
    <row r="59526">
      <c r="B59526" t="inlineStr">
        <is>
          <t>Jo Leevers</t>
        </is>
      </c>
    </row>
    <row r="59527">
      <c r="B59527" t="inlineStr">
        <is>
          <t>Jolene Gutierrez</t>
        </is>
      </c>
    </row>
    <row r="59528">
      <c r="B59528" t="inlineStr">
        <is>
          <t>Jolene McIlwain</t>
        </is>
      </c>
    </row>
    <row r="59529">
      <c r="B59529" t="inlineStr">
        <is>
          <t>Jolene Menard</t>
        </is>
      </c>
    </row>
    <row r="59530">
      <c r="B59530" t="inlineStr">
        <is>
          <t>Jolene Morse</t>
        </is>
      </c>
    </row>
    <row r="59531">
      <c r="B59531" t="inlineStr">
        <is>
          <t>Jo Lennan</t>
        </is>
      </c>
    </row>
    <row r="59532">
      <c r="B59532" t="inlineStr">
        <is>
          <t>Jo Le Page</t>
        </is>
      </c>
    </row>
    <row r="59533">
      <c r="B59533" t="inlineStr">
        <is>
          <t>Jo Lewis</t>
        </is>
      </c>
    </row>
    <row r="59534">
      <c r="B59534" t="inlineStr">
        <is>
          <t>Jolie Booth</t>
        </is>
      </c>
    </row>
    <row r="59535">
      <c r="B59535" t="inlineStr">
        <is>
          <t>Jolie Dobson</t>
        </is>
      </c>
    </row>
    <row r="59536">
      <c r="B59536" t="inlineStr">
        <is>
          <t>Jolie Moi</t>
        </is>
      </c>
    </row>
    <row r="59537">
      <c r="B59537" t="inlineStr">
        <is>
          <t>Jolie Vines</t>
        </is>
      </c>
    </row>
    <row r="59538">
      <c r="B59538" t="inlineStr">
        <is>
          <t>Joli Hannah</t>
        </is>
      </c>
    </row>
    <row r="59539">
      <c r="B59539" t="inlineStr">
        <is>
          <t>Jolijou</t>
        </is>
      </c>
    </row>
    <row r="59540">
      <c r="B59540" t="inlineStr">
        <is>
          <t>Jo Lindley</t>
        </is>
      </c>
    </row>
    <row r="59541">
      <c r="B59541" t="inlineStr">
        <is>
          <t>Jo Lloyd</t>
        </is>
      </c>
    </row>
    <row r="59542">
      <c r="B59542" t="inlineStr">
        <is>
          <t>Jolly Pets</t>
        </is>
      </c>
    </row>
    <row r="59543">
      <c r="B59543" t="inlineStr">
        <is>
          <t>Jolly Rancher</t>
        </is>
      </c>
    </row>
    <row r="59544">
      <c r="B59544" t="inlineStr">
        <is>
          <t>Jolly Ranchers</t>
        </is>
      </c>
    </row>
    <row r="59545">
      <c r="B59545" t="inlineStr">
        <is>
          <t>Jolly Roger Bradfiel</t>
        </is>
      </c>
    </row>
    <row r="59546">
      <c r="B59546" t="inlineStr">
        <is>
          <t>Jo Locke</t>
        </is>
      </c>
    </row>
    <row r="59547">
      <c r="B59547" t="inlineStr">
        <is>
          <t>Jo Lodge</t>
        </is>
      </c>
    </row>
    <row r="59548">
      <c r="B59548" t="inlineStr">
        <is>
          <t>Jo Loring-Fisher</t>
        </is>
      </c>
    </row>
    <row r="59549">
      <c r="B59549" t="inlineStr">
        <is>
          <t>Jo Lovett</t>
        </is>
      </c>
    </row>
    <row r="59550">
      <c r="B59550" t="inlineStr">
        <is>
          <t>Jolyon Maugham</t>
        </is>
      </c>
    </row>
    <row r="59551">
      <c r="B59551" t="inlineStr">
        <is>
          <t>Joma</t>
        </is>
      </c>
    </row>
    <row r="59552">
      <c r="B59552" t="inlineStr">
        <is>
          <t>Jo MacAuley</t>
        </is>
      </c>
    </row>
    <row r="59553">
      <c r="B59553" t="inlineStr">
        <is>
          <t>Jo Malone</t>
        </is>
      </c>
    </row>
    <row r="59554">
      <c r="B59554" t="inlineStr">
        <is>
          <t>Jo Malone London</t>
        </is>
      </c>
    </row>
    <row r="59555">
      <c r="B59555" t="inlineStr">
        <is>
          <t>Jomanda</t>
        </is>
      </c>
    </row>
    <row r="59556">
      <c r="B59556" t="inlineStr">
        <is>
          <t>Jo Marchant</t>
        </is>
      </c>
    </row>
    <row r="59557">
      <c r="B59557" t="inlineStr">
        <is>
          <t>Joma West</t>
        </is>
      </c>
    </row>
    <row r="59558">
      <c r="B59558" t="inlineStr">
        <is>
          <t>Jo McMillan</t>
        </is>
      </c>
    </row>
    <row r="59559">
      <c r="B59559" t="inlineStr">
        <is>
          <t>Jo Mercer</t>
        </is>
      </c>
    </row>
    <row r="59560">
      <c r="B59560" t="inlineStr">
        <is>
          <t>Jo Meserve Mach</t>
        </is>
      </c>
    </row>
    <row r="59561">
      <c r="B59561" t="inlineStr">
        <is>
          <t>Jo Middleton</t>
        </is>
      </c>
    </row>
    <row r="59562">
      <c r="B59562" t="inlineStr">
        <is>
          <t>Jomike Little Genius Books</t>
        </is>
      </c>
    </row>
    <row r="59563">
      <c r="B59563" t="inlineStr">
        <is>
          <t>Jomike Tejido</t>
        </is>
      </c>
    </row>
    <row r="59564">
      <c r="B59564" t="inlineStr">
        <is>
          <t>Jo Miller</t>
        </is>
      </c>
    </row>
    <row r="59565">
      <c r="B59565" t="inlineStr">
        <is>
          <t>Jomny Sun</t>
        </is>
      </c>
    </row>
    <row r="59566">
      <c r="B59566" t="inlineStr">
        <is>
          <t>JOMO</t>
        </is>
      </c>
    </row>
    <row r="59567">
      <c r="B59567" t="inlineStr">
        <is>
          <t>Jo Moon</t>
        </is>
      </c>
    </row>
    <row r="59568">
      <c r="B59568" t="inlineStr">
        <is>
          <t>J. O. Morgan</t>
        </is>
      </c>
    </row>
    <row r="59569">
      <c r="B59569" t="inlineStr">
        <is>
          <t>Jo Morgan</t>
        </is>
      </c>
    </row>
    <row r="59570">
      <c r="B59570" t="inlineStr">
        <is>
          <t>Jo M Russell</t>
        </is>
      </c>
    </row>
    <row r="59571">
      <c r="B59571" t="inlineStr">
        <is>
          <t>Jon Adams</t>
        </is>
      </c>
    </row>
    <row r="59572">
      <c r="B59572" t="inlineStr">
        <is>
          <t>Jon Agee</t>
        </is>
      </c>
    </row>
    <row r="59573">
      <c r="B59573" t="inlineStr">
        <is>
          <t>Jonah Goldberg</t>
        </is>
      </c>
    </row>
    <row r="59574">
      <c r="B59574" t="inlineStr">
        <is>
          <t>Jonah Kramer</t>
        </is>
      </c>
    </row>
    <row r="59575">
      <c r="B59575" t="inlineStr">
        <is>
          <t>Jonah Mixon-Webster</t>
        </is>
      </c>
    </row>
    <row r="59576">
      <c r="B59576" t="inlineStr">
        <is>
          <t>Jonah Newman</t>
        </is>
      </c>
    </row>
    <row r="59577">
      <c r="B59577" t="inlineStr">
        <is>
          <t>Jonah Parzen Johnson</t>
        </is>
      </c>
    </row>
    <row r="59578">
      <c r="B59578" t="inlineStr">
        <is>
          <t>Jonah Parzen Johnson &amp; Lau Nau</t>
        </is>
      </c>
    </row>
    <row r="59579">
      <c r="B59579" t="inlineStr">
        <is>
          <t>Jonah Radding</t>
        </is>
      </c>
    </row>
    <row r="59580">
      <c r="B59580" t="inlineStr">
        <is>
          <t>Jonah Rideout</t>
        </is>
      </c>
    </row>
    <row r="59581">
      <c r="B59581" t="inlineStr">
        <is>
          <t>Jonah Rosenfeld</t>
        </is>
      </c>
    </row>
    <row r="59582">
      <c r="B59582" t="inlineStr">
        <is>
          <t>Jonah Sachs</t>
        </is>
      </c>
    </row>
    <row r="59583">
      <c r="B59583" t="inlineStr">
        <is>
          <t>Jonah S. Jacobson</t>
        </is>
      </c>
    </row>
    <row r="59584">
      <c r="B59584" t="inlineStr">
        <is>
          <t>Jonah Weyessa</t>
        </is>
      </c>
    </row>
    <row r="59585">
      <c r="B59585" t="inlineStr">
        <is>
          <t>Jonah Winter</t>
        </is>
      </c>
    </row>
    <row r="59586">
      <c r="B59586" t="inlineStr">
        <is>
          <t>Jonah Yano</t>
        </is>
      </c>
    </row>
    <row r="59587">
      <c r="B59587" t="inlineStr">
        <is>
          <t>Jon Allen</t>
        </is>
      </c>
    </row>
    <row r="59588">
      <c r="B59588" t="inlineStr">
        <is>
          <t>Jon Anderson</t>
        </is>
      </c>
    </row>
    <row r="59589">
      <c r="B59589" t="inlineStr">
        <is>
          <t>Jon Appleton &amp; Don Cherry</t>
        </is>
      </c>
    </row>
    <row r="59590">
      <c r="B59590" t="inlineStr">
        <is>
          <t>JONARD TOOLS</t>
        </is>
      </c>
    </row>
    <row r="59591">
      <c r="B59591" t="inlineStr">
        <is>
          <t>JonArno Lawson</t>
        </is>
      </c>
    </row>
    <row r="59592">
      <c r="B59592" t="inlineStr">
        <is>
          <t>Jonart</t>
        </is>
      </c>
    </row>
    <row r="59593">
      <c r="B59593" t="inlineStr">
        <is>
          <t>Jonas Brothers</t>
        </is>
      </c>
    </row>
    <row r="59594">
      <c r="B59594" t="inlineStr">
        <is>
          <t>Jonas Eika</t>
        </is>
      </c>
    </row>
    <row r="59595">
      <c r="B59595" t="inlineStr">
        <is>
          <t>Jonas Hassen Khemiri</t>
        </is>
      </c>
    </row>
    <row r="59596">
      <c r="B59596" t="inlineStr">
        <is>
          <t>Jonas Jonasson</t>
        </is>
      </c>
    </row>
    <row r="59597">
      <c r="B59597" t="inlineStr">
        <is>
          <t>Jonas Karlsson</t>
        </is>
      </c>
    </row>
    <row r="59598">
      <c r="B59598" t="inlineStr">
        <is>
          <t>Jonas le Saint</t>
        </is>
      </c>
    </row>
    <row r="59599">
      <c r="B59599" t="inlineStr">
        <is>
          <t>Jonas Lie</t>
        </is>
      </c>
    </row>
    <row r="59600">
      <c r="B59600" t="inlineStr">
        <is>
          <t>Jonas Lundqvist</t>
        </is>
      </c>
    </row>
    <row r="59601">
      <c r="B59601" t="inlineStr">
        <is>
          <t>Jonas Luscher</t>
        </is>
      </c>
    </row>
    <row r="59602">
      <c r="B59602" t="inlineStr">
        <is>
          <t>Jonas Munk</t>
        </is>
      </c>
    </row>
    <row r="59603">
      <c r="B59603" t="inlineStr">
        <is>
          <t>Jonathan Adler</t>
        </is>
      </c>
    </row>
    <row r="59604">
      <c r="B59604" t="inlineStr">
        <is>
          <t>Jonathan Adolph</t>
        </is>
      </c>
    </row>
    <row r="59605">
      <c r="B59605" t="inlineStr">
        <is>
          <t>Jonathan Agnew and Phil Tufnell</t>
        </is>
      </c>
    </row>
    <row r="59606">
      <c r="B59606" t="inlineStr">
        <is>
          <t>Jonathan Alderfer</t>
        </is>
      </c>
    </row>
    <row r="59607">
      <c r="B59607" t="inlineStr">
        <is>
          <t>Jonathan Aldred</t>
        </is>
      </c>
    </row>
    <row r="59608">
      <c r="B59608" t="inlineStr">
        <is>
          <t>Jonathan Allen</t>
        </is>
      </c>
    </row>
    <row r="59609">
      <c r="B59609" t="inlineStr">
        <is>
          <t>Jonathan Ames</t>
        </is>
      </c>
    </row>
    <row r="59610">
      <c r="B59610" t="inlineStr">
        <is>
          <t>Jonathan and Angela</t>
        </is>
      </c>
    </row>
    <row r="59611">
      <c r="B59611" t="inlineStr">
        <is>
          <t>Jonathan and Angela Scott</t>
        </is>
      </c>
    </row>
    <row r="59612">
      <c r="B59612" t="inlineStr">
        <is>
          <t>Jonathan Antoine</t>
        </is>
      </c>
    </row>
    <row r="59613">
      <c r="B59613" t="inlineStr">
        <is>
          <t>Jonathan (Author) O'Callaghan</t>
        </is>
      </c>
    </row>
    <row r="59614">
      <c r="B59614" t="inlineStr">
        <is>
          <t>Jonathan Auxier</t>
        </is>
      </c>
    </row>
    <row r="59615">
      <c r="B59615" t="inlineStr">
        <is>
          <t>Jonathan Avise</t>
        </is>
      </c>
    </row>
    <row r="59616">
      <c r="B59616" t="inlineStr">
        <is>
          <t>Jonathan Aycliffe</t>
        </is>
      </c>
    </row>
    <row r="59617">
      <c r="B59617" t="inlineStr">
        <is>
          <t>Jonathan Barnes</t>
        </is>
      </c>
    </row>
    <row r="59618">
      <c r="B59618" t="inlineStr">
        <is>
          <t>Jonathan Bate</t>
        </is>
      </c>
    </row>
    <row r="59619">
      <c r="B59619" t="inlineStr">
        <is>
          <t>Jonathan Bayliss</t>
        </is>
      </c>
    </row>
    <row r="59620">
      <c r="B59620" t="inlineStr">
        <is>
          <t>Jonathan Bentman</t>
        </is>
      </c>
    </row>
    <row r="59621">
      <c r="B59621" t="inlineStr">
        <is>
          <t>Jonathan Blake</t>
        </is>
      </c>
    </row>
    <row r="59622">
      <c r="B59622" t="inlineStr">
        <is>
          <t>Jonathan Blundell</t>
        </is>
      </c>
    </row>
    <row r="59623">
      <c r="B59623" t="inlineStr">
        <is>
          <t>Jonathan Blyth</t>
        </is>
      </c>
    </row>
    <row r="59624">
      <c r="B59624" t="inlineStr">
        <is>
          <t>Jonathan Bockelmann</t>
        </is>
      </c>
    </row>
    <row r="59625">
      <c r="B59625" t="inlineStr">
        <is>
          <t>Jonathan Bousfield</t>
        </is>
      </c>
    </row>
    <row r="59626">
      <c r="B59626" t="inlineStr">
        <is>
          <t>Jonathan Brazee</t>
        </is>
      </c>
    </row>
    <row r="59627">
      <c r="B59627" t="inlineStr">
        <is>
          <t>Jonathan Bree</t>
        </is>
      </c>
    </row>
    <row r="59628">
      <c r="B59628" t="inlineStr">
        <is>
          <t>Jonathan Brownlee</t>
        </is>
      </c>
    </row>
    <row r="59629">
      <c r="B59629" t="inlineStr">
        <is>
          <t>Jonathan Buckley</t>
        </is>
      </c>
    </row>
    <row r="59630">
      <c r="B59630" t="inlineStr">
        <is>
          <t>Jonathan Carr</t>
        </is>
      </c>
    </row>
    <row r="59631">
      <c r="B59631" t="inlineStr">
        <is>
          <t>Jonathan Carroll</t>
        </is>
      </c>
    </row>
    <row r="59632">
      <c r="B59632" t="inlineStr">
        <is>
          <t>Jonathan Catherman</t>
        </is>
      </c>
    </row>
    <row r="59633">
      <c r="B59633" t="inlineStr">
        <is>
          <t>Jonathan Clark</t>
        </is>
      </c>
    </row>
    <row r="59634">
      <c r="B59634" t="inlineStr">
        <is>
          <t>Jonathan Coe</t>
        </is>
      </c>
    </row>
    <row r="59635">
      <c r="B59635" t="inlineStr">
        <is>
          <t>Jonathan Corcoran</t>
        </is>
      </c>
    </row>
    <row r="59636">
      <c r="B59636" t="inlineStr">
        <is>
          <t>Jonathan Crane</t>
        </is>
      </c>
    </row>
    <row r="59637">
      <c r="B59637" t="inlineStr">
        <is>
          <t>Jonathan Croall</t>
        </is>
      </c>
    </row>
    <row r="59638">
      <c r="B59638" t="inlineStr">
        <is>
          <t>Jonathan C. Slaght</t>
        </is>
      </c>
    </row>
    <row r="59639">
      <c r="B59639" t="inlineStr">
        <is>
          <t>Jonathan Daigle</t>
        </is>
      </c>
    </row>
    <row r="59640">
      <c r="B59640" t="inlineStr">
        <is>
          <t>Jonathan Dee</t>
        </is>
      </c>
    </row>
    <row r="59641">
      <c r="B59641" t="inlineStr">
        <is>
          <t>Jonathan de Montfort</t>
        </is>
      </c>
    </row>
    <row r="59642">
      <c r="B59642" t="inlineStr">
        <is>
          <t>Jonathan Dickson</t>
        </is>
      </c>
    </row>
    <row r="59643">
      <c r="B59643" t="inlineStr">
        <is>
          <t>Jonathan Dimbleby</t>
        </is>
      </c>
    </row>
    <row r="59644">
      <c r="B59644" t="inlineStr">
        <is>
          <t>Jonathan D Pond</t>
        </is>
      </c>
    </row>
    <row r="59645">
      <c r="B59645" t="inlineStr">
        <is>
          <t>Jonathan D. Voss</t>
        </is>
      </c>
    </row>
    <row r="59646">
      <c r="B59646" t="inlineStr">
        <is>
          <t>Jonathan Edward Durh</t>
        </is>
      </c>
    </row>
    <row r="59647">
      <c r="B59647" t="inlineStr">
        <is>
          <t>Jonathan Emmett</t>
        </is>
      </c>
    </row>
    <row r="59648">
      <c r="B59648" t="inlineStr">
        <is>
          <t>Jonathan Evans</t>
        </is>
      </c>
    </row>
    <row r="59649">
      <c r="B59649" t="inlineStr">
        <is>
          <t>Jonathan Evison</t>
        </is>
      </c>
    </row>
    <row r="59650">
      <c r="B59650" t="inlineStr">
        <is>
          <t>Jonathan Eyers</t>
        </is>
      </c>
    </row>
    <row r="59651">
      <c r="B59651" t="inlineStr">
        <is>
          <t>Jonathan Fenby</t>
        </is>
      </c>
    </row>
    <row r="59652">
      <c r="B59652" t="inlineStr">
        <is>
          <t>Jonathan Fenske</t>
        </is>
      </c>
    </row>
    <row r="59653">
      <c r="B59653" t="inlineStr">
        <is>
          <t>Jonathan Fisher</t>
        </is>
      </c>
    </row>
    <row r="59654">
      <c r="B59654" t="inlineStr">
        <is>
          <t>Jonathan Fitoussi &amp; Clemens Hourriere</t>
        </is>
      </c>
    </row>
    <row r="59655">
      <c r="B59655" t="inlineStr">
        <is>
          <t>Jonathan Forth</t>
        </is>
      </c>
    </row>
    <row r="59656">
      <c r="B59656" t="inlineStr">
        <is>
          <t>Jonathan Francis</t>
        </is>
      </c>
    </row>
    <row r="59657">
      <c r="B59657" t="inlineStr">
        <is>
          <t>Jonathan Franklin</t>
        </is>
      </c>
    </row>
    <row r="59658">
      <c r="B59658" t="inlineStr">
        <is>
          <t>Jonathan Franzen</t>
        </is>
      </c>
    </row>
    <row r="59659">
      <c r="B59659" t="inlineStr">
        <is>
          <t>Jonathan Freedland</t>
        </is>
      </c>
    </row>
    <row r="59660">
      <c r="B59660" t="inlineStr">
        <is>
          <t>Jonathan French</t>
        </is>
      </c>
    </row>
    <row r="59661">
      <c r="B59661" t="inlineStr">
        <is>
          <t>Jonathan Friesen</t>
        </is>
      </c>
    </row>
    <row r="59662">
      <c r="B59662" t="inlineStr">
        <is>
          <t>Jonathan Gadenne</t>
        </is>
      </c>
    </row>
    <row r="59663">
      <c r="B59663" t="inlineStr">
        <is>
          <t>Jonathan Galassi</t>
        </is>
      </c>
    </row>
    <row r="59664">
      <c r="B59664" t="inlineStr">
        <is>
          <t>Jonathan Garnier</t>
        </is>
      </c>
    </row>
    <row r="59665">
      <c r="B59665" t="inlineStr">
        <is>
          <t>Jonathan Garrett</t>
        </is>
      </c>
    </row>
    <row r="59666">
      <c r="B59666" t="inlineStr">
        <is>
          <t>Jonathan Gathorne-Hardy</t>
        </is>
      </c>
    </row>
    <row r="59667">
      <c r="B59667" t="inlineStr">
        <is>
          <t>Jonathan Gibbs</t>
        </is>
      </c>
    </row>
    <row r="59668">
      <c r="B59668" t="inlineStr">
        <is>
          <t>Jonathan Glancey</t>
        </is>
      </c>
    </row>
    <row r="59669">
      <c r="B59669" t="inlineStr">
        <is>
          <t>Jonathan Glover</t>
        </is>
      </c>
    </row>
    <row r="59670">
      <c r="B59670" t="inlineStr">
        <is>
          <t>Jonathan Goff</t>
        </is>
      </c>
    </row>
    <row r="59671">
      <c r="B59671" t="inlineStr">
        <is>
          <t>Jonathan Goodman</t>
        </is>
      </c>
    </row>
    <row r="59672">
      <c r="B59672" t="inlineStr">
        <is>
          <t>Jonathan Goodwin</t>
        </is>
      </c>
    </row>
    <row r="59673">
      <c r="B59673" t="inlineStr">
        <is>
          <t>Jonathan Grant</t>
        </is>
      </c>
    </row>
    <row r="59674">
      <c r="B59674" t="inlineStr">
        <is>
          <t>Jonathan Graziano</t>
        </is>
      </c>
    </row>
    <row r="59675">
      <c r="B59675" t="inlineStr">
        <is>
          <t>Jonathan Green</t>
        </is>
      </c>
    </row>
    <row r="59676">
      <c r="B59676" t="inlineStr">
        <is>
          <t>Jonathan Grimwood</t>
        </is>
      </c>
    </row>
    <row r="59677">
      <c r="B59677" t="inlineStr">
        <is>
          <t>Jonathan Groff</t>
        </is>
      </c>
    </row>
    <row r="59678">
      <c r="B59678" t="inlineStr">
        <is>
          <t>Jonathan Guy</t>
        </is>
      </c>
    </row>
    <row r="59679">
      <c r="B59679" t="inlineStr">
        <is>
          <t>Jonathan Haidt</t>
        </is>
      </c>
    </row>
    <row r="59680">
      <c r="B59680" t="inlineStr">
        <is>
          <t>Jonathan Harvey</t>
        </is>
      </c>
    </row>
    <row r="59681">
      <c r="B59681" t="inlineStr">
        <is>
          <t>Jonathan Hayes</t>
        </is>
      </c>
    </row>
    <row r="59682">
      <c r="B59682" t="inlineStr">
        <is>
          <t>Jonathan Herbert</t>
        </is>
      </c>
    </row>
    <row r="59683">
      <c r="B59683" t="inlineStr">
        <is>
          <t>Jonathan Hickman</t>
        </is>
      </c>
    </row>
    <row r="59684">
      <c r="B59684" t="inlineStr">
        <is>
          <t>Jonathan Hill</t>
        </is>
      </c>
    </row>
    <row r="59685">
      <c r="B59685" t="inlineStr">
        <is>
          <t>Jonathan Hillman</t>
        </is>
      </c>
    </row>
    <row r="59686">
      <c r="B59686" t="inlineStr">
        <is>
          <t>Jonathan Hollins</t>
        </is>
      </c>
    </row>
    <row r="59687">
      <c r="B59687" t="inlineStr">
        <is>
          <t>Jonathan Holslag</t>
        </is>
      </c>
    </row>
    <row r="59688">
      <c r="B59688" t="inlineStr">
        <is>
          <t>Jonathan Holt</t>
        </is>
      </c>
    </row>
    <row r="59689">
      <c r="B59689" t="inlineStr">
        <is>
          <t>Jonathan Hulten</t>
        </is>
      </c>
    </row>
    <row r="59690">
      <c r="B59690" t="inlineStr">
        <is>
          <t>Jonathan Hunt</t>
        </is>
      </c>
    </row>
    <row r="59691">
      <c r="B59691" t="inlineStr">
        <is>
          <t>Jonathan H. Weiss</t>
        </is>
      </c>
    </row>
    <row r="59692">
      <c r="B59692" t="inlineStr">
        <is>
          <t>Jonathan Janz</t>
        </is>
      </c>
    </row>
    <row r="59693">
      <c r="B59693" t="inlineStr">
        <is>
          <t>Jonathan Jeremiah</t>
        </is>
      </c>
    </row>
    <row r="59694">
      <c r="B59694" t="inlineStr">
        <is>
          <t>Jonathan Jonathan Ei</t>
        </is>
      </c>
    </row>
    <row r="59695">
      <c r="B59695" t="inlineStr">
        <is>
          <t>Jonathan Kachinda</t>
        </is>
      </c>
    </row>
    <row r="59696">
      <c r="B59696" t="inlineStr">
        <is>
          <t>Jonathan Kaspar</t>
        </is>
      </c>
    </row>
    <row r="59697">
      <c r="B59697" t="inlineStr">
        <is>
          <t>Jonathan Kawchuk</t>
        </is>
      </c>
    </row>
    <row r="59698">
      <c r="B59698" t="inlineStr">
        <is>
          <t>Jonathan Keates</t>
        </is>
      </c>
    </row>
    <row r="59699">
      <c r="B59699" t="inlineStr">
        <is>
          <t>Jonathan Kebbe</t>
        </is>
      </c>
    </row>
    <row r="59700">
      <c r="B59700" t="inlineStr">
        <is>
          <t>Jonathan Kellerman</t>
        </is>
      </c>
    </row>
    <row r="59701">
      <c r="B59701" t="inlineStr">
        <is>
          <t>Jonathan Kemp</t>
        </is>
      </c>
    </row>
    <row r="59702">
      <c r="B59702" t="inlineStr">
        <is>
          <t>Jonathan Kennedy</t>
        </is>
      </c>
    </row>
    <row r="59703">
      <c r="B59703" t="inlineStr">
        <is>
          <t>Jonathan King</t>
        </is>
      </c>
    </row>
    <row r="59704">
      <c r="B59704" t="inlineStr">
        <is>
          <t>Jonathan Langley</t>
        </is>
      </c>
    </row>
    <row r="59705">
      <c r="B59705" t="inlineStr">
        <is>
          <t>Jonathan Lash</t>
        </is>
      </c>
    </row>
    <row r="59706">
      <c r="B59706" t="inlineStr">
        <is>
          <t>Jonathan Latimer</t>
        </is>
      </c>
    </row>
    <row r="59707">
      <c r="B59707" t="inlineStr">
        <is>
          <t>Jonathan Law</t>
        </is>
      </c>
    </row>
    <row r="59708">
      <c r="B59708" t="inlineStr">
        <is>
          <t>Jonathan Lee</t>
        </is>
      </c>
    </row>
    <row r="59709">
      <c r="B59709" t="inlineStr">
        <is>
          <t>Jonathan Lee Rutan</t>
        </is>
      </c>
    </row>
    <row r="59710">
      <c r="B59710" t="inlineStr">
        <is>
          <t>Jonathan Lethem</t>
        </is>
      </c>
    </row>
    <row r="59711">
      <c r="B59711" t="inlineStr">
        <is>
          <t>Jonathan Lewis</t>
        </is>
      </c>
    </row>
    <row r="59712">
      <c r="B59712" t="inlineStr">
        <is>
          <t>Jonathan L. Howard</t>
        </is>
      </c>
    </row>
    <row r="59713">
      <c r="B59713" t="inlineStr">
        <is>
          <t>Jonathan L Howard</t>
        </is>
      </c>
    </row>
    <row r="59714">
      <c r="B59714" t="inlineStr">
        <is>
          <t>Jonathan Littell</t>
        </is>
      </c>
    </row>
    <row r="59715">
      <c r="B59715" t="inlineStr">
        <is>
          <t>Jonathan Litton</t>
        </is>
      </c>
    </row>
    <row r="59716">
      <c r="B59716" t="inlineStr">
        <is>
          <t>Jonathan Livingstone</t>
        </is>
      </c>
    </row>
    <row r="59717">
      <c r="B59717" t="inlineStr">
        <is>
          <t>Jonathan London</t>
        </is>
      </c>
    </row>
    <row r="59718">
      <c r="B59718" t="inlineStr">
        <is>
          <t>Jonathan Longstaffe</t>
        </is>
      </c>
    </row>
    <row r="59719">
      <c r="B59719" t="inlineStr">
        <is>
          <t>Jonathan Losos</t>
        </is>
      </c>
    </row>
    <row r="59720">
      <c r="B59720" t="inlineStr">
        <is>
          <t>Jonathan L. S. Byrnes</t>
        </is>
      </c>
    </row>
    <row r="59721">
      <c r="B59721" t="inlineStr">
        <is>
          <t>Jonathan Luna</t>
        </is>
      </c>
    </row>
    <row r="59722">
      <c r="B59722" t="inlineStr">
        <is>
          <t>Jonathan Lunn</t>
        </is>
      </c>
    </row>
    <row r="59723">
      <c r="B59723" t="inlineStr">
        <is>
          <t>Jonathan Maberry</t>
        </is>
      </c>
    </row>
    <row r="59724">
      <c r="B59724" t="inlineStr">
        <is>
          <t>Jonathan Macho</t>
        </is>
      </c>
    </row>
    <row r="59725">
      <c r="B59725" t="inlineStr">
        <is>
          <t>Jonathan Maier</t>
        </is>
      </c>
    </row>
    <row r="59726">
      <c r="B59726" t="inlineStr">
        <is>
          <t>Jonathan Margolis</t>
        </is>
      </c>
    </row>
    <row r="59727">
      <c r="B59727" t="inlineStr">
        <is>
          <t>Jonathan Mark Kenoyer</t>
        </is>
      </c>
    </row>
    <row r="59728">
      <c r="B59728" t="inlineStr">
        <is>
          <t>Jonathan Meades</t>
        </is>
      </c>
    </row>
    <row r="59729">
      <c r="B59729" t="inlineStr">
        <is>
          <t>Jonathan Meiburg</t>
        </is>
      </c>
    </row>
    <row r="59730">
      <c r="B59730" t="inlineStr">
        <is>
          <t>Jonathan Melmoth</t>
        </is>
      </c>
    </row>
    <row r="59731">
      <c r="B59731" t="inlineStr">
        <is>
          <t>Jonathan Meres</t>
        </is>
      </c>
    </row>
    <row r="59732">
      <c r="B59732" t="inlineStr">
        <is>
          <t>Jonathan Merritt</t>
        </is>
      </c>
    </row>
    <row r="59733">
      <c r="B59733" t="inlineStr">
        <is>
          <t>Jonathan Messinger</t>
        </is>
      </c>
    </row>
    <row r="59734">
      <c r="B59734" t="inlineStr">
        <is>
          <t>Jonathan M Hughes</t>
        </is>
      </c>
    </row>
    <row r="59735">
      <c r="B59735" t="inlineStr">
        <is>
          <t>Jonathan Miles</t>
        </is>
      </c>
    </row>
    <row r="59736">
      <c r="B59736" t="inlineStr">
        <is>
          <t>Jonathan Miller</t>
        </is>
      </c>
    </row>
    <row r="59737">
      <c r="B59737" t="inlineStr">
        <is>
          <t>Jonathan Moore</t>
        </is>
      </c>
    </row>
    <row r="59738">
      <c r="B59738" t="inlineStr">
        <is>
          <t>Jonathan Morris</t>
        </is>
      </c>
    </row>
    <row r="59739">
      <c r="B59739" t="inlineStr">
        <is>
          <t>Jonathan Nelson</t>
        </is>
      </c>
    </row>
    <row r="59740">
      <c r="B59740" t="inlineStr">
        <is>
          <t>Jonathan Nicholas</t>
        </is>
      </c>
    </row>
    <row r="59741">
      <c r="B59741" t="inlineStr">
        <is>
          <t>Jonathan Noakes and Margaret Reynolds</t>
        </is>
      </c>
    </row>
    <row r="59742">
      <c r="B59742" t="inlineStr">
        <is>
          <t>Jonathan Noble</t>
        </is>
      </c>
    </row>
    <row r="59743">
      <c r="B59743" t="inlineStr">
        <is>
          <t>Jonathan Page</t>
        </is>
      </c>
    </row>
    <row r="59744">
      <c r="B59744" t="inlineStr">
        <is>
          <t>Jonathan Papernick</t>
        </is>
      </c>
    </row>
    <row r="59745">
      <c r="B59745" t="inlineStr">
        <is>
          <t>Jonathan Paul</t>
        </is>
      </c>
    </row>
    <row r="59746">
      <c r="B59746" t="inlineStr">
        <is>
          <t>Jonathan Payne</t>
        </is>
      </c>
    </row>
    <row r="59747">
      <c r="B59747" t="inlineStr">
        <is>
          <t>Jonathan Peale</t>
        </is>
      </c>
    </row>
    <row r="59748">
      <c r="B59748" t="inlineStr">
        <is>
          <t>Jonathan Peterson</t>
        </is>
      </c>
    </row>
    <row r="59749">
      <c r="B59749" t="inlineStr">
        <is>
          <t>Jonathan Phillips</t>
        </is>
      </c>
    </row>
    <row r="59750">
      <c r="B59750" t="inlineStr">
        <is>
          <t>Jonathan Phoinex</t>
        </is>
      </c>
    </row>
    <row r="59751">
      <c r="B59751" t="inlineStr">
        <is>
          <t>Jonathan Pinnock</t>
        </is>
      </c>
    </row>
    <row r="59752">
      <c r="B59752" t="inlineStr">
        <is>
          <t>Jonathan Poppele</t>
        </is>
      </c>
    </row>
    <row r="59753">
      <c r="B59753" t="inlineStr">
        <is>
          <t>Jonathan Powell</t>
        </is>
      </c>
    </row>
    <row r="59754">
      <c r="B59754" t="inlineStr">
        <is>
          <t>Jonathan Pugh</t>
        </is>
      </c>
    </row>
    <row r="59755">
      <c r="B59755" t="inlineStr">
        <is>
          <t>Jonathan Raban</t>
        </is>
      </c>
    </row>
    <row r="59756">
      <c r="B59756" t="inlineStr">
        <is>
          <t>Jonathan Rado</t>
        </is>
      </c>
    </row>
    <row r="59757">
      <c r="B59757" t="inlineStr">
        <is>
          <t>Jonathan Reach</t>
        </is>
      </c>
    </row>
    <row r="59758">
      <c r="B59758" t="inlineStr">
        <is>
          <t>Jonathan Ree</t>
        </is>
      </c>
    </row>
    <row r="59759">
      <c r="B59759" t="inlineStr">
        <is>
          <t>Jonathan Rendall</t>
        </is>
      </c>
    </row>
    <row r="59760">
      <c r="B59760" t="inlineStr">
        <is>
          <t>Jonathan Richman</t>
        </is>
      </c>
    </row>
    <row r="59761">
      <c r="B59761" t="inlineStr">
        <is>
          <t>Jonathan Rivera</t>
        </is>
      </c>
    </row>
    <row r="59762">
      <c r="B59762" t="inlineStr">
        <is>
          <t>Jonathan Rock</t>
        </is>
      </c>
    </row>
    <row r="59763">
      <c r="B59763" t="inlineStr">
        <is>
          <t>Jonathan Rogers</t>
        </is>
      </c>
    </row>
    <row r="59764">
      <c r="B59764" t="inlineStr">
        <is>
          <t>Jonathan Rosen</t>
        </is>
      </c>
    </row>
    <row r="59765">
      <c r="B59765" t="inlineStr">
        <is>
          <t>Jonathan Rosenbaum</t>
        </is>
      </c>
    </row>
    <row r="59766">
      <c r="B59766" t="inlineStr">
        <is>
          <t>Jonathan Ross</t>
        </is>
      </c>
    </row>
    <row r="59767">
      <c r="B59767" t="inlineStr">
        <is>
          <t>Jonathan Roth</t>
        </is>
      </c>
    </row>
    <row r="59768">
      <c r="B59768" t="inlineStr">
        <is>
          <t>Jonathan Rutland</t>
        </is>
      </c>
    </row>
    <row r="59769">
      <c r="B59769" t="inlineStr">
        <is>
          <t>Jonathan Safran Foer</t>
        </is>
      </c>
    </row>
    <row r="59770">
      <c r="B59770" t="inlineStr">
        <is>
          <t>Jonathan Sander</t>
        </is>
      </c>
    </row>
    <row r="59771">
      <c r="B59771" t="inlineStr">
        <is>
          <t>Jonathan Sanders</t>
        </is>
      </c>
    </row>
    <row r="59772">
      <c r="B59772" t="inlineStr">
        <is>
          <t>Jonathan Santlofer</t>
        </is>
      </c>
    </row>
    <row r="59773">
      <c r="B59773" t="inlineStr">
        <is>
          <t>Jonathan Saunders</t>
        </is>
      </c>
    </row>
    <row r="59774">
      <c r="B59774" t="inlineStr">
        <is>
          <t>Jonathan Sayer</t>
        </is>
      </c>
    </row>
    <row r="59775">
      <c r="B59775" t="inlineStr">
        <is>
          <t>Jonathan Scherk</t>
        </is>
      </c>
    </row>
    <row r="59776">
      <c r="B59776" t="inlineStr">
        <is>
          <t>Jonathan Schkade</t>
        </is>
      </c>
    </row>
    <row r="59777">
      <c r="B59777" t="inlineStr">
        <is>
          <t>Jonathan Schnapp</t>
        </is>
      </c>
    </row>
    <row r="59778">
      <c r="B59778" t="inlineStr">
        <is>
          <t>Jonathan Self</t>
        </is>
      </c>
    </row>
    <row r="59779">
      <c r="B59779" t="inlineStr">
        <is>
          <t>Jonathan Sellars</t>
        </is>
      </c>
    </row>
    <row r="59780">
      <c r="B59780" t="inlineStr">
        <is>
          <t>Jonathan Selwood</t>
        </is>
      </c>
    </row>
    <row r="59781">
      <c r="B59781" t="inlineStr">
        <is>
          <t>Jonathan Sheikh-Miller</t>
        </is>
      </c>
    </row>
    <row r="59782">
      <c r="B59782" t="inlineStr">
        <is>
          <t>Jonathan Shelnutt</t>
        </is>
      </c>
    </row>
    <row r="59783">
      <c r="B59783" t="inlineStr">
        <is>
          <t>Jonathan Shields</t>
        </is>
      </c>
    </row>
    <row r="59784">
      <c r="B59784" t="inlineStr">
        <is>
          <t>Jonathan Simcoe</t>
        </is>
      </c>
    </row>
    <row r="59785">
      <c r="B59785" t="inlineStr">
        <is>
          <t>Jonathan Simkhai</t>
        </is>
      </c>
    </row>
    <row r="59786">
      <c r="B59786" t="inlineStr">
        <is>
          <t>Jonathan Simkhai X Wolford</t>
        </is>
      </c>
    </row>
    <row r="59787">
      <c r="B59787" t="inlineStr">
        <is>
          <t>Jonathan Sims</t>
        </is>
      </c>
    </row>
    <row r="59788">
      <c r="B59788" t="inlineStr">
        <is>
          <t>Jonathan Smith</t>
        </is>
      </c>
    </row>
    <row r="59789">
      <c r="B59789" t="inlineStr">
        <is>
          <t>Jonathan Snipes</t>
        </is>
      </c>
    </row>
    <row r="59790">
      <c r="B59790" t="inlineStr">
        <is>
          <t>Jonathan Solis</t>
        </is>
      </c>
    </row>
    <row r="59791">
      <c r="B59791" t="inlineStr">
        <is>
          <t>Jonathan Something</t>
        </is>
      </c>
    </row>
    <row r="59792">
      <c r="B59792" t="inlineStr">
        <is>
          <t>Jonathan Spees</t>
        </is>
      </c>
    </row>
    <row r="59793">
      <c r="B59793" t="inlineStr">
        <is>
          <t>Jonathan Spence</t>
        </is>
      </c>
    </row>
    <row r="59794">
      <c r="B59794" t="inlineStr">
        <is>
          <t>Jonathan Spencer</t>
        </is>
      </c>
    </row>
    <row r="59795">
      <c r="B59795" t="inlineStr">
        <is>
          <t>Jonathan Squirrell</t>
        </is>
      </c>
    </row>
    <row r="59796">
      <c r="B59796" t="inlineStr">
        <is>
          <t>Jonathan Standing</t>
        </is>
      </c>
    </row>
    <row r="59797">
      <c r="B59797" t="inlineStr">
        <is>
          <t>Jonathan Stanyer</t>
        </is>
      </c>
    </row>
    <row r="59798">
      <c r="B59798" t="inlineStr">
        <is>
          <t>Jonathan Stedall</t>
        </is>
      </c>
    </row>
    <row r="59799">
      <c r="B59799" t="inlineStr">
        <is>
          <t>Jonathan Stevenson</t>
        </is>
      </c>
    </row>
    <row r="59800">
      <c r="B59800" t="inlineStr">
        <is>
          <t>Jonathan Stone</t>
        </is>
      </c>
    </row>
    <row r="59801">
      <c r="B59801" t="inlineStr">
        <is>
          <t>Jonathan Strahan</t>
        </is>
      </c>
    </row>
    <row r="59802">
      <c r="B59802" t="inlineStr">
        <is>
          <t>Jonathan Stroud</t>
        </is>
      </c>
    </row>
    <row r="59803">
      <c r="B59803" t="inlineStr">
        <is>
          <t>Jonathan Stutzman</t>
        </is>
      </c>
    </row>
    <row r="59804">
      <c r="B59804" t="inlineStr">
        <is>
          <t>Jonathan Stuzman</t>
        </is>
      </c>
    </row>
    <row r="59805">
      <c r="B59805" t="inlineStr">
        <is>
          <t>Jonathan Sumption</t>
        </is>
      </c>
    </row>
    <row r="59806">
      <c r="B59806" t="inlineStr">
        <is>
          <t>Jonathan Swan</t>
        </is>
      </c>
    </row>
    <row r="59807">
      <c r="B59807" t="inlineStr">
        <is>
          <t>Jonathan Swift</t>
        </is>
      </c>
    </row>
    <row r="59808">
      <c r="B59808" t="inlineStr">
        <is>
          <t>Jonathan Taplin</t>
        </is>
      </c>
    </row>
    <row r="59809">
      <c r="B59809" t="inlineStr">
        <is>
          <t>Jonathan Tennant</t>
        </is>
      </c>
    </row>
    <row r="59810">
      <c r="B59810" t="inlineStr">
        <is>
          <t>Jonathan Thacker</t>
        </is>
      </c>
    </row>
    <row r="59811">
      <c r="B59811" t="inlineStr">
        <is>
          <t>Jonathan Threadwell</t>
        </is>
      </c>
    </row>
    <row r="59812">
      <c r="B59812" t="inlineStr">
        <is>
          <t>Jonathan Todd</t>
        </is>
      </c>
    </row>
    <row r="59813">
      <c r="B59813" t="inlineStr">
        <is>
          <t>Jonathan Toussaint</t>
        </is>
      </c>
    </row>
    <row r="59814">
      <c r="B59814" t="inlineStr">
        <is>
          <t>Jonathan Trigell</t>
        </is>
      </c>
    </row>
    <row r="59815">
      <c r="B59815" t="inlineStr">
        <is>
          <t>Jonathan Tropper</t>
        </is>
      </c>
    </row>
    <row r="59816">
      <c r="B59816" t="inlineStr">
        <is>
          <t>Jonathan Tulloch</t>
        </is>
      </c>
    </row>
    <row r="59817">
      <c r="B59817" t="inlineStr">
        <is>
          <t>Jonathan Tweet</t>
        </is>
      </c>
    </row>
    <row r="59818">
      <c r="B59818" t="inlineStr">
        <is>
          <t>Jonathan Van Ness</t>
        </is>
      </c>
    </row>
    <row r="59819">
      <c r="B59819" t="inlineStr">
        <is>
          <t>Jonathan Vatner</t>
        </is>
      </c>
    </row>
    <row r="59820">
      <c r="B59820" t="inlineStr">
        <is>
          <t>Jonathan Vischer</t>
        </is>
      </c>
    </row>
    <row r="59821">
      <c r="B59821" t="inlineStr">
        <is>
          <t>Jonathan Wade Barrow</t>
        </is>
      </c>
    </row>
    <row r="59822">
      <c r="B59822" t="inlineStr">
        <is>
          <t>Jonathan Walker</t>
        </is>
      </c>
    </row>
    <row r="59823">
      <c r="B59823" t="inlineStr">
        <is>
          <t>Jonathan Watts</t>
        </is>
      </c>
    </row>
    <row r="59824">
      <c r="B59824" t="inlineStr">
        <is>
          <t>Jonathan Waxman</t>
        </is>
      </c>
    </row>
    <row r="59825">
      <c r="B59825" t="inlineStr">
        <is>
          <t>Jonathan Weil</t>
        </is>
      </c>
    </row>
    <row r="59826">
      <c r="B59826" t="inlineStr">
        <is>
          <t>Jonathan Weiner</t>
        </is>
      </c>
    </row>
    <row r="59827">
      <c r="B59827" t="inlineStr">
        <is>
          <t>Jonathan Whitelaw</t>
        </is>
      </c>
    </row>
    <row r="59828">
      <c r="B59828" t="inlineStr">
        <is>
          <t>Jonathan Wilson</t>
        </is>
      </c>
    </row>
    <row r="59829">
      <c r="B59829" t="inlineStr">
        <is>
          <t>Jonathan Wood</t>
        </is>
      </c>
    </row>
    <row r="59830">
      <c r="B59830" t="inlineStr">
        <is>
          <t>Jonathan Wordsworth</t>
        </is>
      </c>
    </row>
    <row r="59831">
      <c r="B59831" t="inlineStr">
        <is>
          <t>Jonathan W. Stokes</t>
        </is>
      </c>
    </row>
    <row r="59832">
      <c r="B59832" t="inlineStr">
        <is>
          <t>Jonathan Ying</t>
        </is>
      </c>
    </row>
    <row r="59833">
      <c r="B59833" t="inlineStr">
        <is>
          <t>Jonathan Zimmerman</t>
        </is>
      </c>
    </row>
    <row r="59834">
      <c r="B59834" t="inlineStr">
        <is>
          <t>Jonathan Zittrain</t>
        </is>
      </c>
    </row>
    <row r="59835">
      <c r="B59835" t="inlineStr">
        <is>
          <t>Jonathon Green</t>
        </is>
      </c>
    </row>
    <row r="59836">
      <c r="B59836" t="inlineStr">
        <is>
          <t>Jon Bailey</t>
        </is>
      </c>
    </row>
    <row r="59837">
      <c r="B59837" t="inlineStr">
        <is>
          <t>Jon Barker</t>
        </is>
      </c>
    </row>
    <row r="59838">
      <c r="B59838" t="inlineStr">
        <is>
          <t>Jon Batiste</t>
        </is>
      </c>
    </row>
    <row r="59839">
      <c r="B59839" t="inlineStr">
        <is>
          <t>Jon Bentley</t>
        </is>
      </c>
    </row>
    <row r="59840">
      <c r="B59840" t="inlineStr">
        <is>
          <t>Jon Bilbao</t>
        </is>
      </c>
    </row>
    <row r="59841">
      <c r="B59841" t="inlineStr">
        <is>
          <t>Jon Blake</t>
        </is>
      </c>
    </row>
    <row r="59842">
      <c r="B59842" t="inlineStr">
        <is>
          <t>Jon Board</t>
        </is>
      </c>
    </row>
    <row r="59843">
      <c r="B59843" t="inlineStr">
        <is>
          <t>Jon Bolitho-Jones</t>
        </is>
      </c>
    </row>
    <row r="59844">
      <c r="B59844" t="inlineStr">
        <is>
          <t>Jon BolithoJones</t>
        </is>
      </c>
    </row>
    <row r="59845">
      <c r="B59845" t="inlineStr">
        <is>
          <t>Jon Bon Jovi</t>
        </is>
      </c>
    </row>
    <row r="59846">
      <c r="B59846" t="inlineStr">
        <is>
          <t>Jon Buller</t>
        </is>
      </c>
    </row>
    <row r="59847">
      <c r="B59847" t="inlineStr">
        <is>
          <t>Jon Burgerman</t>
        </is>
      </c>
    </row>
    <row r="59848">
      <c r="B59848" t="inlineStr">
        <is>
          <t>Jon Butler and Bruno Vincent</t>
        </is>
      </c>
    </row>
    <row r="59849">
      <c r="B59849" t="inlineStr">
        <is>
          <t>Jon Butterworth</t>
        </is>
      </c>
    </row>
    <row r="59850">
      <c r="B59850" t="inlineStr">
        <is>
          <t>Jon Canter</t>
        </is>
      </c>
    </row>
    <row r="59851">
      <c r="B59851" t="inlineStr">
        <is>
          <t>Jon Chad</t>
        </is>
      </c>
    </row>
    <row r="59852">
      <c r="B59852" t="inlineStr">
        <is>
          <t>Jon Chandler</t>
        </is>
      </c>
    </row>
    <row r="59853">
      <c r="B59853" t="inlineStr">
        <is>
          <t>Jon Chant</t>
        </is>
      </c>
    </row>
    <row r="59854">
      <c r="B59854" t="inlineStr">
        <is>
          <t>Jon Chase</t>
        </is>
      </c>
    </row>
    <row r="59855">
      <c r="B59855" t="inlineStr">
        <is>
          <t>Jon Cleary</t>
        </is>
      </c>
    </row>
    <row r="59856">
      <c r="B59856" t="inlineStr">
        <is>
          <t>Jon Clinch</t>
        </is>
      </c>
    </row>
    <row r="59857">
      <c r="B59857" t="inlineStr">
        <is>
          <t>Jon Courtenay Grimwo</t>
        </is>
      </c>
    </row>
    <row r="59858">
      <c r="B59858" t="inlineStr">
        <is>
          <t>Jon C. Stott</t>
        </is>
      </c>
    </row>
    <row r="59859">
      <c r="B59859" t="inlineStr">
        <is>
          <t>Jon C. Trickey</t>
        </is>
      </c>
    </row>
    <row r="59860">
      <c r="B59860" t="inlineStr">
        <is>
          <t>Jon Dasilva &amp; Maceo Plex</t>
        </is>
      </c>
    </row>
    <row r="59861">
      <c r="B59861" t="inlineStr">
        <is>
          <t>Jon Davey</t>
        </is>
      </c>
    </row>
    <row r="59862">
      <c r="B59862" t="inlineStr">
        <is>
          <t>Jon Davis</t>
        </is>
      </c>
    </row>
    <row r="59863">
      <c r="B59863" t="inlineStr">
        <is>
          <t>Jon Doust</t>
        </is>
      </c>
    </row>
    <row r="59864">
      <c r="B59864" t="inlineStr">
        <is>
          <t>Jon Eisenberg</t>
        </is>
      </c>
    </row>
    <row r="59865">
      <c r="B59865" t="inlineStr">
        <is>
          <t>Jon E. Lewis</t>
        </is>
      </c>
    </row>
    <row r="59866">
      <c r="B59866" t="inlineStr">
        <is>
          <t>Jon Elkon</t>
        </is>
      </c>
    </row>
    <row r="59867">
      <c r="B59867" t="inlineStr">
        <is>
          <t>Jo Nelson</t>
        </is>
      </c>
    </row>
    <row r="59868">
      <c r="B59868" t="inlineStr">
        <is>
          <t>Jon Eppard</t>
        </is>
      </c>
    </row>
    <row r="59869">
      <c r="B59869" t="inlineStr">
        <is>
          <t>Jon-Erik Lappano</t>
        </is>
      </c>
    </row>
    <row r="59870">
      <c r="B59870" t="inlineStr">
        <is>
          <t>JonErik Lappano</t>
        </is>
      </c>
    </row>
    <row r="59871">
      <c r="B59871" t="inlineStr">
        <is>
          <t>Jones &amp;  &amp; Christian</t>
        </is>
      </c>
    </row>
    <row r="59872">
      <c r="B59872" t="inlineStr">
        <is>
          <t>Jo NesbÃ¸</t>
        </is>
      </c>
    </row>
    <row r="59873">
      <c r="B59873" t="inlineStr">
        <is>
          <t>Jo Nesbo</t>
        </is>
      </c>
    </row>
    <row r="59874">
      <c r="B59874" t="inlineStr">
        <is>
          <t>Jones Bootmaker</t>
        </is>
      </c>
    </row>
    <row r="59875">
      <c r="B59875" t="inlineStr">
        <is>
          <t>Jones Cath</t>
        </is>
      </c>
    </row>
    <row r="59876">
      <c r="B59876" t="inlineStr">
        <is>
          <t>Jones Jill</t>
        </is>
      </c>
    </row>
    <row r="59877">
      <c r="B59877" t="inlineStr">
        <is>
          <t>Jones Jr. Bill Jones</t>
        </is>
      </c>
    </row>
    <row r="59878">
      <c r="B59878" t="inlineStr">
        <is>
          <t>Jones Leslie Jones</t>
        </is>
      </c>
    </row>
    <row r="59879">
      <c r="B59879" t="inlineStr">
        <is>
          <t>Jones Mal</t>
        </is>
      </c>
    </row>
    <row r="59880">
      <c r="B59880" t="inlineStr">
        <is>
          <t>Jones New York</t>
        </is>
      </c>
    </row>
    <row r="59881">
      <c r="B59881" t="inlineStr">
        <is>
          <t>Jones Rebecca K Jone</t>
        </is>
      </c>
    </row>
    <row r="59882">
      <c r="B59882" t="inlineStr">
        <is>
          <t>Jon Fishman</t>
        </is>
      </c>
    </row>
    <row r="59883">
      <c r="B59883" t="inlineStr">
        <is>
          <t>Jon Florance</t>
        </is>
      </c>
    </row>
    <row r="59884">
      <c r="B59884" t="inlineStr">
        <is>
          <t>Jon Fosse</t>
        </is>
      </c>
    </row>
    <row r="59885">
      <c r="B59885" t="inlineStr">
        <is>
          <t>Jon Gaunt</t>
        </is>
      </c>
    </row>
    <row r="59886">
      <c r="B59886" t="inlineStr">
        <is>
          <t>Jon Gertner</t>
        </is>
      </c>
    </row>
    <row r="59887">
      <c r="B59887" t="inlineStr">
        <is>
          <t>Jong-hyun (-) Lee</t>
        </is>
      </c>
    </row>
    <row r="59888">
      <c r="B59888" t="inlineStr">
        <is>
          <t>Jonghyun Lee</t>
        </is>
      </c>
    </row>
    <row r="59889">
      <c r="B59889" t="inlineStr">
        <is>
          <t>Jon Gilbert</t>
        </is>
      </c>
    </row>
    <row r="59890">
      <c r="B59890" t="inlineStr">
        <is>
          <t>Jon Gingerich</t>
        </is>
      </c>
    </row>
    <row r="59891">
      <c r="B59891" t="inlineStr">
        <is>
          <t>Jon Goff</t>
        </is>
      </c>
    </row>
    <row r="59892">
      <c r="B59892" t="inlineStr">
        <is>
          <t>Jon Gordon</t>
        </is>
      </c>
    </row>
    <row r="59893">
      <c r="B59893" t="inlineStr">
        <is>
          <t>Jon Gower</t>
        </is>
      </c>
    </row>
    <row r="59894">
      <c r="B59894" t="inlineStr">
        <is>
          <t>Jon Gravy</t>
        </is>
      </c>
    </row>
    <row r="59895">
      <c r="B59895" t="inlineStr">
        <is>
          <t>Jon Gruden</t>
        </is>
      </c>
    </row>
    <row r="59896">
      <c r="B59896" t="inlineStr">
        <is>
          <t>Jong-Soon Jo</t>
        </is>
      </c>
    </row>
    <row r="59897">
      <c r="B59897" t="inlineStr">
        <is>
          <t>Jon Hartless</t>
        </is>
      </c>
    </row>
    <row r="59898">
      <c r="B59898" t="inlineStr">
        <is>
          <t>Jon Harvey</t>
        </is>
      </c>
    </row>
    <row r="59899">
      <c r="B59899" t="inlineStr">
        <is>
          <t>Jon Hassell</t>
        </is>
      </c>
    </row>
    <row r="59900">
      <c r="B59900" t="inlineStr">
        <is>
          <t>Jon Henderson</t>
        </is>
      </c>
    </row>
    <row r="59901">
      <c r="B59901" t="inlineStr">
        <is>
          <t>Jon Hendricks</t>
        </is>
      </c>
    </row>
    <row r="59902">
      <c r="B59902" t="inlineStr">
        <is>
          <t>Jon Henriksson</t>
        </is>
      </c>
    </row>
    <row r="59903">
      <c r="B59903" t="inlineStr">
        <is>
          <t>Jon Hershfield</t>
        </is>
      </c>
    </row>
    <row r="59904">
      <c r="B59904" t="inlineStr">
        <is>
          <t>Jon Hollins</t>
        </is>
      </c>
    </row>
    <row r="59905">
      <c r="B59905" t="inlineStr">
        <is>
          <t>Jon Hopkins</t>
        </is>
      </c>
    </row>
    <row r="59906">
      <c r="B59906" t="inlineStr">
        <is>
          <t>Jon Hopkins &amp; Various</t>
        </is>
      </c>
    </row>
    <row r="59907">
      <c r="B59907" t="inlineStr">
        <is>
          <t>Jon Hotten</t>
        </is>
      </c>
    </row>
    <row r="59908">
      <c r="B59908" t="inlineStr">
        <is>
          <t>Jon Huer</t>
        </is>
      </c>
    </row>
    <row r="59909">
      <c r="B59909" t="inlineStr">
        <is>
          <t>Jon Hughes</t>
        </is>
      </c>
    </row>
    <row r="59910">
      <c r="B59910" t="inlineStr">
        <is>
          <t>Joni Crimmins</t>
        </is>
      </c>
    </row>
    <row r="59911">
      <c r="B59911" t="inlineStr">
        <is>
          <t>Joni Dicicco</t>
        </is>
      </c>
    </row>
    <row r="59912">
      <c r="B59912" t="inlineStr">
        <is>
          <t>Joni Mitchell</t>
        </is>
      </c>
    </row>
    <row r="59913">
      <c r="B59913" t="inlineStr">
        <is>
          <t>Jonina Leosdottir</t>
        </is>
      </c>
    </row>
    <row r="59914">
      <c r="B59914" t="inlineStr">
        <is>
          <t>Joni Phelps Hunt</t>
        </is>
      </c>
    </row>
    <row r="59915">
      <c r="B59915" t="inlineStr">
        <is>
          <t>Joni Richards Bodart</t>
        </is>
      </c>
    </row>
    <row r="59916">
      <c r="B59916" t="inlineStr">
        <is>
          <t>Joni Scott</t>
        </is>
      </c>
    </row>
    <row r="59917">
      <c r="B59917" t="inlineStr">
        <is>
          <t>Joni Void</t>
        </is>
      </c>
    </row>
    <row r="59918">
      <c r="B59918" t="inlineStr">
        <is>
          <t>Jon J. Muth</t>
        </is>
      </c>
    </row>
    <row r="59919">
      <c r="B59919" t="inlineStr">
        <is>
          <t>Jon Kalman Stefansso</t>
        </is>
      </c>
    </row>
    <row r="59920">
      <c r="B59920" t="inlineStr">
        <is>
          <t>Jon Katz</t>
        </is>
      </c>
    </row>
    <row r="59921">
      <c r="B59921" t="inlineStr">
        <is>
          <t>Jon Kita</t>
        </is>
      </c>
    </row>
    <row r="59922">
      <c r="B59922" t="inlineStr">
        <is>
          <t>Jon Klassen</t>
        </is>
      </c>
    </row>
    <row r="59923">
      <c r="B59923" t="inlineStr">
        <is>
          <t>Jon Kung</t>
        </is>
      </c>
    </row>
    <row r="59924">
      <c r="B59924" t="inlineStr">
        <is>
          <t>Jon Kurta</t>
        </is>
      </c>
    </row>
    <row r="59925">
      <c r="B59925" t="inlineStr">
        <is>
          <t>Jon Land</t>
        </is>
      </c>
    </row>
    <row r="59926">
      <c r="B59926" t="inlineStr">
        <is>
          <t>Jon Lander</t>
        </is>
      </c>
    </row>
    <row r="59927">
      <c r="B59927" t="inlineStr">
        <is>
          <t>Jon Lasser</t>
        </is>
      </c>
    </row>
    <row r="59928">
      <c r="B59928" t="inlineStr">
        <is>
          <t>Jon Law</t>
        </is>
      </c>
    </row>
    <row r="59929">
      <c r="B59929" t="inlineStr">
        <is>
          <t>Jon Lee Anderson</t>
        </is>
      </c>
    </row>
    <row r="59930">
      <c r="B59930" t="inlineStr">
        <is>
          <t>Jon Levey</t>
        </is>
      </c>
    </row>
    <row r="59931">
      <c r="B59931" t="inlineStr">
        <is>
          <t>Jon Lindstrom</t>
        </is>
      </c>
    </row>
    <row r="59932">
      <c r="B59932" t="inlineStr">
        <is>
          <t>Jon Lord With The Hoochie Coochie Men &amp; Jimmy Barnes</t>
        </is>
      </c>
    </row>
    <row r="59933">
      <c r="B59933" t="inlineStr">
        <is>
          <t>Jon Lucien</t>
        </is>
      </c>
    </row>
    <row r="59934">
      <c r="B59934" t="inlineStr">
        <is>
          <t>Jon Mackley</t>
        </is>
      </c>
    </row>
    <row r="59935">
      <c r="B59935" t="inlineStr">
        <is>
          <t>Jon Marthaler</t>
        </is>
      </c>
    </row>
    <row r="59936">
      <c r="B59936" t="inlineStr">
        <is>
          <t>Jon Mayhew</t>
        </is>
      </c>
    </row>
    <row r="59937">
      <c r="B59937" t="inlineStr">
        <is>
          <t>Jon Mayled</t>
        </is>
      </c>
    </row>
    <row r="59938">
      <c r="B59938" t="inlineStr">
        <is>
          <t>Jon McCluskey</t>
        </is>
      </c>
    </row>
    <row r="59939">
      <c r="B59939" t="inlineStr">
        <is>
          <t>Jon McGoran</t>
        </is>
      </c>
    </row>
    <row r="59940">
      <c r="B59940" t="inlineStr">
        <is>
          <t>Jon McGregor</t>
        </is>
      </c>
    </row>
    <row r="59941">
      <c r="B59941" t="inlineStr">
        <is>
          <t>Jon McKiel</t>
        </is>
      </c>
    </row>
    <row r="59942">
      <c r="B59942" t="inlineStr">
        <is>
          <t>Jon McNaught</t>
        </is>
      </c>
    </row>
    <row r="59943">
      <c r="B59943" t="inlineStr">
        <is>
          <t>Jon Meacham</t>
        </is>
      </c>
    </row>
    <row r="59944">
      <c r="B59944" t="inlineStr">
        <is>
          <t>Jon Meier</t>
        </is>
      </c>
    </row>
    <row r="59945">
      <c r="B59945" t="inlineStr">
        <is>
          <t>Jon Messenger</t>
        </is>
      </c>
    </row>
    <row r="59946">
      <c r="B59946" t="inlineStr">
        <is>
          <t>JonMichael Frank</t>
        </is>
      </c>
    </row>
    <row r="59947">
      <c r="B59947" t="inlineStr">
        <is>
          <t>Jon Mikkelsen</t>
        </is>
      </c>
    </row>
    <row r="59948">
      <c r="B59948" t="inlineStr">
        <is>
          <t>Jon Millington</t>
        </is>
      </c>
    </row>
    <row r="59949">
      <c r="B59949" t="inlineStr">
        <is>
          <t>Jon Morris</t>
        </is>
      </c>
    </row>
    <row r="59950">
      <c r="B59950" t="inlineStr">
        <is>
          <t>Jon M. Sweeney</t>
        </is>
      </c>
    </row>
    <row r="59951">
      <c r="B59951" t="inlineStr">
        <is>
          <t>Jon Naismith</t>
        </is>
      </c>
    </row>
    <row r="59952">
      <c r="B59952" t="inlineStr">
        <is>
          <t>Jonne Kramer</t>
        </is>
      </c>
    </row>
    <row r="59953">
      <c r="B59953" t="inlineStr">
        <is>
          <t>Jon Nelson</t>
        </is>
      </c>
    </row>
    <row r="59954">
      <c r="B59954" t="inlineStr">
        <is>
          <t>Jonnie Forster</t>
        </is>
      </c>
    </row>
    <row r="59955">
      <c r="B59955" t="inlineStr">
        <is>
          <t>Jonnie Hughes</t>
        </is>
      </c>
    </row>
    <row r="59956">
      <c r="B59956" t="inlineStr">
        <is>
          <t>Jonnie Hyde</t>
        </is>
      </c>
    </row>
    <row r="59957">
      <c r="B59957" t="inlineStr">
        <is>
          <t>Jonnie Tash</t>
        </is>
      </c>
    </row>
    <row r="59958">
      <c r="B59958" t="inlineStr">
        <is>
          <t>Jonnie Wild</t>
        </is>
      </c>
    </row>
    <row r="59959">
      <c r="B59959" t="inlineStr">
        <is>
          <t>Jonny Bealby</t>
        </is>
      </c>
    </row>
    <row r="59960">
      <c r="B59960" t="inlineStr">
        <is>
          <t>Jonny Benavidez</t>
        </is>
      </c>
    </row>
    <row r="59961">
      <c r="B59961" t="inlineStr">
        <is>
          <t>Jonny Benavidez &amp; Cold Diamond &amp; Mink</t>
        </is>
      </c>
    </row>
    <row r="59962">
      <c r="B59962" t="inlineStr">
        <is>
          <t>Jonny Boatfield</t>
        </is>
      </c>
    </row>
    <row r="59963">
      <c r="B59963" t="inlineStr">
        <is>
          <t>Jonny Church</t>
        </is>
      </c>
    </row>
    <row r="59964">
      <c r="B59964" t="inlineStr">
        <is>
          <t>Jonny Daymond</t>
        </is>
      </c>
    </row>
    <row r="59965">
      <c r="B59965" t="inlineStr">
        <is>
          <t>Jonny Drop &amp; Andrew Ashong</t>
        </is>
      </c>
    </row>
    <row r="59966">
      <c r="B59966" t="inlineStr">
        <is>
          <t>Jonny Duddle</t>
        </is>
      </c>
    </row>
    <row r="59967">
      <c r="B59967" t="inlineStr">
        <is>
          <t>Jonny Fritz</t>
        </is>
      </c>
    </row>
    <row r="59968">
      <c r="B59968" t="inlineStr">
        <is>
          <t>Jonny Garza Villa</t>
        </is>
      </c>
    </row>
    <row r="59969">
      <c r="B59969" t="inlineStr">
        <is>
          <t>Jonny Greenwood</t>
        </is>
      </c>
    </row>
    <row r="59970">
      <c r="B59970" t="inlineStr">
        <is>
          <t>Jonny Hawkins</t>
        </is>
      </c>
    </row>
    <row r="59971">
      <c r="B59971" t="inlineStr">
        <is>
          <t>Jonny Keeling</t>
        </is>
      </c>
    </row>
    <row r="59972">
      <c r="B59972" t="inlineStr">
        <is>
          <t>Jonny Lambert</t>
        </is>
      </c>
    </row>
    <row r="59973">
      <c r="B59973" t="inlineStr">
        <is>
          <t>Jonny Leighton</t>
        </is>
      </c>
    </row>
    <row r="59974">
      <c r="B59974" t="inlineStr">
        <is>
          <t>Jonny Liebeck Group</t>
        </is>
      </c>
    </row>
    <row r="59975">
      <c r="B59975" t="inlineStr">
        <is>
          <t>Jonny Marx</t>
        </is>
      </c>
    </row>
    <row r="59976">
      <c r="B59976" t="inlineStr">
        <is>
          <t>Jonny Morgan</t>
        </is>
      </c>
    </row>
    <row r="59977">
      <c r="B59977" t="inlineStr">
        <is>
          <t>Jonny Murphy</t>
        </is>
      </c>
    </row>
    <row r="59978">
      <c r="B59978" t="inlineStr">
        <is>
          <t>Jonny Nash</t>
        </is>
      </c>
    </row>
    <row r="59979">
      <c r="B59979" t="inlineStr">
        <is>
          <t>Jonny Patrick</t>
        </is>
      </c>
    </row>
    <row r="59980">
      <c r="B59980" t="inlineStr">
        <is>
          <t>Jonny Sais Quoi</t>
        </is>
      </c>
    </row>
    <row r="59981">
      <c r="B59981" t="inlineStr">
        <is>
          <t>Jonny Steinberg</t>
        </is>
      </c>
    </row>
    <row r="59982">
      <c r="B59982" t="inlineStr">
        <is>
          <t>Jonny Sweet</t>
        </is>
      </c>
    </row>
    <row r="59983">
      <c r="B59983" t="inlineStr">
        <is>
          <t>Jonny Tobin</t>
        </is>
      </c>
    </row>
    <row r="59984">
      <c r="B59984" t="inlineStr">
        <is>
          <t>Jonny Walker</t>
        </is>
      </c>
    </row>
    <row r="59985">
      <c r="B59985" t="inlineStr">
        <is>
          <t>Jonny Willox</t>
        </is>
      </c>
    </row>
    <row r="59986">
      <c r="B59986" t="inlineStr">
        <is>
          <t>Jonny Zucker</t>
        </is>
      </c>
    </row>
    <row r="59987">
      <c r="B59987" t="inlineStr">
        <is>
          <t>Jono Ganz</t>
        </is>
      </c>
    </row>
    <row r="59988">
      <c r="B59988" t="inlineStr">
        <is>
          <t>Jono Lancaster</t>
        </is>
      </c>
    </row>
    <row r="59989">
      <c r="B59989" t="inlineStr">
        <is>
          <t>Jon Osborne</t>
        </is>
      </c>
    </row>
    <row r="59990">
      <c r="B59990" t="inlineStr">
        <is>
          <t>Jon Palfreman</t>
        </is>
      </c>
    </row>
    <row r="59991">
      <c r="B59991" t="inlineStr">
        <is>
          <t>Jon Pardi</t>
        </is>
      </c>
    </row>
    <row r="59992">
      <c r="B59992" t="inlineStr">
        <is>
          <t>Jon Patrick Hatcher</t>
        </is>
      </c>
    </row>
    <row r="59993">
      <c r="B59993" t="inlineStr">
        <is>
          <t>Jon Pitcher</t>
        </is>
      </c>
    </row>
    <row r="59994">
      <c r="B59994" t="inlineStr">
        <is>
          <t>Jon Porras</t>
        </is>
      </c>
    </row>
    <row r="59995">
      <c r="B59995" t="inlineStr">
        <is>
          <t>Jon Rance</t>
        </is>
      </c>
    </row>
    <row r="59996">
      <c r="B59996" t="inlineStr">
        <is>
          <t>Jon Ransom</t>
        </is>
      </c>
    </row>
    <row r="59997">
      <c r="B59997" t="inlineStr">
        <is>
          <t>Jon Reese</t>
        </is>
      </c>
    </row>
    <row r="59998">
      <c r="B59998" t="inlineStr">
        <is>
          <t>Jon Richard</t>
        </is>
      </c>
    </row>
    <row r="59999">
      <c r="B59999" t="inlineStr">
        <is>
          <t>Jon Richards</t>
        </is>
      </c>
    </row>
    <row r="60000">
      <c r="B60000" t="inlineStr">
        <is>
          <t>Jon Roberts</t>
        </is>
      </c>
    </row>
    <row r="60001">
      <c r="B60001" t="inlineStr">
        <is>
          <t>Jon Roberts and Evan Wright</t>
        </is>
      </c>
    </row>
    <row r="60002">
      <c r="B60002" t="inlineStr">
        <is>
          <t>Jon Robinson</t>
        </is>
      </c>
    </row>
    <row r="60003">
      <c r="B60003" t="inlineStr">
        <is>
          <t>Jon Rogers</t>
        </is>
      </c>
    </row>
    <row r="60004">
      <c r="B60004" t="inlineStr">
        <is>
          <t>JONSA</t>
        </is>
      </c>
    </row>
    <row r="60005">
      <c r="B60005" t="inlineStr">
        <is>
          <t>Jon Savage</t>
        </is>
      </c>
    </row>
    <row r="60006">
      <c r="B60006" t="inlineStr">
        <is>
          <t>Jon Savage &amp; Various</t>
        </is>
      </c>
    </row>
    <row r="60007">
      <c r="B60007" t="inlineStr">
        <is>
          <t>Jon Schaffer's Sons Of Liberty</t>
        </is>
      </c>
    </row>
    <row r="60008">
      <c r="B60008" t="inlineStr">
        <is>
          <t>Jon Schnepp</t>
        </is>
      </c>
    </row>
    <row r="60009">
      <c r="B60009" t="inlineStr">
        <is>
          <t>Jon Scieszka</t>
        </is>
      </c>
    </row>
    <row r="60010">
      <c r="B60010" t="inlineStr">
        <is>
          <t>Jon Seal</t>
        </is>
      </c>
    </row>
    <row r="60011">
      <c r="B60011" t="inlineStr">
        <is>
          <t>Jon Shatford</t>
        </is>
      </c>
    </row>
    <row r="60012">
      <c r="B60012" t="inlineStr">
        <is>
          <t>Jon Skovron</t>
        </is>
      </c>
    </row>
    <row r="60013">
      <c r="B60013" t="inlineStr">
        <is>
          <t>Jon S. Lewis</t>
        </is>
      </c>
    </row>
    <row r="60014">
      <c r="B60014" t="inlineStr">
        <is>
          <t>Jons Mellgren</t>
        </is>
      </c>
    </row>
    <row r="60015">
      <c r="B60015" t="inlineStr">
        <is>
          <t>Jon Snow</t>
        </is>
      </c>
    </row>
    <row r="60016">
      <c r="B60016" t="inlineStr">
        <is>
          <t>Jon Sopel</t>
        </is>
      </c>
    </row>
    <row r="60017">
      <c r="B60017" t="inlineStr">
        <is>
          <t>Jon Spencer</t>
        </is>
      </c>
    </row>
    <row r="60018">
      <c r="B60018" t="inlineStr">
        <is>
          <t>Jon Spiegler</t>
        </is>
      </c>
    </row>
    <row r="60019">
      <c r="B60019" t="inlineStr">
        <is>
          <t>Jon Spurling</t>
        </is>
      </c>
    </row>
    <row r="60020">
      <c r="B60020" t="inlineStr">
        <is>
          <t>Jon Stallworthy</t>
        </is>
      </c>
    </row>
    <row r="60021">
      <c r="B60021" t="inlineStr">
        <is>
          <t>Jon Steele</t>
        </is>
      </c>
    </row>
    <row r="60022">
      <c r="B60022" t="inlineStr">
        <is>
          <t>Jon Sterngass</t>
        </is>
      </c>
    </row>
    <row r="60023">
      <c r="B60023" t="inlineStr">
        <is>
          <t>Jon Stone</t>
        </is>
      </c>
    </row>
    <row r="60024">
      <c r="B60024" t="inlineStr">
        <is>
          <t>Jon Strongbow</t>
        </is>
      </c>
    </row>
    <row r="60025">
      <c r="B60025" t="inlineStr">
        <is>
          <t>Jon Sutherland</t>
        </is>
      </c>
    </row>
    <row r="60026">
      <c r="B60026" t="inlineStr">
        <is>
          <t>Jon Swain</t>
        </is>
      </c>
    </row>
    <row r="60027">
      <c r="B60027" t="inlineStr">
        <is>
          <t>Jon Talton</t>
        </is>
      </c>
    </row>
    <row r="60028">
      <c r="B60028" t="inlineStr">
        <is>
          <t>Jon Trace</t>
        </is>
      </c>
    </row>
    <row r="60029">
      <c r="B60029" t="inlineStr">
        <is>
          <t>Jon Tucker</t>
        </is>
      </c>
    </row>
    <row r="60030">
      <c r="B60030" t="inlineStr">
        <is>
          <t>Jonty Howley</t>
        </is>
      </c>
    </row>
    <row r="60031">
      <c r="B60031" t="inlineStr">
        <is>
          <t>Jonus Eric</t>
        </is>
      </c>
    </row>
    <row r="60032">
      <c r="B60032" t="inlineStr">
        <is>
          <t>Jon Wakeham</t>
        </is>
      </c>
    </row>
    <row r="60033">
      <c r="B60033" t="inlineStr">
        <is>
          <t>Jon Walter</t>
        </is>
      </c>
    </row>
    <row r="60034">
      <c r="B60034" t="inlineStr">
        <is>
          <t>Jon Woodcock</t>
        </is>
      </c>
    </row>
    <row r="60035">
      <c r="B60035" t="inlineStr">
        <is>
          <t>Jon Yates</t>
        </is>
      </c>
    </row>
    <row r="60036">
      <c r="B60036" t="inlineStr">
        <is>
          <t>JooHee Yoon</t>
        </is>
      </c>
    </row>
    <row r="60037">
      <c r="B60037" t="inlineStr">
        <is>
          <t>Joo Kraus</t>
        </is>
      </c>
    </row>
    <row r="60038">
      <c r="B60038" t="inlineStr">
        <is>
          <t>Joola</t>
        </is>
      </c>
    </row>
    <row r="60039">
      <c r="B60039" t="inlineStr">
        <is>
          <t>Jools Holland</t>
        </is>
      </c>
    </row>
    <row r="60040">
      <c r="B60040" t="inlineStr">
        <is>
          <t>Jools Oliver</t>
        </is>
      </c>
    </row>
    <row r="60041">
      <c r="B60041" t="inlineStr">
        <is>
          <t>Jools Warner</t>
        </is>
      </c>
    </row>
    <row r="60042">
      <c r="B60042" t="inlineStr">
        <is>
          <t>Joona Toivanen Trio</t>
        </is>
      </c>
    </row>
    <row r="60043">
      <c r="B60043" t="inlineStr">
        <is>
          <t>Joop!</t>
        </is>
      </c>
    </row>
    <row r="60044">
      <c r="B60044" t="inlineStr">
        <is>
          <t>Jo O'Riordan</t>
        </is>
      </c>
    </row>
    <row r="60045">
      <c r="B60045" t="inlineStr">
        <is>
          <t>Jo Ormisher</t>
        </is>
      </c>
    </row>
    <row r="60046">
      <c r="B60046" t="inlineStr">
        <is>
          <t>Joost Drost</t>
        </is>
      </c>
    </row>
    <row r="60047">
      <c r="B60047" t="inlineStr">
        <is>
          <t>Joowon Oh</t>
        </is>
      </c>
    </row>
    <row r="60048">
      <c r="B60048" t="inlineStr">
        <is>
          <t>Jo Paciello</t>
        </is>
      </c>
    </row>
    <row r="60049">
      <c r="B60049" t="inlineStr">
        <is>
          <t>Jo Parker</t>
        </is>
      </c>
    </row>
    <row r="60050">
      <c r="B60050" t="inlineStr">
        <is>
          <t>Jo Parry</t>
        </is>
      </c>
    </row>
    <row r="60051">
      <c r="B60051" t="inlineStr">
        <is>
          <t>Jo Passed</t>
        </is>
      </c>
    </row>
    <row r="60052">
      <c r="B60052" t="inlineStr">
        <is>
          <t>Jo Pavey</t>
        </is>
      </c>
    </row>
    <row r="60053">
      <c r="B60053" t="inlineStr">
        <is>
          <t>Jo Pearson</t>
        </is>
      </c>
    </row>
    <row r="60054">
      <c r="B60054" t="inlineStr">
        <is>
          <t>Jo Phelan</t>
        </is>
      </c>
    </row>
    <row r="60055">
      <c r="B60055" t="inlineStr">
        <is>
          <t>Jo Piazza</t>
        </is>
      </c>
    </row>
    <row r="60056">
      <c r="B60056" t="inlineStr">
        <is>
          <t>Jo Platt</t>
        </is>
      </c>
    </row>
    <row r="60057">
      <c r="B60057" t="inlineStr">
        <is>
          <t>Jo Power</t>
        </is>
      </c>
    </row>
    <row r="60058">
      <c r="B60058" t="inlineStr">
        <is>
          <t>Jo PowerCaroline Cli</t>
        </is>
      </c>
    </row>
    <row r="60059">
      <c r="B60059" t="inlineStr">
        <is>
          <t>Jo PowerCaroline Faw</t>
        </is>
      </c>
    </row>
    <row r="60060">
      <c r="B60060" t="inlineStr">
        <is>
          <t>Jo PowerCherri Mosel</t>
        </is>
      </c>
    </row>
    <row r="60061">
      <c r="B60061" t="inlineStr">
        <is>
          <t>Jordan</t>
        </is>
      </c>
    </row>
    <row r="60062">
      <c r="B60062" t="inlineStr">
        <is>
          <t>Jordana Haggard</t>
        </is>
      </c>
    </row>
    <row r="60063">
      <c r="B60063" t="inlineStr">
        <is>
          <t>Jordan Akpojaro</t>
        </is>
      </c>
    </row>
    <row r="60064">
      <c r="B60064" t="inlineStr">
        <is>
          <t>Jordan Banjo</t>
        </is>
      </c>
    </row>
    <row r="60065">
      <c r="B60065" t="inlineStr">
        <is>
          <t>Jordan Bolton</t>
        </is>
      </c>
    </row>
    <row r="60066">
      <c r="B60066" t="inlineStr">
        <is>
          <t>Jordan B. Peterson</t>
        </is>
      </c>
    </row>
    <row r="60067">
      <c r="B60067" t="inlineStr">
        <is>
          <t>Jordan Castro</t>
        </is>
      </c>
    </row>
    <row r="60068">
      <c r="B60068" t="inlineStr">
        <is>
          <t>Jordan Chouteau</t>
        </is>
      </c>
    </row>
    <row r="60069">
      <c r="B60069" t="inlineStr">
        <is>
          <t>Jordan Christian Levan</t>
        </is>
      </c>
    </row>
    <row r="60070">
      <c r="B60070" t="inlineStr">
        <is>
          <t>Jordan Collins</t>
        </is>
      </c>
    </row>
    <row r="60071">
      <c r="B60071" t="inlineStr">
        <is>
          <t>Jordan Crandall</t>
        </is>
      </c>
    </row>
    <row r="60072">
      <c r="B60072" t="inlineStr">
        <is>
          <t>Jordan Crane</t>
        </is>
      </c>
    </row>
    <row r="60073">
      <c r="B60073" t="inlineStr">
        <is>
          <t>Jordan Davis</t>
        </is>
      </c>
    </row>
    <row r="60074">
      <c r="B60074" t="inlineStr">
        <is>
          <t>Jordan D. Brown</t>
        </is>
      </c>
    </row>
    <row r="60075">
      <c r="B60075" t="inlineStr">
        <is>
          <t>Jordan DeWilde</t>
        </is>
      </c>
    </row>
    <row r="60076">
      <c r="B60076" t="inlineStr">
        <is>
          <t>Jordan Ellenberg</t>
        </is>
      </c>
    </row>
    <row r="60077">
      <c r="B60077" t="inlineStr">
        <is>
          <t>Jordan Farmer</t>
        </is>
      </c>
    </row>
    <row r="60078">
      <c r="B60078" t="inlineStr">
        <is>
          <t>Jordan Farrell</t>
        </is>
      </c>
    </row>
    <row r="60079">
      <c r="B60079" t="inlineStr">
        <is>
          <t>Jordan Fields</t>
        </is>
      </c>
    </row>
    <row r="60080">
      <c r="B60080" t="inlineStr">
        <is>
          <t>Jordan Glover</t>
        </is>
      </c>
    </row>
    <row r="60081">
      <c r="B60081" t="inlineStr">
        <is>
          <t>Jordan Glover Leah W</t>
        </is>
      </c>
    </row>
    <row r="60082">
      <c r="B60082" t="inlineStr">
        <is>
          <t>Jordan Hamilton</t>
        </is>
      </c>
    </row>
    <row r="60083">
      <c r="B60083" t="inlineStr">
        <is>
          <t>Jordan Harper</t>
        </is>
      </c>
    </row>
    <row r="60084">
      <c r="B60084" t="inlineStr">
        <is>
          <t>Jordan H. Bartlett</t>
        </is>
      </c>
    </row>
    <row r="60085">
      <c r="B60085" t="inlineStr">
        <is>
          <t>Jordan Henderson</t>
        </is>
      </c>
    </row>
    <row r="60086">
      <c r="B60086" t="inlineStr">
        <is>
          <t>Jordan Hoffman</t>
        </is>
      </c>
    </row>
    <row r="60087">
      <c r="B60087" t="inlineStr">
        <is>
          <t>Jordan I Fueko</t>
        </is>
      </c>
    </row>
    <row r="60088">
      <c r="B60088" t="inlineStr">
        <is>
          <t>Jordan Ifueko</t>
        </is>
      </c>
    </row>
    <row r="60089">
      <c r="B60089" t="inlineStr">
        <is>
          <t>Jordan Kopy</t>
        </is>
      </c>
    </row>
    <row r="60090">
      <c r="B60090" t="inlineStr">
        <is>
          <t>Jordan Kyak</t>
        </is>
      </c>
    </row>
    <row r="60091">
      <c r="B60091" t="inlineStr">
        <is>
          <t>Jordan Lee</t>
        </is>
      </c>
    </row>
    <row r="60092">
      <c r="B60092" t="inlineStr">
        <is>
          <t>Jordan Lees</t>
        </is>
      </c>
    </row>
    <row r="60093">
      <c r="B60093" t="inlineStr">
        <is>
          <t>Jordan Lee Schnee</t>
        </is>
      </c>
    </row>
    <row r="60094">
      <c r="B60094" t="inlineStr">
        <is>
          <t>Jordan Lepore</t>
        </is>
      </c>
    </row>
    <row r="60095">
      <c r="B60095" t="inlineStr">
        <is>
          <t>Jordan London</t>
        </is>
      </c>
    </row>
    <row r="60096">
      <c r="B60096" t="inlineStr">
        <is>
          <t>Jordan Mackampa</t>
        </is>
      </c>
    </row>
    <row r="60097">
      <c r="B60097" t="inlineStr">
        <is>
          <t>Jordan Mackay</t>
        </is>
      </c>
    </row>
    <row r="60098">
      <c r="B60098" t="inlineStr">
        <is>
          <t>Jordan McCaffery</t>
        </is>
      </c>
    </row>
    <row r="60099">
      <c r="B60099" t="inlineStr">
        <is>
          <t>Jordan Morris</t>
        </is>
      </c>
    </row>
    <row r="60100">
      <c r="B60100" t="inlineStr">
        <is>
          <t>Jordan Munson</t>
        </is>
      </c>
    </row>
    <row r="60101">
      <c r="B60101" t="inlineStr">
        <is>
          <t>Jordan Murphy</t>
        </is>
      </c>
    </row>
    <row r="60102">
      <c r="B60102" t="inlineStr">
        <is>
          <t>Jordannah Elizabeth</t>
        </is>
      </c>
    </row>
    <row r="60103">
      <c r="B60103" t="inlineStr">
        <is>
          <t>Jordanna Max Brodsky</t>
        </is>
      </c>
    </row>
    <row r="60104">
      <c r="B60104" t="inlineStr">
        <is>
          <t>Jordan Nix</t>
        </is>
      </c>
    </row>
    <row r="60105">
      <c r="B60105" t="inlineStr">
        <is>
          <t>Jordan North</t>
        </is>
      </c>
    </row>
    <row r="60106">
      <c r="B60106" t="inlineStr">
        <is>
          <t>Jordan Paramor</t>
        </is>
      </c>
    </row>
    <row r="60107">
      <c r="B60107" t="inlineStr">
        <is>
          <t>Jordan Patterson</t>
        </is>
      </c>
    </row>
    <row r="60108">
      <c r="B60108" t="inlineStr">
        <is>
          <t>Jordan Peele</t>
        </is>
      </c>
    </row>
    <row r="60109">
      <c r="B60109" t="inlineStr">
        <is>
          <t>Jordan Perry</t>
        </is>
      </c>
    </row>
    <row r="60110">
      <c r="B60110" t="inlineStr">
        <is>
          <t>Jordan Pleasant</t>
        </is>
      </c>
    </row>
    <row r="60111">
      <c r="B60111" t="inlineStr">
        <is>
          <t>Jordan Plevnes</t>
        </is>
      </c>
    </row>
    <row r="60112">
      <c r="B60112" t="inlineStr">
        <is>
          <t>Jordan Quinn</t>
        </is>
      </c>
    </row>
    <row r="60113">
      <c r="B60113" t="inlineStr">
        <is>
          <t>Jordan Rakei</t>
        </is>
      </c>
    </row>
    <row r="60114">
      <c r="B60114" t="inlineStr">
        <is>
          <t>Jordan Rakei &amp; Alfa Mist</t>
        </is>
      </c>
    </row>
    <row r="60115">
      <c r="B60115" t="inlineStr">
        <is>
          <t>Jordan Saez</t>
        </is>
      </c>
    </row>
    <row r="60116">
      <c r="B60116" t="inlineStr">
        <is>
          <t>Jordan Scott</t>
        </is>
      </c>
    </row>
    <row r="60117">
      <c r="B60117" t="inlineStr">
        <is>
          <t>Jordan Smart</t>
        </is>
      </c>
    </row>
    <row r="60118">
      <c r="B60118" t="inlineStr">
        <is>
          <t>Jordan Sonnenblick</t>
        </is>
      </c>
    </row>
    <row r="60119">
      <c r="B60119" t="inlineStr">
        <is>
          <t>Jordan St Cyr</t>
        </is>
      </c>
    </row>
    <row r="60120">
      <c r="B60120" t="inlineStr">
        <is>
          <t>Jordan Stephens</t>
        </is>
      </c>
    </row>
    <row r="60121">
      <c r="B60121" t="inlineStr">
        <is>
          <t>Jordan Stratford</t>
        </is>
      </c>
    </row>
    <row r="60122">
      <c r="B60122" t="inlineStr">
        <is>
          <t>Jordan Stump</t>
        </is>
      </c>
    </row>
    <row r="60123">
      <c r="B60123" t="inlineStr">
        <is>
          <t>Jordan Tannahill</t>
        </is>
      </c>
    </row>
    <row r="60124">
      <c r="B60124" t="inlineStr">
        <is>
          <t>Jordan Thierry</t>
        </is>
      </c>
    </row>
    <row r="60125">
      <c r="B60125" t="inlineStr">
        <is>
          <t>Jordan Thomas</t>
        </is>
      </c>
    </row>
    <row r="60126">
      <c r="B60126" t="inlineStr">
        <is>
          <t>Jordan Ward</t>
        </is>
      </c>
    </row>
    <row r="60127">
      <c r="B60127" t="inlineStr">
        <is>
          <t>Jordan Weaver</t>
        </is>
      </c>
    </row>
    <row r="60128">
      <c r="B60128" t="inlineStr">
        <is>
          <t>Jordan Wray</t>
        </is>
      </c>
    </row>
    <row r="60129">
      <c r="B60129" t="inlineStr">
        <is>
          <t>Jordi Armengol</t>
        </is>
      </c>
    </row>
    <row r="60130">
      <c r="B60130" t="inlineStr">
        <is>
          <t>Jordi Bayarri Dolz</t>
        </is>
      </c>
    </row>
    <row r="60131">
      <c r="B60131" t="inlineStr">
        <is>
          <t>Jordie Bellaire</t>
        </is>
      </c>
    </row>
    <row r="60132">
      <c r="B60132" t="inlineStr">
        <is>
          <t>Jordie Lane</t>
        </is>
      </c>
    </row>
    <row r="60133">
      <c r="B60133" t="inlineStr">
        <is>
          <t>Jordi Llavina</t>
        </is>
      </c>
    </row>
    <row r="60134">
      <c r="B60134" t="inlineStr">
        <is>
          <t>Jordi Ortiz</t>
        </is>
      </c>
    </row>
    <row r="60135">
      <c r="B60135" t="inlineStr">
        <is>
          <t>Jordon Greene</t>
        </is>
      </c>
    </row>
    <row r="60136">
      <c r="B60136" t="inlineStr">
        <is>
          <t>Jordy</t>
        </is>
      </c>
    </row>
    <row r="60137">
      <c r="B60137" t="inlineStr">
        <is>
          <t>Jordyn Redwood</t>
        </is>
      </c>
    </row>
    <row r="60138">
      <c r="B60138" t="inlineStr">
        <is>
          <t>Jordyn Taylor</t>
        </is>
      </c>
    </row>
    <row r="60139">
      <c r="B60139" t="inlineStr">
        <is>
          <t>Jordy Rosenberg</t>
        </is>
      </c>
    </row>
    <row r="60140">
      <c r="B60140" t="inlineStr">
        <is>
          <t>Jo Readman</t>
        </is>
      </c>
    </row>
    <row r="60141">
      <c r="B60141" t="inlineStr">
        <is>
          <t>Joren Cull</t>
        </is>
      </c>
    </row>
    <row r="60142">
      <c r="B60142" t="inlineStr">
        <is>
          <t>Jo Renfro</t>
        </is>
      </c>
    </row>
    <row r="60143">
      <c r="B60143" t="inlineStr">
        <is>
          <t>Jorey Hurley</t>
        </is>
      </c>
    </row>
    <row r="60144">
      <c r="B60144" t="inlineStr">
        <is>
          <t>Jorge Aguirre</t>
        </is>
      </c>
    </row>
    <row r="60145">
      <c r="B60145" t="inlineStr">
        <is>
          <t>Jorge Amado</t>
        </is>
      </c>
    </row>
    <row r="60146">
      <c r="B60146" t="inlineStr">
        <is>
          <t>Jorge Argueta</t>
        </is>
      </c>
    </row>
    <row r="60147">
      <c r="B60147" t="inlineStr">
        <is>
          <t>Jorge Baron Biza</t>
        </is>
      </c>
    </row>
    <row r="60148">
      <c r="B60148" t="inlineStr">
        <is>
          <t>Jorge Ben</t>
        </is>
      </c>
    </row>
    <row r="60149">
      <c r="B60149" t="inlineStr">
        <is>
          <t>Jorge Bucay</t>
        </is>
      </c>
    </row>
    <row r="60150">
      <c r="B60150" t="inlineStr">
        <is>
          <t>Jorge Cham</t>
        </is>
      </c>
    </row>
    <row r="60151">
      <c r="B60151" t="inlineStr">
        <is>
          <t>Jorge Consiglio</t>
        </is>
      </c>
    </row>
    <row r="60152">
      <c r="B60152" t="inlineStr">
        <is>
          <t>Jorge Corona</t>
        </is>
      </c>
    </row>
    <row r="60153">
      <c r="B60153" t="inlineStr">
        <is>
          <t>Jorge del Rayo Ramos</t>
        </is>
      </c>
    </row>
    <row r="60154">
      <c r="B60154" t="inlineStr">
        <is>
          <t>Jorge Espinal</t>
        </is>
      </c>
    </row>
    <row r="60155">
      <c r="B60155" t="inlineStr">
        <is>
          <t>Jorge Fornes</t>
        </is>
      </c>
    </row>
    <row r="60156">
      <c r="B60156" t="inlineStr">
        <is>
          <t>Jorge Franco</t>
        </is>
      </c>
    </row>
    <row r="60157">
      <c r="B60157" t="inlineStr">
        <is>
          <t>Jorge Galan</t>
        </is>
      </c>
    </row>
    <row r="60158">
      <c r="B60158" t="inlineStr">
        <is>
          <t>Jorge Garza</t>
        </is>
      </c>
    </row>
    <row r="60159">
      <c r="B60159" t="inlineStr">
        <is>
          <t>Jorge Harrington</t>
        </is>
      </c>
    </row>
    <row r="60160">
      <c r="B60160" t="inlineStr">
        <is>
          <t>Jorge Ibarguengoitia</t>
        </is>
      </c>
    </row>
    <row r="60161">
      <c r="B60161" t="inlineStr">
        <is>
          <t>Jorge Jimenez</t>
        </is>
      </c>
    </row>
    <row r="60162">
      <c r="B60162" t="inlineStr">
        <is>
          <t>Jorge Lacera</t>
        </is>
      </c>
    </row>
    <row r="60163">
      <c r="B60163" t="inlineStr">
        <is>
          <t>Jorge Lopez Ruiz</t>
        </is>
      </c>
    </row>
    <row r="60164">
      <c r="B60164" t="inlineStr">
        <is>
          <t>Jorge Luis Borges</t>
        </is>
      </c>
    </row>
    <row r="60165">
      <c r="B60165" t="inlineStr">
        <is>
          <t>Jorge Lujan</t>
        </is>
      </c>
    </row>
    <row r="60166">
      <c r="B60166" t="inlineStr">
        <is>
          <t>Jorge Lujn</t>
        </is>
      </c>
    </row>
    <row r="60167">
      <c r="B60167" t="inlineStr">
        <is>
          <t>Jorge Martin</t>
        </is>
      </c>
    </row>
    <row r="60168">
      <c r="B60168" t="inlineStr">
        <is>
          <t>Jorge Molina</t>
        </is>
      </c>
    </row>
    <row r="60169">
      <c r="B60169" t="inlineStr">
        <is>
          <t>Jorge Muhle</t>
        </is>
      </c>
    </row>
    <row r="60170">
      <c r="B60170" t="inlineStr">
        <is>
          <t>Jorgen Brekke</t>
        </is>
      </c>
    </row>
    <row r="60171">
      <c r="B60171" t="inlineStr">
        <is>
          <t>JorgenFrantz Jacobse</t>
        </is>
      </c>
    </row>
    <row r="60172">
      <c r="B60172" t="inlineStr">
        <is>
          <t>Jorge Redmond</t>
        </is>
      </c>
    </row>
    <row r="60173">
      <c r="B60173" t="inlineStr">
        <is>
          <t>Jorge Ruiz Dueso</t>
        </is>
      </c>
    </row>
    <row r="60174">
      <c r="B60174" t="inlineStr">
        <is>
          <t>Jorge Santillan</t>
        </is>
      </c>
    </row>
    <row r="60175">
      <c r="B60175" t="inlineStr">
        <is>
          <t>Jorge Uzon</t>
        </is>
      </c>
    </row>
    <row r="60176">
      <c r="B60176" t="inlineStr">
        <is>
          <t>Jorg Kuning</t>
        </is>
      </c>
    </row>
    <row r="60177">
      <c r="B60177" t="inlineStr">
        <is>
          <t>Jorg Mhle</t>
        </is>
      </c>
    </row>
    <row r="60178">
      <c r="B60178" t="inlineStr">
        <is>
          <t>Jorg Muhle</t>
        </is>
      </c>
    </row>
    <row r="60179">
      <c r="B60179" t="inlineStr">
        <is>
          <t>Jorg Thomasius</t>
        </is>
      </c>
    </row>
    <row r="60180">
      <c r="B60180" t="inlineStr">
        <is>
          <t>Jo Riccioni</t>
        </is>
      </c>
    </row>
    <row r="60181">
      <c r="B60181" t="inlineStr">
        <is>
          <t>Jorinda Nardone</t>
        </is>
      </c>
    </row>
    <row r="60182">
      <c r="B60182" t="inlineStr">
        <is>
          <t>Jo Rioux</t>
        </is>
      </c>
    </row>
    <row r="60183">
      <c r="B60183" t="inlineStr">
        <is>
          <t>Joris &amp; Marieke Job</t>
        </is>
      </c>
    </row>
    <row r="60184">
      <c r="B60184" t="inlineStr">
        <is>
          <t>Joris Bas Backer</t>
        </is>
      </c>
    </row>
    <row r="60185">
      <c r="B60185" t="inlineStr">
        <is>
          <t>Joris Chamblain</t>
        </is>
      </c>
    </row>
    <row r="60186">
      <c r="B60186" t="inlineStr">
        <is>
          <t>Joris De Laet</t>
        </is>
      </c>
    </row>
    <row r="60187">
      <c r="B60187" t="inlineStr">
        <is>
          <t>JorisKarl Huysmanns</t>
        </is>
      </c>
    </row>
    <row r="60188">
      <c r="B60188" t="inlineStr">
        <is>
          <t>Joris-Karl Huysmans</t>
        </is>
      </c>
    </row>
    <row r="60189">
      <c r="B60189" t="inlineStr">
        <is>
          <t>JorisKarl Huysmans</t>
        </is>
      </c>
    </row>
    <row r="60190">
      <c r="B60190" t="inlineStr">
        <is>
          <t>Joris Mertens</t>
        </is>
      </c>
    </row>
    <row r="60191">
      <c r="B60191" t="inlineStr">
        <is>
          <t>Joris Voorn</t>
        </is>
      </c>
    </row>
    <row r="60192">
      <c r="B60192" t="inlineStr">
        <is>
          <t>Jorja Fawkner</t>
        </is>
      </c>
    </row>
    <row r="60193">
      <c r="B60193" t="inlineStr">
        <is>
          <t>Jorja Jorja Colley C</t>
        </is>
      </c>
    </row>
    <row r="60194">
      <c r="B60194" t="inlineStr">
        <is>
          <t>Jorja Smith</t>
        </is>
      </c>
    </row>
    <row r="60195">
      <c r="B60195" t="inlineStr">
        <is>
          <t>Jorn Lier Horst</t>
        </is>
      </c>
    </row>
    <row r="60196">
      <c r="B60196" t="inlineStr">
        <is>
          <t>Jo Rooks</t>
        </is>
      </c>
    </row>
    <row r="60197">
      <c r="B60197" t="inlineStr">
        <is>
          <t>J Orr</t>
        </is>
      </c>
    </row>
    <row r="60198">
      <c r="B60198" t="inlineStr">
        <is>
          <t>Jorun Bombay</t>
        </is>
      </c>
    </row>
    <row r="60199">
      <c r="B60199" t="inlineStr">
        <is>
          <t>Jory John</t>
        </is>
      </c>
    </row>
    <row r="60200">
      <c r="B60200" t="inlineStr">
        <is>
          <t>Jos</t>
        </is>
      </c>
    </row>
    <row r="60201">
      <c r="B60201" t="inlineStr">
        <is>
          <t>JosA Antonio GarcAa</t>
        </is>
      </c>
    </row>
    <row r="60202">
      <c r="B60202" t="inlineStr">
        <is>
          <t>JosAÂ© Antonio GarcAÂ­a SAÂ¡nchez</t>
        </is>
      </c>
    </row>
    <row r="60203">
      <c r="B60203" t="inlineStr">
        <is>
          <t>Josalyn Ironette-Dione Holiday</t>
        </is>
      </c>
    </row>
    <row r="60204">
      <c r="B60204" t="inlineStr">
        <is>
          <t>Jos Carlos Andrs</t>
        </is>
      </c>
    </row>
    <row r="60205">
      <c r="B60205" t="inlineStr">
        <is>
          <t>Jos Carlos Romn</t>
        </is>
      </c>
    </row>
    <row r="60206">
      <c r="B60206" t="inlineStr">
        <is>
          <t>Jo Scarratt-Jones</t>
        </is>
      </c>
    </row>
    <row r="60207">
      <c r="B60207" t="inlineStr">
        <is>
          <t>Jo Schofield</t>
        </is>
      </c>
    </row>
    <row r="60208">
      <c r="B60208" t="inlineStr">
        <is>
          <t>Jos Dirkx</t>
        </is>
      </c>
    </row>
    <row r="60209">
      <c r="B60209" t="inlineStr">
        <is>
          <t>Jose Alonso T R</t>
        </is>
      </c>
    </row>
    <row r="60210">
      <c r="B60210" t="inlineStr">
        <is>
          <t>Jose Amaujaq Kusugak</t>
        </is>
      </c>
    </row>
    <row r="60211">
      <c r="B60211" t="inlineStr">
        <is>
          <t>Jose Angel Gutierrez</t>
        </is>
      </c>
    </row>
    <row r="60212">
      <c r="B60212" t="inlineStr">
        <is>
          <t>Jose Angutinngurniq</t>
        </is>
      </c>
    </row>
    <row r="60213">
      <c r="B60213" t="inlineStr">
        <is>
          <t>Jose Antonio Cotrina</t>
        </is>
      </c>
    </row>
    <row r="60214">
      <c r="B60214" t="inlineStr">
        <is>
          <t>Jose Antonio Garcia</t>
        </is>
      </c>
    </row>
    <row r="60215">
      <c r="B60215" t="inlineStr">
        <is>
          <t>Jose Antonio Garcia Sanchez</t>
        </is>
      </c>
    </row>
    <row r="60216">
      <c r="B60216" t="inlineStr">
        <is>
          <t>Jose Barreiro</t>
        </is>
      </c>
    </row>
    <row r="60217">
      <c r="B60217" t="inlineStr">
        <is>
          <t>Jose Carlos Andres</t>
        </is>
      </c>
    </row>
    <row r="60218">
      <c r="B60218" t="inlineStr">
        <is>
          <t>Jose Carlos Roman</t>
        </is>
      </c>
    </row>
    <row r="60219">
      <c r="B60219" t="inlineStr">
        <is>
          <t>Jose Carlos Somoza</t>
        </is>
      </c>
    </row>
    <row r="60220">
      <c r="B60220" t="inlineStr">
        <is>
          <t>Jose Casimiro</t>
        </is>
      </c>
    </row>
    <row r="60221">
      <c r="B60221" t="inlineStr">
        <is>
          <t>Jose Daniel Alvior</t>
        </is>
      </c>
    </row>
    <row r="60222">
      <c r="B60222" t="inlineStr">
        <is>
          <t>Jose Domingo</t>
        </is>
      </c>
    </row>
    <row r="60223">
      <c r="B60223" t="inlineStr">
        <is>
          <t>Jose Eber</t>
        </is>
      </c>
    </row>
    <row r="60224">
      <c r="B60224" t="inlineStr">
        <is>
          <t>Josee Bisaillon</t>
        </is>
      </c>
    </row>
    <row r="60225">
      <c r="B60225" t="inlineStr">
        <is>
          <t>Jose Eduardo Agualus</t>
        </is>
      </c>
    </row>
    <row r="60226">
      <c r="B60226" t="inlineStr">
        <is>
          <t>Jose Eduardo Agualusa</t>
        </is>
      </c>
    </row>
    <row r="60227">
      <c r="B60227" t="inlineStr">
        <is>
          <t>Josee Masse</t>
        </is>
      </c>
    </row>
    <row r="60228">
      <c r="B60228" t="inlineStr">
        <is>
          <t>Jose Enrique Rodo</t>
        </is>
      </c>
    </row>
    <row r="60229">
      <c r="B60229" t="inlineStr">
        <is>
          <t>Jose Eustasio Rivera</t>
        </is>
      </c>
    </row>
    <row r="60230">
      <c r="B60230" t="inlineStr">
        <is>
          <t>Josef Albers</t>
        </is>
      </c>
    </row>
    <row r="60231">
      <c r="B60231" t="inlineStr">
        <is>
          <t>Josef Anton</t>
        </is>
      </c>
    </row>
    <row r="60232">
      <c r="B60232" t="inlineStr">
        <is>
          <t>Josef Bastian</t>
        </is>
      </c>
    </row>
    <row r="60233">
      <c r="B60233" t="inlineStr">
        <is>
          <t>Josefina Cabello</t>
        </is>
      </c>
    </row>
    <row r="60234">
      <c r="B60234" t="inlineStr">
        <is>
          <t>Josefina Rivera</t>
        </is>
      </c>
    </row>
    <row r="60235">
      <c r="B60235" t="inlineStr">
        <is>
          <t>Josefine Klougart</t>
        </is>
      </c>
    </row>
    <row r="60236">
      <c r="B60236" t="inlineStr">
        <is>
          <t>Josef Jedlicka</t>
        </is>
      </c>
    </row>
    <row r="60237">
      <c r="B60237" t="inlineStr">
        <is>
          <t>Josef K</t>
        </is>
      </c>
    </row>
    <row r="60238">
      <c r="B60238" t="inlineStr">
        <is>
          <t>Josef Seibel</t>
        </is>
      </c>
    </row>
    <row r="60239">
      <c r="B60239" t="inlineStr">
        <is>
          <t>Josef Skvorecky</t>
        </is>
      </c>
    </row>
    <row r="60240">
      <c r="B60240" t="inlineStr">
        <is>
          <t>Josef Winkler</t>
        </is>
      </c>
    </row>
    <row r="60241">
      <c r="B60241" t="inlineStr">
        <is>
          <t>Jose Gonzales</t>
        </is>
      </c>
    </row>
    <row r="60242">
      <c r="B60242" t="inlineStr">
        <is>
          <t>Jose Gonzalez</t>
        </is>
      </c>
    </row>
    <row r="60243">
      <c r="B60243" t="inlineStr">
        <is>
          <t>Jo Segura</t>
        </is>
      </c>
    </row>
    <row r="60244">
      <c r="B60244" t="inlineStr">
        <is>
          <t>Jose Jaro</t>
        </is>
      </c>
    </row>
    <row r="60245">
      <c r="B60245" t="inlineStr">
        <is>
          <t>Jose Jorge Letria</t>
        </is>
      </c>
    </row>
    <row r="60246">
      <c r="B60246" t="inlineStr">
        <is>
          <t>Jose Jose</t>
        </is>
      </c>
    </row>
    <row r="60247">
      <c r="B60247" t="inlineStr">
        <is>
          <t>Jose L F Rodrigues</t>
        </is>
      </c>
    </row>
    <row r="60248">
      <c r="B60248" t="inlineStr">
        <is>
          <t>Jose Luis</t>
        </is>
      </c>
    </row>
    <row r="60249">
      <c r="B60249" t="inlineStr">
        <is>
          <t>Jose Luis Franco Rod</t>
        </is>
      </c>
    </row>
    <row r="60250">
      <c r="B60250" t="inlineStr">
        <is>
          <t>JoseLuis Munuera</t>
        </is>
      </c>
    </row>
    <row r="60251">
      <c r="B60251" t="inlineStr">
        <is>
          <t>Jose Manuel</t>
        </is>
      </c>
    </row>
    <row r="60252">
      <c r="B60252" t="inlineStr">
        <is>
          <t>Jose Mauduit</t>
        </is>
      </c>
    </row>
    <row r="60253">
      <c r="B60253" t="inlineStr">
        <is>
          <t>Jose Mauro De Vasconcelos</t>
        </is>
      </c>
    </row>
    <row r="60254">
      <c r="B60254" t="inlineStr">
        <is>
          <t>Jose Medeles With Marc Ribot</t>
        </is>
      </c>
    </row>
    <row r="60255">
      <c r="B60255" t="inlineStr">
        <is>
          <t>Jose Melim</t>
        </is>
      </c>
    </row>
    <row r="60256">
      <c r="B60256" t="inlineStr">
        <is>
          <t>Jose Miguel Plata-Ramírez</t>
        </is>
      </c>
    </row>
    <row r="60257">
      <c r="B60257" t="inlineStr">
        <is>
          <t>Jose Ortiz</t>
        </is>
      </c>
    </row>
    <row r="60258">
      <c r="B60258" t="inlineStr">
        <is>
          <t>Josep Carrasco</t>
        </is>
      </c>
    </row>
    <row r="60259">
      <c r="B60259" t="inlineStr">
        <is>
          <t>Jose Pelaez</t>
        </is>
      </c>
    </row>
    <row r="60260">
      <c r="B60260" t="inlineStr">
        <is>
          <t>Jose Perez Montero</t>
        </is>
      </c>
    </row>
    <row r="60261">
      <c r="B60261" t="inlineStr">
        <is>
          <t>Joseph</t>
        </is>
      </c>
    </row>
    <row r="60262">
      <c r="B60262" t="inlineStr">
        <is>
          <t>Joseph A. Altsheler</t>
        </is>
      </c>
    </row>
    <row r="60263">
      <c r="B60263" t="inlineStr">
        <is>
          <t>Joseph Abboud</t>
        </is>
      </c>
    </row>
    <row r="60264">
      <c r="B60264" t="inlineStr">
        <is>
          <t>Joseph A. Chadwick</t>
        </is>
      </c>
    </row>
    <row r="60265">
      <c r="B60265" t="inlineStr">
        <is>
          <t>Joseph A Davis</t>
        </is>
      </c>
    </row>
    <row r="60266">
      <c r="B60266" t="inlineStr">
        <is>
          <t>Joseph Addison</t>
        </is>
      </c>
    </row>
    <row r="60267">
      <c r="B60267" t="inlineStr">
        <is>
          <t>Joseph Alan</t>
        </is>
      </c>
    </row>
    <row r="60268">
      <c r="B60268" t="inlineStr">
        <is>
          <t>Joseph Alby</t>
        </is>
      </c>
    </row>
    <row r="60269">
      <c r="B60269" t="inlineStr">
        <is>
          <t>Joseph Allred</t>
        </is>
      </c>
    </row>
    <row r="60270">
      <c r="B60270" t="inlineStr">
        <is>
          <t>Joseph A. Mascetta</t>
        </is>
      </c>
    </row>
    <row r="60271">
      <c r="B60271" t="inlineStr">
        <is>
          <t>Joseph Andras</t>
        </is>
      </c>
    </row>
    <row r="60272">
      <c r="B60272" t="inlineStr">
        <is>
          <t>Joseph Anthony</t>
        </is>
      </c>
    </row>
    <row r="60273">
      <c r="B60273" t="inlineStr">
        <is>
          <t>Joseph A Schumpeter</t>
        </is>
      </c>
    </row>
    <row r="60274">
      <c r="B60274" t="inlineStr">
        <is>
          <t>Joseph Author Zigmon</t>
        </is>
      </c>
    </row>
    <row r="60275">
      <c r="B60275" t="inlineStr">
        <is>
          <t>Joseph Barnes</t>
        </is>
      </c>
    </row>
    <row r="60276">
      <c r="B60276" t="inlineStr">
        <is>
          <t>Joseph Bedier</t>
        </is>
      </c>
    </row>
    <row r="60277">
      <c r="B60277" t="inlineStr">
        <is>
          <t>Joseph Belisle</t>
        </is>
      </c>
    </row>
    <row r="60278">
      <c r="B60278" t="inlineStr">
        <is>
          <t>Joseph Bishara</t>
        </is>
      </c>
    </row>
    <row r="60279">
      <c r="B60279" t="inlineStr">
        <is>
          <t>Joseph Boone</t>
        </is>
      </c>
    </row>
    <row r="60280">
      <c r="B60280" t="inlineStr">
        <is>
          <t>Joseph Boyden</t>
        </is>
      </c>
    </row>
    <row r="60281">
      <c r="B60281" t="inlineStr">
        <is>
          <t>Joseph Brassey</t>
        </is>
      </c>
    </row>
    <row r="60282">
      <c r="B60282" t="inlineStr">
        <is>
          <t>Joseph Brennan</t>
        </is>
      </c>
    </row>
    <row r="60283">
      <c r="B60283" t="inlineStr">
        <is>
          <t>Joseph Briganti</t>
        </is>
      </c>
    </row>
    <row r="60284">
      <c r="B60284" t="inlineStr">
        <is>
          <t>Joseph Brodsky</t>
        </is>
      </c>
    </row>
    <row r="60285">
      <c r="B60285" t="inlineStr">
        <is>
          <t>Joseph Bruchac</t>
        </is>
      </c>
    </row>
    <row r="60286">
      <c r="B60286" t="inlineStr">
        <is>
          <t>Joseph Burch</t>
        </is>
      </c>
    </row>
    <row r="60287">
      <c r="B60287" t="inlineStr">
        <is>
          <t>Joseph Butler</t>
        </is>
      </c>
    </row>
    <row r="60288">
      <c r="B60288" t="inlineStr">
        <is>
          <t>Joseph Campbell</t>
        </is>
      </c>
    </row>
    <row r="60289">
      <c r="B60289" t="inlineStr">
        <is>
          <t>Joseph Capriata &amp; Various</t>
        </is>
      </c>
    </row>
    <row r="60290">
      <c r="B60290" t="inlineStr">
        <is>
          <t>Joseph Cassara</t>
        </is>
      </c>
    </row>
    <row r="60291">
      <c r="B60291" t="inlineStr">
        <is>
          <t>Joseph (CH)</t>
        </is>
      </c>
    </row>
    <row r="60292">
      <c r="B60292" t="inlineStr">
        <is>
          <t>Joseph Childress</t>
        </is>
      </c>
    </row>
    <row r="60293">
      <c r="B60293" t="inlineStr">
        <is>
          <t>Joseph Ciciano</t>
        </is>
      </c>
    </row>
    <row r="60294">
      <c r="B60294" t="inlineStr">
        <is>
          <t>Joseph Coelho</t>
        </is>
      </c>
    </row>
    <row r="60295">
      <c r="B60295" t="inlineStr">
        <is>
          <t>Joseph Conrad</t>
        </is>
      </c>
    </row>
    <row r="60296">
      <c r="B60296" t="inlineStr">
        <is>
          <t>Joseph Cooper</t>
        </is>
      </c>
    </row>
    <row r="60297">
      <c r="B60297" t="inlineStr">
        <is>
          <t>Joseph Cornforth</t>
        </is>
      </c>
    </row>
    <row r="60298">
      <c r="B60298" t="inlineStr">
        <is>
          <t>Joseph Coward</t>
        </is>
      </c>
    </row>
    <row r="60299">
      <c r="B60299" t="inlineStr">
        <is>
          <t>Joseph Crance</t>
        </is>
      </c>
    </row>
    <row r="60300">
      <c r="B60300" t="inlineStr">
        <is>
          <t>Joseph Croall</t>
        </is>
      </c>
    </row>
    <row r="60301">
      <c r="B60301" t="inlineStr">
        <is>
          <t>Joseph Crosby Lincoln</t>
        </is>
      </c>
    </row>
    <row r="60302">
      <c r="B60302" t="inlineStr">
        <is>
          <t>Joseph Curry</t>
        </is>
      </c>
    </row>
    <row r="60303">
      <c r="B60303" t="inlineStr">
        <is>
          <t>Joseph Dabney</t>
        </is>
      </c>
    </row>
    <row r="60304">
      <c r="B60304" t="inlineStr">
        <is>
          <t>Joseph D'Agnese</t>
        </is>
      </c>
    </row>
    <row r="60305">
      <c r="B60305" t="inlineStr">
        <is>
          <t>Joseph Dandurand</t>
        </is>
      </c>
    </row>
    <row r="60306">
      <c r="B60306" t="inlineStr">
        <is>
          <t>Joseph Davis</t>
        </is>
      </c>
    </row>
    <row r="60307">
      <c r="B60307" t="inlineStr">
        <is>
          <t>Joseph Decosimo</t>
        </is>
      </c>
    </row>
    <row r="60308">
      <c r="B60308" t="inlineStr">
        <is>
          <t>Joseph Delaney</t>
        </is>
      </c>
    </row>
    <row r="60309">
      <c r="B60309" t="inlineStr">
        <is>
          <t>Joseph Di Prisco</t>
        </is>
      </c>
    </row>
    <row r="60310">
      <c r="B60310" t="inlineStr">
        <is>
          <t>Joseph Dodd</t>
        </is>
      </c>
    </row>
    <row r="60311">
      <c r="B60311" t="inlineStr">
        <is>
          <t>Joseph Dunn</t>
        </is>
      </c>
    </row>
    <row r="60312">
      <c r="B60312" t="inlineStr">
        <is>
          <t>Joseph Dyer Snr</t>
        </is>
      </c>
    </row>
    <row r="60313">
      <c r="B60313" t="inlineStr">
        <is>
          <t>Joseph Egwurube</t>
        </is>
      </c>
    </row>
    <row r="60314">
      <c r="B60314" t="inlineStr">
        <is>
          <t>Joseph Elliott</t>
        </is>
      </c>
    </row>
    <row r="60315">
      <c r="B60315" t="inlineStr">
        <is>
          <t>Joseph ElliottColema</t>
        </is>
      </c>
    </row>
    <row r="60316">
      <c r="B60316" t="inlineStr">
        <is>
          <t>Joseph E Persico</t>
        </is>
      </c>
    </row>
    <row r="60317">
      <c r="B60317" t="inlineStr">
        <is>
          <t>Joseph E. Stiglitz</t>
        </is>
      </c>
    </row>
    <row r="60318">
      <c r="B60318" t="inlineStr">
        <is>
          <t>Joseph E Thomas</t>
        </is>
      </c>
    </row>
    <row r="60319">
      <c r="B60319" t="inlineStr">
        <is>
          <t>Joseph Farley</t>
        </is>
      </c>
    </row>
    <row r="60320">
      <c r="B60320" t="inlineStr">
        <is>
          <t>Joseph Fasano</t>
        </is>
      </c>
    </row>
    <row r="60321">
      <c r="B60321" t="inlineStr">
        <is>
          <t>Joseph Finder</t>
        </is>
      </c>
    </row>
    <row r="60322">
      <c r="B60322" t="inlineStr">
        <is>
          <t>Joseph Fink</t>
        </is>
      </c>
    </row>
    <row r="60323">
      <c r="B60323" t="inlineStr">
        <is>
          <t>Joseph Franklin</t>
        </is>
      </c>
    </row>
    <row r="60324">
      <c r="B60324" t="inlineStr">
        <is>
          <t>Joseph Fullman</t>
        </is>
      </c>
    </row>
    <row r="60325">
      <c r="B60325" t="inlineStr">
        <is>
          <t>Joseph Goldstein</t>
        </is>
      </c>
    </row>
    <row r="60326">
      <c r="B60326" t="inlineStr">
        <is>
          <t>Joseph GordonLevitt</t>
        </is>
      </c>
    </row>
    <row r="60327">
      <c r="B60327" t="inlineStr">
        <is>
          <t>Joseph G. Peterson</t>
        </is>
      </c>
    </row>
    <row r="60328">
      <c r="B60328" t="inlineStr">
        <is>
          <t>Joseph Green</t>
        </is>
      </c>
    </row>
    <row r="60329">
      <c r="B60329" t="inlineStr">
        <is>
          <t>Joseph Hansen</t>
        </is>
      </c>
    </row>
    <row r="60330">
      <c r="B60330" t="inlineStr">
        <is>
          <t>Joseph Harris</t>
        </is>
      </c>
    </row>
    <row r="60331">
      <c r="B60331" t="inlineStr">
        <is>
          <t>Joseph Heller</t>
        </is>
      </c>
    </row>
    <row r="60332">
      <c r="B60332" t="inlineStr">
        <is>
          <t>Joseph Henrich</t>
        </is>
      </c>
    </row>
    <row r="60333">
      <c r="B60333" t="inlineStr">
        <is>
          <t>Joseph Heywood</t>
        </is>
      </c>
    </row>
    <row r="60334">
      <c r="B60334" t="inlineStr">
        <is>
          <t>Joseph Hone</t>
        </is>
      </c>
    </row>
    <row r="60335">
      <c r="B60335" t="inlineStr">
        <is>
          <t>Joseph Hucknall</t>
        </is>
      </c>
    </row>
    <row r="60336">
      <c r="B60336" t="inlineStr">
        <is>
          <t>Josephine Angelini</t>
        </is>
      </c>
    </row>
    <row r="60337">
      <c r="B60337" t="inlineStr">
        <is>
          <t>Josephine Ashton</t>
        </is>
      </c>
    </row>
    <row r="60338">
      <c r="B60338" t="inlineStr">
        <is>
          <t>Josephine Atluri</t>
        </is>
      </c>
    </row>
    <row r="60339">
      <c r="B60339" t="inlineStr">
        <is>
          <t>Josephine Baker</t>
        </is>
      </c>
    </row>
    <row r="60340">
      <c r="B60340" t="inlineStr">
        <is>
          <t>Josephine Bell</t>
        </is>
      </c>
    </row>
    <row r="60341">
      <c r="B60341" t="inlineStr">
        <is>
          <t>Josephine Birch</t>
        </is>
      </c>
    </row>
    <row r="60342">
      <c r="B60342" t="inlineStr">
        <is>
          <t>Josephine Cameron</t>
        </is>
      </c>
    </row>
    <row r="60343">
      <c r="B60343" t="inlineStr">
        <is>
          <t>Josephine Chaudoin H</t>
        </is>
      </c>
    </row>
    <row r="60344">
      <c r="B60344" t="inlineStr">
        <is>
          <t>Josephine Chia</t>
        </is>
      </c>
    </row>
    <row r="60345">
      <c r="B60345" t="inlineStr">
        <is>
          <t>Josephine Chibwe</t>
        </is>
      </c>
    </row>
    <row r="60346">
      <c r="B60346" t="inlineStr">
        <is>
          <t>Josephine Collins</t>
        </is>
      </c>
    </row>
    <row r="60347">
      <c r="B60347" t="inlineStr">
        <is>
          <t>Josephine Cox</t>
        </is>
      </c>
    </row>
    <row r="60348">
      <c r="B60348" t="inlineStr">
        <is>
          <t>Josephine Duthie</t>
        </is>
      </c>
    </row>
    <row r="60349">
      <c r="B60349" t="inlineStr">
        <is>
          <t>Josephine Elder</t>
        </is>
      </c>
    </row>
    <row r="60350">
      <c r="B60350" t="inlineStr">
        <is>
          <t>Josephine Feeney</t>
        </is>
      </c>
    </row>
    <row r="60351">
      <c r="B60351" t="inlineStr">
        <is>
          <t>Josephine Foster</t>
        </is>
      </c>
    </row>
    <row r="60352">
      <c r="B60352" t="inlineStr">
        <is>
          <t>Josephine Greenland</t>
        </is>
      </c>
    </row>
    <row r="60353">
      <c r="B60353" t="inlineStr">
        <is>
          <t>Josephine Greig</t>
        </is>
      </c>
    </row>
    <row r="60354">
      <c r="B60354" t="inlineStr">
        <is>
          <t>Josephine Haddock</t>
        </is>
      </c>
    </row>
    <row r="60355">
      <c r="B60355" t="inlineStr">
        <is>
          <t>Josephine Hart</t>
        </is>
      </c>
    </row>
    <row r="60356">
      <c r="B60356" t="inlineStr">
        <is>
          <t>Josephine Herrlinger</t>
        </is>
      </c>
    </row>
    <row r="60357">
      <c r="B60357" t="inlineStr">
        <is>
          <t>Josephine Humphreys</t>
        </is>
      </c>
    </row>
    <row r="60358">
      <c r="B60358" t="inlineStr">
        <is>
          <t>Josephine Kinsman</t>
        </is>
      </c>
    </row>
    <row r="60359">
      <c r="B60359" t="inlineStr">
        <is>
          <t>Josephine Martin</t>
        </is>
      </c>
    </row>
    <row r="60360">
      <c r="B60360" t="inlineStr">
        <is>
          <t>Josephine Moon</t>
        </is>
      </c>
    </row>
    <row r="60361">
      <c r="B60361" t="inlineStr">
        <is>
          <t>Josephine Nobisso</t>
        </is>
      </c>
    </row>
    <row r="60362">
      <c r="B60362" t="inlineStr">
        <is>
          <t>Josephine Phillips</t>
        </is>
      </c>
    </row>
    <row r="60363">
      <c r="B60363" t="inlineStr">
        <is>
          <t>Josephine Poole</t>
        </is>
      </c>
    </row>
    <row r="60364">
      <c r="B60364" t="inlineStr">
        <is>
          <t>Josephine PulleinTho</t>
        </is>
      </c>
    </row>
    <row r="60365">
      <c r="B60365" t="inlineStr">
        <is>
          <t>Josephine Pullein-Thompson</t>
        </is>
      </c>
    </row>
    <row r="60366">
      <c r="B60366" t="inlineStr">
        <is>
          <t>Josephine Riquelme-Beneyto</t>
        </is>
      </c>
    </row>
    <row r="60367">
      <c r="B60367" t="inlineStr">
        <is>
          <t>Josephine Rowe</t>
        </is>
      </c>
    </row>
    <row r="60368">
      <c r="B60368" t="inlineStr">
        <is>
          <t>Josephine Seblon</t>
        </is>
      </c>
    </row>
    <row r="60369">
      <c r="B60369" t="inlineStr">
        <is>
          <t>Josephine Southon</t>
        </is>
      </c>
    </row>
    <row r="60370">
      <c r="B60370" t="inlineStr">
        <is>
          <t>Josephine Taylor &amp; Krystal Generation</t>
        </is>
      </c>
    </row>
    <row r="60371">
      <c r="B60371" t="inlineStr">
        <is>
          <t>Josephine Tey</t>
        </is>
      </c>
    </row>
    <row r="60372">
      <c r="B60372" t="inlineStr">
        <is>
          <t>Josephine Topolanski</t>
        </is>
      </c>
    </row>
    <row r="60373">
      <c r="B60373" t="inlineStr">
        <is>
          <t>Josephine Wai Lin</t>
        </is>
      </c>
    </row>
    <row r="60374">
      <c r="B60374" t="inlineStr">
        <is>
          <t>Joseph Jacobs</t>
        </is>
      </c>
    </row>
    <row r="60375">
      <c r="B60375" t="inlineStr">
        <is>
          <t>Joseph Jay Franco</t>
        </is>
      </c>
    </row>
    <row r="60376">
      <c r="B60376" t="inlineStr">
        <is>
          <t>Joseph J Dougherty</t>
        </is>
      </c>
    </row>
    <row r="60377">
      <c r="B60377" t="inlineStr">
        <is>
          <t>Joseph Jebelli</t>
        </is>
      </c>
    </row>
    <row r="60378">
      <c r="B60378" t="inlineStr">
        <is>
          <t>Joseph Joffo</t>
        </is>
      </c>
    </row>
    <row r="60379">
      <c r="B60379" t="inlineStr">
        <is>
          <t>Joseph Johnson</t>
        </is>
      </c>
    </row>
    <row r="60380">
      <c r="B60380" t="inlineStr">
        <is>
          <t>Joseph Joseph</t>
        </is>
      </c>
    </row>
    <row r="60381">
      <c r="B60381" t="inlineStr">
        <is>
          <t>Joseph (Joseph Anthony) Anthony</t>
        </is>
      </c>
    </row>
    <row r="60382">
      <c r="B60382" t="inlineStr">
        <is>
          <t>Joseph Kai</t>
        </is>
      </c>
    </row>
    <row r="60383">
      <c r="B60383" t="inlineStr">
        <is>
          <t>Joseph Kamaru</t>
        </is>
      </c>
    </row>
    <row r="60384">
      <c r="B60384" t="inlineStr">
        <is>
          <t>Joseph Kamsu</t>
        </is>
      </c>
    </row>
    <row r="60385">
      <c r="B60385" t="inlineStr">
        <is>
          <t>Joseph Kanon</t>
        </is>
      </c>
    </row>
    <row r="60386">
      <c r="B60386" t="inlineStr">
        <is>
          <t>Joseph Knox</t>
        </is>
      </c>
    </row>
    <row r="60387">
      <c r="B60387" t="inlineStr">
        <is>
          <t>Joseph Kuefler</t>
        </is>
      </c>
    </row>
    <row r="60388">
      <c r="B60388" t="inlineStr">
        <is>
          <t>Joseph Lamb</t>
        </is>
      </c>
    </row>
    <row r="60389">
      <c r="B60389" t="inlineStr">
        <is>
          <t>Joseph Lambert</t>
        </is>
      </c>
    </row>
    <row r="60390">
      <c r="B60390" t="inlineStr">
        <is>
          <t>Joseph Larmor</t>
        </is>
      </c>
    </row>
    <row r="60391">
      <c r="B60391" t="inlineStr">
        <is>
          <t>Joseph Leeming</t>
        </is>
      </c>
    </row>
    <row r="60392">
      <c r="B60392" t="inlineStr">
        <is>
          <t>Joseph Lee Smith</t>
        </is>
      </c>
    </row>
    <row r="60393">
      <c r="B60393" t="inlineStr">
        <is>
          <t>Joseph Livingston</t>
        </is>
      </c>
    </row>
    <row r="60394">
      <c r="B60394" t="inlineStr">
        <is>
          <t>Joseph Marks</t>
        </is>
      </c>
    </row>
    <row r="60395">
      <c r="B60395" t="inlineStr">
        <is>
          <t>Joseph Marshall</t>
        </is>
      </c>
    </row>
    <row r="60396">
      <c r="B60396" t="inlineStr">
        <is>
          <t>Joseph Martin</t>
        </is>
      </c>
    </row>
    <row r="60397">
      <c r="B60397" t="inlineStr">
        <is>
          <t>Joseph Matick</t>
        </is>
      </c>
    </row>
    <row r="60398">
      <c r="B60398" t="inlineStr">
        <is>
          <t>Joseph Matthews</t>
        </is>
      </c>
    </row>
    <row r="60399">
      <c r="B60399" t="inlineStr">
        <is>
          <t>Joseph McElroy</t>
        </is>
      </c>
    </row>
    <row r="60400">
      <c r="B60400" t="inlineStr">
        <is>
          <t>Joseph Mercer</t>
        </is>
      </c>
    </row>
    <row r="60401">
      <c r="B60401" t="inlineStr">
        <is>
          <t>Joseph M III Marshall</t>
        </is>
      </c>
    </row>
    <row r="60402">
      <c r="B60402" t="inlineStr">
        <is>
          <t>Joseph Mitchell</t>
        </is>
      </c>
    </row>
    <row r="60403">
      <c r="B60403" t="inlineStr">
        <is>
          <t>Joseph Moncure March</t>
        </is>
      </c>
    </row>
    <row r="60404">
      <c r="B60404" t="inlineStr">
        <is>
          <t>Joseph Morton</t>
        </is>
      </c>
    </row>
    <row r="60405">
      <c r="B60405" t="inlineStr">
        <is>
          <t>Joseph Munitiz</t>
        </is>
      </c>
    </row>
    <row r="60406">
      <c r="B60406" t="inlineStr">
        <is>
          <t>Joseph Namara Hollis</t>
        </is>
      </c>
    </row>
    <row r="60407">
      <c r="B60407" t="inlineStr">
        <is>
          <t>Joseph Natoli</t>
        </is>
      </c>
    </row>
    <row r="60408">
      <c r="B60408" t="inlineStr">
        <is>
          <t>Joseph O'Connor</t>
        </is>
      </c>
    </row>
    <row r="60409">
      <c r="B60409" t="inlineStr">
        <is>
          <t>Joseph OConnor</t>
        </is>
      </c>
    </row>
    <row r="60410">
      <c r="B60410" t="inlineStr">
        <is>
          <t>Joseph O’Neill</t>
        </is>
      </c>
    </row>
    <row r="60411">
      <c r="B60411" t="inlineStr">
        <is>
          <t>Joseph ONeill</t>
        </is>
      </c>
    </row>
    <row r="60412">
      <c r="B60412" t="inlineStr">
        <is>
          <t>Joseph OSullivan</t>
        </is>
      </c>
    </row>
    <row r="60413">
      <c r="B60413" t="inlineStr">
        <is>
          <t>Joseph Papaleo</t>
        </is>
      </c>
    </row>
    <row r="60414">
      <c r="B60414" t="inlineStr">
        <is>
          <t>Joseph Pearce</t>
        </is>
      </c>
    </row>
    <row r="60415">
      <c r="B60415" t="inlineStr">
        <is>
          <t>Joseph P. Laycock</t>
        </is>
      </c>
    </row>
    <row r="60416">
      <c r="B60416" t="inlineStr">
        <is>
          <t>Joseph P Zwack</t>
        </is>
      </c>
    </row>
    <row r="60417">
      <c r="B60417" t="inlineStr">
        <is>
          <t>Joseph Roth</t>
        </is>
      </c>
    </row>
    <row r="60418">
      <c r="B60418" t="inlineStr">
        <is>
          <t>Joseph Salvatore</t>
        </is>
      </c>
    </row>
    <row r="60419">
      <c r="B60419" t="inlineStr">
        <is>
          <t>Joseph Sassoon</t>
        </is>
      </c>
    </row>
    <row r="60420">
      <c r="B60420" t="inlineStr">
        <is>
          <t>Joseph Scapellato</t>
        </is>
      </c>
    </row>
    <row r="60421">
      <c r="B60421" t="inlineStr">
        <is>
          <t>Joseph Sciuto</t>
        </is>
      </c>
    </row>
    <row r="60422">
      <c r="B60422" t="inlineStr">
        <is>
          <t>Joseph Sheridan Le F</t>
        </is>
      </c>
    </row>
    <row r="60423">
      <c r="B60423" t="inlineStr">
        <is>
          <t>Joseph Slate</t>
        </is>
      </c>
    </row>
    <row r="60424">
      <c r="B60424" t="inlineStr">
        <is>
          <t>Joseph Smith</t>
        </is>
      </c>
    </row>
    <row r="60425">
      <c r="B60425" t="inlineStr">
        <is>
          <t>Joseph Souza</t>
        </is>
      </c>
    </row>
    <row r="60426">
      <c r="B60426" t="inlineStr">
        <is>
          <t>Joseph Stephens</t>
        </is>
      </c>
    </row>
    <row r="60427">
      <c r="B60427" t="inlineStr">
        <is>
          <t>Joseph Stephens &amp; Various</t>
        </is>
      </c>
    </row>
    <row r="60428">
      <c r="B60428" t="inlineStr">
        <is>
          <t>Joseph Stevenson</t>
        </is>
      </c>
    </row>
    <row r="60429">
      <c r="B60429" t="inlineStr">
        <is>
          <t>Joseph Stewart</t>
        </is>
      </c>
    </row>
    <row r="60430">
      <c r="B60430" t="inlineStr">
        <is>
          <t>Joseph Talbet</t>
        </is>
      </c>
    </row>
    <row r="60431">
      <c r="B60431" t="inlineStr">
        <is>
          <t>Joseph Talluto</t>
        </is>
      </c>
    </row>
    <row r="60432">
      <c r="B60432" t="inlineStr">
        <is>
          <t>Joseph Telushkin</t>
        </is>
      </c>
    </row>
    <row r="60433">
      <c r="B60433" t="inlineStr">
        <is>
          <t>Joseph T Hallinan</t>
        </is>
      </c>
    </row>
    <row r="60434">
      <c r="B60434" t="inlineStr">
        <is>
          <t>Joseph Theobald</t>
        </is>
      </c>
    </row>
    <row r="60435">
      <c r="B60435" t="inlineStr">
        <is>
          <t>Joseph Trapanese</t>
        </is>
      </c>
    </row>
    <row r="60436">
      <c r="B60436" t="inlineStr">
        <is>
          <t>Joseph Trapanese &amp; Max Davidoff Grey</t>
        </is>
      </c>
    </row>
    <row r="60437">
      <c r="B60437" t="inlineStr">
        <is>
          <t>Josephus</t>
        </is>
      </c>
    </row>
    <row r="60438">
      <c r="B60438" t="inlineStr">
        <is>
          <t>Joseph V Ciarrochi</t>
        </is>
      </c>
    </row>
    <row r="60439">
      <c r="B60439" t="inlineStr">
        <is>
          <t>Joseph Wambaugh</t>
        </is>
      </c>
    </row>
    <row r="60440">
      <c r="B60440" t="inlineStr">
        <is>
          <t>Joseph Wesdock</t>
        </is>
      </c>
    </row>
    <row r="60441">
      <c r="B60441" t="inlineStr">
        <is>
          <t>Joseph Wilkins</t>
        </is>
      </c>
    </row>
    <row r="60442">
      <c r="B60442" t="inlineStr">
        <is>
          <t>Joseph Winter</t>
        </is>
      </c>
    </row>
    <row r="60443">
      <c r="B60443" t="inlineStr">
        <is>
          <t>Joseph Wood</t>
        </is>
      </c>
    </row>
    <row r="60444">
      <c r="B60444" t="inlineStr">
        <is>
          <t>Joseph Zobel</t>
        </is>
      </c>
    </row>
    <row r="60445">
      <c r="B60445" t="inlineStr">
        <is>
          <t>Jose Pimienta</t>
        </is>
      </c>
    </row>
    <row r="60446">
      <c r="B60446" t="inlineStr">
        <is>
          <t>Josep Llus Martnez Picanyol</t>
        </is>
      </c>
    </row>
    <row r="60447">
      <c r="B60447" t="inlineStr">
        <is>
          <t>Josep M. Argemi</t>
        </is>
      </c>
    </row>
    <row r="60448">
      <c r="B60448" t="inlineStr">
        <is>
          <t>Josep Pla</t>
        </is>
      </c>
    </row>
    <row r="60449">
      <c r="B60449" t="inlineStr">
        <is>
          <t>Jose Prates &amp; Wroblewski Jazz Quintet</t>
        </is>
      </c>
    </row>
    <row r="60450">
      <c r="B60450" t="inlineStr">
        <is>
          <t>Jose Ramirez</t>
        </is>
      </c>
    </row>
    <row r="60451">
      <c r="B60451" t="inlineStr">
        <is>
          <t>Jose Rizal</t>
        </is>
      </c>
    </row>
    <row r="60452">
      <c r="B60452" t="inlineStr">
        <is>
          <t>Jose R Villalon</t>
        </is>
      </c>
    </row>
    <row r="60453">
      <c r="B60453" t="inlineStr">
        <is>
          <t>Jose Sanabria</t>
        </is>
      </c>
    </row>
    <row r="60454">
      <c r="B60454" t="inlineStr">
        <is>
          <t>Jose Saramago</t>
        </is>
      </c>
    </row>
    <row r="60455">
      <c r="B60455" t="inlineStr">
        <is>
          <t>Jose Sender</t>
        </is>
      </c>
    </row>
    <row r="60456">
      <c r="B60456" t="inlineStr">
        <is>
          <t>Jose Simbana</t>
        </is>
      </c>
    </row>
    <row r="60457">
      <c r="B60457" t="inlineStr">
        <is>
          <t>Josette Reeves</t>
        </is>
      </c>
    </row>
    <row r="60458">
      <c r="B60458" t="inlineStr">
        <is>
          <t>Jose Villarrubia</t>
        </is>
      </c>
    </row>
    <row r="60459">
      <c r="B60459" t="inlineStr">
        <is>
          <t>Jose Vouillamoz</t>
        </is>
      </c>
    </row>
    <row r="60460">
      <c r="B60460" t="inlineStr">
        <is>
          <t>Josey Wales</t>
        </is>
      </c>
    </row>
    <row r="60461">
      <c r="B60461" t="inlineStr">
        <is>
          <t>Josh Addessi</t>
        </is>
      </c>
    </row>
    <row r="60462">
      <c r="B60462" t="inlineStr">
        <is>
          <t>Josh Allen</t>
        </is>
      </c>
    </row>
    <row r="60463">
      <c r="B60463" t="inlineStr">
        <is>
          <t>Josh Anderson</t>
        </is>
      </c>
    </row>
    <row r="60464">
      <c r="B60464" t="inlineStr">
        <is>
          <t>Jo Shaw</t>
        </is>
      </c>
    </row>
    <row r="60465">
      <c r="B60465" t="inlineStr">
        <is>
          <t>Josh Axelrad</t>
        </is>
      </c>
    </row>
    <row r="60466">
      <c r="B60466" t="inlineStr">
        <is>
          <t>Josh Barkan</t>
        </is>
      </c>
    </row>
    <row r="60467">
      <c r="B60467" t="inlineStr">
        <is>
          <t>Josh Barker</t>
        </is>
      </c>
    </row>
    <row r="60468">
      <c r="B60468" t="inlineStr">
        <is>
          <t>Josh Bates</t>
        </is>
      </c>
    </row>
    <row r="60469">
      <c r="B60469" t="inlineStr">
        <is>
          <t>Josh Bayer</t>
        </is>
      </c>
    </row>
    <row r="60470">
      <c r="B60470" t="inlineStr">
        <is>
          <t>Josh Bazell</t>
        </is>
      </c>
    </row>
    <row r="60471">
      <c r="B60471" t="inlineStr">
        <is>
          <t>Josh Berk</t>
        </is>
      </c>
    </row>
    <row r="60472">
      <c r="B60472" t="inlineStr">
        <is>
          <t>Josh Berry</t>
        </is>
      </c>
    </row>
    <row r="60473">
      <c r="B60473" t="inlineStr">
        <is>
          <t>Josh Bledsoe</t>
        </is>
      </c>
    </row>
    <row r="60474">
      <c r="B60474" t="inlineStr">
        <is>
          <t>Josh Brooman</t>
        </is>
      </c>
    </row>
    <row r="60475">
      <c r="B60475" t="inlineStr">
        <is>
          <t>Josh Caffe</t>
        </is>
      </c>
    </row>
    <row r="60476">
      <c r="B60476" t="inlineStr">
        <is>
          <t>Josh Cochran</t>
        </is>
      </c>
    </row>
    <row r="60477">
      <c r="B60477" t="inlineStr">
        <is>
          <t>Josh Cohen</t>
        </is>
      </c>
    </row>
    <row r="60478">
      <c r="B60478" t="inlineStr">
        <is>
          <t>Josh Connolly</t>
        </is>
      </c>
    </row>
    <row r="60479">
      <c r="B60479" t="inlineStr">
        <is>
          <t>Josh Conway</t>
        </is>
      </c>
    </row>
    <row r="60480">
      <c r="B60480" t="inlineStr">
        <is>
          <t>Josh Crute</t>
        </is>
      </c>
    </row>
    <row r="60481">
      <c r="B60481" t="inlineStr">
        <is>
          <t>Josh Davis</t>
        </is>
      </c>
    </row>
    <row r="60482">
      <c r="B60482" t="inlineStr">
        <is>
          <t>Josh Edwards</t>
        </is>
      </c>
    </row>
    <row r="60483">
      <c r="B60483" t="inlineStr">
        <is>
          <t>Josh Frank</t>
        </is>
      </c>
    </row>
    <row r="60484">
      <c r="B60484" t="inlineStr">
        <is>
          <t>Josh Freese</t>
        </is>
      </c>
    </row>
    <row r="60485">
      <c r="B60485" t="inlineStr">
        <is>
          <t>Josh Funk</t>
        </is>
      </c>
    </row>
    <row r="60486">
      <c r="B60486" t="inlineStr">
        <is>
          <t>Josh Gondelman</t>
        </is>
      </c>
    </row>
    <row r="60487">
      <c r="B60487" t="inlineStr">
        <is>
          <t>Josh Granville-Hamshar</t>
        </is>
      </c>
    </row>
    <row r="60488">
      <c r="B60488" t="inlineStr">
        <is>
          <t>Josh Greenhut</t>
        </is>
      </c>
    </row>
    <row r="60489">
      <c r="B60489" t="inlineStr">
        <is>
          <t>Josh Groban</t>
        </is>
      </c>
    </row>
    <row r="60490">
      <c r="B60490" t="inlineStr">
        <is>
          <t>Josh Haber</t>
        </is>
      </c>
    </row>
    <row r="60491">
      <c r="B60491" t="inlineStr">
        <is>
          <t>Josh Hall</t>
        </is>
      </c>
    </row>
    <row r="60492">
      <c r="B60492" t="inlineStr">
        <is>
          <t>Josh Hara</t>
        </is>
      </c>
    </row>
    <row r="60493">
      <c r="B60493" t="inlineStr">
        <is>
          <t>Josh Haven</t>
        </is>
      </c>
    </row>
    <row r="60494">
      <c r="B60494" t="inlineStr">
        <is>
          <t>Josh Hestermann</t>
        </is>
      </c>
    </row>
    <row r="60495">
      <c r="B60495" t="inlineStr">
        <is>
          <t>Josh Hicks</t>
        </is>
      </c>
    </row>
    <row r="60496">
      <c r="B60496" t="inlineStr">
        <is>
          <t>Josh Howard</t>
        </is>
      </c>
    </row>
    <row r="60497">
      <c r="B60497" t="inlineStr">
        <is>
          <t>Joshie Jo Armstead</t>
        </is>
      </c>
    </row>
    <row r="60498">
      <c r="B60498" t="inlineStr">
        <is>
          <t>Joshilyn Jackson</t>
        </is>
      </c>
    </row>
    <row r="60499">
      <c r="B60499" t="inlineStr">
        <is>
          <t>Josh Joplin Group</t>
        </is>
      </c>
    </row>
    <row r="60500">
      <c r="B60500" t="inlineStr">
        <is>
          <t>Josh Katz</t>
        </is>
      </c>
    </row>
    <row r="60501">
      <c r="B60501" t="inlineStr">
        <is>
          <t>Josh Kaufman</t>
        </is>
      </c>
    </row>
    <row r="60502">
      <c r="B60502" t="inlineStr">
        <is>
          <t>Josh Kilmer-Purcell</t>
        </is>
      </c>
    </row>
    <row r="60503">
      <c r="B60503" t="inlineStr">
        <is>
          <t>Josh Klein</t>
        </is>
      </c>
    </row>
    <row r="60504">
      <c r="B60504" t="inlineStr">
        <is>
          <t>Josh Lacey</t>
        </is>
      </c>
    </row>
    <row r="60505">
      <c r="B60505" t="inlineStr">
        <is>
          <t>Josh Lee Gordon</t>
        </is>
      </c>
    </row>
    <row r="60506">
      <c r="B60506" t="inlineStr">
        <is>
          <t>Josh Lewsey</t>
        </is>
      </c>
    </row>
    <row r="60507">
      <c r="B60507" t="inlineStr">
        <is>
          <t>Josh Lieb</t>
        </is>
      </c>
    </row>
    <row r="60508">
      <c r="B60508" t="inlineStr">
        <is>
          <t>Josh Lothian</t>
        </is>
      </c>
    </row>
    <row r="60509">
      <c r="B60509" t="inlineStr">
        <is>
          <t>Josh Ludlow</t>
        </is>
      </c>
    </row>
    <row r="60510">
      <c r="B60510" t="inlineStr">
        <is>
          <t>Josh Lury</t>
        </is>
      </c>
    </row>
    <row r="60511">
      <c r="B60511" t="inlineStr">
        <is>
          <t>Josh Malerman</t>
        </is>
      </c>
    </row>
    <row r="60512">
      <c r="B60512" t="inlineStr">
        <is>
          <t>Josh Martin</t>
        </is>
      </c>
    </row>
    <row r="60513">
      <c r="B60513" t="inlineStr">
        <is>
          <t>Josh Mason</t>
        </is>
      </c>
    </row>
    <row r="60514">
      <c r="B60514" t="inlineStr">
        <is>
          <t>Josh Mcdowell</t>
        </is>
      </c>
    </row>
    <row r="60515">
      <c r="B60515" t="inlineStr">
        <is>
          <t>Josh McDowellBill Jo</t>
        </is>
      </c>
    </row>
    <row r="60516">
      <c r="B60516" t="inlineStr">
        <is>
          <t>Josh McDowellBob Hos</t>
        </is>
      </c>
    </row>
    <row r="60517">
      <c r="B60517" t="inlineStr">
        <is>
          <t>Josh Pachter</t>
        </is>
      </c>
    </row>
    <row r="60518">
      <c r="B60518" t="inlineStr">
        <is>
          <t>Josh Preye Garry</t>
        </is>
      </c>
    </row>
    <row r="60519">
      <c r="B60519" t="inlineStr">
        <is>
          <t>Josh Rappaport</t>
        </is>
      </c>
    </row>
    <row r="60520">
      <c r="B60520" t="inlineStr">
        <is>
          <t>Josh Reynolds</t>
        </is>
      </c>
    </row>
    <row r="60521">
      <c r="B60521" t="inlineStr">
        <is>
          <t>Josh Riedel</t>
        </is>
      </c>
    </row>
    <row r="60522">
      <c r="B60522" t="inlineStr">
        <is>
          <t>Josh Ritter</t>
        </is>
      </c>
    </row>
    <row r="60523">
      <c r="B60523" t="inlineStr">
        <is>
          <t>Josh Rountree</t>
        </is>
      </c>
    </row>
    <row r="60524">
      <c r="B60524" t="inlineStr">
        <is>
          <t>Josh Rouse</t>
        </is>
      </c>
    </row>
    <row r="60525">
      <c r="B60525" t="inlineStr">
        <is>
          <t>Josh Schneider</t>
        </is>
      </c>
    </row>
    <row r="60526">
      <c r="B60526" t="inlineStr">
        <is>
          <t>Josh Seventh</t>
        </is>
      </c>
    </row>
    <row r="60527">
      <c r="B60527" t="inlineStr">
        <is>
          <t>Josh Shipley</t>
        </is>
      </c>
    </row>
    <row r="60528">
      <c r="B60528" t="inlineStr">
        <is>
          <t>Josh Shipp</t>
        </is>
      </c>
    </row>
    <row r="60529">
      <c r="B60529" t="inlineStr">
        <is>
          <t>Josh Silver</t>
        </is>
      </c>
    </row>
    <row r="60530">
      <c r="B60530" t="inlineStr">
        <is>
          <t>Josh Simmons</t>
        </is>
      </c>
    </row>
    <row r="60531">
      <c r="B60531" t="inlineStr">
        <is>
          <t>Josh Simonds</t>
        </is>
      </c>
    </row>
    <row r="60532">
      <c r="B60532" t="inlineStr">
        <is>
          <t>Josh Stafford</t>
        </is>
      </c>
    </row>
    <row r="60533">
      <c r="B60533" t="inlineStr">
        <is>
          <t>Josh Sundquist</t>
        </is>
      </c>
    </row>
    <row r="60534">
      <c r="B60534" t="inlineStr">
        <is>
          <t>Josh Swiller</t>
        </is>
      </c>
    </row>
    <row r="60535">
      <c r="B60535" t="inlineStr">
        <is>
          <t>Josh Tierney</t>
        </is>
      </c>
    </row>
    <row r="60536">
      <c r="B60536" t="inlineStr">
        <is>
          <t>Josh Trujillo</t>
        </is>
      </c>
    </row>
    <row r="60537">
      <c r="B60537" t="inlineStr">
        <is>
          <t>Josh Tuininga</t>
        </is>
      </c>
    </row>
    <row r="60538">
      <c r="B60538" t="inlineStr">
        <is>
          <t>Joshua&amp;Sons</t>
        </is>
      </c>
    </row>
    <row r="60539">
      <c r="B60539" t="inlineStr">
        <is>
          <t>Joshua Bloch</t>
        </is>
      </c>
    </row>
    <row r="60540">
      <c r="B60540" t="inlineStr">
        <is>
          <t>Joshua Bloom</t>
        </is>
      </c>
    </row>
    <row r="60541">
      <c r="B60541" t="inlineStr">
        <is>
          <t>Joshua Braff</t>
        </is>
      </c>
    </row>
    <row r="60542">
      <c r="B60542" t="inlineStr">
        <is>
          <t>Joshua Bullock</t>
        </is>
      </c>
    </row>
    <row r="60543">
      <c r="B60543" t="inlineStr">
        <is>
          <t>Joshua Burnside</t>
        </is>
      </c>
    </row>
    <row r="60544">
      <c r="B60544" t="inlineStr">
        <is>
          <t>Joshua Butler</t>
        </is>
      </c>
    </row>
    <row r="60545">
      <c r="B60545" t="inlineStr">
        <is>
          <t>Joshua Chaplinsky</t>
        </is>
      </c>
    </row>
    <row r="60546">
      <c r="B60546" t="inlineStr">
        <is>
          <t>Joshua Cohen</t>
        </is>
      </c>
    </row>
    <row r="60547">
      <c r="B60547" t="inlineStr">
        <is>
          <t>Joshua Cotter</t>
        </is>
      </c>
    </row>
    <row r="60548">
      <c r="B60548" t="inlineStr">
        <is>
          <t>Joshua C Wells</t>
        </is>
      </c>
    </row>
    <row r="60549">
      <c r="B60549" t="inlineStr">
        <is>
          <t>Joshua David Bellin</t>
        </is>
      </c>
    </row>
    <row r="60550">
      <c r="B60550" t="inlineStr">
        <is>
          <t>Joshua David Stein</t>
        </is>
      </c>
    </row>
    <row r="60551">
      <c r="B60551" t="inlineStr">
        <is>
          <t>Joshua Davis</t>
        </is>
      </c>
    </row>
    <row r="60552">
      <c r="B60552" t="inlineStr">
        <is>
          <t>Joshua D Best</t>
        </is>
      </c>
    </row>
    <row r="60553">
      <c r="B60553" t="inlineStr">
        <is>
          <t>Joshua Denyer</t>
        </is>
      </c>
    </row>
    <row r="60554">
      <c r="B60554" t="inlineStr">
        <is>
          <t>Joshua Doder</t>
        </is>
      </c>
    </row>
    <row r="60555">
      <c r="B60555" t="inlineStr">
        <is>
          <t>Joshua D. Wade</t>
        </is>
      </c>
    </row>
    <row r="60556">
      <c r="B60556" t="inlineStr">
        <is>
          <t>Joshua Ferris</t>
        </is>
      </c>
    </row>
    <row r="60557">
      <c r="B60557" t="inlineStr">
        <is>
          <t>Joshua Foer</t>
        </is>
      </c>
    </row>
    <row r="60558">
      <c r="B60558" t="inlineStr">
        <is>
          <t>Joshua Gaylord</t>
        </is>
      </c>
    </row>
    <row r="60559">
      <c r="B60559" t="inlineStr">
        <is>
          <t>Joshua Gayou</t>
        </is>
      </c>
    </row>
    <row r="60560">
      <c r="B60560" t="inlineStr">
        <is>
          <t>Joshua George</t>
        </is>
      </c>
    </row>
    <row r="60561">
      <c r="B60561" t="inlineStr">
        <is>
          <t>Joshua Glenn</t>
        </is>
      </c>
    </row>
    <row r="60562">
      <c r="B60562" t="inlineStr">
        <is>
          <t>Joshua Hale Fialkov</t>
        </is>
      </c>
    </row>
    <row r="60563">
      <c r="B60563" t="inlineStr">
        <is>
          <t>Joshua Hauke</t>
        </is>
      </c>
    </row>
    <row r="60564">
      <c r="B60564" t="inlineStr">
        <is>
          <t>Joshua Hedley</t>
        </is>
      </c>
    </row>
    <row r="60565">
      <c r="B60565" t="inlineStr">
        <is>
          <t>Joshua H. Fialkov</t>
        </is>
      </c>
    </row>
    <row r="60566">
      <c r="B60566" t="inlineStr">
        <is>
          <t>Joshua Hood</t>
        </is>
      </c>
    </row>
    <row r="60567">
      <c r="B60567" t="inlineStr">
        <is>
          <t>Joshua Horwitz</t>
        </is>
      </c>
    </row>
    <row r="60568">
      <c r="B60568" t="inlineStr">
        <is>
          <t>Joshua Idehen</t>
        </is>
      </c>
    </row>
    <row r="60569">
      <c r="B60569" t="inlineStr">
        <is>
          <t>Joshua Izzo</t>
        </is>
      </c>
    </row>
    <row r="60570">
      <c r="B60570" t="inlineStr">
        <is>
          <t>Joshua Jabcuga</t>
        </is>
      </c>
    </row>
    <row r="60571">
      <c r="B60571" t="inlineStr">
        <is>
          <t>Joshua James Cole</t>
        </is>
      </c>
    </row>
    <row r="60572">
      <c r="B60572" t="inlineStr">
        <is>
          <t>Joshua Jay</t>
        </is>
      </c>
    </row>
    <row r="60573">
      <c r="B60573" t="inlineStr">
        <is>
          <t>Joshua Jones</t>
        </is>
      </c>
    </row>
    <row r="60574">
      <c r="B60574" t="inlineStr">
        <is>
          <t>Joshua Kemble</t>
        </is>
      </c>
    </row>
    <row r="60575">
      <c r="B60575" t="inlineStr">
        <is>
          <t>Joshua Kern</t>
        </is>
      </c>
    </row>
    <row r="60576">
      <c r="B60576" t="inlineStr">
        <is>
          <t>Joshua Khan</t>
        </is>
      </c>
    </row>
    <row r="60577">
      <c r="B60577" t="inlineStr">
        <is>
          <t>Joshua Kornreich</t>
        </is>
      </c>
    </row>
    <row r="60578">
      <c r="B60578" t="inlineStr">
        <is>
          <t>Joshua Levine</t>
        </is>
      </c>
    </row>
    <row r="60579">
      <c r="B60579" t="inlineStr">
        <is>
          <t>Joshua Lewan</t>
        </is>
      </c>
    </row>
    <row r="60580">
      <c r="B60580" t="inlineStr">
        <is>
          <t>Joshua Lewis</t>
        </is>
      </c>
    </row>
    <row r="60581">
      <c r="B60581" t="inlineStr">
        <is>
          <t>Joshua Max Feldman</t>
        </is>
      </c>
    </row>
    <row r="60582">
      <c r="B60582" t="inlineStr">
        <is>
          <t>Joshua McHenry Miller</t>
        </is>
      </c>
    </row>
    <row r="60583">
      <c r="B60583" t="inlineStr">
        <is>
          <t>Joshua Merrick</t>
        </is>
      </c>
    </row>
    <row r="60584">
      <c r="B60584" t="inlineStr">
        <is>
          <t>Joshua M Fitton</t>
        </is>
      </c>
    </row>
    <row r="60585">
      <c r="B60585" t="inlineStr">
        <is>
          <t>Joshua M. Greene</t>
        </is>
      </c>
    </row>
    <row r="60586">
      <c r="B60586" t="inlineStr">
        <is>
          <t>Joshua M Greene</t>
        </is>
      </c>
    </row>
    <row r="60587">
      <c r="B60587" t="inlineStr">
        <is>
          <t>Joshua Moehling</t>
        </is>
      </c>
    </row>
    <row r="60588">
      <c r="B60588" t="inlineStr">
        <is>
          <t>Joshua Moshier</t>
        </is>
      </c>
    </row>
    <row r="60589">
      <c r="B60589" t="inlineStr">
        <is>
          <t>Joshua Palmatier</t>
        </is>
      </c>
    </row>
    <row r="60590">
      <c r="B60590" t="inlineStr">
        <is>
          <t>Joshua Patterson</t>
        </is>
      </c>
    </row>
    <row r="60591">
      <c r="B60591" t="inlineStr">
        <is>
          <t>Joshua Perry</t>
        </is>
      </c>
    </row>
    <row r="60592">
      <c r="B60592" t="inlineStr">
        <is>
          <t>Joshua Phillip Johns</t>
        </is>
      </c>
    </row>
    <row r="60593">
      <c r="B60593" t="inlineStr">
        <is>
          <t>Joshua Pruett</t>
        </is>
      </c>
    </row>
    <row r="60594">
      <c r="B60594" t="inlineStr">
        <is>
          <t>Joshua Ray Walker</t>
        </is>
      </c>
    </row>
    <row r="60595">
      <c r="B60595" t="inlineStr">
        <is>
          <t>Joshua Rodriguez</t>
        </is>
      </c>
    </row>
    <row r="60596">
      <c r="B60596" t="inlineStr">
        <is>
          <t>Joshua Rueda</t>
        </is>
      </c>
    </row>
    <row r="60597">
      <c r="B60597" t="inlineStr">
        <is>
          <t>Joshua Seigal</t>
        </is>
      </c>
    </row>
    <row r="60598">
      <c r="B60598" t="inlineStr">
        <is>
          <t>Joshua Shifrin</t>
        </is>
      </c>
    </row>
    <row r="60599">
      <c r="B60599" t="inlineStr">
        <is>
          <t>Joshua Slocum</t>
        </is>
      </c>
    </row>
    <row r="60600">
      <c r="B60600" t="inlineStr">
        <is>
          <t>Joshua Spiller</t>
        </is>
      </c>
    </row>
    <row r="60601">
      <c r="B60601" t="inlineStr">
        <is>
          <t>Joshua Storm</t>
        </is>
      </c>
    </row>
    <row r="60602">
      <c r="B60602" t="inlineStr">
        <is>
          <t>Joshua Virasami</t>
        </is>
      </c>
    </row>
    <row r="60603">
      <c r="B60603" t="inlineStr">
        <is>
          <t>Joshua Weissman</t>
        </is>
      </c>
    </row>
    <row r="60604">
      <c r="B60604" t="inlineStr">
        <is>
          <t>Joshua Werner</t>
        </is>
      </c>
    </row>
    <row r="60605">
      <c r="B60605" t="inlineStr">
        <is>
          <t>Joshua Whitehead</t>
        </is>
      </c>
    </row>
    <row r="60606">
      <c r="B60606" t="inlineStr">
        <is>
          <t>Joshua Whittaker</t>
        </is>
      </c>
    </row>
    <row r="60607">
      <c r="B60607" t="inlineStr">
        <is>
          <t>Joshua Williamson</t>
        </is>
      </c>
    </row>
    <row r="60608">
      <c r="B60608" t="inlineStr">
        <is>
          <t>Joshua Winning</t>
        </is>
      </c>
    </row>
    <row r="60609">
      <c r="B60609" t="inlineStr">
        <is>
          <t>Joshunda Sanders</t>
        </is>
      </c>
    </row>
    <row r="60610">
      <c r="B60610" t="inlineStr">
        <is>
          <t>Josh Weiss</t>
        </is>
      </c>
    </row>
    <row r="60611">
      <c r="B60611" t="inlineStr">
        <is>
          <t>Josh Werner</t>
        </is>
      </c>
    </row>
    <row r="60612">
      <c r="B60612" t="inlineStr">
        <is>
          <t>Josh Willis</t>
        </is>
      </c>
    </row>
    <row r="60613">
      <c r="B60613" t="inlineStr">
        <is>
          <t>Josh Wink</t>
        </is>
      </c>
    </row>
    <row r="60614">
      <c r="B60614" t="inlineStr">
        <is>
          <t>Josh Winning</t>
        </is>
      </c>
    </row>
    <row r="60615">
      <c r="B60615" t="inlineStr">
        <is>
          <t>Josh Zimmer</t>
        </is>
      </c>
    </row>
    <row r="60616">
      <c r="B60616" t="inlineStr">
        <is>
          <t>Josiah</t>
        </is>
      </c>
    </row>
    <row r="60617">
      <c r="B60617" t="inlineStr">
        <is>
          <t>Josiah Bancroft</t>
        </is>
      </c>
    </row>
    <row r="60618">
      <c r="B60618" t="inlineStr">
        <is>
          <t>Josiah Bunting</t>
        </is>
      </c>
    </row>
    <row r="60619">
      <c r="B60619" t="inlineStr">
        <is>
          <t>Josiah Flores</t>
        </is>
      </c>
    </row>
    <row r="60620">
      <c r="B60620" t="inlineStr">
        <is>
          <t>Josiah Steinbrick</t>
        </is>
      </c>
    </row>
    <row r="60621">
      <c r="B60621" t="inlineStr">
        <is>
          <t>Josiane Hardin</t>
        </is>
      </c>
    </row>
    <row r="60622">
      <c r="B60622" t="inlineStr">
        <is>
          <t>Josi Devil</t>
        </is>
      </c>
    </row>
    <row r="60623">
      <c r="B60623" t="inlineStr">
        <is>
          <t>Josie Bissett</t>
        </is>
      </c>
    </row>
    <row r="60624">
      <c r="B60624" t="inlineStr">
        <is>
          <t>Josie Editions</t>
        </is>
      </c>
    </row>
    <row r="60625">
      <c r="B60625" t="inlineStr">
        <is>
          <t>Josie Ferguson</t>
        </is>
      </c>
    </row>
    <row r="60626">
      <c r="B60626" t="inlineStr">
        <is>
          <t>Josie Goble</t>
        </is>
      </c>
    </row>
    <row r="60627">
      <c r="B60627" t="inlineStr">
        <is>
          <t>Josie Haley Reese</t>
        </is>
      </c>
    </row>
    <row r="60628">
      <c r="B60628" t="inlineStr">
        <is>
          <t>Josie Layton</t>
        </is>
      </c>
    </row>
    <row r="60629">
      <c r="B60629" t="inlineStr">
        <is>
          <t>Josie Leon</t>
        </is>
      </c>
    </row>
    <row r="60630">
      <c r="B60630" t="inlineStr">
        <is>
          <t>Josie Lloyd</t>
        </is>
      </c>
    </row>
    <row r="60631">
      <c r="B60631" t="inlineStr">
        <is>
          <t>Josie Long</t>
        </is>
      </c>
    </row>
    <row r="60632">
      <c r="B60632" t="inlineStr">
        <is>
          <t>Josie Louise Withers</t>
        </is>
      </c>
    </row>
    <row r="60633">
      <c r="B60633" t="inlineStr">
        <is>
          <t>Josie Mounsey</t>
        </is>
      </c>
    </row>
    <row r="60634">
      <c r="B60634" t="inlineStr">
        <is>
          <t>Josienne Clarke</t>
        </is>
      </c>
    </row>
    <row r="60635">
      <c r="B60635" t="inlineStr">
        <is>
          <t>Josie Rogers</t>
        </is>
      </c>
    </row>
    <row r="60636">
      <c r="B60636" t="inlineStr">
        <is>
          <t>Josie Silver</t>
        </is>
      </c>
    </row>
    <row r="60637">
      <c r="B60637" t="inlineStr">
        <is>
          <t>Josie Williams</t>
        </is>
      </c>
    </row>
    <row r="60638">
      <c r="B60638" t="inlineStr">
        <is>
          <t>Jos Ignacio Valenzuela</t>
        </is>
      </c>
    </row>
    <row r="60639">
      <c r="B60639" t="inlineStr">
        <is>
          <t>Jo Silva</t>
        </is>
      </c>
    </row>
    <row r="60640">
      <c r="B60640" t="inlineStr">
        <is>
          <t>Jo Simmons</t>
        </is>
      </c>
    </row>
    <row r="60641">
      <c r="B60641" t="inlineStr">
        <is>
          <t>Josip Novakovich</t>
        </is>
      </c>
    </row>
    <row r="60642">
      <c r="B60642" t="inlineStr">
        <is>
          <t>Jo Slesser</t>
        </is>
      </c>
    </row>
    <row r="60643">
      <c r="B60643" t="inlineStr">
        <is>
          <t>Joslyn Thompson Rule</t>
        </is>
      </c>
    </row>
    <row r="60644">
      <c r="B60644" t="inlineStr">
        <is>
          <t>Jos Ortega y Gasset</t>
        </is>
      </c>
    </row>
    <row r="60645">
      <c r="B60645" t="inlineStr">
        <is>
          <t>Jo Spain</t>
        </is>
      </c>
    </row>
    <row r="60646">
      <c r="B60646" t="inlineStr">
        <is>
          <t>Jos Pergentino</t>
        </is>
      </c>
    </row>
    <row r="60647">
      <c r="B60647" t="inlineStr">
        <is>
          <t>Jo Spurrier</t>
        </is>
      </c>
    </row>
    <row r="60648">
      <c r="B60648" t="inlineStr">
        <is>
          <t>Jos Rizal</t>
        </is>
      </c>
    </row>
    <row r="60649">
      <c r="B60649" t="inlineStr">
        <is>
          <t>Joss Bernet</t>
        </is>
      </c>
    </row>
    <row r="60650">
      <c r="B60650" t="inlineStr">
        <is>
          <t>Joss Lake</t>
        </is>
      </c>
    </row>
    <row r="60651">
      <c r="B60651" t="inlineStr">
        <is>
          <t>Joss Stirling</t>
        </is>
      </c>
    </row>
    <row r="60652">
      <c r="B60652" t="inlineStr">
        <is>
          <t>Joss Stone</t>
        </is>
      </c>
    </row>
    <row r="60653">
      <c r="B60653" t="inlineStr">
        <is>
          <t>Joss WareGleason Col</t>
        </is>
      </c>
    </row>
    <row r="60654">
      <c r="B60654" t="inlineStr">
        <is>
          <t>Joss Whedon</t>
        </is>
      </c>
    </row>
    <row r="60655">
      <c r="B60655" t="inlineStr">
        <is>
          <t>Joss Wood</t>
        </is>
      </c>
    </row>
    <row r="60656">
      <c r="B60656" t="inlineStr">
        <is>
          <t>Joss WoodKatherine G</t>
        </is>
      </c>
    </row>
    <row r="60657">
      <c r="B60657" t="inlineStr">
        <is>
          <t>Joss WoodNatalie And</t>
        </is>
      </c>
    </row>
    <row r="60658">
      <c r="B60658" t="inlineStr">
        <is>
          <t>Jostein Gaarder</t>
        </is>
      </c>
    </row>
    <row r="60659">
      <c r="B60659" t="inlineStr">
        <is>
          <t>Jo Stimpson</t>
        </is>
      </c>
    </row>
    <row r="60660">
      <c r="B60660" t="inlineStr">
        <is>
          <t>Jo Storm</t>
        </is>
      </c>
    </row>
    <row r="60661">
      <c r="B60661" t="inlineStr">
        <is>
          <t>Josy Bloggs</t>
        </is>
      </c>
    </row>
    <row r="60662">
      <c r="B60662" t="inlineStr">
        <is>
          <t>Jo Tantum</t>
        </is>
      </c>
    </row>
    <row r="60663">
      <c r="B60663" t="inlineStr">
        <is>
          <t>Jo Taylor</t>
        </is>
      </c>
    </row>
    <row r="60664">
      <c r="B60664" t="inlineStr">
        <is>
          <t>Jo Teeuwisse</t>
        </is>
      </c>
    </row>
    <row r="60665">
      <c r="B60665" t="inlineStr">
        <is>
          <t>Jo Thomas</t>
        </is>
      </c>
    </row>
    <row r="60666">
      <c r="B60666" t="inlineStr">
        <is>
          <t>Jo Tomlinson</t>
        </is>
      </c>
    </row>
    <row r="60667">
      <c r="B60667" t="inlineStr">
        <is>
          <t>Jo Tongo</t>
        </is>
      </c>
    </row>
    <row r="60668">
      <c r="B60668" t="inlineStr">
        <is>
          <t>Jo Tregenza</t>
        </is>
      </c>
    </row>
    <row r="60669">
      <c r="B60669" t="inlineStr">
        <is>
          <t>Jo Treggiari</t>
        </is>
      </c>
    </row>
    <row r="60670">
      <c r="B60670" t="inlineStr">
        <is>
          <t>JOTT</t>
        </is>
      </c>
    </row>
    <row r="60671">
      <c r="B60671" t="inlineStr">
        <is>
          <t>Joudie Kalla</t>
        </is>
      </c>
    </row>
    <row r="60672">
      <c r="B60672" t="inlineStr">
        <is>
          <t>Jougi Shiraishi</t>
        </is>
      </c>
    </row>
    <row r="60673">
      <c r="B60673" t="inlineStr">
        <is>
          <t>Joukje Akveld</t>
        </is>
      </c>
    </row>
    <row r="60674">
      <c r="B60674" t="inlineStr">
        <is>
          <t>Joules</t>
        </is>
      </c>
    </row>
    <row r="60675">
      <c r="B60675" t="inlineStr">
        <is>
          <t>Joules Taylor</t>
        </is>
      </c>
    </row>
    <row r="60676">
      <c r="B60676" t="inlineStr">
        <is>
          <t>Joumyaku</t>
        </is>
      </c>
    </row>
    <row r="60677">
      <c r="B60677" t="inlineStr">
        <is>
          <t>Jouni Seppanen</t>
        </is>
      </c>
    </row>
    <row r="60678">
      <c r="B60678" t="inlineStr">
        <is>
          <t>JournalBooks</t>
        </is>
      </c>
    </row>
    <row r="60679">
      <c r="B60679" t="inlineStr">
        <is>
          <t>Journey</t>
        </is>
      </c>
    </row>
    <row r="60680">
      <c r="B60680" t="inlineStr">
        <is>
          <t>Jovan</t>
        </is>
      </c>
    </row>
    <row r="60681">
      <c r="B60681" t="inlineStr">
        <is>
          <t>Jovan D Glasgow</t>
        </is>
      </c>
    </row>
    <row r="60682">
      <c r="B60682" t="inlineStr">
        <is>
          <t>Jovan Karcic</t>
        </is>
      </c>
    </row>
    <row r="60683">
      <c r="B60683" t="inlineStr">
        <is>
          <t>Jovan Maljokovic Ensemble</t>
        </is>
      </c>
    </row>
    <row r="60684">
      <c r="B60684" t="inlineStr">
        <is>
          <t>Jove Belle</t>
        </is>
      </c>
    </row>
    <row r="60685">
      <c r="B60685" t="inlineStr">
        <is>
          <t>Jovi</t>
        </is>
      </c>
    </row>
    <row r="60686">
      <c r="B60686" t="inlineStr">
        <is>
          <t>Joviale</t>
        </is>
      </c>
    </row>
    <row r="60687">
      <c r="B60687" t="inlineStr">
        <is>
          <t>Jovonn</t>
        </is>
      </c>
    </row>
    <row r="60688">
      <c r="B60688" t="inlineStr">
        <is>
          <t>Jovoy</t>
        </is>
      </c>
    </row>
    <row r="60689">
      <c r="B60689" t="inlineStr">
        <is>
          <t>Jo Walker</t>
        </is>
      </c>
    </row>
    <row r="60690">
      <c r="B60690" t="inlineStr">
        <is>
          <t>Jo Walton</t>
        </is>
      </c>
    </row>
    <row r="60691">
      <c r="B60691" t="inlineStr">
        <is>
          <t>Jo Watson</t>
        </is>
      </c>
    </row>
    <row r="60692">
      <c r="B60692" t="inlineStr">
        <is>
          <t>Jo Watson Hackl</t>
        </is>
      </c>
    </row>
    <row r="60693">
      <c r="B60693" t="inlineStr">
        <is>
          <t>Jo Weaver</t>
        </is>
      </c>
    </row>
    <row r="60694">
      <c r="B60694" t="inlineStr">
        <is>
          <t>Jowee Omicil</t>
        </is>
      </c>
    </row>
    <row r="60695">
      <c r="B60695" t="inlineStr">
        <is>
          <t>Jowe Head</t>
        </is>
      </c>
    </row>
    <row r="60696">
      <c r="B60696" t="inlineStr">
        <is>
          <t>Jo Weldon</t>
        </is>
      </c>
    </row>
    <row r="60697">
      <c r="B60697" t="inlineStr">
        <is>
          <t>Jo Weston</t>
        </is>
      </c>
    </row>
    <row r="60698">
      <c r="B60698" t="inlineStr">
        <is>
          <t>Jo Wheeler</t>
        </is>
      </c>
    </row>
    <row r="60699">
      <c r="B60699" t="inlineStr">
        <is>
          <t>Jo Whittemore</t>
        </is>
      </c>
    </row>
    <row r="60700">
      <c r="B60700" t="inlineStr">
        <is>
          <t>Jo Whittingham</t>
        </is>
      </c>
    </row>
    <row r="60701">
      <c r="B60701" t="inlineStr">
        <is>
          <t>Jo Wilcox</t>
        </is>
      </c>
    </row>
    <row r="60702">
      <c r="B60702" t="inlineStr">
        <is>
          <t>Jo Wilde</t>
        </is>
      </c>
    </row>
    <row r="60703">
      <c r="B60703" t="inlineStr">
        <is>
          <t>Jo Williamson</t>
        </is>
      </c>
    </row>
    <row r="60704">
      <c r="B60704" t="inlineStr">
        <is>
          <t>Jo Wimble-Groves</t>
        </is>
      </c>
    </row>
    <row r="60705">
      <c r="B60705" t="inlineStr">
        <is>
          <t>Jowissa</t>
        </is>
      </c>
    </row>
    <row r="60706">
      <c r="B60706" t="inlineStr">
        <is>
          <t>Jowita Bydlowska</t>
        </is>
      </c>
    </row>
    <row r="60707">
      <c r="B60707" t="inlineStr">
        <is>
          <t>Jo Witek</t>
        </is>
      </c>
    </row>
    <row r="60708">
      <c r="B60708" t="inlineStr">
        <is>
          <t>JoWood</t>
        </is>
      </c>
    </row>
    <row r="60709">
      <c r="B60709" t="inlineStr">
        <is>
          <t>Jo Wright</t>
        </is>
      </c>
    </row>
    <row r="60710">
      <c r="B60710" t="inlineStr">
        <is>
          <t>Joya</t>
        </is>
      </c>
    </row>
    <row r="60711">
      <c r="B60711" t="inlineStr">
        <is>
          <t>Joya Chatterji</t>
        </is>
      </c>
    </row>
    <row r="60712">
      <c r="B60712" t="inlineStr">
        <is>
          <t>Joya Goffney</t>
        </is>
      </c>
    </row>
    <row r="60713">
      <c r="B60713" t="inlineStr">
        <is>
          <t>Joy Allcock</t>
        </is>
      </c>
    </row>
    <row r="60714">
      <c r="B60714" t="inlineStr">
        <is>
          <t>Joy Allen</t>
        </is>
      </c>
    </row>
    <row r="60715">
      <c r="B60715" t="inlineStr">
        <is>
          <t>Joy Ang</t>
        </is>
      </c>
    </row>
    <row r="60716">
      <c r="B60716" t="inlineStr">
        <is>
          <t>Joy Argento</t>
        </is>
      </c>
    </row>
    <row r="60717">
      <c r="B60717" t="inlineStr">
        <is>
          <t>Joya Socks</t>
        </is>
      </c>
    </row>
    <row r="60718">
      <c r="B60718" t="inlineStr">
        <is>
          <t>Joy Avon</t>
        </is>
      </c>
    </row>
    <row r="60719">
      <c r="B60719" t="inlineStr">
        <is>
          <t>Joy Bauer</t>
        </is>
      </c>
    </row>
    <row r="60720">
      <c r="B60720" t="inlineStr">
        <is>
          <t>Joy Bounds</t>
        </is>
      </c>
    </row>
    <row r="60721">
      <c r="B60721" t="inlineStr">
        <is>
          <t>Joy Burnett</t>
        </is>
      </c>
    </row>
    <row r="60722">
      <c r="B60722" t="inlineStr">
        <is>
          <t>Joy by Corrine Smith</t>
        </is>
      </c>
    </row>
    <row r="60723">
      <c r="B60723" t="inlineStr">
        <is>
          <t>Joy Callaway</t>
        </is>
      </c>
    </row>
    <row r="60724">
      <c r="B60724" t="inlineStr">
        <is>
          <t>JOY CARPETS INC.</t>
        </is>
      </c>
    </row>
    <row r="60725">
      <c r="B60725" t="inlineStr">
        <is>
          <t>Joy Castro</t>
        </is>
      </c>
    </row>
    <row r="60726">
      <c r="B60726" t="inlineStr">
        <is>
          <t>Joyce</t>
        </is>
      </c>
    </row>
    <row r="60727">
      <c r="B60727" t="inlineStr">
        <is>
          <t>Joyce A Anthony</t>
        </is>
      </c>
    </row>
    <row r="60728">
      <c r="B60728" t="inlineStr">
        <is>
          <t>Joyce Badie</t>
        </is>
      </c>
    </row>
    <row r="60729">
      <c r="B60729" t="inlineStr">
        <is>
          <t>Joyce Becker Lee</t>
        </is>
      </c>
    </row>
    <row r="60730">
      <c r="B60730" t="inlineStr">
        <is>
          <t>Joyce Bentley</t>
        </is>
      </c>
    </row>
    <row r="60731">
      <c r="B60731" t="inlineStr">
        <is>
          <t>Joyce Brabner</t>
        </is>
      </c>
    </row>
    <row r="60732">
      <c r="B60732" t="inlineStr">
        <is>
          <t>Joyce Brandon</t>
        </is>
      </c>
    </row>
    <row r="60733">
      <c r="B60733" t="inlineStr">
        <is>
          <t>Joyce Capek</t>
        </is>
      </c>
    </row>
    <row r="60734">
      <c r="B60734" t="inlineStr">
        <is>
          <t>Joyce Carol Oates</t>
        </is>
      </c>
    </row>
    <row r="60735">
      <c r="B60735" t="inlineStr">
        <is>
          <t>Joyce Carol Thomas</t>
        </is>
      </c>
    </row>
    <row r="60736">
      <c r="B60736" t="inlineStr">
        <is>
          <t>Joyce Chng</t>
        </is>
      </c>
    </row>
    <row r="60737">
      <c r="B60737" t="inlineStr">
        <is>
          <t>Joyce Chua</t>
        </is>
      </c>
    </row>
    <row r="60738">
      <c r="B60738" t="inlineStr">
        <is>
          <t>Joyce Consolino Gatt</t>
        </is>
      </c>
    </row>
    <row r="60739">
      <c r="B60739" t="inlineStr">
        <is>
          <t>Joyce Cooling</t>
        </is>
      </c>
    </row>
    <row r="60740">
      <c r="B60740" t="inlineStr">
        <is>
          <t>Joyce Denham</t>
        </is>
      </c>
    </row>
    <row r="60741">
      <c r="B60741" t="inlineStr">
        <is>
          <t>Joyce Dunbar</t>
        </is>
      </c>
    </row>
    <row r="60742">
      <c r="B60742" t="inlineStr">
        <is>
          <t>Joyce Efia Harmer</t>
        </is>
      </c>
    </row>
    <row r="60743">
      <c r="B60743" t="inlineStr">
        <is>
          <t>Joyce Grant</t>
        </is>
      </c>
    </row>
    <row r="60744">
      <c r="B60744" t="inlineStr">
        <is>
          <t>Joyce Hesselberth</t>
        </is>
      </c>
    </row>
    <row r="60745">
      <c r="B60745" t="inlineStr">
        <is>
          <t>Joyce Hoberg Kaatz</t>
        </is>
      </c>
    </row>
    <row r="60746">
      <c r="B60746" t="inlineStr">
        <is>
          <t>Joyce Horley</t>
        </is>
      </c>
    </row>
    <row r="60747">
      <c r="B60747" t="inlineStr">
        <is>
          <t>Joyce Howarth</t>
        </is>
      </c>
    </row>
    <row r="60748">
      <c r="B60748" t="inlineStr">
        <is>
          <t>Joyce James</t>
        </is>
      </c>
    </row>
    <row r="60749">
      <c r="B60749" t="inlineStr">
        <is>
          <t>Joyce Lankester Brisley</t>
        </is>
      </c>
    </row>
    <row r="60750">
      <c r="B60750" t="inlineStr">
        <is>
          <t>Joyce Lapin</t>
        </is>
      </c>
    </row>
    <row r="60751">
      <c r="B60751" t="inlineStr">
        <is>
          <t>Joyce Lebra</t>
        </is>
      </c>
    </row>
    <row r="60752">
      <c r="B60752" t="inlineStr">
        <is>
          <t>Joyce Luck</t>
        </is>
      </c>
    </row>
    <row r="60753">
      <c r="B60753" t="inlineStr">
        <is>
          <t>Joyce L. Vedral</t>
        </is>
      </c>
    </row>
    <row r="60754">
      <c r="B60754" t="inlineStr">
        <is>
          <t>Joycelyn Longdon</t>
        </is>
      </c>
    </row>
    <row r="60755">
      <c r="B60755" t="inlineStr">
        <is>
          <t>Joyce Magnin</t>
        </is>
      </c>
    </row>
    <row r="60756">
      <c r="B60756" t="inlineStr">
        <is>
          <t>Joyce Manor</t>
        </is>
      </c>
    </row>
    <row r="60757">
      <c r="B60757" t="inlineStr">
        <is>
          <t>Joyce Markovics</t>
        </is>
      </c>
    </row>
    <row r="60758">
      <c r="B60758" t="inlineStr">
        <is>
          <t>Joyce Maynard</t>
        </is>
      </c>
    </row>
    <row r="60759">
      <c r="B60759" t="inlineStr">
        <is>
          <t>Joyce Meyer</t>
        </is>
      </c>
    </row>
    <row r="60760">
      <c r="B60760" t="inlineStr">
        <is>
          <t>Joyce Milton</t>
        </is>
      </c>
    </row>
    <row r="60761">
      <c r="B60761" t="inlineStr">
        <is>
          <t>Joyce M Johnson</t>
        </is>
      </c>
    </row>
    <row r="60762">
      <c r="B60762" t="inlineStr">
        <is>
          <t>Joyce Moyer Hostetter</t>
        </is>
      </c>
    </row>
    <row r="60763">
      <c r="B60763" t="inlineStr">
        <is>
          <t>Joyce Osei</t>
        </is>
      </c>
    </row>
    <row r="60764">
      <c r="B60764" t="inlineStr">
        <is>
          <t>Joyce Porter</t>
        </is>
      </c>
    </row>
    <row r="60765">
      <c r="B60765" t="inlineStr">
        <is>
          <t>Joyce Robertson</t>
        </is>
      </c>
    </row>
    <row r="60766">
      <c r="B60766" t="inlineStr">
        <is>
          <t>Joyce Sidman</t>
        </is>
      </c>
    </row>
    <row r="60767">
      <c r="B60767" t="inlineStr">
        <is>
          <t>Joyce St. Anthony</t>
        </is>
      </c>
    </row>
    <row r="60768">
      <c r="B60768" t="inlineStr">
        <is>
          <t>Joyce Street</t>
        </is>
      </c>
    </row>
    <row r="60769">
      <c r="B60769" t="inlineStr">
        <is>
          <t>Joyce Tremel</t>
        </is>
      </c>
    </row>
    <row r="60770">
      <c r="B60770" t="inlineStr">
        <is>
          <t>Joyce Tyldesley</t>
        </is>
      </c>
    </row>
    <row r="60771">
      <c r="B60771" t="inlineStr">
        <is>
          <t>Joyce Vallar</t>
        </is>
      </c>
    </row>
    <row r="60772">
      <c r="B60772" t="inlineStr">
        <is>
          <t>Joyce Wan</t>
        </is>
      </c>
    </row>
    <row r="60773">
      <c r="B60773" t="inlineStr">
        <is>
          <t>Joyce Watson</t>
        </is>
      </c>
    </row>
    <row r="60774">
      <c r="B60774" t="inlineStr">
        <is>
          <t>Joyce Zonana</t>
        </is>
      </c>
    </row>
    <row r="60775">
      <c r="B60775" t="inlineStr">
        <is>
          <t>Joy Cho</t>
        </is>
      </c>
    </row>
    <row r="60776">
      <c r="B60776" t="inlineStr">
        <is>
          <t>Joy Cowley</t>
        </is>
      </c>
    </row>
    <row r="60777">
      <c r="B60777" t="inlineStr">
        <is>
          <t>Joy Cowley Anna Godeassi</t>
        </is>
      </c>
    </row>
    <row r="60778">
      <c r="B60778" t="inlineStr">
        <is>
          <t>Joy Cowley In gahng Jeon</t>
        </is>
      </c>
    </row>
    <row r="60779">
      <c r="B60779" t="inlineStr">
        <is>
          <t>Joy Cowley Laura Orsolini</t>
        </is>
      </c>
    </row>
    <row r="60780">
      <c r="B60780" t="inlineStr">
        <is>
          <t>Joy Cowley Selma Lagerl f</t>
        </is>
      </c>
    </row>
    <row r="60781">
      <c r="B60781" t="inlineStr">
        <is>
          <t>Joy Cowley Wal Goong Jang</t>
        </is>
      </c>
    </row>
    <row r="60782">
      <c r="B60782" t="inlineStr">
        <is>
          <t>Joy Crookes</t>
        </is>
      </c>
    </row>
    <row r="60783">
      <c r="B60783" t="inlineStr">
        <is>
          <t>Joycut</t>
        </is>
      </c>
    </row>
    <row r="60784">
      <c r="B60784" t="inlineStr">
        <is>
          <t>Joydeep Roy-Bhattacharya</t>
        </is>
      </c>
    </row>
    <row r="60785">
      <c r="B60785" t="inlineStr">
        <is>
          <t>Joy Division</t>
        </is>
      </c>
    </row>
    <row r="60786">
      <c r="B60786" t="inlineStr">
        <is>
          <t>Joydom Coloring</t>
        </is>
      </c>
    </row>
    <row r="60787">
      <c r="B60787" t="inlineStr">
        <is>
          <t>Joy Donnan</t>
        </is>
      </c>
    </row>
    <row r="60788">
      <c r="B60788" t="inlineStr">
        <is>
          <t>Joy Dr Malik-Hasbrook</t>
        </is>
      </c>
    </row>
    <row r="60789">
      <c r="B60789" t="inlineStr">
        <is>
          <t>Joy Ellis</t>
        </is>
      </c>
    </row>
    <row r="60790">
      <c r="B60790" t="inlineStr">
        <is>
          <t>Joyer</t>
        </is>
      </c>
    </row>
    <row r="60791">
      <c r="B60791" t="inlineStr">
        <is>
          <t>Joyeria</t>
        </is>
      </c>
    </row>
    <row r="60792">
      <c r="B60792" t="inlineStr">
        <is>
          <t>Joy Fielding</t>
        </is>
      </c>
    </row>
    <row r="60793">
      <c r="B60793" t="inlineStr">
        <is>
          <t>Joy Frisch-Schmoll</t>
        </is>
      </c>
    </row>
    <row r="60794">
      <c r="B60794" t="inlineStr">
        <is>
          <t>Joy FrischSchmoll</t>
        </is>
      </c>
    </row>
    <row r="60795">
      <c r="B60795" t="inlineStr">
        <is>
          <t>Joy Garcia</t>
        </is>
      </c>
    </row>
    <row r="60796">
      <c r="B60796" t="inlineStr">
        <is>
          <t>Joy Givens</t>
        </is>
      </c>
    </row>
    <row r="60797">
      <c r="B60797" t="inlineStr">
        <is>
          <t>Joy Hakim</t>
        </is>
      </c>
    </row>
    <row r="60798">
      <c r="B60798" t="inlineStr">
        <is>
          <t>Joy Harjo</t>
        </is>
      </c>
    </row>
    <row r="60799">
      <c r="B60799" t="inlineStr">
        <is>
          <t>Joy H. Davidson</t>
        </is>
      </c>
    </row>
    <row r="60800">
      <c r="B60800" t="inlineStr">
        <is>
          <t>Joy H Davidson</t>
        </is>
      </c>
    </row>
    <row r="60801">
      <c r="B60801" t="inlineStr">
        <is>
          <t>Joy I. Butler</t>
        </is>
      </c>
    </row>
    <row r="60802">
      <c r="B60802" t="inlineStr">
        <is>
          <t>Joy James</t>
        </is>
      </c>
    </row>
    <row r="60803">
      <c r="B60803" t="inlineStr">
        <is>
          <t>Joy Jones</t>
        </is>
      </c>
    </row>
    <row r="60804">
      <c r="B60804" t="inlineStr">
        <is>
          <t>Joy Jordan-Lake</t>
        </is>
      </c>
    </row>
    <row r="60805">
      <c r="B60805" t="inlineStr">
        <is>
          <t>Joy JordanLake</t>
        </is>
      </c>
    </row>
    <row r="60806">
      <c r="B60806" t="inlineStr">
        <is>
          <t>Joy Keller</t>
        </is>
      </c>
    </row>
    <row r="60807">
      <c r="B60807" t="inlineStr">
        <is>
          <t>Joy King</t>
        </is>
      </c>
    </row>
    <row r="60808">
      <c r="B60808" t="inlineStr">
        <is>
          <t>Joy Kitikonti</t>
        </is>
      </c>
    </row>
    <row r="60809">
      <c r="B60809" t="inlineStr">
        <is>
          <t>Joy Kogawa</t>
        </is>
      </c>
    </row>
    <row r="60810">
      <c r="B60810" t="inlineStr">
        <is>
          <t>Joy Lin</t>
        </is>
      </c>
    </row>
    <row r="60811">
      <c r="B60811" t="inlineStr">
        <is>
          <t>Joy Masoff</t>
        </is>
      </c>
    </row>
    <row r="60812">
      <c r="B60812" t="inlineStr">
        <is>
          <t>Joy McCullough</t>
        </is>
      </c>
    </row>
    <row r="60813">
      <c r="B60813" t="inlineStr">
        <is>
          <t>Joy Mitchell</t>
        </is>
      </c>
    </row>
    <row r="60814">
      <c r="B60814" t="inlineStr">
        <is>
          <t>Joy M. Ruisenor</t>
        </is>
      </c>
    </row>
    <row r="60815">
      <c r="B60815" t="inlineStr">
        <is>
          <t>JOYN</t>
        </is>
      </c>
    </row>
    <row r="60816">
      <c r="B60816" t="inlineStr">
        <is>
          <t>Joy Nelkin Wieder</t>
        </is>
      </c>
    </row>
    <row r="60817">
      <c r="B60817" t="inlineStr">
        <is>
          <t>Joy Ogawa</t>
        </is>
      </c>
    </row>
    <row r="60818">
      <c r="B60818" t="inlineStr">
        <is>
          <t>Joy Orbison</t>
        </is>
      </c>
    </row>
    <row r="60819">
      <c r="B60819" t="inlineStr">
        <is>
          <t>Joy Palmer</t>
        </is>
      </c>
    </row>
    <row r="60820">
      <c r="B60820" t="inlineStr">
        <is>
          <t>Joy Pitt</t>
        </is>
      </c>
    </row>
    <row r="60821">
      <c r="B60821" t="inlineStr">
        <is>
          <t>Joy Rhoades</t>
        </is>
      </c>
    </row>
    <row r="60822">
      <c r="B60822" t="inlineStr">
        <is>
          <t>Joy Richardson</t>
        </is>
      </c>
    </row>
    <row r="60823">
      <c r="B60823" t="inlineStr">
        <is>
          <t>Joyride!</t>
        </is>
      </c>
    </row>
    <row r="60824">
      <c r="B60824" t="inlineStr">
        <is>
          <t>JoyRings</t>
        </is>
      </c>
    </row>
    <row r="60825">
      <c r="B60825" t="inlineStr">
        <is>
          <t>Joys</t>
        </is>
      </c>
    </row>
    <row r="60826">
      <c r="B60826" t="inlineStr">
        <is>
          <t>Joy San</t>
        </is>
      </c>
    </row>
    <row r="60827">
      <c r="B60827" t="inlineStr">
        <is>
          <t>Joy Skye</t>
        </is>
      </c>
    </row>
    <row r="60828">
      <c r="B60828" t="inlineStr">
        <is>
          <t>Joy Sorman</t>
        </is>
      </c>
    </row>
    <row r="60829">
      <c r="B60829" t="inlineStr">
        <is>
          <t>Joy Steuerwald</t>
        </is>
      </c>
    </row>
    <row r="60830">
      <c r="B60830" t="inlineStr">
        <is>
          <t>Joy Summer</t>
        </is>
      </c>
    </row>
    <row r="60831">
      <c r="B60831" t="inlineStr">
        <is>
          <t>Joy to the World Collectibles</t>
        </is>
      </c>
    </row>
    <row r="60832">
      <c r="B60832" t="inlineStr">
        <is>
          <t>Joywave</t>
        </is>
      </c>
    </row>
    <row r="60833">
      <c r="B60833" t="inlineStr">
        <is>
          <t>Joy Weitzel</t>
        </is>
      </c>
    </row>
    <row r="60834">
      <c r="B60834" t="inlineStr">
        <is>
          <t>Joy White</t>
        </is>
      </c>
    </row>
    <row r="60835">
      <c r="B60835" t="inlineStr">
        <is>
          <t>Joy Wilkinson</t>
        </is>
      </c>
    </row>
    <row r="60836">
      <c r="B60836" t="inlineStr">
        <is>
          <t>Joy Williams</t>
        </is>
      </c>
    </row>
    <row r="60837">
      <c r="B60837" t="inlineStr">
        <is>
          <t>Joy Woodward</t>
        </is>
      </c>
    </row>
    <row r="60838">
      <c r="B60838" t="inlineStr">
        <is>
          <t>Jozef Van Wissem</t>
        </is>
      </c>
    </row>
    <row r="60839">
      <c r="B60839" t="inlineStr">
        <is>
          <t>Jozef Van Wissem &amp; Jim Jarmusch</t>
        </is>
      </c>
    </row>
    <row r="60840">
      <c r="B60840" t="inlineStr">
        <is>
          <t>Joze Mlinaric</t>
        </is>
      </c>
    </row>
    <row r="60841">
      <c r="B60841" t="inlineStr">
        <is>
          <t>Jozsef Debreczeni</t>
        </is>
      </c>
    </row>
    <row r="60842">
      <c r="B60842" t="inlineStr">
        <is>
          <t>Jozua Douglas</t>
        </is>
      </c>
    </row>
    <row r="60843">
      <c r="B60843" t="inlineStr">
        <is>
          <t>JP</t>
        </is>
      </c>
    </row>
    <row r="60844">
      <c r="B60844" t="inlineStr">
        <is>
          <t>JP Adventure</t>
        </is>
      </c>
    </row>
    <row r="60845">
      <c r="B60845" t="inlineStr">
        <is>
          <t>J. Patrick Black</t>
        </is>
      </c>
    </row>
    <row r="60846">
      <c r="B60846" t="inlineStr">
        <is>
          <t>J. Patrick Lewis</t>
        </is>
      </c>
    </row>
    <row r="60847">
      <c r="B60847" t="inlineStr">
        <is>
          <t>J Patrick Lewis</t>
        </is>
      </c>
    </row>
    <row r="60848">
      <c r="B60848" t="inlineStr">
        <is>
          <t>JPatrick Lewis</t>
        </is>
      </c>
    </row>
    <row r="60849">
      <c r="B60849" t="inlineStr">
        <is>
          <t>Jpattersson</t>
        </is>
      </c>
    </row>
    <row r="60850">
      <c r="B60850" t="inlineStr">
        <is>
          <t>J Paul Holahan</t>
        </is>
      </c>
    </row>
    <row r="60851">
      <c r="B60851" t="inlineStr">
        <is>
          <t>J.P Baker</t>
        </is>
      </c>
    </row>
    <row r="60852">
      <c r="B60852" t="inlineStr">
        <is>
          <t>JP Barbie</t>
        </is>
      </c>
    </row>
    <row r="60853">
      <c r="B60853" t="inlineStr">
        <is>
          <t>J P Bean</t>
        </is>
      </c>
    </row>
    <row r="60854">
      <c r="B60854" t="inlineStr">
        <is>
          <t>J P Bloom</t>
        </is>
      </c>
    </row>
    <row r="60855">
      <c r="B60855" t="inlineStr">
        <is>
          <t>J. P. Carter</t>
        </is>
      </c>
    </row>
    <row r="60856">
      <c r="B60856" t="inlineStr">
        <is>
          <t>JP Cooper</t>
        </is>
      </c>
    </row>
    <row r="60857">
      <c r="B60857" t="inlineStr">
        <is>
          <t>JP Coovert</t>
        </is>
      </c>
    </row>
    <row r="60858">
      <c r="B60858" t="inlineStr">
        <is>
          <t>JP Cross</t>
        </is>
      </c>
    </row>
    <row r="60859">
      <c r="B60859" t="inlineStr">
        <is>
          <t>J. P. Delaney</t>
        </is>
      </c>
    </row>
    <row r="60860">
      <c r="B60860" t="inlineStr">
        <is>
          <t>JP Delaney</t>
        </is>
      </c>
    </row>
    <row r="60861">
      <c r="B60861" t="inlineStr">
        <is>
          <t>J. P. Donleavy</t>
        </is>
      </c>
    </row>
    <row r="60862">
      <c r="B60862" t="inlineStr">
        <is>
          <t>J. Pearson Michelle Selinger</t>
        </is>
      </c>
    </row>
    <row r="60863">
      <c r="B60863" t="inlineStr">
        <is>
          <t>JPEGMafia</t>
        </is>
      </c>
    </row>
    <row r="60864">
      <c r="B60864" t="inlineStr">
        <is>
          <t>Jp Enfant</t>
        </is>
      </c>
    </row>
    <row r="60865">
      <c r="B60865" t="inlineStr">
        <is>
          <t>J. Penner</t>
        </is>
      </c>
    </row>
    <row r="60866">
      <c r="B60866" t="inlineStr">
        <is>
          <t>J Period</t>
        </is>
      </c>
    </row>
    <row r="60867">
      <c r="B60867" t="inlineStr">
        <is>
          <t>JP Fox</t>
        </is>
      </c>
    </row>
    <row r="60868">
      <c r="B60868" t="inlineStr">
        <is>
          <t>J.P. Goorjian</t>
        </is>
      </c>
    </row>
    <row r="60869">
      <c r="B60869" t="inlineStr">
        <is>
          <t>J P Gus Godsey</t>
        </is>
      </c>
    </row>
    <row r="60870">
      <c r="B60870" t="inlineStr">
        <is>
          <t>JP Harris</t>
        </is>
      </c>
    </row>
    <row r="60871">
      <c r="B60871" t="inlineStr">
        <is>
          <t>J P Henderson</t>
        </is>
      </c>
    </row>
    <row r="60872">
      <c r="B60872" t="inlineStr">
        <is>
          <t>J. P. Keeves</t>
        </is>
      </c>
    </row>
    <row r="60873">
      <c r="B60873" t="inlineStr">
        <is>
          <t>J. P. Keeves G. N. Masters</t>
        </is>
      </c>
    </row>
    <row r="60874">
      <c r="B60874" t="inlineStr">
        <is>
          <t>J. P. Kimmel</t>
        </is>
      </c>
    </row>
    <row r="60875">
      <c r="B60875" t="inlineStr">
        <is>
          <t>J P Little</t>
        </is>
      </c>
    </row>
    <row r="60876">
      <c r="B60876" t="inlineStr">
        <is>
          <t>J. P. Martin</t>
        </is>
      </c>
    </row>
    <row r="60877">
      <c r="B60877" t="inlineStr">
        <is>
          <t>J.P. Martin</t>
        </is>
      </c>
    </row>
    <row r="60878">
      <c r="B60878" t="inlineStr">
        <is>
          <t>J.P. Meyboom</t>
        </is>
      </c>
    </row>
    <row r="60879">
      <c r="B60879" t="inlineStr">
        <is>
          <t>J.P. Miller</t>
        </is>
      </c>
    </row>
    <row r="60880">
      <c r="B60880" t="inlineStr">
        <is>
          <t>J. P. Monninger</t>
        </is>
      </c>
    </row>
    <row r="60881">
      <c r="B60881" t="inlineStr">
        <is>
          <t>J P Oakes</t>
        </is>
      </c>
    </row>
    <row r="60882">
      <c r="B60882" t="inlineStr">
        <is>
          <t>J. P OConnell</t>
        </is>
      </c>
    </row>
    <row r="60883">
      <c r="B60883" t="inlineStr">
        <is>
          <t>J Politano</t>
        </is>
      </c>
    </row>
    <row r="60884">
      <c r="B60884" t="inlineStr">
        <is>
          <t>J.P. Percy</t>
        </is>
      </c>
    </row>
    <row r="60885">
      <c r="B60885" t="inlineStr">
        <is>
          <t>J. P. Pomare</t>
        </is>
      </c>
    </row>
    <row r="60886">
      <c r="B60886" t="inlineStr">
        <is>
          <t>J.P. Pomare</t>
        </is>
      </c>
    </row>
    <row r="60887">
      <c r="B60887" t="inlineStr">
        <is>
          <t>J P Pomare</t>
        </is>
      </c>
    </row>
    <row r="60888">
      <c r="B60888" t="inlineStr">
        <is>
          <t>JP Pullos</t>
        </is>
      </c>
    </row>
    <row r="60889">
      <c r="B60889" t="inlineStr">
        <is>
          <t>J.P. Reedman</t>
        </is>
      </c>
    </row>
    <row r="60890">
      <c r="B60890" t="inlineStr">
        <is>
          <t>J Prelutsky</t>
        </is>
      </c>
    </row>
    <row r="60891">
      <c r="B60891" t="inlineStr">
        <is>
          <t>J. Priestley</t>
        </is>
      </c>
    </row>
    <row r="60892">
      <c r="B60892" t="inlineStr">
        <is>
          <t>J P Rose</t>
        </is>
      </c>
    </row>
    <row r="60893">
      <c r="B60893" t="inlineStr">
        <is>
          <t>JP Roth</t>
        </is>
      </c>
    </row>
    <row r="60894">
      <c r="B60894" t="inlineStr">
        <is>
          <t>Jp Saxe</t>
        </is>
      </c>
    </row>
    <row r="60895">
      <c r="B60895" t="inlineStr">
        <is>
          <t>J.P. Smith</t>
        </is>
      </c>
    </row>
    <row r="60896">
      <c r="B60896" t="inlineStr">
        <is>
          <t>JP Spirit</t>
        </is>
      </c>
    </row>
    <row r="60897">
      <c r="B60897" t="inlineStr">
        <is>
          <t>J P Stewart</t>
        </is>
      </c>
    </row>
    <row r="60898">
      <c r="B60898" t="inlineStr">
        <is>
          <t>J.P. Sullivan</t>
        </is>
      </c>
    </row>
    <row r="60899">
      <c r="B60899" t="inlineStr">
        <is>
          <t>J.P. Takahashi</t>
        </is>
      </c>
    </row>
    <row r="60900">
      <c r="B60900" t="inlineStr">
        <is>
          <t>J P Taylor</t>
        </is>
      </c>
    </row>
    <row r="60901">
      <c r="B60901" t="inlineStr">
        <is>
          <t>Jp The Wavy</t>
        </is>
      </c>
    </row>
    <row r="60902">
      <c r="B60902" t="inlineStr">
        <is>
          <t>J Pyle</t>
        </is>
      </c>
    </row>
    <row r="60903">
      <c r="B60903" t="inlineStr">
        <is>
          <t>JQ Licensing</t>
        </is>
      </c>
    </row>
    <row r="60904">
      <c r="B60904" t="inlineStr">
        <is>
          <t>JR</t>
        </is>
      </c>
    </row>
    <row r="60905">
      <c r="B60905" t="inlineStr">
        <is>
          <t>J. R. Ackerley</t>
        </is>
      </c>
    </row>
    <row r="60906">
      <c r="B60906" t="inlineStr">
        <is>
          <t>J R Ackerley</t>
        </is>
      </c>
    </row>
    <row r="60907">
      <c r="B60907" t="inlineStr">
        <is>
          <t>J Radbourne</t>
        </is>
      </c>
    </row>
    <row r="60908">
      <c r="B60908" t="inlineStr">
        <is>
          <t>J. Rafael Angel</t>
        </is>
      </c>
    </row>
    <row r="60909">
      <c r="B60909" t="inlineStr">
        <is>
          <t>Jr. &amp; L. E. Modesitt</t>
        </is>
      </c>
    </row>
    <row r="60910">
      <c r="B60910" t="inlineStr">
        <is>
          <t>J. Randy Taraborrelli</t>
        </is>
      </c>
    </row>
    <row r="60911">
      <c r="B60911" t="inlineStr">
        <is>
          <t>J Rawls &amp; Cas Metah</t>
        </is>
      </c>
    </row>
    <row r="60912">
      <c r="B60912" t="inlineStr">
        <is>
          <t>J. Raymond Greene</t>
        </is>
      </c>
    </row>
    <row r="60913">
      <c r="B60913" t="inlineStr">
        <is>
          <t>JR Bailey</t>
        </is>
      </c>
    </row>
    <row r="60914">
      <c r="B60914" t="inlineStr">
        <is>
          <t>Jr. Bill Martin</t>
        </is>
      </c>
    </row>
    <row r="60915">
      <c r="B60915" t="inlineStr">
        <is>
          <t>J R Carol</t>
        </is>
      </c>
    </row>
    <row r="60916">
      <c r="B60916" t="inlineStr">
        <is>
          <t>JRCG</t>
        </is>
      </c>
    </row>
    <row r="60917">
      <c r="B60917" t="inlineStr">
        <is>
          <t>J. R. Clough</t>
        </is>
      </c>
    </row>
    <row r="60918">
      <c r="B60918" t="inlineStr">
        <is>
          <t>J R Daeschner</t>
        </is>
      </c>
    </row>
    <row r="60919">
      <c r="B60919" t="inlineStr">
        <is>
          <t>J R Davis</t>
        </is>
      </c>
    </row>
    <row r="60920">
      <c r="B60920" t="inlineStr">
        <is>
          <t>J. R. Dawson</t>
        </is>
      </c>
    </row>
    <row r="60921">
      <c r="B60921" t="inlineStr">
        <is>
          <t>J. Reid Meloy</t>
        </is>
      </c>
    </row>
    <row r="60922">
      <c r="B60922" t="inlineStr">
        <is>
          <t>J. R. Ellis</t>
        </is>
      </c>
    </row>
    <row r="60923">
      <c r="B60923" t="inlineStr">
        <is>
          <t>Jrgen Steines</t>
        </is>
      </c>
    </row>
    <row r="60924">
      <c r="B60924" t="inlineStr">
        <is>
          <t>J R Grailhe</t>
        </is>
      </c>
    </row>
    <row r="60925">
      <c r="B60925" t="inlineStr">
        <is>
          <t>J.R.H Lawless</t>
        </is>
      </c>
    </row>
    <row r="60926">
      <c r="B60926" t="inlineStr">
        <is>
          <t>J. R. Hutt</t>
        </is>
      </c>
    </row>
    <row r="60927">
      <c r="B60927" t="inlineStr">
        <is>
          <t>JR Joyreap</t>
        </is>
      </c>
    </row>
    <row r="60928">
      <c r="B60928" t="inlineStr">
        <is>
          <t>Jr Ketchum</t>
        </is>
      </c>
    </row>
    <row r="60929">
      <c r="B60929" t="inlineStr">
        <is>
          <t>J. R. Kinley</t>
        </is>
      </c>
    </row>
    <row r="60930">
      <c r="B60930" t="inlineStr">
        <is>
          <t>J.R.Liggett's</t>
        </is>
      </c>
    </row>
    <row r="60931">
      <c r="B60931" t="inlineStr">
        <is>
          <t>Jrme Minire</t>
        </is>
      </c>
    </row>
    <row r="60932">
      <c r="B60932" t="inlineStr">
        <is>
          <t>Jrmie Guez</t>
        </is>
      </c>
    </row>
    <row r="60933">
      <c r="B60933" t="inlineStr">
        <is>
          <t>J.R. Mortimer</t>
        </is>
      </c>
    </row>
    <row r="60934">
      <c r="B60934" t="inlineStr">
        <is>
          <t>Jrn Lier Horst</t>
        </is>
      </c>
    </row>
    <row r="60935">
      <c r="B60935" t="inlineStr">
        <is>
          <t>J. Robert King</t>
        </is>
      </c>
    </row>
    <row r="60936">
      <c r="B60936" t="inlineStr">
        <is>
          <t>J.Robert Lennon</t>
        </is>
      </c>
    </row>
    <row r="60937">
      <c r="B60937" t="inlineStr">
        <is>
          <t>J. Roberts</t>
        </is>
      </c>
    </row>
    <row r="60938">
      <c r="B60938" t="inlineStr">
        <is>
          <t>J Rocc</t>
        </is>
      </c>
    </row>
    <row r="60939">
      <c r="B60939" t="inlineStr">
        <is>
          <t>J.Roger Hartley Michael R. Kibby</t>
        </is>
      </c>
    </row>
    <row r="60940">
      <c r="B60940" t="inlineStr">
        <is>
          <t>J Royce Lockwood</t>
        </is>
      </c>
    </row>
    <row r="60941">
      <c r="B60941" t="inlineStr">
        <is>
          <t>Jr. Peratrovich</t>
        </is>
      </c>
    </row>
    <row r="60942">
      <c r="B60942" t="inlineStr">
        <is>
          <t>J. R. Pick</t>
        </is>
      </c>
    </row>
    <row r="60943">
      <c r="B60943" t="inlineStr">
        <is>
          <t>J.R. Potter</t>
        </is>
      </c>
    </row>
    <row r="60944">
      <c r="B60944" t="inlineStr">
        <is>
          <t>JRP Riveting Products</t>
        </is>
      </c>
    </row>
    <row r="60945">
      <c r="B60945" t="inlineStr">
        <is>
          <t>Jr R Anderson</t>
        </is>
      </c>
    </row>
    <row r="60946">
      <c r="B60946" t="inlineStr">
        <is>
          <t>J. R. Ripley</t>
        </is>
      </c>
    </row>
    <row r="60947">
      <c r="B60947" t="inlineStr">
        <is>
          <t>J.R. Ripley</t>
        </is>
      </c>
    </row>
    <row r="60948">
      <c r="B60948" t="inlineStr">
        <is>
          <t>J. R. R. Tolkien</t>
        </is>
      </c>
    </row>
    <row r="60949">
      <c r="B60949" t="inlineStr">
        <is>
          <t>J.R.R. Tolkien</t>
        </is>
      </c>
    </row>
    <row r="60950">
      <c r="B60950" t="inlineStr">
        <is>
          <t>J R R Tolkien</t>
        </is>
      </c>
    </row>
    <row r="60951">
      <c r="B60951" t="inlineStr">
        <is>
          <t>JR Silver</t>
        </is>
      </c>
    </row>
    <row r="60952">
      <c r="B60952" t="inlineStr">
        <is>
          <t>Jr Thomas</t>
        </is>
      </c>
    </row>
    <row r="60953">
      <c r="B60953" t="inlineStr">
        <is>
          <t>Jr Thomas &amp; Cutlass Cream</t>
        </is>
      </c>
    </row>
    <row r="60954">
      <c r="B60954" t="inlineStr">
        <is>
          <t>J.R. Thornton</t>
        </is>
      </c>
    </row>
    <row r="60955">
      <c r="B60955" t="inlineStr">
        <is>
          <t>J.R. Thorp</t>
        </is>
      </c>
    </row>
    <row r="60956">
      <c r="B60956" t="inlineStr">
        <is>
          <t>J R Twist</t>
        </is>
      </c>
    </row>
    <row r="60957">
      <c r="B60957" t="inlineStr">
        <is>
          <t>J. Rudolph</t>
        </is>
      </c>
    </row>
    <row r="60958">
      <c r="B60958" t="inlineStr">
        <is>
          <t>J. R. Wallis</t>
        </is>
      </c>
    </row>
    <row r="60959">
      <c r="B60959" t="inlineStr">
        <is>
          <t>J.R. Wallis</t>
        </is>
      </c>
    </row>
    <row r="60960">
      <c r="B60960" t="inlineStr">
        <is>
          <t>J. R. Ward</t>
        </is>
      </c>
    </row>
    <row r="60961">
      <c r="B60961" t="inlineStr">
        <is>
          <t>J.R. Weldon</t>
        </is>
      </c>
    </row>
    <row r="60962">
      <c r="B60962" t="inlineStr">
        <is>
          <t>J Ryan</t>
        </is>
      </c>
    </row>
    <row r="60963">
      <c r="B60963" t="inlineStr">
        <is>
          <t>J. Ryan Lister</t>
        </is>
      </c>
    </row>
    <row r="60964">
      <c r="B60964" t="inlineStr">
        <is>
          <t>J. Ryan Stradal</t>
        </is>
      </c>
    </row>
    <row r="60965">
      <c r="B60965" t="inlineStr">
        <is>
          <t>J. S.</t>
        </is>
      </c>
    </row>
    <row r="60966">
      <c r="B60966" t="inlineStr">
        <is>
          <t>J. Samia Mair</t>
        </is>
      </c>
    </row>
    <row r="60967">
      <c r="B60967" t="inlineStr">
        <is>
          <t>J Sands feat Grand Puba</t>
        </is>
      </c>
    </row>
    <row r="60968">
      <c r="B60968" t="inlineStr">
        <is>
          <t>J S Barnes</t>
        </is>
      </c>
    </row>
    <row r="60969">
      <c r="B60969" t="inlineStr">
        <is>
          <t>J. S. Betts</t>
        </is>
      </c>
    </row>
    <row r="60970">
      <c r="B60970" t="inlineStr">
        <is>
          <t>J.S. Borthwick</t>
        </is>
      </c>
    </row>
    <row r="60971">
      <c r="B60971" t="inlineStr">
        <is>
          <t>J.S. Breukelaar</t>
        </is>
      </c>
    </row>
    <row r="60972">
      <c r="B60972" t="inlineStr">
        <is>
          <t>Jsburl</t>
        </is>
      </c>
    </row>
    <row r="60973">
      <c r="B60973" t="inlineStr">
        <is>
          <t>J Scienide &amp; Bes Kept</t>
        </is>
      </c>
    </row>
    <row r="60974">
      <c r="B60974" t="inlineStr">
        <is>
          <t>J. S. Dewes</t>
        </is>
      </c>
    </row>
    <row r="60975">
      <c r="B60975" t="inlineStr">
        <is>
          <t>J.S. Emery</t>
        </is>
      </c>
    </row>
    <row r="60976">
      <c r="B60976" t="inlineStr">
        <is>
          <t>Jse Snder</t>
        </is>
      </c>
    </row>
    <row r="60977">
      <c r="B60977" t="inlineStr">
        <is>
          <t>J. S. Fletcher</t>
        </is>
      </c>
    </row>
    <row r="60978">
      <c r="B60978" t="inlineStr">
        <is>
          <t>J.S. Fletcher</t>
        </is>
      </c>
    </row>
    <row r="60979">
      <c r="B60979" t="inlineStr">
        <is>
          <t>J. S. Guthrie</t>
        </is>
      </c>
    </row>
    <row r="60980">
      <c r="B60980" t="inlineStr">
        <is>
          <t>J Shaffer</t>
        </is>
      </c>
    </row>
    <row r="60981">
      <c r="B60981" t="inlineStr">
        <is>
          <t>J. Sheridan Le Fanu</t>
        </is>
      </c>
    </row>
    <row r="60982">
      <c r="B60982" t="inlineStr">
        <is>
          <t>J Sheridan Le Fanu</t>
        </is>
      </c>
    </row>
    <row r="60983">
      <c r="B60983" t="inlineStr">
        <is>
          <t>J Shoes</t>
        </is>
      </c>
    </row>
    <row r="60984">
      <c r="B60984" t="inlineStr">
        <is>
          <t>J.S. James</t>
        </is>
      </c>
    </row>
    <row r="60985">
      <c r="B60985" t="inlineStr">
        <is>
          <t>J S Jen</t>
        </is>
      </c>
    </row>
    <row r="60986">
      <c r="B60986" t="inlineStr">
        <is>
          <t>J.S. Kelley</t>
        </is>
      </c>
    </row>
    <row r="60987">
      <c r="B60987" t="inlineStr">
        <is>
          <t>J.S. Kiss</t>
        </is>
      </c>
    </row>
    <row r="60988">
      <c r="B60988" t="inlineStr">
        <is>
          <t>J S Landor</t>
        </is>
      </c>
    </row>
    <row r="60989">
      <c r="B60989" t="inlineStr">
        <is>
          <t>J. S. Lark</t>
        </is>
      </c>
    </row>
    <row r="60990">
      <c r="B60990" t="inlineStr">
        <is>
          <t>J.S. Lark</t>
        </is>
      </c>
    </row>
    <row r="60991">
      <c r="B60991" t="inlineStr">
        <is>
          <t>J. S. Law</t>
        </is>
      </c>
    </row>
    <row r="60992">
      <c r="B60992" t="inlineStr">
        <is>
          <t>Jslides Footwear</t>
        </is>
      </c>
    </row>
    <row r="60993">
      <c r="B60993" t="inlineStr">
        <is>
          <t>J S Maria</t>
        </is>
      </c>
    </row>
    <row r="60994">
      <c r="B60994" t="inlineStr">
        <is>
          <t>J.S. Monroe</t>
        </is>
      </c>
    </row>
    <row r="60995">
      <c r="B60995" t="inlineStr">
        <is>
          <t>J. S. Nagra</t>
        </is>
      </c>
    </row>
    <row r="60996">
      <c r="B60996" t="inlineStr">
        <is>
          <t>J. Sovak</t>
        </is>
      </c>
    </row>
    <row r="60997">
      <c r="B60997" t="inlineStr">
        <is>
          <t>JSP</t>
        </is>
      </c>
    </row>
    <row r="60998">
      <c r="B60998" t="inlineStr">
        <is>
          <t>J Spaceman &amp; John Coxon</t>
        </is>
      </c>
    </row>
    <row r="60999">
      <c r="B60999" t="inlineStr">
        <is>
          <t>J.S. Puller</t>
        </is>
      </c>
    </row>
    <row r="61000">
      <c r="B61000" t="inlineStr">
        <is>
          <t>J S Rafaeli</t>
        </is>
      </c>
    </row>
    <row r="61001">
      <c r="B61001" t="inlineStr">
        <is>
          <t>J. S. Scott</t>
        </is>
      </c>
    </row>
    <row r="61002">
      <c r="B61002" t="inlineStr">
        <is>
          <t>Jstar</t>
        </is>
      </c>
    </row>
    <row r="61003">
      <c r="B61003" t="inlineStr">
        <is>
          <t>J Sternberg</t>
        </is>
      </c>
    </row>
    <row r="61004">
      <c r="B61004" t="inlineStr">
        <is>
          <t>J S Wyvern</t>
        </is>
      </c>
    </row>
    <row r="61005">
      <c r="B61005" t="inlineStr">
        <is>
          <t>JTAPHRIQUE</t>
        </is>
      </c>
    </row>
    <row r="61006">
      <c r="B61006" t="inlineStr">
        <is>
          <t>J.T. Colgan</t>
        </is>
      </c>
    </row>
    <row r="61007">
      <c r="B61007" t="inlineStr">
        <is>
          <t>J. T. Ellison</t>
        </is>
      </c>
    </row>
    <row r="61008">
      <c r="B61008" t="inlineStr">
        <is>
          <t>J.T. Fernie</t>
        </is>
      </c>
    </row>
    <row r="61009">
      <c r="B61009" t="inlineStr">
        <is>
          <t>J.T. Geissinger</t>
        </is>
      </c>
    </row>
    <row r="61010">
      <c r="B61010" t="inlineStr">
        <is>
          <t>J.T. Greathouse</t>
        </is>
      </c>
    </row>
    <row r="61011">
      <c r="B61011" t="inlineStr">
        <is>
          <t>J Thompson</t>
        </is>
      </c>
    </row>
    <row r="61012">
      <c r="B61012" t="inlineStr">
        <is>
          <t>J.T. Joseph</t>
        </is>
      </c>
    </row>
    <row r="61013">
      <c r="B61013" t="inlineStr">
        <is>
          <t>JT LeRoy</t>
        </is>
      </c>
    </row>
    <row r="61014">
      <c r="B61014" t="inlineStr">
        <is>
          <t>J. T. Li</t>
        </is>
      </c>
    </row>
    <row r="61015">
      <c r="B61015" t="inlineStr">
        <is>
          <t>J.T. Lions</t>
        </is>
      </c>
    </row>
    <row r="61016">
      <c r="B61016" t="inlineStr">
        <is>
          <t>J.T. Nicholas</t>
        </is>
      </c>
    </row>
    <row r="61017">
      <c r="B61017" t="inlineStr">
        <is>
          <t>J T Nicholas</t>
        </is>
      </c>
    </row>
    <row r="61018">
      <c r="B61018" t="inlineStr">
        <is>
          <t>J. Todd Scott</t>
        </is>
      </c>
    </row>
    <row r="61019">
      <c r="B61019" t="inlineStr">
        <is>
          <t>J. Torres</t>
        </is>
      </c>
    </row>
    <row r="61020">
      <c r="B61020" t="inlineStr">
        <is>
          <t>JT Racing</t>
        </is>
      </c>
    </row>
    <row r="61021">
      <c r="B61021" t="inlineStr">
        <is>
          <t>J. Travers</t>
        </is>
      </c>
    </row>
    <row r="61022">
      <c r="B61022" t="inlineStr">
        <is>
          <t>JT Rhythm &amp; OC Tolbert</t>
        </is>
      </c>
    </row>
    <row r="61023">
      <c r="B61023" t="inlineStr">
        <is>
          <t>J. T. Sheridan Le Fa</t>
        </is>
      </c>
    </row>
    <row r="61024">
      <c r="B61024" t="inlineStr">
        <is>
          <t>J T Siemens</t>
        </is>
      </c>
    </row>
    <row r="61025">
      <c r="B61025" t="inlineStr">
        <is>
          <t>JT Torres</t>
        </is>
      </c>
    </row>
    <row r="61026">
      <c r="B61026" t="inlineStr">
        <is>
          <t>J. T. Welsch</t>
        </is>
      </c>
    </row>
    <row r="61027">
      <c r="B61027" t="inlineStr">
        <is>
          <t>J.T. Williams</t>
        </is>
      </c>
    </row>
    <row r="61028">
      <c r="B61028" t="inlineStr">
        <is>
          <t>Juami</t>
        </is>
      </c>
    </row>
    <row r="61029">
      <c r="B61029" t="inlineStr">
        <is>
          <t>Juan A Garcia-Velasco</t>
        </is>
      </c>
    </row>
    <row r="61030">
      <c r="B61030" t="inlineStr">
        <is>
          <t>Juan Alban</t>
        </is>
      </c>
    </row>
    <row r="61031">
      <c r="B61031" t="inlineStr">
        <is>
          <t>Juan Almeida</t>
        </is>
      </c>
    </row>
    <row r="61032">
      <c r="B61032" t="inlineStr">
        <is>
          <t>Juana Medina</t>
        </is>
      </c>
    </row>
    <row r="61033">
      <c r="B61033" t="inlineStr">
        <is>
          <t>Juana Medina Rosas</t>
        </is>
      </c>
    </row>
    <row r="61034">
      <c r="B61034" t="inlineStr">
        <is>
          <t>Juana Molina</t>
        </is>
      </c>
    </row>
    <row r="61035">
      <c r="B61035" t="inlineStr">
        <is>
          <t>Juan Antonio March</t>
        </is>
      </c>
    </row>
    <row r="61036">
      <c r="B61036" t="inlineStr">
        <is>
          <t>Juan Berrio</t>
        </is>
      </c>
    </row>
    <row r="61037">
      <c r="B61037" t="inlineStr">
        <is>
          <t>Juan Calle</t>
        </is>
      </c>
    </row>
    <row r="61038">
      <c r="B61038" t="inlineStr">
        <is>
          <t>Juan Carlos</t>
        </is>
      </c>
    </row>
    <row r="61039">
      <c r="B61039" t="inlineStr">
        <is>
          <t>Juan Carlos Alonso</t>
        </is>
      </c>
    </row>
    <row r="61040">
      <c r="B61040" t="inlineStr">
        <is>
          <t>Juan Carlo Solon</t>
        </is>
      </c>
    </row>
    <row r="61041">
      <c r="B61041" t="inlineStr">
        <is>
          <t>Juan Cavia</t>
        </is>
      </c>
    </row>
    <row r="61042">
      <c r="B61042" t="inlineStr">
        <is>
          <t>Juan Chiavassa</t>
        </is>
      </c>
    </row>
    <row r="61043">
      <c r="B61043" t="inlineStr">
        <is>
          <t>Juan Diaz Canales</t>
        </is>
      </c>
    </row>
    <row r="61044">
      <c r="B61044" t="inlineStr">
        <is>
          <t>Ju &amp; Pa</t>
        </is>
      </c>
    </row>
    <row r="61045">
      <c r="B61045" t="inlineStr">
        <is>
          <t>Juan Gabriel</t>
        </is>
      </c>
    </row>
    <row r="61046">
      <c r="B61046" t="inlineStr">
        <is>
          <t>Juan Gabriel Vasquez</t>
        </is>
      </c>
    </row>
    <row r="61047">
      <c r="B61047" t="inlineStr">
        <is>
          <t>Juan Garcia Ponce</t>
        </is>
      </c>
    </row>
    <row r="61048">
      <c r="B61048" t="inlineStr">
        <is>
          <t>Juan Gedeon</t>
        </is>
      </c>
    </row>
    <row r="61049">
      <c r="B61049" t="inlineStr">
        <is>
          <t>Juan Gimenez</t>
        </is>
      </c>
    </row>
    <row r="61050">
      <c r="B61050" t="inlineStr">
        <is>
          <t>Juan GomezJurado</t>
        </is>
      </c>
    </row>
    <row r="61051">
      <c r="B61051" t="inlineStr">
        <is>
          <t>Juan Goytisolo</t>
        </is>
      </c>
    </row>
    <row r="61052">
      <c r="B61052" t="inlineStr">
        <is>
          <t>Juan Ibarra</t>
        </is>
      </c>
    </row>
    <row r="61053">
      <c r="B61053" t="inlineStr">
        <is>
          <t>Juanita &amp; Juan</t>
        </is>
      </c>
    </row>
    <row r="61054">
      <c r="B61054" t="inlineStr">
        <is>
          <t>Juanita Browne</t>
        </is>
      </c>
    </row>
    <row r="61055">
      <c r="B61055" t="inlineStr">
        <is>
          <t>Juanita Casey</t>
        </is>
      </c>
    </row>
    <row r="61056">
      <c r="B61056" t="inlineStr">
        <is>
          <t>Juanita Du Toit</t>
        </is>
      </c>
    </row>
    <row r="61057">
      <c r="B61057" t="inlineStr">
        <is>
          <t>Juan Jose Saer</t>
        </is>
      </c>
    </row>
    <row r="61058">
      <c r="B61058" t="inlineStr">
        <is>
          <t>Juan Martinez</t>
        </is>
      </c>
    </row>
    <row r="61059">
      <c r="B61059" t="inlineStr">
        <is>
          <t>Juan Medina</t>
        </is>
      </c>
    </row>
    <row r="61060">
      <c r="B61060" t="inlineStr">
        <is>
          <t>Juan Nakamori</t>
        </is>
      </c>
    </row>
    <row r="61061">
      <c r="B61061" t="inlineStr">
        <is>
          <t>Juan Pablo Escobar</t>
        </is>
      </c>
    </row>
    <row r="61062">
      <c r="B61062" t="inlineStr">
        <is>
          <t>Juan Pablo Iglesias</t>
        </is>
      </c>
    </row>
    <row r="61063">
      <c r="B61063" t="inlineStr">
        <is>
          <t>Juan Pablo Villalobo</t>
        </is>
      </c>
    </row>
    <row r="61064">
      <c r="B61064" t="inlineStr">
        <is>
          <t>Juan Pablo Villalobos</t>
        </is>
      </c>
    </row>
    <row r="61065">
      <c r="B61065" t="inlineStr">
        <is>
          <t>Juan Ramon Jimenez</t>
        </is>
      </c>
    </row>
    <row r="61066">
      <c r="B61066" t="inlineStr">
        <is>
          <t>Juan Ramos</t>
        </is>
      </c>
    </row>
    <row r="61067">
      <c r="B61067" t="inlineStr">
        <is>
          <t>Juan Rulfo</t>
        </is>
      </c>
    </row>
    <row r="61068">
      <c r="B61068" t="inlineStr">
        <is>
          <t>Juan Villoro</t>
        </is>
      </c>
    </row>
    <row r="61069">
      <c r="B61069" t="inlineStr">
        <is>
          <t>Juan Wauters</t>
        </is>
      </c>
    </row>
    <row r="61070">
      <c r="B61070" t="inlineStr">
        <is>
          <t>Juarez &amp; Issac Lee &amp;</t>
        </is>
      </c>
    </row>
    <row r="61071">
      <c r="B61071" t="inlineStr">
        <is>
          <t>Jubilee</t>
        </is>
      </c>
    </row>
    <row r="61072">
      <c r="B61072" t="inlineStr">
        <is>
          <t>Jubilee Trading Co.</t>
        </is>
      </c>
    </row>
    <row r="61073">
      <c r="B61073" t="inlineStr">
        <is>
          <t>Jubilo Iwata</t>
        </is>
      </c>
    </row>
    <row r="61074">
      <c r="B61074" t="inlineStr">
        <is>
          <t>JuCad</t>
        </is>
      </c>
    </row>
    <row r="61075">
      <c r="B61075" t="inlineStr">
        <is>
          <t>JUCCA</t>
        </is>
      </c>
    </row>
    <row r="61076">
      <c r="B61076" t="inlineStr">
        <is>
          <t>Judah Smith</t>
        </is>
      </c>
    </row>
    <row r="61077">
      <c r="B61077" t="inlineStr">
        <is>
          <t>Judah Tafari</t>
        </is>
      </c>
    </row>
    <row r="61078">
      <c r="B61078" t="inlineStr">
        <is>
          <t>Judas Priest</t>
        </is>
      </c>
    </row>
    <row r="61079">
      <c r="B61079" t="inlineStr">
        <is>
          <t>Juddi Morris</t>
        </is>
      </c>
    </row>
    <row r="61080">
      <c r="B61080" t="inlineStr">
        <is>
          <t>Judd Shaw</t>
        </is>
      </c>
    </row>
    <row r="61081">
      <c r="B61081" t="inlineStr">
        <is>
          <t>Judd Winick</t>
        </is>
      </c>
    </row>
    <row r="61082">
      <c r="B61082" t="inlineStr">
        <is>
          <t>Jude Angelini</t>
        </is>
      </c>
    </row>
    <row r="61083">
      <c r="B61083" t="inlineStr">
        <is>
          <t>Jude Brown</t>
        </is>
      </c>
    </row>
    <row r="61084">
      <c r="B61084" t="inlineStr">
        <is>
          <t>Jude Cook</t>
        </is>
      </c>
    </row>
    <row r="61085">
      <c r="B61085" t="inlineStr">
        <is>
          <t>Jude Daly</t>
        </is>
      </c>
    </row>
    <row r="61086">
      <c r="B61086" t="inlineStr">
        <is>
          <t>Jude Deveraux</t>
        </is>
      </c>
    </row>
    <row r="61087">
      <c r="B61087" t="inlineStr">
        <is>
          <t>Jude Ellison S. Doyl</t>
        </is>
      </c>
    </row>
    <row r="61088">
      <c r="B61088" t="inlineStr">
        <is>
          <t>Judee Sill</t>
        </is>
      </c>
    </row>
    <row r="61089">
      <c r="B61089" t="inlineStr">
        <is>
          <t>Jude Evans</t>
        </is>
      </c>
    </row>
    <row r="61090">
      <c r="B61090" t="inlineStr">
        <is>
          <t>Jude Hayland</t>
        </is>
      </c>
    </row>
    <row r="61091">
      <c r="B61091" t="inlineStr">
        <is>
          <t>Jude Idada</t>
        </is>
      </c>
    </row>
    <row r="61092">
      <c r="B61092" t="inlineStr">
        <is>
          <t>Jude Isabella</t>
        </is>
      </c>
    </row>
    <row r="61093">
      <c r="B61093" t="inlineStr">
        <is>
          <t>Jude Lennon</t>
        </is>
      </c>
    </row>
    <row r="61094">
      <c r="B61094" t="inlineStr">
        <is>
          <t>Jude Morgan</t>
        </is>
      </c>
    </row>
    <row r="61095">
      <c r="B61095" t="inlineStr">
        <is>
          <t>Jude Mullen</t>
        </is>
      </c>
    </row>
    <row r="61096">
      <c r="B61096" t="inlineStr">
        <is>
          <t>Jude OReilly</t>
        </is>
      </c>
    </row>
    <row r="61097">
      <c r="B61097" t="inlineStr">
        <is>
          <t>Jude Reid</t>
        </is>
      </c>
    </row>
    <row r="61098">
      <c r="B61098" t="inlineStr">
        <is>
          <t>Jude Rogers</t>
        </is>
      </c>
    </row>
    <row r="61099">
      <c r="B61099" t="inlineStr">
        <is>
          <t>Jude Sierra</t>
        </is>
      </c>
    </row>
    <row r="61100">
      <c r="B61100" t="inlineStr">
        <is>
          <t>Jude Watson</t>
        </is>
      </c>
    </row>
    <row r="61101">
      <c r="B61101" t="inlineStr">
        <is>
          <t>Jude Welton</t>
        </is>
      </c>
    </row>
    <row r="61102">
      <c r="B61102" t="inlineStr">
        <is>
          <t>Judge</t>
        </is>
      </c>
    </row>
    <row r="61103">
      <c r="B61103" t="inlineStr">
        <is>
          <t>Judge Dredd</t>
        </is>
      </c>
    </row>
    <row r="61104">
      <c r="B61104" t="inlineStr">
        <is>
          <t>Judi Abbot</t>
        </is>
      </c>
    </row>
    <row r="61105">
      <c r="B61105" t="inlineStr">
        <is>
          <t>Judi Barrett</t>
        </is>
      </c>
    </row>
    <row r="61106">
      <c r="B61106" t="inlineStr">
        <is>
          <t>Judi Brown</t>
        </is>
      </c>
    </row>
    <row r="61107">
      <c r="B61107" t="inlineStr">
        <is>
          <t>Judi BurtonCarr</t>
        </is>
      </c>
    </row>
    <row r="61108">
      <c r="B61108" t="inlineStr">
        <is>
          <t>Judicator</t>
        </is>
      </c>
    </row>
    <row r="61109">
      <c r="B61109" t="inlineStr">
        <is>
          <t>Judiciary</t>
        </is>
      </c>
    </row>
    <row r="61110">
      <c r="B61110" t="inlineStr">
        <is>
          <t>Judi Coburn</t>
        </is>
      </c>
    </row>
    <row r="61111">
      <c r="B61111" t="inlineStr">
        <is>
          <t>Judi Curtin</t>
        </is>
      </c>
    </row>
    <row r="61112">
      <c r="B61112" t="inlineStr">
        <is>
          <t>Judi Daykin</t>
        </is>
      </c>
    </row>
    <row r="61113">
      <c r="B61113" t="inlineStr">
        <is>
          <t>Judi Dench</t>
        </is>
      </c>
    </row>
    <row r="61114">
      <c r="B61114" t="inlineStr">
        <is>
          <t>Judi Giacalone LoBosco</t>
        </is>
      </c>
    </row>
    <row r="61115">
      <c r="B61115" t="inlineStr">
        <is>
          <t>Judi James</t>
        </is>
      </c>
    </row>
    <row r="61116">
      <c r="B61116" t="inlineStr">
        <is>
          <t>Judi Jessick</t>
        </is>
      </c>
    </row>
    <row r="61117">
      <c r="B61117" t="inlineStr">
        <is>
          <t>Judi Lauren</t>
        </is>
      </c>
    </row>
    <row r="61118">
      <c r="B61118" t="inlineStr">
        <is>
          <t>Judi Moreillon</t>
        </is>
      </c>
    </row>
    <row r="61119">
      <c r="B61119" t="inlineStr">
        <is>
          <t>Judi Taylor Cantor</t>
        </is>
      </c>
    </row>
    <row r="61120">
      <c r="B61120" t="inlineStr">
        <is>
          <t>Judit Berg</t>
        </is>
      </c>
    </row>
    <row r="61121">
      <c r="B61121" t="inlineStr">
        <is>
          <t>Judith Adams</t>
        </is>
      </c>
    </row>
    <row r="61122">
      <c r="B61122" t="inlineStr">
        <is>
          <t>Judith Affleck</t>
        </is>
      </c>
    </row>
    <row r="61123">
      <c r="B61123" t="inlineStr">
        <is>
          <t>Judith Allnatt</t>
        </is>
      </c>
    </row>
    <row r="61124">
      <c r="B61124" t="inlineStr">
        <is>
          <t>Judith Amery</t>
        </is>
      </c>
    </row>
    <row r="61125">
      <c r="B61125" t="inlineStr">
        <is>
          <t>Judith Arden</t>
        </is>
      </c>
    </row>
    <row r="61126">
      <c r="B61126" t="inlineStr">
        <is>
          <t>Judith A. Reimer</t>
        </is>
      </c>
    </row>
    <row r="61127">
      <c r="B61127" t="inlineStr">
        <is>
          <t>Judith A. Roderick</t>
        </is>
      </c>
    </row>
    <row r="61128">
      <c r="B61128" t="inlineStr">
        <is>
          <t>Judith A. Rubin</t>
        </is>
      </c>
    </row>
    <row r="61129">
      <c r="B61129" t="inlineStr">
        <is>
          <t>Judith Barrow</t>
        </is>
      </c>
    </row>
    <row r="61130">
      <c r="B61130" t="inlineStr">
        <is>
          <t>Judith Baxter</t>
        </is>
      </c>
    </row>
    <row r="61131">
      <c r="B61131" t="inlineStr">
        <is>
          <t>Judith Bryan</t>
        </is>
      </c>
    </row>
    <row r="61132">
      <c r="B61132" t="inlineStr">
        <is>
          <t>Judith Butler</t>
        </is>
      </c>
    </row>
    <row r="61133">
      <c r="B61133" t="inlineStr">
        <is>
          <t>Judith C Davis</t>
        </is>
      </c>
    </row>
    <row r="61134">
      <c r="B61134" t="inlineStr">
        <is>
          <t>Judith Cook</t>
        </is>
      </c>
    </row>
    <row r="61135">
      <c r="B61135" t="inlineStr">
        <is>
          <t>Judith Cutler</t>
        </is>
      </c>
    </row>
    <row r="61136">
      <c r="B61136" t="inlineStr">
        <is>
          <t>Judith Dancer</t>
        </is>
      </c>
    </row>
    <row r="61137">
      <c r="B61137" t="inlineStr">
        <is>
          <t>Judith Draper</t>
        </is>
      </c>
    </row>
    <row r="61138">
      <c r="B61138" t="inlineStr">
        <is>
          <t>Judith Drews</t>
        </is>
      </c>
    </row>
    <row r="61139">
      <c r="B61139" t="inlineStr">
        <is>
          <t>Judith Eagle</t>
        </is>
      </c>
    </row>
    <row r="61140">
      <c r="B61140" t="inlineStr">
        <is>
          <t>Judith Ellen Sales</t>
        </is>
      </c>
    </row>
    <row r="61141">
      <c r="B61141" t="inlineStr">
        <is>
          <t>Judith E. Rinard</t>
        </is>
      </c>
    </row>
    <row r="61142">
      <c r="B61142" t="inlineStr">
        <is>
          <t>Judith Fathallah</t>
        </is>
      </c>
    </row>
    <row r="61143">
      <c r="B61143" t="inlineStr">
        <is>
          <t>Judith Field</t>
        </is>
      </c>
    </row>
    <row r="61144">
      <c r="B61144" t="inlineStr">
        <is>
          <t>Judith Flanders</t>
        </is>
      </c>
    </row>
    <row r="61145">
      <c r="B61145" t="inlineStr">
        <is>
          <t>Judith Foxon</t>
        </is>
      </c>
    </row>
    <row r="61146">
      <c r="B61146" t="inlineStr">
        <is>
          <t>Judith Freeman</t>
        </is>
      </c>
    </row>
    <row r="61147">
      <c r="B61147" t="inlineStr">
        <is>
          <t>Judith Galas</t>
        </is>
      </c>
    </row>
    <row r="61148">
      <c r="B61148" t="inlineStr">
        <is>
          <t>Judith Goudge</t>
        </is>
      </c>
    </row>
    <row r="61149">
      <c r="B61149" t="inlineStr">
        <is>
          <t>Judith Hamann</t>
        </is>
      </c>
    </row>
    <row r="61150">
      <c r="B61150" t="inlineStr">
        <is>
          <t>Judith Heide Gilliland</t>
        </is>
      </c>
    </row>
    <row r="61151">
      <c r="B61151" t="inlineStr">
        <is>
          <t>Judith Henderson</t>
        </is>
      </c>
    </row>
    <row r="61152">
      <c r="B61152" t="inlineStr">
        <is>
          <t>Judith Heneghan</t>
        </is>
      </c>
    </row>
    <row r="61153">
      <c r="B61153" t="inlineStr">
        <is>
          <t>Judith Herbst</t>
        </is>
      </c>
    </row>
    <row r="61154">
      <c r="B61154" t="inlineStr">
        <is>
          <t>Judith Hermann</t>
        </is>
      </c>
    </row>
    <row r="61155">
      <c r="B61155" t="inlineStr">
        <is>
          <t>Judith Herrin</t>
        </is>
      </c>
    </row>
    <row r="61156">
      <c r="B61156" t="inlineStr">
        <is>
          <t>Judith Holder</t>
        </is>
      </c>
    </row>
    <row r="61157">
      <c r="B61157" t="inlineStr">
        <is>
          <t>Judith Homoki</t>
        </is>
      </c>
    </row>
    <row r="61158">
      <c r="B61158" t="inlineStr">
        <is>
          <t>Judith Humphries</t>
        </is>
      </c>
    </row>
    <row r="61159">
      <c r="B61159" t="inlineStr">
        <is>
          <t>Judith Inglese</t>
        </is>
      </c>
    </row>
    <row r="61160">
      <c r="B61160" t="inlineStr">
        <is>
          <t>Judith Ivory</t>
        </is>
      </c>
    </row>
    <row r="61161">
      <c r="B61161" t="inlineStr">
        <is>
          <t>Judith Kahan</t>
        </is>
      </c>
    </row>
    <row r="61162">
      <c r="B61162" t="inlineStr">
        <is>
          <t>Judith Keim</t>
        </is>
      </c>
    </row>
    <row r="61163">
      <c r="B61163" t="inlineStr">
        <is>
          <t>Judith Kerr</t>
        </is>
      </c>
    </row>
    <row r="61164">
      <c r="B61164" t="inlineStr">
        <is>
          <t>Judith Kinghorn</t>
        </is>
      </c>
    </row>
    <row r="61165">
      <c r="B61165" t="inlineStr">
        <is>
          <t>Judith Kneen</t>
        </is>
      </c>
    </row>
    <row r="61166">
      <c r="B61166" t="inlineStr">
        <is>
          <t>Judith Koll Healey</t>
        </is>
      </c>
    </row>
    <row r="61167">
      <c r="B61167" t="inlineStr">
        <is>
          <t>Judith Koppens</t>
        </is>
      </c>
    </row>
    <row r="61168">
      <c r="B61168" t="inlineStr">
        <is>
          <t>Judith Krantz</t>
        </is>
      </c>
    </row>
    <row r="61169">
      <c r="B61169" t="inlineStr">
        <is>
          <t>Judith Lennox</t>
        </is>
      </c>
    </row>
    <row r="61170">
      <c r="B61170" t="inlineStr">
        <is>
          <t>Judith L. Li</t>
        </is>
      </c>
    </row>
    <row r="61171">
      <c r="B61171" t="inlineStr">
        <is>
          <t>Judith Logan</t>
        </is>
      </c>
    </row>
    <row r="61172">
      <c r="B61172" t="inlineStr">
        <is>
          <t>Judith L. Roth</t>
        </is>
      </c>
    </row>
    <row r="61173">
      <c r="B61173" t="inlineStr">
        <is>
          <t>Judith Lydia Mercure</t>
        </is>
      </c>
    </row>
    <row r="61174">
      <c r="B61174" t="inlineStr">
        <is>
          <t>Judith M. Ackerman</t>
        </is>
      </c>
    </row>
    <row r="61175">
      <c r="B61175" t="inlineStr">
        <is>
          <t>Judith-Marie Rhodes</t>
        </is>
      </c>
    </row>
    <row r="61176">
      <c r="B61176" t="inlineStr">
        <is>
          <t>Judith Marquiss</t>
        </is>
      </c>
    </row>
    <row r="61177">
      <c r="B61177" t="inlineStr">
        <is>
          <t>Judith May Evans</t>
        </is>
      </c>
    </row>
    <row r="61178">
      <c r="B61178" t="inlineStr">
        <is>
          <t>Judith McCannon</t>
        </is>
      </c>
    </row>
    <row r="61179">
      <c r="B61179" t="inlineStr">
        <is>
          <t>Judith McNaught</t>
        </is>
      </c>
    </row>
    <row r="61180">
      <c r="B61180" t="inlineStr">
        <is>
          <t>Judith Miller</t>
        </is>
      </c>
    </row>
    <row r="61181">
      <c r="B61181" t="inlineStr">
        <is>
          <t>Judith Minthorn Stac</t>
        </is>
      </c>
    </row>
    <row r="61182">
      <c r="B61182" t="inlineStr">
        <is>
          <t>Judith Minthorn Stacy</t>
        </is>
      </c>
    </row>
    <row r="61183">
      <c r="B61183" t="inlineStr">
        <is>
          <t>Judith Nicholls</t>
        </is>
      </c>
    </row>
    <row r="61184">
      <c r="B61184" t="inlineStr">
        <is>
          <t>Judith Nouvian</t>
        </is>
      </c>
    </row>
    <row r="61185">
      <c r="B61185" t="inlineStr">
        <is>
          <t>Judith O'Reilly</t>
        </is>
      </c>
    </row>
    <row r="61186">
      <c r="B61186" t="inlineStr">
        <is>
          <t>Judith OReilly</t>
        </is>
      </c>
    </row>
    <row r="61187">
      <c r="B61187" t="inlineStr">
        <is>
          <t>Judith Orloff</t>
        </is>
      </c>
    </row>
    <row r="61188">
      <c r="B61188" t="inlineStr">
        <is>
          <t>Judith Owen</t>
        </is>
      </c>
    </row>
    <row r="61189">
      <c r="B61189" t="inlineStr">
        <is>
          <t>Judith Pond</t>
        </is>
      </c>
    </row>
    <row r="61190">
      <c r="B61190" t="inlineStr">
        <is>
          <t>Judith Pransky</t>
        </is>
      </c>
    </row>
    <row r="61191">
      <c r="B61191" t="inlineStr">
        <is>
          <t>Judith Preissle Goetz</t>
        </is>
      </c>
    </row>
    <row r="61192">
      <c r="B61192" t="inlineStr">
        <is>
          <t>Judith Ralston</t>
        </is>
      </c>
    </row>
    <row r="61193">
      <c r="B61193" t="inlineStr">
        <is>
          <t>Judith R Goodstein</t>
        </is>
      </c>
    </row>
    <row r="61194">
      <c r="B61194" t="inlineStr">
        <is>
          <t>Judith R. Hendricks</t>
        </is>
      </c>
    </row>
    <row r="61195">
      <c r="B61195" t="inlineStr">
        <is>
          <t>Judith R Hendricks</t>
        </is>
      </c>
    </row>
    <row r="61196">
      <c r="B61196" t="inlineStr">
        <is>
          <t>Judith Rossell</t>
        </is>
      </c>
    </row>
    <row r="61197">
      <c r="B61197" t="inlineStr">
        <is>
          <t>Judith Rossner</t>
        </is>
      </c>
    </row>
    <row r="61198">
      <c r="B61198" t="inlineStr">
        <is>
          <t>Judith Roth</t>
        </is>
      </c>
    </row>
    <row r="61199">
      <c r="B61199" t="inlineStr">
        <is>
          <t>Judith Rowett</t>
        </is>
      </c>
    </row>
    <row r="61200">
      <c r="B61200" t="inlineStr">
        <is>
          <t>Judith Roycroft</t>
        </is>
      </c>
    </row>
    <row r="61201">
      <c r="B61201" t="inlineStr">
        <is>
          <t>Judith Saxton</t>
        </is>
      </c>
    </row>
    <row r="61202">
      <c r="B61202" t="inlineStr">
        <is>
          <t>Judith Schalansky</t>
        </is>
      </c>
    </row>
    <row r="61203">
      <c r="B61203" t="inlineStr">
        <is>
          <t>Judith S. McKenzie</t>
        </is>
      </c>
    </row>
    <row r="61204">
      <c r="B61204" t="inlineStr">
        <is>
          <t>Judith Sonnet</t>
        </is>
      </c>
    </row>
    <row r="61205">
      <c r="B61205" t="inlineStr">
        <is>
          <t>Judith Summers</t>
        </is>
      </c>
    </row>
    <row r="61206">
      <c r="B61206" t="inlineStr">
        <is>
          <t>Judith Tate</t>
        </is>
      </c>
    </row>
    <row r="61207">
      <c r="B61207" t="inlineStr">
        <is>
          <t>Judith Thomson</t>
        </is>
      </c>
    </row>
    <row r="61208">
      <c r="B61208" t="inlineStr">
        <is>
          <t>Judith Tipping</t>
        </is>
      </c>
    </row>
    <row r="61209">
      <c r="B61209" t="inlineStr">
        <is>
          <t>Judith Tyson</t>
        </is>
      </c>
    </row>
    <row r="61210">
      <c r="B61210" t="inlineStr">
        <is>
          <t>Judith Valdes Breide</t>
        </is>
      </c>
    </row>
    <row r="61211">
      <c r="B61211" t="inlineStr">
        <is>
          <t>Judith Vanistendael</t>
        </is>
      </c>
    </row>
    <row r="61212">
      <c r="B61212" t="inlineStr">
        <is>
          <t>Judith Viorst</t>
        </is>
      </c>
    </row>
    <row r="61213">
      <c r="B61213" t="inlineStr">
        <is>
          <t>Judith Viorst &amp; Nola</t>
        </is>
      </c>
    </row>
    <row r="61214">
      <c r="B61214" t="inlineStr">
        <is>
          <t>Judith Walker</t>
        </is>
      </c>
    </row>
    <row r="61215">
      <c r="B61215" t="inlineStr">
        <is>
          <t>Judith Walker-Hodge</t>
        </is>
      </c>
    </row>
    <row r="61216">
      <c r="B61216" t="inlineStr">
        <is>
          <t>Judith WalkerHodge</t>
        </is>
      </c>
    </row>
    <row r="61217">
      <c r="B61217" t="inlineStr">
        <is>
          <t>Judith Warner</t>
        </is>
      </c>
    </row>
    <row r="61218">
      <c r="B61218" t="inlineStr">
        <is>
          <t>Judith Weinshall Liberman</t>
        </is>
      </c>
    </row>
    <row r="61219">
      <c r="B61219" t="inlineStr">
        <is>
          <t>Judith Wills</t>
        </is>
      </c>
    </row>
    <row r="61220">
      <c r="B61220" t="inlineStr">
        <is>
          <t>Judith Wisdom</t>
        </is>
      </c>
    </row>
    <row r="61221">
      <c r="B61221" t="inlineStr">
        <is>
          <t>Judith Woolf</t>
        </is>
      </c>
    </row>
    <row r="61222">
      <c r="B61222" t="inlineStr">
        <is>
          <t>Judith Z. Abrams</t>
        </is>
      </c>
    </row>
    <row r="61223">
      <c r="B61223" t="inlineStr">
        <is>
          <t>Judy Abrams</t>
        </is>
      </c>
    </row>
    <row r="61224">
      <c r="B61224" t="inlineStr">
        <is>
          <t>Judy Allen</t>
        </is>
      </c>
    </row>
    <row r="61225">
      <c r="B61225" t="inlineStr">
        <is>
          <t>Judy Alter</t>
        </is>
      </c>
    </row>
    <row r="61226">
      <c r="B61226" t="inlineStr">
        <is>
          <t>Judyann Grant</t>
        </is>
      </c>
    </row>
    <row r="61227">
      <c r="B61227" t="inlineStr">
        <is>
          <t>Judy Astley</t>
        </is>
      </c>
    </row>
    <row r="61228">
      <c r="B61228" t="inlineStr">
        <is>
          <t>Judy Bailey Quartet</t>
        </is>
      </c>
    </row>
    <row r="61229">
      <c r="B61229" t="inlineStr">
        <is>
          <t>Judy Bailey Trio</t>
        </is>
      </c>
    </row>
    <row r="61230">
      <c r="B61230" t="inlineStr">
        <is>
          <t>JudyBee</t>
        </is>
      </c>
    </row>
    <row r="61231">
      <c r="B61231" t="inlineStr">
        <is>
          <t>Judy Blank</t>
        </is>
      </c>
    </row>
    <row r="61232">
      <c r="B61232" t="inlineStr">
        <is>
          <t>Judy Blishen Soto</t>
        </is>
      </c>
    </row>
    <row r="61233">
      <c r="B61233" t="inlineStr">
        <is>
          <t>Judy Blume</t>
        </is>
      </c>
    </row>
    <row r="61234">
      <c r="B61234" t="inlineStr">
        <is>
          <t>Judy Brandenburg</t>
        </is>
      </c>
    </row>
    <row r="61235">
      <c r="B61235" t="inlineStr">
        <is>
          <t>Judy Brown</t>
        </is>
      </c>
    </row>
    <row r="61236">
      <c r="B61236" t="inlineStr">
        <is>
          <t>Judy Carey Nevin</t>
        </is>
      </c>
    </row>
    <row r="61237">
      <c r="B61237" t="inlineStr">
        <is>
          <t>Judy Clemens</t>
        </is>
      </c>
    </row>
    <row r="61238">
      <c r="B61238" t="inlineStr">
        <is>
          <t>Judy Collins</t>
        </is>
      </c>
    </row>
    <row r="61239">
      <c r="B61239" t="inlineStr">
        <is>
          <t>Judy Corbalis</t>
        </is>
      </c>
    </row>
    <row r="61240">
      <c r="B61240" t="inlineStr">
        <is>
          <t>Judy Corbett</t>
        </is>
      </c>
    </row>
    <row r="61241">
      <c r="B61241" t="inlineStr">
        <is>
          <t>Judy Cox</t>
        </is>
      </c>
    </row>
    <row r="61242">
      <c r="B61242" t="inlineStr">
        <is>
          <t>Judy Darley</t>
        </is>
      </c>
    </row>
    <row r="61243">
      <c r="B61243" t="inlineStr">
        <is>
          <t>Judy Delton</t>
        </is>
      </c>
    </row>
    <row r="61244">
      <c r="B61244" t="inlineStr">
        <is>
          <t>Judy Dodge Cummings</t>
        </is>
      </c>
    </row>
    <row r="61245">
      <c r="B61245" t="inlineStr">
        <is>
          <t>Judy Donnelly</t>
        </is>
      </c>
    </row>
    <row r="61246">
      <c r="B61246" t="inlineStr">
        <is>
          <t>Judy Earl</t>
        </is>
      </c>
    </row>
    <row r="61247">
      <c r="B61247" t="inlineStr">
        <is>
          <t>Judy Erb</t>
        </is>
      </c>
    </row>
    <row r="61248">
      <c r="B61248" t="inlineStr">
        <is>
          <t>Judy Finnigan</t>
        </is>
      </c>
    </row>
    <row r="61249">
      <c r="B61249" t="inlineStr">
        <is>
          <t>Judy Gilliam</t>
        </is>
      </c>
    </row>
    <row r="61250">
      <c r="B61250" t="inlineStr">
        <is>
          <t>Judy Goldman</t>
        </is>
      </c>
    </row>
    <row r="61251">
      <c r="B61251" t="inlineStr">
        <is>
          <t>Judy Greenspan</t>
        </is>
      </c>
    </row>
    <row r="61252">
      <c r="B61252" t="inlineStr">
        <is>
          <t>Judy Hall</t>
        </is>
      </c>
    </row>
    <row r="61253">
      <c r="B61253" t="inlineStr">
        <is>
          <t>Judy Hamilton</t>
        </is>
      </c>
    </row>
    <row r="61254">
      <c r="B61254" t="inlineStr">
        <is>
          <t>Judy Hayman</t>
        </is>
      </c>
    </row>
    <row r="61255">
      <c r="B61255" t="inlineStr">
        <is>
          <t>Judy Hilgemann</t>
        </is>
      </c>
    </row>
    <row r="61256">
      <c r="B61256" t="inlineStr">
        <is>
          <t>Judy Hindley</t>
        </is>
      </c>
    </row>
    <row r="61257">
      <c r="B61257" t="inlineStr">
        <is>
          <t>Judy Horacek</t>
        </is>
      </c>
    </row>
    <row r="61258">
      <c r="B61258" t="inlineStr">
        <is>
          <t>Judy Hornigold</t>
        </is>
      </c>
    </row>
    <row r="61259">
      <c r="B61259" t="inlineStr">
        <is>
          <t>Judy Howard</t>
        </is>
      </c>
    </row>
    <row r="61260">
      <c r="B61260" t="inlineStr">
        <is>
          <t>Judy Hubbard</t>
        </is>
      </c>
    </row>
    <row r="61261">
      <c r="B61261" t="inlineStr">
        <is>
          <t>Judy I. Lin</t>
        </is>
      </c>
    </row>
    <row r="61262">
      <c r="B61262" t="inlineStr">
        <is>
          <t>Judy Johnson</t>
        </is>
      </c>
    </row>
    <row r="61263">
      <c r="B61263" t="inlineStr">
        <is>
          <t>Judy Joo</t>
        </is>
      </c>
    </row>
    <row r="61264">
      <c r="B61264" t="inlineStr">
        <is>
          <t>Judy Katschke</t>
        </is>
      </c>
    </row>
    <row r="61265">
      <c r="B61265" t="inlineStr">
        <is>
          <t>Judy King</t>
        </is>
      </c>
    </row>
    <row r="61266">
      <c r="B61266" t="inlineStr">
        <is>
          <t>Judy Lalli</t>
        </is>
      </c>
    </row>
    <row r="61267">
      <c r="B61267" t="inlineStr">
        <is>
          <t>Judy Large</t>
        </is>
      </c>
    </row>
    <row r="61268">
      <c r="B61268" t="inlineStr">
        <is>
          <t>Judy Leigh</t>
        </is>
      </c>
    </row>
    <row r="61269">
      <c r="B61269" t="inlineStr">
        <is>
          <t>Judy Love</t>
        </is>
      </c>
    </row>
    <row r="61270">
      <c r="B61270" t="inlineStr">
        <is>
          <t>Judy Marks</t>
        </is>
      </c>
    </row>
    <row r="61271">
      <c r="B61271" t="inlineStr">
        <is>
          <t>Judy Mendes</t>
        </is>
      </c>
    </row>
    <row r="61272">
      <c r="B61272" t="inlineStr">
        <is>
          <t>Judy Mercer</t>
        </is>
      </c>
    </row>
    <row r="61273">
      <c r="B61273" t="inlineStr">
        <is>
          <t>Judy Merrigan</t>
        </is>
      </c>
    </row>
    <row r="61274">
      <c r="B61274" t="inlineStr">
        <is>
          <t>Judy Murray</t>
        </is>
      </c>
    </row>
    <row r="61275">
      <c r="B61275" t="inlineStr">
        <is>
          <t>Judy Nunn</t>
        </is>
      </c>
    </row>
    <row r="61276">
      <c r="B61276" t="inlineStr">
        <is>
          <t>Judy OHagan</t>
        </is>
      </c>
    </row>
    <row r="61277">
      <c r="B61277" t="inlineStr">
        <is>
          <t>Judy Paterson</t>
        </is>
      </c>
    </row>
    <row r="61278">
      <c r="B61278" t="inlineStr">
        <is>
          <t>Judy Potter</t>
        </is>
      </c>
    </row>
    <row r="61279">
      <c r="B61279" t="inlineStr">
        <is>
          <t>Judy Prescott</t>
        </is>
      </c>
    </row>
    <row r="61280">
      <c r="B61280" t="inlineStr">
        <is>
          <t>Judy Press</t>
        </is>
      </c>
    </row>
    <row r="61281">
      <c r="B61281" t="inlineStr">
        <is>
          <t>Judy Reene Singer</t>
        </is>
      </c>
    </row>
    <row r="61282">
      <c r="B61282" t="inlineStr">
        <is>
          <t>Judy Roberts</t>
        </is>
      </c>
    </row>
    <row r="61283">
      <c r="B61283" t="inlineStr">
        <is>
          <t>Judy Sauerteig</t>
        </is>
      </c>
    </row>
    <row r="61284">
      <c r="B61284" t="inlineStr">
        <is>
          <t>Judy Schachner</t>
        </is>
      </c>
    </row>
    <row r="61285">
      <c r="B61285" t="inlineStr">
        <is>
          <t>Judy Sheehan</t>
        </is>
      </c>
    </row>
    <row r="61286">
      <c r="B61286" t="inlineStr">
        <is>
          <t>Judy Sierra</t>
        </is>
      </c>
    </row>
    <row r="61287">
      <c r="B61287" t="inlineStr">
        <is>
          <t>Judy Summers</t>
        </is>
      </c>
    </row>
    <row r="61288">
      <c r="B61288" t="inlineStr">
        <is>
          <t>Judy Tal Kopelman</t>
        </is>
      </c>
    </row>
    <row r="61289">
      <c r="B61289" t="inlineStr">
        <is>
          <t>Judy Tapler</t>
        </is>
      </c>
    </row>
    <row r="61290">
      <c r="B61290" t="inlineStr">
        <is>
          <t>Judythe Roberts</t>
        </is>
      </c>
    </row>
    <row r="61291">
      <c r="B61291" t="inlineStr">
        <is>
          <t>Judyth Groner</t>
        </is>
      </c>
    </row>
    <row r="61292">
      <c r="B61292" t="inlineStr">
        <is>
          <t>Judy Tilton Brunner</t>
        </is>
      </c>
    </row>
    <row r="61293">
      <c r="B61293" t="inlineStr">
        <is>
          <t>Judy Upton</t>
        </is>
      </c>
    </row>
    <row r="61294">
      <c r="B61294" t="inlineStr">
        <is>
          <t>Judy Waite</t>
        </is>
      </c>
    </row>
    <row r="61295">
      <c r="B61295" t="inlineStr">
        <is>
          <t>Jugal Hansraj</t>
        </is>
      </c>
    </row>
    <row r="61296">
      <c r="B61296" t="inlineStr">
        <is>
          <t>Juggleezz</t>
        </is>
      </c>
    </row>
    <row r="61297">
      <c r="B61297" t="inlineStr">
        <is>
          <t>Juggling Wholesale</t>
        </is>
      </c>
    </row>
    <row r="61298">
      <c r="B61298" t="inlineStr">
        <is>
          <t>Juhani Aho</t>
        </is>
      </c>
    </row>
    <row r="61299">
      <c r="B61299" t="inlineStr">
        <is>
          <t>Juhani Karila</t>
        </is>
      </c>
    </row>
    <row r="61300">
      <c r="B61300" t="inlineStr">
        <is>
          <t>Juice</t>
        </is>
      </c>
    </row>
    <row r="61301">
      <c r="B61301" t="inlineStr">
        <is>
          <t>Juice Beauty</t>
        </is>
      </c>
    </row>
    <row r="61302">
      <c r="B61302" t="inlineStr">
        <is>
          <t>Juice Newton</t>
        </is>
      </c>
    </row>
    <row r="61303">
      <c r="B61303" t="inlineStr">
        <is>
          <t>Juice to Cleanse</t>
        </is>
      </c>
    </row>
    <row r="61304">
      <c r="B61304" t="inlineStr">
        <is>
          <t>Juice Wrld</t>
        </is>
      </c>
    </row>
    <row r="61305">
      <c r="B61305" t="inlineStr">
        <is>
          <t>Juicy Couture</t>
        </is>
      </c>
    </row>
    <row r="61306">
      <c r="B61306" t="inlineStr">
        <is>
          <t>Juicy Fruit</t>
        </is>
      </c>
    </row>
    <row r="61307">
      <c r="B61307" t="inlineStr">
        <is>
          <t>JUJU</t>
        </is>
      </c>
    </row>
    <row r="61308">
      <c r="B61308" t="inlineStr">
        <is>
          <t>Juju Rogers</t>
        </is>
      </c>
    </row>
    <row r="61309">
      <c r="B61309" t="inlineStr">
        <is>
          <t>Juju Shoes</t>
        </is>
      </c>
    </row>
    <row r="61310">
      <c r="B61310" t="inlineStr">
        <is>
          <t>Jujutsu Kaisen</t>
        </is>
      </c>
    </row>
    <row r="61311">
      <c r="B61311" t="inlineStr">
        <is>
          <t>Jukebox The Ghost</t>
        </is>
      </c>
    </row>
    <row r="61312">
      <c r="B61312" t="inlineStr">
        <is>
          <t>Jukka Eskola</t>
        </is>
      </c>
    </row>
    <row r="61313">
      <c r="B61313" t="inlineStr">
        <is>
          <t>Jukka Laajarinne</t>
        </is>
      </c>
    </row>
    <row r="61314">
      <c r="B61314" t="inlineStr">
        <is>
          <t>Juko Nishimura</t>
        </is>
      </c>
    </row>
    <row r="61315">
      <c r="B61315" t="inlineStr">
        <is>
          <t>Jul</t>
        </is>
      </c>
    </row>
    <row r="61316">
      <c r="B61316" t="inlineStr">
        <is>
          <t>Julbo</t>
        </is>
      </c>
    </row>
    <row r="61317">
      <c r="B61317" t="inlineStr">
        <is>
          <t>Julee Cruise</t>
        </is>
      </c>
    </row>
    <row r="61318">
      <c r="B61318" t="inlineStr">
        <is>
          <t>Julee Morrison</t>
        </is>
      </c>
    </row>
    <row r="61319">
      <c r="B61319" t="inlineStr">
        <is>
          <t>Julene Wood</t>
        </is>
      </c>
    </row>
    <row r="61320">
      <c r="B61320" t="inlineStr">
        <is>
          <t>Julen Y La Gente Sola</t>
        </is>
      </c>
    </row>
    <row r="61321">
      <c r="B61321" t="inlineStr">
        <is>
          <t>Jule Owen</t>
        </is>
      </c>
    </row>
    <row r="61322">
      <c r="B61322" t="inlineStr">
        <is>
          <t>Jules Acton</t>
        </is>
      </c>
    </row>
    <row r="61323">
      <c r="B61323" t="inlineStr">
        <is>
          <t>Jules Allen</t>
        </is>
      </c>
    </row>
    <row r="61324">
      <c r="B61324" t="inlineStr">
        <is>
          <t>Jules &amp; Jacqueline</t>
        </is>
      </c>
    </row>
    <row r="61325">
      <c r="B61325" t="inlineStr">
        <is>
          <t>Jules Arbeaux</t>
        </is>
      </c>
    </row>
    <row r="61326">
      <c r="B61326" t="inlineStr">
        <is>
          <t>Jules Archer</t>
        </is>
      </c>
    </row>
    <row r="61327">
      <c r="B61327" t="inlineStr">
        <is>
          <t>Jules Arentz</t>
        </is>
      </c>
    </row>
    <row r="61328">
      <c r="B61328" t="inlineStr">
        <is>
          <t>Jules Barbey dAurevi</t>
        </is>
      </c>
    </row>
    <row r="61329">
      <c r="B61329" t="inlineStr">
        <is>
          <t>Jules Bass</t>
        </is>
      </c>
    </row>
    <row r="61330">
      <c r="B61330" t="inlineStr">
        <is>
          <t>Jules Bennett</t>
        </is>
      </c>
    </row>
    <row r="61331">
      <c r="B61331" t="inlineStr">
        <is>
          <t>Jules BennettJoanne</t>
        </is>
      </c>
    </row>
    <row r="61332">
      <c r="B61332" t="inlineStr">
        <is>
          <t>Jules BennettNaima S</t>
        </is>
      </c>
    </row>
    <row r="61333">
      <c r="B61333" t="inlineStr">
        <is>
          <t>Jules BennettStacey</t>
        </is>
      </c>
    </row>
    <row r="61334">
      <c r="B61334" t="inlineStr">
        <is>
          <t>Jules Bronte</t>
        </is>
      </c>
    </row>
    <row r="61335">
      <c r="B61335" t="inlineStr">
        <is>
          <t>Jules Cashford</t>
        </is>
      </c>
    </row>
    <row r="61336">
      <c r="B61336" t="inlineStr">
        <is>
          <t>Jules Destrooper</t>
        </is>
      </c>
    </row>
    <row r="61337">
      <c r="B61337" t="inlineStr">
        <is>
          <t>Jules De Vitto</t>
        </is>
      </c>
    </row>
    <row r="61338">
      <c r="B61338" t="inlineStr">
        <is>
          <t>Jules Evans</t>
        </is>
      </c>
    </row>
    <row r="61339">
      <c r="B61339" t="inlineStr">
        <is>
          <t>Jules Feiffer</t>
        </is>
      </c>
    </row>
    <row r="61340">
      <c r="B61340" t="inlineStr">
        <is>
          <t>Jules Gill-Peterson</t>
        </is>
      </c>
    </row>
    <row r="61341">
      <c r="B61341" t="inlineStr">
        <is>
          <t>Jules Grant</t>
        </is>
      </c>
    </row>
    <row r="61342">
      <c r="B61342" t="inlineStr">
        <is>
          <t>Jules Hayes</t>
        </is>
      </c>
    </row>
    <row r="61343">
      <c r="B61343" t="inlineStr">
        <is>
          <t>Jules Howard</t>
        </is>
      </c>
    </row>
    <row r="61344">
      <c r="B61344" t="inlineStr">
        <is>
          <t>Jules Kurnia</t>
        </is>
      </c>
    </row>
    <row r="61345">
      <c r="B61345" t="inlineStr">
        <is>
          <t>Jules Leigh</t>
        </is>
      </c>
    </row>
    <row r="61346">
      <c r="B61346" t="inlineStr">
        <is>
          <t>Jules Lemaitre</t>
        </is>
      </c>
    </row>
    <row r="61347">
      <c r="B61347" t="inlineStr">
        <is>
          <t>Jules Machias</t>
        </is>
      </c>
    </row>
    <row r="61348">
      <c r="B61348" t="inlineStr">
        <is>
          <t>Jules Majeks</t>
        </is>
      </c>
    </row>
    <row r="61349">
      <c r="B61349" t="inlineStr">
        <is>
          <t>Jules Miller</t>
        </is>
      </c>
    </row>
    <row r="61350">
      <c r="B61350" t="inlineStr">
        <is>
          <t>Jules Older</t>
        </is>
      </c>
    </row>
    <row r="61351">
      <c r="B61351" t="inlineStr">
        <is>
          <t>Jules Pottle</t>
        </is>
      </c>
    </row>
    <row r="61352">
      <c r="B61352" t="inlineStr">
        <is>
          <t>Jules Pretty</t>
        </is>
      </c>
    </row>
    <row r="61353">
      <c r="B61353" t="inlineStr">
        <is>
          <t>Jules Reidy</t>
        </is>
      </c>
    </row>
    <row r="61354">
      <c r="B61354" t="inlineStr">
        <is>
          <t>Jules Renard</t>
        </is>
      </c>
    </row>
    <row r="61355">
      <c r="B61355" t="inlineStr">
        <is>
          <t>Jules Stevens</t>
        </is>
      </c>
    </row>
    <row r="61356">
      <c r="B61356" t="inlineStr">
        <is>
          <t>Jules Valles</t>
        </is>
      </c>
    </row>
    <row r="61357">
      <c r="B61357" t="inlineStr">
        <is>
          <t>Jules (-) Verne</t>
        </is>
      </c>
    </row>
    <row r="61358">
      <c r="B61358" t="inlineStr">
        <is>
          <t>Jules Verne</t>
        </is>
      </c>
    </row>
    <row r="61359">
      <c r="B61359" t="inlineStr">
        <is>
          <t>Jules Vernes</t>
        </is>
      </c>
    </row>
    <row r="61360">
      <c r="B61360" t="inlineStr">
        <is>
          <t>Jules Wake</t>
        </is>
      </c>
    </row>
    <row r="61361">
      <c r="B61361" t="inlineStr">
        <is>
          <t>Jules Wilson</t>
        </is>
      </c>
    </row>
    <row r="61362">
      <c r="B61362" t="inlineStr">
        <is>
          <t>Jul et Mad Paris</t>
        </is>
      </c>
    </row>
    <row r="61363">
      <c r="B61363" t="inlineStr">
        <is>
          <t>Julia Adams</t>
        </is>
      </c>
    </row>
    <row r="61364">
      <c r="B61364" t="inlineStr">
        <is>
          <t>Julia Adlard</t>
        </is>
      </c>
    </row>
    <row r="61365">
      <c r="B61365" t="inlineStr">
        <is>
          <t>Julia Alekseyeva</t>
        </is>
      </c>
    </row>
    <row r="61366">
      <c r="B61366" t="inlineStr">
        <is>
          <t>Julia Alvarez</t>
        </is>
      </c>
    </row>
    <row r="61367">
      <c r="B61367" t="inlineStr">
        <is>
          <t>Julia Andrews</t>
        </is>
      </c>
    </row>
    <row r="61368">
      <c r="B61368" t="inlineStr">
        <is>
          <t>Julia Armfield</t>
        </is>
      </c>
    </row>
    <row r="61369">
      <c r="B61369" t="inlineStr">
        <is>
          <t>Julia Barcalow</t>
        </is>
      </c>
    </row>
    <row r="61370">
      <c r="B61370" t="inlineStr">
        <is>
          <t>Julia Barnes</t>
        </is>
      </c>
    </row>
    <row r="61371">
      <c r="B61371" t="inlineStr">
        <is>
          <t>Julia Barrett</t>
        </is>
      </c>
    </row>
    <row r="61372">
      <c r="B61372" t="inlineStr">
        <is>
          <t>Julia Bartz</t>
        </is>
      </c>
    </row>
    <row r="61373">
      <c r="B61373" t="inlineStr">
        <is>
          <t>Julia Beacroft</t>
        </is>
      </c>
    </row>
    <row r="61374">
      <c r="B61374" t="inlineStr">
        <is>
          <t>Julia Bell</t>
        </is>
      </c>
    </row>
    <row r="61375">
      <c r="B61375" t="inlineStr">
        <is>
          <t>Julia Bennet</t>
        </is>
      </c>
    </row>
    <row r="61376">
      <c r="B61376" t="inlineStr">
        <is>
          <t>Julia Bichener</t>
        </is>
      </c>
    </row>
    <row r="61377">
      <c r="B61377" t="inlineStr">
        <is>
          <t>Julia Blackburn</t>
        </is>
      </c>
    </row>
    <row r="61378">
      <c r="B61378" t="inlineStr">
        <is>
          <t>Julia Boyd</t>
        </is>
      </c>
    </row>
    <row r="61379">
      <c r="B61379" t="inlineStr">
        <is>
          <t>Julia Bruni</t>
        </is>
      </c>
    </row>
    <row r="61380">
      <c r="B61380" t="inlineStr">
        <is>
          <t>Julia Bryan Thomas</t>
        </is>
      </c>
    </row>
    <row r="61381">
      <c r="B61381" t="inlineStr">
        <is>
          <t>Julia Buckley</t>
        </is>
      </c>
    </row>
    <row r="61382">
      <c r="B61382" t="inlineStr">
        <is>
          <t>Julia Burns</t>
        </is>
      </c>
    </row>
    <row r="61383">
      <c r="B61383" t="inlineStr">
        <is>
          <t>Julia Bush</t>
        </is>
      </c>
    </row>
    <row r="61384">
      <c r="B61384" t="inlineStr">
        <is>
          <t>Julia Cameron</t>
        </is>
      </c>
    </row>
    <row r="61385">
      <c r="B61385" t="inlineStr">
        <is>
          <t>Julia Cejas</t>
        </is>
      </c>
    </row>
    <row r="61386">
      <c r="B61386" t="inlineStr">
        <is>
          <t>Julia Chapman</t>
        </is>
      </c>
    </row>
    <row r="61387">
      <c r="B61387" t="inlineStr">
        <is>
          <t>Julia Child</t>
        </is>
      </c>
    </row>
    <row r="61388">
      <c r="B61388" t="inlineStr">
        <is>
          <t>Julia Claiborne John</t>
        </is>
      </c>
    </row>
    <row r="61389">
      <c r="B61389" t="inlineStr">
        <is>
          <t>Julia Clarke</t>
        </is>
      </c>
    </row>
    <row r="61390">
      <c r="B61390" t="inlineStr">
        <is>
          <t>Julia Coey</t>
        </is>
      </c>
    </row>
    <row r="61391">
      <c r="B61391" t="inlineStr">
        <is>
          <t>Julia Cole</t>
        </is>
      </c>
    </row>
    <row r="61392">
      <c r="B61392" t="inlineStr">
        <is>
          <t>Julia Cook</t>
        </is>
      </c>
    </row>
    <row r="61393">
      <c r="B61393" t="inlineStr">
        <is>
          <t>Julia Cooper</t>
        </is>
      </c>
    </row>
    <row r="61394">
      <c r="B61394" t="inlineStr">
        <is>
          <t>Julia Copus</t>
        </is>
      </c>
    </row>
    <row r="61395">
      <c r="B61395" t="inlineStr">
        <is>
          <t>Julia Courtney</t>
        </is>
      </c>
    </row>
    <row r="61396">
      <c r="B61396" t="inlineStr">
        <is>
          <t>Julia C Pearson</t>
        </is>
      </c>
    </row>
    <row r="61397">
      <c r="B61397" t="inlineStr">
        <is>
          <t>Julia Cresswell</t>
        </is>
      </c>
    </row>
    <row r="61398">
      <c r="B61398" t="inlineStr">
        <is>
          <t>Julia Criss</t>
        </is>
      </c>
    </row>
    <row r="61399">
      <c r="B61399" t="inlineStr">
        <is>
          <t>Julia Crossland</t>
        </is>
      </c>
    </row>
    <row r="61400">
      <c r="B61400" t="inlineStr">
        <is>
          <t>Julia Crothers</t>
        </is>
      </c>
    </row>
    <row r="61401">
      <c r="B61401" t="inlineStr">
        <is>
          <t>Julia Crouch</t>
        </is>
      </c>
    </row>
    <row r="61402">
      <c r="B61402" t="inlineStr">
        <is>
          <t>Julia Cumming</t>
        </is>
      </c>
    </row>
    <row r="61403">
      <c r="B61403" t="inlineStr">
        <is>
          <t>Julia Dahl</t>
        </is>
      </c>
    </row>
    <row r="61404">
      <c r="B61404" t="inlineStr">
        <is>
          <t>Julia Darling</t>
        </is>
      </c>
    </row>
    <row r="61405">
      <c r="B61405" t="inlineStr">
        <is>
          <t>Julia Deck</t>
        </is>
      </c>
    </row>
    <row r="61406">
      <c r="B61406" t="inlineStr">
        <is>
          <t>Julia Denos</t>
        </is>
      </c>
    </row>
    <row r="61407">
      <c r="B61407" t="inlineStr">
        <is>
          <t>Julia Donaldson</t>
        </is>
      </c>
    </row>
    <row r="61408">
      <c r="B61408" t="inlineStr">
        <is>
          <t>Julia Donaldson &amp; Il</t>
        </is>
      </c>
    </row>
    <row r="61409">
      <c r="B61409" t="inlineStr">
        <is>
          <t>Julia Doskar</t>
        </is>
      </c>
    </row>
    <row r="61410">
      <c r="B61410" t="inlineStr">
        <is>
          <t>Julia Dove</t>
        </is>
      </c>
    </row>
    <row r="61411">
      <c r="B61411" t="inlineStr">
        <is>
          <t>Julia Drake</t>
        </is>
      </c>
    </row>
    <row r="61412">
      <c r="B61412" t="inlineStr">
        <is>
          <t>Julia Drosten</t>
        </is>
      </c>
    </row>
    <row r="61413">
      <c r="B61413" t="inlineStr">
        <is>
          <t>Julia Durango</t>
        </is>
      </c>
    </row>
    <row r="61414">
      <c r="B61414" t="inlineStr">
        <is>
          <t>Julia Eccleshare</t>
        </is>
      </c>
    </row>
    <row r="61415">
      <c r="B61415" t="inlineStr">
        <is>
          <t>Julia Edwards</t>
        </is>
      </c>
    </row>
    <row r="61416">
      <c r="B61416" t="inlineStr">
        <is>
          <t>Julia E K Thomas</t>
        </is>
      </c>
    </row>
    <row r="61417">
      <c r="B61417" t="inlineStr">
        <is>
          <t>Julia Ember</t>
        </is>
      </c>
    </row>
    <row r="61418">
      <c r="B61418" t="inlineStr">
        <is>
          <t>Julia F. Christensen</t>
        </is>
      </c>
    </row>
    <row r="61419">
      <c r="B61419" t="inlineStr">
        <is>
          <t>Julia Feliz Brueck</t>
        </is>
      </c>
    </row>
    <row r="61420">
      <c r="B61420" t="inlineStr">
        <is>
          <t>Julia Ferrard M.D.</t>
        </is>
      </c>
    </row>
    <row r="61421">
      <c r="B61421" t="inlineStr">
        <is>
          <t>Julia Fine</t>
        </is>
      </c>
    </row>
    <row r="61422">
      <c r="B61422" t="inlineStr">
        <is>
          <t>Julia Finley Mosca</t>
        </is>
      </c>
    </row>
    <row r="61423">
      <c r="B61423" t="inlineStr">
        <is>
          <t>Julia Foulds</t>
        </is>
      </c>
    </row>
    <row r="61424">
      <c r="B61424" t="inlineStr">
        <is>
          <t>Julia Franck</t>
        </is>
      </c>
    </row>
    <row r="61425">
      <c r="B61425" t="inlineStr">
        <is>
          <t>Julia Franks</t>
        </is>
      </c>
    </row>
    <row r="61426">
      <c r="B61426" t="inlineStr">
        <is>
          <t>Julia Garstecki</t>
        </is>
      </c>
    </row>
    <row r="61427">
      <c r="B61427" t="inlineStr">
        <is>
          <t>Julia GarsteckiDerko</t>
        </is>
      </c>
    </row>
    <row r="61428">
      <c r="B61428" t="inlineStr">
        <is>
          <t>Julia Garstecki-Derkovitz</t>
        </is>
      </c>
    </row>
    <row r="61429">
      <c r="B61429" t="inlineStr">
        <is>
          <t>Julia Glass</t>
        </is>
      </c>
    </row>
    <row r="61430">
      <c r="B61430" t="inlineStr">
        <is>
          <t>Julia Golding</t>
        </is>
      </c>
    </row>
    <row r="61431">
      <c r="B61431" t="inlineStr">
        <is>
          <t>Julia Gray</t>
        </is>
      </c>
    </row>
    <row r="61432">
      <c r="B61432" t="inlineStr">
        <is>
          <t>Julia Green</t>
        </is>
      </c>
    </row>
    <row r="61433">
      <c r="B61433" t="inlineStr">
        <is>
          <t>Julia Gregson</t>
        </is>
      </c>
    </row>
    <row r="61434">
      <c r="B61434" t="inlineStr">
        <is>
          <t>Julia Groves</t>
        </is>
      </c>
    </row>
    <row r="61435">
      <c r="B61435" t="inlineStr">
        <is>
          <t>Julia Hall</t>
        </is>
      </c>
    </row>
    <row r="61436">
      <c r="B61436" t="inlineStr">
        <is>
          <t>Julia Heaberlin</t>
        </is>
      </c>
    </row>
    <row r="61437">
      <c r="B61437" t="inlineStr">
        <is>
          <t>Julia Henry</t>
        </is>
      </c>
    </row>
    <row r="61438">
      <c r="B61438" t="inlineStr">
        <is>
          <t>Julia Heyward &amp; T-Venus</t>
        </is>
      </c>
    </row>
    <row r="61439">
      <c r="B61439" t="inlineStr">
        <is>
          <t>Julia Hoeng</t>
        </is>
      </c>
    </row>
    <row r="61440">
      <c r="B61440" t="inlineStr">
        <is>
          <t>Julia Hollander</t>
        </is>
      </c>
    </row>
    <row r="61441">
      <c r="B61441" t="inlineStr">
        <is>
          <t>Julia Holter</t>
        </is>
      </c>
    </row>
    <row r="61442">
      <c r="B61442" t="inlineStr">
        <is>
          <t>Julia Hubery</t>
        </is>
      </c>
    </row>
    <row r="61443">
      <c r="B61443" t="inlineStr">
        <is>
          <t>Julia Hulsmann Trio With Roger Cicero</t>
        </is>
      </c>
    </row>
    <row r="61444">
      <c r="B61444" t="inlineStr">
        <is>
          <t>Julia Illustrator Pa</t>
        </is>
      </c>
    </row>
    <row r="61445">
      <c r="B61445" t="inlineStr">
        <is>
          <t>Julia (Illustrator) Patton</t>
        </is>
      </c>
    </row>
    <row r="61446">
      <c r="B61446" t="inlineStr">
        <is>
          <t>Julia Inserro</t>
        </is>
      </c>
    </row>
    <row r="61447">
      <c r="B61447" t="inlineStr">
        <is>
          <t>Julia Jacklin</t>
        </is>
      </c>
    </row>
    <row r="61448">
      <c r="B61448" t="inlineStr">
        <is>
          <t>Julia James</t>
        </is>
      </c>
    </row>
    <row r="61449">
      <c r="B61449" t="inlineStr">
        <is>
          <t>Julia JamesChantelle</t>
        </is>
      </c>
    </row>
    <row r="61450">
      <c r="B61450" t="inlineStr">
        <is>
          <t>Julia JamesClare Con</t>
        </is>
      </c>
    </row>
    <row r="61451">
      <c r="B61451" t="inlineStr">
        <is>
          <t>Julia JamesPippa Ros</t>
        </is>
      </c>
    </row>
    <row r="61452">
      <c r="B61452" t="inlineStr">
        <is>
          <t>Julia Jarman</t>
        </is>
      </c>
    </row>
    <row r="61453">
      <c r="B61453" t="inlineStr">
        <is>
          <t>Julia Jeffress Sadle</t>
        </is>
      </c>
    </row>
    <row r="61454">
      <c r="B61454" t="inlineStr">
        <is>
          <t>Julia Jeffries</t>
        </is>
      </c>
    </row>
    <row r="61455">
      <c r="B61455" t="inlineStr">
        <is>
          <t>Julia Johnson</t>
        </is>
      </c>
    </row>
    <row r="61456">
      <c r="B61456" t="inlineStr">
        <is>
          <t>Julia Jones</t>
        </is>
      </c>
    </row>
    <row r="61457">
      <c r="B61457" t="inlineStr">
        <is>
          <t>Julia Julia</t>
        </is>
      </c>
    </row>
    <row r="61458">
      <c r="B61458" t="inlineStr">
        <is>
          <t>Julia Julia Cook Coo</t>
        </is>
      </c>
    </row>
    <row r="61459">
      <c r="B61459" t="inlineStr">
        <is>
          <t>Julia (Julia Cook) Cook</t>
        </is>
      </c>
    </row>
    <row r="61460">
      <c r="B61460" t="inlineStr">
        <is>
          <t>Julia Justiss</t>
        </is>
      </c>
    </row>
    <row r="61461">
      <c r="B61461" t="inlineStr">
        <is>
          <t>Julia Juwairiah Simpson-Urrutia</t>
        </is>
      </c>
    </row>
    <row r="61462">
      <c r="B61462" t="inlineStr">
        <is>
          <t>Julia Kadel Trio</t>
        </is>
      </c>
    </row>
    <row r="61463">
      <c r="B61463" t="inlineStr">
        <is>
          <t>Julia Kaziewicz</t>
        </is>
      </c>
    </row>
    <row r="61464">
      <c r="B61464" t="inlineStr">
        <is>
          <t>Julia Kelly</t>
        </is>
      </c>
    </row>
    <row r="61465">
      <c r="B61465" t="inlineStr">
        <is>
          <t>Julia Kerninon</t>
        </is>
      </c>
    </row>
    <row r="61466">
      <c r="B61466" t="inlineStr">
        <is>
          <t>Julia Key</t>
        </is>
      </c>
    </row>
    <row r="61467">
      <c r="B61467" t="inlineStr">
        <is>
          <t>Julia Kidd</t>
        </is>
      </c>
    </row>
    <row r="61468">
      <c r="B61468" t="inlineStr">
        <is>
          <t>Julia Killingback</t>
        </is>
      </c>
    </row>
    <row r="61469">
      <c r="B61469" t="inlineStr">
        <is>
          <t>Julia Knight</t>
        </is>
      </c>
    </row>
    <row r="61470">
      <c r="B61470" t="inlineStr">
        <is>
          <t>Julia Kozakova</t>
        </is>
      </c>
    </row>
    <row r="61471">
      <c r="B61471" t="inlineStr">
        <is>
          <t>Julia Kregenow</t>
        </is>
      </c>
    </row>
    <row r="61472">
      <c r="B61472" t="inlineStr">
        <is>
          <t>Julia Kristeva</t>
        </is>
      </c>
    </row>
    <row r="61473">
      <c r="B61473" t="inlineStr">
        <is>
          <t>Julia Kuo</t>
        </is>
      </c>
    </row>
    <row r="61474">
      <c r="B61474" t="inlineStr">
        <is>
          <t>Julia Langbein</t>
        </is>
      </c>
    </row>
    <row r="61475">
      <c r="B61475" t="inlineStr">
        <is>
          <t>Julia Lawrinson</t>
        </is>
      </c>
    </row>
    <row r="61476">
      <c r="B61476" t="inlineStr">
        <is>
          <t>Julia Lee</t>
        </is>
      </c>
    </row>
    <row r="61477">
      <c r="B61477" t="inlineStr">
        <is>
          <t>Julia Leigh</t>
        </is>
      </c>
    </row>
    <row r="61478">
      <c r="B61478" t="inlineStr">
        <is>
          <t>Julia Liu</t>
        </is>
      </c>
    </row>
    <row r="61479">
      <c r="B61479" t="inlineStr">
        <is>
          <t>Julia Llewellyn</t>
        </is>
      </c>
    </row>
    <row r="61480">
      <c r="B61480" t="inlineStr">
        <is>
          <t>Julia Llewellyn Smith</t>
        </is>
      </c>
    </row>
    <row r="61481">
      <c r="B61481" t="inlineStr">
        <is>
          <t>Julia London</t>
        </is>
      </c>
    </row>
    <row r="61482">
      <c r="B61482" t="inlineStr">
        <is>
          <t>Julia Lovell</t>
        </is>
      </c>
    </row>
    <row r="61483">
      <c r="B61483" t="inlineStr">
        <is>
          <t>Julia Lynne Cothran</t>
        </is>
      </c>
    </row>
    <row r="61484">
      <c r="B61484" t="inlineStr">
        <is>
          <t>Julia Lynn Rubin</t>
        </is>
      </c>
    </row>
    <row r="61485">
      <c r="B61485" t="inlineStr">
        <is>
          <t>Julia Malye</t>
        </is>
      </c>
    </row>
    <row r="61486">
      <c r="B61486" t="inlineStr">
        <is>
          <t>Julia March</t>
        </is>
      </c>
    </row>
    <row r="61487">
      <c r="B61487" t="inlineStr">
        <is>
          <t>Julia May Jonas</t>
        </is>
      </c>
    </row>
    <row r="61488">
      <c r="B61488" t="inlineStr">
        <is>
          <t>Julia Mestre</t>
        </is>
      </c>
    </row>
    <row r="61489">
      <c r="B61489" t="inlineStr">
        <is>
          <t>Julia Mills</t>
        </is>
      </c>
    </row>
    <row r="61490">
      <c r="B61490" t="inlineStr">
        <is>
          <t>Julia Moberg</t>
        </is>
      </c>
    </row>
    <row r="61491">
      <c r="B61491" t="inlineStr">
        <is>
          <t>Julia Moffatt</t>
        </is>
      </c>
    </row>
    <row r="61492">
      <c r="B61492" t="inlineStr">
        <is>
          <t>Julia Morrison</t>
        </is>
      </c>
    </row>
    <row r="61493">
      <c r="B61493" t="inlineStr">
        <is>
          <t>Julia Moscardo</t>
        </is>
      </c>
    </row>
    <row r="61494">
      <c r="B61494" t="inlineStr">
        <is>
          <t>Juliana</t>
        </is>
      </c>
    </row>
    <row r="61495">
      <c r="B61495" t="inlineStr">
        <is>
          <t>Juliana Adelman</t>
        </is>
      </c>
    </row>
    <row r="61496">
      <c r="B61496" t="inlineStr">
        <is>
          <t>Juliana Brandt</t>
        </is>
      </c>
    </row>
    <row r="61497">
      <c r="B61497" t="inlineStr">
        <is>
          <t>Juliana Datry Most</t>
        </is>
      </c>
    </row>
    <row r="61498">
      <c r="B61498" t="inlineStr">
        <is>
          <t>Juliana Delgado Lope</t>
        </is>
      </c>
    </row>
    <row r="61499">
      <c r="B61499" t="inlineStr">
        <is>
          <t>Juliana F F</t>
        </is>
      </c>
    </row>
    <row r="61500">
      <c r="B61500" t="inlineStr">
        <is>
          <t>Juliana Gilbride</t>
        </is>
      </c>
    </row>
    <row r="61501">
      <c r="B61501" t="inlineStr">
        <is>
          <t>Juliana Gleeson</t>
        </is>
      </c>
    </row>
    <row r="61502">
      <c r="B61502" t="inlineStr">
        <is>
          <t>Juliana Goodman</t>
        </is>
      </c>
    </row>
    <row r="61503">
      <c r="B61503" t="inlineStr">
        <is>
          <t>Julian Aguon</t>
        </is>
      </c>
    </row>
    <row r="61504">
      <c r="B61504" t="inlineStr">
        <is>
          <t>Julianah Adegbemisoye</t>
        </is>
      </c>
    </row>
    <row r="61505">
      <c r="B61505" t="inlineStr">
        <is>
          <t>Juliana Hatfield</t>
        </is>
      </c>
    </row>
    <row r="61506">
      <c r="B61506" t="inlineStr">
        <is>
          <t>Juliana Leveille-Trudel</t>
        </is>
      </c>
    </row>
    <row r="61507">
      <c r="B61507" t="inlineStr">
        <is>
          <t>Juliana Lveill-Trudel</t>
        </is>
      </c>
    </row>
    <row r="61508">
      <c r="B61508" t="inlineStr">
        <is>
          <t>Juliana LveillTrudel</t>
        </is>
      </c>
    </row>
    <row r="61509">
      <c r="B61509" t="inlineStr">
        <is>
          <t>Julian Armitstead</t>
        </is>
      </c>
    </row>
    <row r="61510">
      <c r="B61510" t="inlineStr">
        <is>
          <t>Juliana Stone</t>
        </is>
      </c>
    </row>
    <row r="61511">
      <c r="B61511" t="inlineStr">
        <is>
          <t>Julia Naughton</t>
        </is>
      </c>
    </row>
    <row r="61512">
      <c r="B61512" t="inlineStr">
        <is>
          <t>Julian Baggini and Antonia Macaro</t>
        </is>
      </c>
    </row>
    <row r="61513">
      <c r="B61513" t="inlineStr">
        <is>
          <t>Julian Bainbridge</t>
        </is>
      </c>
    </row>
    <row r="61514">
      <c r="B61514" t="inlineStr">
        <is>
          <t>Julian Barbour</t>
        </is>
      </c>
    </row>
    <row r="61515">
      <c r="B61515" t="inlineStr">
        <is>
          <t>Julian Barnard</t>
        </is>
      </c>
    </row>
    <row r="61516">
      <c r="B61516" t="inlineStr">
        <is>
          <t>Julian Barnes</t>
        </is>
      </c>
    </row>
    <row r="61517">
      <c r="B61517" t="inlineStr">
        <is>
          <t>Julian Boe</t>
        </is>
      </c>
    </row>
    <row r="61518">
      <c r="B61518" t="inlineStr">
        <is>
          <t>Julian Bowen</t>
        </is>
      </c>
    </row>
    <row r="61519">
      <c r="B61519" t="inlineStr">
        <is>
          <t>Julian Bowen Ltd</t>
        </is>
      </c>
    </row>
    <row r="61520">
      <c r="B61520" t="inlineStr">
        <is>
          <t>Julian Calv</t>
        </is>
      </c>
    </row>
    <row r="61521">
      <c r="B61521" t="inlineStr">
        <is>
          <t>Julian Casablancas</t>
        </is>
      </c>
    </row>
    <row r="61522">
      <c r="B61522" t="inlineStr">
        <is>
          <t>Julian Cassell</t>
        </is>
      </c>
    </row>
    <row r="61523">
      <c r="B61523" t="inlineStr">
        <is>
          <t>Julian Charles Home</t>
        </is>
      </c>
    </row>
    <row r="61524">
      <c r="B61524" t="inlineStr">
        <is>
          <t>Julian Clary</t>
        </is>
      </c>
    </row>
    <row r="61525">
      <c r="B61525" t="inlineStr">
        <is>
          <t>Julian Cope</t>
        </is>
      </c>
    </row>
    <row r="61526">
      <c r="B61526" t="inlineStr">
        <is>
          <t>Julian D. Parrott</t>
        </is>
      </c>
    </row>
    <row r="61527">
      <c r="B61527" t="inlineStr">
        <is>
          <t>Julian Edwards</t>
        </is>
      </c>
    </row>
    <row r="61528">
      <c r="B61528" t="inlineStr">
        <is>
          <t>Julian E. Kulski</t>
        </is>
      </c>
    </row>
    <row r="61529">
      <c r="B61529" t="inlineStr">
        <is>
          <t>Julia Neuberger</t>
        </is>
      </c>
    </row>
    <row r="61530">
      <c r="B61530" t="inlineStr">
        <is>
          <t>Julia Neyo</t>
        </is>
      </c>
    </row>
    <row r="61531">
      <c r="B61531" t="inlineStr">
        <is>
          <t>Julian Fellowes</t>
        </is>
      </c>
    </row>
    <row r="61532">
      <c r="B61532" t="inlineStr">
        <is>
          <t>Julian Frost</t>
        </is>
      </c>
    </row>
    <row r="61533">
      <c r="B61533" t="inlineStr">
        <is>
          <t>Julian Fuks</t>
        </is>
      </c>
    </row>
    <row r="61534">
      <c r="B61534" t="inlineStr">
        <is>
          <t>Julian Garner</t>
        </is>
      </c>
    </row>
    <row r="61535">
      <c r="B61535" t="inlineStr">
        <is>
          <t>Julian George</t>
        </is>
      </c>
    </row>
    <row r="61536">
      <c r="B61536" t="inlineStr">
        <is>
          <t>Julian Gough</t>
        </is>
      </c>
    </row>
    <row r="61537">
      <c r="B61537" t="inlineStr">
        <is>
          <t>Julian Green</t>
        </is>
      </c>
    </row>
    <row r="61538">
      <c r="B61538" t="inlineStr">
        <is>
          <t>Julian Guthrie</t>
        </is>
      </c>
    </row>
    <row r="61539">
      <c r="B61539" t="inlineStr">
        <is>
          <t>Julian Halsby</t>
        </is>
      </c>
    </row>
    <row r="61540">
      <c r="B61540" t="inlineStr">
        <is>
          <t>Julian Hanshaw</t>
        </is>
      </c>
    </row>
    <row r="61541">
      <c r="B61541" t="inlineStr">
        <is>
          <t>Julian Hawthorne</t>
        </is>
      </c>
    </row>
    <row r="61542">
      <c r="B61542" t="inlineStr">
        <is>
          <t>Julian Heath</t>
        </is>
      </c>
    </row>
    <row r="61543">
      <c r="B61543" t="inlineStr">
        <is>
          <t>Julian Hoffman</t>
        </is>
      </c>
    </row>
    <row r="61544">
      <c r="B61544" t="inlineStr">
        <is>
          <t>Julian Hoppit</t>
        </is>
      </c>
    </row>
    <row r="61545">
      <c r="B61545" t="inlineStr">
        <is>
          <t>Julia Nightingale</t>
        </is>
      </c>
    </row>
    <row r="61546">
      <c r="B61546" t="inlineStr">
        <is>
          <t>Julian Jackson</t>
        </is>
      </c>
    </row>
    <row r="61547">
      <c r="B61547" t="inlineStr">
        <is>
          <t>Julian Lage</t>
        </is>
      </c>
    </row>
    <row r="61548">
      <c r="B61548" t="inlineStr">
        <is>
          <t>Julian Lawrence</t>
        </is>
      </c>
    </row>
    <row r="61549">
      <c r="B61549" t="inlineStr">
        <is>
          <t>Julian Lees</t>
        </is>
      </c>
    </row>
    <row r="61550">
      <c r="B61550" t="inlineStr">
        <is>
          <t>Julian MacLaren-Ross</t>
        </is>
      </c>
    </row>
    <row r="61551">
      <c r="B61551" t="inlineStr">
        <is>
          <t>Julian MacLarenRoss</t>
        </is>
      </c>
    </row>
    <row r="61552">
      <c r="B61552" t="inlineStr">
        <is>
          <t>Julian Manieson</t>
        </is>
      </c>
    </row>
    <row r="61553">
      <c r="B61553" t="inlineStr">
        <is>
          <t>Julian Marley</t>
        </is>
      </c>
    </row>
    <row r="61554">
      <c r="B61554" t="inlineStr">
        <is>
          <t>Julian Marshall</t>
        </is>
      </c>
    </row>
    <row r="61555">
      <c r="B61555" t="inlineStr">
        <is>
          <t>Julian May</t>
        </is>
      </c>
    </row>
    <row r="61556">
      <c r="B61556" t="inlineStr">
        <is>
          <t>Julian Mayorga</t>
        </is>
      </c>
    </row>
    <row r="61557">
      <c r="B61557" t="inlineStr">
        <is>
          <t>Julian McDonnell</t>
        </is>
      </c>
    </row>
    <row r="61558">
      <c r="B61558" t="inlineStr">
        <is>
          <t>Julian Mitchell</t>
        </is>
      </c>
    </row>
    <row r="61559">
      <c r="B61559" t="inlineStr">
        <is>
          <t>Julian Mortimer Smit</t>
        </is>
      </c>
    </row>
    <row r="61560">
      <c r="B61560" t="inlineStr">
        <is>
          <t>Julian Mosedale</t>
        </is>
      </c>
    </row>
    <row r="61561">
      <c r="B61561" t="inlineStr">
        <is>
          <t>Julianna Baggott</t>
        </is>
      </c>
    </row>
    <row r="61562">
      <c r="B61562" t="inlineStr">
        <is>
          <t>Julianna Barwick</t>
        </is>
      </c>
    </row>
    <row r="61563">
      <c r="B61563" t="inlineStr">
        <is>
          <t>Julianna Barwick &amp; Mary Lattimore</t>
        </is>
      </c>
    </row>
    <row r="61564">
      <c r="B61564" t="inlineStr">
        <is>
          <t>Julianna Berry</t>
        </is>
      </c>
    </row>
    <row r="61565">
      <c r="B61565" t="inlineStr">
        <is>
          <t>Julianna Helt</t>
        </is>
      </c>
    </row>
    <row r="61566">
      <c r="B61566" t="inlineStr">
        <is>
          <t>Julianna Riolino</t>
        </is>
      </c>
    </row>
    <row r="61567">
      <c r="B61567" t="inlineStr">
        <is>
          <t>Julianna Scott</t>
        </is>
      </c>
    </row>
    <row r="61568">
      <c r="B61568" t="inlineStr">
        <is>
          <t>Julianna Swaney</t>
        </is>
      </c>
    </row>
    <row r="61569">
      <c r="B61569" t="inlineStr">
        <is>
          <t>Julianne Blair Bochinski</t>
        </is>
      </c>
    </row>
    <row r="61570">
      <c r="B61570" t="inlineStr">
        <is>
          <t>Julianne Cheah</t>
        </is>
      </c>
    </row>
    <row r="61571">
      <c r="B61571" t="inlineStr">
        <is>
          <t>Julianne Gross</t>
        </is>
      </c>
    </row>
    <row r="61572">
      <c r="B61572" t="inlineStr">
        <is>
          <t>Julianne Hadden</t>
        </is>
      </c>
    </row>
    <row r="61573">
      <c r="B61573" t="inlineStr">
        <is>
          <t>Julianne Hughes</t>
        </is>
      </c>
    </row>
    <row r="61574">
      <c r="B61574" t="inlineStr">
        <is>
          <t>Julianne MacLean</t>
        </is>
      </c>
    </row>
    <row r="61575">
      <c r="B61575" t="inlineStr">
        <is>
          <t>Julianne Marie</t>
        </is>
      </c>
    </row>
    <row r="61576">
      <c r="B61576" t="inlineStr">
        <is>
          <t>Julianne Pachico</t>
        </is>
      </c>
    </row>
    <row r="61577">
      <c r="B61577" t="inlineStr">
        <is>
          <t>Juliann Law</t>
        </is>
      </c>
    </row>
    <row r="61578">
      <c r="B61578" t="inlineStr">
        <is>
          <t>Julian Norton</t>
        </is>
      </c>
    </row>
    <row r="61579">
      <c r="B61579" t="inlineStr">
        <is>
          <t>Juliann Rich</t>
        </is>
      </c>
    </row>
    <row r="61580">
      <c r="B61580" t="inlineStr">
        <is>
          <t>Julia Nobel</t>
        </is>
      </c>
    </row>
    <row r="61581">
      <c r="B61581" t="inlineStr">
        <is>
          <t>Julia Noble Sivarajah</t>
        </is>
      </c>
    </row>
    <row r="61582">
      <c r="B61582" t="inlineStr">
        <is>
          <t>Julian Of Norwich</t>
        </is>
      </c>
    </row>
    <row r="61583">
      <c r="B61583" t="inlineStr">
        <is>
          <t>Julian Peters</t>
        </is>
      </c>
    </row>
    <row r="61584">
      <c r="B61584" t="inlineStr">
        <is>
          <t>Julian Rathbone</t>
        </is>
      </c>
    </row>
    <row r="61585">
      <c r="B61585" t="inlineStr">
        <is>
          <t>Julian Ray Vaca</t>
        </is>
      </c>
    </row>
    <row r="61586">
      <c r="B61586" t="inlineStr">
        <is>
          <t>Julian Richard Bensa</t>
        </is>
      </c>
    </row>
    <row r="61587">
      <c r="B61587" t="inlineStr">
        <is>
          <t>Julian Richer</t>
        </is>
      </c>
    </row>
    <row r="61588">
      <c r="B61588" t="inlineStr">
        <is>
          <t>Julian Ruck</t>
        </is>
      </c>
    </row>
    <row r="61589">
      <c r="B61589" t="inlineStr">
        <is>
          <t>Julian Sancton</t>
        </is>
      </c>
    </row>
    <row r="61590">
      <c r="B61590" t="inlineStr">
        <is>
          <t>Julian Sedgwick</t>
        </is>
      </c>
    </row>
    <row r="61591">
      <c r="B61591" t="inlineStr">
        <is>
          <t>Julian Stockwin</t>
        </is>
      </c>
    </row>
    <row r="61592">
      <c r="B61592" t="inlineStr">
        <is>
          <t>Julian Symons</t>
        </is>
      </c>
    </row>
    <row r="61593">
      <c r="B61593" t="inlineStr">
        <is>
          <t>Julian Taylor</t>
        </is>
      </c>
    </row>
    <row r="61594">
      <c r="B61594" t="inlineStr">
        <is>
          <t>Julian Tepper</t>
        </is>
      </c>
    </row>
    <row r="61595">
      <c r="B61595" t="inlineStr">
        <is>
          <t>Julian Thompson</t>
        </is>
      </c>
    </row>
    <row r="61596">
      <c r="B61596" t="inlineStr">
        <is>
          <t>Julian Treuherz</t>
        </is>
      </c>
    </row>
    <row r="61597">
      <c r="B61597" t="inlineStr">
        <is>
          <t>Julian Tuwim</t>
        </is>
      </c>
    </row>
    <row r="61598">
      <c r="B61598" t="inlineStr">
        <is>
          <t>Julian Warrender</t>
        </is>
      </c>
    </row>
    <row r="61599">
      <c r="B61599" t="inlineStr">
        <is>
          <t>Julian Webb</t>
        </is>
      </c>
    </row>
    <row r="61600">
      <c r="B61600" t="inlineStr">
        <is>
          <t>Julian Williams</t>
        </is>
      </c>
    </row>
    <row r="61601">
      <c r="B61601" t="inlineStr">
        <is>
          <t>Julian Winters</t>
        </is>
      </c>
    </row>
    <row r="61602">
      <c r="B61602" t="inlineStr">
        <is>
          <t>Julia O'Donnell</t>
        </is>
      </c>
    </row>
    <row r="61603">
      <c r="B61603" t="inlineStr">
        <is>
          <t>Julia OFaolain</t>
        </is>
      </c>
    </row>
    <row r="61604">
      <c r="B61604" t="inlineStr">
        <is>
          <t>Julia Ortay</t>
        </is>
      </c>
    </row>
    <row r="61605">
      <c r="B61605" t="inlineStr">
        <is>
          <t>Julia Pankhurst</t>
        </is>
      </c>
    </row>
    <row r="61606">
      <c r="B61606" t="inlineStr">
        <is>
          <t>Julia Parker</t>
        </is>
      </c>
    </row>
    <row r="61607">
      <c r="B61607" t="inlineStr">
        <is>
          <t>Julia Park Tracey</t>
        </is>
      </c>
    </row>
    <row r="61608">
      <c r="B61608" t="inlineStr">
        <is>
          <t>Julia Patton</t>
        </is>
      </c>
    </row>
    <row r="61609">
      <c r="B61609" t="inlineStr">
        <is>
          <t>Julia Pavlowitch</t>
        </is>
      </c>
    </row>
    <row r="61610">
      <c r="B61610" t="inlineStr">
        <is>
          <t>Julia Phillips</t>
        </is>
      </c>
    </row>
    <row r="61611">
      <c r="B61611" t="inlineStr">
        <is>
          <t>Julia Press Simmons</t>
        </is>
      </c>
    </row>
    <row r="61612">
      <c r="B61612" t="inlineStr">
        <is>
          <t>Julia Quinn</t>
        </is>
      </c>
    </row>
    <row r="61613">
      <c r="B61613" t="inlineStr">
        <is>
          <t>Julia Rawlinson</t>
        </is>
      </c>
    </row>
    <row r="61614">
      <c r="B61614" t="inlineStr">
        <is>
          <t>Julia Roberts</t>
        </is>
      </c>
    </row>
    <row r="61615">
      <c r="B61615" t="inlineStr">
        <is>
          <t>Julia Robertson</t>
        </is>
      </c>
    </row>
    <row r="61616">
      <c r="B61616" t="inlineStr">
        <is>
          <t>Julia Rochester</t>
        </is>
      </c>
    </row>
    <row r="61617">
      <c r="B61617" t="inlineStr">
        <is>
          <t>Julia Roddy</t>
        </is>
      </c>
    </row>
    <row r="61618">
      <c r="B61618" t="inlineStr">
        <is>
          <t>Julia Rothman</t>
        </is>
      </c>
    </row>
    <row r="61619">
      <c r="B61619" t="inlineStr">
        <is>
          <t>Julia Rowlandson</t>
        </is>
      </c>
    </row>
    <row r="61620">
      <c r="B61620" t="inlineStr">
        <is>
          <t>Julia Sabra</t>
        </is>
      </c>
    </row>
    <row r="61621">
      <c r="B61621" t="inlineStr">
        <is>
          <t>Julia Samuel</t>
        </is>
      </c>
    </row>
    <row r="61622">
      <c r="B61622" t="inlineStr">
        <is>
          <t>Julia Sanches</t>
        </is>
      </c>
    </row>
    <row r="61623">
      <c r="B61623" t="inlineStr">
        <is>
          <t>Julia Sarcone-Roach</t>
        </is>
      </c>
    </row>
    <row r="61624">
      <c r="B61624" t="inlineStr">
        <is>
          <t>Julia SarconeRoach</t>
        </is>
      </c>
    </row>
    <row r="61625">
      <c r="B61625" t="inlineStr">
        <is>
          <t>Julia Sarda</t>
        </is>
      </c>
    </row>
    <row r="61626">
      <c r="B61626" t="inlineStr">
        <is>
          <t>Julia Saunders</t>
        </is>
      </c>
    </row>
    <row r="61627">
      <c r="B61627" t="inlineStr">
        <is>
          <t>Julia Sawyer</t>
        </is>
      </c>
    </row>
    <row r="61628">
      <c r="B61628" t="inlineStr">
        <is>
          <t>Julia Scheeres</t>
        </is>
      </c>
    </row>
    <row r="61629">
      <c r="B61629" t="inlineStr">
        <is>
          <t>Julia Schrock</t>
        </is>
      </c>
    </row>
    <row r="61630">
      <c r="B61630" t="inlineStr">
        <is>
          <t>Julia Seal</t>
        </is>
      </c>
    </row>
    <row r="61631">
      <c r="B61631" t="inlineStr">
        <is>
          <t>Julia Seales</t>
        </is>
      </c>
    </row>
    <row r="61632">
      <c r="B61632" t="inlineStr">
        <is>
          <t>Julia Shapiro</t>
        </is>
      </c>
    </row>
    <row r="61633">
      <c r="B61633" t="inlineStr">
        <is>
          <t>Julia Sooy</t>
        </is>
      </c>
    </row>
    <row r="61634">
      <c r="B61634" t="inlineStr">
        <is>
          <t>Julia Spiers</t>
        </is>
      </c>
    </row>
    <row r="61635">
      <c r="B61635" t="inlineStr">
        <is>
          <t>Julia Spiro</t>
        </is>
      </c>
    </row>
    <row r="61636">
      <c r="B61636" t="inlineStr">
        <is>
          <t>Julia Stagg</t>
        </is>
      </c>
    </row>
    <row r="61637">
      <c r="B61637" t="inlineStr">
        <is>
          <t>Julia Starling</t>
        </is>
      </c>
    </row>
    <row r="61638">
      <c r="B61638" t="inlineStr">
        <is>
          <t>Julia Stone</t>
        </is>
      </c>
    </row>
    <row r="61639">
      <c r="B61639" t="inlineStr">
        <is>
          <t>Julia Strachey</t>
        </is>
      </c>
    </row>
    <row r="61640">
      <c r="B61640" t="inlineStr">
        <is>
          <t>Julia Strong</t>
        </is>
      </c>
    </row>
    <row r="61641">
      <c r="B61641" t="inlineStr">
        <is>
          <t>Julia Strutt</t>
        </is>
      </c>
    </row>
    <row r="61642">
      <c r="B61642" t="inlineStr">
        <is>
          <t>Julia Stuart</t>
        </is>
      </c>
    </row>
    <row r="61643">
      <c r="B61643" t="inlineStr">
        <is>
          <t>Julia Tuffs</t>
        </is>
      </c>
    </row>
    <row r="61644">
      <c r="B61644" t="inlineStr">
        <is>
          <t>Julia Turshen</t>
        </is>
      </c>
    </row>
    <row r="61645">
      <c r="B61645" t="inlineStr">
        <is>
          <t>Julia Ulehla &amp; Dalava</t>
        </is>
      </c>
    </row>
    <row r="61646">
      <c r="B61646" t="inlineStr">
        <is>
          <t>Julia Valtanen</t>
        </is>
      </c>
    </row>
    <row r="61647">
      <c r="B61647" t="inlineStr">
        <is>
          <t>Julia Vaughan</t>
        </is>
      </c>
    </row>
    <row r="61648">
      <c r="B61648" t="inlineStr">
        <is>
          <t>Julia Vee</t>
        </is>
      </c>
    </row>
    <row r="61649">
      <c r="B61649" t="inlineStr">
        <is>
          <t>Julia Vee and Ken Be</t>
        </is>
      </c>
    </row>
    <row r="61650">
      <c r="B61650" t="inlineStr">
        <is>
          <t>Julia Vogel</t>
        </is>
      </c>
    </row>
    <row r="61651">
      <c r="B61651" t="inlineStr">
        <is>
          <t>Julia von Lucadou</t>
        </is>
      </c>
    </row>
    <row r="61652">
      <c r="B61652" t="inlineStr">
        <is>
          <t>Julia Voss</t>
        </is>
      </c>
    </row>
    <row r="61653">
      <c r="B61653" t="inlineStr">
        <is>
          <t>Julia Waines</t>
        </is>
      </c>
    </row>
    <row r="61654">
      <c r="B61654" t="inlineStr">
        <is>
          <t>Julia Walton</t>
        </is>
      </c>
    </row>
    <row r="61655">
      <c r="B61655" t="inlineStr">
        <is>
          <t>Julia Ward Howe</t>
        </is>
      </c>
    </row>
    <row r="61656">
      <c r="B61656" t="inlineStr">
        <is>
          <t>Julia Watson</t>
        </is>
      </c>
    </row>
    <row r="61657">
      <c r="B61657" t="inlineStr">
        <is>
          <t>Julia Watts</t>
        </is>
      </c>
    </row>
    <row r="61658">
      <c r="B61658" t="inlineStr">
        <is>
          <t>Julia Whelan</t>
        </is>
      </c>
    </row>
    <row r="61659">
      <c r="B61659" t="inlineStr">
        <is>
          <t>Julia Widdows</t>
        </is>
      </c>
    </row>
    <row r="61660">
      <c r="B61660" t="inlineStr">
        <is>
          <t>Julia Wild</t>
        </is>
      </c>
    </row>
    <row r="61661">
      <c r="B61661" t="inlineStr">
        <is>
          <t>Julia Williams</t>
        </is>
      </c>
    </row>
    <row r="61662">
      <c r="B61662" t="inlineStr">
        <is>
          <t>Julia Winter</t>
        </is>
      </c>
    </row>
    <row r="61663">
      <c r="B61663" t="inlineStr">
        <is>
          <t>Julia Winterson</t>
        </is>
      </c>
    </row>
    <row r="61664">
      <c r="B61664" t="inlineStr">
        <is>
          <t>Julia Woolf</t>
        </is>
      </c>
    </row>
    <row r="61665">
      <c r="B61665" t="inlineStr">
        <is>
          <t>Juli Bohmer</t>
        </is>
      </c>
    </row>
    <row r="61666">
      <c r="B61666" t="inlineStr">
        <is>
          <t>Juli CrockettIvy May</t>
        </is>
      </c>
    </row>
    <row r="61667">
      <c r="B61667" t="inlineStr">
        <is>
          <t>Julie</t>
        </is>
      </c>
    </row>
    <row r="61668">
      <c r="B61668" t="inlineStr">
        <is>
          <t>Julie Abe</t>
        </is>
      </c>
    </row>
    <row r="61669">
      <c r="B61669" t="inlineStr">
        <is>
          <t>Julie Abery</t>
        </is>
      </c>
    </row>
    <row r="61670">
      <c r="B61670" t="inlineStr">
        <is>
          <t>Julie Allen</t>
        </is>
      </c>
    </row>
    <row r="61671">
      <c r="B61671" t="inlineStr">
        <is>
          <t>Julie Anderson</t>
        </is>
      </c>
    </row>
    <row r="61672">
      <c r="B61672" t="inlineStr">
        <is>
          <t>Julie Andrews</t>
        </is>
      </c>
    </row>
    <row r="61673">
      <c r="B61673" t="inlineStr">
        <is>
          <t>Julie Anna Blank</t>
        </is>
      </c>
    </row>
    <row r="61674">
      <c r="B61674" t="inlineStr">
        <is>
          <t>Julieanne Howells</t>
        </is>
      </c>
    </row>
    <row r="61675">
      <c r="B61675" t="inlineStr">
        <is>
          <t>Julieanne HowellsBel</t>
        </is>
      </c>
    </row>
    <row r="61676">
      <c r="B61676" t="inlineStr">
        <is>
          <t>Julie Anne Lindsey</t>
        </is>
      </c>
    </row>
    <row r="61677">
      <c r="B61677" t="inlineStr">
        <is>
          <t>Julie Anne LindseyEl</t>
        </is>
      </c>
    </row>
    <row r="61678">
      <c r="B61678" t="inlineStr">
        <is>
          <t>Julie Anne Long</t>
        </is>
      </c>
    </row>
    <row r="61679">
      <c r="B61679" t="inlineStr">
        <is>
          <t>Julie Anne Peters</t>
        </is>
      </c>
    </row>
    <row r="61680">
      <c r="B61680" t="inlineStr">
        <is>
          <t>Julie Anne Taylor</t>
        </is>
      </c>
    </row>
    <row r="61681">
      <c r="B61681" t="inlineStr">
        <is>
          <t>Julie Ann Peters</t>
        </is>
      </c>
    </row>
    <row r="61682">
      <c r="B61682" t="inlineStr">
        <is>
          <t>Julie Ann Walker</t>
        </is>
      </c>
    </row>
    <row r="61683">
      <c r="B61683" t="inlineStr">
        <is>
          <t>Julie A Swanson</t>
        </is>
      </c>
    </row>
    <row r="61684">
      <c r="B61684" t="inlineStr">
        <is>
          <t>Julie Bainbridge</t>
        </is>
      </c>
    </row>
    <row r="61685">
      <c r="B61685" t="inlineStr">
        <is>
          <t>Julie Ballard</t>
        </is>
      </c>
    </row>
    <row r="61686">
      <c r="B61686" t="inlineStr">
        <is>
          <t>Julie Barker</t>
        </is>
      </c>
    </row>
    <row r="61687">
      <c r="B61687" t="inlineStr">
        <is>
          <t>Julie Beasley</t>
        </is>
      </c>
    </row>
    <row r="61688">
      <c r="B61688" t="inlineStr">
        <is>
          <t>Julie Beckett</t>
        </is>
      </c>
    </row>
    <row r="61689">
      <c r="B61689" t="inlineStr">
        <is>
          <t>Julie Beemer</t>
        </is>
      </c>
    </row>
    <row r="61690">
      <c r="B61690" t="inlineStr">
        <is>
          <t>Julie Beer</t>
        </is>
      </c>
    </row>
    <row r="61691">
      <c r="B61691" t="inlineStr">
        <is>
          <t>Julie Berry</t>
        </is>
      </c>
    </row>
    <row r="61692">
      <c r="B61692" t="inlineStr">
        <is>
          <t>Julie Bertagna</t>
        </is>
      </c>
    </row>
    <row r="61693">
      <c r="B61693" t="inlineStr">
        <is>
          <t>Julie Blair</t>
        </is>
      </c>
    </row>
    <row r="61694">
      <c r="B61694" t="inlineStr">
        <is>
          <t>Julie Bliven</t>
        </is>
      </c>
    </row>
    <row r="61695">
      <c r="B61695" t="inlineStr">
        <is>
          <t>Julie Brooks</t>
        </is>
      </c>
    </row>
    <row r="61696">
      <c r="B61696" t="inlineStr">
        <is>
          <t>Julie Burchill</t>
        </is>
      </c>
    </row>
    <row r="61697">
      <c r="B61697" t="inlineStr">
        <is>
          <t>Julie Buxbaum</t>
        </is>
      </c>
    </row>
    <row r="61698">
      <c r="B61698" t="inlineStr">
        <is>
          <t>Julie Cameron</t>
        </is>
      </c>
    </row>
    <row r="61699">
      <c r="B61699" t="inlineStr">
        <is>
          <t>Julie Campbell</t>
        </is>
      </c>
    </row>
    <row r="61700">
      <c r="B61700" t="inlineStr">
        <is>
          <t>Julie Cannon</t>
        </is>
      </c>
    </row>
    <row r="61701">
      <c r="B61701" t="inlineStr">
        <is>
          <t>Julie Cantrell</t>
        </is>
      </c>
    </row>
    <row r="61702">
      <c r="B61702" t="inlineStr">
        <is>
          <t>Julie Caplin</t>
        </is>
      </c>
    </row>
    <row r="61703">
      <c r="B61703" t="inlineStr">
        <is>
          <t>Julie Carpenter</t>
        </is>
      </c>
    </row>
    <row r="61704">
      <c r="B61704" t="inlineStr">
        <is>
          <t>Julie Case</t>
        </is>
      </c>
    </row>
    <row r="61705">
      <c r="B61705" t="inlineStr">
        <is>
          <t>Julie Cassetta</t>
        </is>
      </c>
    </row>
    <row r="61706">
      <c r="B61706" t="inlineStr">
        <is>
          <t>Julie C. Dao</t>
        </is>
      </c>
    </row>
    <row r="61707">
      <c r="B61707" t="inlineStr">
        <is>
          <t>Julie C. Day</t>
        </is>
      </c>
    </row>
    <row r="61708">
      <c r="B61708" t="inlineStr">
        <is>
          <t>Julie Cerny</t>
        </is>
      </c>
    </row>
    <row r="61709">
      <c r="B61709" t="inlineStr">
        <is>
          <t>Julie Chen</t>
        </is>
      </c>
    </row>
    <row r="61710">
      <c r="B61710" t="inlineStr">
        <is>
          <t>Julie Christmas</t>
        </is>
      </c>
    </row>
    <row r="61711">
      <c r="B61711" t="inlineStr">
        <is>
          <t>Julie Chrome</t>
        </is>
      </c>
    </row>
    <row r="61712">
      <c r="B61712" t="inlineStr">
        <is>
          <t>Julie Clark</t>
        </is>
      </c>
    </row>
    <row r="61713">
      <c r="B61713" t="inlineStr">
        <is>
          <t>Julie Clarke</t>
        </is>
      </c>
    </row>
    <row r="61714">
      <c r="B61714" t="inlineStr">
        <is>
          <t>Julie Cohen</t>
        </is>
      </c>
    </row>
    <row r="61715">
      <c r="B61715" t="inlineStr">
        <is>
          <t>Julie Collins</t>
        </is>
      </c>
    </row>
    <row r="61716">
      <c r="B61716" t="inlineStr">
        <is>
          <t>Julie Colombet</t>
        </is>
      </c>
    </row>
    <row r="61717">
      <c r="B61717" t="inlineStr">
        <is>
          <t>Julie Corbin</t>
        </is>
      </c>
    </row>
    <row r="61718">
      <c r="B61718" t="inlineStr">
        <is>
          <t>Julie Courtney Sulli</t>
        </is>
      </c>
    </row>
    <row r="61719">
      <c r="B61719" t="inlineStr">
        <is>
          <t>Julie Crabtree</t>
        </is>
      </c>
    </row>
    <row r="61720">
      <c r="B61720" t="inlineStr">
        <is>
          <t>Julie Crimmins-Crocker</t>
        </is>
      </c>
    </row>
    <row r="61721">
      <c r="B61721" t="inlineStr">
        <is>
          <t>Julie C. Round</t>
        </is>
      </c>
    </row>
    <row r="61722">
      <c r="B61722" t="inlineStr">
        <is>
          <t>Julie Cupitt</t>
        </is>
      </c>
    </row>
    <row r="61723">
      <c r="B61723" t="inlineStr">
        <is>
          <t>Julie Czerneda</t>
        </is>
      </c>
    </row>
    <row r="61724">
      <c r="B61724" t="inlineStr">
        <is>
          <t>Julie Danneberg</t>
        </is>
      </c>
    </row>
    <row r="61725">
      <c r="B61725" t="inlineStr">
        <is>
          <t>Julie Danvers</t>
        </is>
      </c>
    </row>
    <row r="61726">
      <c r="B61726" t="inlineStr">
        <is>
          <t>Julie Day</t>
        </is>
      </c>
    </row>
    <row r="61727">
      <c r="B61727" t="inlineStr">
        <is>
          <t>Julie Delas</t>
        </is>
      </c>
    </row>
    <row r="61728">
      <c r="B61728" t="inlineStr">
        <is>
          <t>Julie Delporte</t>
        </is>
      </c>
    </row>
    <row r="61729">
      <c r="B61729" t="inlineStr">
        <is>
          <t>Julie De Vere Hunt</t>
        </is>
      </c>
    </row>
    <row r="61730">
      <c r="B61730" t="inlineStr">
        <is>
          <t>Julie Dillemuth</t>
        </is>
      </c>
    </row>
    <row r="61731">
      <c r="B61731" t="inlineStr">
        <is>
          <t>Julie Dirksen</t>
        </is>
      </c>
    </row>
    <row r="61732">
      <c r="B61732" t="inlineStr">
        <is>
          <t>Julie D. Jones</t>
        </is>
      </c>
    </row>
    <row r="61733">
      <c r="B61733" t="inlineStr">
        <is>
          <t>Julie Doucet</t>
        </is>
      </c>
    </row>
    <row r="61734">
      <c r="B61734" t="inlineStr">
        <is>
          <t>Julie Downing</t>
        </is>
      </c>
    </row>
    <row r="61735">
      <c r="B61735" t="inlineStr">
        <is>
          <t>Julie Driscoll</t>
        </is>
      </c>
    </row>
    <row r="61736">
      <c r="B61736" t="inlineStr">
        <is>
          <t>Julie Driscoll &amp; Brian Auger &amp; The Trinity</t>
        </is>
      </c>
    </row>
    <row r="61737">
      <c r="B61737" t="inlineStr">
        <is>
          <t>Julie DrydenHall</t>
        </is>
      </c>
    </row>
    <row r="61738">
      <c r="B61738" t="inlineStr">
        <is>
          <t>Julie Dumaine</t>
        </is>
      </c>
    </row>
    <row r="61739">
      <c r="B61739" t="inlineStr">
        <is>
          <t>Julie Dunlap</t>
        </is>
      </c>
    </row>
    <row r="61740">
      <c r="B61740" t="inlineStr">
        <is>
          <t>Julie Earle</t>
        </is>
      </c>
    </row>
    <row r="61741">
      <c r="B61741" t="inlineStr">
        <is>
          <t>Julie E. Czerneda</t>
        </is>
      </c>
    </row>
    <row r="61742">
      <c r="B61742" t="inlineStr">
        <is>
          <t>Julie Elliot</t>
        </is>
      </c>
    </row>
    <row r="61743">
      <c r="B61743" t="inlineStr">
        <is>
          <t>Julie Ellis</t>
        </is>
      </c>
    </row>
    <row r="61744">
      <c r="B61744" t="inlineStr">
        <is>
          <t>Julie Eshbaugh</t>
        </is>
      </c>
    </row>
    <row r="61745">
      <c r="B61745" t="inlineStr">
        <is>
          <t>Julie Falatko</t>
        </is>
      </c>
    </row>
    <row r="61746">
      <c r="B61746" t="inlineStr">
        <is>
          <t>Julie Finnemore</t>
        </is>
      </c>
    </row>
    <row r="61747">
      <c r="B61747" t="inlineStr">
        <is>
          <t>Julie Fletcher</t>
        </is>
      </c>
    </row>
    <row r="61748">
      <c r="B61748" t="inlineStr">
        <is>
          <t>Julie Flett</t>
        </is>
      </c>
    </row>
    <row r="61749">
      <c r="B61749" t="inlineStr">
        <is>
          <t>Julie Fogliano</t>
        </is>
      </c>
    </row>
    <row r="61750">
      <c r="B61750" t="inlineStr">
        <is>
          <t>Julie Fortenberry</t>
        </is>
      </c>
    </row>
    <row r="61751">
      <c r="B61751" t="inlineStr">
        <is>
          <t>Julie Fulton</t>
        </is>
      </c>
    </row>
    <row r="61752">
      <c r="B61752" t="inlineStr">
        <is>
          <t>Julie Garwood</t>
        </is>
      </c>
    </row>
    <row r="61753">
      <c r="B61753" t="inlineStr">
        <is>
          <t>Julie Gilbert</t>
        </is>
      </c>
    </row>
    <row r="61754">
      <c r="B61754" t="inlineStr">
        <is>
          <t>Julie Gillett</t>
        </is>
      </c>
    </row>
    <row r="61755">
      <c r="B61755" t="inlineStr">
        <is>
          <t>Julie Glass</t>
        </is>
      </c>
    </row>
    <row r="61756">
      <c r="B61756" t="inlineStr">
        <is>
          <t>Julie Graham</t>
        </is>
      </c>
    </row>
    <row r="61757">
      <c r="B61757" t="inlineStr">
        <is>
          <t>Julie Green</t>
        </is>
      </c>
    </row>
    <row r="61758">
      <c r="B61758" t="inlineStr">
        <is>
          <t>Julie Gregory</t>
        </is>
      </c>
    </row>
    <row r="61759">
      <c r="B61759" t="inlineStr">
        <is>
          <t>Julie Guinand</t>
        </is>
      </c>
    </row>
    <row r="61760">
      <c r="B61760" t="inlineStr">
        <is>
          <t>Julie Haigh</t>
        </is>
      </c>
    </row>
    <row r="61761">
      <c r="B61761" t="inlineStr">
        <is>
          <t>Julie Hall</t>
        </is>
      </c>
    </row>
    <row r="61762">
      <c r="B61762" t="inlineStr">
        <is>
          <t>Julie Hampton</t>
        </is>
      </c>
    </row>
    <row r="61763">
      <c r="B61763" t="inlineStr">
        <is>
          <t>Julie Haworth</t>
        </is>
      </c>
    </row>
    <row r="61764">
      <c r="B61764" t="inlineStr">
        <is>
          <t>Julie Hedlund</t>
        </is>
      </c>
    </row>
    <row r="61765">
      <c r="B61765" t="inlineStr">
        <is>
          <t>Julie Hilden</t>
        </is>
      </c>
    </row>
    <row r="61766">
      <c r="B61766" t="inlineStr">
        <is>
          <t>Julie Hill</t>
        </is>
      </c>
    </row>
    <row r="61767">
      <c r="B61767" t="inlineStr">
        <is>
          <t>Julie Hodgson</t>
        </is>
      </c>
    </row>
    <row r="61768">
      <c r="B61768" t="inlineStr">
        <is>
          <t>Julie Houston</t>
        </is>
      </c>
    </row>
    <row r="61769">
      <c r="B61769" t="inlineStr">
        <is>
          <t>Julie Huffman</t>
        </is>
      </c>
    </row>
    <row r="61770">
      <c r="B61770" t="inlineStr">
        <is>
          <t>Julie Hughes</t>
        </is>
      </c>
    </row>
    <row r="61771">
      <c r="B61771" t="inlineStr">
        <is>
          <t>Julie Hunt</t>
        </is>
      </c>
    </row>
    <row r="61772">
      <c r="B61772" t="inlineStr">
        <is>
          <t>Julie Hutt</t>
        </is>
      </c>
    </row>
    <row r="61773">
      <c r="B61773" t="inlineStr">
        <is>
          <t>JulieIll. Freeman</t>
        </is>
      </c>
    </row>
    <row r="61774">
      <c r="B61774" t="inlineStr">
        <is>
          <t>Julie Iribarren</t>
        </is>
      </c>
    </row>
    <row r="61775">
      <c r="B61775" t="inlineStr">
        <is>
          <t>Julie Israel</t>
        </is>
      </c>
    </row>
    <row r="61776">
      <c r="B61776" t="inlineStr">
        <is>
          <t>Julie Jains</t>
        </is>
      </c>
    </row>
    <row r="61777">
      <c r="B61777" t="inlineStr">
        <is>
          <t>Julie Janson</t>
        </is>
      </c>
    </row>
    <row r="61778">
      <c r="B61778" t="inlineStr">
        <is>
          <t>Julie Johnson</t>
        </is>
      </c>
    </row>
    <row r="61779">
      <c r="B61779" t="inlineStr">
        <is>
          <t>Julie Jones</t>
        </is>
      </c>
    </row>
    <row r="61780">
      <c r="B61780" t="inlineStr">
        <is>
          <t>Julie Julie Lavender</t>
        </is>
      </c>
    </row>
    <row r="61781">
      <c r="B61781" t="inlineStr">
        <is>
          <t>Julie (Julie Lavender) Lavender</t>
        </is>
      </c>
    </row>
    <row r="61782">
      <c r="B61782" t="inlineStr">
        <is>
          <t>Julie Kagawa</t>
        </is>
      </c>
    </row>
    <row r="61783">
      <c r="B61783" t="inlineStr">
        <is>
          <t>Julie Karner</t>
        </is>
      </c>
    </row>
    <row r="61784">
      <c r="B61784" t="inlineStr">
        <is>
          <t>Julie Kavanagh</t>
        </is>
      </c>
    </row>
    <row r="61785">
      <c r="B61785" t="inlineStr">
        <is>
          <t>Julie Kelly</t>
        </is>
      </c>
    </row>
    <row r="61786">
      <c r="B61786" t="inlineStr">
        <is>
          <t>Julie Kenner</t>
        </is>
      </c>
    </row>
    <row r="61787">
      <c r="B61787" t="inlineStr">
        <is>
          <t>Julie  K Federico</t>
        </is>
      </c>
    </row>
    <row r="61788">
      <c r="B61788" t="inlineStr">
        <is>
          <t>Julie K Godard</t>
        </is>
      </c>
    </row>
    <row r="61789">
      <c r="B61789" t="inlineStr">
        <is>
          <t>Julie Kibler</t>
        </is>
      </c>
    </row>
    <row r="61790">
      <c r="B61790" t="inlineStr">
        <is>
          <t>Julie Kim</t>
        </is>
      </c>
    </row>
    <row r="61791">
      <c r="B61791" t="inlineStr">
        <is>
          <t>Julie Kingdom</t>
        </is>
      </c>
    </row>
    <row r="61792">
      <c r="B61792" t="inlineStr">
        <is>
          <t>Julie Klassen</t>
        </is>
      </c>
    </row>
    <row r="61793">
      <c r="B61793" t="inlineStr">
        <is>
          <t>Julie K Lundgren</t>
        </is>
      </c>
    </row>
    <row r="61794">
      <c r="B61794" t="inlineStr">
        <is>
          <t>Julie Koon</t>
        </is>
      </c>
    </row>
    <row r="61795">
      <c r="B61795" t="inlineStr">
        <is>
          <t>Julie K. Rubini</t>
        </is>
      </c>
    </row>
    <row r="61796">
      <c r="B61796" t="inlineStr">
        <is>
          <t>Julie Kuhl</t>
        </is>
      </c>
    </row>
    <row r="61797">
      <c r="B61797" t="inlineStr">
        <is>
          <t>Julie Lacome</t>
        </is>
      </c>
    </row>
    <row r="61798">
      <c r="B61798" t="inlineStr">
        <is>
          <t>Julie Lake</t>
        </is>
      </c>
    </row>
    <row r="61799">
      <c r="B61799" t="inlineStr">
        <is>
          <t>Julie Lancaster</t>
        </is>
      </c>
    </row>
    <row r="61800">
      <c r="B61800" t="inlineStr">
        <is>
          <t>Julie Larios</t>
        </is>
      </c>
    </row>
    <row r="61801">
      <c r="B61801" t="inlineStr">
        <is>
          <t>Julie Lawson</t>
        </is>
      </c>
    </row>
    <row r="61802">
      <c r="B61802" t="inlineStr">
        <is>
          <t>Julie Lawson Timmer</t>
        </is>
      </c>
    </row>
    <row r="61803">
      <c r="B61803" t="inlineStr">
        <is>
          <t>Julie Lee</t>
        </is>
      </c>
    </row>
    <row r="61804">
      <c r="B61804" t="inlineStr">
        <is>
          <t>Julie Leung</t>
        </is>
      </c>
    </row>
    <row r="61805">
      <c r="B61805" t="inlineStr">
        <is>
          <t>Julie Lewis</t>
        </is>
      </c>
    </row>
    <row r="61806">
      <c r="B61806" t="inlineStr">
        <is>
          <t>Julie Lin</t>
        </is>
      </c>
    </row>
    <row r="61807">
      <c r="B61807" t="inlineStr">
        <is>
          <t>Julie L Kramer</t>
        </is>
      </c>
    </row>
    <row r="61808">
      <c r="B61808" t="inlineStr">
        <is>
          <t>Julie London</t>
        </is>
      </c>
    </row>
    <row r="61809">
      <c r="B61809" t="inlineStr">
        <is>
          <t>Julie Lynd Anceriz</t>
        </is>
      </c>
    </row>
    <row r="61810">
      <c r="B61810" t="inlineStr">
        <is>
          <t>Julie Lynn Evans</t>
        </is>
      </c>
    </row>
    <row r="61811">
      <c r="B61811" t="inlineStr">
        <is>
          <t>Julie Ma</t>
        </is>
      </c>
    </row>
    <row r="61812">
      <c r="B61812" t="inlineStr">
        <is>
          <t>Julie Managing Edito</t>
        </is>
      </c>
    </row>
    <row r="61813">
      <c r="B61813" t="inlineStr">
        <is>
          <t>Julie (Managing Editor) Gassman</t>
        </is>
      </c>
    </row>
    <row r="61814">
      <c r="B61814" t="inlineStr">
        <is>
          <t>Julie Maroh</t>
        </is>
      </c>
    </row>
    <row r="61815">
      <c r="B61815" t="inlineStr">
        <is>
          <t>Julie Mastel</t>
        </is>
      </c>
    </row>
    <row r="61816">
      <c r="B61816" t="inlineStr">
        <is>
          <t>Julie Mathison</t>
        </is>
      </c>
    </row>
    <row r="61817">
      <c r="B61817" t="inlineStr">
        <is>
          <t>Julie Matthews</t>
        </is>
      </c>
    </row>
    <row r="61818">
      <c r="B61818" t="inlineStr">
        <is>
          <t>Julie Maxwell</t>
        </is>
      </c>
    </row>
    <row r="61819">
      <c r="B61819" t="inlineStr">
        <is>
          <t>Julie Mayhew</t>
        </is>
      </c>
    </row>
    <row r="61820">
      <c r="B61820" t="inlineStr">
        <is>
          <t>Julie McDowall</t>
        </is>
      </c>
    </row>
    <row r="61821">
      <c r="B61821" t="inlineStr">
        <is>
          <t>Julie McElwain</t>
        </is>
      </c>
    </row>
    <row r="61822">
      <c r="B61822" t="inlineStr">
        <is>
          <t>Julie McFadden</t>
        </is>
      </c>
    </row>
    <row r="61823">
      <c r="B61823" t="inlineStr">
        <is>
          <t>Julie Meighan</t>
        </is>
      </c>
    </row>
    <row r="61824">
      <c r="B61824" t="inlineStr">
        <is>
          <t>Julie Menanno</t>
        </is>
      </c>
    </row>
    <row r="61825">
      <c r="B61825" t="inlineStr">
        <is>
          <t>Julie Merberg</t>
        </is>
      </c>
    </row>
    <row r="61826">
      <c r="B61826" t="inlineStr">
        <is>
          <t>Julie Metzger</t>
        </is>
      </c>
    </row>
    <row r="61827">
      <c r="B61827" t="inlineStr">
        <is>
          <t>Julie M Fenster</t>
        </is>
      </c>
    </row>
    <row r="61828">
      <c r="B61828" t="inlineStr">
        <is>
          <t>Julie M Hammond</t>
        </is>
      </c>
    </row>
    <row r="61829">
      <c r="B61829" t="inlineStr">
        <is>
          <t>Julie Mickleburgh</t>
        </is>
      </c>
    </row>
    <row r="61830">
      <c r="B61830" t="inlineStr">
        <is>
          <t>Julie Miller</t>
        </is>
      </c>
    </row>
    <row r="61831">
      <c r="B61831" t="inlineStr">
        <is>
          <t>Julie MillerCaridad</t>
        </is>
      </c>
    </row>
    <row r="61832">
      <c r="B61832" t="inlineStr">
        <is>
          <t>Julie Morstad</t>
        </is>
      </c>
    </row>
    <row r="61833">
      <c r="B61833" t="inlineStr">
        <is>
          <t>Julie Moxon</t>
        </is>
      </c>
    </row>
    <row r="61834">
      <c r="B61834" t="inlineStr">
        <is>
          <t>Julie Murphy</t>
        </is>
      </c>
    </row>
    <row r="61835">
      <c r="B61835" t="inlineStr">
        <is>
          <t>Julie Murray</t>
        </is>
      </c>
    </row>
    <row r="61836">
      <c r="B61836" t="inlineStr">
        <is>
          <t>Julie Muszynski</t>
        </is>
      </c>
    </row>
    <row r="61837">
      <c r="B61837" t="inlineStr">
        <is>
          <t>Julie Myerson</t>
        </is>
      </c>
    </row>
    <row r="61838">
      <c r="B61838" t="inlineStr">
        <is>
          <t>Julien Aranda</t>
        </is>
      </c>
    </row>
    <row r="61839">
      <c r="B61839" t="inlineStr">
        <is>
          <t>Julie Navarrette</t>
        </is>
      </c>
    </row>
    <row r="61840">
      <c r="B61840" t="inlineStr">
        <is>
          <t>Julien Baker &amp; Torres</t>
        </is>
      </c>
    </row>
    <row r="61841">
      <c r="B61841" t="inlineStr">
        <is>
          <t>Julien Blondel</t>
        </is>
      </c>
    </row>
    <row r="61842">
      <c r="B61842" t="inlineStr">
        <is>
          <t>Julien Chang</t>
        </is>
      </c>
    </row>
    <row r="61843">
      <c r="B61843" t="inlineStr">
        <is>
          <t>Julien Chung</t>
        </is>
      </c>
    </row>
    <row r="61844">
      <c r="B61844" t="inlineStr">
        <is>
          <t>Julien Dyne</t>
        </is>
      </c>
    </row>
    <row r="61845">
      <c r="B61845" t="inlineStr">
        <is>
          <t>Julie Nelson</t>
        </is>
      </c>
    </row>
    <row r="61846">
      <c r="B61846" t="inlineStr">
        <is>
          <t>Julie Neville</t>
        </is>
      </c>
    </row>
    <row r="61847">
      <c r="B61847" t="inlineStr">
        <is>
          <t>Julien Gracq</t>
        </is>
      </c>
    </row>
    <row r="61848">
      <c r="B61848" t="inlineStr">
        <is>
          <t>Julien Green</t>
        </is>
      </c>
    </row>
    <row r="61849">
      <c r="B61849" t="inlineStr">
        <is>
          <t>Julien Lourau</t>
        </is>
      </c>
    </row>
    <row r="61850">
      <c r="B61850" t="inlineStr">
        <is>
          <t>Julien Macdonald</t>
        </is>
      </c>
    </row>
    <row r="61851">
      <c r="B61851" t="inlineStr">
        <is>
          <t>Julien Mier</t>
        </is>
      </c>
    </row>
    <row r="61852">
      <c r="B61852" t="inlineStr">
        <is>
          <t>Julien Neel</t>
        </is>
      </c>
    </row>
    <row r="61853">
      <c r="B61853" t="inlineStr">
        <is>
          <t>Julienne Taylor</t>
        </is>
      </c>
    </row>
    <row r="61854">
      <c r="B61854" t="inlineStr">
        <is>
          <t>Julien R S Lu</t>
        </is>
      </c>
    </row>
    <row r="61855">
      <c r="B61855" t="inlineStr">
        <is>
          <t>Julien Sandrel</t>
        </is>
      </c>
    </row>
    <row r="61856">
      <c r="B61856" t="inlineStr">
        <is>
          <t>Julien Tassin</t>
        </is>
      </c>
    </row>
    <row r="61857">
      <c r="B61857" t="inlineStr">
        <is>
          <t>Julien Wells</t>
        </is>
      </c>
    </row>
    <row r="61858">
      <c r="B61858" t="inlineStr">
        <is>
          <t>Julie Olson</t>
        </is>
      </c>
    </row>
    <row r="61859">
      <c r="B61859" t="inlineStr">
        <is>
          <t>Julie Orringer</t>
        </is>
      </c>
    </row>
    <row r="61860">
      <c r="B61860" t="inlineStr">
        <is>
          <t>Julie Otsuka</t>
        </is>
      </c>
    </row>
    <row r="61861">
      <c r="B61861" t="inlineStr">
        <is>
          <t>Julie Owen Moylan</t>
        </is>
      </c>
    </row>
    <row r="61862">
      <c r="B61862" t="inlineStr">
        <is>
          <t>Julie Parsons</t>
        </is>
      </c>
    </row>
    <row r="61863">
      <c r="B61863" t="inlineStr">
        <is>
          <t>Julie Paschkis</t>
        </is>
      </c>
    </row>
    <row r="61864">
      <c r="B61864" t="inlineStr">
        <is>
          <t>Julie Patterson</t>
        </is>
      </c>
    </row>
    <row r="61865">
      <c r="B61865" t="inlineStr">
        <is>
          <t>Julie Penn</t>
        </is>
      </c>
    </row>
    <row r="61866">
      <c r="B61866" t="inlineStr">
        <is>
          <t>Julie Pike</t>
        </is>
      </c>
    </row>
    <row r="61867">
      <c r="B61867" t="inlineStr">
        <is>
          <t>Julie Plec</t>
        </is>
      </c>
    </row>
    <row r="61868">
      <c r="B61868" t="inlineStr">
        <is>
          <t>Julie Pool</t>
        </is>
      </c>
    </row>
    <row r="61869">
      <c r="B61869" t="inlineStr">
        <is>
          <t>Julie Powell</t>
        </is>
      </c>
    </row>
    <row r="61870">
      <c r="B61870" t="inlineStr">
        <is>
          <t>Julie Pressbook</t>
        </is>
      </c>
    </row>
    <row r="61871">
      <c r="B61871" t="inlineStr">
        <is>
          <t>Julie Pugeat</t>
        </is>
      </c>
    </row>
    <row r="61872">
      <c r="B61872" t="inlineStr">
        <is>
          <t>Julie Reiters</t>
        </is>
      </c>
    </row>
    <row r="61873">
      <c r="B61873" t="inlineStr">
        <is>
          <t>Julie Roberts</t>
        </is>
      </c>
    </row>
    <row r="61874">
      <c r="B61874" t="inlineStr">
        <is>
          <t>Julie Rocheleau</t>
        </is>
      </c>
    </row>
    <row r="61875">
      <c r="B61875" t="inlineStr">
        <is>
          <t>Julie Rowan-Zoch</t>
        </is>
      </c>
    </row>
    <row r="61876">
      <c r="B61876" t="inlineStr">
        <is>
          <t>Julie Roxburgh</t>
        </is>
      </c>
    </row>
    <row r="61877">
      <c r="B61877" t="inlineStr">
        <is>
          <t>Julie Rudi</t>
        </is>
      </c>
    </row>
    <row r="61878">
      <c r="B61878" t="inlineStr">
        <is>
          <t>Julie RWA Carobini</t>
        </is>
      </c>
    </row>
    <row r="61879">
      <c r="B61879" t="inlineStr">
        <is>
          <t>Julie Safirstein</t>
        </is>
      </c>
    </row>
    <row r="61880">
      <c r="B61880" t="inlineStr">
        <is>
          <t>Julie Schumacher</t>
        </is>
      </c>
    </row>
    <row r="61881">
      <c r="B61881" t="inlineStr">
        <is>
          <t>Julie Shackman</t>
        </is>
      </c>
    </row>
    <row r="61882">
      <c r="B61882" t="inlineStr">
        <is>
          <t>Julie Smith</t>
        </is>
      </c>
    </row>
    <row r="61883">
      <c r="B61883" t="inlineStr">
        <is>
          <t>Julie Smith-Belton</t>
        </is>
      </c>
    </row>
    <row r="61884">
      <c r="B61884" t="inlineStr">
        <is>
          <t>Julie SmithBelton</t>
        </is>
      </c>
    </row>
    <row r="61885">
      <c r="B61885" t="inlineStr">
        <is>
          <t>Julie Sola</t>
        </is>
      </c>
    </row>
    <row r="61886">
      <c r="B61886" t="inlineStr">
        <is>
          <t>Julie Soto</t>
        </is>
      </c>
    </row>
    <row r="61887">
      <c r="B61887" t="inlineStr">
        <is>
          <t>Julie Stav</t>
        </is>
      </c>
    </row>
    <row r="61888">
      <c r="B61888" t="inlineStr">
        <is>
          <t>Julie Sternberg</t>
        </is>
      </c>
    </row>
    <row r="61889">
      <c r="B61889" t="inlineStr">
        <is>
          <t>Julie Stewart</t>
        </is>
      </c>
    </row>
    <row r="61890">
      <c r="B61890" t="inlineStr">
        <is>
          <t>Julie Stiegemeyer</t>
        </is>
      </c>
    </row>
    <row r="61891">
      <c r="B61891" t="inlineStr">
        <is>
          <t>Julie Stokes</t>
        </is>
      </c>
    </row>
    <row r="61892">
      <c r="B61892" t="inlineStr">
        <is>
          <t>Julie Strawhan</t>
        </is>
      </c>
    </row>
    <row r="61893">
      <c r="B61893" t="inlineStr">
        <is>
          <t>Julie Swain</t>
        </is>
      </c>
    </row>
    <row r="61894">
      <c r="B61894" t="inlineStr">
        <is>
          <t>Julie Swan</t>
        </is>
      </c>
    </row>
    <row r="61895">
      <c r="B61895" t="inlineStr">
        <is>
          <t>Julie Sykes</t>
        </is>
      </c>
    </row>
    <row r="61896">
      <c r="B61896" t="inlineStr">
        <is>
          <t>Juliet Ace</t>
        </is>
      </c>
    </row>
    <row r="61897">
      <c r="B61897" t="inlineStr">
        <is>
          <t>Julieta Ladino</t>
        </is>
      </c>
    </row>
    <row r="61898">
      <c r="B61898" t="inlineStr">
        <is>
          <t>Julie Tallard (Julie Tallard Johnson) Johnson</t>
        </is>
      </c>
    </row>
    <row r="61899">
      <c r="B61899" t="inlineStr">
        <is>
          <t>Juliet Ann Conlin</t>
        </is>
      </c>
    </row>
    <row r="61900">
      <c r="B61900" t="inlineStr">
        <is>
          <t>Juliet Ashton</t>
        </is>
      </c>
    </row>
    <row r="61901">
      <c r="B61901" t="inlineStr">
        <is>
          <t>Julie Taylor</t>
        </is>
      </c>
    </row>
    <row r="61902">
      <c r="B61902" t="inlineStr">
        <is>
          <t>Juliet Bates</t>
        </is>
      </c>
    </row>
    <row r="61903">
      <c r="B61903" t="inlineStr">
        <is>
          <t>Juliet Bell</t>
        </is>
      </c>
    </row>
    <row r="61904">
      <c r="B61904" t="inlineStr">
        <is>
          <t>Juliet Blackwell</t>
        </is>
      </c>
    </row>
    <row r="61905">
      <c r="B61905" t="inlineStr">
        <is>
          <t>Juliet Blaxland</t>
        </is>
      </c>
    </row>
    <row r="61906">
      <c r="B61906" t="inlineStr">
        <is>
          <t>Juliet Clare Bell</t>
        </is>
      </c>
    </row>
    <row r="61907">
      <c r="B61907" t="inlineStr">
        <is>
          <t>Juliet Conlin</t>
        </is>
      </c>
    </row>
    <row r="61908">
      <c r="B61908" t="inlineStr">
        <is>
          <t>Juliet David</t>
        </is>
      </c>
    </row>
    <row r="61909">
      <c r="B61909" t="inlineStr">
        <is>
          <t>Juliet Deacock</t>
        </is>
      </c>
    </row>
    <row r="61910">
      <c r="B61910" t="inlineStr">
        <is>
          <t>Juliet Escoria</t>
        </is>
      </c>
    </row>
    <row r="61911">
      <c r="B61911" t="inlineStr">
        <is>
          <t>Juliet Fisher</t>
        </is>
      </c>
    </row>
    <row r="61912">
      <c r="B61912" t="inlineStr">
        <is>
          <t>Juliet Gardiner</t>
        </is>
      </c>
    </row>
    <row r="61913">
      <c r="B61913" t="inlineStr">
        <is>
          <t>Juliet Grames</t>
        </is>
      </c>
    </row>
    <row r="61914">
      <c r="B61914" t="inlineStr">
        <is>
          <t>Juliet Groom</t>
        </is>
      </c>
    </row>
    <row r="61915">
      <c r="B61915" t="inlineStr">
        <is>
          <t>Juliet Harmer</t>
        </is>
      </c>
    </row>
    <row r="61916">
      <c r="B61916" t="inlineStr">
        <is>
          <t>Julie Thomas</t>
        </is>
      </c>
    </row>
    <row r="61917">
      <c r="B61917" t="inlineStr">
        <is>
          <t>Julie Thompson</t>
        </is>
      </c>
    </row>
    <row r="61918">
      <c r="B61918" t="inlineStr">
        <is>
          <t>Julie Tieu</t>
        </is>
      </c>
    </row>
    <row r="61919">
      <c r="B61919" t="inlineStr">
        <is>
          <t>Julie Tizard</t>
        </is>
      </c>
    </row>
    <row r="61920">
      <c r="B61920" t="inlineStr">
        <is>
          <t>Juliet Jacques</t>
        </is>
      </c>
    </row>
    <row r="61921">
      <c r="B61921" t="inlineStr">
        <is>
          <t>Juliet Kerrigan</t>
        </is>
      </c>
    </row>
    <row r="61922">
      <c r="B61922" t="inlineStr">
        <is>
          <t>Juliet Kinsman</t>
        </is>
      </c>
    </row>
    <row r="61923">
      <c r="B61923" t="inlineStr">
        <is>
          <t>Juliet Marillier</t>
        </is>
      </c>
    </row>
    <row r="61924">
      <c r="B61924" t="inlineStr">
        <is>
          <t>Juliet McDaniel</t>
        </is>
      </c>
    </row>
    <row r="61925">
      <c r="B61925" t="inlineStr">
        <is>
          <t>Juliet Meagher</t>
        </is>
      </c>
    </row>
    <row r="61926">
      <c r="B61926" t="inlineStr">
        <is>
          <t>Juliet Menendez</t>
        </is>
      </c>
    </row>
    <row r="61927">
      <c r="B61927" t="inlineStr">
        <is>
          <t>Juliet Nicolson</t>
        </is>
      </c>
    </row>
    <row r="61928">
      <c r="B61928" t="inlineStr">
        <is>
          <t>Juliet Partridge</t>
        </is>
      </c>
    </row>
    <row r="61929">
      <c r="B61929" t="inlineStr">
        <is>
          <t>Juliet Rix</t>
        </is>
      </c>
    </row>
    <row r="61930">
      <c r="B61930" t="inlineStr">
        <is>
          <t>Juliet Sear</t>
        </is>
      </c>
    </row>
    <row r="61931">
      <c r="B61931" t="inlineStr">
        <is>
          <t>Juliet Stanley</t>
        </is>
      </c>
    </row>
    <row r="61932">
      <c r="B61932" t="inlineStr">
        <is>
          <t>Julietta Henderson</t>
        </is>
      </c>
    </row>
    <row r="61933">
      <c r="B61933" t="inlineStr">
        <is>
          <t>Julietta Suzuki</t>
        </is>
      </c>
    </row>
    <row r="61934">
      <c r="B61934" t="inlineStr">
        <is>
          <t>Juliette Atkinson</t>
        </is>
      </c>
    </row>
    <row r="61935">
      <c r="B61935" t="inlineStr">
        <is>
          <t>Juliette Benzoni</t>
        </is>
      </c>
    </row>
    <row r="61936">
      <c r="B61936" t="inlineStr">
        <is>
          <t>Juliette Cross</t>
        </is>
      </c>
    </row>
    <row r="61937">
      <c r="B61937" t="inlineStr">
        <is>
          <t>Juliette Engel</t>
        </is>
      </c>
    </row>
    <row r="61938">
      <c r="B61938" t="inlineStr">
        <is>
          <t>Juliette Fay</t>
        </is>
      </c>
    </row>
    <row r="61939">
      <c r="B61939" t="inlineStr">
        <is>
          <t>Juliette Forrest</t>
        </is>
      </c>
    </row>
    <row r="61940">
      <c r="B61940" t="inlineStr">
        <is>
          <t>Juliette Has A Gun</t>
        </is>
      </c>
    </row>
    <row r="61941">
      <c r="B61941" t="inlineStr">
        <is>
          <t>Juliette Hyland</t>
        </is>
      </c>
    </row>
    <row r="61942">
      <c r="B61942" t="inlineStr">
        <is>
          <t>Juliette Kellow</t>
        </is>
      </c>
    </row>
    <row r="61943">
      <c r="B61943" t="inlineStr">
        <is>
          <t>Juliette MacIver</t>
        </is>
      </c>
    </row>
    <row r="61944">
      <c r="B61944" t="inlineStr">
        <is>
          <t>Juliette Rosenkamp</t>
        </is>
      </c>
    </row>
    <row r="61945">
      <c r="B61945" t="inlineStr">
        <is>
          <t>Juliette Saumande</t>
        </is>
      </c>
    </row>
    <row r="61946">
      <c r="B61946" t="inlineStr">
        <is>
          <t>Juliette Shapiro</t>
        </is>
      </c>
    </row>
    <row r="61947">
      <c r="B61947" t="inlineStr">
        <is>
          <t>Juliette Turner</t>
        </is>
      </c>
    </row>
    <row r="61948">
      <c r="B61948" t="inlineStr">
        <is>
          <t>Juliet West</t>
        </is>
      </c>
    </row>
    <row r="61949">
      <c r="B61949" t="inlineStr">
        <is>
          <t>Julie Vail</t>
        </is>
      </c>
    </row>
    <row r="61950">
      <c r="B61950" t="inlineStr">
        <is>
          <t>Julie Vivas</t>
        </is>
      </c>
    </row>
    <row r="61951">
      <c r="B61951" t="inlineStr">
        <is>
          <t>Julie Voelk</t>
        </is>
      </c>
    </row>
    <row r="61952">
      <c r="B61952" t="inlineStr">
        <is>
          <t>Julie Vosburgh Agnone</t>
        </is>
      </c>
    </row>
    <row r="61953">
      <c r="B61953" t="inlineStr">
        <is>
          <t>Julie Walker</t>
        </is>
      </c>
    </row>
    <row r="61954">
      <c r="B61954" t="inlineStr">
        <is>
          <t>Julie Walters</t>
        </is>
      </c>
    </row>
    <row r="61955">
      <c r="B61955" t="inlineStr">
        <is>
          <t>Julie Wassmer</t>
        </is>
      </c>
    </row>
    <row r="61956">
      <c r="B61956" t="inlineStr">
        <is>
          <t>Julie Welch</t>
        </is>
      </c>
    </row>
    <row r="61957">
      <c r="B61957" t="inlineStr">
        <is>
          <t>Julie Wetzel</t>
        </is>
      </c>
    </row>
    <row r="61958">
      <c r="B61958" t="inlineStr">
        <is>
          <t>Julie Wilkinson</t>
        </is>
      </c>
    </row>
    <row r="61959">
      <c r="B61959" t="inlineStr">
        <is>
          <t>Julie Winterbottom</t>
        </is>
      </c>
    </row>
    <row r="61960">
      <c r="B61960" t="inlineStr">
        <is>
          <t>Julie Yip-Williams</t>
        </is>
      </c>
    </row>
    <row r="61961">
      <c r="B61961" t="inlineStr">
        <is>
          <t>Julie Yorumez</t>
        </is>
      </c>
    </row>
    <row r="61962">
      <c r="B61962" t="inlineStr">
        <is>
          <t>Julie Zhuo</t>
        </is>
      </c>
    </row>
    <row r="61963">
      <c r="B61963" t="inlineStr">
        <is>
          <t>Juli Flintoff</t>
        </is>
      </c>
    </row>
    <row r="61964">
      <c r="B61964" t="inlineStr">
        <is>
          <t>Juli Min</t>
        </is>
      </c>
    </row>
    <row r="61965">
      <c r="B61965" t="inlineStr">
        <is>
          <t>Julinko</t>
        </is>
      </c>
    </row>
    <row r="61966">
      <c r="B61966" t="inlineStr">
        <is>
          <t>Julio Anta</t>
        </is>
      </c>
    </row>
    <row r="61967">
      <c r="B61967" t="inlineStr">
        <is>
          <t>Julio Cortazar</t>
        </is>
      </c>
    </row>
    <row r="61968">
      <c r="B61968" t="inlineStr">
        <is>
          <t>Julio Dinis</t>
        </is>
      </c>
    </row>
    <row r="61969">
      <c r="B61969" t="inlineStr">
        <is>
          <t>Julio Ramon Ribeyro</t>
        </is>
      </c>
    </row>
    <row r="61970">
      <c r="B61970" t="inlineStr">
        <is>
          <t>Julio Serrano Echeve</t>
        </is>
      </c>
    </row>
    <row r="61971">
      <c r="B61971" t="inlineStr">
        <is>
          <t>Julio Torres</t>
        </is>
      </c>
    </row>
    <row r="61972">
      <c r="B61972" t="inlineStr">
        <is>
          <t>Julisa Medina</t>
        </is>
      </c>
    </row>
    <row r="61973">
      <c r="B61973" t="inlineStr">
        <is>
          <t>Julissa Arce</t>
        </is>
      </c>
    </row>
    <row r="61974">
      <c r="B61974" t="inlineStr">
        <is>
          <t>Julissa Mora</t>
        </is>
      </c>
    </row>
    <row r="61975">
      <c r="B61975" t="inlineStr">
        <is>
          <t>Julius</t>
        </is>
      </c>
    </row>
    <row r="61976">
      <c r="B61976" t="inlineStr">
        <is>
          <t>Julius Caesar</t>
        </is>
      </c>
    </row>
    <row r="61977">
      <c r="B61977" t="inlineStr">
        <is>
          <t>Julius Csotonyi</t>
        </is>
      </c>
    </row>
    <row r="61978">
      <c r="B61978" t="inlineStr">
        <is>
          <t>Julius Fiedler</t>
        </is>
      </c>
    </row>
    <row r="61979">
      <c r="B61979" t="inlineStr">
        <is>
          <t>Julius Green</t>
        </is>
      </c>
    </row>
    <row r="61980">
      <c r="B61980" t="inlineStr">
        <is>
          <t>Julius Hemphill</t>
        </is>
      </c>
    </row>
    <row r="61981">
      <c r="B61981" t="inlineStr">
        <is>
          <t>Julius Lester</t>
        </is>
      </c>
    </row>
    <row r="61982">
      <c r="B61982" t="inlineStr">
        <is>
          <t>Julius Ohta</t>
        </is>
      </c>
    </row>
    <row r="61983">
      <c r="B61983" t="inlineStr">
        <is>
          <t>Julius Rennert</t>
        </is>
      </c>
    </row>
    <row r="61984">
      <c r="B61984" t="inlineStr">
        <is>
          <t>Julius Roberts</t>
        </is>
      </c>
    </row>
    <row r="61985">
      <c r="B61985" t="inlineStr">
        <is>
          <t>Julius Taranto</t>
        </is>
      </c>
    </row>
    <row r="61986">
      <c r="B61986" t="inlineStr">
        <is>
          <t>Julius T Csotonyi</t>
        </is>
      </c>
    </row>
    <row r="61987">
      <c r="B61987" t="inlineStr">
        <is>
          <t>Juliyen Davis</t>
        </is>
      </c>
    </row>
    <row r="61988">
      <c r="B61988" t="inlineStr">
        <is>
          <t>Juli Zeh</t>
        </is>
      </c>
    </row>
    <row r="61989">
      <c r="B61989" t="inlineStr">
        <is>
          <t>Jul Maroh</t>
        </is>
      </c>
    </row>
    <row r="61990">
      <c r="B61990" t="inlineStr">
        <is>
          <t>Julya Rabinowich</t>
        </is>
      </c>
    </row>
    <row r="61991">
      <c r="B61991" t="inlineStr">
        <is>
          <t>Jumana Rahman</t>
        </is>
      </c>
    </row>
    <row r="61992">
      <c r="B61992" t="inlineStr">
        <is>
          <t>Jumanji</t>
        </is>
      </c>
    </row>
    <row r="61993">
      <c r="B61993" t="inlineStr">
        <is>
          <t>Juman Malouf</t>
        </is>
      </c>
    </row>
    <row r="61994">
      <c r="B61994" t="inlineStr">
        <is>
          <t>Jumata Emill</t>
        </is>
      </c>
    </row>
    <row r="61995">
      <c r="B61995" t="inlineStr">
        <is>
          <t>Jumbo</t>
        </is>
      </c>
    </row>
    <row r="61996">
      <c r="B61996" t="inlineStr">
        <is>
          <t>Jumini</t>
        </is>
      </c>
    </row>
    <row r="61997">
      <c r="B61997" t="inlineStr">
        <is>
          <t>Jumiso</t>
        </is>
      </c>
    </row>
    <row r="61998">
      <c r="B61998" t="inlineStr">
        <is>
          <t>Jumo</t>
        </is>
      </c>
    </row>
    <row r="61999">
      <c r="B61999" t="inlineStr">
        <is>
          <t>Jumoke Verissimo</t>
        </is>
      </c>
    </row>
    <row r="62000">
      <c r="B62000" t="inlineStr">
        <is>
          <t>Jump</t>
        </is>
      </c>
    </row>
    <row r="62001">
      <c r="B62001" t="inlineStr">
        <is>
          <t>Jump Source</t>
        </is>
      </c>
    </row>
    <row r="62002">
      <c r="B62002" t="inlineStr">
        <is>
          <t>Jumpspower</t>
        </is>
      </c>
    </row>
    <row r="62003">
      <c r="B62003" t="inlineStr">
        <is>
          <t>Jun Asuka</t>
        </is>
      </c>
    </row>
    <row r="62004">
      <c r="B62004" t="inlineStr">
        <is>
          <t>Juneau Black</t>
        </is>
      </c>
    </row>
    <row r="62005">
      <c r="B62005" t="inlineStr">
        <is>
          <t>June Author Tate</t>
        </is>
      </c>
    </row>
    <row r="62006">
      <c r="B62006" t="inlineStr">
        <is>
          <t>June Baptista</t>
        </is>
      </c>
    </row>
    <row r="62007">
      <c r="B62007" t="inlineStr">
        <is>
          <t>June Brigman</t>
        </is>
      </c>
    </row>
    <row r="62008">
      <c r="B62008" t="inlineStr">
        <is>
          <t>June Caldwell</t>
        </is>
      </c>
    </row>
    <row r="62009">
      <c r="B62009" t="inlineStr">
        <is>
          <t>June Cheryl Williams Edwards</t>
        </is>
      </c>
    </row>
    <row r="62010">
      <c r="B62010" t="inlineStr">
        <is>
          <t>June CL Tan</t>
        </is>
      </c>
    </row>
    <row r="62011">
      <c r="B62011" t="inlineStr">
        <is>
          <t>June Crebbin</t>
        </is>
      </c>
    </row>
    <row r="62012">
      <c r="B62012" t="inlineStr">
        <is>
          <t>June Davis Arnold</t>
        </is>
      </c>
    </row>
    <row r="62013">
      <c r="B62013" t="inlineStr">
        <is>
          <t>June Eding</t>
        </is>
      </c>
    </row>
    <row r="62014">
      <c r="B62014" t="inlineStr">
        <is>
          <t>June English</t>
        </is>
      </c>
    </row>
    <row r="62015">
      <c r="B62015" t="inlineStr">
        <is>
          <t>June Faver</t>
        </is>
      </c>
    </row>
    <row r="62016">
      <c r="B62016" t="inlineStr">
        <is>
          <t>June Francis</t>
        </is>
      </c>
    </row>
    <row r="62017">
      <c r="B62017" t="inlineStr">
        <is>
          <t>June George</t>
        </is>
      </c>
    </row>
    <row r="62018">
      <c r="B62018" t="inlineStr">
        <is>
          <t>JUNE GERVAIS</t>
        </is>
      </c>
    </row>
    <row r="62019">
      <c r="B62019" t="inlineStr">
        <is>
          <t>June Goulding</t>
        </is>
      </c>
    </row>
    <row r="62020">
      <c r="B62020" t="inlineStr">
        <is>
          <t>June Hampson</t>
        </is>
      </c>
    </row>
    <row r="62021">
      <c r="B62021" t="inlineStr">
        <is>
          <t>June (-) Ho</t>
        </is>
      </c>
    </row>
    <row r="62022">
      <c r="B62022" t="inlineStr">
        <is>
          <t>June Ho</t>
        </is>
      </c>
    </row>
    <row r="62023">
      <c r="B62023" t="inlineStr">
        <is>
          <t>June Hur</t>
        </is>
      </c>
    </row>
    <row r="62024">
      <c r="B62024" t="inlineStr">
        <is>
          <t>Jun Eishima</t>
        </is>
      </c>
    </row>
    <row r="62025">
      <c r="B62025" t="inlineStr">
        <is>
          <t>June Jordan</t>
        </is>
      </c>
    </row>
    <row r="62026">
      <c r="B62026" t="inlineStr">
        <is>
          <t>June Levitt Nislick</t>
        </is>
      </c>
    </row>
    <row r="62027">
      <c r="B62027" t="inlineStr">
        <is>
          <t>June Lindsay</t>
        </is>
      </c>
    </row>
    <row r="62028">
      <c r="B62028" t="inlineStr">
        <is>
          <t>June Linscott</t>
        </is>
      </c>
    </row>
    <row r="62029">
      <c r="B62029" t="inlineStr">
        <is>
          <t>June McDoom</t>
        </is>
      </c>
    </row>
    <row r="62030">
      <c r="B62030" t="inlineStr">
        <is>
          <t>June P Turnbull</t>
        </is>
      </c>
    </row>
    <row r="62031">
      <c r="B62031" t="inlineStr">
        <is>
          <t>Junepurrr</t>
        </is>
      </c>
    </row>
    <row r="62032">
      <c r="B62032" t="inlineStr">
        <is>
          <t>June Rousso</t>
        </is>
      </c>
    </row>
    <row r="62033">
      <c r="B62033" t="inlineStr">
        <is>
          <t>Jun Esaka</t>
        </is>
      </c>
    </row>
    <row r="62034">
      <c r="B62034" t="inlineStr">
        <is>
          <t>June Shelton</t>
        </is>
      </c>
    </row>
    <row r="62035">
      <c r="B62035" t="inlineStr">
        <is>
          <t>June S. Kennedy</t>
        </is>
      </c>
    </row>
    <row r="62036">
      <c r="B62036" t="inlineStr">
        <is>
          <t>June Smalls</t>
        </is>
      </c>
    </row>
    <row r="62037">
      <c r="B62037" t="inlineStr">
        <is>
          <t>June Sobel</t>
        </is>
      </c>
    </row>
    <row r="62038">
      <c r="B62038" t="inlineStr">
        <is>
          <t>June Tate</t>
        </is>
      </c>
    </row>
    <row r="62039">
      <c r="B62039" t="inlineStr">
        <is>
          <t>June Wentland</t>
        </is>
      </c>
    </row>
    <row r="62040">
      <c r="B62040" t="inlineStr">
        <is>
          <t>June Whitfield</t>
        </is>
      </c>
    </row>
    <row r="62041">
      <c r="B62041" t="inlineStr">
        <is>
          <t>June Wright</t>
        </is>
      </c>
    </row>
    <row r="62042">
      <c r="B62042" t="inlineStr">
        <is>
          <t>Jung Chang</t>
        </is>
      </c>
    </row>
    <row r="62043">
      <c r="B62043" t="inlineStr">
        <is>
          <t>Jun Ge</t>
        </is>
      </c>
    </row>
    <row r="62044">
      <c r="B62044" t="inlineStr">
        <is>
          <t>Jungeun Yun</t>
        </is>
      </c>
    </row>
    <row r="62045">
      <c r="B62045" t="inlineStr">
        <is>
          <t>Jungle</t>
        </is>
      </c>
    </row>
    <row r="62046">
      <c r="B62046" t="inlineStr">
        <is>
          <t>Jungle Book</t>
        </is>
      </c>
    </row>
    <row r="62047">
      <c r="B62047" t="inlineStr">
        <is>
          <t>Jungle Brothers</t>
        </is>
      </c>
    </row>
    <row r="62048">
      <c r="B62048" t="inlineStr">
        <is>
          <t>Jungle Cruise</t>
        </is>
      </c>
    </row>
    <row r="62049">
      <c r="B62049" t="inlineStr">
        <is>
          <t>Jungle Expedition</t>
        </is>
      </c>
    </row>
    <row r="62050">
      <c r="B62050" t="inlineStr">
        <is>
          <t>Jungle Fire</t>
        </is>
      </c>
    </row>
    <row r="62051">
      <c r="B62051" t="inlineStr">
        <is>
          <t>Jungle Formula</t>
        </is>
      </c>
    </row>
    <row r="62052">
      <c r="B62052" t="inlineStr">
        <is>
          <t>Jungle Neck</t>
        </is>
      </c>
    </row>
    <row r="62053">
      <c r="B62053" t="inlineStr">
        <is>
          <t>Jungle Publishing</t>
        </is>
      </c>
    </row>
    <row r="62054">
      <c r="B62054" t="inlineStr">
        <is>
          <t>Jungle's</t>
        </is>
      </c>
    </row>
    <row r="62055">
      <c r="B62055" t="inlineStr">
        <is>
          <t>Jungle Speed</t>
        </is>
      </c>
    </row>
    <row r="62056">
      <c r="B62056" t="inlineStr">
        <is>
          <t>Jungle Wonz</t>
        </is>
      </c>
    </row>
    <row r="62057">
      <c r="B62057" t="inlineStr">
        <is>
          <t>Jungle Wonz &amp; Mr Lee</t>
        </is>
      </c>
    </row>
    <row r="62058">
      <c r="B62058" t="inlineStr">
        <is>
          <t>Jungstotter</t>
        </is>
      </c>
    </row>
    <row r="62059">
      <c r="B62059" t="inlineStr">
        <is>
          <t>Jung Young Moon</t>
        </is>
      </c>
    </row>
    <row r="62060">
      <c r="B62060" t="inlineStr">
        <is>
          <t>Jung Yun</t>
        </is>
      </c>
    </row>
    <row r="62061">
      <c r="B62061" t="inlineStr">
        <is>
          <t>Jun Hioki</t>
        </is>
      </c>
    </row>
    <row r="62062">
      <c r="B62062" t="inlineStr">
        <is>
          <t>Juni</t>
        </is>
      </c>
    </row>
    <row r="62063">
      <c r="B62063" t="inlineStr">
        <is>
          <t>Junia Wonders</t>
        </is>
      </c>
    </row>
    <row r="62064">
      <c r="B62064" t="inlineStr">
        <is>
          <t>Juni Ba</t>
        </is>
      </c>
    </row>
    <row r="62065">
      <c r="B62065" t="inlineStr">
        <is>
          <t>Junichi Fujisaku</t>
        </is>
      </c>
    </row>
    <row r="62066">
      <c r="B62066" t="inlineStr">
        <is>
          <t>Jun Ichihara</t>
        </is>
      </c>
    </row>
    <row r="62067">
      <c r="B62067" t="inlineStr">
        <is>
          <t>Junichi Inagaki</t>
        </is>
      </c>
    </row>
    <row r="62068">
      <c r="B62068" t="inlineStr">
        <is>
          <t>Junichiro. Tanizaki</t>
        </is>
      </c>
    </row>
    <row r="62069">
      <c r="B62069" t="inlineStr">
        <is>
          <t>Junichiro Tanizaki</t>
        </is>
      </c>
    </row>
    <row r="62070">
      <c r="B62070" t="inlineStr">
        <is>
          <t>Junie</t>
        </is>
      </c>
    </row>
    <row r="62071">
      <c r="B62071" t="inlineStr">
        <is>
          <t>Junie Coffey</t>
        </is>
      </c>
    </row>
    <row r="62072">
      <c r="B62072" t="inlineStr">
        <is>
          <t>Junior Battles</t>
        </is>
      </c>
    </row>
    <row r="62073">
      <c r="B62073" t="inlineStr">
        <is>
          <t>Junior Brother</t>
        </is>
      </c>
    </row>
    <row r="62074">
      <c r="B62074" t="inlineStr">
        <is>
          <t>Junior Burke</t>
        </is>
      </c>
    </row>
    <row r="62075">
      <c r="B62075" t="inlineStr">
        <is>
          <t>Junior Byron</t>
        </is>
      </c>
    </row>
    <row r="62076">
      <c r="B62076" t="inlineStr">
        <is>
          <t>Junior Delgado</t>
        </is>
      </c>
    </row>
    <row r="62077">
      <c r="B62077" t="inlineStr">
        <is>
          <t>Junior Doctors</t>
        </is>
      </c>
    </row>
    <row r="62078">
      <c r="B62078" t="inlineStr">
        <is>
          <t>Junior GeoStix</t>
        </is>
      </c>
    </row>
    <row r="62079">
      <c r="B62079" t="inlineStr">
        <is>
          <t>Junior Jack</t>
        </is>
      </c>
    </row>
    <row r="62080">
      <c r="B62080" t="inlineStr">
        <is>
          <t>Junior Kelly</t>
        </is>
      </c>
    </row>
    <row r="62081">
      <c r="B62081" t="inlineStr">
        <is>
          <t>Junior League of Waco</t>
        </is>
      </c>
    </row>
    <row r="62082">
      <c r="B62082" t="inlineStr">
        <is>
          <t>JUNIOR LEARNING</t>
        </is>
      </c>
    </row>
    <row r="62083">
      <c r="B62083" t="inlineStr">
        <is>
          <t>Junior Murvin</t>
        </is>
      </c>
    </row>
    <row r="62084">
      <c r="B62084" t="inlineStr">
        <is>
          <t>Junior Reid &amp; Don Carlos</t>
        </is>
      </c>
    </row>
    <row r="62085">
      <c r="B62085" t="inlineStr">
        <is>
          <t>Junior Roy &amp; Dub Shepherds</t>
        </is>
      </c>
    </row>
    <row r="62086">
      <c r="B62086" t="inlineStr">
        <is>
          <t>Junior Sanchez &amp; Carl Craig</t>
        </is>
      </c>
    </row>
    <row r="62087">
      <c r="B62087" t="inlineStr">
        <is>
          <t>Junior Senior</t>
        </is>
      </c>
    </row>
    <row r="62088">
      <c r="B62088" t="inlineStr">
        <is>
          <t>Junior Wells</t>
        </is>
      </c>
    </row>
    <row r="62089">
      <c r="B62089" t="inlineStr">
        <is>
          <t>Junior Wells' Chicago Blues Band</t>
        </is>
      </c>
    </row>
    <row r="62090">
      <c r="B62090" t="inlineStr">
        <is>
          <t>Junip</t>
        </is>
      </c>
    </row>
    <row r="62091">
      <c r="B62091" t="inlineStr">
        <is>
          <t>Juniper Bates</t>
        </is>
      </c>
    </row>
    <row r="62092">
      <c r="B62092" t="inlineStr">
        <is>
          <t>Juniper Fitzgerald</t>
        </is>
      </c>
    </row>
    <row r="62093">
      <c r="B62093" t="inlineStr">
        <is>
          <t>Junius</t>
        </is>
      </c>
    </row>
    <row r="62094">
      <c r="B62094" t="inlineStr">
        <is>
          <t>Junji-Ito</t>
        </is>
      </c>
    </row>
    <row r="62095">
      <c r="B62095" t="inlineStr">
        <is>
          <t>Junji Ito</t>
        </is>
      </c>
    </row>
    <row r="62096">
      <c r="B62096" t="inlineStr">
        <is>
          <t>Junkbox Apparel</t>
        </is>
      </c>
    </row>
    <row r="62097">
      <c r="B62097" t="inlineStr">
        <is>
          <t>Junk Food</t>
        </is>
      </c>
    </row>
    <row r="62098">
      <c r="B62098" t="inlineStr">
        <is>
          <t>Junk Food Clothing</t>
        </is>
      </c>
    </row>
    <row r="62099">
      <c r="B62099" t="inlineStr">
        <is>
          <t>Junk Fujiyama</t>
        </is>
      </c>
    </row>
    <row r="62100">
      <c r="B62100" t="inlineStr">
        <is>
          <t>Junk Jewels</t>
        </is>
      </c>
    </row>
    <row r="62101">
      <c r="B62101" t="inlineStr">
        <is>
          <t>JUNKO</t>
        </is>
      </c>
    </row>
    <row r="62102">
      <c r="B62102" t="inlineStr">
        <is>
          <t>Junko Hirotani</t>
        </is>
      </c>
    </row>
    <row r="62103">
      <c r="B62103" t="inlineStr">
        <is>
          <t>Junko Kudo</t>
        </is>
      </c>
    </row>
    <row r="62104">
      <c r="B62104" t="inlineStr">
        <is>
          <t>Junko Mizuno</t>
        </is>
      </c>
    </row>
    <row r="62105">
      <c r="B62105" t="inlineStr">
        <is>
          <t>Junko Ohashi &amp; Minoya Central Station</t>
        </is>
      </c>
    </row>
    <row r="62106">
      <c r="B62106" t="inlineStr">
        <is>
          <t>Junko Onishi</t>
        </is>
      </c>
    </row>
    <row r="62107">
      <c r="B62107" t="inlineStr">
        <is>
          <t>Junko Shibuya</t>
        </is>
      </c>
    </row>
    <row r="62108">
      <c r="B62108" t="inlineStr">
        <is>
          <t>Junko Takase</t>
        </is>
      </c>
    </row>
    <row r="62109">
      <c r="B62109" t="inlineStr">
        <is>
          <t>Junkyard Drive</t>
        </is>
      </c>
    </row>
    <row r="62110">
      <c r="B62110" t="inlineStr">
        <is>
          <t>Jun Mayuzuki</t>
        </is>
      </c>
    </row>
    <row r="62111">
      <c r="B62111" t="inlineStr">
        <is>
          <t>Jun Mochizuki</t>
        </is>
      </c>
    </row>
    <row r="62112">
      <c r="B62112" t="inlineStr">
        <is>
          <t>Juno Dawson</t>
        </is>
      </c>
    </row>
    <row r="62113">
      <c r="B62113" t="inlineStr">
        <is>
          <t>Juno Francis</t>
        </is>
      </c>
    </row>
    <row r="62114">
      <c r="B62114" t="inlineStr">
        <is>
          <t>Jun Ogino</t>
        </is>
      </c>
    </row>
    <row r="62115">
      <c r="B62115" t="inlineStr">
        <is>
          <t>Juno Reactor</t>
        </is>
      </c>
    </row>
    <row r="62116">
      <c r="B62116" t="inlineStr">
        <is>
          <t>Juno Rushdan</t>
        </is>
      </c>
    </row>
    <row r="62117">
      <c r="B62117" t="inlineStr">
        <is>
          <t>Juno RushdanBeth Cor</t>
        </is>
      </c>
    </row>
    <row r="62118">
      <c r="B62118" t="inlineStr">
        <is>
          <t>Juno RushdanColleen</t>
        </is>
      </c>
    </row>
    <row r="62119">
      <c r="B62119" t="inlineStr">
        <is>
          <t>Junot Diaz</t>
        </is>
      </c>
    </row>
    <row r="62120">
      <c r="B62120" t="inlineStr">
        <is>
          <t>Junpei Inuzuka</t>
        </is>
      </c>
    </row>
    <row r="62121">
      <c r="B62121" t="inlineStr">
        <is>
          <t>Junya Inoue</t>
        </is>
      </c>
    </row>
    <row r="62122">
      <c r="B62122" t="inlineStr">
        <is>
          <t>Junya Nakamura</t>
        </is>
      </c>
    </row>
    <row r="62123">
      <c r="B62123" t="inlineStr">
        <is>
          <t>Junya Watanabe</t>
        </is>
      </c>
    </row>
    <row r="62124">
      <c r="B62124" t="inlineStr">
        <is>
          <t>junya watanabe comme des garcons</t>
        </is>
      </c>
    </row>
    <row r="62125">
      <c r="B62125" t="inlineStr">
        <is>
          <t>Junyi Wu</t>
        </is>
      </c>
    </row>
    <row r="62126">
      <c r="B62126" t="inlineStr">
        <is>
          <t>Junzo Shono</t>
        </is>
      </c>
    </row>
    <row r="62127">
      <c r="B62127" t="inlineStr">
        <is>
          <t>Junzo Terada</t>
        </is>
      </c>
    </row>
    <row r="62128">
      <c r="B62128" t="inlineStr">
        <is>
          <t>Jupio</t>
        </is>
      </c>
    </row>
    <row r="62129">
      <c r="B62129" t="inlineStr">
        <is>
          <t>Jupiter &amp; Okwess</t>
        </is>
      </c>
    </row>
    <row r="62130">
      <c r="B62130" t="inlineStr">
        <is>
          <t>JupiterGear</t>
        </is>
      </c>
    </row>
    <row r="62131">
      <c r="B62131" t="inlineStr">
        <is>
          <t>Jupiter J. Makins</t>
        </is>
      </c>
    </row>
    <row r="62132">
      <c r="B62132" t="inlineStr">
        <is>
          <t>JupiterJX</t>
        </is>
      </c>
    </row>
    <row r="62133">
      <c r="B62133" t="inlineStr">
        <is>
          <t>Jupiter Studio</t>
        </is>
      </c>
    </row>
    <row r="62134">
      <c r="B62134" t="inlineStr">
        <is>
          <t>Jura</t>
        </is>
      </c>
    </row>
    <row r="62135">
      <c r="B62135" t="inlineStr">
        <is>
          <t>Jurango</t>
        </is>
      </c>
    </row>
    <row r="62136">
      <c r="B62136" t="inlineStr">
        <is>
          <t>Jurassic 5</t>
        </is>
      </c>
    </row>
    <row r="62137">
      <c r="B62137" t="inlineStr">
        <is>
          <t>Jurassic Clash</t>
        </is>
      </c>
    </row>
    <row r="62138">
      <c r="B62138" t="inlineStr">
        <is>
          <t>Jurassic Era</t>
        </is>
      </c>
    </row>
    <row r="62139">
      <c r="B62139" t="inlineStr">
        <is>
          <t>Jurassic Park</t>
        </is>
      </c>
    </row>
    <row r="62140">
      <c r="B62140" t="inlineStr">
        <is>
          <t>Jurassic World</t>
        </is>
      </c>
    </row>
    <row r="62141">
      <c r="B62141" t="inlineStr">
        <is>
          <t>Jurassic World: Dominion</t>
        </is>
      </c>
    </row>
    <row r="62142">
      <c r="B62142" t="inlineStr">
        <is>
          <t>Jure Pukl</t>
        </is>
      </c>
    </row>
    <row r="62143">
      <c r="B62143" t="inlineStr">
        <is>
          <t>Jurga Tumasonyte</t>
        </is>
      </c>
    </row>
    <row r="62144">
      <c r="B62144" t="inlineStr">
        <is>
          <t>Jurgen Becker</t>
        </is>
      </c>
    </row>
    <row r="62145">
      <c r="B62145" t="inlineStr">
        <is>
          <t>Jurgen Karg</t>
        </is>
      </c>
    </row>
    <row r="62146">
      <c r="B62146" t="inlineStr">
        <is>
          <t>Jurgen Wolff</t>
        </is>
      </c>
    </row>
    <row r="62147">
      <c r="B62147" t="inlineStr">
        <is>
          <t>Jurg Lindenberger</t>
        </is>
      </c>
    </row>
    <row r="62148">
      <c r="B62148" t="inlineStr">
        <is>
          <t>Juris Jurjevics</t>
        </is>
      </c>
    </row>
    <row r="62149">
      <c r="B62149" t="inlineStr">
        <is>
          <t>Juris Petraskevics</t>
        </is>
      </c>
    </row>
    <row r="62150">
      <c r="B62150" t="inlineStr">
        <is>
          <t>Jus Accardo</t>
        </is>
      </c>
    </row>
    <row r="62151">
      <c r="B62151" t="inlineStr">
        <is>
          <t>Jusbox</t>
        </is>
      </c>
    </row>
    <row r="62152">
      <c r="B62152" t="inlineStr">
        <is>
          <t>Jus Jam</t>
        </is>
      </c>
    </row>
    <row r="62153">
      <c r="B62153" t="inlineStr">
        <is>
          <t>Jussi Adler-Olsen</t>
        </is>
      </c>
    </row>
    <row r="62154">
      <c r="B62154" t="inlineStr">
        <is>
          <t>Jussi AdlerOlsen</t>
        </is>
      </c>
    </row>
    <row r="62155">
      <c r="B62155" t="inlineStr">
        <is>
          <t>Jussi Valtonen</t>
        </is>
      </c>
    </row>
    <row r="62156">
      <c r="B62156" t="inlineStr">
        <is>
          <t>Just Cavalli</t>
        </is>
      </c>
    </row>
    <row r="62157">
      <c r="B62157" t="inlineStr">
        <is>
          <t>Justcavalli</t>
        </is>
      </c>
    </row>
    <row r="62158">
      <c r="B62158" t="inlineStr">
        <is>
          <t>Justcook</t>
        </is>
      </c>
    </row>
    <row r="62159">
      <c r="B62159" t="inlineStr">
        <is>
          <t>Just Cool</t>
        </is>
      </c>
    </row>
    <row r="62160">
      <c r="B62160" t="inlineStr">
        <is>
          <t>Just Dutch</t>
        </is>
      </c>
    </row>
    <row r="62161">
      <c r="B62161" t="inlineStr">
        <is>
          <t>Just Essentials</t>
        </is>
      </c>
    </row>
    <row r="62162">
      <c r="B62162" t="inlineStr">
        <is>
          <t>Juste Un Reveur</t>
        </is>
      </c>
    </row>
    <row r="62163">
      <c r="B62163" t="inlineStr">
        <is>
          <t>Just Flight</t>
        </is>
      </c>
    </row>
    <row r="62164">
      <c r="B62164" t="inlineStr">
        <is>
          <t>Just For Games</t>
        </is>
      </c>
    </row>
    <row r="62165">
      <c r="B62165" t="inlineStr">
        <is>
          <t>JustForGames</t>
        </is>
      </c>
    </row>
    <row r="62166">
      <c r="B62166" t="inlineStr">
        <is>
          <t>Just For Men</t>
        </is>
      </c>
    </row>
    <row r="62167">
      <c r="B62167" t="inlineStr">
        <is>
          <t>Just Home</t>
        </is>
      </c>
    </row>
    <row r="62168">
      <c r="B62168" t="inlineStr">
        <is>
          <t>Just Hoods</t>
        </is>
      </c>
    </row>
    <row r="62169">
      <c r="B62169" t="inlineStr">
        <is>
          <t>Justice</t>
        </is>
      </c>
    </row>
    <row r="62170">
      <c r="B62170" t="inlineStr">
        <is>
          <t>Justice League</t>
        </is>
      </c>
    </row>
    <row r="62171">
      <c r="B62171" t="inlineStr">
        <is>
          <t>Justice League Movie</t>
        </is>
      </c>
    </row>
    <row r="62172">
      <c r="B62172" t="inlineStr">
        <is>
          <t>Justice League of America</t>
        </is>
      </c>
    </row>
    <row r="62173">
      <c r="B62173" t="inlineStr">
        <is>
          <t>Justina</t>
        </is>
      </c>
    </row>
    <row r="62174">
      <c r="B62174" t="inlineStr">
        <is>
          <t>Justina Ireland</t>
        </is>
      </c>
    </row>
    <row r="62175">
      <c r="B62175" t="inlineStr">
        <is>
          <t>Justin Anderson</t>
        </is>
      </c>
    </row>
    <row r="62176">
      <c r="B62176" t="inlineStr">
        <is>
          <t>Justin Andrew Wild</t>
        </is>
      </c>
    </row>
    <row r="62177">
      <c r="B62177" t="inlineStr">
        <is>
          <t>justin a. reynolds</t>
        </is>
      </c>
    </row>
    <row r="62178">
      <c r="B62178" t="inlineStr">
        <is>
          <t>Justin Arnold</t>
        </is>
      </c>
    </row>
    <row r="62179">
      <c r="B62179" t="inlineStr">
        <is>
          <t>Justina Robson</t>
        </is>
      </c>
    </row>
    <row r="62180">
      <c r="B62180" t="inlineStr">
        <is>
          <t>Justin Baldoni</t>
        </is>
      </c>
    </row>
    <row r="62181">
      <c r="B62181" t="inlineStr">
        <is>
          <t>Justin Bieber</t>
        </is>
      </c>
    </row>
    <row r="62182">
      <c r="B62182" t="inlineStr">
        <is>
          <t>Justin Blount</t>
        </is>
      </c>
    </row>
    <row r="62183">
      <c r="B62183" t="inlineStr">
        <is>
          <t>Justin Burks</t>
        </is>
      </c>
    </row>
    <row r="62184">
      <c r="B62184" t="inlineStr">
        <is>
          <t>Justin Burns</t>
        </is>
      </c>
    </row>
    <row r="62185">
      <c r="B62185" t="inlineStr">
        <is>
          <t>Justin Call</t>
        </is>
      </c>
    </row>
    <row r="62186">
      <c r="B62186" t="inlineStr">
        <is>
          <t>Justin Cartwright</t>
        </is>
      </c>
    </row>
    <row r="62187">
      <c r="B62187" t="inlineStr">
        <is>
          <t>Justin Chubb</t>
        </is>
      </c>
    </row>
    <row r="62188">
      <c r="B62188" t="inlineStr">
        <is>
          <t>Justin Coe</t>
        </is>
      </c>
    </row>
    <row r="62189">
      <c r="B62189" t="inlineStr">
        <is>
          <t>Justin Cronin</t>
        </is>
      </c>
    </row>
    <row r="62190">
      <c r="B62190" t="inlineStr">
        <is>
          <t>Justin Daams &amp; Mauro Durante</t>
        </is>
      </c>
    </row>
    <row r="62191">
      <c r="B62191" t="inlineStr">
        <is>
          <t>Justin D'Ath</t>
        </is>
      </c>
    </row>
    <row r="62192">
      <c r="B62192" t="inlineStr">
        <is>
          <t>Justin DAth</t>
        </is>
      </c>
    </row>
    <row r="62193">
      <c r="B62193" t="inlineStr">
        <is>
          <t>Justin David</t>
        </is>
      </c>
    </row>
    <row r="62194">
      <c r="B62194" t="inlineStr">
        <is>
          <t>Justin Davies</t>
        </is>
      </c>
    </row>
    <row r="62195">
      <c r="B62195" t="inlineStr">
        <is>
          <t>Justin Dean</t>
        </is>
      </c>
    </row>
    <row r="62196">
      <c r="B62196" t="inlineStr">
        <is>
          <t>Justin D Hill</t>
        </is>
      </c>
    </row>
    <row r="62197">
      <c r="B62197" t="inlineStr">
        <is>
          <t>Justine Champine</t>
        </is>
      </c>
    </row>
    <row r="62198">
      <c r="B62198" t="inlineStr">
        <is>
          <t>Justine Ciovacco</t>
        </is>
      </c>
    </row>
    <row r="62199">
      <c r="B62199" t="inlineStr">
        <is>
          <t>Justine Clenquet</t>
        </is>
      </c>
    </row>
    <row r="62200">
      <c r="B62200" t="inlineStr">
        <is>
          <t>Justine Davis</t>
        </is>
      </c>
    </row>
    <row r="62201">
      <c r="B62201" t="inlineStr">
        <is>
          <t>Justine Delaney</t>
        </is>
      </c>
    </row>
    <row r="62202">
      <c r="B62202" t="inlineStr">
        <is>
          <t>Justine Delaney Wils</t>
        </is>
      </c>
    </row>
    <row r="62203">
      <c r="B62203" t="inlineStr">
        <is>
          <t>Justine Elyot</t>
        </is>
      </c>
    </row>
    <row r="62204">
      <c r="B62204" t="inlineStr">
        <is>
          <t>Justine Firnhaber-Baker</t>
        </is>
      </c>
    </row>
    <row r="62205">
      <c r="B62205" t="inlineStr">
        <is>
          <t>Justine Froelker</t>
        </is>
      </c>
    </row>
    <row r="62206">
      <c r="B62206" t="inlineStr">
        <is>
          <t>Justine Hardy</t>
        </is>
      </c>
    </row>
    <row r="62207">
      <c r="B62207" t="inlineStr">
        <is>
          <t>Justine Harrington</t>
        </is>
      </c>
    </row>
    <row r="62208">
      <c r="B62208" t="inlineStr">
        <is>
          <t>JUSTIN EISINGER</t>
        </is>
      </c>
    </row>
    <row r="62209">
      <c r="B62209" t="inlineStr">
        <is>
          <t>Justine Korman</t>
        </is>
      </c>
    </row>
    <row r="62210">
      <c r="B62210" t="inlineStr">
        <is>
          <t>Justine Lee</t>
        </is>
      </c>
    </row>
    <row r="62211">
      <c r="B62211" t="inlineStr">
        <is>
          <t>Justine Lewis</t>
        </is>
      </c>
    </row>
    <row r="62212">
      <c r="B62212" t="inlineStr">
        <is>
          <t>Justine Mintsa</t>
        </is>
      </c>
    </row>
    <row r="62213">
      <c r="B62213" t="inlineStr">
        <is>
          <t>Justine Picardie</t>
        </is>
      </c>
    </row>
    <row r="62214">
      <c r="B62214" t="inlineStr">
        <is>
          <t>Justine Pucella Winans</t>
        </is>
      </c>
    </row>
    <row r="62215">
      <c r="B62215" t="inlineStr">
        <is>
          <t>Justine Rubinstein</t>
        </is>
      </c>
    </row>
    <row r="62216">
      <c r="B62216" t="inlineStr">
        <is>
          <t>Justine Saracen</t>
        </is>
      </c>
    </row>
    <row r="62217">
      <c r="B62217" t="inlineStr">
        <is>
          <t>Justine Smith</t>
        </is>
      </c>
    </row>
    <row r="62218">
      <c r="B62218" t="inlineStr">
        <is>
          <t>Justin Evans</t>
        </is>
      </c>
    </row>
    <row r="62219">
      <c r="B62219" t="inlineStr">
        <is>
          <t>Justine Windsor</t>
        </is>
      </c>
    </row>
    <row r="62220">
      <c r="B62220" t="inlineStr">
        <is>
          <t>Justin Fisher</t>
        </is>
      </c>
    </row>
    <row r="62221">
      <c r="B62221" t="inlineStr">
        <is>
          <t>Justin Fletcher</t>
        </is>
      </c>
    </row>
    <row r="62222">
      <c r="B62222" t="inlineStr">
        <is>
          <t>Justin Flom</t>
        </is>
      </c>
    </row>
    <row r="62223">
      <c r="B62223" t="inlineStr">
        <is>
          <t>Justin Go</t>
        </is>
      </c>
    </row>
    <row r="62224">
      <c r="B62224" t="inlineStr">
        <is>
          <t>Justin Gray</t>
        </is>
      </c>
    </row>
    <row r="62225">
      <c r="B62225" t="inlineStr">
        <is>
          <t>Justin Greenwood</t>
        </is>
      </c>
    </row>
    <row r="62226">
      <c r="B62226" t="inlineStr">
        <is>
          <t>Justin Grimbol</t>
        </is>
      </c>
    </row>
    <row r="62227">
      <c r="B62227" t="inlineStr">
        <is>
          <t>Justin Hammack</t>
        </is>
      </c>
    </row>
    <row r="62228">
      <c r="B62228" t="inlineStr">
        <is>
          <t>Justin Hancock</t>
        </is>
      </c>
    </row>
    <row r="62229">
      <c r="B62229" t="inlineStr">
        <is>
          <t>Justin Heimberg</t>
        </is>
      </c>
    </row>
    <row r="62230">
      <c r="B62230" t="inlineStr">
        <is>
          <t>Justin Hill</t>
        </is>
      </c>
    </row>
    <row r="62231">
      <c r="B62231" t="inlineStr">
        <is>
          <t>Justin Holley</t>
        </is>
      </c>
    </row>
    <row r="62232">
      <c r="B62232" t="inlineStr">
        <is>
          <t>Justin Hopper</t>
        </is>
      </c>
    </row>
    <row r="62233">
      <c r="B62233" t="inlineStr">
        <is>
          <t>Justin Huggler</t>
        </is>
      </c>
    </row>
    <row r="62234">
      <c r="B62234" t="inlineStr">
        <is>
          <t>Justin Hurwitz</t>
        </is>
      </c>
    </row>
    <row r="62235">
      <c r="B62235" t="inlineStr">
        <is>
          <t>Justin Hurwitz &amp; Various</t>
        </is>
      </c>
    </row>
    <row r="62236">
      <c r="B62236" t="inlineStr">
        <is>
          <t>Justinian</t>
        </is>
      </c>
    </row>
    <row r="62237">
      <c r="B62237" t="inlineStr">
        <is>
          <t>Justin J Exner</t>
        </is>
      </c>
    </row>
    <row r="62238">
      <c r="B62238" t="inlineStr">
        <is>
          <t>Justin Jordan</t>
        </is>
      </c>
    </row>
    <row r="62239">
      <c r="B62239" t="inlineStr">
        <is>
          <t>Justin KerrSmiley</t>
        </is>
      </c>
    </row>
    <row r="62240">
      <c r="B62240" t="inlineStr">
        <is>
          <t>Justin K. Thompson</t>
        </is>
      </c>
    </row>
    <row r="62241">
      <c r="B62241" t="inlineStr">
        <is>
          <t>Justin Lee Anderson</t>
        </is>
      </c>
    </row>
    <row r="62242">
      <c r="B62242" t="inlineStr">
        <is>
          <t>Justin Lloyd</t>
        </is>
      </c>
    </row>
    <row r="62243">
      <c r="B62243" t="inlineStr">
        <is>
          <t>Justin Madson</t>
        </is>
      </c>
    </row>
    <row r="62244">
      <c r="B62244" t="inlineStr">
        <is>
          <t>Justin Mares</t>
        </is>
      </c>
    </row>
    <row r="62245">
      <c r="B62245" t="inlineStr">
        <is>
          <t>Justin Marozzi</t>
        </is>
      </c>
    </row>
    <row r="62246">
      <c r="B62246" t="inlineStr">
        <is>
          <t>Justin McElroy</t>
        </is>
      </c>
    </row>
    <row r="62247">
      <c r="B62247" t="inlineStr">
        <is>
          <t>Justin Miles</t>
        </is>
      </c>
    </row>
    <row r="62248">
      <c r="B62248" t="inlineStr">
        <is>
          <t>Justin Montello</t>
        </is>
      </c>
    </row>
    <row r="62249">
      <c r="B62249" t="inlineStr">
        <is>
          <t>Justin Moore</t>
        </is>
      </c>
    </row>
    <row r="62250">
      <c r="B62250" t="inlineStr">
        <is>
          <t>Justin Myers</t>
        </is>
      </c>
    </row>
    <row r="62251">
      <c r="B62251" t="inlineStr">
        <is>
          <t>Justin Newland</t>
        </is>
      </c>
    </row>
    <row r="62252">
      <c r="B62252" t="inlineStr">
        <is>
          <t>Justin Paul</t>
        </is>
      </c>
    </row>
    <row r="62253">
      <c r="B62253" t="inlineStr">
        <is>
          <t>Justin Peniston</t>
        </is>
      </c>
    </row>
    <row r="62254">
      <c r="B62254" t="inlineStr">
        <is>
          <t>Justin Quinn</t>
        </is>
      </c>
    </row>
    <row r="62255">
      <c r="B62255" t="inlineStr">
        <is>
          <t>Justin Reess</t>
        </is>
      </c>
    </row>
    <row r="62256">
      <c r="B62256" t="inlineStr">
        <is>
          <t>JUSTINREESS ENGLAND</t>
        </is>
      </c>
    </row>
    <row r="62257">
      <c r="B62257" t="inlineStr">
        <is>
          <t>Justin Reynolds</t>
        </is>
      </c>
    </row>
    <row r="62258">
      <c r="B62258" t="inlineStr">
        <is>
          <t>Justin Rhodes</t>
        </is>
      </c>
    </row>
    <row r="62259">
      <c r="B62259" t="inlineStr">
        <is>
          <t>Justin Richards</t>
        </is>
      </c>
    </row>
    <row r="62260">
      <c r="B62260" t="inlineStr">
        <is>
          <t>Justin Richards and George Mann</t>
        </is>
      </c>
    </row>
    <row r="62261">
      <c r="B62261" t="inlineStr">
        <is>
          <t>Justin Richardson</t>
        </is>
      </c>
    </row>
    <row r="62262">
      <c r="B62262" t="inlineStr">
        <is>
          <t>Justin Roberts</t>
        </is>
      </c>
    </row>
    <row r="62263">
      <c r="B62263" t="inlineStr">
        <is>
          <t>Justin Robertson</t>
        </is>
      </c>
    </row>
    <row r="62264">
      <c r="B62264" t="inlineStr">
        <is>
          <t>Justin Scott</t>
        </is>
      </c>
    </row>
    <row r="62265">
      <c r="B62265" t="inlineStr">
        <is>
          <t>Justin Smith</t>
        </is>
      </c>
    </row>
    <row r="62266">
      <c r="B62266" t="inlineStr">
        <is>
          <t>Justin Somper</t>
        </is>
      </c>
    </row>
    <row r="62267">
      <c r="B62267" t="inlineStr">
        <is>
          <t>Justin Taylor</t>
        </is>
      </c>
    </row>
    <row r="62268">
      <c r="B62268" t="inlineStr">
        <is>
          <t>Justin Timberlake</t>
        </is>
      </c>
    </row>
    <row r="62269">
      <c r="B62269" t="inlineStr">
        <is>
          <t>Justin Timberlake &amp; Mitchell Owens</t>
        </is>
      </c>
    </row>
    <row r="62270">
      <c r="B62270" t="inlineStr">
        <is>
          <t>Justin Torres</t>
        </is>
      </c>
    </row>
    <row r="62271">
      <c r="B62271" t="inlineStr">
        <is>
          <t>Justin Townes Earle</t>
        </is>
      </c>
    </row>
    <row r="62272">
      <c r="B62272" t="inlineStr">
        <is>
          <t>Justin Tussing</t>
        </is>
      </c>
    </row>
    <row r="62273">
      <c r="B62273" t="inlineStr">
        <is>
          <t>Justin Verner</t>
        </is>
      </c>
    </row>
    <row r="62274">
      <c r="B62274" t="inlineStr">
        <is>
          <t>Justin Webb</t>
        </is>
      </c>
    </row>
    <row r="62275">
      <c r="B62275" t="inlineStr">
        <is>
          <t>Justin Weinberger</t>
        </is>
      </c>
    </row>
    <row r="62276">
      <c r="B62276" t="inlineStr">
        <is>
          <t>Justin Wheatley</t>
        </is>
      </c>
    </row>
    <row r="62277">
      <c r="B62277" t="inlineStr">
        <is>
          <t>Justin Wintle</t>
        </is>
      </c>
    </row>
    <row r="62278">
      <c r="B62278" t="inlineStr">
        <is>
          <t>Justin Woolliscroft</t>
        </is>
      </c>
    </row>
    <row r="62279">
      <c r="B62279" t="inlineStr">
        <is>
          <t>Justin Wright</t>
        </is>
      </c>
    </row>
    <row r="62280">
      <c r="B62280" t="inlineStr">
        <is>
          <t>Justin Zimmerman</t>
        </is>
      </c>
    </row>
    <row r="62281">
      <c r="B62281" t="inlineStr">
        <is>
          <t>Just Jack</t>
        </is>
      </c>
    </row>
    <row r="62282">
      <c r="B62282" t="inlineStr">
        <is>
          <t>Just Jacks</t>
        </is>
      </c>
    </row>
    <row r="62283">
      <c r="B62283" t="inlineStr">
        <is>
          <t>Just Mustard</t>
        </is>
      </c>
    </row>
    <row r="62284">
      <c r="B62284" t="inlineStr">
        <is>
          <t>Justo Almario</t>
        </is>
      </c>
    </row>
    <row r="62285">
      <c r="B62285" t="inlineStr">
        <is>
          <t>Just Play</t>
        </is>
      </c>
    </row>
    <row r="62286">
      <c r="B62286" t="inlineStr">
        <is>
          <t>Just Pudding</t>
        </is>
      </c>
    </row>
    <row r="62287">
      <c r="B62287" t="inlineStr">
        <is>
          <t>Just Right Authors And Artists</t>
        </is>
      </c>
    </row>
    <row r="62288">
      <c r="B62288" t="inlineStr">
        <is>
          <t>Just Sims</t>
        </is>
      </c>
    </row>
    <row r="62289">
      <c r="B62289" t="inlineStr">
        <is>
          <t>Just Stationery</t>
        </is>
      </c>
    </row>
    <row r="62290">
      <c r="B62290" t="inlineStr">
        <is>
          <t>Just Surrender</t>
        </is>
      </c>
    </row>
    <row r="62291">
      <c r="B62291" t="inlineStr">
        <is>
          <t>Just Thrive</t>
        </is>
      </c>
    </row>
    <row r="62292">
      <c r="B62292" t="inlineStr">
        <is>
          <t>Just To Say</t>
        </is>
      </c>
    </row>
    <row r="62293">
      <c r="B62293" t="inlineStr">
        <is>
          <t>Just Toys</t>
        </is>
      </c>
    </row>
    <row r="62294">
      <c r="B62294" t="inlineStr">
        <is>
          <t>Just Trains</t>
        </is>
      </c>
    </row>
    <row r="62295">
      <c r="B62295" t="inlineStr">
        <is>
          <t>Justus Kohncke</t>
        </is>
      </c>
    </row>
    <row r="62296">
      <c r="B62296" t="inlineStr">
        <is>
          <t>Justyn Edwards</t>
        </is>
      </c>
    </row>
    <row r="62297">
      <c r="B62297" t="inlineStr">
        <is>
          <t>Just You PC</t>
        </is>
      </c>
    </row>
    <row r="62298">
      <c r="B62298" t="inlineStr">
        <is>
          <t>Jutka Zuggo</t>
        </is>
      </c>
    </row>
    <row r="62299">
      <c r="B62299" t="inlineStr">
        <is>
          <t>Jutta Bauer</t>
        </is>
      </c>
    </row>
    <row r="62300">
      <c r="B62300" t="inlineStr">
        <is>
          <t>Jutta Hilpuesch</t>
        </is>
      </c>
    </row>
    <row r="62301">
      <c r="B62301" t="inlineStr">
        <is>
          <t>Jutta Hipp With Zoot Sims</t>
        </is>
      </c>
    </row>
    <row r="62302">
      <c r="B62302" t="inlineStr">
        <is>
          <t>Jutta Profijt</t>
        </is>
      </c>
    </row>
    <row r="62303">
      <c r="B62303" t="inlineStr">
        <is>
          <t>Jutta Weinhold</t>
        </is>
      </c>
    </row>
    <row r="62304">
      <c r="B62304" t="inlineStr">
        <is>
          <t>Juuls Karats</t>
        </is>
      </c>
    </row>
    <row r="62305">
      <c r="B62305" t="inlineStr">
        <is>
          <t>Juvenal</t>
        </is>
      </c>
    </row>
    <row r="62306">
      <c r="B62306" t="inlineStr">
        <is>
          <t>Juvenon</t>
        </is>
      </c>
    </row>
    <row r="62307">
      <c r="B62307" t="inlineStr">
        <is>
          <t>Juvens Nsabimana</t>
        </is>
      </c>
    </row>
    <row r="62308">
      <c r="B62308" t="inlineStr">
        <is>
          <t>Juventus</t>
        </is>
      </c>
    </row>
    <row r="62309">
      <c r="B62309" t="inlineStr">
        <is>
          <t>Juventus Fc</t>
        </is>
      </c>
    </row>
    <row r="62310">
      <c r="B62310" t="inlineStr">
        <is>
          <t>Juve Stabia</t>
        </is>
      </c>
    </row>
    <row r="62311">
      <c r="B62311" t="inlineStr">
        <is>
          <t>Juwairiyah Kashif</t>
        </is>
      </c>
    </row>
    <row r="62312">
      <c r="B62312" t="inlineStr">
        <is>
          <t>Juzhen</t>
        </is>
      </c>
    </row>
    <row r="62313">
      <c r="B62313" t="inlineStr">
        <is>
          <t>J VanCleave</t>
        </is>
      </c>
    </row>
    <row r="62314">
      <c r="B62314" t="inlineStr">
        <is>
          <t>J. Vanessa Lyon</t>
        </is>
      </c>
    </row>
    <row r="62315">
      <c r="B62315" t="inlineStr">
        <is>
          <t>JVC</t>
        </is>
      </c>
    </row>
    <row r="62316">
      <c r="B62316" t="inlineStr">
        <is>
          <t>JVC Force</t>
        </is>
      </c>
    </row>
    <row r="62317">
      <c r="B62317" t="inlineStr">
        <is>
          <t>J V Delaney</t>
        </is>
      </c>
    </row>
    <row r="62318">
      <c r="B62318" t="inlineStr">
        <is>
          <t>J. Vijay Maharaj</t>
        </is>
      </c>
    </row>
    <row r="62319">
      <c r="B62319" t="inlineStr">
        <is>
          <t>J V Jones</t>
        </is>
      </c>
    </row>
    <row r="62320">
      <c r="B62320" t="inlineStr">
        <is>
          <t>JVL</t>
        </is>
      </c>
    </row>
    <row r="62321">
      <c r="B62321" t="inlineStr">
        <is>
          <t>JV Mercanti</t>
        </is>
      </c>
    </row>
    <row r="62322">
      <c r="B62322" t="inlineStr">
        <is>
          <t>J. V. Wilson</t>
        </is>
      </c>
    </row>
    <row r="62323">
      <c r="B62323" t="inlineStr">
        <is>
          <t>J Walk</t>
        </is>
      </c>
    </row>
    <row r="62324">
      <c r="B62324" t="inlineStr">
        <is>
          <t>J. Walker</t>
        </is>
      </c>
    </row>
    <row r="62325">
      <c r="B62325" t="inlineStr">
        <is>
          <t>J. Walker Mcspadden</t>
        </is>
      </c>
    </row>
    <row r="62326">
      <c r="B62326" t="inlineStr">
        <is>
          <t>J. Wallace</t>
        </is>
      </c>
    </row>
    <row r="62327">
      <c r="B62327" t="inlineStr">
        <is>
          <t>J Walter Mcspadden</t>
        </is>
      </c>
    </row>
    <row r="62328">
      <c r="B62328" t="inlineStr">
        <is>
          <t>J. W. Anderson</t>
        </is>
      </c>
    </row>
    <row r="62329">
      <c r="B62329" t="inlineStr">
        <is>
          <t>J.W. Anderson</t>
        </is>
      </c>
    </row>
    <row r="62330">
      <c r="B62330" t="inlineStr">
        <is>
          <t>J W Anderson</t>
        </is>
      </c>
    </row>
    <row r="62331">
      <c r="B62331" t="inlineStr">
        <is>
          <t>Jw Anderson</t>
        </is>
      </c>
    </row>
    <row r="62332">
      <c r="B62332" t="inlineStr">
        <is>
          <t>J Warner Wallace</t>
        </is>
      </c>
    </row>
    <row r="62333">
      <c r="B62333" t="inlineStr">
        <is>
          <t>J. Warrender</t>
        </is>
      </c>
    </row>
    <row r="62334">
      <c r="B62334" t="inlineStr">
        <is>
          <t>J W Copp</t>
        </is>
      </c>
    </row>
    <row r="62335">
      <c r="B62335" t="inlineStr">
        <is>
          <t>Jwdownloads Jwdownloads</t>
        </is>
      </c>
    </row>
    <row r="62336">
      <c r="B62336" t="inlineStr">
        <is>
          <t>J Webster Sharp</t>
        </is>
      </c>
    </row>
    <row r="62337">
      <c r="B62337" t="inlineStr">
        <is>
          <t>JW Francis</t>
        </is>
      </c>
    </row>
    <row r="62338">
      <c r="B62338" t="inlineStr">
        <is>
          <t>J. W. Garfield</t>
        </is>
      </c>
    </row>
    <row r="62339">
      <c r="B62339" t="inlineStr">
        <is>
          <t>J Williamson</t>
        </is>
      </c>
    </row>
    <row r="62340">
      <c r="B62340" t="inlineStr">
        <is>
          <t>JW Jones</t>
        </is>
      </c>
    </row>
    <row r="62341">
      <c r="B62341" t="inlineStr">
        <is>
          <t>J W Morgan</t>
        </is>
      </c>
    </row>
    <row r="62342">
      <c r="B62342" t="inlineStr">
        <is>
          <t>J.W. Ocker</t>
        </is>
      </c>
    </row>
    <row r="62343">
      <c r="B62343" t="inlineStr">
        <is>
          <t>J. W. Phelan</t>
        </is>
      </c>
    </row>
    <row r="62344">
      <c r="B62344" t="inlineStr">
        <is>
          <t>J Written</t>
        </is>
      </c>
    </row>
    <row r="62345">
      <c r="B62345" t="inlineStr">
        <is>
          <t>J. W. von Goethe</t>
        </is>
      </c>
    </row>
    <row r="62346">
      <c r="B62346" t="inlineStr">
        <is>
          <t>JY</t>
        </is>
      </c>
    </row>
    <row r="62347">
      <c r="B62347" t="inlineStr">
        <is>
          <t>Jyanome</t>
        </is>
      </c>
    </row>
    <row r="62348">
      <c r="B62348" t="inlineStr">
        <is>
          <t>Jyoti Malhotra</t>
        </is>
      </c>
    </row>
    <row r="62349">
      <c r="B62349" t="inlineStr">
        <is>
          <t>Jyoti Mehndiratta Kappal</t>
        </is>
      </c>
    </row>
    <row r="62350">
      <c r="B62350" t="inlineStr">
        <is>
          <t>Jyoti Patel</t>
        </is>
      </c>
    </row>
    <row r="62351">
      <c r="B62351" t="inlineStr">
        <is>
          <t>Jyoti Rajan Gopal</t>
        </is>
      </c>
    </row>
    <row r="62352">
      <c r="B62352" t="inlineStr">
        <is>
          <t>Jyrki 69</t>
        </is>
      </c>
    </row>
    <row r="62353">
      <c r="B62353" t="inlineStr">
        <is>
          <t>Jyun Hayase</t>
        </is>
      </c>
    </row>
    <row r="62354">
      <c r="B62354" t="inlineStr">
        <is>
          <t>JY Yang</t>
        </is>
      </c>
    </row>
    <row r="62355">
      <c r="B62355" t="inlineStr">
        <is>
          <t>J Zacharias</t>
        </is>
      </c>
    </row>
    <row r="62356">
      <c r="B62356" t="inlineStr">
        <is>
          <t>J Zone</t>
        </is>
      </c>
    </row>
    <row r="62357">
      <c r="B62357" t="inlineStr">
        <is>
          <t>j_zunz</t>
        </is>
      </c>
    </row>
    <row r="62358">
      <c r="B62358" t="inlineStr">
        <is>
          <t>K15</t>
        </is>
      </c>
    </row>
    <row r="62359">
      <c r="B62359" t="inlineStr">
        <is>
          <t>K18</t>
        </is>
      </c>
    </row>
    <row r="62360">
      <c r="B62360" t="inlineStr">
        <is>
          <t>K18 Biomimetic Hairscience</t>
        </is>
      </c>
    </row>
    <row r="62361">
      <c r="B62361" t="inlineStr">
        <is>
          <t>K3YRiders</t>
        </is>
      </c>
    </row>
    <row r="62362">
      <c r="B62362" t="inlineStr">
        <is>
          <t>K400</t>
        </is>
      </c>
    </row>
    <row r="62363">
      <c r="B62363" t="inlineStr">
        <is>
          <t>K9 Pursuits</t>
        </is>
      </c>
    </row>
    <row r="62364">
      <c r="B62364" t="inlineStr">
        <is>
          <t>KÃœHL</t>
        </is>
      </c>
    </row>
    <row r="62365">
      <c r="B62365" t="inlineStr">
        <is>
          <t>KAA Gent</t>
        </is>
      </c>
    </row>
    <row r="62366">
      <c r="B62366" t="inlineStr">
        <is>
          <t>Kaale Suktae</t>
        </is>
      </c>
    </row>
    <row r="62367">
      <c r="B62367" t="inlineStr">
        <is>
          <t>Kaara Kallen</t>
        </is>
      </c>
    </row>
    <row r="62368">
      <c r="B62368" t="inlineStr">
        <is>
          <t>Kaare Andrews</t>
        </is>
      </c>
    </row>
    <row r="62369">
      <c r="B62369" t="inlineStr">
        <is>
          <t>Kaaren Pixton</t>
        </is>
      </c>
    </row>
    <row r="62370">
      <c r="B62370" t="inlineStr">
        <is>
          <t>Kaaron Warren</t>
        </is>
      </c>
    </row>
    <row r="62371">
      <c r="B62371" t="inlineStr">
        <is>
          <t>Kaash Paige</t>
        </is>
      </c>
    </row>
    <row r="62372">
      <c r="B62372" t="inlineStr">
        <is>
          <t>Ka Baird</t>
        </is>
      </c>
    </row>
    <row r="62373">
      <c r="B62373" t="inlineStr">
        <is>
          <t>Kabak Amanda Kabak</t>
        </is>
      </c>
    </row>
    <row r="62374">
      <c r="B62374" t="inlineStr">
        <is>
          <t>Kabaka Pyramid</t>
        </is>
      </c>
    </row>
    <row r="62375">
      <c r="B62375" t="inlineStr">
        <is>
          <t>Ka Bao Yang</t>
        </is>
      </c>
    </row>
    <row r="62376">
      <c r="B62376" t="inlineStr">
        <is>
          <t>Kabardino Balkaria</t>
        </is>
      </c>
    </row>
    <row r="62377">
      <c r="B62377" t="inlineStr">
        <is>
          <t>Kaber Barras</t>
        </is>
      </c>
    </row>
    <row r="62378">
      <c r="B62378" t="inlineStr">
        <is>
          <t>Kabinett</t>
        </is>
      </c>
    </row>
    <row r="62379">
      <c r="B62379" t="inlineStr">
        <is>
          <t>Kabir KareemBello</t>
        </is>
      </c>
    </row>
    <row r="62380">
      <c r="B62380" t="inlineStr">
        <is>
          <t>Kabir Sehgal</t>
        </is>
      </c>
    </row>
    <row r="62381">
      <c r="B62381" t="inlineStr">
        <is>
          <t>Kabode</t>
        </is>
      </c>
    </row>
    <row r="62382">
      <c r="B62382" t="inlineStr">
        <is>
          <t>K. A. Butler</t>
        </is>
      </c>
    </row>
    <row r="62383">
      <c r="B62383" t="inlineStr">
        <is>
          <t>Ka Caco</t>
        </is>
      </c>
    </row>
    <row r="62384">
      <c r="B62384" t="inlineStr">
        <is>
          <t>Kacen Callender</t>
        </is>
      </c>
    </row>
    <row r="62385">
      <c r="B62385" t="inlineStr">
        <is>
          <t>Kacey Johansing</t>
        </is>
      </c>
    </row>
    <row r="62386">
      <c r="B62386" t="inlineStr">
        <is>
          <t>Kacey Kersman</t>
        </is>
      </c>
    </row>
    <row r="62387">
      <c r="B62387" t="inlineStr">
        <is>
          <t>Kacey Musgraves</t>
        </is>
      </c>
    </row>
    <row r="62388">
      <c r="B62388" t="inlineStr">
        <is>
          <t>Kachiru Ishizue</t>
        </is>
      </c>
    </row>
    <row r="62389">
      <c r="B62389" t="inlineStr">
        <is>
          <t>Kachi Ugo</t>
        </is>
      </c>
    </row>
    <row r="62390">
      <c r="B62390" t="inlineStr">
        <is>
          <t>Kachou Hasimoto</t>
        </is>
      </c>
    </row>
    <row r="62391">
      <c r="B62391" t="inlineStr">
        <is>
          <t>Kacie Rose</t>
        </is>
      </c>
    </row>
    <row r="62392">
      <c r="B62392" t="inlineStr">
        <is>
          <t>Kacimi</t>
        </is>
      </c>
    </row>
    <row r="62393">
      <c r="B62393" t="inlineStr">
        <is>
          <t>K A Clarke</t>
        </is>
      </c>
    </row>
    <row r="62394">
      <c r="B62394" t="inlineStr">
        <is>
          <t>K. A. Cobell</t>
        </is>
      </c>
    </row>
    <row r="62395">
      <c r="B62395" t="inlineStr">
        <is>
          <t>K a Cummins</t>
        </is>
      </c>
    </row>
    <row r="62396">
      <c r="B62396" t="inlineStr">
        <is>
          <t>Kadam Haat</t>
        </is>
      </c>
    </row>
    <row r="62397">
      <c r="B62397" t="inlineStr">
        <is>
          <t>Kadavar</t>
        </is>
      </c>
    </row>
    <row r="62398">
      <c r="B62398" t="inlineStr">
        <is>
          <t>Kader Abdolah</t>
        </is>
      </c>
    </row>
    <row r="62399">
      <c r="B62399" t="inlineStr">
        <is>
          <t>Kadir Nelson</t>
        </is>
      </c>
    </row>
    <row r="62400">
      <c r="B62400" t="inlineStr">
        <is>
          <t>K. A. Doore</t>
        </is>
      </c>
    </row>
    <row r="62401">
      <c r="B62401" t="inlineStr">
        <is>
          <t>Kadus Professional</t>
        </is>
      </c>
    </row>
    <row r="62402">
      <c r="B62402" t="inlineStr">
        <is>
          <t>Kadyan</t>
        </is>
      </c>
    </row>
    <row r="62403">
      <c r="B62403" t="inlineStr">
        <is>
          <t>Kady MacDonald Denton</t>
        </is>
      </c>
    </row>
    <row r="62404">
      <c r="B62404" t="inlineStr">
        <is>
          <t>Kady Nicols</t>
        </is>
      </c>
    </row>
    <row r="62405">
      <c r="B62405" t="inlineStr">
        <is>
          <t>Kaela</t>
        </is>
      </c>
    </row>
    <row r="62406">
      <c r="B62406" t="inlineStr">
        <is>
          <t>Kaela C. Green</t>
        </is>
      </c>
    </row>
    <row r="62407">
      <c r="B62407" t="inlineStr">
        <is>
          <t>Kaela Kimura</t>
        </is>
      </c>
    </row>
    <row r="62408">
      <c r="B62408" t="inlineStr">
        <is>
          <t>Kaela Noel</t>
        </is>
      </c>
    </row>
    <row r="62409">
      <c r="B62409" t="inlineStr">
        <is>
          <t>Kaela Rivera</t>
        </is>
      </c>
    </row>
    <row r="62410">
      <c r="B62410" t="inlineStr">
        <is>
          <t>Kaelin Ellis</t>
        </is>
      </c>
    </row>
    <row r="62411">
      <c r="B62411" t="inlineStr">
        <is>
          <t>Kael Tudor</t>
        </is>
      </c>
    </row>
    <row r="62412">
      <c r="B62412" t="inlineStr">
        <is>
          <t>KaeLyn Rich</t>
        </is>
      </c>
    </row>
    <row r="62413">
      <c r="B62413" t="inlineStr">
        <is>
          <t>Kaemingk</t>
        </is>
      </c>
    </row>
    <row r="62414">
      <c r="B62414" t="inlineStr">
        <is>
          <t>Kaeruno Erefante</t>
        </is>
      </c>
    </row>
    <row r="62415">
      <c r="B62415" t="inlineStr">
        <is>
          <t>Kaery Ann</t>
        </is>
      </c>
    </row>
    <row r="62416">
      <c r="B62416" t="inlineStr">
        <is>
          <t>Kaeso</t>
        </is>
      </c>
    </row>
    <row r="62417">
      <c r="B62417" t="inlineStr">
        <is>
          <t>Kae Tempest</t>
        </is>
      </c>
    </row>
    <row r="62418">
      <c r="B62418" t="inlineStr">
        <is>
          <t>Kaeti Vandorn</t>
        </is>
      </c>
    </row>
    <row r="62419">
      <c r="B62419" t="inlineStr">
        <is>
          <t>K A Farrell</t>
        </is>
      </c>
    </row>
    <row r="62420">
      <c r="B62420" t="inlineStr">
        <is>
          <t>Kaffe</t>
        </is>
      </c>
    </row>
    <row r="62421">
      <c r="B62421" t="inlineStr">
        <is>
          <t>KAFFE Curve</t>
        </is>
      </c>
    </row>
    <row r="62422">
      <c r="B62422" t="inlineStr">
        <is>
          <t>Kaffe Fassett</t>
        </is>
      </c>
    </row>
    <row r="62423">
      <c r="B62423" t="inlineStr">
        <is>
          <t>Kafka Asagiri</t>
        </is>
      </c>
    </row>
    <row r="62424">
      <c r="B62424" t="inlineStr">
        <is>
          <t>Kafu Nagai</t>
        </is>
      </c>
    </row>
    <row r="62425">
      <c r="B62425" t="inlineStr">
        <is>
          <t>Kagada De Perro</t>
        </is>
      </c>
    </row>
    <row r="62426">
      <c r="B62426" t="inlineStr">
        <is>
          <t>Kagan McLeod</t>
        </is>
      </c>
    </row>
    <row r="62427">
      <c r="B62427" t="inlineStr">
        <is>
          <t>K. A. Gerrard</t>
        </is>
      </c>
    </row>
    <row r="62428">
      <c r="B62428" t="inlineStr">
        <is>
          <t>Kagiji Kumanomata</t>
        </is>
      </c>
    </row>
    <row r="62429">
      <c r="B62429" t="inlineStr">
        <is>
          <t>K. A. Hale</t>
        </is>
      </c>
    </row>
    <row r="62430">
      <c r="B62430" t="inlineStr">
        <is>
          <t>K A Hale</t>
        </is>
      </c>
    </row>
    <row r="62431">
      <c r="B62431" t="inlineStr">
        <is>
          <t>K.A. Hayton</t>
        </is>
      </c>
    </row>
    <row r="62432">
      <c r="B62432" t="inlineStr">
        <is>
          <t>Kahfa</t>
        </is>
      </c>
    </row>
    <row r="62433">
      <c r="B62433" t="inlineStr">
        <is>
          <t>Kahil El'zabar</t>
        </is>
      </c>
    </row>
    <row r="62434">
      <c r="B62434" t="inlineStr">
        <is>
          <t>Kahina Giving Beauty</t>
        </is>
      </c>
    </row>
    <row r="62435">
      <c r="B62435" t="inlineStr">
        <is>
          <t>KAHINDO</t>
        </is>
      </c>
    </row>
    <row r="62436">
      <c r="B62436" t="inlineStr">
        <is>
          <t>Kahlil Gibran</t>
        </is>
      </c>
    </row>
    <row r="62437">
      <c r="B62437" t="inlineStr">
        <is>
          <t>Kahn</t>
        </is>
      </c>
    </row>
    <row r="62438">
      <c r="B62438" t="inlineStr">
        <is>
          <t>K. A. Holt</t>
        </is>
      </c>
    </row>
    <row r="62439">
      <c r="B62439" t="inlineStr">
        <is>
          <t>K.A. Holt</t>
        </is>
      </c>
    </row>
    <row r="62440">
      <c r="B62440" t="inlineStr">
        <is>
          <t>Kaho Miyasaka</t>
        </is>
      </c>
    </row>
    <row r="62441">
      <c r="B62441" t="inlineStr">
        <is>
          <t>Kahoot</t>
        </is>
      </c>
    </row>
    <row r="62442">
      <c r="B62442" t="inlineStr">
        <is>
          <t>Kahoot!</t>
        </is>
      </c>
    </row>
    <row r="62443">
      <c r="B62443" t="inlineStr">
        <is>
          <t>Kaho Ozaki</t>
        </is>
      </c>
    </row>
    <row r="62444">
      <c r="B62444" t="inlineStr">
        <is>
          <t>Kahuna</t>
        </is>
      </c>
    </row>
    <row r="62445">
      <c r="B62445" t="inlineStr">
        <is>
          <t>KAI</t>
        </is>
      </c>
    </row>
    <row r="62446">
      <c r="B62446" t="inlineStr">
        <is>
          <t>Kaia Alderson</t>
        </is>
      </c>
    </row>
    <row r="62447">
      <c r="B62447" t="inlineStr">
        <is>
          <t>Kaia Kater</t>
        </is>
      </c>
    </row>
    <row r="62448">
      <c r="B62448" t="inlineStr">
        <is>
          <t>K'ai &amp; Vrosi</t>
        </is>
      </c>
    </row>
    <row r="62449">
      <c r="B62449" t="inlineStr">
        <is>
          <t>Kaia Roman</t>
        </is>
      </c>
    </row>
    <row r="62450">
      <c r="B62450" t="inlineStr">
        <is>
          <t>Kai Cheng Thom</t>
        </is>
      </c>
    </row>
    <row r="62451">
      <c r="B62451" t="inlineStr">
        <is>
          <t>Kaicheung Dung</t>
        </is>
      </c>
    </row>
    <row r="62452">
      <c r="B62452" t="inlineStr">
        <is>
          <t>Kai Craig</t>
        </is>
      </c>
    </row>
    <row r="62453">
      <c r="B62453" t="inlineStr">
        <is>
          <t>Kaidi Tatham</t>
        </is>
      </c>
    </row>
    <row r="62454">
      <c r="B62454" t="inlineStr">
        <is>
          <t>Kai Heron</t>
        </is>
      </c>
    </row>
    <row r="62455">
      <c r="B62455" t="inlineStr">
        <is>
          <t>Kai Jackson Issa</t>
        </is>
      </c>
    </row>
    <row r="62456">
      <c r="B62456" t="inlineStr">
        <is>
          <t>Kaija Langley</t>
        </is>
      </c>
    </row>
    <row r="62457">
      <c r="B62457" t="inlineStr">
        <is>
          <t>Kai Kitago</t>
        </is>
      </c>
    </row>
    <row r="62458">
      <c r="B62458" t="inlineStr">
        <is>
          <t>Kaikoo</t>
        </is>
      </c>
    </row>
    <row r="62459">
      <c r="B62459" t="inlineStr">
        <is>
          <t>Kailanya S Brailey</t>
        </is>
      </c>
    </row>
    <row r="62460">
      <c r="B62460" t="inlineStr">
        <is>
          <t>Kailee Pedersen</t>
        </is>
      </c>
    </row>
    <row r="62461">
      <c r="B62461" t="inlineStr">
        <is>
          <t>Kailey Whitman</t>
        </is>
      </c>
    </row>
    <row r="62462">
      <c r="B62462" t="inlineStr">
        <is>
          <t>Kai Lilly</t>
        </is>
      </c>
    </row>
    <row r="62463">
      <c r="B62463" t="inlineStr">
        <is>
          <t>Kailin Duan</t>
        </is>
      </c>
    </row>
    <row r="62464">
      <c r="B62464" t="inlineStr">
        <is>
          <t>Kaira Perez Aguada</t>
        </is>
      </c>
    </row>
    <row r="62465">
      <c r="B62465" t="inlineStr">
        <is>
          <t>Kaira Rouda</t>
        </is>
      </c>
    </row>
    <row r="62466">
      <c r="B62466" t="inlineStr">
        <is>
          <t>Kairat S</t>
        </is>
      </c>
    </row>
    <row r="62467">
      <c r="B62467" t="inlineStr">
        <is>
          <t>Kairos Creature Club</t>
        </is>
      </c>
    </row>
    <row r="62468">
      <c r="B62468" t="inlineStr">
        <is>
          <t>Kairui Lighting</t>
        </is>
      </c>
    </row>
    <row r="62469">
      <c r="B62469" t="inlineStr">
        <is>
          <t>Kaisa Jane Faulkner</t>
        </is>
      </c>
    </row>
    <row r="62470">
      <c r="B62470" t="inlineStr">
        <is>
          <t>Kaisa Saarinen</t>
        </is>
      </c>
    </row>
    <row r="62471">
      <c r="B62471" t="inlineStr">
        <is>
          <t>Kaiser Appliances</t>
        </is>
      </c>
    </row>
    <row r="62472">
      <c r="B62472" t="inlineStr">
        <is>
          <t>Kaiser Chiefs</t>
        </is>
      </c>
    </row>
    <row r="62473">
      <c r="B62473" t="inlineStr">
        <is>
          <t>Kaiserslautern</t>
        </is>
      </c>
    </row>
    <row r="62474">
      <c r="B62474" t="inlineStr">
        <is>
          <t>Kai Spellmeier</t>
        </is>
      </c>
    </row>
    <row r="62475">
      <c r="B62475" t="inlineStr">
        <is>
          <t>Kai Strauss</t>
        </is>
      </c>
    </row>
    <row r="62476">
      <c r="B62476" t="inlineStr">
        <is>
          <t>Kait Ballenger</t>
        </is>
      </c>
    </row>
    <row r="62477">
      <c r="B62477" t="inlineStr">
        <is>
          <t>Kait Eaton</t>
        </is>
      </c>
    </row>
    <row r="62478">
      <c r="B62478" t="inlineStr">
        <is>
          <t>Kaite Welsh</t>
        </is>
      </c>
    </row>
    <row r="62479">
      <c r="B62479" t="inlineStr">
        <is>
          <t>Kai Thomas</t>
        </is>
      </c>
    </row>
    <row r="62480">
      <c r="B62480" t="inlineStr">
        <is>
          <t>Kai-Ti Noble</t>
        </is>
      </c>
    </row>
    <row r="62481">
      <c r="B62481" t="inlineStr">
        <is>
          <t>Kaitlin B. Curtice</t>
        </is>
      </c>
    </row>
    <row r="62482">
      <c r="B62482" t="inlineStr">
        <is>
          <t>Kaitlin Broadfoot</t>
        </is>
      </c>
    </row>
    <row r="62483">
      <c r="B62483" t="inlineStr">
        <is>
          <t>Kaitlin Kulich</t>
        </is>
      </c>
    </row>
    <row r="62484">
      <c r="B62484" t="inlineStr">
        <is>
          <t>Kaitlin Puccio</t>
        </is>
      </c>
    </row>
    <row r="62485">
      <c r="B62485" t="inlineStr">
        <is>
          <t>Kaitlin Savage</t>
        </is>
      </c>
    </row>
    <row r="62486">
      <c r="B62486" t="inlineStr">
        <is>
          <t>Kaitlin Scirri</t>
        </is>
      </c>
    </row>
    <row r="62487">
      <c r="B62487" t="inlineStr">
        <is>
          <t>Kaitlin Ward</t>
        </is>
      </c>
    </row>
    <row r="62488">
      <c r="B62488" t="inlineStr">
        <is>
          <t>Kaitlyn Aurelia Smith</t>
        </is>
      </c>
    </row>
    <row r="62489">
      <c r="B62489" t="inlineStr">
        <is>
          <t>Kaitlyn Aurelia Smith &amp; Emile Mosseri</t>
        </is>
      </c>
    </row>
    <row r="62490">
      <c r="B62490" t="inlineStr">
        <is>
          <t>Kaitlyn Davis</t>
        </is>
      </c>
    </row>
    <row r="62491">
      <c r="B62491" t="inlineStr">
        <is>
          <t>Kaitlyn Duling</t>
        </is>
      </c>
    </row>
    <row r="62492">
      <c r="B62492" t="inlineStr">
        <is>
          <t>Kaitlyn Dunnett</t>
        </is>
      </c>
    </row>
    <row r="62493">
      <c r="B62493" t="inlineStr">
        <is>
          <t>Kaitlyn Greenidge</t>
        </is>
      </c>
    </row>
    <row r="62494">
      <c r="B62494" t="inlineStr">
        <is>
          <t>Kaitlyn Hill</t>
        </is>
      </c>
    </row>
    <row r="62495">
      <c r="B62495" t="inlineStr">
        <is>
          <t>Kaitlyn Kaerhart</t>
        </is>
      </c>
    </row>
    <row r="62496">
      <c r="B62496" t="inlineStr">
        <is>
          <t>Kaitlyn McGauley</t>
        </is>
      </c>
    </row>
    <row r="62497">
      <c r="B62497" t="inlineStr">
        <is>
          <t>Kaitlyn Siu</t>
        </is>
      </c>
    </row>
    <row r="62498">
      <c r="B62498" t="inlineStr">
        <is>
          <t>Kaitlyn Wells</t>
        </is>
      </c>
    </row>
    <row r="62499">
      <c r="B62499" t="inlineStr">
        <is>
          <t>Kaito</t>
        </is>
      </c>
    </row>
    <row r="62500">
      <c r="B62500" t="inlineStr">
        <is>
          <t>Kaito Nakamura</t>
        </is>
      </c>
    </row>
    <row r="62501">
      <c r="B62501" t="inlineStr">
        <is>
          <t>Kaiu Shirai</t>
        </is>
      </c>
    </row>
    <row r="62502">
      <c r="B62502" t="inlineStr">
        <is>
          <t>Kaiva Kaimins</t>
        </is>
      </c>
    </row>
    <row r="62503">
      <c r="B62503" t="inlineStr">
        <is>
          <t>Kaiweets</t>
        </is>
      </c>
    </row>
    <row r="62504">
      <c r="B62504" t="inlineStr">
        <is>
          <t>Kaizer Chiefs</t>
        </is>
      </c>
    </row>
    <row r="62505">
      <c r="B62505" t="inlineStr">
        <is>
          <t>Kaja Foglio</t>
        </is>
      </c>
    </row>
    <row r="62506">
      <c r="B62506" t="inlineStr">
        <is>
          <t>Kaja Kajfez</t>
        </is>
      </c>
    </row>
    <row r="62507">
      <c r="B62507" t="inlineStr">
        <is>
          <t>Kaja Lorange</t>
        </is>
      </c>
    </row>
    <row r="62508">
      <c r="B62508" t="inlineStr">
        <is>
          <t>Kaji Hitoshi</t>
        </is>
      </c>
    </row>
    <row r="62509">
      <c r="B62509" t="inlineStr">
        <is>
          <t>KA John</t>
        </is>
      </c>
    </row>
    <row r="62510">
      <c r="B62510" t="inlineStr">
        <is>
          <t>Kakashi Oniyazu</t>
        </is>
      </c>
    </row>
    <row r="62511">
      <c r="B62511" t="inlineStr">
        <is>
          <t>K A Kenny</t>
        </is>
      </c>
    </row>
    <row r="62512">
      <c r="B62512" t="inlineStr">
        <is>
          <t>Kakeru</t>
        </is>
      </c>
    </row>
    <row r="62513">
      <c r="B62513" t="inlineStr">
        <is>
          <t>Kakeru Kobashiri</t>
        </is>
      </c>
    </row>
    <row r="62514">
      <c r="B62514" t="inlineStr">
        <is>
          <t>Kakifly</t>
        </is>
      </c>
    </row>
    <row r="62515">
      <c r="B62515" t="inlineStr">
        <is>
          <t>Kakkaku Akashi</t>
        </is>
      </c>
    </row>
    <row r="62516">
      <c r="B62516" t="inlineStr">
        <is>
          <t>Kaktus Einarsson</t>
        </is>
      </c>
    </row>
    <row r="62517">
      <c r="B62517" t="inlineStr">
        <is>
          <t>Kakuhan &amp; Adam Golebiewski</t>
        </is>
      </c>
    </row>
    <row r="62518">
      <c r="B62518" t="inlineStr">
        <is>
          <t>Kakuzo Okakura</t>
        </is>
      </c>
    </row>
    <row r="62519">
      <c r="B62519" t="inlineStr">
        <is>
          <t>Kala Allen Omeiza</t>
        </is>
      </c>
    </row>
    <row r="62520">
      <c r="B62520" t="inlineStr">
        <is>
          <t>Kalahari Surfers</t>
        </is>
      </c>
    </row>
    <row r="62521">
      <c r="B62521" t="inlineStr">
        <is>
          <t>K. A. Lalani</t>
        </is>
      </c>
    </row>
    <row r="62522">
      <c r="B62522" t="inlineStr">
        <is>
          <t>Kalandra</t>
        </is>
      </c>
    </row>
    <row r="62523">
      <c r="B62523" t="inlineStr">
        <is>
          <t>Kalan Frfr</t>
        </is>
      </c>
    </row>
    <row r="62524">
      <c r="B62524" t="inlineStr">
        <is>
          <t>Kalani Pickhart</t>
        </is>
      </c>
    </row>
    <row r="62525">
      <c r="B62525" t="inlineStr">
        <is>
          <t>Kalani Sunwear</t>
        </is>
      </c>
    </row>
    <row r="62526">
      <c r="B62526" t="inlineStr">
        <is>
          <t>Kalantar Medea Kalantar</t>
        </is>
      </c>
    </row>
    <row r="62527">
      <c r="B62527" t="inlineStr">
        <is>
          <t>Kalas</t>
        </is>
      </c>
    </row>
    <row r="62528">
      <c r="B62528" t="inlineStr">
        <is>
          <t>Kalas Liebfried</t>
        </is>
      </c>
    </row>
    <row r="62529">
      <c r="B62529" t="inlineStr">
        <is>
          <t>Kalayna Price</t>
        </is>
      </c>
    </row>
    <row r="62530">
      <c r="B62530" t="inlineStr">
        <is>
          <t>Kaleem Akbar</t>
        </is>
      </c>
    </row>
    <row r="62531">
      <c r="B62531" t="inlineStr">
        <is>
          <t>Kaleida</t>
        </is>
      </c>
    </row>
    <row r="62532">
      <c r="B62532" t="inlineStr">
        <is>
          <t>Kaleidobolt</t>
        </is>
      </c>
    </row>
    <row r="62533">
      <c r="B62533" t="inlineStr">
        <is>
          <t>Kaleidoscope</t>
        </is>
      </c>
    </row>
    <row r="62534">
      <c r="B62534" t="inlineStr">
        <is>
          <t>Kaleko Urdangak</t>
        </is>
      </c>
    </row>
    <row r="62535">
      <c r="B62535" t="inlineStr">
        <is>
          <t>Kal El</t>
        </is>
      </c>
    </row>
    <row r="62536">
      <c r="B62536" t="inlineStr">
        <is>
          <t>Kalena Miller</t>
        </is>
      </c>
    </row>
    <row r="62537">
      <c r="B62537" t="inlineStr">
        <is>
          <t>Kalenji</t>
        </is>
      </c>
    </row>
    <row r="62538">
      <c r="B62538" t="inlineStr">
        <is>
          <t>Kaleo</t>
        </is>
      </c>
    </row>
    <row r="62539">
      <c r="B62539" t="inlineStr">
        <is>
          <t>Kale Sudhoff</t>
        </is>
      </c>
    </row>
    <row r="62540">
      <c r="B62540" t="inlineStr">
        <is>
          <t>Kaleta &amp; Super Yamba Band</t>
        </is>
      </c>
    </row>
    <row r="62541">
      <c r="B62541" t="inlineStr">
        <is>
          <t>K Alexi</t>
        </is>
      </c>
    </row>
    <row r="62542">
      <c r="B62542" t="inlineStr">
        <is>
          <t>Kaley Owen</t>
        </is>
      </c>
    </row>
    <row r="62543">
      <c r="B62543" t="inlineStr">
        <is>
          <t>Kaliane Bradley</t>
        </is>
      </c>
    </row>
    <row r="62544">
      <c r="B62544" t="inlineStr">
        <is>
          <t>Kali Anthony</t>
        </is>
      </c>
    </row>
    <row r="62545">
      <c r="B62545" t="inlineStr">
        <is>
          <t>Kali AnthonyJulieann</t>
        </is>
      </c>
    </row>
    <row r="62546">
      <c r="B62546" t="inlineStr">
        <is>
          <t>Kalia Vandever</t>
        </is>
      </c>
    </row>
    <row r="62547">
      <c r="B62547" t="inlineStr">
        <is>
          <t>Kali FajardoAnstine</t>
        </is>
      </c>
    </row>
    <row r="62548">
      <c r="B62548" t="inlineStr">
        <is>
          <t>Kali Ladd</t>
        </is>
      </c>
    </row>
    <row r="62549">
      <c r="B62549" t="inlineStr">
        <is>
          <t>Kali Malone</t>
        </is>
      </c>
    </row>
    <row r="62550">
      <c r="B62550" t="inlineStr">
        <is>
          <t>Kali Masi</t>
        </is>
      </c>
    </row>
    <row r="62551">
      <c r="B62551" t="inlineStr">
        <is>
          <t>Kalinda Vazquez</t>
        </is>
      </c>
    </row>
    <row r="62552">
      <c r="B62552" t="inlineStr">
        <is>
          <t>K. A. Linde</t>
        </is>
      </c>
    </row>
    <row r="62553">
      <c r="B62553" t="inlineStr">
        <is>
          <t>Kalin Terzyiski</t>
        </is>
      </c>
    </row>
    <row r="62554">
      <c r="B62554" t="inlineStr">
        <is>
          <t>Kalipo</t>
        </is>
      </c>
    </row>
    <row r="62555">
      <c r="B62555" t="inlineStr">
        <is>
          <t>Kali Protectives</t>
        </is>
      </c>
    </row>
    <row r="62556">
      <c r="B62556" t="inlineStr">
        <is>
          <t>Kalisa Augustine</t>
        </is>
      </c>
    </row>
    <row r="62557">
      <c r="B62557" t="inlineStr">
        <is>
          <t>Kalisan</t>
        </is>
      </c>
    </row>
    <row r="62558">
      <c r="B62558" t="inlineStr">
        <is>
          <t>Kali Stileman</t>
        </is>
      </c>
    </row>
    <row r="62559">
      <c r="B62559" t="inlineStr">
        <is>
          <t>Kali Uchis</t>
        </is>
      </c>
    </row>
    <row r="62560">
      <c r="B62560" t="inlineStr">
        <is>
          <t>Kali Wallace</t>
        </is>
      </c>
    </row>
    <row r="62561">
      <c r="B62561" t="inlineStr">
        <is>
          <t>Kaliyuga Express</t>
        </is>
      </c>
    </row>
    <row r="62562">
      <c r="B62562" t="inlineStr">
        <is>
          <t>Kalki</t>
        </is>
      </c>
    </row>
    <row r="62563">
      <c r="B62563" t="inlineStr">
        <is>
          <t>K AlladoMcDowell</t>
        </is>
      </c>
    </row>
    <row r="62564">
      <c r="B62564" t="inlineStr">
        <is>
          <t>Kallia Papadaki</t>
        </is>
      </c>
    </row>
    <row r="62565">
      <c r="B62565" t="inlineStr">
        <is>
          <t>Kalli Dakos</t>
        </is>
      </c>
    </row>
    <row r="62566">
      <c r="B62566" t="inlineStr">
        <is>
          <t>Kallie George</t>
        </is>
      </c>
    </row>
    <row r="62567">
      <c r="B62567" t="inlineStr">
        <is>
          <t>Kallis Smith</t>
        </is>
      </c>
    </row>
    <row r="62568">
      <c r="B62568" t="inlineStr">
        <is>
          <t>Kallmaker Karin Kall</t>
        </is>
      </c>
    </row>
    <row r="62569">
      <c r="B62569" t="inlineStr">
        <is>
          <t>Kallos</t>
        </is>
      </c>
    </row>
    <row r="62570">
      <c r="B62570" t="inlineStr">
        <is>
          <t>Kalloy Uno</t>
        </is>
      </c>
    </row>
    <row r="62571">
      <c r="B62571" t="inlineStr">
        <is>
          <t>Kalman Andrasofszky</t>
        </is>
      </c>
    </row>
    <row r="62572">
      <c r="B62572" t="inlineStr">
        <is>
          <t>Kalman Bobbie</t>
        </is>
      </c>
    </row>
    <row r="62573">
      <c r="B62573" t="inlineStr">
        <is>
          <t>Kalman Chany</t>
        </is>
      </c>
    </row>
    <row r="62574">
      <c r="B62574" t="inlineStr">
        <is>
          <t>Kalman DeanRichards</t>
        </is>
      </c>
    </row>
    <row r="62575">
      <c r="B62575" t="inlineStr">
        <is>
          <t>Kalms</t>
        </is>
      </c>
    </row>
    <row r="62576">
      <c r="B62576" t="inlineStr">
        <is>
          <t>Kaloba</t>
        </is>
      </c>
    </row>
    <row r="62577">
      <c r="B62577" t="inlineStr">
        <is>
          <t>Kaloo</t>
        </is>
      </c>
    </row>
    <row r="62578">
      <c r="B62578" t="inlineStr">
        <is>
          <t>Kalos</t>
        </is>
      </c>
    </row>
    <row r="62579">
      <c r="B62579" t="inlineStr">
        <is>
          <t>Kalpana Bardhan</t>
        </is>
      </c>
    </row>
    <row r="62580">
      <c r="B62580" t="inlineStr">
        <is>
          <t>Kalpana Fitzpatrick</t>
        </is>
      </c>
    </row>
    <row r="62581">
      <c r="B62581" t="inlineStr">
        <is>
          <t>Kalpana Swaminathan</t>
        </is>
      </c>
    </row>
    <row r="62582">
      <c r="B62582" t="inlineStr">
        <is>
          <t>Kalpna Patel</t>
        </is>
      </c>
    </row>
    <row r="62583">
      <c r="B62583" t="inlineStr">
        <is>
          <t>Kalu</t>
        </is>
      </c>
    </row>
    <row r="62584">
      <c r="B62584" t="inlineStr">
        <is>
          <t>Kalundu Kyendo</t>
        </is>
      </c>
    </row>
    <row r="62585">
      <c r="B62585" t="inlineStr">
        <is>
          <t>Kalwant Bhopal</t>
        </is>
      </c>
    </row>
    <row r="62586">
      <c r="B62586" t="inlineStr">
        <is>
          <t>Kalyani Dutta</t>
        </is>
      </c>
    </row>
    <row r="62587">
      <c r="B62587" t="inlineStr">
        <is>
          <t>Kalyn Fogarty</t>
        </is>
      </c>
    </row>
    <row r="62588">
      <c r="B62588" t="inlineStr">
        <is>
          <t>Kalyn Josephson</t>
        </is>
      </c>
    </row>
    <row r="62589">
      <c r="B62589" t="inlineStr">
        <is>
          <t>Kalynn Bayron</t>
        </is>
      </c>
    </row>
    <row r="62590">
      <c r="B62590" t="inlineStr">
        <is>
          <t>Kalypso Media</t>
        </is>
      </c>
    </row>
    <row r="62591">
      <c r="B62591" t="inlineStr">
        <is>
          <t>Kamaal Williams</t>
        </is>
      </c>
    </row>
    <row r="62592">
      <c r="B62592" t="inlineStr">
        <is>
          <t>KAMADO KINGS</t>
        </is>
      </c>
    </row>
    <row r="62593">
      <c r="B62593" t="inlineStr">
        <is>
          <t>Kama Einhorn</t>
        </is>
      </c>
    </row>
    <row r="62594">
      <c r="B62594" t="inlineStr">
        <is>
          <t>Kamakshi P. Murti</t>
        </is>
      </c>
    </row>
    <row r="62595">
      <c r="B62595" t="inlineStr">
        <is>
          <t>Kamala</t>
        </is>
      </c>
    </row>
    <row r="62596">
      <c r="B62596" t="inlineStr">
        <is>
          <t>Kamala Harris</t>
        </is>
      </c>
    </row>
    <row r="62597">
      <c r="B62597" t="inlineStr">
        <is>
          <t>Kamala Markandaya</t>
        </is>
      </c>
    </row>
    <row r="62598">
      <c r="B62598" t="inlineStr">
        <is>
          <t>Kamala Nair</t>
        </is>
      </c>
    </row>
    <row r="62599">
      <c r="B62599" t="inlineStr">
        <is>
          <t>Kamala Puligandla</t>
        </is>
      </c>
    </row>
    <row r="62600">
      <c r="B62600" t="inlineStr">
        <is>
          <t>Kamaljit S. Sood</t>
        </is>
      </c>
    </row>
    <row r="62601">
      <c r="B62601" t="inlineStr">
        <is>
          <t>Kamal Razak</t>
        </is>
      </c>
    </row>
    <row r="62602">
      <c r="B62602" t="inlineStr">
        <is>
          <t>Kamal Ruhayyim</t>
        </is>
      </c>
    </row>
    <row r="62603">
      <c r="B62603" t="inlineStr">
        <is>
          <t>Kamand Shabani</t>
        </is>
      </c>
    </row>
    <row r="62604">
      <c r="B62604" t="inlineStr">
        <is>
          <t>Kamaryn Hunt</t>
        </is>
      </c>
    </row>
    <row r="62605">
      <c r="B62605" t="inlineStr">
        <is>
          <t>Kamasi Washington</t>
        </is>
      </c>
    </row>
    <row r="62606">
      <c r="B62606" t="inlineStr">
        <is>
          <t>Kama Sywor Kamanda</t>
        </is>
      </c>
    </row>
    <row r="62607">
      <c r="B62607" t="inlineStr">
        <is>
          <t>Kambukka</t>
        </is>
      </c>
    </row>
    <row r="62608">
      <c r="B62608" t="inlineStr">
        <is>
          <t>Kamelia Bakhtiari Wh</t>
        </is>
      </c>
    </row>
    <row r="62609">
      <c r="B62609" t="inlineStr">
        <is>
          <t>Kamelot</t>
        </is>
      </c>
    </row>
    <row r="62610">
      <c r="B62610" t="inlineStr">
        <is>
          <t>Kamen Rider</t>
        </is>
      </c>
    </row>
    <row r="62611">
      <c r="B62611" t="inlineStr">
        <is>
          <t>KamenTotsu</t>
        </is>
      </c>
    </row>
    <row r="62612">
      <c r="B62612" t="inlineStr">
        <is>
          <t>Kamer</t>
        </is>
      </c>
    </row>
    <row r="62613">
      <c r="B62613" t="inlineStr">
        <is>
          <t>Kameron Hurley</t>
        </is>
      </c>
    </row>
    <row r="62614">
      <c r="B62614" t="inlineStr">
        <is>
          <t>Kami Garcia</t>
        </is>
      </c>
    </row>
    <row r="62615">
      <c r="B62615" t="inlineStr">
        <is>
          <t>Kamik</t>
        </is>
      </c>
    </row>
    <row r="62616">
      <c r="B62616" t="inlineStr">
        <is>
          <t>Kamikey</t>
        </is>
      </c>
    </row>
    <row r="62617">
      <c r="B62617" t="inlineStr">
        <is>
          <t>Kamiko Kasai &amp; Mal Waldron</t>
        </is>
      </c>
    </row>
    <row r="62618">
      <c r="B62618" t="inlineStr">
        <is>
          <t>Kamilah Cole</t>
        </is>
      </c>
    </row>
    <row r="62619">
      <c r="B62619" t="inlineStr">
        <is>
          <t>Kamila Shamsie</t>
        </is>
      </c>
    </row>
    <row r="62620">
      <c r="B62620" t="inlineStr">
        <is>
          <t>Kamilla Benko</t>
        </is>
      </c>
    </row>
    <row r="62621">
      <c r="B62621" t="inlineStr">
        <is>
          <t>Kaminomoto</t>
        </is>
      </c>
    </row>
    <row r="62622">
      <c r="B62622" t="inlineStr">
        <is>
          <t>Kam Jeanswear</t>
        </is>
      </c>
    </row>
    <row r="62623">
      <c r="B62623" t="inlineStr">
        <is>
          <t>Kamla Williams</t>
        </is>
      </c>
    </row>
    <row r="62624">
      <c r="B62624" t="inlineStr">
        <is>
          <t>Kamm</t>
        </is>
      </c>
    </row>
    <row r="62625">
      <c r="B62625" t="inlineStr">
        <is>
          <t>Kamo</t>
        </is>
      </c>
    </row>
    <row r="62626">
      <c r="B62626" t="inlineStr">
        <is>
          <t>Kamome Children's Choir</t>
        </is>
      </c>
    </row>
    <row r="62627">
      <c r="B62627" t="inlineStr">
        <is>
          <t>Kamome Shirahama</t>
        </is>
      </c>
    </row>
    <row r="62628">
      <c r="B62628" t="inlineStr">
        <is>
          <t>Kamon</t>
        </is>
      </c>
    </row>
    <row r="62629">
      <c r="B62629" t="inlineStr">
        <is>
          <t>Kamo no Chomei</t>
        </is>
      </c>
    </row>
    <row r="62630">
      <c r="B62630" t="inlineStr">
        <is>
          <t>Kamoona Yacoub Kamoona</t>
        </is>
      </c>
    </row>
    <row r="62631">
      <c r="B62631" t="inlineStr">
        <is>
          <t>Kampa</t>
        </is>
      </c>
    </row>
    <row r="62632">
      <c r="B62632" t="inlineStr">
        <is>
          <t>Kamparo</t>
        </is>
      </c>
    </row>
    <row r="62633">
      <c r="B62633" t="inlineStr">
        <is>
          <t>Kampelstone</t>
        </is>
      </c>
    </row>
    <row r="62634">
      <c r="B62634" t="inlineStr">
        <is>
          <t>Kampos</t>
        </is>
      </c>
    </row>
    <row r="62635">
      <c r="B62635" t="inlineStr">
        <is>
          <t>Kamrunnessa Kabir</t>
        </is>
      </c>
    </row>
    <row r="62636">
      <c r="B62636" t="inlineStr">
        <is>
          <t>KamuC</t>
        </is>
      </c>
    </row>
    <row r="62637">
      <c r="B62637" t="inlineStr">
        <is>
          <t>Kan</t>
        </is>
      </c>
    </row>
    <row r="62638">
      <c r="B62638" t="inlineStr">
        <is>
          <t>Kana</t>
        </is>
      </c>
    </row>
    <row r="62639">
      <c r="B62639" t="inlineStr">
        <is>
          <t>Kana Akatsuki</t>
        </is>
      </c>
    </row>
    <row r="62640">
      <c r="B62640" t="inlineStr">
        <is>
          <t>Kanadia</t>
        </is>
      </c>
    </row>
    <row r="62641">
      <c r="B62641" t="inlineStr">
        <is>
          <t>Kanae Hazuki</t>
        </is>
      </c>
    </row>
    <row r="62642">
      <c r="B62642" t="inlineStr">
        <is>
          <t>Kanae Izutsu</t>
        </is>
      </c>
    </row>
    <row r="62643">
      <c r="B62643" t="inlineStr">
        <is>
          <t>Kanae Minato</t>
        </is>
      </c>
    </row>
    <row r="62644">
      <c r="B62644" t="inlineStr">
        <is>
          <t>Kanae Sato</t>
        </is>
      </c>
    </row>
    <row r="62645">
      <c r="B62645" t="inlineStr">
        <is>
          <t>Kanai Datta</t>
        </is>
      </c>
    </row>
    <row r="62646">
      <c r="B62646" t="inlineStr">
        <is>
          <t>Kanako Inuki</t>
        </is>
      </c>
    </row>
    <row r="62647">
      <c r="B62647" t="inlineStr">
        <is>
          <t>Kanako Wada</t>
        </is>
      </c>
    </row>
    <row r="62648">
      <c r="B62648" t="inlineStr">
        <is>
          <t>Kanak Shashi</t>
        </is>
      </c>
    </row>
    <row r="62649">
      <c r="B62649" t="inlineStr">
        <is>
          <t>Kanani K. M. Lee</t>
        </is>
      </c>
    </row>
    <row r="62650">
      <c r="B62650" t="inlineStr">
        <is>
          <t>Kanata Konami</t>
        </is>
      </c>
    </row>
    <row r="62651">
      <c r="B62651" t="inlineStr">
        <is>
          <t>Kanata Yanagino</t>
        </is>
      </c>
    </row>
    <row r="62652">
      <c r="B62652" t="inlineStr">
        <is>
          <t>Kanato Oka</t>
        </is>
      </c>
    </row>
    <row r="62653">
      <c r="B62653" t="inlineStr">
        <is>
          <t>Kanaya Shunichiro</t>
        </is>
      </c>
    </row>
    <row r="62654">
      <c r="B62654" t="inlineStr">
        <is>
          <t>Kana Yoshimura</t>
        </is>
      </c>
    </row>
    <row r="62655">
      <c r="B62655" t="inlineStr">
        <is>
          <t>K. Ancrum</t>
        </is>
      </c>
    </row>
    <row r="62656">
      <c r="B62656" t="inlineStr">
        <is>
          <t>Kandace Chimbiri</t>
        </is>
      </c>
    </row>
    <row r="62657">
      <c r="B62657" t="inlineStr">
        <is>
          <t>Kandi Steiner</t>
        </is>
      </c>
    </row>
    <row r="62658">
      <c r="B62658" t="inlineStr">
        <is>
          <t>K&amp;K Interiors</t>
        </is>
      </c>
    </row>
    <row r="62659">
      <c r="B62659" t="inlineStr">
        <is>
          <t>Kandodo4</t>
        </is>
      </c>
    </row>
    <row r="62660">
      <c r="B62660" t="inlineStr">
        <is>
          <t>Kandoka</t>
        </is>
      </c>
    </row>
    <row r="62661">
      <c r="B62661" t="inlineStr">
        <is>
          <t>Kandor</t>
        </is>
      </c>
    </row>
    <row r="62662">
      <c r="B62662" t="inlineStr">
        <is>
          <t>KANDS London</t>
        </is>
      </c>
    </row>
    <row r="62663">
      <c r="B62663" t="inlineStr">
        <is>
          <t>Kandy</t>
        </is>
      </c>
    </row>
    <row r="62664">
      <c r="B62664" t="inlineStr">
        <is>
          <t>Kandy ShepherdElla H</t>
        </is>
      </c>
    </row>
    <row r="62665">
      <c r="B62665" t="inlineStr">
        <is>
          <t>Kandy Toys</t>
        </is>
      </c>
    </row>
    <row r="62666">
      <c r="B62666" t="inlineStr">
        <is>
          <t>KandyToys</t>
        </is>
      </c>
    </row>
    <row r="62667">
      <c r="B62667" t="inlineStr">
        <is>
          <t>Kanehito Yamada</t>
        </is>
      </c>
    </row>
    <row r="62668">
      <c r="B62668" t="inlineStr">
        <is>
          <t>Kanekoayano</t>
        </is>
      </c>
    </row>
    <row r="62669">
      <c r="B62669" t="inlineStr">
        <is>
          <t>Kane M. Rusler</t>
        </is>
      </c>
    </row>
    <row r="62670">
      <c r="B62670" t="inlineStr">
        <is>
          <t>Kane Pour</t>
        </is>
      </c>
    </row>
    <row r="62671">
      <c r="B62671" t="inlineStr">
        <is>
          <t>Kane West</t>
        </is>
      </c>
    </row>
    <row r="62672">
      <c r="B62672" t="inlineStr">
        <is>
          <t>Kanga</t>
        </is>
      </c>
    </row>
    <row r="62673">
      <c r="B62673" t="inlineStr">
        <is>
          <t>KangaRoos</t>
        </is>
      </c>
    </row>
    <row r="62674">
      <c r="B62674" t="inlineStr">
        <is>
          <t>Kangding Ray</t>
        </is>
      </c>
    </row>
    <row r="62675">
      <c r="B62675" t="inlineStr">
        <is>
          <t>Kang Hwagil</t>
        </is>
      </c>
    </row>
    <row r="62676">
      <c r="B62676" t="inlineStr">
        <is>
          <t>Kang Jiyoung</t>
        </is>
      </c>
    </row>
    <row r="62677">
      <c r="B62677" t="inlineStr">
        <is>
          <t>Kangkang Zhang</t>
        </is>
      </c>
    </row>
    <row r="62678">
      <c r="B62678" t="inlineStr">
        <is>
          <t>Kangol</t>
        </is>
      </c>
    </row>
    <row r="62679">
      <c r="B62679" t="inlineStr">
        <is>
          <t>Kangra</t>
        </is>
      </c>
    </row>
    <row r="62680">
      <c r="B62680" t="inlineStr">
        <is>
          <t>KanguruDoor</t>
        </is>
      </c>
    </row>
    <row r="62681">
      <c r="B62681" t="inlineStr">
        <is>
          <t>Kang YoungSook</t>
        </is>
      </c>
    </row>
    <row r="62682">
      <c r="B62682" t="inlineStr">
        <is>
          <t>Kanika .</t>
        </is>
      </c>
    </row>
    <row r="62683">
      <c r="B62683" t="inlineStr">
        <is>
          <t>Kanine</t>
        </is>
      </c>
    </row>
    <row r="62684">
      <c r="B62684" t="inlineStr">
        <is>
          <t>kanju Interiors</t>
        </is>
      </c>
    </row>
    <row r="62685">
      <c r="B62685" t="inlineStr">
        <is>
          <t>Kanlux</t>
        </is>
      </c>
    </row>
    <row r="62686">
      <c r="B62686" t="inlineStr">
        <is>
          <t>Kanna</t>
        </is>
      </c>
    </row>
    <row r="62687">
      <c r="B62687" t="inlineStr">
        <is>
          <t>Kanna Kii</t>
        </is>
      </c>
    </row>
    <row r="62688">
      <c r="B62688" t="inlineStr">
        <is>
          <t>Kann &amp; Victoria</t>
        </is>
      </c>
    </row>
    <row r="62689">
      <c r="B62689" t="inlineStr">
        <is>
          <t>Kannaste4</t>
        </is>
      </c>
    </row>
    <row r="62690">
      <c r="B62690" t="inlineStr">
        <is>
          <t>Kannonau</t>
        </is>
      </c>
    </row>
    <row r="62691">
      <c r="B62691" t="inlineStr">
        <is>
          <t>Kannoushiki</t>
        </is>
      </c>
    </row>
    <row r="62692">
      <c r="B62692" t="inlineStr">
        <is>
          <t>Kano</t>
        </is>
      </c>
    </row>
    <row r="62693">
      <c r="B62693" t="inlineStr">
        <is>
          <t>Kanoko Sakurakouji</t>
        </is>
      </c>
    </row>
    <row r="62694">
      <c r="B62694" t="inlineStr">
        <is>
          <t>Kanonenfieber</t>
        </is>
      </c>
    </row>
    <row r="62695">
      <c r="B62695" t="inlineStr">
        <is>
          <t>Kanot</t>
        </is>
      </c>
    </row>
    <row r="62696">
      <c r="B62696" t="inlineStr">
        <is>
          <t>Kansas</t>
        </is>
      </c>
    </row>
    <row r="62697">
      <c r="B62697" t="inlineStr">
        <is>
          <t>Kansas City Chiefs</t>
        </is>
      </c>
    </row>
    <row r="62698">
      <c r="B62698" t="inlineStr">
        <is>
          <t>Kansas Smitty's</t>
        </is>
      </c>
    </row>
    <row r="62699">
      <c r="B62699" t="inlineStr">
        <is>
          <t>Kantetsu</t>
        </is>
      </c>
    </row>
    <row r="62700">
      <c r="B62700" t="inlineStr">
        <is>
          <t>K Anthony Wilson</t>
        </is>
      </c>
    </row>
    <row r="62701">
      <c r="B62701" t="inlineStr">
        <is>
          <t>Kanto</t>
        </is>
      </c>
    </row>
    <row r="62702">
      <c r="B62702" t="inlineStr">
        <is>
          <t>Kanto Living Inc</t>
        </is>
      </c>
    </row>
    <row r="62703">
      <c r="B62703" t="inlineStr">
        <is>
          <t>Kanwaljit Kaur-Singh</t>
        </is>
      </c>
    </row>
    <row r="62704">
      <c r="B62704" t="inlineStr">
        <is>
          <t>Kanwaljit KaurSingh</t>
        </is>
      </c>
    </row>
    <row r="62705">
      <c r="B62705" t="inlineStr">
        <is>
          <t>Kanwar Ranvir Singh</t>
        </is>
      </c>
    </row>
    <row r="62706">
      <c r="B62706" t="inlineStr">
        <is>
          <t>Kan Win</t>
        </is>
      </c>
    </row>
    <row r="62707">
      <c r="B62707" t="inlineStr">
        <is>
          <t>Kanye West</t>
        </is>
      </c>
    </row>
    <row r="62708">
      <c r="B62708" t="inlineStr">
        <is>
          <t>Kanzen Skincare</t>
        </is>
      </c>
    </row>
    <row r="62709">
      <c r="B62709" t="inlineStr">
        <is>
          <t>KAO</t>
        </is>
      </c>
    </row>
    <row r="62710">
      <c r="B62710" t="inlineStr">
        <is>
          <t>Kao Hideki &amp; Kramer</t>
        </is>
      </c>
    </row>
    <row r="62711">
      <c r="B62711" t="inlineStr">
        <is>
          <t>Kao Kalia Yang</t>
        </is>
      </c>
    </row>
    <row r="62712">
      <c r="B62712" t="inlineStr">
        <is>
          <t>Kaori Ekuni</t>
        </is>
      </c>
    </row>
    <row r="62713">
      <c r="B62713" t="inlineStr">
        <is>
          <t>Kaori Fujino</t>
        </is>
      </c>
    </row>
    <row r="62714">
      <c r="B62714" t="inlineStr">
        <is>
          <t>Kaori Ozaki</t>
        </is>
      </c>
    </row>
    <row r="62715">
      <c r="B62715" t="inlineStr">
        <is>
          <t>Kaori Takahashi</t>
        </is>
      </c>
    </row>
    <row r="62716">
      <c r="B62716" t="inlineStr">
        <is>
          <t>Kaori Tsurutani</t>
        </is>
      </c>
    </row>
    <row r="62717">
      <c r="B62717" t="inlineStr">
        <is>
          <t>Kaori Yuki</t>
        </is>
      </c>
    </row>
    <row r="62718">
      <c r="B62718" t="inlineStr">
        <is>
          <t>Kaoru Inoue</t>
        </is>
      </c>
    </row>
    <row r="62719">
      <c r="B62719" t="inlineStr">
        <is>
          <t>Kaoruko Miyama</t>
        </is>
      </c>
    </row>
    <row r="62720">
      <c r="B62720" t="inlineStr">
        <is>
          <t>Kaoru Mori</t>
        </is>
      </c>
    </row>
    <row r="62721">
      <c r="B62721" t="inlineStr">
        <is>
          <t>Kaoru Shinozaki</t>
        </is>
      </c>
    </row>
    <row r="62722">
      <c r="B62722" t="inlineStr">
        <is>
          <t>Kaoru Takamura</t>
        </is>
      </c>
    </row>
    <row r="62723">
      <c r="B62723" t="inlineStr">
        <is>
          <t>Kaos</t>
        </is>
      </c>
    </row>
    <row r="62724">
      <c r="B62724" t="inlineStr">
        <is>
          <t>Kaotiko</t>
        </is>
      </c>
    </row>
    <row r="62725">
      <c r="B62725" t="inlineStr">
        <is>
          <t>Kaouther Adimi</t>
        </is>
      </c>
    </row>
    <row r="62726">
      <c r="B62726" t="inlineStr">
        <is>
          <t>Kapital</t>
        </is>
      </c>
    </row>
    <row r="62727">
      <c r="B62727" t="inlineStr">
        <is>
          <t>Kapka Kassabova</t>
        </is>
      </c>
    </row>
    <row r="62728">
      <c r="B62728" t="inlineStr">
        <is>
          <t>Kapok</t>
        </is>
      </c>
    </row>
    <row r="62729">
      <c r="B62729" t="inlineStr">
        <is>
          <t>Kaporal</t>
        </is>
      </c>
    </row>
    <row r="62730">
      <c r="B62730" t="inlineStr">
        <is>
          <t>KA Posse</t>
        </is>
      </c>
    </row>
    <row r="62731">
      <c r="B62731" t="inlineStr">
        <is>
          <t>Kapote</t>
        </is>
      </c>
    </row>
    <row r="62732">
      <c r="B62732" t="inlineStr">
        <is>
          <t>Kapote &amp; Various</t>
        </is>
      </c>
    </row>
    <row r="62733">
      <c r="B62733" t="inlineStr">
        <is>
          <t>Kapote Feat Guinny</t>
        </is>
      </c>
    </row>
    <row r="62734">
      <c r="B62734" t="inlineStr">
        <is>
          <t>Kappa</t>
        </is>
      </c>
    </row>
    <row r="62735">
      <c r="B62735" t="inlineStr">
        <is>
          <t>Kappa Moto</t>
        </is>
      </c>
    </row>
    <row r="62736">
      <c r="B62736" t="inlineStr">
        <is>
          <t>Kapplico</t>
        </is>
      </c>
    </row>
    <row r="62737">
      <c r="B62737" t="inlineStr">
        <is>
          <t>Kapro</t>
        </is>
      </c>
    </row>
    <row r="62738">
      <c r="B62738" t="inlineStr">
        <is>
          <t>Kapsoul</t>
        </is>
      </c>
    </row>
    <row r="62739">
      <c r="B62739" t="inlineStr">
        <is>
          <t>Kaptain Sunshine</t>
        </is>
      </c>
    </row>
    <row r="62740">
      <c r="B62740" t="inlineStr">
        <is>
          <t>Kara</t>
        </is>
      </c>
    </row>
    <row r="62741">
      <c r="B62741" t="inlineStr">
        <is>
          <t>Kara A McLeod</t>
        </is>
      </c>
    </row>
    <row r="62742">
      <c r="B62742" t="inlineStr">
        <is>
          <t>Kara Aomiya</t>
        </is>
      </c>
    </row>
    <row r="62743">
      <c r="B62743" t="inlineStr">
        <is>
          <t>Kara Barbieri</t>
        </is>
      </c>
    </row>
    <row r="62744">
      <c r="B62744" t="inlineStr">
        <is>
          <t>Kara Bietz</t>
        </is>
      </c>
    </row>
    <row r="62745">
      <c r="B62745" t="inlineStr">
        <is>
          <t>Kara Carline</t>
        </is>
      </c>
    </row>
    <row r="62746">
      <c r="B62746" t="inlineStr">
        <is>
          <t>Karachay Cherkessia</t>
        </is>
      </c>
    </row>
    <row r="62747">
      <c r="B62747" t="inlineStr">
        <is>
          <t>Kara Coyle</t>
        </is>
      </c>
    </row>
    <row r="62748">
      <c r="B62748" t="inlineStr">
        <is>
          <t>KARACTERMANIA</t>
        </is>
      </c>
    </row>
    <row r="62749">
      <c r="B62749" t="inlineStr">
        <is>
          <t>Kara Gnodde</t>
        </is>
      </c>
    </row>
    <row r="62750">
      <c r="B62750" t="inlineStr">
        <is>
          <t>Kara Grainger</t>
        </is>
      </c>
    </row>
    <row r="62751">
      <c r="B62751" t="inlineStr">
        <is>
          <t>Kara Hagedorn</t>
        </is>
      </c>
    </row>
    <row r="62752">
      <c r="B62752" t="inlineStr">
        <is>
          <t>Karah Clinton</t>
        </is>
      </c>
    </row>
    <row r="62753">
      <c r="B62753" t="inlineStr">
        <is>
          <t>Kara Holland</t>
        </is>
      </c>
    </row>
    <row r="62754">
      <c r="B62754" t="inlineStr">
        <is>
          <t>Karah Sutton</t>
        </is>
      </c>
    </row>
    <row r="62755">
      <c r="B62755" t="inlineStr">
        <is>
          <t>Kara Jo</t>
        </is>
      </c>
    </row>
    <row r="62756">
      <c r="B62756" t="inlineStr">
        <is>
          <t>Karakal</t>
        </is>
      </c>
    </row>
    <row r="62757">
      <c r="B62757" t="inlineStr">
        <is>
          <t>Karakalpakstan</t>
        </is>
      </c>
    </row>
    <row r="62758">
      <c r="B62758" t="inlineStr">
        <is>
          <t>KarakaraKemuri</t>
        </is>
      </c>
    </row>
    <row r="62759">
      <c r="B62759" t="inlineStr">
        <is>
          <t>Kara Kramer</t>
        </is>
      </c>
    </row>
    <row r="62760">
      <c r="B62760" t="inlineStr">
        <is>
          <t>Kara LaReau</t>
        </is>
      </c>
    </row>
    <row r="62761">
      <c r="B62761" t="inlineStr">
        <is>
          <t>Kara Lauder</t>
        </is>
      </c>
    </row>
    <row r="62762">
      <c r="B62762" t="inlineStr">
        <is>
          <t>Kara Lea Fleming</t>
        </is>
      </c>
    </row>
    <row r="62763">
      <c r="B62763" t="inlineStr">
        <is>
          <t>Karalee Fielding</t>
        </is>
      </c>
    </row>
    <row r="62764">
      <c r="B62764" t="inlineStr">
        <is>
          <t>Kara-Lis Coverdale</t>
        </is>
      </c>
    </row>
    <row r="62765">
      <c r="B62765" t="inlineStr">
        <is>
          <t>Kara Lis Coverdale</t>
        </is>
      </c>
    </row>
    <row r="62766">
      <c r="B62766" t="inlineStr">
        <is>
          <t>Kara Lyne Jacobson</t>
        </is>
      </c>
    </row>
    <row r="62767">
      <c r="B62767" t="inlineStr">
        <is>
          <t>Karan Aujla</t>
        </is>
      </c>
    </row>
    <row r="62768">
      <c r="B62768" t="inlineStr">
        <is>
          <t>Karan Book House</t>
        </is>
      </c>
    </row>
    <row r="62769">
      <c r="B62769" t="inlineStr">
        <is>
          <t>Karan Gokani</t>
        </is>
      </c>
    </row>
    <row r="62770">
      <c r="B62770" t="inlineStr">
        <is>
          <t>Karan Mahajan</t>
        </is>
      </c>
    </row>
    <row r="62771">
      <c r="B62771" t="inlineStr">
        <is>
          <t>Karantamba</t>
        </is>
      </c>
    </row>
    <row r="62772">
      <c r="B62772" t="inlineStr">
        <is>
          <t>Karan Verma</t>
        </is>
      </c>
    </row>
    <row r="62773">
      <c r="B62773" t="inlineStr">
        <is>
          <t>Karan Vickers-Hulse</t>
        </is>
      </c>
    </row>
    <row r="62774">
      <c r="B62774" t="inlineStr">
        <is>
          <t>Kara Rubinstein Deye</t>
        </is>
      </c>
    </row>
    <row r="62775">
      <c r="B62775" t="inlineStr">
        <is>
          <t>KARA TAYLOR</t>
        </is>
      </c>
    </row>
    <row r="62776">
      <c r="B62776" t="inlineStr">
        <is>
          <t>Karate</t>
        </is>
      </c>
    </row>
    <row r="62777">
      <c r="B62777" t="inlineStr">
        <is>
          <t>Karate Kid</t>
        </is>
      </c>
    </row>
    <row r="62778">
      <c r="B62778" t="inlineStr">
        <is>
          <t>Kara Thomas</t>
        </is>
      </c>
    </row>
    <row r="62779">
      <c r="B62779" t="inlineStr">
        <is>
          <t>Kara West</t>
        </is>
      </c>
    </row>
    <row r="62780">
      <c r="B62780" t="inlineStr">
        <is>
          <t>Karben</t>
        </is>
      </c>
    </row>
    <row r="62781">
      <c r="B62781" t="inlineStr">
        <is>
          <t>Karcher</t>
        </is>
      </c>
    </row>
    <row r="62782">
      <c r="B62782" t="inlineStr">
        <is>
          <t>Kardashev</t>
        </is>
      </c>
    </row>
    <row r="62783">
      <c r="B62783" t="inlineStr">
        <is>
          <t>Kardio</t>
        </is>
      </c>
    </row>
    <row r="62784">
      <c r="B62784" t="inlineStr">
        <is>
          <t>Kareem Abdulrahman</t>
        </is>
      </c>
    </row>
    <row r="62785">
      <c r="B62785" t="inlineStr">
        <is>
          <t>Kareem Ali</t>
        </is>
      </c>
    </row>
    <row r="62786">
      <c r="B62786" t="inlineStr">
        <is>
          <t>Kareena Ghosh</t>
        </is>
      </c>
    </row>
    <row r="62787">
      <c r="B62787" t="inlineStr">
        <is>
          <t>Kareen LopezSamuels</t>
        </is>
      </c>
    </row>
    <row r="62788">
      <c r="B62788" t="inlineStr">
        <is>
          <t>Kareen L Samuels</t>
        </is>
      </c>
    </row>
    <row r="62789">
      <c r="B62789" t="inlineStr">
        <is>
          <t>Kareen Samuels</t>
        </is>
      </c>
    </row>
    <row r="62790">
      <c r="B62790" t="inlineStr">
        <is>
          <t>Karel Capek</t>
        </is>
      </c>
    </row>
    <row r="62791">
      <c r="B62791" t="inlineStr">
        <is>
          <t>Karel Claes</t>
        </is>
      </c>
    </row>
    <row r="62792">
      <c r="B62792" t="inlineStr">
        <is>
          <t>Karel Hayes</t>
        </is>
      </c>
    </row>
    <row r="62793">
      <c r="B62793" t="inlineStr">
        <is>
          <t>Karel Hynek Macha</t>
        </is>
      </c>
    </row>
    <row r="62794">
      <c r="B62794" t="inlineStr">
        <is>
          <t>Karel Polacek</t>
        </is>
      </c>
    </row>
    <row r="62795">
      <c r="B62795" t="inlineStr">
        <is>
          <t>Karem Roitman</t>
        </is>
      </c>
    </row>
    <row r="62796">
      <c r="B62796" t="inlineStr">
        <is>
          <t>Karena Callan</t>
        </is>
      </c>
    </row>
    <row r="62797">
      <c r="B62797" t="inlineStr">
        <is>
          <t>Karen Ackerman</t>
        </is>
      </c>
    </row>
    <row r="62798">
      <c r="B62798" t="inlineStr">
        <is>
          <t>Karen A Howard</t>
        </is>
      </c>
    </row>
    <row r="62799">
      <c r="B62799" t="inlineStr">
        <is>
          <t>Karen Anand</t>
        </is>
      </c>
    </row>
    <row r="62800">
      <c r="B62800" t="inlineStr">
        <is>
          <t>Karen Angelucci</t>
        </is>
      </c>
    </row>
    <row r="62801">
      <c r="B62801" t="inlineStr">
        <is>
          <t>Karen Ansberry</t>
        </is>
      </c>
    </row>
    <row r="62802">
      <c r="B62802" t="inlineStr">
        <is>
          <t>Karen Anthony</t>
        </is>
      </c>
    </row>
    <row r="62803">
      <c r="B62803" t="inlineStr">
        <is>
          <t>Karen Armstrong</t>
        </is>
      </c>
    </row>
    <row r="62804">
      <c r="B62804" t="inlineStr">
        <is>
          <t>Karena Rose</t>
        </is>
      </c>
    </row>
    <row r="62805">
      <c r="B62805" t="inlineStr">
        <is>
          <t>Karen A Smith</t>
        </is>
      </c>
    </row>
    <row r="62806">
      <c r="B62806" t="inlineStr">
        <is>
          <t>Karen A. Winstead</t>
        </is>
      </c>
    </row>
    <row r="62807">
      <c r="B62807" t="inlineStr">
        <is>
          <t>Karen Baicker</t>
        </is>
      </c>
    </row>
    <row r="62808">
      <c r="B62808" t="inlineStr">
        <is>
          <t>Karen Baldauski</t>
        </is>
      </c>
    </row>
    <row r="62809">
      <c r="B62809" t="inlineStr">
        <is>
          <t>Karen Ball</t>
        </is>
      </c>
    </row>
    <row r="62810">
      <c r="B62810" t="inlineStr">
        <is>
          <t>Karen Barnett</t>
        </is>
      </c>
    </row>
    <row r="62811">
      <c r="B62811" t="inlineStr">
        <is>
          <t>Karen Bass</t>
        </is>
      </c>
    </row>
    <row r="62812">
      <c r="B62812" t="inlineStr">
        <is>
          <t>Karen Baugh Menuhin</t>
        </is>
      </c>
    </row>
    <row r="62813">
      <c r="B62813" t="inlineStr">
        <is>
          <t>Karen Beaumont</t>
        </is>
      </c>
    </row>
    <row r="62814">
      <c r="B62814" t="inlineStr">
        <is>
          <t>Karen Benke</t>
        </is>
      </c>
    </row>
    <row r="62815">
      <c r="B62815" t="inlineStr">
        <is>
          <t>Karen Bischer</t>
        </is>
      </c>
    </row>
    <row r="62816">
      <c r="B62816" t="inlineStr">
        <is>
          <t>Karen Blair</t>
        </is>
      </c>
    </row>
    <row r="62817">
      <c r="B62817" t="inlineStr">
        <is>
          <t>Karen Blixen</t>
        </is>
      </c>
    </row>
    <row r="62818">
      <c r="B62818" t="inlineStr">
        <is>
          <t>Karen Blumenthal</t>
        </is>
      </c>
    </row>
    <row r="62819">
      <c r="B62819" t="inlineStr">
        <is>
          <t>Karen Bluth</t>
        </is>
      </c>
    </row>
    <row r="62820">
      <c r="B62820" t="inlineStr">
        <is>
          <t>Karen Booth</t>
        </is>
      </c>
    </row>
    <row r="62821">
      <c r="B62821" t="inlineStr">
        <is>
          <t>Karen BoothJayci Lee</t>
        </is>
      </c>
    </row>
    <row r="62822">
      <c r="B62822" t="inlineStr">
        <is>
          <t>Karen Burnham</t>
        </is>
      </c>
    </row>
    <row r="62823">
      <c r="B62823" t="inlineStr">
        <is>
          <t>Karen Bush Gibson</t>
        </is>
      </c>
    </row>
    <row r="62824">
      <c r="B62824" t="inlineStr">
        <is>
          <t>Karen B Winnick</t>
        </is>
      </c>
    </row>
    <row r="62825">
      <c r="B62825" t="inlineStr">
        <is>
          <t>Karen Campbell</t>
        </is>
      </c>
    </row>
    <row r="62826">
      <c r="B62826" t="inlineStr">
        <is>
          <t>Karen Cartmell</t>
        </is>
      </c>
    </row>
    <row r="62827">
      <c r="B62827" t="inlineStr">
        <is>
          <t>Karen Chamberlain</t>
        </is>
      </c>
    </row>
    <row r="62828">
      <c r="B62828" t="inlineStr">
        <is>
          <t>Karen Chance</t>
        </is>
      </c>
    </row>
    <row r="62829">
      <c r="B62829" t="inlineStr">
        <is>
          <t>Karen Chaplin</t>
        </is>
      </c>
    </row>
    <row r="62830">
      <c r="B62830" t="inlineStr">
        <is>
          <t>Karen Charlton</t>
        </is>
      </c>
    </row>
    <row r="62831">
      <c r="B62831" t="inlineStr">
        <is>
          <t>Karen Chow</t>
        </is>
      </c>
    </row>
    <row r="62832">
      <c r="B62832" t="inlineStr">
        <is>
          <t>KAREN CHRISTOPHER</t>
        </is>
      </c>
    </row>
    <row r="62833">
      <c r="B62833" t="inlineStr">
        <is>
          <t>Karen Clarke</t>
        </is>
      </c>
    </row>
    <row r="62834">
      <c r="B62834" t="inlineStr">
        <is>
          <t>Karen Cleveland</t>
        </is>
      </c>
    </row>
    <row r="62835">
      <c r="B62835" t="inlineStr">
        <is>
          <t>Karen Cole</t>
        </is>
      </c>
    </row>
    <row r="62836">
      <c r="B62836" t="inlineStr">
        <is>
          <t>Karen Coles</t>
        </is>
      </c>
    </row>
    <row r="62837">
      <c r="B62837" t="inlineStr">
        <is>
          <t>Karen Comer</t>
        </is>
      </c>
    </row>
    <row r="62838">
      <c r="B62838" t="inlineStr">
        <is>
          <t>Karen Condit</t>
        </is>
      </c>
    </row>
    <row r="62839">
      <c r="B62839" t="inlineStr">
        <is>
          <t>Karen Connelly</t>
        </is>
      </c>
    </row>
    <row r="62840">
      <c r="B62840" t="inlineStr">
        <is>
          <t>Karen Cooper</t>
        </is>
      </c>
    </row>
    <row r="62841">
      <c r="B62841" t="inlineStr">
        <is>
          <t>Karen CoullGail Reid</t>
        </is>
      </c>
    </row>
    <row r="62842">
      <c r="B62842" t="inlineStr">
        <is>
          <t>Karen Cushman</t>
        </is>
      </c>
    </row>
    <row r="62843">
      <c r="B62843" t="inlineStr">
        <is>
          <t>Karen Dalton</t>
        </is>
      </c>
    </row>
    <row r="62844">
      <c r="B62844" t="inlineStr">
        <is>
          <t>Karen Davis Hill</t>
        </is>
      </c>
    </row>
    <row r="62845">
      <c r="B62845" t="inlineStr">
        <is>
          <t>Karen Deans</t>
        </is>
      </c>
    </row>
    <row r="62846">
      <c r="B62846" t="inlineStr">
        <is>
          <t>Karen de Seve</t>
        </is>
      </c>
    </row>
    <row r="62847">
      <c r="B62847" t="inlineStr">
        <is>
          <t>Karen Diaz Ensanian</t>
        </is>
      </c>
    </row>
    <row r="62848">
      <c r="B62848" t="inlineStr">
        <is>
          <t>Karen Dickson</t>
        </is>
      </c>
    </row>
    <row r="62849">
      <c r="B62849" t="inlineStr">
        <is>
          <t>Karen Didion</t>
        </is>
      </c>
    </row>
    <row r="62850">
      <c r="B62850" t="inlineStr">
        <is>
          <t>Karen Dionne</t>
        </is>
      </c>
    </row>
    <row r="62851">
      <c r="B62851" t="inlineStr">
        <is>
          <t>Karen Doherty</t>
        </is>
      </c>
    </row>
    <row r="62852">
      <c r="B62852" t="inlineStr">
        <is>
          <t>Karen Dolby</t>
        </is>
      </c>
    </row>
    <row r="62853">
      <c r="B62853" t="inlineStr">
        <is>
          <t>Karen Donnelly</t>
        </is>
      </c>
    </row>
    <row r="62854">
      <c r="B62854" t="inlineStr">
        <is>
          <t>Karen Downs-Barton</t>
        </is>
      </c>
    </row>
    <row r="62855">
      <c r="B62855" t="inlineStr">
        <is>
          <t>Karen Dudley</t>
        </is>
      </c>
    </row>
    <row r="62856">
      <c r="B62856" t="inlineStr">
        <is>
          <t>Karen E. Drummond</t>
        </is>
      </c>
    </row>
    <row r="62857">
      <c r="B62857" t="inlineStr">
        <is>
          <t>Karen Ehrhardt</t>
        </is>
      </c>
    </row>
    <row r="62858">
      <c r="B62858" t="inlineStr">
        <is>
          <t>Karen Eilers</t>
        </is>
      </c>
    </row>
    <row r="62859">
      <c r="B62859" t="inlineStr">
        <is>
          <t>Karen Elizabeth Gord</t>
        </is>
      </c>
    </row>
    <row r="62860">
      <c r="B62860" t="inlineStr">
        <is>
          <t>Karen Elizabeth Pott</t>
        </is>
      </c>
    </row>
    <row r="62861">
      <c r="B62861" t="inlineStr">
        <is>
          <t>Karen Ellis</t>
        </is>
      </c>
    </row>
    <row r="62862">
      <c r="B62862" t="inlineStr">
        <is>
          <t>Karen Embry</t>
        </is>
      </c>
    </row>
    <row r="62863">
      <c r="B62863" t="inlineStr">
        <is>
          <t>Karen Emigh</t>
        </is>
      </c>
    </row>
    <row r="62864">
      <c r="B62864" t="inlineStr">
        <is>
          <t>Karen English</t>
        </is>
      </c>
    </row>
    <row r="62865">
      <c r="B62865" t="inlineStr">
        <is>
          <t>Karen E. Olson</t>
        </is>
      </c>
    </row>
    <row r="62866">
      <c r="B62866" t="inlineStr">
        <is>
          <t>Karen Essex</t>
        </is>
      </c>
    </row>
    <row r="62867">
      <c r="B62867" t="inlineStr">
        <is>
          <t>Karen Farrington</t>
        </is>
      </c>
    </row>
    <row r="62868">
      <c r="B62868" t="inlineStr">
        <is>
          <t>Karen Finnegan</t>
        </is>
      </c>
    </row>
    <row r="62869">
      <c r="B62869" t="inlineStr">
        <is>
          <t>Karen Fitzgibbon</t>
        </is>
      </c>
    </row>
    <row r="62870">
      <c r="B62870" t="inlineStr">
        <is>
          <t>Karen Fortunati</t>
        </is>
      </c>
    </row>
    <row r="62871">
      <c r="B62871" t="inlineStr">
        <is>
          <t>Karen Foster</t>
        </is>
      </c>
    </row>
    <row r="62872">
      <c r="B62872" t="inlineStr">
        <is>
          <t>Karen Foxlee</t>
        </is>
      </c>
    </row>
    <row r="62873">
      <c r="B62873" t="inlineStr">
        <is>
          <t>Karen Frazier</t>
        </is>
      </c>
    </row>
    <row r="62874">
      <c r="B62874" t="inlineStr">
        <is>
          <t>Karen F Williams</t>
        </is>
      </c>
    </row>
    <row r="62875">
      <c r="B62875" t="inlineStr">
        <is>
          <t>Karen George</t>
        </is>
      </c>
    </row>
    <row r="62876">
      <c r="B62876" t="inlineStr">
        <is>
          <t>Karen Gray Ruelle</t>
        </is>
      </c>
    </row>
    <row r="62877">
      <c r="B62877" t="inlineStr">
        <is>
          <t>Karen Gregory</t>
        </is>
      </c>
    </row>
    <row r="62878">
      <c r="B62878" t="inlineStr">
        <is>
          <t>Karen Guggenheim</t>
        </is>
      </c>
    </row>
    <row r="62879">
      <c r="B62879" t="inlineStr">
        <is>
          <t>Karen Haller</t>
        </is>
      </c>
    </row>
    <row r="62880">
      <c r="B62880" t="inlineStr">
        <is>
          <t>Karen Hamilton</t>
        </is>
      </c>
    </row>
    <row r="62881">
      <c r="B62881" t="inlineStr">
        <is>
          <t>Karen Hardwicke</t>
        </is>
      </c>
    </row>
    <row r="62882">
      <c r="B62882" t="inlineStr">
        <is>
          <t>Karen Harper</t>
        </is>
      </c>
    </row>
    <row r="62883">
      <c r="B62883" t="inlineStr">
        <is>
          <t>Karen Harrington</t>
        </is>
      </c>
    </row>
    <row r="62884">
      <c r="B62884" t="inlineStr">
        <is>
          <t>Karen Harris</t>
        </is>
      </c>
    </row>
    <row r="62885">
      <c r="B62885" t="inlineStr">
        <is>
          <t>Karen Hattrup</t>
        </is>
      </c>
    </row>
    <row r="62886">
      <c r="B62886" t="inlineStr">
        <is>
          <t>Karen Hayes</t>
        </is>
      </c>
    </row>
    <row r="62887">
      <c r="B62887" t="inlineStr">
        <is>
          <t>Karen Healey</t>
        </is>
      </c>
    </row>
    <row r="62888">
      <c r="B62888" t="inlineStr">
        <is>
          <t>Karen Heelan</t>
        </is>
      </c>
    </row>
    <row r="62889">
      <c r="B62889" t="inlineStr">
        <is>
          <t>Karen Henry Clark</t>
        </is>
      </c>
    </row>
    <row r="62890">
      <c r="B62890" t="inlineStr">
        <is>
          <t>Karen Herbert</t>
        </is>
      </c>
    </row>
    <row r="62891">
      <c r="B62891" t="inlineStr">
        <is>
          <t>Karen Herbison</t>
        </is>
      </c>
    </row>
    <row r="62892">
      <c r="B62892" t="inlineStr">
        <is>
          <t>Karen Hesse</t>
        </is>
      </c>
    </row>
    <row r="62893">
      <c r="B62893" t="inlineStr">
        <is>
          <t>Karen Heuler</t>
        </is>
      </c>
    </row>
    <row r="62894">
      <c r="B62894" t="inlineStr">
        <is>
          <t>Karen Hodgson</t>
        </is>
      </c>
    </row>
    <row r="62895">
      <c r="B62895" t="inlineStr">
        <is>
          <t>Karen Holmberg</t>
        </is>
      </c>
    </row>
    <row r="62896">
      <c r="B62896" t="inlineStr">
        <is>
          <t>Karen Hood-Caddy</t>
        </is>
      </c>
    </row>
    <row r="62897">
      <c r="B62897" t="inlineStr">
        <is>
          <t>Karen HoodCaddy</t>
        </is>
      </c>
    </row>
    <row r="62898">
      <c r="B62898" t="inlineStr">
        <is>
          <t>Karen Horner</t>
        </is>
      </c>
    </row>
    <row r="62899">
      <c r="B62899" t="inlineStr">
        <is>
          <t>Karen Hottois</t>
        </is>
      </c>
    </row>
    <row r="62900">
      <c r="B62900" t="inlineStr">
        <is>
          <t>Karen Howard</t>
        </is>
      </c>
    </row>
    <row r="62901">
      <c r="B62901" t="inlineStr">
        <is>
          <t>Karen Hughes</t>
        </is>
      </c>
    </row>
    <row r="62902">
      <c r="B62902" t="inlineStr">
        <is>
          <t>Karen Hull</t>
        </is>
      </c>
    </row>
    <row r="62903">
      <c r="B62903" t="inlineStr">
        <is>
          <t>Karen Inglis</t>
        </is>
      </c>
    </row>
    <row r="62904">
      <c r="B62904" t="inlineStr">
        <is>
          <t>Karen Jameson</t>
        </is>
      </c>
    </row>
    <row r="62905">
      <c r="B62905" t="inlineStr">
        <is>
          <t>Karen Jamieson</t>
        </is>
      </c>
    </row>
    <row r="62906">
      <c r="B62906" t="inlineStr">
        <is>
          <t>Karen Jankel</t>
        </is>
      </c>
    </row>
    <row r="62907">
      <c r="B62907" t="inlineStr">
        <is>
          <t>Karen Jennings</t>
        </is>
      </c>
    </row>
    <row r="62908">
      <c r="B62908" t="inlineStr">
        <is>
          <t>Karen J. Hodgson</t>
        </is>
      </c>
    </row>
    <row r="62909">
      <c r="B62909" t="inlineStr">
        <is>
          <t>Karen Jonas</t>
        </is>
      </c>
    </row>
    <row r="62910">
      <c r="B62910" t="inlineStr">
        <is>
          <t>Karen Jordan</t>
        </is>
      </c>
    </row>
    <row r="62911">
      <c r="B62911" t="inlineStr">
        <is>
          <t>Karen Jo Shapiro</t>
        </is>
      </c>
    </row>
    <row r="62912">
      <c r="B62912" t="inlineStr">
        <is>
          <t>Karen Joy Fowler</t>
        </is>
      </c>
    </row>
    <row r="62913">
      <c r="B62913" t="inlineStr">
        <is>
          <t>Karen Kane</t>
        </is>
      </c>
    </row>
    <row r="62914">
      <c r="B62914" t="inlineStr">
        <is>
          <t>Karen Katchur</t>
        </is>
      </c>
    </row>
    <row r="62915">
      <c r="B62915" t="inlineStr">
        <is>
          <t>Karen Katz</t>
        </is>
      </c>
    </row>
    <row r="62916">
      <c r="B62916" t="inlineStr">
        <is>
          <t>Karen Kaufman Orloff</t>
        </is>
      </c>
    </row>
    <row r="62917">
      <c r="B62917" t="inlineStr">
        <is>
          <t>Karen Kay</t>
        </is>
      </c>
    </row>
    <row r="62918">
      <c r="B62918" t="inlineStr">
        <is>
          <t>Karen Kenney</t>
        </is>
      </c>
    </row>
    <row r="62919">
      <c r="B62919" t="inlineStr">
        <is>
          <t>Karen Kenny</t>
        </is>
      </c>
    </row>
    <row r="62920">
      <c r="B62920" t="inlineStr">
        <is>
          <t>Karen Kerge</t>
        </is>
      </c>
    </row>
    <row r="62921">
      <c r="B62921" t="inlineStr">
        <is>
          <t>Karen Keskinen</t>
        </is>
      </c>
    </row>
    <row r="62922">
      <c r="B62922" t="inlineStr">
        <is>
          <t>Karen Kilpatrick</t>
        </is>
      </c>
    </row>
    <row r="62923">
      <c r="B62923" t="inlineStr">
        <is>
          <t>Karen King</t>
        </is>
      </c>
    </row>
    <row r="62924">
      <c r="B62924" t="inlineStr">
        <is>
          <t>Karen KingAribisala</t>
        </is>
      </c>
    </row>
    <row r="62925">
      <c r="B62925" t="inlineStr">
        <is>
          <t>Karen Kingsbury</t>
        </is>
      </c>
    </row>
    <row r="62926">
      <c r="B62926" t="inlineStr">
        <is>
          <t>Karen Knox</t>
        </is>
      </c>
    </row>
    <row r="62927">
      <c r="B62927" t="inlineStr">
        <is>
          <t>Karen Krebbs</t>
        </is>
      </c>
    </row>
    <row r="62928">
      <c r="B62928" t="inlineStr">
        <is>
          <t>Karen Krossing</t>
        </is>
      </c>
    </row>
    <row r="62929">
      <c r="B62929" t="inlineStr">
        <is>
          <t>Karen Kwek</t>
        </is>
      </c>
    </row>
    <row r="62930">
      <c r="B62930" t="inlineStr">
        <is>
          <t>Karen Lamb</t>
        </is>
      </c>
    </row>
    <row r="62931">
      <c r="B62931" t="inlineStr">
        <is>
          <t>Karen Lamy</t>
        </is>
      </c>
    </row>
    <row r="62932">
      <c r="B62932" t="inlineStr">
        <is>
          <t>Karen Langston</t>
        </is>
      </c>
    </row>
    <row r="62933">
      <c r="B62933" t="inlineStr">
        <is>
          <t>Karen Langtree</t>
        </is>
      </c>
    </row>
    <row r="62934">
      <c r="B62934" t="inlineStr">
        <is>
          <t>Karen Larson</t>
        </is>
      </c>
    </row>
    <row r="62935">
      <c r="B62935" t="inlineStr">
        <is>
          <t>Karen Latchana Kenney</t>
        </is>
      </c>
    </row>
    <row r="62936">
      <c r="B62936" t="inlineStr">
        <is>
          <t>Karen L Chew</t>
        </is>
      </c>
    </row>
    <row r="62937">
      <c r="B62937" t="inlineStr">
        <is>
          <t>Karen Leary</t>
        </is>
      </c>
    </row>
    <row r="62938">
      <c r="B62938" t="inlineStr">
        <is>
          <t>Karen Lee Street</t>
        </is>
      </c>
    </row>
    <row r="62939">
      <c r="B62939" t="inlineStr">
        <is>
          <t>Karen Lefrak</t>
        </is>
      </c>
    </row>
    <row r="62940">
      <c r="B62940" t="inlineStr">
        <is>
          <t>Karen Levine</t>
        </is>
      </c>
    </row>
    <row r="62941">
      <c r="B62941" t="inlineStr">
        <is>
          <t>Karen Lewis</t>
        </is>
      </c>
    </row>
    <row r="62942">
      <c r="B62942" t="inlineStr">
        <is>
          <t>Karen Lord</t>
        </is>
      </c>
    </row>
    <row r="62943">
      <c r="B62943" t="inlineStr">
        <is>
          <t>Karen Lynn Williams</t>
        </is>
      </c>
    </row>
    <row r="62944">
      <c r="B62944" t="inlineStr">
        <is>
          <t>Karen M</t>
        </is>
      </c>
    </row>
    <row r="62945">
      <c r="B62945" t="inlineStr">
        <is>
          <t>Karen MacInerney</t>
        </is>
      </c>
    </row>
    <row r="62946">
      <c r="B62946" t="inlineStr">
        <is>
          <t>Karen Magnuson Beil</t>
        </is>
      </c>
    </row>
    <row r="62947">
      <c r="B62947" t="inlineStr">
        <is>
          <t>Karen Mahoney</t>
        </is>
      </c>
    </row>
    <row r="62948">
      <c r="B62948" t="inlineStr">
        <is>
          <t>Karen Maitland</t>
        </is>
      </c>
    </row>
    <row r="62949">
      <c r="B62949" t="inlineStr">
        <is>
          <t>Karen Marie Moning</t>
        </is>
      </c>
    </row>
    <row r="62950">
      <c r="B62950" t="inlineStr">
        <is>
          <t>Karen Marshall</t>
        </is>
      </c>
    </row>
    <row r="62951">
      <c r="B62951" t="inlineStr">
        <is>
          <t>Karen M. Bird</t>
        </is>
      </c>
    </row>
    <row r="62952">
      <c r="B62952" t="inlineStr">
        <is>
          <t>Karen McBurnie</t>
        </is>
      </c>
    </row>
    <row r="62953">
      <c r="B62953" t="inlineStr">
        <is>
          <t>Karen McCarthy Woolf</t>
        </is>
      </c>
    </row>
    <row r="62954">
      <c r="B62954" t="inlineStr">
        <is>
          <t>Karen McCombie</t>
        </is>
      </c>
    </row>
    <row r="62955">
      <c r="B62955" t="inlineStr">
        <is>
          <t>Karen Mccrann</t>
        </is>
      </c>
    </row>
    <row r="62956">
      <c r="B62956" t="inlineStr">
        <is>
          <t>Karen McGhee</t>
        </is>
      </c>
    </row>
    <row r="62957">
      <c r="B62957" t="inlineStr">
        <is>
          <t>Karen McLeod</t>
        </is>
      </c>
    </row>
    <row r="62958">
      <c r="B62958" t="inlineStr">
        <is>
          <t>Karen McQuestion</t>
        </is>
      </c>
    </row>
    <row r="62959">
      <c r="B62959" t="inlineStr">
        <is>
          <t>Karen Milano</t>
        </is>
      </c>
    </row>
    <row r="62960">
      <c r="B62960" t="inlineStr">
        <is>
          <t>Karen Millen</t>
        </is>
      </c>
    </row>
    <row r="62961">
      <c r="B62961" t="inlineStr">
        <is>
          <t>Karen Miller</t>
        </is>
      </c>
    </row>
    <row r="62962">
      <c r="B62962" t="inlineStr">
        <is>
          <t>Karen M. McManus</t>
        </is>
      </c>
    </row>
    <row r="62963">
      <c r="B62963" t="inlineStr">
        <is>
          <t>Karen Moncrieffe</t>
        </is>
      </c>
    </row>
    <row r="62964">
      <c r="B62964" t="inlineStr">
        <is>
          <t>Karen Morrison</t>
        </is>
      </c>
    </row>
    <row r="62965">
      <c r="B62965" t="inlineStr">
        <is>
          <t>Karen Mowers</t>
        </is>
      </c>
    </row>
    <row r="62966">
      <c r="B62966" t="inlineStr">
        <is>
          <t>Karen Ng</t>
        </is>
      </c>
    </row>
    <row r="62967">
      <c r="B62967" t="inlineStr">
        <is>
          <t>Karen Nicksich</t>
        </is>
      </c>
    </row>
    <row r="62968">
      <c r="B62968" t="inlineStr">
        <is>
          <t>Karen O &amp; Danger Mouse</t>
        </is>
      </c>
    </row>
    <row r="62969">
      <c r="B62969" t="inlineStr">
        <is>
          <t>Karen Obuhanych</t>
        </is>
      </c>
    </row>
    <row r="62970">
      <c r="B62970" t="inlineStr">
        <is>
          <t>Karen OConnor</t>
        </is>
      </c>
    </row>
    <row r="62971">
      <c r="B62971" t="inlineStr">
        <is>
          <t>Karen Odden</t>
        </is>
      </c>
    </row>
    <row r="62972">
      <c r="B62972" t="inlineStr">
        <is>
          <t>Karen O Feat Michael Kiwanuka</t>
        </is>
      </c>
    </row>
    <row r="62973">
      <c r="B62973" t="inlineStr">
        <is>
          <t>Karen Onderko</t>
        </is>
      </c>
    </row>
    <row r="62974">
      <c r="B62974" t="inlineStr">
        <is>
          <t>Karen Osborne</t>
        </is>
      </c>
    </row>
    <row r="62975">
      <c r="B62975" t="inlineStr">
        <is>
          <t>Karen Ostrove</t>
        </is>
      </c>
    </row>
    <row r="62976">
      <c r="B62976" t="inlineStr">
        <is>
          <t>Karen Outen</t>
        </is>
      </c>
    </row>
    <row r="62977">
      <c r="B62977" t="inlineStr">
        <is>
          <t>Karen Owen</t>
        </is>
      </c>
    </row>
    <row r="62978">
      <c r="B62978" t="inlineStr">
        <is>
          <t>Karen Parker</t>
        </is>
      </c>
    </row>
    <row r="62979">
      <c r="B62979" t="inlineStr">
        <is>
          <t>Karen Patkau</t>
        </is>
      </c>
    </row>
    <row r="62980">
      <c r="B62980" t="inlineStr">
        <is>
          <t>Karen Perry</t>
        </is>
      </c>
    </row>
    <row r="62981">
      <c r="B62981" t="inlineStr">
        <is>
          <t>Karen Pomerantz</t>
        </is>
      </c>
    </row>
    <row r="62982">
      <c r="B62982" t="inlineStr">
        <is>
          <t>Karen Poth</t>
        </is>
      </c>
    </row>
    <row r="62983">
      <c r="B62983" t="inlineStr">
        <is>
          <t>Karen Powell</t>
        </is>
      </c>
    </row>
    <row r="62984">
      <c r="B62984" t="inlineStr">
        <is>
          <t>Karen Price</t>
        </is>
      </c>
    </row>
    <row r="62985">
      <c r="B62985" t="inlineStr">
        <is>
          <t>Karen Product Manage</t>
        </is>
      </c>
    </row>
    <row r="62986">
      <c r="B62986" t="inlineStr">
        <is>
          <t>Karen (Product Manager) Aleo</t>
        </is>
      </c>
    </row>
    <row r="62987">
      <c r="B62987" t="inlineStr">
        <is>
          <t>Karen Ramirez</t>
        </is>
      </c>
    </row>
    <row r="62988">
      <c r="B62988" t="inlineStr">
        <is>
          <t>Karen Raney</t>
        </is>
      </c>
    </row>
    <row r="62989">
      <c r="B62989" t="inlineStr">
        <is>
          <t>Karen Rayne</t>
        </is>
      </c>
    </row>
    <row r="62990">
      <c r="B62990" t="inlineStr">
        <is>
          <t>Karen Restaino</t>
        </is>
      </c>
    </row>
    <row r="62991">
      <c r="B62991" t="inlineStr">
        <is>
          <t>Karen Rivers</t>
        </is>
      </c>
    </row>
    <row r="62992">
      <c r="B62992" t="inlineStr">
        <is>
          <t>Karen Robards</t>
        </is>
      </c>
    </row>
    <row r="62993">
      <c r="B62993" t="inlineStr">
        <is>
          <t>Karen Romano</t>
        </is>
      </c>
    </row>
    <row r="62994">
      <c r="B62994" t="inlineStr">
        <is>
          <t>Karen Romano-Young</t>
        </is>
      </c>
    </row>
    <row r="62995">
      <c r="B62995" t="inlineStr">
        <is>
          <t>Karen Romano Young</t>
        </is>
      </c>
    </row>
    <row r="62996">
      <c r="B62996" t="inlineStr">
        <is>
          <t>Karen Rosario Ingers</t>
        </is>
      </c>
    </row>
    <row r="62997">
      <c r="B62997" t="inlineStr">
        <is>
          <t>Karen Rosario Ingerslev</t>
        </is>
      </c>
    </row>
    <row r="62998">
      <c r="B62998" t="inlineStr">
        <is>
          <t>Karen Rose</t>
        </is>
      </c>
    </row>
    <row r="62999">
      <c r="B62999" t="inlineStr">
        <is>
          <t>Karen Rosen</t>
        </is>
      </c>
    </row>
    <row r="63000">
      <c r="B63000" t="inlineStr">
        <is>
          <t>Karen Rose Rose</t>
        </is>
      </c>
    </row>
    <row r="63001">
      <c r="B63001" t="inlineStr">
        <is>
          <t>Karen Rose Smith</t>
        </is>
      </c>
    </row>
    <row r="63002">
      <c r="B63002" t="inlineStr">
        <is>
          <t>Karen Ross</t>
        </is>
      </c>
    </row>
    <row r="63003">
      <c r="B63003" t="inlineStr">
        <is>
          <t>Karen Russell</t>
        </is>
      </c>
    </row>
    <row r="63004">
      <c r="B63004" t="inlineStr">
        <is>
          <t>Karensac</t>
        </is>
      </c>
    </row>
    <row r="63005">
      <c r="B63005" t="inlineStr">
        <is>
          <t>Karen Saulnier</t>
        </is>
      </c>
    </row>
    <row r="63006">
      <c r="B63006" t="inlineStr">
        <is>
          <t>Karen Saunders</t>
        </is>
      </c>
    </row>
    <row r="63007">
      <c r="B63007" t="inlineStr">
        <is>
          <t>Karen Schaler</t>
        </is>
      </c>
    </row>
    <row r="63008">
      <c r="B63008" t="inlineStr">
        <is>
          <t>Karen Schwabach</t>
        </is>
      </c>
    </row>
    <row r="63009">
      <c r="B63009" t="inlineStr">
        <is>
          <t>Karen Scudder</t>
        </is>
      </c>
    </row>
    <row r="63010">
      <c r="B63010" t="inlineStr">
        <is>
          <t>Karen Shangguan</t>
        </is>
      </c>
    </row>
    <row r="63011">
      <c r="B63011" t="inlineStr">
        <is>
          <t>Karen Shoemaker</t>
        </is>
      </c>
    </row>
    <row r="63012">
      <c r="B63012" t="inlineStr">
        <is>
          <t>Karen Simpson</t>
        </is>
      </c>
    </row>
    <row r="63013">
      <c r="B63013" t="inlineStr">
        <is>
          <t>Karen Soll</t>
        </is>
      </c>
    </row>
    <row r="63014">
      <c r="B63014" t="inlineStr">
        <is>
          <t>Karen Souza</t>
        </is>
      </c>
    </row>
    <row r="63015">
      <c r="B63015" t="inlineStr">
        <is>
          <t>Karen Spears Zacharias</t>
        </is>
      </c>
    </row>
    <row r="63016">
      <c r="B63016" t="inlineStr">
        <is>
          <t>Karen S. Robbins</t>
        </is>
      </c>
    </row>
    <row r="63017">
      <c r="B63017" t="inlineStr">
        <is>
          <t>Karen S Smith</t>
        </is>
      </c>
    </row>
    <row r="63018">
      <c r="B63018" t="inlineStr">
        <is>
          <t>Karen Strong</t>
        </is>
      </c>
    </row>
    <row r="63019">
      <c r="B63019" t="inlineStr">
        <is>
          <t>Karen Struck</t>
        </is>
      </c>
    </row>
    <row r="63020">
      <c r="B63020" t="inlineStr">
        <is>
          <t>Karen Sullivan</t>
        </is>
      </c>
    </row>
    <row r="63021">
      <c r="B63021" t="inlineStr">
        <is>
          <t>Karen Swan</t>
        </is>
      </c>
    </row>
    <row r="63022">
      <c r="B63022" t="inlineStr">
        <is>
          <t>Karen Swann</t>
        </is>
      </c>
    </row>
    <row r="63023">
      <c r="B63023" t="inlineStr">
        <is>
          <t>Karen Swee</t>
        </is>
      </c>
    </row>
    <row r="63024">
      <c r="B63024" t="inlineStr">
        <is>
          <t>Karen Taschek</t>
        </is>
      </c>
    </row>
    <row r="63025">
      <c r="B63025" t="inlineStr">
        <is>
          <t>Karen T. Diaz Serran</t>
        </is>
      </c>
    </row>
    <row r="63026">
      <c r="B63026" t="inlineStr">
        <is>
          <t>Karen Tei Yamashita</t>
        </is>
      </c>
    </row>
    <row r="63027">
      <c r="B63027" t="inlineStr">
        <is>
          <t>Karen Theunissen</t>
        </is>
      </c>
    </row>
    <row r="63028">
      <c r="B63028" t="inlineStr">
        <is>
          <t>Karen Thompson Walke</t>
        </is>
      </c>
    </row>
    <row r="63029">
      <c r="B63029" t="inlineStr">
        <is>
          <t>Karen Traviss</t>
        </is>
      </c>
    </row>
    <row r="63030">
      <c r="B63030" t="inlineStr">
        <is>
          <t>Karen Tyrrell</t>
        </is>
      </c>
    </row>
    <row r="63031">
      <c r="B63031" t="inlineStr">
        <is>
          <t>Karen Valentin</t>
        </is>
      </c>
    </row>
    <row r="63032">
      <c r="B63032" t="inlineStr">
        <is>
          <t>Karen Van Dyck</t>
        </is>
      </c>
    </row>
    <row r="63033">
      <c r="B63033" t="inlineStr">
        <is>
          <t>Karen Van Leiden</t>
        </is>
      </c>
    </row>
    <row r="63034">
      <c r="B63034" t="inlineStr">
        <is>
          <t>Karen Verros</t>
        </is>
      </c>
    </row>
    <row r="63035">
      <c r="B63035" t="inlineStr">
        <is>
          <t>Karen Votraw-Gysen</t>
        </is>
      </c>
    </row>
    <row r="63036">
      <c r="B63036" t="inlineStr">
        <is>
          <t>Karen Wallace</t>
        </is>
      </c>
    </row>
    <row r="63037">
      <c r="B63037" t="inlineStr">
        <is>
          <t>Karen Wasson</t>
        </is>
      </c>
    </row>
    <row r="63038">
      <c r="B63038" t="inlineStr">
        <is>
          <t>Karen Whiddon</t>
        </is>
      </c>
    </row>
    <row r="63039">
      <c r="B63039" t="inlineStr">
        <is>
          <t>Karen White</t>
        </is>
      </c>
    </row>
    <row r="63040">
      <c r="B63040" t="inlineStr">
        <is>
          <t>Karen Whooley</t>
        </is>
      </c>
    </row>
    <row r="63041">
      <c r="B63041" t="inlineStr">
        <is>
          <t>Karen Willems</t>
        </is>
      </c>
    </row>
    <row r="63042">
      <c r="B63042" t="inlineStr">
        <is>
          <t>Karen Williams</t>
        </is>
      </c>
    </row>
    <row r="63043">
      <c r="B63043" t="inlineStr">
        <is>
          <t>Karen Williamson</t>
        </is>
      </c>
    </row>
    <row r="63044">
      <c r="B63044" t="inlineStr">
        <is>
          <t>Karen Williamson Amanda Enright</t>
        </is>
      </c>
    </row>
    <row r="63045">
      <c r="B63045" t="inlineStr">
        <is>
          <t>Karen Witemeyer</t>
        </is>
      </c>
    </row>
    <row r="63046">
      <c r="B63046" t="inlineStr">
        <is>
          <t>Karen Woods</t>
        </is>
      </c>
    </row>
    <row r="63047">
      <c r="B63047" t="inlineStr">
        <is>
          <t>Karen Wyld</t>
        </is>
      </c>
    </row>
    <row r="63048">
      <c r="B63048" t="inlineStr">
        <is>
          <t>Karen Wynn Fonstad</t>
        </is>
      </c>
    </row>
    <row r="63049">
      <c r="B63049" t="inlineStr">
        <is>
          <t>Karen Yin</t>
        </is>
      </c>
    </row>
    <row r="63050">
      <c r="B63050" t="inlineStr">
        <is>
          <t>Karen Young &amp; Michel Donato</t>
        </is>
      </c>
    </row>
    <row r="63051">
      <c r="B63051" t="inlineStr">
        <is>
          <t>Karen Zacaras</t>
        </is>
      </c>
    </row>
    <row r="63052">
      <c r="B63052" t="inlineStr">
        <is>
          <t>Karen Zacarias</t>
        </is>
      </c>
    </row>
    <row r="63053">
      <c r="B63053" t="inlineStr">
        <is>
          <t>Karera</t>
        </is>
      </c>
    </row>
    <row r="63054">
      <c r="B63054" t="inlineStr">
        <is>
          <t>K.A. Reynolds</t>
        </is>
      </c>
    </row>
    <row r="63055">
      <c r="B63055" t="inlineStr">
        <is>
          <t>Kari Allen</t>
        </is>
      </c>
    </row>
    <row r="63056">
      <c r="B63056" t="inlineStr">
        <is>
          <t>Kariban</t>
        </is>
      </c>
    </row>
    <row r="63057">
      <c r="B63057" t="inlineStr">
        <is>
          <t>Kariban Premium</t>
        </is>
      </c>
    </row>
    <row r="63058">
      <c r="B63058" t="inlineStr">
        <is>
          <t>Kari Cornell</t>
        </is>
      </c>
    </row>
    <row r="63059">
      <c r="B63059" t="inlineStr">
        <is>
          <t>Kari Dunn Buron</t>
        </is>
      </c>
    </row>
    <row r="63060">
      <c r="B63060" t="inlineStr">
        <is>
          <t>Karien Van Ditzhuijzen</t>
        </is>
      </c>
    </row>
    <row r="63061">
      <c r="B63061" t="inlineStr">
        <is>
          <t>Karienyia Slonski</t>
        </is>
      </c>
    </row>
    <row r="63062">
      <c r="B63062" t="inlineStr">
        <is>
          <t>Karies &amp; Nuage &amp; Das Bassorchester</t>
        </is>
      </c>
    </row>
    <row r="63063">
      <c r="B63063" t="inlineStr">
        <is>
          <t>Karie Soehardi</t>
        </is>
      </c>
    </row>
    <row r="63064">
      <c r="B63064" t="inlineStr">
        <is>
          <t>Kari Faux</t>
        </is>
      </c>
    </row>
    <row r="63065">
      <c r="B63065" t="inlineStr">
        <is>
          <t>Kari Gran</t>
        </is>
      </c>
    </row>
    <row r="63066">
      <c r="B63066" t="inlineStr">
        <is>
          <t>Kari Herbert</t>
        </is>
      </c>
    </row>
    <row r="63067">
      <c r="B63067" t="inlineStr">
        <is>
          <t>Kari Kakkonen</t>
        </is>
      </c>
    </row>
    <row r="63068">
      <c r="B63068" t="inlineStr">
        <is>
          <t>Kari Kampakis</t>
        </is>
      </c>
    </row>
    <row r="63069">
      <c r="B63069" t="inlineStr">
        <is>
          <t>Kari Krakow</t>
        </is>
      </c>
    </row>
    <row r="63070">
      <c r="B63070" t="inlineStr">
        <is>
          <t>Kari Lavelle</t>
        </is>
      </c>
    </row>
    <row r="63071">
      <c r="B63071" t="inlineStr">
        <is>
          <t>Kari Lynn Dell</t>
        </is>
      </c>
    </row>
    <row r="63072">
      <c r="B63072" t="inlineStr">
        <is>
          <t>Kari-Lynn Winters</t>
        </is>
      </c>
    </row>
    <row r="63073">
      <c r="B63073" t="inlineStr">
        <is>
          <t>KariLynn Winters</t>
        </is>
      </c>
    </row>
    <row r="63074">
      <c r="B63074" t="inlineStr">
        <is>
          <t>Karima Davis</t>
        </is>
      </c>
    </row>
    <row r="63075">
      <c r="B63075" t="inlineStr">
        <is>
          <t>Karim Alrawi</t>
        </is>
      </c>
    </row>
    <row r="63076">
      <c r="B63076" t="inlineStr">
        <is>
          <t>Karim Farah</t>
        </is>
      </c>
    </row>
    <row r="63077">
      <c r="B63077" t="inlineStr">
        <is>
          <t>Karim F. Hirji</t>
        </is>
      </c>
    </row>
    <row r="63078">
      <c r="B63078" t="inlineStr">
        <is>
          <t>Karim Friha</t>
        </is>
      </c>
    </row>
    <row r="63079">
      <c r="B63079" t="inlineStr">
        <is>
          <t>Karim Miske</t>
        </is>
      </c>
    </row>
    <row r="63080">
      <c r="B63080" t="inlineStr">
        <is>
          <t>Karim Nedjari</t>
        </is>
      </c>
    </row>
    <row r="63081">
      <c r="B63081" t="inlineStr">
        <is>
          <t>Karim Sabbagh</t>
        </is>
      </c>
    </row>
    <row r="63082">
      <c r="B63082" t="inlineStr">
        <is>
          <t>Karim Shamsi-Basha</t>
        </is>
      </c>
    </row>
    <row r="63083">
      <c r="B63083" t="inlineStr">
        <is>
          <t>Karim ShamsiBasha</t>
        </is>
      </c>
    </row>
    <row r="63084">
      <c r="B63084" t="inlineStr">
        <is>
          <t>Karina Antram</t>
        </is>
      </c>
    </row>
    <row r="63085">
      <c r="B63085" t="inlineStr">
        <is>
          <t>Karina Argow</t>
        </is>
      </c>
    </row>
    <row r="63086">
      <c r="B63086" t="inlineStr">
        <is>
          <t>Karina Choudhrie</t>
        </is>
      </c>
    </row>
    <row r="63087">
      <c r="B63087" t="inlineStr">
        <is>
          <t>Karina Evans</t>
        </is>
      </c>
    </row>
    <row r="63088">
      <c r="B63088" t="inlineStr">
        <is>
          <t>Karina Garcia</t>
        </is>
      </c>
    </row>
    <row r="63089">
      <c r="B63089" t="inlineStr">
        <is>
          <t>Karina Halle</t>
        </is>
      </c>
    </row>
    <row r="63090">
      <c r="B63090" t="inlineStr">
        <is>
          <t>Karina Hopper</t>
        </is>
      </c>
    </row>
    <row r="63091">
      <c r="B63091" t="inlineStr">
        <is>
          <t>Karin Akesson</t>
        </is>
      </c>
    </row>
    <row r="63092">
      <c r="B63092" t="inlineStr">
        <is>
          <t>Karina Law</t>
        </is>
      </c>
    </row>
    <row r="63093">
      <c r="B63093" t="inlineStr">
        <is>
          <t>Karin Altenberg</t>
        </is>
      </c>
    </row>
    <row r="63094">
      <c r="B63094" t="inlineStr">
        <is>
          <t>Karin Alvtegen</t>
        </is>
      </c>
    </row>
    <row r="63095">
      <c r="B63095" t="inlineStr">
        <is>
          <t>Karina McRoberts</t>
        </is>
      </c>
    </row>
    <row r="63096">
      <c r="B63096" t="inlineStr">
        <is>
          <t>Karin Andersson</t>
        </is>
      </c>
    </row>
    <row r="63097">
      <c r="B63097" t="inlineStr">
        <is>
          <t>Karina N. Gonzalez</t>
        </is>
      </c>
    </row>
    <row r="63098">
      <c r="B63098" t="inlineStr">
        <is>
          <t>Karina Nicole Gonzalez</t>
        </is>
      </c>
    </row>
    <row r="63099">
      <c r="B63099" t="inlineStr">
        <is>
          <t>Karin Argoud</t>
        </is>
      </c>
    </row>
    <row r="63100">
      <c r="B63100" t="inlineStr">
        <is>
          <t>Karina Robles Bahrin</t>
        </is>
      </c>
    </row>
    <row r="63101">
      <c r="B63101" t="inlineStr">
        <is>
          <t>Karina Shor</t>
        </is>
      </c>
    </row>
    <row r="63102">
      <c r="B63102" t="inlineStr">
        <is>
          <t>Karina Yan Glaser</t>
        </is>
      </c>
    </row>
    <row r="63103">
      <c r="B63103" t="inlineStr">
        <is>
          <t>Karina Zhou</t>
        </is>
      </c>
    </row>
    <row r="63104">
      <c r="B63104" t="inlineStr">
        <is>
          <t>Karin Baine</t>
        </is>
      </c>
    </row>
    <row r="63105">
      <c r="B63105" t="inlineStr">
        <is>
          <t>Karin BaineLouisa He</t>
        </is>
      </c>
    </row>
    <row r="63106">
      <c r="B63106" t="inlineStr">
        <is>
          <t>Karin BaineSue MacKa</t>
        </is>
      </c>
    </row>
    <row r="63107">
      <c r="B63107" t="inlineStr">
        <is>
          <t>Karin BaineTraci Dou</t>
        </is>
      </c>
    </row>
    <row r="63108">
      <c r="B63108" t="inlineStr">
        <is>
          <t>Karin Boye</t>
        </is>
      </c>
    </row>
    <row r="63109">
      <c r="B63109" t="inlineStr">
        <is>
          <t>Karin Celestine</t>
        </is>
      </c>
    </row>
    <row r="63110">
      <c r="B63110" t="inlineStr">
        <is>
          <t>Karin de Havin</t>
        </is>
      </c>
    </row>
    <row r="63111">
      <c r="B63111" t="inlineStr">
        <is>
          <t>Karine Harrington</t>
        </is>
      </c>
    </row>
    <row r="63112">
      <c r="B63112" t="inlineStr">
        <is>
          <t>Karin Eklund</t>
        </is>
      </c>
    </row>
    <row r="63113">
      <c r="B63113" t="inlineStr">
        <is>
          <t>Karine-Marie Amiot</t>
        </is>
      </c>
    </row>
    <row r="63114">
      <c r="B63114" t="inlineStr">
        <is>
          <t>Karin Erlandsson</t>
        </is>
      </c>
    </row>
    <row r="63115">
      <c r="B63115" t="inlineStr">
        <is>
          <t>Karin Fossum</t>
        </is>
      </c>
    </row>
    <row r="63116">
      <c r="B63116" t="inlineStr">
        <is>
          <t>Karin Gertsch</t>
        </is>
      </c>
    </row>
    <row r="63117">
      <c r="B63117" t="inlineStr">
        <is>
          <t>Karin Giggeis</t>
        </is>
      </c>
    </row>
    <row r="63118">
      <c r="B63118" t="inlineStr">
        <is>
          <t>Karin H. Kelder</t>
        </is>
      </c>
    </row>
    <row r="63119">
      <c r="B63119" t="inlineStr">
        <is>
          <t>Karin Holsinger Sherman</t>
        </is>
      </c>
    </row>
    <row r="63120">
      <c r="B63120" t="inlineStr">
        <is>
          <t>Karin Ireland</t>
        </is>
      </c>
    </row>
    <row r="63121">
      <c r="B63121" t="inlineStr">
        <is>
          <t>Karin Jones</t>
        </is>
      </c>
    </row>
    <row r="63122">
      <c r="B63122" t="inlineStr">
        <is>
          <t>Karin Kallmaker</t>
        </is>
      </c>
    </row>
    <row r="63123">
      <c r="B63123" t="inlineStr">
        <is>
          <t>Karin Kelder</t>
        </is>
      </c>
    </row>
    <row r="63124">
      <c r="B63124" t="inlineStr">
        <is>
          <t>Karin Krog</t>
        </is>
      </c>
    </row>
    <row r="63125">
      <c r="B63125" t="inlineStr">
        <is>
          <t>Karin Kuschik</t>
        </is>
      </c>
    </row>
    <row r="63126">
      <c r="B63126" t="inlineStr">
        <is>
          <t>Karin Littlewood</t>
        </is>
      </c>
    </row>
    <row r="63127">
      <c r="B63127" t="inlineStr">
        <is>
          <t>Karin Lowachee</t>
        </is>
      </c>
    </row>
    <row r="63128">
      <c r="B63128" t="inlineStr">
        <is>
          <t>Karin Nordin</t>
        </is>
      </c>
    </row>
    <row r="63129">
      <c r="B63129" t="inlineStr">
        <is>
          <t>Karino Takatsu</t>
        </is>
      </c>
    </row>
    <row r="63130">
      <c r="B63130" t="inlineStr">
        <is>
          <t>Karin Slaughter</t>
        </is>
      </c>
    </row>
    <row r="63131">
      <c r="B63131" t="inlineStr">
        <is>
          <t>Karin Smirnoff</t>
        </is>
      </c>
    </row>
    <row r="63132">
      <c r="B63132" t="inlineStr">
        <is>
          <t>Karin Snelson</t>
        </is>
      </c>
    </row>
    <row r="63133">
      <c r="B63133" t="inlineStr">
        <is>
          <t>Karin Suzuragi</t>
        </is>
      </c>
    </row>
    <row r="63134">
      <c r="B63134" t="inlineStr">
        <is>
          <t>Karin Tanabe</t>
        </is>
      </c>
    </row>
    <row r="63135">
      <c r="B63135" t="inlineStr">
        <is>
          <t>Kariobangi Sharks</t>
        </is>
      </c>
    </row>
    <row r="63136">
      <c r="B63136" t="inlineStr">
        <is>
          <t>Kari Percival</t>
        </is>
      </c>
    </row>
    <row r="63137">
      <c r="B63137" t="inlineStr">
        <is>
          <t>Kari Schuetz</t>
        </is>
      </c>
    </row>
    <row r="63138">
      <c r="B63138" t="inlineStr">
        <is>
          <t>Karissa Valencia</t>
        </is>
      </c>
    </row>
    <row r="63139">
      <c r="B63139" t="inlineStr">
        <is>
          <t>Karis Walsh</t>
        </is>
      </c>
    </row>
    <row r="63140">
      <c r="B63140" t="inlineStr">
        <is>
          <t>Kari Traa</t>
        </is>
      </c>
    </row>
    <row r="63141">
      <c r="B63141" t="inlineStr">
        <is>
          <t>Kari Utoslahti</t>
        </is>
      </c>
    </row>
    <row r="63142">
      <c r="B63142" t="inlineStr">
        <is>
          <t>Karko</t>
        </is>
      </c>
    </row>
    <row r="63143">
      <c r="B63143" t="inlineStr">
        <is>
          <t>Karla Arenas Valenti</t>
        </is>
      </c>
    </row>
    <row r="63144">
      <c r="B63144" t="inlineStr">
        <is>
          <t>Karla Clark</t>
        </is>
      </c>
    </row>
    <row r="63145">
      <c r="B63145" t="inlineStr">
        <is>
          <t>Karla Fitzhugh</t>
        </is>
      </c>
    </row>
    <row r="63146">
      <c r="B63146" t="inlineStr">
        <is>
          <t>Karla Kvlt</t>
        </is>
      </c>
    </row>
    <row r="63147">
      <c r="B63147" t="inlineStr">
        <is>
          <t>Karl Alberti</t>
        </is>
      </c>
    </row>
    <row r="63148">
      <c r="B63148" t="inlineStr">
        <is>
          <t>Karla Marrufo</t>
        </is>
      </c>
    </row>
    <row r="63149">
      <c r="B63149" t="inlineStr">
        <is>
          <t>Karla Monterrosa</t>
        </is>
      </c>
    </row>
    <row r="63150">
      <c r="B63150" t="inlineStr">
        <is>
          <t>Karla Neblett</t>
        </is>
      </c>
    </row>
    <row r="63151">
      <c r="B63151" t="inlineStr">
        <is>
          <t>Karla Nikole</t>
        </is>
      </c>
    </row>
    <row r="63152">
      <c r="B63152" t="inlineStr">
        <is>
          <t>Karla Oceanak</t>
        </is>
      </c>
    </row>
    <row r="63153">
      <c r="B63153" t="inlineStr">
        <is>
          <t>Karla Pacheco</t>
        </is>
      </c>
    </row>
    <row r="63154">
      <c r="B63154" t="inlineStr">
        <is>
          <t>Karla Sorensen</t>
        </is>
      </c>
    </row>
    <row r="63155">
      <c r="B63155" t="inlineStr">
        <is>
          <t>Karla Starr</t>
        </is>
      </c>
    </row>
    <row r="63156">
      <c r="B63156" t="inlineStr">
        <is>
          <t>Karla Suarez</t>
        </is>
      </c>
    </row>
    <row r="63157">
      <c r="B63157" t="inlineStr">
        <is>
          <t>Karl Author Marlante</t>
        </is>
      </c>
    </row>
    <row r="63158">
      <c r="B63158" t="inlineStr">
        <is>
          <t>Karla Valenti</t>
        </is>
      </c>
    </row>
    <row r="63159">
      <c r="B63159" t="inlineStr">
        <is>
          <t>Karla Zazueta</t>
        </is>
      </c>
    </row>
    <row r="63160">
      <c r="B63160" t="inlineStr">
        <is>
          <t>Karla Zimmerman</t>
        </is>
      </c>
    </row>
    <row r="63161">
      <c r="B63161" t="inlineStr">
        <is>
          <t>Karl Blau</t>
        </is>
      </c>
    </row>
    <row r="63162">
      <c r="B63162" t="inlineStr">
        <is>
          <t>Karl Deisseroth</t>
        </is>
      </c>
    </row>
    <row r="63163">
      <c r="B63163" t="inlineStr">
        <is>
          <t>Karl D'silva</t>
        </is>
      </c>
    </row>
    <row r="63164">
      <c r="B63164" t="inlineStr">
        <is>
          <t>Karleen Pendleton Jimenez</t>
        </is>
      </c>
    </row>
    <row r="63165">
      <c r="B63165" t="inlineStr">
        <is>
          <t>Karley Scott Collins</t>
        </is>
      </c>
    </row>
    <row r="63166">
      <c r="B63166" t="inlineStr">
        <is>
          <t>Karl Fulves</t>
        </is>
      </c>
    </row>
    <row r="63167">
      <c r="B63167" t="inlineStr">
        <is>
          <t>Karl Geary</t>
        </is>
      </c>
    </row>
    <row r="63168">
      <c r="B63168" t="inlineStr">
        <is>
          <t>Karl Hector &amp; The Malcouns</t>
        </is>
      </c>
    </row>
    <row r="63169">
      <c r="B63169" t="inlineStr">
        <is>
          <t>Karl Held</t>
        </is>
      </c>
    </row>
    <row r="63170">
      <c r="B63170" t="inlineStr">
        <is>
          <t>Karlie Mills</t>
        </is>
      </c>
    </row>
    <row r="63171">
      <c r="B63171" t="inlineStr">
        <is>
          <t>Karli George</t>
        </is>
      </c>
    </row>
    <row r="63172">
      <c r="B63172" t="inlineStr">
        <is>
          <t>Karli Johnson</t>
        </is>
      </c>
    </row>
    <row r="63173">
      <c r="B63173" t="inlineStr">
        <is>
          <t>Karlin Gray</t>
        </is>
      </c>
    </row>
    <row r="63174">
      <c r="B63174" t="inlineStr">
        <is>
          <t>Karl Jackson</t>
        </is>
      </c>
    </row>
    <row r="63175">
      <c r="B63175" t="inlineStr">
        <is>
          <t>Karl James Mountford</t>
        </is>
      </c>
    </row>
    <row r="63176">
      <c r="B63176" t="inlineStr">
        <is>
          <t>Karl Jones</t>
        </is>
      </c>
    </row>
    <row r="63177">
      <c r="B63177" t="inlineStr">
        <is>
          <t>Karl Kani</t>
        </is>
      </c>
    </row>
    <row r="63178">
      <c r="B63178" t="inlineStr">
        <is>
          <t>Karl Kave &amp; Durian</t>
        </is>
      </c>
    </row>
    <row r="63179">
      <c r="B63179" t="inlineStr">
        <is>
          <t>Karl Kerschl</t>
        </is>
      </c>
    </row>
    <row r="63180">
      <c r="B63180" t="inlineStr">
        <is>
          <t>Karl Kraus</t>
        </is>
      </c>
    </row>
    <row r="63181">
      <c r="B63181" t="inlineStr">
        <is>
          <t>Karl Lagerfeld</t>
        </is>
      </c>
    </row>
    <row r="63182">
      <c r="B63182" t="inlineStr">
        <is>
          <t>Karl Lagerfeld Kids</t>
        </is>
      </c>
    </row>
    <row r="63183">
      <c r="B63183" t="inlineStr">
        <is>
          <t>Karl MacDermott</t>
        </is>
      </c>
    </row>
    <row r="63184">
      <c r="B63184" t="inlineStr">
        <is>
          <t>Karl Marlantes</t>
        </is>
      </c>
    </row>
    <row r="63185">
      <c r="B63185" t="inlineStr">
        <is>
          <t>Karl Marx</t>
        </is>
      </c>
    </row>
    <row r="63186">
      <c r="B63186" t="inlineStr">
        <is>
          <t>Karl May</t>
        </is>
      </c>
    </row>
    <row r="63187">
      <c r="B63187" t="inlineStr">
        <is>
          <t>Karl Newsom</t>
        </is>
      </c>
    </row>
    <row r="63188">
      <c r="B63188" t="inlineStr">
        <is>
          <t>Karl Newsom Edwards</t>
        </is>
      </c>
    </row>
    <row r="63189">
      <c r="B63189" t="inlineStr">
        <is>
          <t>Karl Newson</t>
        </is>
      </c>
    </row>
    <row r="63190">
      <c r="B63190" t="inlineStr">
        <is>
          <t>Karl Nova</t>
        </is>
      </c>
    </row>
    <row r="63191">
      <c r="B63191" t="inlineStr">
        <is>
          <t>Karlof Galovsky</t>
        </is>
      </c>
    </row>
    <row r="63192">
      <c r="B63192" t="inlineStr">
        <is>
          <t>Karl Olsberg</t>
        </is>
      </c>
    </row>
    <row r="63193">
      <c r="B63193" t="inlineStr">
        <is>
          <t>Karl Ove Knausgaard</t>
        </is>
      </c>
    </row>
    <row r="63194">
      <c r="B63194" t="inlineStr">
        <is>
          <t>Karlowsky</t>
        </is>
      </c>
    </row>
    <row r="63195">
      <c r="B63195" t="inlineStr">
        <is>
          <t>Karlowy Vary</t>
        </is>
      </c>
    </row>
    <row r="63196">
      <c r="B63196" t="inlineStr">
        <is>
          <t>Karl Perry</t>
        </is>
      </c>
    </row>
    <row r="63197">
      <c r="B63197" t="inlineStr">
        <is>
          <t>Karl Polanyi</t>
        </is>
      </c>
    </row>
    <row r="63198">
      <c r="B63198" t="inlineStr">
        <is>
          <t>Karl Ratzer</t>
        </is>
      </c>
    </row>
    <row r="63199">
      <c r="B63199" t="inlineStr">
        <is>
          <t>Karl Riordan</t>
        </is>
      </c>
    </row>
    <row r="63200">
      <c r="B63200" t="inlineStr">
        <is>
          <t>Karl Sanders</t>
        </is>
      </c>
    </row>
    <row r="63201">
      <c r="B63201" t="inlineStr">
        <is>
          <t>Karl Schroeder</t>
        </is>
      </c>
    </row>
    <row r="63202">
      <c r="B63202" t="inlineStr">
        <is>
          <t>Karlslund</t>
        </is>
      </c>
    </row>
    <row r="63203">
      <c r="B63203" t="inlineStr">
        <is>
          <t>Karl Smith</t>
        </is>
      </c>
    </row>
    <row r="63204">
      <c r="B63204" t="inlineStr">
        <is>
          <t>Karlsruher SC</t>
        </is>
      </c>
    </row>
    <row r="63205">
      <c r="B63205" t="inlineStr">
        <is>
          <t>KARLSSON</t>
        </is>
      </c>
    </row>
    <row r="63206">
      <c r="B63206" t="inlineStr">
        <is>
          <t>Karlsten</t>
        </is>
      </c>
    </row>
    <row r="63207">
      <c r="B63207" t="inlineStr">
        <is>
          <t>Karl Stevens</t>
        </is>
      </c>
    </row>
    <row r="63208">
      <c r="B63208" t="inlineStr">
        <is>
          <t>Karl W Giberson</t>
        </is>
      </c>
    </row>
    <row r="63209">
      <c r="B63209" t="inlineStr">
        <is>
          <t>Karl Whitney</t>
        </is>
      </c>
    </row>
    <row r="63210">
      <c r="B63210" t="inlineStr">
        <is>
          <t>Karl Wiegers</t>
        </is>
      </c>
    </row>
    <row r="63211">
      <c r="B63211" t="inlineStr">
        <is>
          <t>Karly Lane</t>
        </is>
      </c>
    </row>
    <row r="63212">
      <c r="B63212" t="inlineStr">
        <is>
          <t>Karma Choden</t>
        </is>
      </c>
    </row>
    <row r="63213">
      <c r="B63213" t="inlineStr">
        <is>
          <t>Karma Moffett</t>
        </is>
      </c>
    </row>
    <row r="63214">
      <c r="B63214" t="inlineStr">
        <is>
          <t>Karma Sauce</t>
        </is>
      </c>
    </row>
    <row r="63215">
      <c r="B63215" t="inlineStr">
        <is>
          <t>Karma Sutra</t>
        </is>
      </c>
    </row>
    <row r="63216">
      <c r="B63216" t="inlineStr">
        <is>
          <t>Karma's World</t>
        </is>
      </c>
    </row>
    <row r="63217">
      <c r="B63217" t="inlineStr">
        <is>
          <t>Karma Wilson</t>
        </is>
      </c>
    </row>
    <row r="63218">
      <c r="B63218" t="inlineStr">
        <is>
          <t>Karmawin</t>
        </is>
      </c>
    </row>
    <row r="63219">
      <c r="B63219" t="inlineStr">
        <is>
          <t>Karmele Jaio</t>
        </is>
      </c>
    </row>
    <row r="63220">
      <c r="B63220" t="inlineStr">
        <is>
          <t>Karmelo C. Iribarren</t>
        </is>
      </c>
    </row>
    <row r="63221">
      <c r="B63221" t="inlineStr">
        <is>
          <t>Karmen Lee</t>
        </is>
      </c>
    </row>
    <row r="63222">
      <c r="B63222" t="inlineStr">
        <is>
          <t>K. A. Roe</t>
        </is>
      </c>
    </row>
    <row r="63223">
      <c r="B63223" t="inlineStr">
        <is>
          <t>Karo Glazer</t>
        </is>
      </c>
    </row>
    <row r="63224">
      <c r="B63224" t="inlineStr">
        <is>
          <t>Karol Ann Hoeffner</t>
        </is>
      </c>
    </row>
    <row r="63225">
      <c r="B63225" t="inlineStr">
        <is>
          <t>Karol G</t>
        </is>
      </c>
    </row>
    <row r="63226">
      <c r="B63226" t="inlineStr">
        <is>
          <t>Karolina Medkova</t>
        </is>
      </c>
    </row>
    <row r="63227">
      <c r="B63227" t="inlineStr">
        <is>
          <t>Karol Ruth Silverstein</t>
        </is>
      </c>
    </row>
    <row r="63228">
      <c r="B63228" t="inlineStr">
        <is>
          <t>Karosh Taha</t>
        </is>
      </c>
    </row>
    <row r="63229">
      <c r="B63229" t="inlineStr">
        <is>
          <t>Karpos</t>
        </is>
      </c>
    </row>
    <row r="63230">
      <c r="B63230" t="inlineStr">
        <is>
          <t>Karra McFarlane</t>
        </is>
      </c>
    </row>
    <row r="63231">
      <c r="B63231" t="inlineStr">
        <is>
          <t>Karrera</t>
        </is>
      </c>
    </row>
    <row r="63232">
      <c r="B63232" t="inlineStr">
        <is>
          <t>Karrie Fransman</t>
        </is>
      </c>
    </row>
    <row r="63233">
      <c r="B63233" t="inlineStr">
        <is>
          <t>Karriem Riggins</t>
        </is>
      </c>
    </row>
    <row r="63234">
      <c r="B63234" t="inlineStr">
        <is>
          <t>K Arsenault Rivera</t>
        </is>
      </c>
    </row>
    <row r="63235">
      <c r="B63235" t="inlineStr">
        <is>
          <t>Karst</t>
        </is>
      </c>
    </row>
    <row r="63236">
      <c r="B63236" t="inlineStr">
        <is>
          <t>Karsten Schubert</t>
        </is>
      </c>
    </row>
    <row r="63237">
      <c r="B63237" t="inlineStr">
        <is>
          <t>Kartell</t>
        </is>
      </c>
    </row>
    <row r="63238">
      <c r="B63238" t="inlineStr">
        <is>
          <t>Karter Jennifer Kart</t>
        </is>
      </c>
    </row>
    <row r="63239">
      <c r="B63239" t="inlineStr">
        <is>
          <t>Kartrite</t>
        </is>
      </c>
    </row>
    <row r="63240">
      <c r="B63240" t="inlineStr">
        <is>
          <t>Karube Guri</t>
        </is>
      </c>
    </row>
    <row r="63241">
      <c r="B63241" t="inlineStr">
        <is>
          <t>Karuho Shiina</t>
        </is>
      </c>
    </row>
    <row r="63242">
      <c r="B63242" t="inlineStr">
        <is>
          <t>Karuna Riazi</t>
        </is>
      </c>
    </row>
    <row r="63243">
      <c r="B63243" t="inlineStr">
        <is>
          <t>Kary</t>
        </is>
      </c>
    </row>
    <row r="63244">
      <c r="B63244" t="inlineStr">
        <is>
          <t>Karyn Bosnak</t>
        </is>
      </c>
    </row>
    <row r="63245">
      <c r="B63245" t="inlineStr">
        <is>
          <t>Karyn Connors</t>
        </is>
      </c>
    </row>
    <row r="63246">
      <c r="B63246" t="inlineStr">
        <is>
          <t>Karyn Gorman</t>
        </is>
      </c>
    </row>
    <row r="63247">
      <c r="B63247" t="inlineStr">
        <is>
          <t>Karyn Henley</t>
        </is>
      </c>
    </row>
    <row r="63248">
      <c r="B63248" t="inlineStr">
        <is>
          <t>Karyn Parsons</t>
        </is>
      </c>
    </row>
    <row r="63249">
      <c r="B63249" t="inlineStr">
        <is>
          <t>Karyn Sunohara</t>
        </is>
      </c>
    </row>
    <row r="63250">
      <c r="B63250" t="inlineStr">
        <is>
          <t>Karyn Tripp</t>
        </is>
      </c>
    </row>
    <row r="63251">
      <c r="B63251" t="inlineStr">
        <is>
          <t>Karyn Ward</t>
        </is>
      </c>
    </row>
    <row r="63252">
      <c r="B63252" t="inlineStr">
        <is>
          <t>Karyn Watt</t>
        </is>
      </c>
    </row>
    <row r="63253">
      <c r="B63253" t="inlineStr">
        <is>
          <t>KAS</t>
        </is>
      </c>
    </row>
    <row r="63254">
      <c r="B63254" t="inlineStr">
        <is>
          <t>Kasabian</t>
        </is>
      </c>
    </row>
    <row r="63255">
      <c r="B63255" t="inlineStr">
        <is>
          <t>Kasablanca</t>
        </is>
      </c>
    </row>
    <row r="63256">
      <c r="B63256" t="inlineStr">
        <is>
          <t>Kasasa &amp; Dr Sarah &amp;</t>
        </is>
      </c>
    </row>
    <row r="63257">
      <c r="B63257" t="inlineStr">
        <is>
          <t>K. A. S. (Author) Quinn</t>
        </is>
      </c>
    </row>
    <row r="63258">
      <c r="B63258" t="inlineStr">
        <is>
          <t>Kasbo</t>
        </is>
      </c>
    </row>
    <row r="63259">
      <c r="B63259" t="inlineStr">
        <is>
          <t>Kase</t>
        </is>
      </c>
    </row>
    <row r="63260">
      <c r="B63260" t="inlineStr">
        <is>
          <t>Kaseki Cider</t>
        </is>
      </c>
    </row>
    <row r="63261">
      <c r="B63261" t="inlineStr">
        <is>
          <t>Kasekicider</t>
        </is>
      </c>
    </row>
    <row r="63262">
      <c r="B63262" t="inlineStr">
        <is>
          <t>Kasell</t>
        </is>
      </c>
    </row>
    <row r="63263">
      <c r="B63263" t="inlineStr">
        <is>
          <t>Kas Gharu</t>
        </is>
      </c>
    </row>
    <row r="63264">
      <c r="B63264" t="inlineStr">
        <is>
          <t>Kash</t>
        </is>
      </c>
    </row>
    <row r="63265">
      <c r="B63265" t="inlineStr">
        <is>
          <t>Kashana Cauley</t>
        </is>
      </c>
    </row>
    <row r="63266">
      <c r="B63266" t="inlineStr">
        <is>
          <t>Kashif Islam</t>
        </is>
      </c>
    </row>
    <row r="63267">
      <c r="B63267" t="inlineStr">
        <is>
          <t>Kashif Rashid</t>
        </is>
      </c>
    </row>
    <row r="63268">
      <c r="B63268" t="inlineStr">
        <is>
          <t>Kashikaze</t>
        </is>
      </c>
    </row>
    <row r="63269">
      <c r="B63269" t="inlineStr">
        <is>
          <t>Kashima Antlers</t>
        </is>
      </c>
    </row>
    <row r="63270">
      <c r="B63270" t="inlineStr">
        <is>
          <t>Kashiwa Reysol</t>
        </is>
      </c>
    </row>
    <row r="63271">
      <c r="B63271" t="inlineStr">
        <is>
          <t>Kashmere &amp; Vintage Scraps</t>
        </is>
      </c>
    </row>
    <row r="63272">
      <c r="B63272" t="inlineStr">
        <is>
          <t>Kashmere Stage Band</t>
        </is>
      </c>
    </row>
    <row r="63273">
      <c r="B63273" t="inlineStr">
        <is>
          <t>Kashmir</t>
        </is>
      </c>
    </row>
    <row r="63274">
      <c r="B63274" t="inlineStr">
        <is>
          <t>Kashmira Sheth</t>
        </is>
      </c>
    </row>
    <row r="63275">
      <c r="B63275" t="inlineStr">
        <is>
          <t>Kashus Culpepper</t>
        </is>
      </c>
    </row>
    <row r="63276">
      <c r="B63276" t="inlineStr">
        <is>
          <t>Kashyap Dhital</t>
        </is>
      </c>
    </row>
    <row r="63277">
      <c r="B63277" t="inlineStr">
        <is>
          <t>Kasia Boddy</t>
        </is>
      </c>
    </row>
    <row r="63278">
      <c r="B63278" t="inlineStr">
        <is>
          <t>Kasia Dudziuk</t>
        </is>
      </c>
    </row>
    <row r="63279">
      <c r="B63279" t="inlineStr">
        <is>
          <t>Kasia Matyjaszek</t>
        </is>
      </c>
    </row>
    <row r="63280">
      <c r="B63280" t="inlineStr">
        <is>
          <t>Kasia Nowowiejska</t>
        </is>
      </c>
    </row>
    <row r="63281">
      <c r="B63281" t="inlineStr">
        <is>
          <t>Kasia Reay</t>
        </is>
      </c>
    </row>
    <row r="63282">
      <c r="B63282" t="inlineStr">
        <is>
          <t>Kasia Urbaniak</t>
        </is>
      </c>
    </row>
    <row r="63283">
      <c r="B63283" t="inlineStr">
        <is>
          <t>Kasia Van Schaik</t>
        </is>
      </c>
    </row>
    <row r="63284">
      <c r="B63284" t="inlineStr">
        <is>
          <t>Kasi Blake</t>
        </is>
      </c>
    </row>
    <row r="63285">
      <c r="B63285" t="inlineStr">
        <is>
          <t>Kasie Kennedy</t>
        </is>
      </c>
    </row>
    <row r="63286">
      <c r="B63286" t="inlineStr">
        <is>
          <t>Kasie West</t>
        </is>
      </c>
    </row>
    <row r="63287">
      <c r="B63287" t="inlineStr">
        <is>
          <t>Kasim Ali</t>
        </is>
      </c>
    </row>
    <row r="63288">
      <c r="B63288" t="inlineStr">
        <is>
          <t>Kask</t>
        </is>
      </c>
    </row>
    <row r="63289">
      <c r="B63289" t="inlineStr">
        <is>
          <t>Kaspar Baum</t>
        </is>
      </c>
    </row>
    <row r="63290">
      <c r="B63290" t="inlineStr">
        <is>
          <t>Kas Product</t>
        </is>
      </c>
    </row>
    <row r="63291">
      <c r="B63291" t="inlineStr">
        <is>
          <t>K. A. S. Quinn</t>
        </is>
      </c>
    </row>
    <row r="63292">
      <c r="B63292" t="inlineStr">
        <is>
          <t>Kassandra Martinez</t>
        </is>
      </c>
    </row>
    <row r="63293">
      <c r="B63293" t="inlineStr">
        <is>
          <t>Kassandra Montag</t>
        </is>
      </c>
    </row>
    <row r="63294">
      <c r="B63294" t="inlineStr">
        <is>
          <t>Kassandra Radomski</t>
        </is>
      </c>
    </row>
    <row r="63295">
      <c r="B63295" t="inlineStr">
        <is>
          <t>Kassandra Reinhardt</t>
        </is>
      </c>
    </row>
    <row r="63296">
      <c r="B63296" t="inlineStr">
        <is>
          <t>Kassandra Tate</t>
        </is>
      </c>
    </row>
    <row r="63297">
      <c r="B63297" t="inlineStr">
        <is>
          <t>Kassa Overall</t>
        </is>
      </c>
    </row>
    <row r="63298">
      <c r="B63298" t="inlineStr">
        <is>
          <t>Kassav &amp; Georges Decimus</t>
        </is>
      </c>
    </row>
    <row r="63299">
      <c r="B63299" t="inlineStr">
        <is>
          <t>Kassel Jaeger</t>
        </is>
      </c>
    </row>
    <row r="63300">
      <c r="B63300" t="inlineStr">
        <is>
          <t>Kassie Krut</t>
        </is>
      </c>
    </row>
    <row r="63301">
      <c r="B63301" t="inlineStr">
        <is>
          <t>Kassi Valazza</t>
        </is>
      </c>
    </row>
    <row r="63302">
      <c r="B63302" t="inlineStr">
        <is>
          <t>Kassl Editions</t>
        </is>
      </c>
    </row>
    <row r="63303">
      <c r="B63303" t="inlineStr">
        <is>
          <t>Kass Morgan</t>
        </is>
      </c>
    </row>
    <row r="63304">
      <c r="B63304" t="inlineStr">
        <is>
          <t>Kass Reich</t>
        </is>
      </c>
    </row>
    <row r="63305">
      <c r="B63305" t="inlineStr">
        <is>
          <t>Kassy Tayler</t>
        </is>
      </c>
    </row>
    <row r="63306">
      <c r="B63306" t="inlineStr">
        <is>
          <t>Kastlfel</t>
        </is>
      </c>
    </row>
    <row r="63307">
      <c r="B63307" t="inlineStr">
        <is>
          <t>Kasumi Yasuda</t>
        </is>
      </c>
    </row>
    <row r="63308">
      <c r="B63308" t="inlineStr">
        <is>
          <t>Kasya Denisevich</t>
        </is>
      </c>
    </row>
    <row r="63309">
      <c r="B63309" t="inlineStr">
        <is>
          <t>Kataan</t>
        </is>
      </c>
    </row>
    <row r="63310">
      <c r="B63310" t="inlineStr">
        <is>
          <t>Kataklysm</t>
        </is>
      </c>
    </row>
    <row r="63311">
      <c r="B63311" t="inlineStr">
        <is>
          <t>Kata Konayama</t>
        </is>
      </c>
    </row>
    <row r="63312">
      <c r="B63312" t="inlineStr">
        <is>
          <t>Katalin Kariko</t>
        </is>
      </c>
    </row>
    <row r="63313">
      <c r="B63313" t="inlineStr">
        <is>
          <t>Katana</t>
        </is>
      </c>
    </row>
    <row r="63314">
      <c r="B63314" t="inlineStr">
        <is>
          <t>Katana Collins</t>
        </is>
      </c>
    </row>
    <row r="63315">
      <c r="B63315" t="inlineStr">
        <is>
          <t>Kataneh Vahdani</t>
        </is>
      </c>
    </row>
    <row r="63316">
      <c r="B63316" t="inlineStr">
        <is>
          <t>Kataoka Naotaro</t>
        </is>
      </c>
    </row>
    <row r="63317">
      <c r="B63317" t="inlineStr">
        <is>
          <t>Katapult</t>
        </is>
      </c>
    </row>
    <row r="63318">
      <c r="B63318" t="inlineStr">
        <is>
          <t>Katarina Bivald</t>
        </is>
      </c>
    </row>
    <row r="63319">
      <c r="B63319" t="inlineStr">
        <is>
          <t>Katarina Boudreaux</t>
        </is>
      </c>
    </row>
    <row r="63320">
      <c r="B63320" t="inlineStr">
        <is>
          <t>Katarina Macurova</t>
        </is>
      </c>
    </row>
    <row r="63321">
      <c r="B63321" t="inlineStr">
        <is>
          <t>Kat Arksey</t>
        </is>
      </c>
    </row>
    <row r="63322">
      <c r="B63322" t="inlineStr">
        <is>
          <t>Katarna Macurov</t>
        </is>
      </c>
    </row>
    <row r="63323">
      <c r="B63323" t="inlineStr">
        <is>
          <t>Katarzyna Bonda</t>
        </is>
      </c>
    </row>
    <row r="63324">
      <c r="B63324" t="inlineStr">
        <is>
          <t>Katatonia</t>
        </is>
      </c>
    </row>
    <row r="63325">
      <c r="B63325" t="inlineStr">
        <is>
          <t>Katatonic Silentio</t>
        </is>
      </c>
    </row>
    <row r="63326">
      <c r="B63326" t="inlineStr">
        <is>
          <t>Katayoun Medhat</t>
        </is>
      </c>
    </row>
    <row r="63327">
      <c r="B63327" t="inlineStr">
        <is>
          <t>Kat Bailot</t>
        </is>
      </c>
    </row>
    <row r="63328">
      <c r="B63328" t="inlineStr">
        <is>
          <t>Kat Bourek</t>
        </is>
      </c>
    </row>
    <row r="63329">
      <c r="B63329" t="inlineStr">
        <is>
          <t>Kat Buckley</t>
        </is>
      </c>
    </row>
    <row r="63330">
      <c r="B63330" t="inlineStr">
        <is>
          <t>Kat Caldwell</t>
        </is>
      </c>
    </row>
    <row r="63331">
      <c r="B63331" t="inlineStr">
        <is>
          <t>Kat Cantrell</t>
        </is>
      </c>
    </row>
    <row r="63332">
      <c r="B63332" t="inlineStr">
        <is>
          <t>Katcha</t>
        </is>
      </c>
    </row>
    <row r="63333">
      <c r="B63333" t="inlineStr">
        <is>
          <t>Kat Chen</t>
        </is>
      </c>
    </row>
    <row r="63334">
      <c r="B63334" t="inlineStr">
        <is>
          <t>Kat Cho</t>
        </is>
      </c>
    </row>
    <row r="63335">
      <c r="B63335" t="inlineStr">
        <is>
          <t>Kat Davis</t>
        </is>
      </c>
    </row>
    <row r="63336">
      <c r="B63336" t="inlineStr">
        <is>
          <t>Kat Delacorte</t>
        </is>
      </c>
    </row>
    <row r="63337">
      <c r="B63337" t="inlineStr">
        <is>
          <t>Kat Devereaux</t>
        </is>
      </c>
    </row>
    <row r="63338">
      <c r="B63338" t="inlineStr">
        <is>
          <t>Kat Dunn</t>
        </is>
      </c>
    </row>
    <row r="63339">
      <c r="B63339" t="inlineStr">
        <is>
          <t>Kate Abernethy</t>
        </is>
      </c>
    </row>
    <row r="63340">
      <c r="B63340" t="inlineStr">
        <is>
          <t>Kate A. Boorman</t>
        </is>
      </c>
    </row>
    <row r="63341">
      <c r="B63341" t="inlineStr">
        <is>
          <t>Kate Adams</t>
        </is>
      </c>
    </row>
    <row r="63342">
      <c r="B63342" t="inlineStr">
        <is>
          <t>Kate Agnew</t>
        </is>
      </c>
    </row>
    <row r="63343">
      <c r="B63343" t="inlineStr">
        <is>
          <t>Kate Albus</t>
        </is>
      </c>
    </row>
    <row r="63344">
      <c r="B63344" t="inlineStr">
        <is>
          <t>Kate Alcott</t>
        </is>
      </c>
    </row>
    <row r="63345">
      <c r="B63345" t="inlineStr">
        <is>
          <t>Kate Alexander</t>
        </is>
      </c>
    </row>
    <row r="63346">
      <c r="B63346" t="inlineStr">
        <is>
          <t>Kate Alice Marshall</t>
        </is>
      </c>
    </row>
    <row r="63347">
      <c r="B63347" t="inlineStr">
        <is>
          <t>Kate Allan</t>
        </is>
      </c>
    </row>
    <row r="63348">
      <c r="B63348" t="inlineStr">
        <is>
          <t>Kate Allen</t>
        </is>
      </c>
    </row>
    <row r="63349">
      <c r="B63349" t="inlineStr">
        <is>
          <t>Kate Allen Fox</t>
        </is>
      </c>
    </row>
    <row r="63350">
      <c r="B63350" t="inlineStr">
        <is>
          <t>Kate Andersen Brower</t>
        </is>
      </c>
    </row>
    <row r="63351">
      <c r="B63351" t="inlineStr">
        <is>
          <t>Kate and Rod Power</t>
        </is>
      </c>
    </row>
    <row r="63352">
      <c r="B63352" t="inlineStr">
        <is>
          <t>Kate Anthony</t>
        </is>
      </c>
    </row>
    <row r="63353">
      <c r="B63353" t="inlineStr">
        <is>
          <t>Kate Ashwin</t>
        </is>
      </c>
    </row>
    <row r="63354">
      <c r="B63354" t="inlineStr">
        <is>
          <t>Kate Atkinson</t>
        </is>
      </c>
    </row>
    <row r="63355">
      <c r="B63355" t="inlineStr">
        <is>
          <t>Kat Eaton</t>
        </is>
      </c>
    </row>
    <row r="63356">
      <c r="B63356" t="inlineStr">
        <is>
          <t>Kate (Author) Milner</t>
        </is>
      </c>
    </row>
    <row r="63357">
      <c r="B63357" t="inlineStr">
        <is>
          <t>Kate Author Milner</t>
        </is>
      </c>
    </row>
    <row r="63358">
      <c r="B63358" t="inlineStr">
        <is>
          <t>Kate Aver Avraham</t>
        </is>
      </c>
    </row>
    <row r="63359">
      <c r="B63359" t="inlineStr">
        <is>
          <t>Kate Avino</t>
        </is>
      </c>
    </row>
    <row r="63360">
      <c r="B63360" t="inlineStr">
        <is>
          <t>Kate B</t>
        </is>
      </c>
    </row>
    <row r="63361">
      <c r="B63361" t="inlineStr">
        <is>
          <t>Kate Baker</t>
        </is>
      </c>
    </row>
    <row r="63362">
      <c r="B63362" t="inlineStr">
        <is>
          <t>Kateb &amp; Yacine</t>
        </is>
      </c>
    </row>
    <row r="63363">
      <c r="B63363" t="inlineStr">
        <is>
          <t>Kate Banks</t>
        </is>
      </c>
    </row>
    <row r="63364">
      <c r="B63364" t="inlineStr">
        <is>
          <t>Kate BarkerMawjee</t>
        </is>
      </c>
    </row>
    <row r="63365">
      <c r="B63365" t="inlineStr">
        <is>
          <t>Kate Barnes</t>
        </is>
      </c>
    </row>
    <row r="63366">
      <c r="B63366" t="inlineStr">
        <is>
          <t>Kate Barnham</t>
        </is>
      </c>
    </row>
    <row r="63367">
      <c r="B63367" t="inlineStr">
        <is>
          <t>Kate Bayliss</t>
        </is>
      </c>
    </row>
    <row r="63368">
      <c r="B63368" t="inlineStr">
        <is>
          <t>Kate Beal Blyth</t>
        </is>
      </c>
    </row>
    <row r="63369">
      <c r="B63369" t="inlineStr">
        <is>
          <t>Kate Beaton</t>
        </is>
      </c>
    </row>
    <row r="63370">
      <c r="B63370" t="inlineStr">
        <is>
          <t>Kate Beaufoy</t>
        </is>
      </c>
    </row>
    <row r="63371">
      <c r="B63371" t="inlineStr">
        <is>
          <t>Kate Belli</t>
        </is>
      </c>
    </row>
    <row r="63372">
      <c r="B63372" t="inlineStr">
        <is>
          <t>Kate Bendelow</t>
        </is>
      </c>
    </row>
    <row r="63373">
      <c r="B63373" t="inlineStr">
        <is>
          <t>Kate Bernheimer</t>
        </is>
      </c>
    </row>
    <row r="63374">
      <c r="B63374" t="inlineStr">
        <is>
          <t>Kate Berube</t>
        </is>
      </c>
    </row>
    <row r="63375">
      <c r="B63375" t="inlineStr">
        <is>
          <t>Kate B. Jerome</t>
        </is>
      </c>
    </row>
    <row r="63376">
      <c r="B63376" t="inlineStr">
        <is>
          <t>Kate Bower</t>
        </is>
      </c>
    </row>
    <row r="63377">
      <c r="B63377" t="inlineStr">
        <is>
          <t>Kate Bowler</t>
        </is>
      </c>
    </row>
    <row r="63378">
      <c r="B63378" t="inlineStr">
        <is>
          <t>Kate Boydell</t>
        </is>
      </c>
    </row>
    <row r="63379">
      <c r="B63379" t="inlineStr">
        <is>
          <t>Kate Bradbury</t>
        </is>
      </c>
    </row>
    <row r="63380">
      <c r="B63380" t="inlineStr">
        <is>
          <t>Kate Bradley</t>
        </is>
      </c>
    </row>
    <row r="63381">
      <c r="B63381" t="inlineStr">
        <is>
          <t>Kate Brady</t>
        </is>
      </c>
    </row>
    <row r="63382">
      <c r="B63382" t="inlineStr">
        <is>
          <t>Kate Braithwaite</t>
        </is>
      </c>
    </row>
    <row r="63383">
      <c r="B63383" t="inlineStr">
        <is>
          <t>Kate Brauning</t>
        </is>
      </c>
    </row>
    <row r="63384">
      <c r="B63384" t="inlineStr">
        <is>
          <t>Kate Brennan</t>
        </is>
      </c>
    </row>
    <row r="63385">
      <c r="B63385" t="inlineStr">
        <is>
          <t>Kate Breslin</t>
        </is>
      </c>
    </row>
    <row r="63386">
      <c r="B63386" t="inlineStr">
        <is>
          <t>Kate Brian</t>
        </is>
      </c>
    </row>
    <row r="63387">
      <c r="B63387" t="inlineStr">
        <is>
          <t>Kate Brody</t>
        </is>
      </c>
    </row>
    <row r="63388">
      <c r="B63388" t="inlineStr">
        <is>
          <t>Kate Bromley</t>
        </is>
      </c>
    </row>
    <row r="63389">
      <c r="B63389" t="inlineStr">
        <is>
          <t>Kate Brook</t>
        </is>
      </c>
    </row>
    <row r="63390">
      <c r="B63390" t="inlineStr">
        <is>
          <t>Kate Brown</t>
        </is>
      </c>
    </row>
    <row r="63391">
      <c r="B63391" t="inlineStr">
        <is>
          <t>Kate Bullen-Casanova</t>
        </is>
      </c>
    </row>
    <row r="63392">
      <c r="B63392" t="inlineStr">
        <is>
          <t>Kate BullenCasanova</t>
        </is>
      </c>
    </row>
    <row r="63393">
      <c r="B63393" t="inlineStr">
        <is>
          <t>Kate Bush</t>
        </is>
      </c>
    </row>
    <row r="63394">
      <c r="B63394" t="inlineStr">
        <is>
          <t>Kate Canterbary</t>
        </is>
      </c>
    </row>
    <row r="63395">
      <c r="B63395" t="inlineStr">
        <is>
          <t>Kate Carlisle</t>
        </is>
      </c>
    </row>
    <row r="63396">
      <c r="B63396" t="inlineStr">
        <is>
          <t>Kate Carne</t>
        </is>
      </c>
    </row>
    <row r="63397">
      <c r="B63397" t="inlineStr">
        <is>
          <t>Kate Castle</t>
        </is>
      </c>
    </row>
    <row r="63398">
      <c r="B63398" t="inlineStr">
        <is>
          <t>Kate Cayley</t>
        </is>
      </c>
    </row>
    <row r="63399">
      <c r="B63399" t="inlineStr">
        <is>
          <t>Kate Chappell</t>
        </is>
      </c>
    </row>
    <row r="63400">
      <c r="B63400" t="inlineStr">
        <is>
          <t>Kate Charles</t>
        </is>
      </c>
    </row>
    <row r="63401">
      <c r="B63401" t="inlineStr">
        <is>
          <t>Kate Chenli</t>
        </is>
      </c>
    </row>
    <row r="63402">
      <c r="B63402" t="inlineStr">
        <is>
          <t>Kate Chisholm</t>
        </is>
      </c>
    </row>
    <row r="63403">
      <c r="B63403" t="inlineStr">
        <is>
          <t>Kate Chopin</t>
        </is>
      </c>
    </row>
    <row r="63404">
      <c r="B63404" t="inlineStr">
        <is>
          <t>Kate Christensen</t>
        </is>
      </c>
    </row>
    <row r="63405">
      <c r="B63405" t="inlineStr">
        <is>
          <t>Kate Clanchy</t>
        </is>
      </c>
    </row>
    <row r="63406">
      <c r="B63406" t="inlineStr">
        <is>
          <t>Kate Clayborn</t>
        </is>
      </c>
    </row>
    <row r="63407">
      <c r="B63407" t="inlineStr">
        <is>
          <t>Kate Clynes</t>
        </is>
      </c>
    </row>
    <row r="63408">
      <c r="B63408" t="inlineStr">
        <is>
          <t>Kate Cochrane</t>
        </is>
      </c>
    </row>
    <row r="63409">
      <c r="B63409" t="inlineStr">
        <is>
          <t>Kate Cole</t>
        </is>
      </c>
    </row>
    <row r="63410">
      <c r="B63410" t="inlineStr">
        <is>
          <t>Kate Collins</t>
        </is>
      </c>
    </row>
    <row r="63411">
      <c r="B63411" t="inlineStr">
        <is>
          <t>Kate Conley</t>
        </is>
      </c>
    </row>
    <row r="63412">
      <c r="B63412" t="inlineStr">
        <is>
          <t>Kate Constable</t>
        </is>
      </c>
    </row>
    <row r="63413">
      <c r="B63413" t="inlineStr">
        <is>
          <t>Kate Coombs</t>
        </is>
      </c>
    </row>
    <row r="63414">
      <c r="B63414" t="inlineStr">
        <is>
          <t>Kate Cunningham</t>
        </is>
      </c>
    </row>
    <row r="63415">
      <c r="B63415" t="inlineStr">
        <is>
          <t>Kate Dalgleish</t>
        </is>
      </c>
    </row>
    <row r="63416">
      <c r="B63416" t="inlineStr">
        <is>
          <t>Kate Darbishire</t>
        </is>
      </c>
    </row>
    <row r="63417">
      <c r="B63417" t="inlineStr">
        <is>
          <t>Kate Darling</t>
        </is>
      </c>
    </row>
    <row r="63418">
      <c r="B63418" t="inlineStr">
        <is>
          <t>Kate David</t>
        </is>
      </c>
    </row>
    <row r="63419">
      <c r="B63419" t="inlineStr">
        <is>
          <t>Kate Davies</t>
        </is>
      </c>
    </row>
    <row r="63420">
      <c r="B63420" t="inlineStr">
        <is>
          <t>Kate De Goldi</t>
        </is>
      </c>
    </row>
    <row r="63421">
      <c r="B63421" t="inlineStr">
        <is>
          <t>Kate DePalma</t>
        </is>
      </c>
    </row>
    <row r="63422">
      <c r="B63422" t="inlineStr">
        <is>
          <t>Kate DiCamillo</t>
        </is>
      </c>
    </row>
    <row r="63423">
      <c r="B63423" t="inlineStr">
        <is>
          <t>Kate Dinardo</t>
        </is>
      </c>
    </row>
    <row r="63424">
      <c r="B63424" t="inlineStr">
        <is>
          <t>Kate Domaille</t>
        </is>
      </c>
    </row>
    <row r="63425">
      <c r="B63425" t="inlineStr">
        <is>
          <t>Kate Dopirak</t>
        </is>
      </c>
    </row>
    <row r="63426">
      <c r="B63426" t="inlineStr">
        <is>
          <t>Kate Doughty</t>
        </is>
      </c>
    </row>
    <row r="63427">
      <c r="B63427" t="inlineStr">
        <is>
          <t>Kate Douglas Wiggin</t>
        </is>
      </c>
    </row>
    <row r="63428">
      <c r="B63428" t="inlineStr">
        <is>
          <t>Kate Doyle</t>
        </is>
      </c>
    </row>
    <row r="63429">
      <c r="B63429" t="inlineStr">
        <is>
          <t>Kate Dramis</t>
        </is>
      </c>
    </row>
    <row r="63430">
      <c r="B63430" t="inlineStr">
        <is>
          <t>Kate Duke</t>
        </is>
      </c>
    </row>
    <row r="63431">
      <c r="B63431" t="inlineStr">
        <is>
          <t>Kate Dylan</t>
        </is>
      </c>
    </row>
    <row r="63432">
      <c r="B63432" t="inlineStr">
        <is>
          <t>Kate Eastham</t>
        </is>
      </c>
    </row>
    <row r="63433">
      <c r="B63433" t="inlineStr">
        <is>
          <t>Kate Eberlen</t>
        </is>
      </c>
    </row>
    <row r="63434">
      <c r="B63434" t="inlineStr">
        <is>
          <t>Kate Edmunds</t>
        </is>
      </c>
    </row>
    <row r="63435">
      <c r="B63435" t="inlineStr">
        <is>
          <t>Kate Egan</t>
        </is>
      </c>
    </row>
    <row r="63436">
      <c r="B63436" t="inlineStr">
        <is>
          <t>Kate Elizabeth Russe</t>
        </is>
      </c>
    </row>
    <row r="63437">
      <c r="B63437" t="inlineStr">
        <is>
          <t>Kate Elizabeth Russell</t>
        </is>
      </c>
    </row>
    <row r="63438">
      <c r="B63438" t="inlineStr">
        <is>
          <t>Kate Elliott</t>
        </is>
      </c>
    </row>
    <row r="63439">
      <c r="B63439" t="inlineStr">
        <is>
          <t>Kate Ellis</t>
        </is>
      </c>
    </row>
    <row r="63440">
      <c r="B63440" t="inlineStr">
        <is>
          <t>Kate Ellison</t>
        </is>
      </c>
    </row>
    <row r="63441">
      <c r="B63441" t="inlineStr">
        <is>
          <t>Kate Endle</t>
        </is>
      </c>
    </row>
    <row r="63442">
      <c r="B63442" t="inlineStr">
        <is>
          <t>Kate E. Reynolds</t>
        </is>
      </c>
    </row>
    <row r="63443">
      <c r="B63443" t="inlineStr">
        <is>
          <t>Katee Robert</t>
        </is>
      </c>
    </row>
    <row r="63444">
      <c r="B63444" t="inlineStr">
        <is>
          <t>Kate Evans</t>
        </is>
      </c>
    </row>
    <row r="63445">
      <c r="B63445" t="inlineStr">
        <is>
          <t>Kate Faithfull-Williams</t>
        </is>
      </c>
    </row>
    <row r="63446">
      <c r="B63446" t="inlineStr">
        <is>
          <t>Kate Farrell</t>
        </is>
      </c>
    </row>
    <row r="63447">
      <c r="B63447" t="inlineStr">
        <is>
          <t>Kate Fenton</t>
        </is>
      </c>
    </row>
    <row r="63448">
      <c r="B63448" t="inlineStr">
        <is>
          <t>Kate Ferdinand</t>
        </is>
      </c>
    </row>
    <row r="63449">
      <c r="B63449" t="inlineStr">
        <is>
          <t>Kate Field</t>
        </is>
      </c>
    </row>
    <row r="63450">
      <c r="B63450" t="inlineStr">
        <is>
          <t>Kate Figes</t>
        </is>
      </c>
    </row>
    <row r="63451">
      <c r="B63451" t="inlineStr">
        <is>
          <t>Kate Fleet Angela Cogo</t>
        </is>
      </c>
    </row>
    <row r="63452">
      <c r="B63452" t="inlineStr">
        <is>
          <t>Kate Folk</t>
        </is>
      </c>
    </row>
    <row r="63453">
      <c r="B63453" t="inlineStr">
        <is>
          <t>Kate Forrester</t>
        </is>
      </c>
    </row>
    <row r="63454">
      <c r="B63454" t="inlineStr">
        <is>
          <t>Kate Forster</t>
        </is>
      </c>
    </row>
    <row r="63455">
      <c r="B63455" t="inlineStr">
        <is>
          <t>Kate Forsyth</t>
        </is>
      </c>
    </row>
    <row r="63456">
      <c r="B63456" t="inlineStr">
        <is>
          <t>Kate Foster</t>
        </is>
      </c>
    </row>
    <row r="63457">
      <c r="B63457" t="inlineStr">
        <is>
          <t>Kate Frost</t>
        </is>
      </c>
    </row>
    <row r="63458">
      <c r="B63458" t="inlineStr">
        <is>
          <t>Kate Fulford</t>
        </is>
      </c>
    </row>
    <row r="63459">
      <c r="B63459" t="inlineStr">
        <is>
          <t>Kate Furnivall</t>
        </is>
      </c>
    </row>
    <row r="63460">
      <c r="B63460" t="inlineStr">
        <is>
          <t>Kate Fussner</t>
        </is>
      </c>
    </row>
    <row r="63461">
      <c r="B63461" t="inlineStr">
        <is>
          <t>Kate Gale</t>
        </is>
      </c>
    </row>
    <row r="63462">
      <c r="B63462" t="inlineStr">
        <is>
          <t>Kate Galley</t>
        </is>
      </c>
    </row>
    <row r="63463">
      <c r="B63463" t="inlineStr">
        <is>
          <t>Kate Garchinsky</t>
        </is>
      </c>
    </row>
    <row r="63464">
      <c r="B63464" t="inlineStr">
        <is>
          <t>Kate Gardner</t>
        </is>
      </c>
    </row>
    <row r="63465">
      <c r="B63465" t="inlineStr">
        <is>
          <t>Kate Garraway</t>
        </is>
      </c>
    </row>
    <row r="63466">
      <c r="B63466" t="inlineStr">
        <is>
          <t>Kate Gavin</t>
        </is>
      </c>
    </row>
    <row r="63467">
      <c r="B63467" t="inlineStr">
        <is>
          <t>Kate Gavino</t>
        </is>
      </c>
    </row>
    <row r="63468">
      <c r="B63468" t="inlineStr">
        <is>
          <t>Kate Gilby Smith</t>
        </is>
      </c>
    </row>
    <row r="63469">
      <c r="B63469" t="inlineStr">
        <is>
          <t>Kate Glanville</t>
        </is>
      </c>
    </row>
    <row r="63470">
      <c r="B63470" t="inlineStr">
        <is>
          <t>Kate Glasheen</t>
        </is>
      </c>
    </row>
    <row r="63471">
      <c r="B63471" t="inlineStr">
        <is>
          <t>Kate Goldbeck</t>
        </is>
      </c>
    </row>
    <row r="63472">
      <c r="B63472" t="inlineStr">
        <is>
          <t>Kate Golden</t>
        </is>
      </c>
    </row>
    <row r="63473">
      <c r="B63473" t="inlineStr">
        <is>
          <t>Kate Gordon</t>
        </is>
      </c>
    </row>
    <row r="63474">
      <c r="B63474" t="inlineStr">
        <is>
          <t>Kate Gray</t>
        </is>
      </c>
    </row>
    <row r="63475">
      <c r="B63475" t="inlineStr">
        <is>
          <t>Kate Green</t>
        </is>
      </c>
    </row>
    <row r="63476">
      <c r="B63476" t="inlineStr">
        <is>
          <t>Kate Greenaway</t>
        </is>
      </c>
    </row>
    <row r="63477">
      <c r="B63477" t="inlineStr">
        <is>
          <t>Kate Gregory</t>
        </is>
      </c>
    </row>
    <row r="63478">
      <c r="B63478" t="inlineStr">
        <is>
          <t>Kate Grenville</t>
        </is>
      </c>
    </row>
    <row r="63479">
      <c r="B63479" t="inlineStr">
        <is>
          <t>Kate Grey</t>
        </is>
      </c>
    </row>
    <row r="63480">
      <c r="B63480" t="inlineStr">
        <is>
          <t>Kate Griffin</t>
        </is>
      </c>
    </row>
    <row r="63481">
      <c r="B63481" t="inlineStr">
        <is>
          <t>Kate Griggs</t>
        </is>
      </c>
    </row>
    <row r="63482">
      <c r="B63482" t="inlineStr">
        <is>
          <t>Kate Gross</t>
        </is>
      </c>
    </row>
    <row r="63483">
      <c r="B63483" t="inlineStr">
        <is>
          <t>Kate Gruenwald</t>
        </is>
      </c>
    </row>
    <row r="63484">
      <c r="B63484" t="inlineStr">
        <is>
          <t>Kate Gruenwald Pfeifer</t>
        </is>
      </c>
    </row>
    <row r="63485">
      <c r="B63485" t="inlineStr">
        <is>
          <t>Kate Hall</t>
        </is>
      </c>
    </row>
    <row r="63486">
      <c r="B63486" t="inlineStr">
        <is>
          <t>Kate Hamer</t>
        </is>
      </c>
    </row>
    <row r="63487">
      <c r="B63487" t="inlineStr">
        <is>
          <t>Kate Hamilton</t>
        </is>
      </c>
    </row>
    <row r="63488">
      <c r="B63488" t="inlineStr">
        <is>
          <t>Kate Hannigan</t>
        </is>
      </c>
    </row>
    <row r="63489">
      <c r="B63489" t="inlineStr">
        <is>
          <t>Kate Hardy</t>
        </is>
      </c>
    </row>
    <row r="63490">
      <c r="B63490" t="inlineStr">
        <is>
          <t>Kate HardyJuliette H</t>
        </is>
      </c>
    </row>
    <row r="63491">
      <c r="B63491" t="inlineStr">
        <is>
          <t>Kate HardyMelissa Se</t>
        </is>
      </c>
    </row>
    <row r="63492">
      <c r="B63492" t="inlineStr">
        <is>
          <t>Kate Harker</t>
        </is>
      </c>
    </row>
    <row r="63493">
      <c r="B63493" t="inlineStr">
        <is>
          <t>Kate Harrison</t>
        </is>
      </c>
    </row>
    <row r="63494">
      <c r="B63494" t="inlineStr">
        <is>
          <t>Kate Hatfield</t>
        </is>
      </c>
    </row>
    <row r="63495">
      <c r="B63495" t="inlineStr">
        <is>
          <t>Kate Hattemer</t>
        </is>
      </c>
    </row>
    <row r="63496">
      <c r="B63496" t="inlineStr">
        <is>
          <t>Kate Hayden</t>
        </is>
      </c>
    </row>
    <row r="63497">
      <c r="B63497" t="inlineStr">
        <is>
          <t>Kate Heap</t>
        </is>
      </c>
    </row>
    <row r="63498">
      <c r="B63498" t="inlineStr">
        <is>
          <t>Kate Heartfield</t>
        </is>
      </c>
    </row>
    <row r="63499">
      <c r="B63499" t="inlineStr">
        <is>
          <t>Kate Helm</t>
        </is>
      </c>
    </row>
    <row r="63500">
      <c r="B63500" t="inlineStr">
        <is>
          <t>Kate Hewitt</t>
        </is>
      </c>
    </row>
    <row r="63501">
      <c r="B63501" t="inlineStr">
        <is>
          <t>Kate HewittChantelle</t>
        </is>
      </c>
    </row>
    <row r="63502">
      <c r="B63502" t="inlineStr">
        <is>
          <t>Kate High</t>
        </is>
      </c>
    </row>
    <row r="63503">
      <c r="B63503" t="inlineStr">
        <is>
          <t>Kate Hindley</t>
        </is>
      </c>
    </row>
    <row r="63504">
      <c r="B63504" t="inlineStr">
        <is>
          <t>Kate Hobbs</t>
        </is>
      </c>
    </row>
    <row r="63505">
      <c r="B63505" t="inlineStr">
        <is>
          <t>Kate Hodges</t>
        </is>
      </c>
    </row>
    <row r="63506">
      <c r="B63506" t="inlineStr">
        <is>
          <t>Kate Hoefler</t>
        </is>
      </c>
    </row>
    <row r="63507">
      <c r="B63507" t="inlineStr">
        <is>
          <t>Kate Hofmann</t>
        </is>
      </c>
    </row>
    <row r="63508">
      <c r="B63508" t="inlineStr">
        <is>
          <t>Kate Hooper</t>
        </is>
      </c>
    </row>
    <row r="63509">
      <c r="B63509" t="inlineStr">
        <is>
          <t>Kate Hope Day</t>
        </is>
      </c>
    </row>
    <row r="63510">
      <c r="B63510" t="inlineStr">
        <is>
          <t>Kate Horsley</t>
        </is>
      </c>
    </row>
    <row r="63511">
      <c r="B63511" t="inlineStr">
        <is>
          <t>Kate Horspool</t>
        </is>
      </c>
    </row>
    <row r="63512">
      <c r="B63512" t="inlineStr">
        <is>
          <t>Kate Hosford</t>
        </is>
      </c>
    </row>
    <row r="63513">
      <c r="B63513" t="inlineStr">
        <is>
          <t>Kate Howard</t>
        </is>
      </c>
    </row>
    <row r="63514">
      <c r="B63514" t="inlineStr">
        <is>
          <t>Kate Hoyland</t>
        </is>
      </c>
    </row>
    <row r="63515">
      <c r="B63515" t="inlineStr">
        <is>
          <t>Kate Hubbard</t>
        </is>
      </c>
    </row>
    <row r="63516">
      <c r="B63516" t="inlineStr">
        <is>
          <t>Kate Hudson</t>
        </is>
      </c>
    </row>
    <row r="63517">
      <c r="B63517" t="inlineStr">
        <is>
          <t>Kate Hulme</t>
        </is>
      </c>
    </row>
    <row r="63518">
      <c r="B63518" t="inlineStr">
        <is>
          <t>Kate Humble</t>
        </is>
      </c>
    </row>
    <row r="63519">
      <c r="B63519" t="inlineStr">
        <is>
          <t>Kate (Illustrator) Daubney</t>
        </is>
      </c>
    </row>
    <row r="63520">
      <c r="B63520" t="inlineStr">
        <is>
          <t>Kate Inglis</t>
        </is>
      </c>
    </row>
    <row r="63521">
      <c r="B63521" t="inlineStr">
        <is>
          <t>Kate Jackson</t>
        </is>
      </c>
    </row>
    <row r="63522">
      <c r="B63522" t="inlineStr">
        <is>
          <t>Kate Jacobs</t>
        </is>
      </c>
    </row>
    <row r="63523">
      <c r="B63523" t="inlineStr">
        <is>
          <t>Kate Jaimet</t>
        </is>
      </c>
    </row>
    <row r="63524">
      <c r="B63524" t="inlineStr">
        <is>
          <t>Kate Jane Neal</t>
        </is>
      </c>
    </row>
    <row r="63525">
      <c r="B63525" t="inlineStr">
        <is>
          <t>Kate Jarvis</t>
        </is>
      </c>
    </row>
    <row r="63526">
      <c r="B63526" t="inlineStr">
        <is>
          <t>Kate Jenks Landry</t>
        </is>
      </c>
    </row>
    <row r="63527">
      <c r="B63527" t="inlineStr">
        <is>
          <t>Kate Jerome</t>
        </is>
      </c>
    </row>
    <row r="63528">
      <c r="B63528" t="inlineStr">
        <is>
          <t>Kate Johnson</t>
        </is>
      </c>
    </row>
    <row r="63529">
      <c r="B63529" t="inlineStr">
        <is>
          <t>Kate Kelly</t>
        </is>
      </c>
    </row>
    <row r="63530">
      <c r="B63530" t="inlineStr">
        <is>
          <t>Kate Kerrigan</t>
        </is>
      </c>
    </row>
    <row r="63531">
      <c r="B63531" t="inlineStr">
        <is>
          <t>Kate Khavari</t>
        </is>
      </c>
    </row>
    <row r="63532">
      <c r="B63532" t="inlineStr">
        <is>
          <t>Kate Kingsbury</t>
        </is>
      </c>
    </row>
    <row r="63533">
      <c r="B63533" t="inlineStr">
        <is>
          <t>Kate Klimo</t>
        </is>
      </c>
    </row>
    <row r="63534">
      <c r="B63534" t="inlineStr">
        <is>
          <t>Kate Klise</t>
        </is>
      </c>
    </row>
    <row r="63535">
      <c r="B63535" t="inlineStr">
        <is>
          <t>Kate Knapp</t>
        </is>
      </c>
    </row>
    <row r="63536">
      <c r="B63536" t="inlineStr">
        <is>
          <t>Kate Knighton</t>
        </is>
      </c>
    </row>
    <row r="63537">
      <c r="B63537" t="inlineStr">
        <is>
          <t>Kate Konopicky</t>
        </is>
      </c>
    </row>
    <row r="63538">
      <c r="B63538" t="inlineStr">
        <is>
          <t>Kate Korsh</t>
        </is>
      </c>
    </row>
    <row r="63539">
      <c r="B63539" t="inlineStr">
        <is>
          <t>Kate Lace</t>
        </is>
      </c>
    </row>
    <row r="63540">
      <c r="B63540" t="inlineStr">
        <is>
          <t>Kate Lancaster Unive</t>
        </is>
      </c>
    </row>
    <row r="63541">
      <c r="B63541" t="inlineStr">
        <is>
          <t>Kate Lawrence</t>
        </is>
      </c>
    </row>
    <row r="63542">
      <c r="B63542" t="inlineStr">
        <is>
          <t>Kate Lawson</t>
        </is>
      </c>
    </row>
    <row r="63543">
      <c r="B63543" t="inlineStr">
        <is>
          <t>Kate Leake</t>
        </is>
      </c>
    </row>
    <row r="63544">
      <c r="B63544" t="inlineStr">
        <is>
          <t>Kate Leth</t>
        </is>
      </c>
    </row>
    <row r="63545">
      <c r="B63545" t="inlineStr">
        <is>
          <t>Kate Ling</t>
        </is>
      </c>
    </row>
    <row r="63546">
      <c r="B63546" t="inlineStr">
        <is>
          <t>Kat Ellis</t>
        </is>
      </c>
    </row>
    <row r="63547">
      <c r="B63547" t="inlineStr">
        <is>
          <t>Kate Locke</t>
        </is>
      </c>
    </row>
    <row r="63548">
      <c r="B63548" t="inlineStr">
        <is>
          <t>Kate London</t>
        </is>
      </c>
    </row>
    <row r="63549">
      <c r="B63549" t="inlineStr">
        <is>
          <t>Kate Long</t>
        </is>
      </c>
    </row>
    <row r="63550">
      <c r="B63550" t="inlineStr">
        <is>
          <t>Kate Lum</t>
        </is>
      </c>
    </row>
    <row r="63551">
      <c r="B63551" t="inlineStr">
        <is>
          <t>Kate LumPotvin</t>
        </is>
      </c>
    </row>
    <row r="63552">
      <c r="B63552" t="inlineStr">
        <is>
          <t>Katelyn Alderson</t>
        </is>
      </c>
    </row>
    <row r="63553">
      <c r="B63553" t="inlineStr">
        <is>
          <t>Katelyn Aronson</t>
        </is>
      </c>
    </row>
    <row r="63554">
      <c r="B63554" t="inlineStr">
        <is>
          <t>Katelyn Doyle</t>
        </is>
      </c>
    </row>
    <row r="63555">
      <c r="B63555" t="inlineStr">
        <is>
          <t>Katelyn Mabry</t>
        </is>
      </c>
    </row>
    <row r="63556">
      <c r="B63556" t="inlineStr">
        <is>
          <t>Katelyn S.C.</t>
        </is>
      </c>
    </row>
    <row r="63557">
      <c r="B63557" t="inlineStr">
        <is>
          <t>Kate MacDougall</t>
        </is>
      </c>
    </row>
    <row r="63558">
      <c r="B63558" t="inlineStr">
        <is>
          <t>Kate MacGuire</t>
        </is>
      </c>
    </row>
    <row r="63559">
      <c r="B63559" t="inlineStr">
        <is>
          <t>Kate MacLeod</t>
        </is>
      </c>
    </row>
    <row r="63560">
      <c r="B63560" t="inlineStr">
        <is>
          <t>Kate Mahoney</t>
        </is>
      </c>
    </row>
    <row r="63561">
      <c r="B63561" t="inlineStr">
        <is>
          <t>Kate Mallinder</t>
        </is>
      </c>
    </row>
    <row r="63562">
      <c r="B63562" t="inlineStr">
        <is>
          <t>Kate Manne</t>
        </is>
      </c>
    </row>
    <row r="63563">
      <c r="B63563" t="inlineStr">
        <is>
          <t>Kate Martin</t>
        </is>
      </c>
    </row>
    <row r="63564">
      <c r="B63564" t="inlineStr">
        <is>
          <t>Kate Maryon</t>
        </is>
      </c>
    </row>
    <row r="63565">
      <c r="B63565" t="inlineStr">
        <is>
          <t>Kate Mascarenhas</t>
        </is>
      </c>
    </row>
    <row r="63566">
      <c r="B63566" t="inlineStr">
        <is>
          <t>Kate McCabe</t>
        </is>
      </c>
    </row>
    <row r="63567">
      <c r="B63567" t="inlineStr">
        <is>
          <t>Kate McCann</t>
        </is>
      </c>
    </row>
    <row r="63568">
      <c r="B63568" t="inlineStr">
        <is>
          <t>Kate McCarroll Moore</t>
        </is>
      </c>
    </row>
    <row r="63569">
      <c r="B63569" t="inlineStr">
        <is>
          <t>Kate Mcgann</t>
        </is>
      </c>
    </row>
    <row r="63570">
      <c r="B63570" t="inlineStr">
        <is>
          <t>Kate McGough</t>
        </is>
      </c>
    </row>
    <row r="63571">
      <c r="B63571" t="inlineStr">
        <is>
          <t>Kate McGovern</t>
        </is>
      </c>
    </row>
    <row r="63572">
      <c r="B63572" t="inlineStr">
        <is>
          <t>Kate McLaughlin</t>
        </is>
      </c>
    </row>
    <row r="63573">
      <c r="B63573" t="inlineStr">
        <is>
          <t>Kate McLelland</t>
        </is>
      </c>
    </row>
    <row r="63574">
      <c r="B63574" t="inlineStr">
        <is>
          <t>Kate McMullan</t>
        </is>
      </c>
    </row>
    <row r="63575">
      <c r="B63575" t="inlineStr">
        <is>
          <t>Kate McMurray</t>
        </is>
      </c>
    </row>
    <row r="63576">
      <c r="B63576" t="inlineStr">
        <is>
          <t>Kate McNaughton</t>
        </is>
      </c>
    </row>
    <row r="63577">
      <c r="B63577" t="inlineStr">
        <is>
          <t>Kate McQuaile</t>
        </is>
      </c>
    </row>
    <row r="63578">
      <c r="B63578" t="inlineStr">
        <is>
          <t>Kate McQuillan</t>
        </is>
      </c>
    </row>
    <row r="63579">
      <c r="B63579" t="inlineStr">
        <is>
          <t>Kate Medina</t>
        </is>
      </c>
    </row>
    <row r="63580">
      <c r="B63580" t="inlineStr">
        <is>
          <t>Kate Merrill</t>
        </is>
      </c>
    </row>
    <row r="63581">
      <c r="B63581" t="inlineStr">
        <is>
          <t>Kate Merrin</t>
        </is>
      </c>
    </row>
    <row r="63582">
      <c r="B63582" t="inlineStr">
        <is>
          <t>Kate Merritt</t>
        </is>
      </c>
    </row>
    <row r="63583">
      <c r="B63583" t="inlineStr">
        <is>
          <t>Kate Messner</t>
        </is>
      </c>
    </row>
    <row r="63584">
      <c r="B63584" t="inlineStr">
        <is>
          <t>Kate Michaelson</t>
        </is>
      </c>
    </row>
    <row r="63585">
      <c r="B63585" t="inlineStr">
        <is>
          <t>Kate Mildenhall</t>
        </is>
      </c>
    </row>
    <row r="63586">
      <c r="B63586" t="inlineStr">
        <is>
          <t>Kate Milford</t>
        </is>
      </c>
    </row>
    <row r="63587">
      <c r="B63587" t="inlineStr">
        <is>
          <t>Kate Milner</t>
        </is>
      </c>
    </row>
    <row r="63588">
      <c r="B63588" t="inlineStr">
        <is>
          <t>Kate Moening</t>
        </is>
      </c>
    </row>
    <row r="63589">
      <c r="B63589" t="inlineStr">
        <is>
          <t>Kate Moennig</t>
        </is>
      </c>
    </row>
    <row r="63590">
      <c r="B63590" t="inlineStr">
        <is>
          <t>Kate Moore</t>
        </is>
      </c>
    </row>
    <row r="63591">
      <c r="B63591" t="inlineStr">
        <is>
          <t>Kate Moretti</t>
        </is>
      </c>
    </row>
    <row r="63592">
      <c r="B63592" t="inlineStr">
        <is>
          <t>Kate Morris</t>
        </is>
      </c>
    </row>
    <row r="63593">
      <c r="B63593" t="inlineStr">
        <is>
          <t>Kate Morrison</t>
        </is>
      </c>
    </row>
    <row r="63594">
      <c r="B63594" t="inlineStr">
        <is>
          <t>Kate Morton</t>
        </is>
      </c>
    </row>
    <row r="63595">
      <c r="B63595" t="inlineStr">
        <is>
          <t>Kate Moss</t>
        </is>
      </c>
    </row>
    <row r="63596">
      <c r="B63596" t="inlineStr">
        <is>
          <t>Kate Mosse</t>
        </is>
      </c>
    </row>
    <row r="63597">
      <c r="B63597" t="inlineStr">
        <is>
          <t>Kate Moss Gamblin</t>
        </is>
      </c>
    </row>
    <row r="63598">
      <c r="B63598" t="inlineStr">
        <is>
          <t>Kate Moyle</t>
        </is>
      </c>
    </row>
    <row r="63599">
      <c r="B63599" t="inlineStr">
        <is>
          <t>Kate Munrow</t>
        </is>
      </c>
    </row>
    <row r="63600">
      <c r="B63600" t="inlineStr">
        <is>
          <t>Kate Murphy</t>
        </is>
      </c>
    </row>
    <row r="63601">
      <c r="B63601" t="inlineStr">
        <is>
          <t>Kate Murray</t>
        </is>
      </c>
    </row>
    <row r="63602">
      <c r="B63602" t="inlineStr">
        <is>
          <t>Kate MurrayBrowne</t>
        </is>
      </c>
    </row>
    <row r="63603">
      <c r="B63603" t="inlineStr">
        <is>
          <t>Kate Myers</t>
        </is>
      </c>
    </row>
    <row r="63604">
      <c r="B63604" t="inlineStr">
        <is>
          <t>Kate Narita</t>
        </is>
      </c>
    </row>
    <row r="63605">
      <c r="B63605" t="inlineStr">
        <is>
          <t>Kate Nilson</t>
        </is>
      </c>
    </row>
    <row r="63606">
      <c r="B63606" t="inlineStr">
        <is>
          <t>Kate Nolan</t>
        </is>
      </c>
    </row>
    <row r="63607">
      <c r="B63607" t="inlineStr">
        <is>
          <t>Kate Norris</t>
        </is>
      </c>
    </row>
    <row r="63608">
      <c r="B63608" t="inlineStr">
        <is>
          <t>Kate Nv</t>
        </is>
      </c>
    </row>
    <row r="63609">
      <c r="B63609" t="inlineStr">
        <is>
          <t>Kate OBrien</t>
        </is>
      </c>
    </row>
    <row r="63610">
      <c r="B63610" t="inlineStr">
        <is>
          <t>Kate O'Hearn</t>
        </is>
      </c>
    </row>
    <row r="63611">
      <c r="B63611" t="inlineStr">
        <is>
          <t>Kate OHearn</t>
        </is>
      </c>
    </row>
    <row r="63612">
      <c r="B63612" t="inlineStr">
        <is>
          <t>Kate Olesin</t>
        </is>
      </c>
    </row>
    <row r="63613">
      <c r="B63613" t="inlineStr">
        <is>
          <t>Kate ORiordan</t>
        </is>
      </c>
    </row>
    <row r="63614">
      <c r="B63614" t="inlineStr">
        <is>
          <t>Kate Orman</t>
        </is>
      </c>
    </row>
    <row r="63615">
      <c r="B63615" t="inlineStr">
        <is>
          <t>Kate Ormand</t>
        </is>
      </c>
    </row>
    <row r="63616">
      <c r="B63616" t="inlineStr">
        <is>
          <t>Kate O'Shaughnessy</t>
        </is>
      </c>
    </row>
    <row r="63617">
      <c r="B63617" t="inlineStr">
        <is>
          <t>Kate OShaughnessy</t>
        </is>
      </c>
    </row>
    <row r="63618">
      <c r="B63618" t="inlineStr">
        <is>
          <t>Kate Overy</t>
        </is>
      </c>
    </row>
    <row r="63619">
      <c r="B63619" t="inlineStr">
        <is>
          <t>Kate Pankhurst</t>
        </is>
      </c>
    </row>
    <row r="63620">
      <c r="B63620" t="inlineStr">
        <is>
          <t>Kate Pearce</t>
        </is>
      </c>
    </row>
    <row r="63621">
      <c r="B63621" t="inlineStr">
        <is>
          <t>Kate Percy</t>
        </is>
      </c>
    </row>
    <row r="63622">
      <c r="B63622" t="inlineStr">
        <is>
          <t>Kate Peridot</t>
        </is>
      </c>
    </row>
    <row r="63623">
      <c r="B63623" t="inlineStr">
        <is>
          <t>Kate Petty</t>
        </is>
      </c>
    </row>
    <row r="63624">
      <c r="B63624" t="inlineStr">
        <is>
          <t>Kate Pickett</t>
        </is>
      </c>
    </row>
    <row r="63625">
      <c r="B63625" t="inlineStr">
        <is>
          <t>Kate Pierson</t>
        </is>
      </c>
    </row>
    <row r="63626">
      <c r="B63626" t="inlineStr">
        <is>
          <t>Kate Poels</t>
        </is>
      </c>
    </row>
    <row r="63627">
      <c r="B63627" t="inlineStr">
        <is>
          <t>Kate Potter</t>
        </is>
      </c>
    </row>
    <row r="63628">
      <c r="B63628" t="inlineStr">
        <is>
          <t>Kate Prendergast</t>
        </is>
      </c>
    </row>
    <row r="63629">
      <c r="B63629" t="inlineStr">
        <is>
          <t>Kate Pugsley</t>
        </is>
      </c>
    </row>
    <row r="63630">
      <c r="B63630" t="inlineStr">
        <is>
          <t>Kate Purdie</t>
        </is>
      </c>
    </row>
    <row r="63631">
      <c r="B63631" t="inlineStr">
        <is>
          <t>Kate Quinn</t>
        </is>
      </c>
    </row>
    <row r="63632">
      <c r="B63632" t="inlineStr">
        <is>
          <t>Kate Raworth</t>
        </is>
      </c>
    </row>
    <row r="63633">
      <c r="B63633" t="inlineStr">
        <is>
          <t>Kate Read</t>
        </is>
      </c>
    </row>
    <row r="63634">
      <c r="B63634" t="inlineStr">
        <is>
          <t>Kate Reed Petty</t>
        </is>
      </c>
    </row>
    <row r="63635">
      <c r="B63635" t="inlineStr">
        <is>
          <t>Kate Reseigh</t>
        </is>
      </c>
    </row>
    <row r="63636">
      <c r="B63636" t="inlineStr">
        <is>
          <t>Kate Rew</t>
        </is>
      </c>
    </row>
    <row r="63637">
      <c r="B63637" t="inlineStr">
        <is>
          <t>Kate Rew and Dominick Tyler</t>
        </is>
      </c>
    </row>
    <row r="63638">
      <c r="B63638" t="inlineStr">
        <is>
          <t>Kate Rhodes</t>
        </is>
      </c>
    </row>
    <row r="63639">
      <c r="B63639" t="inlineStr">
        <is>
          <t>Kate Riddle</t>
        </is>
      </c>
    </row>
    <row r="63640">
      <c r="B63640" t="inlineStr">
        <is>
          <t>Kate Riggs</t>
        </is>
      </c>
    </row>
    <row r="63641">
      <c r="B63641" t="inlineStr">
        <is>
          <t>Katerina Budinova</t>
        </is>
      </c>
    </row>
    <row r="63642">
      <c r="B63642" t="inlineStr">
        <is>
          <t>Katerina Cizek</t>
        </is>
      </c>
    </row>
    <row r="63643">
      <c r="B63643" t="inlineStr">
        <is>
          <t>Katerina Diamond</t>
        </is>
      </c>
    </row>
    <row r="63644">
      <c r="B63644" t="inlineStr">
        <is>
          <t>Katerina Gibson</t>
        </is>
      </c>
    </row>
    <row r="63645">
      <c r="B63645" t="inlineStr">
        <is>
          <t>Katerina Gordeeva</t>
        </is>
      </c>
    </row>
    <row r="63646">
      <c r="B63646" t="inlineStr">
        <is>
          <t>Katerina Gorelik</t>
        </is>
      </c>
    </row>
    <row r="63647">
      <c r="B63647" t="inlineStr">
        <is>
          <t>Katerina Kerouli</t>
        </is>
      </c>
    </row>
    <row r="63648">
      <c r="B63648" t="inlineStr">
        <is>
          <t>Katerina Sardicka</t>
        </is>
      </c>
    </row>
    <row r="63649">
      <c r="B63649" t="inlineStr">
        <is>
          <t>Katerina Svozilova</t>
        </is>
      </c>
    </row>
    <row r="63650">
      <c r="B63650" t="inlineStr">
        <is>
          <t>Katerina Taberko</t>
        </is>
      </c>
    </row>
    <row r="63651">
      <c r="B63651" t="inlineStr">
        <is>
          <t>Katerina Tsitoura</t>
        </is>
      </c>
    </row>
    <row r="63652">
      <c r="B63652" t="inlineStr">
        <is>
          <t>Katerina Tuckova</t>
        </is>
      </c>
    </row>
    <row r="63653">
      <c r="B63653" t="inlineStr">
        <is>
          <t>Kate Riordan</t>
        </is>
      </c>
    </row>
    <row r="63654">
      <c r="B63654" t="inlineStr">
        <is>
          <t>Kate Robards</t>
        </is>
      </c>
    </row>
    <row r="63655">
      <c r="B63655" t="inlineStr">
        <is>
          <t>Kate Robb</t>
        </is>
      </c>
    </row>
    <row r="63656">
      <c r="B63656" t="inlineStr">
        <is>
          <t>Kate Roberts</t>
        </is>
      </c>
    </row>
    <row r="63657">
      <c r="B63657" t="inlineStr">
        <is>
          <t>Kate Robinson</t>
        </is>
      </c>
    </row>
    <row r="63658">
      <c r="B63658" t="inlineStr">
        <is>
          <t>Kate Rochester</t>
        </is>
      </c>
    </row>
    <row r="63659">
      <c r="B63659" t="inlineStr">
        <is>
          <t>Kate Rolfe</t>
        </is>
      </c>
    </row>
    <row r="63660">
      <c r="B63660" t="inlineStr">
        <is>
          <t>Kate Rorick</t>
        </is>
      </c>
    </row>
    <row r="63661">
      <c r="B63661" t="inlineStr">
        <is>
          <t>Kate Rose Morgan</t>
        </is>
      </c>
    </row>
    <row r="63662">
      <c r="B63662" t="inlineStr">
        <is>
          <t>Kate Ruby</t>
        </is>
      </c>
    </row>
    <row r="63663">
      <c r="B63663" t="inlineStr">
        <is>
          <t>Kate Rusby</t>
        </is>
      </c>
    </row>
    <row r="63664">
      <c r="B63664" t="inlineStr">
        <is>
          <t>Kate Russo</t>
        </is>
      </c>
    </row>
    <row r="63665">
      <c r="B63665" t="inlineStr">
        <is>
          <t>Kate Ruttle</t>
        </is>
      </c>
    </row>
    <row r="63666">
      <c r="B63666" t="inlineStr">
        <is>
          <t>Kate Ryder</t>
        </is>
      </c>
    </row>
    <row r="63667">
      <c r="B63667" t="inlineStr">
        <is>
          <t>Kateryna Babkina</t>
        </is>
      </c>
    </row>
    <row r="63668">
      <c r="B63668" t="inlineStr">
        <is>
          <t>Kateryna Sylvanova</t>
        </is>
      </c>
    </row>
    <row r="63669">
      <c r="B63669" t="inlineStr">
        <is>
          <t>Kateryna Yehorushkina</t>
        </is>
      </c>
    </row>
    <row r="63670">
      <c r="B63670" t="inlineStr">
        <is>
          <t>Kate Samworth</t>
        </is>
      </c>
    </row>
    <row r="63671">
      <c r="B63671" t="inlineStr">
        <is>
          <t>Kate Santon</t>
        </is>
      </c>
    </row>
    <row r="63672">
      <c r="B63672" t="inlineStr">
        <is>
          <t>Kate Saunders</t>
        </is>
      </c>
    </row>
    <row r="63673">
      <c r="B63673" t="inlineStr">
        <is>
          <t>Kate Sawyer</t>
        </is>
      </c>
    </row>
    <row r="63674">
      <c r="B63674" t="inlineStr">
        <is>
          <t>Kate Schatz</t>
        </is>
      </c>
    </row>
    <row r="63675">
      <c r="B63675" t="inlineStr">
        <is>
          <t>Kate Scott</t>
        </is>
      </c>
    </row>
    <row r="63676">
      <c r="B63676" t="inlineStr">
        <is>
          <t>Kate Sheehy</t>
        </is>
      </c>
    </row>
    <row r="63677">
      <c r="B63677" t="inlineStr">
        <is>
          <t>Kate Sheppard</t>
        </is>
      </c>
    </row>
    <row r="63678">
      <c r="B63678" t="inlineStr">
        <is>
          <t>Kate Sherron</t>
        </is>
      </c>
    </row>
    <row r="63679">
      <c r="B63679" t="inlineStr">
        <is>
          <t>Kate Shuster</t>
        </is>
      </c>
    </row>
    <row r="63680">
      <c r="B63680" t="inlineStr">
        <is>
          <t>Kate Siber</t>
        </is>
      </c>
    </row>
    <row r="63681">
      <c r="B63681" t="inlineStr">
        <is>
          <t>Kate SiberClaire Gra</t>
        </is>
      </c>
    </row>
    <row r="63682">
      <c r="B63682" t="inlineStr">
        <is>
          <t>Kate Simants</t>
        </is>
      </c>
    </row>
    <row r="63683">
      <c r="B63683" t="inlineStr">
        <is>
          <t>Kate Simpson</t>
        </is>
      </c>
    </row>
    <row r="63684">
      <c r="B63684" t="inlineStr">
        <is>
          <t>Kate Snow</t>
        </is>
      </c>
    </row>
    <row r="63685">
      <c r="B63685" t="inlineStr">
        <is>
          <t>Kate Spade</t>
        </is>
      </c>
    </row>
    <row r="63686">
      <c r="B63686" t="inlineStr">
        <is>
          <t>Kate Spade New York</t>
        </is>
      </c>
    </row>
    <row r="63687">
      <c r="B63687" t="inlineStr">
        <is>
          <t>Kate Sparrow</t>
        </is>
      </c>
    </row>
    <row r="63688">
      <c r="B63688" t="inlineStr">
        <is>
          <t>Kate Spencer</t>
        </is>
      </c>
    </row>
    <row r="63689">
      <c r="B63689" t="inlineStr">
        <is>
          <t>Kate Spicer</t>
        </is>
      </c>
    </row>
    <row r="63690">
      <c r="B63690" t="inlineStr">
        <is>
          <t>Kate Spillane</t>
        </is>
      </c>
    </row>
    <row r="63691">
      <c r="B63691" t="inlineStr">
        <is>
          <t>Kate S. Simpson</t>
        </is>
      </c>
    </row>
    <row r="63692">
      <c r="B63692" t="inlineStr">
        <is>
          <t>Kate StaymanLondon</t>
        </is>
      </c>
    </row>
    <row r="63693">
      <c r="B63693" t="inlineStr">
        <is>
          <t>Kate St. Clair</t>
        </is>
      </c>
    </row>
    <row r="63694">
      <c r="B63694" t="inlineStr">
        <is>
          <t>Kate Steinbert</t>
        </is>
      </c>
    </row>
    <row r="63695">
      <c r="B63695" t="inlineStr">
        <is>
          <t>Kate Stevenson Clark</t>
        </is>
      </c>
    </row>
    <row r="63696">
      <c r="B63696" t="inlineStr">
        <is>
          <t>Kate Stewart</t>
        </is>
      </c>
    </row>
    <row r="63697">
      <c r="B63697" t="inlineStr">
        <is>
          <t>Kate Stollenwerck</t>
        </is>
      </c>
    </row>
    <row r="63698">
      <c r="B63698" t="inlineStr">
        <is>
          <t>Kate Storey</t>
        </is>
      </c>
    </row>
    <row r="63699">
      <c r="B63699" t="inlineStr">
        <is>
          <t>Kate Strasdin</t>
        </is>
      </c>
    </row>
    <row r="63700">
      <c r="B63700" t="inlineStr">
        <is>
          <t>Kate Sullivan</t>
        </is>
      </c>
    </row>
    <row r="63701">
      <c r="B63701" t="inlineStr">
        <is>
          <t>Kate Sweeney</t>
        </is>
      </c>
    </row>
    <row r="63702">
      <c r="B63702" t="inlineStr">
        <is>
          <t>Kate Symes</t>
        </is>
      </c>
    </row>
    <row r="63703">
      <c r="B63703" t="inlineStr">
        <is>
          <t>Kate Taylor</t>
        </is>
      </c>
    </row>
    <row r="63704">
      <c r="B63704" t="inlineStr">
        <is>
          <t>Kate Thompson</t>
        </is>
      </c>
    </row>
    <row r="63705">
      <c r="B63705" t="inlineStr">
        <is>
          <t>Kate Thomson</t>
        </is>
      </c>
    </row>
    <row r="63706">
      <c r="B63706" t="inlineStr">
        <is>
          <t>Kate Thornton</t>
        </is>
      </c>
    </row>
    <row r="63707">
      <c r="B63707" t="inlineStr">
        <is>
          <t>Kate Torpie</t>
        </is>
      </c>
    </row>
    <row r="63708">
      <c r="B63708" t="inlineStr">
        <is>
          <t>Kate T. Parker</t>
        </is>
      </c>
    </row>
    <row r="63709">
      <c r="B63709" t="inlineStr">
        <is>
          <t>Kate Tremayne</t>
        </is>
      </c>
    </row>
    <row r="63710">
      <c r="B63710" t="inlineStr">
        <is>
          <t>Kate Turner</t>
        </is>
      </c>
    </row>
    <row r="63711">
      <c r="B63711" t="inlineStr">
        <is>
          <t>Kate Tym</t>
        </is>
      </c>
    </row>
    <row r="63712">
      <c r="B63712" t="inlineStr">
        <is>
          <t>Kate Vargas</t>
        </is>
      </c>
    </row>
    <row r="63713">
      <c r="B63713" t="inlineStr">
        <is>
          <t>Kate Wakeling</t>
        </is>
      </c>
    </row>
    <row r="63714">
      <c r="B63714" t="inlineStr">
        <is>
          <t>Kate Ware</t>
        </is>
      </c>
    </row>
    <row r="63715">
      <c r="B63715" t="inlineStr">
        <is>
          <t>Kate Waters</t>
        </is>
      </c>
    </row>
    <row r="63716">
      <c r="B63716" t="inlineStr">
        <is>
          <t>Kate Watson</t>
        </is>
      </c>
    </row>
    <row r="63717">
      <c r="B63717" t="inlineStr">
        <is>
          <t>Kate Wax</t>
        </is>
      </c>
    </row>
    <row r="63718">
      <c r="B63718" t="inlineStr">
        <is>
          <t>Kate Webb</t>
        </is>
      </c>
    </row>
    <row r="63719">
      <c r="B63719" t="inlineStr">
        <is>
          <t>Kate Weinberg</t>
        </is>
      </c>
    </row>
    <row r="63720">
      <c r="B63720" t="inlineStr">
        <is>
          <t>Kate Wells</t>
        </is>
      </c>
    </row>
    <row r="63721">
      <c r="B63721" t="inlineStr">
        <is>
          <t>Kate Weston</t>
        </is>
      </c>
    </row>
    <row r="63722">
      <c r="B63722" t="inlineStr">
        <is>
          <t>Kate White</t>
        </is>
      </c>
    </row>
    <row r="63723">
      <c r="B63723" t="inlineStr">
        <is>
          <t>Kate Wiggin</t>
        </is>
      </c>
    </row>
    <row r="63724">
      <c r="B63724" t="inlineStr">
        <is>
          <t>Kate Wiles</t>
        </is>
      </c>
    </row>
    <row r="63725">
      <c r="B63725" t="inlineStr">
        <is>
          <t>Kate Wilhelm</t>
        </is>
      </c>
    </row>
    <row r="63726">
      <c r="B63726" t="inlineStr">
        <is>
          <t>Kate Wilkinson</t>
        </is>
      </c>
    </row>
    <row r="63727">
      <c r="B63727" t="inlineStr">
        <is>
          <t>Kate Willatts</t>
        </is>
      </c>
    </row>
    <row r="63728">
      <c r="B63728" t="inlineStr">
        <is>
          <t>Kate Williams</t>
        </is>
      </c>
    </row>
    <row r="63729">
      <c r="B63729" t="inlineStr">
        <is>
          <t>Kate Willis-Crowley</t>
        </is>
      </c>
    </row>
    <row r="63730">
      <c r="B63730" t="inlineStr">
        <is>
          <t>Kate Wilson</t>
        </is>
      </c>
    </row>
    <row r="63731">
      <c r="B63731" t="inlineStr">
        <is>
          <t>Kate Winter</t>
        </is>
      </c>
    </row>
    <row r="63732">
      <c r="B63732" t="inlineStr">
        <is>
          <t>Kate Wiseman</t>
        </is>
      </c>
    </row>
    <row r="63733">
      <c r="B63733" t="inlineStr">
        <is>
          <t>Kate Wood</t>
        </is>
      </c>
    </row>
    <row r="63734">
      <c r="B63734" t="inlineStr">
        <is>
          <t>Kate Woodford</t>
        </is>
      </c>
    </row>
    <row r="63735">
      <c r="B63735" t="inlineStr">
        <is>
          <t>Kate Worsley</t>
        </is>
      </c>
    </row>
    <row r="63736">
      <c r="B63736" t="inlineStr">
        <is>
          <t>Kate Wyburn</t>
        </is>
      </c>
    </row>
    <row r="63737">
      <c r="B63737" t="inlineStr">
        <is>
          <t>Katey Howes</t>
        </is>
      </c>
    </row>
    <row r="63738">
      <c r="B63738" t="inlineStr">
        <is>
          <t>Katey Lovell</t>
        </is>
      </c>
    </row>
    <row r="63739">
      <c r="B63739" t="inlineStr">
        <is>
          <t>Kate Young</t>
        </is>
      </c>
    </row>
    <row r="63740">
      <c r="B63740" t="inlineStr">
        <is>
          <t>Kat Fajardo</t>
        </is>
      </c>
    </row>
    <row r="63741">
      <c r="B63741" t="inlineStr">
        <is>
          <t>Kat Frankie &amp; Bodies</t>
        </is>
      </c>
    </row>
    <row r="63742">
      <c r="B63742" t="inlineStr">
        <is>
          <t>Kat French</t>
        </is>
      </c>
    </row>
    <row r="63743">
      <c r="B63743" t="inlineStr">
        <is>
          <t>Kat Gordon</t>
        </is>
      </c>
    </row>
    <row r="63744">
      <c r="B63744" t="inlineStr">
        <is>
          <t>Katharina Volckmer</t>
        </is>
      </c>
    </row>
    <row r="63745">
      <c r="B63745" t="inlineStr">
        <is>
          <t>Katharina von der Ga</t>
        </is>
      </c>
    </row>
    <row r="63746">
      <c r="B63746" t="inlineStr">
        <is>
          <t>Katharina WeissTuide</t>
        </is>
      </c>
    </row>
    <row r="63747">
      <c r="B63747" t="inlineStr">
        <is>
          <t>Katharina Weiss-Tuider</t>
        </is>
      </c>
    </row>
    <row r="63748">
      <c r="B63748" t="inlineStr">
        <is>
          <t>Katharina Weitz</t>
        </is>
      </c>
    </row>
    <row r="63749">
      <c r="B63749" t="inlineStr">
        <is>
          <t>Katharina Winkler</t>
        </is>
      </c>
    </row>
    <row r="63750">
      <c r="B63750" t="inlineStr">
        <is>
          <t>Katharine &amp; Elizabet</t>
        </is>
      </c>
    </row>
    <row r="63751">
      <c r="B63751" t="inlineStr">
        <is>
          <t>Katharine Ann Angel</t>
        </is>
      </c>
    </row>
    <row r="63752">
      <c r="B63752" t="inlineStr">
        <is>
          <t>Katharine Beutner</t>
        </is>
      </c>
    </row>
    <row r="63753">
      <c r="B63753" t="inlineStr">
        <is>
          <t>Katharine Birbalsingh</t>
        </is>
      </c>
    </row>
    <row r="63754">
      <c r="B63754" t="inlineStr">
        <is>
          <t>Katharine Carruthers</t>
        </is>
      </c>
    </row>
    <row r="63755">
      <c r="B63755" t="inlineStr">
        <is>
          <t>Katharine Davies</t>
        </is>
      </c>
    </row>
    <row r="63756">
      <c r="B63756" t="inlineStr">
        <is>
          <t>Katharine E Smith</t>
        </is>
      </c>
    </row>
    <row r="63757">
      <c r="B63757" t="inlineStr">
        <is>
          <t>Katharine Gill</t>
        </is>
      </c>
    </row>
    <row r="63758">
      <c r="B63758" t="inlineStr">
        <is>
          <t>Katharine Grant</t>
        </is>
      </c>
    </row>
    <row r="63759">
      <c r="B63759" t="inlineStr">
        <is>
          <t>Katharine Gregorio</t>
        </is>
      </c>
    </row>
    <row r="63760">
      <c r="B63760" t="inlineStr">
        <is>
          <t>Katharine Hibbert</t>
        </is>
      </c>
    </row>
    <row r="63761">
      <c r="B63761" t="inlineStr">
        <is>
          <t>Katharine Holabird</t>
        </is>
      </c>
    </row>
    <row r="63762">
      <c r="B63762" t="inlineStr">
        <is>
          <t>Katharine Ibbs</t>
        </is>
      </c>
    </row>
    <row r="63763">
      <c r="B63763" t="inlineStr">
        <is>
          <t>Katharine J. Adams</t>
        </is>
      </c>
    </row>
    <row r="63764">
      <c r="B63764" t="inlineStr">
        <is>
          <t>Katharine J. Quarmby</t>
        </is>
      </c>
    </row>
    <row r="63765">
      <c r="B63765" t="inlineStr">
        <is>
          <t>Katharine Kenah</t>
        </is>
      </c>
    </row>
    <row r="63766">
      <c r="B63766" t="inlineStr">
        <is>
          <t>Katharine Kerr</t>
        </is>
      </c>
    </row>
    <row r="63767">
      <c r="B63767" t="inlineStr">
        <is>
          <t>Katharine Kilalea</t>
        </is>
      </c>
    </row>
    <row r="63768">
      <c r="B63768" t="inlineStr">
        <is>
          <t>Katharine Lillico</t>
        </is>
      </c>
    </row>
    <row r="63769">
      <c r="B63769" t="inlineStr">
        <is>
          <t>Katharine Mcewan</t>
        </is>
      </c>
    </row>
    <row r="63770">
      <c r="B63770" t="inlineStr">
        <is>
          <t>Katharine McEwen</t>
        </is>
      </c>
    </row>
    <row r="63771">
      <c r="B63771" t="inlineStr">
        <is>
          <t>Katharine McGee</t>
        </is>
      </c>
    </row>
    <row r="63772">
      <c r="B63772" t="inlineStr">
        <is>
          <t>Katharine McMahon</t>
        </is>
      </c>
    </row>
    <row r="63773">
      <c r="B63773" t="inlineStr">
        <is>
          <t>Katharine Meunier</t>
        </is>
      </c>
    </row>
    <row r="63774">
      <c r="B63774" t="inlineStr">
        <is>
          <t>Katharine Orton</t>
        </is>
      </c>
    </row>
    <row r="63775">
      <c r="B63775" t="inlineStr">
        <is>
          <t>Katharine Quarmby</t>
        </is>
      </c>
    </row>
    <row r="63776">
      <c r="B63776" t="inlineStr">
        <is>
          <t>Katharine Schellman</t>
        </is>
      </c>
    </row>
    <row r="63777">
      <c r="B63777" t="inlineStr">
        <is>
          <t>Katharine Tiernan</t>
        </is>
      </c>
    </row>
    <row r="63778">
      <c r="B63778" t="inlineStr">
        <is>
          <t>Katharine Tonti</t>
        </is>
      </c>
    </row>
    <row r="63779">
      <c r="B63779" t="inlineStr">
        <is>
          <t>Katharine Weeks Folk</t>
        </is>
      </c>
    </row>
    <row r="63780">
      <c r="B63780" t="inlineStr">
        <is>
          <t>Katharine Whalen's Jazz Squad</t>
        </is>
      </c>
    </row>
    <row r="63781">
      <c r="B63781" t="inlineStr">
        <is>
          <t>Katharyn Blair</t>
        </is>
      </c>
    </row>
    <row r="63782">
      <c r="B63782" t="inlineStr">
        <is>
          <t>Kat Hasty</t>
        </is>
      </c>
    </row>
    <row r="63783">
      <c r="B63783" t="inlineStr">
        <is>
          <t>Kat Hausler</t>
        </is>
      </c>
    </row>
    <row r="63784">
      <c r="B63784" t="inlineStr">
        <is>
          <t>Kath Beattie</t>
        </is>
      </c>
    </row>
    <row r="63785">
      <c r="B63785" t="inlineStr">
        <is>
          <t>Katherena</t>
        </is>
      </c>
    </row>
    <row r="63786">
      <c r="B63786" t="inlineStr">
        <is>
          <t>Katherena Vermette</t>
        </is>
      </c>
    </row>
    <row r="63787">
      <c r="B63787" t="inlineStr">
        <is>
          <t>Katherina Manolessou</t>
        </is>
      </c>
    </row>
    <row r="63788">
      <c r="B63788" t="inlineStr">
        <is>
          <t>Katherina Petrou</t>
        </is>
      </c>
    </row>
    <row r="63789">
      <c r="B63789" t="inlineStr">
        <is>
          <t>Katherine Addison</t>
        </is>
      </c>
    </row>
    <row r="63790">
      <c r="B63790" t="inlineStr">
        <is>
          <t>Katherine A. Martinez</t>
        </is>
      </c>
    </row>
    <row r="63791">
      <c r="B63791" t="inlineStr">
        <is>
          <t>Katherine Amber</t>
        </is>
      </c>
    </row>
    <row r="63792">
      <c r="B63792" t="inlineStr">
        <is>
          <t>Katherine Angel</t>
        </is>
      </c>
    </row>
    <row r="63793">
      <c r="B63793" t="inlineStr">
        <is>
          <t>Katherine Anne Porte</t>
        </is>
      </c>
    </row>
    <row r="63794">
      <c r="B63794" t="inlineStr">
        <is>
          <t>Katherine Anne Porter</t>
        </is>
      </c>
    </row>
    <row r="63795">
      <c r="B63795" t="inlineStr">
        <is>
          <t>Katherine Applegate</t>
        </is>
      </c>
    </row>
    <row r="63796">
      <c r="B63796" t="inlineStr">
        <is>
          <t>Katherine Arden</t>
        </is>
      </c>
    </row>
    <row r="63797">
      <c r="B63797" t="inlineStr">
        <is>
          <t>Katherine Ashenburg</t>
        </is>
      </c>
    </row>
    <row r="63798">
      <c r="B63798" t="inlineStr">
        <is>
          <t>Katherine Author Sta</t>
        </is>
      </c>
    </row>
    <row r="63799">
      <c r="B63799" t="inlineStr">
        <is>
          <t>Katherine Ayres</t>
        </is>
      </c>
    </row>
    <row r="63800">
      <c r="B63800" t="inlineStr">
        <is>
          <t>Katherine Baccaro</t>
        </is>
      </c>
    </row>
    <row r="63801">
      <c r="B63801" t="inlineStr">
        <is>
          <t>Katherine Battersby</t>
        </is>
      </c>
    </row>
    <row r="63802">
      <c r="B63802" t="inlineStr">
        <is>
          <t>Katherine Bebo</t>
        </is>
      </c>
    </row>
    <row r="63803">
      <c r="B63803" t="inlineStr">
        <is>
          <t>Katherine Bennett</t>
        </is>
      </c>
    </row>
    <row r="63804">
      <c r="B63804" t="inlineStr">
        <is>
          <t>Katherine Beutner</t>
        </is>
      </c>
    </row>
    <row r="63805">
      <c r="B63805" t="inlineStr">
        <is>
          <t>Katherine Blake</t>
        </is>
      </c>
    </row>
    <row r="63806">
      <c r="B63806" t="inlineStr">
        <is>
          <t>Katherine Blanc</t>
        </is>
      </c>
    </row>
    <row r="63807">
      <c r="B63807" t="inlineStr">
        <is>
          <t>Katherine Blessan</t>
        </is>
      </c>
    </row>
    <row r="63808">
      <c r="B63808" t="inlineStr">
        <is>
          <t>Katherine Bolger Hyd</t>
        </is>
      </c>
    </row>
    <row r="63809">
      <c r="B63809" t="inlineStr">
        <is>
          <t>Katherine Brabon</t>
        </is>
      </c>
    </row>
    <row r="63810">
      <c r="B63810" t="inlineStr">
        <is>
          <t>Katherine Bradley</t>
        </is>
      </c>
    </row>
    <row r="63811">
      <c r="B63811" t="inlineStr">
        <is>
          <t>Katherine Bruce</t>
        </is>
      </c>
    </row>
    <row r="63812">
      <c r="B63812" t="inlineStr">
        <is>
          <t>Katherine Bucknell</t>
        </is>
      </c>
    </row>
    <row r="63813">
      <c r="B63813" t="inlineStr">
        <is>
          <t>Katherine Cecil Thur</t>
        </is>
      </c>
    </row>
    <row r="63814">
      <c r="B63814" t="inlineStr">
        <is>
          <t>Katherine Cecil Thurston</t>
        </is>
      </c>
    </row>
    <row r="63815">
      <c r="B63815" t="inlineStr">
        <is>
          <t>Katherine Center</t>
        </is>
      </c>
    </row>
    <row r="63816">
      <c r="B63816" t="inlineStr">
        <is>
          <t>Katherine C Havener</t>
        </is>
      </c>
    </row>
    <row r="63817">
      <c r="B63817" t="inlineStr">
        <is>
          <t>Katherine Clarke</t>
        </is>
      </c>
    </row>
    <row r="63818">
      <c r="B63818" t="inlineStr">
        <is>
          <t>Katherine Clements</t>
        </is>
      </c>
    </row>
    <row r="63819">
      <c r="B63819" t="inlineStr">
        <is>
          <t>Katherine Collette</t>
        </is>
      </c>
    </row>
    <row r="63820">
      <c r="B63820" t="inlineStr">
        <is>
          <t>Katherine Collins</t>
        </is>
      </c>
    </row>
    <row r="63821">
      <c r="B63821" t="inlineStr">
        <is>
          <t>Katherine Coville</t>
        </is>
      </c>
    </row>
    <row r="63822">
      <c r="B63822" t="inlineStr">
        <is>
          <t>Katherine Davidson</t>
        </is>
      </c>
    </row>
    <row r="63823">
      <c r="B63823" t="inlineStr">
        <is>
          <t>Katherine Davis-Gibbon</t>
        </is>
      </c>
    </row>
    <row r="63824">
      <c r="B63824" t="inlineStr">
        <is>
          <t>Katherine Disavino</t>
        </is>
      </c>
    </row>
    <row r="63825">
      <c r="B63825" t="inlineStr">
        <is>
          <t>Katherine Dunn</t>
        </is>
      </c>
    </row>
    <row r="63826">
      <c r="B63826" t="inlineStr">
        <is>
          <t>Katherine Dyson</t>
        </is>
      </c>
    </row>
    <row r="63827">
      <c r="B63827" t="inlineStr">
        <is>
          <t>Katherine Farmar</t>
        </is>
      </c>
    </row>
    <row r="63828">
      <c r="B63828" t="inlineStr">
        <is>
          <t>Katherine Faulkner</t>
        </is>
      </c>
    </row>
    <row r="63829">
      <c r="B63829" t="inlineStr">
        <is>
          <t>Katherine Fawcett</t>
        </is>
      </c>
    </row>
    <row r="63830">
      <c r="B63830" t="inlineStr">
        <is>
          <t>Katherine Fleet</t>
        </is>
      </c>
    </row>
    <row r="63831">
      <c r="B63831" t="inlineStr">
        <is>
          <t>Katherine Forbes Ril</t>
        </is>
      </c>
    </row>
    <row r="63832">
      <c r="B63832" t="inlineStr">
        <is>
          <t>Katherine Forrest</t>
        </is>
      </c>
    </row>
    <row r="63833">
      <c r="B63833" t="inlineStr">
        <is>
          <t>Katherine Frank</t>
        </is>
      </c>
    </row>
    <row r="63834">
      <c r="B63834" t="inlineStr">
        <is>
          <t>Katherine Frost</t>
        </is>
      </c>
    </row>
    <row r="63835">
      <c r="B63835" t="inlineStr">
        <is>
          <t>Katherine Garbera</t>
        </is>
      </c>
    </row>
    <row r="63836">
      <c r="B63836" t="inlineStr">
        <is>
          <t>Katherine GarberaJes</t>
        </is>
      </c>
    </row>
    <row r="63837">
      <c r="B63837" t="inlineStr">
        <is>
          <t>Katherine Genet</t>
        </is>
      </c>
    </row>
    <row r="63838">
      <c r="B63838" t="inlineStr">
        <is>
          <t>Katherine Gibson</t>
        </is>
      </c>
    </row>
    <row r="63839">
      <c r="B63839" t="inlineStr">
        <is>
          <t>Katherine Gray</t>
        </is>
      </c>
    </row>
    <row r="63840">
      <c r="B63840" t="inlineStr">
        <is>
          <t>Katherine Greene</t>
        </is>
      </c>
    </row>
    <row r="63841">
      <c r="B63841" t="inlineStr">
        <is>
          <t>Katherine G. Simon</t>
        </is>
      </c>
    </row>
    <row r="63842">
      <c r="B63842" t="inlineStr">
        <is>
          <t>Katherine Halligan</t>
        </is>
      </c>
    </row>
    <row r="63843">
      <c r="B63843" t="inlineStr">
        <is>
          <t>Katherine Hall Page</t>
        </is>
      </c>
    </row>
    <row r="63844">
      <c r="B63844" t="inlineStr">
        <is>
          <t>Katherine Heiny</t>
        </is>
      </c>
    </row>
    <row r="63845">
      <c r="B63845" t="inlineStr">
        <is>
          <t>Katherine HiggsCoult</t>
        </is>
      </c>
    </row>
    <row r="63846">
      <c r="B63846" t="inlineStr">
        <is>
          <t>Katherine Higgs-Coulthard</t>
        </is>
      </c>
    </row>
    <row r="63847">
      <c r="B63847" t="inlineStr">
        <is>
          <t>Katherine Hill</t>
        </is>
      </c>
    </row>
    <row r="63848">
      <c r="B63848" t="inlineStr">
        <is>
          <t>Katherine Holubitsky</t>
        </is>
      </c>
    </row>
    <row r="63849">
      <c r="B63849" t="inlineStr">
        <is>
          <t>Katherine Howe</t>
        </is>
      </c>
    </row>
    <row r="63850">
      <c r="B63850" t="inlineStr">
        <is>
          <t>Katherine Howell</t>
        </is>
      </c>
    </row>
    <row r="63851">
      <c r="B63851" t="inlineStr">
        <is>
          <t>Katherine J. Chen</t>
        </is>
      </c>
    </row>
    <row r="63852">
      <c r="B63852" t="inlineStr">
        <is>
          <t>Katherine Jocz</t>
        </is>
      </c>
    </row>
    <row r="63853">
      <c r="B63853" t="inlineStr">
        <is>
          <t>Katherine Johnson</t>
        </is>
      </c>
    </row>
    <row r="63854">
      <c r="B63854" t="inlineStr">
        <is>
          <t>Katherine Krohn</t>
        </is>
      </c>
    </row>
    <row r="63855">
      <c r="B63855" t="inlineStr">
        <is>
          <t>Katherine Lacaze</t>
        </is>
      </c>
    </row>
    <row r="63856">
      <c r="B63856" t="inlineStr">
        <is>
          <t>Katherine Lambert</t>
        </is>
      </c>
    </row>
    <row r="63857">
      <c r="B63857" t="inlineStr">
        <is>
          <t>Katherine Lane</t>
        </is>
      </c>
    </row>
    <row r="63858">
      <c r="B63858" t="inlineStr">
        <is>
          <t>Katherine Langrish</t>
        </is>
      </c>
    </row>
    <row r="63859">
      <c r="B63859" t="inlineStr">
        <is>
          <t>Katherine Laurin</t>
        </is>
      </c>
    </row>
    <row r="63860">
      <c r="B63860" t="inlineStr">
        <is>
          <t>Katherine Lewis</t>
        </is>
      </c>
    </row>
    <row r="63861">
      <c r="B63861" t="inlineStr">
        <is>
          <t>Katherine L. Hall</t>
        </is>
      </c>
    </row>
    <row r="63862">
      <c r="B63862" t="inlineStr">
        <is>
          <t>Katherine L. House</t>
        </is>
      </c>
    </row>
    <row r="63863">
      <c r="B63863" t="inlineStr">
        <is>
          <t>Katherine Liang Chew</t>
        </is>
      </c>
    </row>
    <row r="63864">
      <c r="B63864" t="inlineStr">
        <is>
          <t>Katherine Livesey</t>
        </is>
      </c>
    </row>
    <row r="63865">
      <c r="B63865" t="inlineStr">
        <is>
          <t>Katherine Locke</t>
        </is>
      </c>
    </row>
    <row r="63866">
      <c r="B63866" t="inlineStr">
        <is>
          <t>Katherine Magyarody</t>
        </is>
      </c>
    </row>
    <row r="63867">
      <c r="B63867" t="inlineStr">
        <is>
          <t>Katherine Mansfield</t>
        </is>
      </c>
    </row>
    <row r="63868">
      <c r="B63868" t="inlineStr">
        <is>
          <t>Katherine Marsh</t>
        </is>
      </c>
    </row>
    <row r="63869">
      <c r="B63869" t="inlineStr">
        <is>
          <t>Katherine Martin</t>
        </is>
      </c>
    </row>
    <row r="63870">
      <c r="B63870" t="inlineStr">
        <is>
          <t>Katherine May</t>
        </is>
      </c>
    </row>
    <row r="63871">
      <c r="B63871" t="inlineStr">
        <is>
          <t>Katherine Mcewan</t>
        </is>
      </c>
    </row>
    <row r="63872">
      <c r="B63872" t="inlineStr">
        <is>
          <t>Katherine McEwen</t>
        </is>
      </c>
    </row>
    <row r="63873">
      <c r="B63873" t="inlineStr">
        <is>
          <t>Katherine McNamara</t>
        </is>
      </c>
    </row>
    <row r="63874">
      <c r="B63874" t="inlineStr">
        <is>
          <t>Katherine Melanie</t>
        </is>
      </c>
    </row>
    <row r="63875">
      <c r="B63875" t="inlineStr">
        <is>
          <t>Katherine Mezzacappa</t>
        </is>
      </c>
    </row>
    <row r="63876">
      <c r="B63876" t="inlineStr">
        <is>
          <t>Katherine Min</t>
        </is>
      </c>
    </row>
    <row r="63877">
      <c r="B63877" t="inlineStr">
        <is>
          <t>Katherine Neville</t>
        </is>
      </c>
    </row>
    <row r="63878">
      <c r="B63878" t="inlineStr">
        <is>
          <t>Katherine Orr</t>
        </is>
      </c>
    </row>
    <row r="63879">
      <c r="B63879" t="inlineStr">
        <is>
          <t>Katherine Ozment</t>
        </is>
      </c>
    </row>
    <row r="63880">
      <c r="B63880" t="inlineStr">
        <is>
          <t>Katherine Packert Bu</t>
        </is>
      </c>
    </row>
    <row r="63881">
      <c r="B63881" t="inlineStr">
        <is>
          <t>Katherine Pate</t>
        </is>
      </c>
    </row>
    <row r="63882">
      <c r="B63882" t="inlineStr">
        <is>
          <t>Katherine Paterson</t>
        </is>
      </c>
    </row>
    <row r="63883">
      <c r="B63883" t="inlineStr">
        <is>
          <t>Katherine Pauer</t>
        </is>
      </c>
    </row>
    <row r="63884">
      <c r="B63884" t="inlineStr">
        <is>
          <t>Katherine Priddy</t>
        </is>
      </c>
    </row>
    <row r="63885">
      <c r="B63885" t="inlineStr">
        <is>
          <t>Katherine Pryor</t>
        </is>
      </c>
    </row>
    <row r="63886">
      <c r="B63886" t="inlineStr">
        <is>
          <t>Katherine Rawson</t>
        </is>
      </c>
    </row>
    <row r="63887">
      <c r="B63887" t="inlineStr">
        <is>
          <t>Katherine Reay</t>
        </is>
      </c>
    </row>
    <row r="63888">
      <c r="B63888" t="inlineStr">
        <is>
          <t>Katherine Reed</t>
        </is>
      </c>
    </row>
    <row r="63889">
      <c r="B63889" t="inlineStr">
        <is>
          <t>Katherine Reilly</t>
        </is>
      </c>
    </row>
    <row r="63890">
      <c r="B63890" t="inlineStr">
        <is>
          <t>Katherine Roberts</t>
        </is>
      </c>
    </row>
    <row r="63891">
      <c r="B63891" t="inlineStr">
        <is>
          <t>Katherine Robinson</t>
        </is>
      </c>
    </row>
    <row r="63892">
      <c r="B63892" t="inlineStr">
        <is>
          <t>Katherine Roy</t>
        </is>
      </c>
    </row>
    <row r="63893">
      <c r="B63893" t="inlineStr">
        <is>
          <t>Katherine Rundell</t>
        </is>
      </c>
    </row>
    <row r="63894">
      <c r="B63894" t="inlineStr">
        <is>
          <t>Katherine Ruskey</t>
        </is>
      </c>
    </row>
    <row r="63895">
      <c r="B63895" t="inlineStr">
        <is>
          <t>Katherine Schwarzenegger Pratt</t>
        </is>
      </c>
    </row>
    <row r="63896">
      <c r="B63896" t="inlineStr">
        <is>
          <t>Katherine Shellduck</t>
        </is>
      </c>
    </row>
    <row r="63897">
      <c r="B63897" t="inlineStr">
        <is>
          <t>Katherine Shepherd</t>
        </is>
      </c>
    </row>
    <row r="63898">
      <c r="B63898" t="inlineStr">
        <is>
          <t>Katherine Silver</t>
        </is>
      </c>
    </row>
    <row r="63899">
      <c r="B63899" t="inlineStr">
        <is>
          <t>Katherine Slee</t>
        </is>
      </c>
    </row>
    <row r="63900">
      <c r="B63900" t="inlineStr">
        <is>
          <t>Katherine Speller</t>
        </is>
      </c>
    </row>
    <row r="63901">
      <c r="B63901" t="inlineStr">
        <is>
          <t>Katherine Stapleton</t>
        </is>
      </c>
    </row>
    <row r="63902">
      <c r="B63902" t="inlineStr">
        <is>
          <t>Katherine Starke</t>
        </is>
      </c>
    </row>
    <row r="63903">
      <c r="B63903" t="inlineStr">
        <is>
          <t>Katherine St. John</t>
        </is>
      </c>
    </row>
    <row r="63904">
      <c r="B63904" t="inlineStr">
        <is>
          <t>Katherine Sully</t>
        </is>
      </c>
    </row>
    <row r="63905">
      <c r="B63905" t="inlineStr">
        <is>
          <t>Katherine Tegen</t>
        </is>
      </c>
    </row>
    <row r="63906">
      <c r="B63906" t="inlineStr">
        <is>
          <t>Katherine Trejo</t>
        </is>
      </c>
    </row>
    <row r="63907">
      <c r="B63907" t="inlineStr">
        <is>
          <t>Katherine Turner</t>
        </is>
      </c>
    </row>
    <row r="63908">
      <c r="B63908" t="inlineStr">
        <is>
          <t>Katherine Tyers</t>
        </is>
      </c>
    </row>
    <row r="63909">
      <c r="B63909" t="inlineStr">
        <is>
          <t>Katherine Vaz</t>
        </is>
      </c>
    </row>
    <row r="63910">
      <c r="B63910" t="inlineStr">
        <is>
          <t>Katherine V Forrest</t>
        </is>
      </c>
    </row>
    <row r="63911">
      <c r="B63911" t="inlineStr">
        <is>
          <t>Katherine Walker</t>
        </is>
      </c>
    </row>
    <row r="63912">
      <c r="B63912" t="inlineStr">
        <is>
          <t>Katherine Wallace</t>
        </is>
      </c>
    </row>
    <row r="63913">
      <c r="B63913" t="inlineStr">
        <is>
          <t>Katherine Webb</t>
        </is>
      </c>
    </row>
    <row r="63914">
      <c r="B63914" t="inlineStr">
        <is>
          <t>Katherine Webber</t>
        </is>
      </c>
    </row>
    <row r="63915">
      <c r="B63915" t="inlineStr">
        <is>
          <t>Katherine Wintsch</t>
        </is>
      </c>
    </row>
    <row r="63916">
      <c r="B63916" t="inlineStr">
        <is>
          <t>Katherine Wood</t>
        </is>
      </c>
    </row>
    <row r="63917">
      <c r="B63917" t="inlineStr">
        <is>
          <t>Katherine Woodfine</t>
        </is>
      </c>
    </row>
    <row r="63918">
      <c r="B63918" t="inlineStr">
        <is>
          <t>Katherine Yu</t>
        </is>
      </c>
    </row>
    <row r="63919">
      <c r="B63919" t="inlineStr">
        <is>
          <t>Katherine Zlabek</t>
        </is>
      </c>
    </row>
    <row r="63920">
      <c r="B63920" t="inlineStr">
        <is>
          <t>Katherin Nolte</t>
        </is>
      </c>
    </row>
    <row r="63921">
      <c r="B63921" t="inlineStr">
        <is>
          <t>Katheryn RussellBrow</t>
        </is>
      </c>
    </row>
    <row r="63922">
      <c r="B63922" t="inlineStr">
        <is>
          <t>Katheryn Russell-Brown</t>
        </is>
      </c>
    </row>
    <row r="63923">
      <c r="B63923" t="inlineStr">
        <is>
          <t>Kath Greyner</t>
        </is>
      </c>
    </row>
    <row r="63924">
      <c r="B63924" t="inlineStr">
        <is>
          <t>Kath Grimshaw</t>
        </is>
      </c>
    </row>
    <row r="63925">
      <c r="B63925" t="inlineStr">
        <is>
          <t>Kath Hipkiss</t>
        </is>
      </c>
    </row>
    <row r="63926">
      <c r="B63926" t="inlineStr">
        <is>
          <t>Kathi Bertoldie</t>
        </is>
      </c>
    </row>
    <row r="63927">
      <c r="B63927" t="inlineStr">
        <is>
          <t>Kathi BhendÂ </t>
        </is>
      </c>
    </row>
    <row r="63928">
      <c r="B63928" t="inlineStr">
        <is>
          <t>Kathi Burke</t>
        </is>
      </c>
    </row>
    <row r="63929">
      <c r="B63929" t="inlineStr">
        <is>
          <t>Kathie Atkinson</t>
        </is>
      </c>
    </row>
    <row r="63930">
      <c r="B63930" t="inlineStr">
        <is>
          <t>Kathie Giorgio</t>
        </is>
      </c>
    </row>
    <row r="63931">
      <c r="B63931" t="inlineStr">
        <is>
          <t>Kathie Lee Gifford</t>
        </is>
      </c>
    </row>
    <row r="63932">
      <c r="B63932" t="inlineStr">
        <is>
          <t>Kathie MacIsaac</t>
        </is>
      </c>
    </row>
    <row r="63933">
      <c r="B63933" t="inlineStr">
        <is>
          <t>Kathie Madonna Swift</t>
        </is>
      </c>
    </row>
    <row r="63934">
      <c r="B63934" t="inlineStr">
        <is>
          <t>Kathi Fox Havener</t>
        </is>
      </c>
    </row>
    <row r="63935">
      <c r="B63935" t="inlineStr">
        <is>
          <t>Kathi Urban</t>
        </is>
      </c>
    </row>
    <row r="63936">
      <c r="B63936" t="inlineStr">
        <is>
          <t>Kath Jewitt</t>
        </is>
      </c>
    </row>
    <row r="63937">
      <c r="B63937" t="inlineStr">
        <is>
          <t>Kath Kirkland</t>
        </is>
      </c>
    </row>
    <row r="63938">
      <c r="B63938" t="inlineStr">
        <is>
          <t>Kath Kyle</t>
        </is>
      </c>
    </row>
    <row r="63939">
      <c r="B63939" t="inlineStr">
        <is>
          <t>Kathleen A. Cole</t>
        </is>
      </c>
    </row>
    <row r="63940">
      <c r="B63940" t="inlineStr">
        <is>
          <t>Kathleen A. Dinan</t>
        </is>
      </c>
    </row>
    <row r="63941">
      <c r="B63941" t="inlineStr">
        <is>
          <t>Kathleen Alcott</t>
        </is>
      </c>
    </row>
    <row r="63942">
      <c r="B63942" t="inlineStr">
        <is>
          <t>Kathleen Arnott</t>
        </is>
      </c>
    </row>
    <row r="63943">
      <c r="B63943" t="inlineStr">
        <is>
          <t>Kathleen Ball</t>
        </is>
      </c>
    </row>
    <row r="63944">
      <c r="B63944" t="inlineStr">
        <is>
          <t>Kathleen Barber</t>
        </is>
      </c>
    </row>
    <row r="63945">
      <c r="B63945" t="inlineStr">
        <is>
          <t>Kathleen Basi</t>
        </is>
      </c>
    </row>
    <row r="63946">
      <c r="B63946" t="inlineStr">
        <is>
          <t>Kathleen Becan-McBride</t>
        </is>
      </c>
    </row>
    <row r="63947">
      <c r="B63947" t="inlineStr">
        <is>
          <t>Kathleen Benner Duble</t>
        </is>
      </c>
    </row>
    <row r="63948">
      <c r="B63948" t="inlineStr">
        <is>
          <t>Kathleen Bryant</t>
        </is>
      </c>
    </row>
    <row r="63949">
      <c r="B63949" t="inlineStr">
        <is>
          <t>Kathleen Bullock</t>
        </is>
      </c>
    </row>
    <row r="63950">
      <c r="B63950" t="inlineStr">
        <is>
          <t>Kathleen Carbonari</t>
        </is>
      </c>
    </row>
    <row r="63951">
      <c r="B63951" t="inlineStr">
        <is>
          <t>Kathleen Clay</t>
        </is>
      </c>
    </row>
    <row r="63952">
      <c r="B63952" t="inlineStr">
        <is>
          <t>Kathleen Delaney</t>
        </is>
      </c>
    </row>
    <row r="63953">
      <c r="B63953" t="inlineStr">
        <is>
          <t>Kathleen Doherty</t>
        </is>
      </c>
    </row>
    <row r="63954">
      <c r="B63954" t="inlineStr">
        <is>
          <t>Kathleen Dunckel</t>
        </is>
      </c>
    </row>
    <row r="63955">
      <c r="B63955" t="inlineStr">
        <is>
          <t>Kathleen Edwards</t>
        </is>
      </c>
    </row>
    <row r="63956">
      <c r="B63956" t="inlineStr">
        <is>
          <t>Kathleen E Woodiwiss</t>
        </is>
      </c>
    </row>
    <row r="63957">
      <c r="B63957" t="inlineStr">
        <is>
          <t>Kathleen Fidler</t>
        </is>
      </c>
    </row>
    <row r="63958">
      <c r="B63958" t="inlineStr">
        <is>
          <t>Kathleen Fuller</t>
        </is>
      </c>
    </row>
    <row r="63959">
      <c r="B63959" t="inlineStr">
        <is>
          <t>Kathleen Gilles Seid</t>
        </is>
      </c>
    </row>
    <row r="63960">
      <c r="B63960" t="inlineStr">
        <is>
          <t>Kathleen Gilles Seidel</t>
        </is>
      </c>
    </row>
    <row r="63961">
      <c r="B63961" t="inlineStr">
        <is>
          <t>Kathleen Glasgow</t>
        </is>
      </c>
    </row>
    <row r="63962">
      <c r="B63962" t="inlineStr">
        <is>
          <t>Kathleen Grissom</t>
        </is>
      </c>
    </row>
    <row r="63963">
      <c r="B63963" t="inlineStr">
        <is>
          <t>Kathleen Gros</t>
        </is>
      </c>
    </row>
    <row r="63964">
      <c r="B63964" t="inlineStr">
        <is>
          <t>Kathleen Hale</t>
        </is>
      </c>
    </row>
    <row r="63965">
      <c r="B63965" t="inlineStr">
        <is>
          <t>Kathleen Hewitt</t>
        </is>
      </c>
    </row>
    <row r="63966">
      <c r="B63966" t="inlineStr">
        <is>
          <t>Kathleen Hills</t>
        </is>
      </c>
    </row>
    <row r="63967">
      <c r="B63967" t="inlineStr">
        <is>
          <t>Kathleen Hughes</t>
        </is>
      </c>
    </row>
    <row r="63968">
      <c r="B63968" t="inlineStr">
        <is>
          <t>Kathleen Jamie</t>
        </is>
      </c>
    </row>
    <row r="63969">
      <c r="B63969" t="inlineStr">
        <is>
          <t>Kathleen Jennings</t>
        </is>
      </c>
    </row>
    <row r="63970">
      <c r="B63970" t="inlineStr">
        <is>
          <t>Kathleen Kaufman</t>
        </is>
      </c>
    </row>
    <row r="63971">
      <c r="B63971" t="inlineStr">
        <is>
          <t>Kathleen Kenneavy</t>
        </is>
      </c>
    </row>
    <row r="63972">
      <c r="B63972" t="inlineStr">
        <is>
          <t>Kathleen Kent</t>
        </is>
      </c>
    </row>
    <row r="63973">
      <c r="B63973" t="inlineStr">
        <is>
          <t>Kathleen Kinmont</t>
        </is>
      </c>
    </row>
    <row r="63974">
      <c r="B63974" t="inlineStr">
        <is>
          <t>Kathleen Kirkland</t>
        </is>
      </c>
    </row>
    <row r="63975">
      <c r="B63975" t="inlineStr">
        <is>
          <t>Kathleen Knowles</t>
        </is>
      </c>
    </row>
    <row r="63976">
      <c r="B63976" t="inlineStr">
        <is>
          <t>Kathleen Krull</t>
        </is>
      </c>
    </row>
    <row r="63977">
      <c r="B63977" t="inlineStr">
        <is>
          <t>Kathleen Lane</t>
        </is>
      </c>
    </row>
    <row r="63978">
      <c r="B63978" t="inlineStr">
        <is>
          <t>Kathleen Lines</t>
        </is>
      </c>
    </row>
    <row r="63979">
      <c r="B63979" t="inlineStr">
        <is>
          <t>Kathleen Long Bostrom</t>
        </is>
      </c>
    </row>
    <row r="63980">
      <c r="B63980" t="inlineStr">
        <is>
          <t>Kathleen MacMahon</t>
        </is>
      </c>
    </row>
    <row r="63981">
      <c r="B63981" t="inlineStr">
        <is>
          <t>Kathleen Marple Kalb</t>
        </is>
      </c>
    </row>
    <row r="63982">
      <c r="B63982" t="inlineStr">
        <is>
          <t>Kathleen Mary Fallon</t>
        </is>
      </c>
    </row>
    <row r="63983">
      <c r="B63983" t="inlineStr">
        <is>
          <t>Kathleen M. Blasi</t>
        </is>
      </c>
    </row>
    <row r="63984">
      <c r="B63984" t="inlineStr">
        <is>
          <t>Kathleen M Blasi</t>
        </is>
      </c>
    </row>
    <row r="63985">
      <c r="B63985" t="inlineStr">
        <is>
          <t>Kathleen McCaul</t>
        </is>
      </c>
    </row>
    <row r="63986">
      <c r="B63986" t="inlineStr">
        <is>
          <t>Kathleen McCormick</t>
        </is>
      </c>
    </row>
    <row r="63987">
      <c r="B63987" t="inlineStr">
        <is>
          <t>Kathleen McGowan</t>
        </is>
      </c>
    </row>
    <row r="63988">
      <c r="B63988" t="inlineStr">
        <is>
          <t>Kathleen McGurl</t>
        </is>
      </c>
    </row>
    <row r="63989">
      <c r="B63989" t="inlineStr">
        <is>
          <t>Kathleen McInnis-Dittrich</t>
        </is>
      </c>
    </row>
    <row r="63990">
      <c r="B63990" t="inlineStr">
        <is>
          <t>Kathleen Minter</t>
        </is>
      </c>
    </row>
    <row r="63991">
      <c r="B63991" t="inlineStr">
        <is>
          <t>Kathleen M Jacobs</t>
        </is>
      </c>
    </row>
    <row r="63992">
      <c r="B63992" t="inlineStr">
        <is>
          <t>Kathleen M. Reilly</t>
        </is>
      </c>
    </row>
    <row r="63993">
      <c r="B63993" t="inlineStr">
        <is>
          <t>Kathleen Mulligan</t>
        </is>
      </c>
    </row>
    <row r="63994">
      <c r="B63994" t="inlineStr">
        <is>
          <t>Kathleen Murray</t>
        </is>
      </c>
    </row>
    <row r="63995">
      <c r="B63995" t="inlineStr">
        <is>
          <t>Kathleen M. Willett</t>
        </is>
      </c>
    </row>
    <row r="63996">
      <c r="B63996" t="inlineStr">
        <is>
          <t>Kathleen N. Daly</t>
        </is>
      </c>
    </row>
    <row r="63997">
      <c r="B63997" t="inlineStr">
        <is>
          <t>Kathleen Olmstead</t>
        </is>
      </c>
    </row>
    <row r="63998">
      <c r="B63998" t="inlineStr">
        <is>
          <t>Kathleen ONeal Gear</t>
        </is>
      </c>
    </row>
    <row r="63999">
      <c r="B63999" t="inlineStr">
        <is>
          <t>Kathleen Parkinson</t>
        </is>
      </c>
    </row>
    <row r="64000">
      <c r="B64000" t="inlineStr">
        <is>
          <t>Kathleen Paterson</t>
        </is>
      </c>
    </row>
    <row r="64001">
      <c r="B64001" t="inlineStr">
        <is>
          <t>Kathleen Rasche</t>
        </is>
      </c>
    </row>
    <row r="64002">
      <c r="B64002" t="inlineStr">
        <is>
          <t>Kathleen Ready Dayan</t>
        </is>
      </c>
    </row>
    <row r="64003">
      <c r="B64003" t="inlineStr">
        <is>
          <t>Kathleen Regan</t>
        </is>
      </c>
    </row>
    <row r="64004">
      <c r="B64004" t="inlineStr">
        <is>
          <t>Kathleen Rogers</t>
        </is>
      </c>
    </row>
    <row r="64005">
      <c r="B64005" t="inlineStr">
        <is>
          <t>Kathleen Rooney</t>
        </is>
      </c>
    </row>
    <row r="64006">
      <c r="B64006" t="inlineStr">
        <is>
          <t>Kathleen Rostron</t>
        </is>
      </c>
    </row>
    <row r="64007">
      <c r="B64007" t="inlineStr">
        <is>
          <t>Kathleen Scheiner</t>
        </is>
      </c>
    </row>
    <row r="64008">
      <c r="B64008" t="inlineStr">
        <is>
          <t>Kathleen Singh</t>
        </is>
      </c>
    </row>
    <row r="64009">
      <c r="B64009" t="inlineStr">
        <is>
          <t>Kathleen Snow</t>
        </is>
      </c>
    </row>
    <row r="64010">
      <c r="B64010" t="inlineStr">
        <is>
          <t>Kathleen Spale</t>
        </is>
      </c>
    </row>
    <row r="64011">
      <c r="B64011" t="inlineStr">
        <is>
          <t>Kathleen Steele</t>
        </is>
      </c>
    </row>
    <row r="64012">
      <c r="B64012" t="inlineStr">
        <is>
          <t>Kathleen Suits-Smith</t>
        </is>
      </c>
    </row>
    <row r="64013">
      <c r="B64013" t="inlineStr">
        <is>
          <t>Kathleen Sullivan</t>
        </is>
      </c>
    </row>
    <row r="64014">
      <c r="B64014" t="inlineStr">
        <is>
          <t>Kathleen Teahan</t>
        </is>
      </c>
    </row>
    <row r="64015">
      <c r="B64015" t="inlineStr">
        <is>
          <t>Kathleen Tessaro</t>
        </is>
      </c>
    </row>
    <row r="64016">
      <c r="B64016" t="inlineStr">
        <is>
          <t>Kathleen Thompson Norris</t>
        </is>
      </c>
    </row>
    <row r="64017">
      <c r="B64017" t="inlineStr">
        <is>
          <t>Kathleen Thorne-Thomsen</t>
        </is>
      </c>
    </row>
    <row r="64018">
      <c r="B64018" t="inlineStr">
        <is>
          <t>Kathleen T. Horning</t>
        </is>
      </c>
    </row>
    <row r="64019">
      <c r="B64019" t="inlineStr">
        <is>
          <t>Kathleen T Horning</t>
        </is>
      </c>
    </row>
    <row r="64020">
      <c r="B64020" t="inlineStr">
        <is>
          <t>Kathleen Tynan</t>
        </is>
      </c>
    </row>
    <row r="64021">
      <c r="B64021" t="inlineStr">
        <is>
          <t>Kathleen Valle</t>
        </is>
      </c>
    </row>
    <row r="64022">
      <c r="B64022" t="inlineStr">
        <is>
          <t>Kathleen Van Cleve</t>
        </is>
      </c>
    </row>
    <row r="64023">
      <c r="B64023" t="inlineStr">
        <is>
          <t>Kathleen V Hurley</t>
        </is>
      </c>
    </row>
    <row r="64024">
      <c r="B64024" t="inlineStr">
        <is>
          <t>Kathleen V. Kudlinski</t>
        </is>
      </c>
    </row>
    <row r="64025">
      <c r="B64025" t="inlineStr">
        <is>
          <t>Kathleen Watkins</t>
        </is>
      </c>
    </row>
    <row r="64026">
      <c r="B64026" t="inlineStr">
        <is>
          <t>Kathleen Weidner Zoehfeld</t>
        </is>
      </c>
    </row>
    <row r="64027">
      <c r="B64027" t="inlineStr">
        <is>
          <t>Kathleen Whyman</t>
        </is>
      </c>
    </row>
    <row r="64028">
      <c r="B64028" t="inlineStr">
        <is>
          <t>Kathleen Winter</t>
        </is>
      </c>
    </row>
    <row r="64029">
      <c r="B64029" t="inlineStr">
        <is>
          <t>Kathleen Yale</t>
        </is>
      </c>
    </row>
    <row r="64030">
      <c r="B64030" t="inlineStr">
        <is>
          <t>Kathleen Zoehfeld</t>
        </is>
      </c>
    </row>
    <row r="64031">
      <c r="B64031" t="inlineStr">
        <is>
          <t>Kath Lucas</t>
        </is>
      </c>
    </row>
    <row r="64032">
      <c r="B64032" t="inlineStr">
        <is>
          <t>Kathlyn Gay</t>
        </is>
      </c>
    </row>
    <row r="64033">
      <c r="B64033" t="inlineStr">
        <is>
          <t>Kathlyn J. Kirkwood</t>
        </is>
      </c>
    </row>
    <row r="64034">
      <c r="B64034" t="inlineStr">
        <is>
          <t>Kathmandu</t>
        </is>
      </c>
    </row>
    <row r="64035">
      <c r="B64035" t="inlineStr">
        <is>
          <t>Kathmandu Collection</t>
        </is>
      </c>
    </row>
    <row r="64036">
      <c r="B64036" t="inlineStr">
        <is>
          <t>Kat Howard</t>
        </is>
      </c>
    </row>
    <row r="64037">
      <c r="B64037" t="inlineStr">
        <is>
          <t>Kat Howarth</t>
        </is>
      </c>
    </row>
    <row r="64038">
      <c r="B64038" t="inlineStr">
        <is>
          <t>Kathrine Kressmann T</t>
        </is>
      </c>
    </row>
    <row r="64039">
      <c r="B64039" t="inlineStr">
        <is>
          <t>Kathrine Windfeld Sextet</t>
        </is>
      </c>
    </row>
    <row r="64040">
      <c r="B64040" t="inlineStr">
        <is>
          <t>Kathrine Yagi</t>
        </is>
      </c>
    </row>
    <row r="64041">
      <c r="B64041" t="inlineStr">
        <is>
          <t>Kathrin Koller</t>
        </is>
      </c>
    </row>
    <row r="64042">
      <c r="B64042" t="inlineStr">
        <is>
          <t>Kathrin K Vance</t>
        </is>
      </c>
    </row>
    <row r="64043">
      <c r="B64043" t="inlineStr">
        <is>
          <t>Kathrin Rohmann</t>
        </is>
      </c>
    </row>
    <row r="64044">
      <c r="B64044" t="inlineStr">
        <is>
          <t>Kathrin Scharer</t>
        </is>
      </c>
    </row>
    <row r="64045">
      <c r="B64045" t="inlineStr">
        <is>
          <t>Kathrin Schmidt</t>
        </is>
      </c>
    </row>
    <row r="64046">
      <c r="B64046" t="inlineStr">
        <is>
          <t>Kathrin Tordasi</t>
        </is>
      </c>
    </row>
    <row r="64047">
      <c r="B64047" t="inlineStr">
        <is>
          <t>Kathryn Aalto</t>
        </is>
      </c>
    </row>
    <row r="64048">
      <c r="B64048" t="inlineStr">
        <is>
          <t>Kathryn Aldridge-Morris</t>
        </is>
      </c>
    </row>
    <row r="64049">
      <c r="B64049" t="inlineStr">
        <is>
          <t>Kathryn Apel</t>
        </is>
      </c>
    </row>
    <row r="64050">
      <c r="B64050" t="inlineStr">
        <is>
          <t>Kathryn Atkinson</t>
        </is>
      </c>
    </row>
    <row r="64051">
      <c r="B64051" t="inlineStr">
        <is>
          <t>Kathryn Barker</t>
        </is>
      </c>
    </row>
    <row r="64052">
      <c r="B64052" t="inlineStr">
        <is>
          <t>Kathryn Bashaar</t>
        </is>
      </c>
    </row>
    <row r="64053">
      <c r="B64053" t="inlineStr">
        <is>
          <t>Kathryn Berla</t>
        </is>
      </c>
    </row>
    <row r="64054">
      <c r="B64054" t="inlineStr">
        <is>
          <t>Kathryn Boger</t>
        </is>
      </c>
    </row>
    <row r="64055">
      <c r="B64055" t="inlineStr">
        <is>
          <t>Kathryn Borg</t>
        </is>
      </c>
    </row>
    <row r="64056">
      <c r="B64056" t="inlineStr">
        <is>
          <t>Kathryn Bowers</t>
        </is>
      </c>
    </row>
    <row r="64057">
      <c r="B64057" t="inlineStr">
        <is>
          <t>Kathryn Bromwich</t>
        </is>
      </c>
    </row>
    <row r="64058">
      <c r="B64058" t="inlineStr">
        <is>
          <t>Kathryn Brown</t>
        </is>
      </c>
    </row>
    <row r="64059">
      <c r="B64059" t="inlineStr">
        <is>
          <t>Kathryn Butler</t>
        </is>
      </c>
    </row>
    <row r="64060">
      <c r="B64060" t="inlineStr">
        <is>
          <t>Kathryn Cave</t>
        </is>
      </c>
    </row>
    <row r="64061">
      <c r="B64061" t="inlineStr">
        <is>
          <t>Kathryn Clarke Albright</t>
        </is>
      </c>
    </row>
    <row r="64062">
      <c r="B64062" t="inlineStr">
        <is>
          <t>Kathryn Clay</t>
        </is>
      </c>
    </row>
    <row r="64063">
      <c r="B64063" t="inlineStr">
        <is>
          <t>Kathryn Cowling</t>
        </is>
      </c>
    </row>
    <row r="64064">
      <c r="B64064" t="inlineStr">
        <is>
          <t>Kathryn Cristaldi</t>
        </is>
      </c>
    </row>
    <row r="64065">
      <c r="B64065" t="inlineStr">
        <is>
          <t>Kathryn Croft</t>
        </is>
      </c>
    </row>
    <row r="64066">
      <c r="B64066" t="inlineStr">
        <is>
          <t>Kathryn Dennis</t>
        </is>
      </c>
    </row>
    <row r="64067">
      <c r="B64067" t="inlineStr">
        <is>
          <t>Kathryn Durst</t>
        </is>
      </c>
    </row>
    <row r="64068">
      <c r="B64068" t="inlineStr">
        <is>
          <t>Kathryn Eaton</t>
        </is>
      </c>
    </row>
    <row r="64069">
      <c r="B64069" t="inlineStr">
        <is>
          <t>Kathryn Ellis</t>
        </is>
      </c>
    </row>
    <row r="64070">
      <c r="B64070" t="inlineStr">
        <is>
          <t>Kathryn Erskine</t>
        </is>
      </c>
    </row>
    <row r="64071">
      <c r="B64071" t="inlineStr">
        <is>
          <t>Kathryn Evans</t>
        </is>
      </c>
    </row>
    <row r="64072">
      <c r="B64072" t="inlineStr">
        <is>
          <t>Kathryn Faulke</t>
        </is>
      </c>
    </row>
    <row r="64073">
      <c r="B64073" t="inlineStr">
        <is>
          <t>Kathryn Finney</t>
        </is>
      </c>
    </row>
    <row r="64074">
      <c r="B64074" t="inlineStr">
        <is>
          <t>Kathryn Fox</t>
        </is>
      </c>
    </row>
    <row r="64075">
      <c r="B64075" t="inlineStr">
        <is>
          <t>Kathryn Foxfield</t>
        </is>
      </c>
    </row>
    <row r="64076">
      <c r="B64076" t="inlineStr">
        <is>
          <t>Kathryn Free</t>
        </is>
      </c>
    </row>
    <row r="64077">
      <c r="B64077" t="inlineStr">
        <is>
          <t>Kathryn Freeman</t>
        </is>
      </c>
    </row>
    <row r="64078">
      <c r="B64078" t="inlineStr">
        <is>
          <t>Kathryn Gauci</t>
        </is>
      </c>
    </row>
    <row r="64079">
      <c r="B64079" t="inlineStr">
        <is>
          <t>Kathryn Haig</t>
        </is>
      </c>
    </row>
    <row r="64080">
      <c r="B64080" t="inlineStr">
        <is>
          <t>Kathryn HamlinPachec</t>
        </is>
      </c>
    </row>
    <row r="64081">
      <c r="B64081" t="inlineStr">
        <is>
          <t>Kathryn Harkup</t>
        </is>
      </c>
    </row>
    <row r="64082">
      <c r="B64082" t="inlineStr">
        <is>
          <t>Kathryn Harper</t>
        </is>
      </c>
    </row>
    <row r="64083">
      <c r="B64083" t="inlineStr">
        <is>
          <t>Kathryn Heling</t>
        </is>
      </c>
    </row>
    <row r="64084">
      <c r="B64084" t="inlineStr">
        <is>
          <t>Kathryn Ho</t>
        </is>
      </c>
    </row>
    <row r="64085">
      <c r="B64085" t="inlineStr">
        <is>
          <t>Kathryn Holmes</t>
        </is>
      </c>
    </row>
    <row r="64086">
      <c r="B64086" t="inlineStr">
        <is>
          <t>Kathryn Hughes</t>
        </is>
      </c>
    </row>
    <row r="64087">
      <c r="B64087" t="inlineStr">
        <is>
          <t>Kathryn Hulick</t>
        </is>
      </c>
    </row>
    <row r="64088">
      <c r="B64088" t="inlineStr">
        <is>
          <t>Kathryn Jackson</t>
        </is>
      </c>
    </row>
    <row r="64089">
      <c r="B64089" t="inlineStr">
        <is>
          <t>Kathryn James</t>
        </is>
      </c>
    </row>
    <row r="64090">
      <c r="B64090" t="inlineStr">
        <is>
          <t>Kathryn J. Atwood</t>
        </is>
      </c>
    </row>
    <row r="64091">
      <c r="B64091" t="inlineStr">
        <is>
          <t>Kathryn Jewitt</t>
        </is>
      </c>
    </row>
    <row r="64092">
      <c r="B64092" t="inlineStr">
        <is>
          <t>Kathryn Joseph</t>
        </is>
      </c>
    </row>
    <row r="64093">
      <c r="B64093" t="inlineStr">
        <is>
          <t>Kathryn Joyce</t>
        </is>
      </c>
    </row>
    <row r="64094">
      <c r="B64094" t="inlineStr">
        <is>
          <t>Kathryn Kaleigh</t>
        </is>
      </c>
    </row>
    <row r="64095">
      <c r="B64095" t="inlineStr">
        <is>
          <t>Kathryn Kellogg</t>
        </is>
      </c>
    </row>
    <row r="64096">
      <c r="B64096" t="inlineStr">
        <is>
          <t>Kathryn Kendall Boucher</t>
        </is>
      </c>
    </row>
    <row r="64097">
      <c r="B64097" t="inlineStr">
        <is>
          <t>Kathryn Kennedy</t>
        </is>
      </c>
    </row>
    <row r="64098">
      <c r="B64098" t="inlineStr">
        <is>
          <t>Kathryn Knutson</t>
        </is>
      </c>
    </row>
    <row r="64099">
      <c r="B64099" t="inlineStr">
        <is>
          <t>Kathryn Lasky</t>
        </is>
      </c>
    </row>
    <row r="64100">
      <c r="B64100" t="inlineStr">
        <is>
          <t>Kathryn Lefroy</t>
        </is>
      </c>
    </row>
    <row r="64101">
      <c r="B64101" t="inlineStr">
        <is>
          <t>Kathryn Le Veque</t>
        </is>
      </c>
    </row>
    <row r="64102">
      <c r="B64102" t="inlineStr">
        <is>
          <t>Kathryn Linaker</t>
        </is>
      </c>
    </row>
    <row r="64103">
      <c r="B64103" t="inlineStr">
        <is>
          <t>Kathryn Littlewood</t>
        </is>
      </c>
    </row>
    <row r="64104">
      <c r="B64104" t="inlineStr">
        <is>
          <t>Kathryn Lyons</t>
        </is>
      </c>
    </row>
    <row r="64105">
      <c r="B64105" t="inlineStr">
        <is>
          <t>Kathryn Mackel</t>
        </is>
      </c>
    </row>
    <row r="64106">
      <c r="B64106" t="inlineStr">
        <is>
          <t>Kathryn Maris</t>
        </is>
      </c>
    </row>
    <row r="64107">
      <c r="B64107" t="inlineStr">
        <is>
          <t>Kathryn Marlin</t>
        </is>
      </c>
    </row>
    <row r="64108">
      <c r="B64108" t="inlineStr">
        <is>
          <t>Kathryn Mewes</t>
        </is>
      </c>
    </row>
    <row r="64109">
      <c r="B64109" t="inlineStr">
        <is>
          <t>Kathryn Meyrick</t>
        </is>
      </c>
    </row>
    <row r="64110">
      <c r="B64110" t="inlineStr">
        <is>
          <t>Kathryn Meyrick Narrator Patrick McNee</t>
        </is>
      </c>
    </row>
    <row r="64111">
      <c r="B64111" t="inlineStr">
        <is>
          <t>Kathryn M Hammerseng</t>
        </is>
      </c>
    </row>
    <row r="64112">
      <c r="B64112" t="inlineStr">
        <is>
          <t>Kathryn Miller Haine</t>
        </is>
      </c>
    </row>
    <row r="64113">
      <c r="B64113" t="inlineStr">
        <is>
          <t>Kathryn Miller Haines</t>
        </is>
      </c>
    </row>
    <row r="64114">
      <c r="B64114" t="inlineStr">
        <is>
          <t>Kathryn Mishkin</t>
        </is>
      </c>
    </row>
    <row r="64115">
      <c r="B64115" t="inlineStr">
        <is>
          <t>Kathryn Mohr</t>
        </is>
      </c>
    </row>
    <row r="64116">
      <c r="B64116" t="inlineStr">
        <is>
          <t>Kathryn Nicolai</t>
        </is>
      </c>
    </row>
    <row r="64117">
      <c r="B64117" t="inlineStr">
        <is>
          <t>Kathryn Ormsbee</t>
        </is>
      </c>
    </row>
    <row r="64118">
      <c r="B64118" t="inlineStr">
        <is>
          <t>Kathryn OSullivan</t>
        </is>
      </c>
    </row>
    <row r="64119">
      <c r="B64119" t="inlineStr">
        <is>
          <t>Kathryn Otoshi</t>
        </is>
      </c>
    </row>
    <row r="64120">
      <c r="B64120" t="inlineStr">
        <is>
          <t>Kathryn Pana</t>
        </is>
      </c>
    </row>
    <row r="64121">
      <c r="B64121" t="inlineStr">
        <is>
          <t>Kathryn PearceCarol</t>
        </is>
      </c>
    </row>
    <row r="64122">
      <c r="B64122" t="inlineStr">
        <is>
          <t>Kathryn Purdie</t>
        </is>
      </c>
    </row>
    <row r="64123">
      <c r="B64123" t="inlineStr">
        <is>
          <t>Kathryn Royle</t>
        </is>
      </c>
    </row>
    <row r="64124">
      <c r="B64124" t="inlineStr">
        <is>
          <t>Kathryn Sands</t>
        </is>
      </c>
    </row>
    <row r="64125">
      <c r="B64125" t="inlineStr">
        <is>
          <t>Kathryn Scanlan</t>
        </is>
      </c>
    </row>
    <row r="64126">
      <c r="B64126" t="inlineStr">
        <is>
          <t>Kathryn Selbert</t>
        </is>
      </c>
    </row>
    <row r="64127">
      <c r="B64127" t="inlineStr">
        <is>
          <t>Kathryn Senior</t>
        </is>
      </c>
    </row>
    <row r="64128">
      <c r="B64128" t="inlineStr">
        <is>
          <t>Kathryn Simmonds</t>
        </is>
      </c>
    </row>
    <row r="64129">
      <c r="B64129" t="inlineStr">
        <is>
          <t>Kathryn Slattery</t>
        </is>
      </c>
    </row>
    <row r="64130">
      <c r="B64130" t="inlineStr">
        <is>
          <t>Kathryn Stewart</t>
        </is>
      </c>
    </row>
    <row r="64131">
      <c r="B64131" t="inlineStr">
        <is>
          <t>Kathryn Stockett</t>
        </is>
      </c>
    </row>
    <row r="64132">
      <c r="B64132" t="inlineStr">
        <is>
          <t>Kathryn Sutherland</t>
        </is>
      </c>
    </row>
    <row r="64133">
      <c r="B64133" t="inlineStr">
        <is>
          <t>Kathryn Temple</t>
        </is>
      </c>
    </row>
    <row r="64134">
      <c r="B64134" t="inlineStr">
        <is>
          <t>Kathryn Thurman</t>
        </is>
      </c>
    </row>
    <row r="64135">
      <c r="B64135" t="inlineStr">
        <is>
          <t>Kathryn Walker</t>
        </is>
      </c>
    </row>
    <row r="64136">
      <c r="B64136" t="inlineStr">
        <is>
          <t>Kathryn Warner</t>
        </is>
      </c>
    </row>
    <row r="64137">
      <c r="B64137" t="inlineStr">
        <is>
          <t>Kathryn Waterfield</t>
        </is>
      </c>
    </row>
    <row r="64138">
      <c r="B64138" t="inlineStr">
        <is>
          <t>Kathryn White</t>
        </is>
      </c>
    </row>
    <row r="64139">
      <c r="B64139" t="inlineStr">
        <is>
          <t>Kathryn Whitfield</t>
        </is>
      </c>
    </row>
    <row r="64140">
      <c r="B64140" t="inlineStr">
        <is>
          <t>Kathryn Whyman</t>
        </is>
      </c>
    </row>
    <row r="64141">
      <c r="B64141" t="inlineStr">
        <is>
          <t>Kathryn Williams</t>
        </is>
      </c>
    </row>
    <row r="64142">
      <c r="B64142" t="inlineStr">
        <is>
          <t>Kath Shackleton</t>
        </is>
      </c>
    </row>
    <row r="64143">
      <c r="B64143" t="inlineStr">
        <is>
          <t>Kath W. Boake</t>
        </is>
      </c>
    </row>
    <row r="64144">
      <c r="B64144" t="inlineStr">
        <is>
          <t>Kathy Abbey</t>
        </is>
      </c>
    </row>
    <row r="64145">
      <c r="B64145" t="inlineStr">
        <is>
          <t>Kathy Acker</t>
        </is>
      </c>
    </row>
    <row r="64146">
      <c r="B64146" t="inlineStr">
        <is>
          <t>Kathy Allen</t>
        </is>
      </c>
    </row>
    <row r="64147">
      <c r="B64147" t="inlineStr">
        <is>
          <t>Kathy Allert</t>
        </is>
      </c>
    </row>
    <row r="64148">
      <c r="B64148" t="inlineStr">
        <is>
          <t>Kathy Anderson</t>
        </is>
      </c>
    </row>
    <row r="64149">
      <c r="B64149" t="inlineStr">
        <is>
          <t>Kathy Arlyn Sokol</t>
        </is>
      </c>
    </row>
    <row r="64150">
      <c r="B64150" t="inlineStr">
        <is>
          <t>Kathy Beckwith</t>
        </is>
      </c>
    </row>
    <row r="64151">
      <c r="B64151" t="inlineStr">
        <is>
          <t>Kathy Beliveau</t>
        </is>
      </c>
    </row>
    <row r="64152">
      <c r="B64152" t="inlineStr">
        <is>
          <t>Kathy Biggs</t>
        </is>
      </c>
    </row>
    <row r="64153">
      <c r="B64153" t="inlineStr">
        <is>
          <t>Kathy Brodsky</t>
        </is>
      </c>
    </row>
    <row r="64154">
      <c r="B64154" t="inlineStr">
        <is>
          <t>Kathy Buchanan</t>
        </is>
      </c>
    </row>
    <row r="64155">
      <c r="B64155" t="inlineStr">
        <is>
          <t>Kathy Ceceri</t>
        </is>
      </c>
    </row>
    <row r="64156">
      <c r="B64156" t="inlineStr">
        <is>
          <t>Kathy Chamberlin</t>
        </is>
      </c>
    </row>
    <row r="64157">
      <c r="B64157" t="inlineStr">
        <is>
          <t>Kathy Costanzo</t>
        </is>
      </c>
    </row>
    <row r="64158">
      <c r="B64158" t="inlineStr">
        <is>
          <t>Kathy Creamer</t>
        </is>
      </c>
    </row>
    <row r="64159">
      <c r="B64159" t="inlineStr">
        <is>
          <t>Kathy Dobie</t>
        </is>
      </c>
    </row>
    <row r="64160">
      <c r="B64160" t="inlineStr">
        <is>
          <t>Kathy Elgin</t>
        </is>
      </c>
    </row>
    <row r="64161">
      <c r="B64161" t="inlineStr">
        <is>
          <t>Kathy Ellen</t>
        </is>
      </c>
    </row>
    <row r="64162">
      <c r="B64162" t="inlineStr">
        <is>
          <t>Kathy Evans</t>
        </is>
      </c>
    </row>
    <row r="64163">
      <c r="B64163" t="inlineStr">
        <is>
          <t>Kathy Executive Edit</t>
        </is>
      </c>
    </row>
    <row r="64164">
      <c r="B64164" t="inlineStr">
        <is>
          <t>Kathy (Executive Editor) Broderick</t>
        </is>
      </c>
    </row>
    <row r="64165">
      <c r="B64165" t="inlineStr">
        <is>
          <t>Kathy Feeney</t>
        </is>
      </c>
    </row>
    <row r="64166">
      <c r="B64166" t="inlineStr">
        <is>
          <t>Kathy Fletcher</t>
        </is>
      </c>
    </row>
    <row r="64167">
      <c r="B64167" t="inlineStr">
        <is>
          <t>Kathy Frase</t>
        </is>
      </c>
    </row>
    <row r="64168">
      <c r="B64168" t="inlineStr">
        <is>
          <t>Kathy Freston</t>
        </is>
      </c>
    </row>
    <row r="64169">
      <c r="B64169" t="inlineStr">
        <is>
          <t>Kathy Gallegos</t>
        </is>
      </c>
    </row>
    <row r="64170">
      <c r="B64170" t="inlineStr">
        <is>
          <t>Kathy Gallimore</t>
        </is>
      </c>
    </row>
    <row r="64171">
      <c r="B64171" t="inlineStr">
        <is>
          <t>Kathy Heideman</t>
        </is>
      </c>
    </row>
    <row r="64172">
      <c r="B64172" t="inlineStr">
        <is>
          <t>Kathy Hoopman</t>
        </is>
      </c>
    </row>
    <row r="64173">
      <c r="B64173" t="inlineStr">
        <is>
          <t>Kathy Hoopmann</t>
        </is>
      </c>
    </row>
    <row r="64174">
      <c r="B64174" t="inlineStr">
        <is>
          <t>Kathy Jakobsen</t>
        </is>
      </c>
    </row>
    <row r="64175">
      <c r="B64175" t="inlineStr">
        <is>
          <t>Kathy Jay</t>
        </is>
      </c>
    </row>
    <row r="64176">
      <c r="B64176" t="inlineStr">
        <is>
          <t>Kathy-jo Wargin</t>
        </is>
      </c>
    </row>
    <row r="64177">
      <c r="B64177" t="inlineStr">
        <is>
          <t>Kathy Kacer</t>
        </is>
      </c>
    </row>
    <row r="64178">
      <c r="B64178" t="inlineStr">
        <is>
          <t>Kathy Kathy Gendreau</t>
        </is>
      </c>
    </row>
    <row r="64179">
      <c r="B64179" t="inlineStr">
        <is>
          <t>Kathy Knowles</t>
        </is>
      </c>
    </row>
    <row r="64180">
      <c r="B64180" t="inlineStr">
        <is>
          <t>Kathy Lee</t>
        </is>
      </c>
    </row>
    <row r="64181">
      <c r="B64181" t="inlineStr">
        <is>
          <t>Kathy Lette</t>
        </is>
      </c>
    </row>
    <row r="64182">
      <c r="B64182" t="inlineStr">
        <is>
          <t>Kathy Lowinger</t>
        </is>
      </c>
    </row>
    <row r="64183">
      <c r="B64183" t="inlineStr">
        <is>
          <t>Kathy Luckett</t>
        </is>
      </c>
    </row>
    <row r="64184">
      <c r="B64184" t="inlineStr">
        <is>
          <t>Kathy Lynn Emerson</t>
        </is>
      </c>
    </row>
    <row r="64185">
      <c r="B64185" t="inlineStr">
        <is>
          <t>Kathy Macdougall</t>
        </is>
      </c>
    </row>
    <row r="64186">
      <c r="B64186" t="inlineStr">
        <is>
          <t>Kathy MacMillan</t>
        </is>
      </c>
    </row>
    <row r="64187">
      <c r="B64187" t="inlineStr">
        <is>
          <t>Kathy McCord</t>
        </is>
      </c>
    </row>
    <row r="64188">
      <c r="B64188" t="inlineStr">
        <is>
          <t>Kathy McCoy</t>
        </is>
      </c>
    </row>
    <row r="64189">
      <c r="B64189" t="inlineStr">
        <is>
          <t>Kathy McCoy PhD</t>
        </is>
      </c>
    </row>
    <row r="64190">
      <c r="B64190" t="inlineStr">
        <is>
          <t>Kathy Muench</t>
        </is>
      </c>
    </row>
    <row r="64191">
      <c r="B64191" t="inlineStr">
        <is>
          <t>Kathy O'Beirne</t>
        </is>
      </c>
    </row>
    <row r="64192">
      <c r="B64192" t="inlineStr">
        <is>
          <t>Kathy Page</t>
        </is>
      </c>
    </row>
    <row r="64193">
      <c r="B64193" t="inlineStr">
        <is>
          <t>Kathy Parks</t>
        </is>
      </c>
    </row>
    <row r="64194">
      <c r="B64194" t="inlineStr">
        <is>
          <t>Kathy Patalsky</t>
        </is>
      </c>
    </row>
    <row r="64195">
      <c r="B64195" t="inlineStr">
        <is>
          <t>Kathy Reichs</t>
        </is>
      </c>
    </row>
    <row r="64196">
      <c r="B64196" t="inlineStr">
        <is>
          <t>Kathy Riley</t>
        </is>
      </c>
    </row>
    <row r="64197">
      <c r="B64197" t="inlineStr">
        <is>
          <t>Kathy Slack</t>
        </is>
      </c>
    </row>
    <row r="64198">
      <c r="B64198" t="inlineStr">
        <is>
          <t>Kathy Smith</t>
        </is>
      </c>
    </row>
    <row r="64199">
      <c r="B64199" t="inlineStr">
        <is>
          <t>Kathy SmithSummers</t>
        </is>
      </c>
    </row>
    <row r="64200">
      <c r="B64200" t="inlineStr">
        <is>
          <t>Kathy Stinson</t>
        </is>
      </c>
    </row>
    <row r="64201">
      <c r="B64201" t="inlineStr">
        <is>
          <t>Kathy Tucker</t>
        </is>
      </c>
    </row>
    <row r="64202">
      <c r="B64202" t="inlineStr">
        <is>
          <t>Kathy Urban</t>
        </is>
      </c>
    </row>
    <row r="64203">
      <c r="B64203" t="inlineStr">
        <is>
          <t>Kathy Voerg</t>
        </is>
      </c>
    </row>
    <row r="64204">
      <c r="B64204" t="inlineStr">
        <is>
          <t>Kathy Wang</t>
        </is>
      </c>
    </row>
    <row r="64205">
      <c r="B64205" t="inlineStr">
        <is>
          <t>Kathy Webb</t>
        </is>
      </c>
    </row>
    <row r="64206">
      <c r="B64206" t="inlineStr">
        <is>
          <t>Kathy Weeks</t>
        </is>
      </c>
    </row>
    <row r="64207">
      <c r="B64207" t="inlineStr">
        <is>
          <t>Kathy White</t>
        </is>
      </c>
    </row>
    <row r="64208">
      <c r="B64208" t="inlineStr">
        <is>
          <t>Kathy Williams</t>
        </is>
      </c>
    </row>
    <row r="64209">
      <c r="B64209" t="inlineStr">
        <is>
          <t>Kathy Willis</t>
        </is>
      </c>
    </row>
    <row r="64210">
      <c r="B64210" t="inlineStr">
        <is>
          <t>Kathy Wolff</t>
        </is>
      </c>
    </row>
    <row r="64211">
      <c r="B64211" t="inlineStr">
        <is>
          <t>Kathy Wollard</t>
        </is>
      </c>
    </row>
    <row r="64212">
      <c r="B64212" t="inlineStr">
        <is>
          <t>Kathy Young</t>
        </is>
      </c>
    </row>
    <row r="64213">
      <c r="B64213" t="inlineStr">
        <is>
          <t>Kathy Yunker</t>
        </is>
      </c>
    </row>
    <row r="64214">
      <c r="B64214" t="inlineStr">
        <is>
          <t>Kati</t>
        </is>
      </c>
    </row>
    <row r="64215">
      <c r="B64215" t="inlineStr">
        <is>
          <t>Katia</t>
        </is>
      </c>
    </row>
    <row r="64216">
      <c r="B64216" t="inlineStr">
        <is>
          <t>Katia Lief</t>
        </is>
      </c>
    </row>
    <row r="64217">
      <c r="B64217" t="inlineStr">
        <is>
          <t>Katia Narain Phillips</t>
        </is>
      </c>
    </row>
    <row r="64218">
      <c r="B64218" t="inlineStr">
        <is>
          <t>Kati &amp; Asko</t>
        </is>
      </c>
    </row>
    <row r="64219">
      <c r="B64219" t="inlineStr">
        <is>
          <t>Katie Abey</t>
        </is>
      </c>
    </row>
    <row r="64220">
      <c r="B64220" t="inlineStr">
        <is>
          <t>Katie Agnew</t>
        </is>
      </c>
    </row>
    <row r="64221">
      <c r="B64221" t="inlineStr">
        <is>
          <t>Katie Akers</t>
        </is>
      </c>
    </row>
    <row r="64222">
      <c r="B64222" t="inlineStr">
        <is>
          <t>Katie Alender</t>
        </is>
      </c>
    </row>
    <row r="64223">
      <c r="B64223" t="inlineStr">
        <is>
          <t>Katie Allen</t>
        </is>
      </c>
    </row>
    <row r="64224">
      <c r="B64224" t="inlineStr">
        <is>
          <t>Katie and Bethany Silcox</t>
        </is>
      </c>
    </row>
    <row r="64225">
      <c r="B64225" t="inlineStr">
        <is>
          <t>Katie Anderson</t>
        </is>
      </c>
    </row>
    <row r="64226">
      <c r="B64226" t="inlineStr">
        <is>
          <t>Katie A. Nelson</t>
        </is>
      </c>
    </row>
    <row r="64227">
      <c r="B64227" t="inlineStr">
        <is>
          <t>Katie Ashley</t>
        </is>
      </c>
    </row>
    <row r="64228">
      <c r="B64228" t="inlineStr">
        <is>
          <t>Katie (Author) Dale</t>
        </is>
      </c>
    </row>
    <row r="64229">
      <c r="B64229" t="inlineStr">
        <is>
          <t>Katie Bachand</t>
        </is>
      </c>
    </row>
    <row r="64230">
      <c r="B64230" t="inlineStr">
        <is>
          <t>Katie Beers</t>
        </is>
      </c>
    </row>
    <row r="64231">
      <c r="B64231" t="inlineStr">
        <is>
          <t>Katie Bejsiuk</t>
        </is>
      </c>
    </row>
    <row r="64232">
      <c r="B64232" t="inlineStr">
        <is>
          <t>Katie Bernet</t>
        </is>
      </c>
    </row>
    <row r="64233">
      <c r="B64233" t="inlineStr">
        <is>
          <t>Katie Bishop</t>
        </is>
      </c>
    </row>
    <row r="64234">
      <c r="B64234" t="inlineStr">
        <is>
          <t>Katie Blackburn</t>
        </is>
      </c>
    </row>
    <row r="64235">
      <c r="B64235" t="inlineStr">
        <is>
          <t>Katie Brosnan</t>
        </is>
      </c>
    </row>
    <row r="64236">
      <c r="B64236" t="inlineStr">
        <is>
          <t>Katie Button</t>
        </is>
      </c>
    </row>
    <row r="64237">
      <c r="B64237" t="inlineStr">
        <is>
          <t>Katie Chanez</t>
        </is>
      </c>
    </row>
    <row r="64238">
      <c r="B64238" t="inlineStr">
        <is>
          <t>Katie Chase</t>
        </is>
      </c>
    </row>
    <row r="64239">
      <c r="B64239" t="inlineStr">
        <is>
          <t>Katie Christiansen</t>
        </is>
      </c>
    </row>
    <row r="64240">
      <c r="B64240" t="inlineStr">
        <is>
          <t>Katie Clapham</t>
        </is>
      </c>
    </row>
    <row r="64241">
      <c r="B64241" t="inlineStr">
        <is>
          <t>Katie Clark</t>
        </is>
      </c>
    </row>
    <row r="64242">
      <c r="B64242" t="inlineStr">
        <is>
          <t>Katie Cleminson</t>
        </is>
      </c>
    </row>
    <row r="64243">
      <c r="B64243" t="inlineStr">
        <is>
          <t>Katie Clemons</t>
        </is>
      </c>
    </row>
    <row r="64244">
      <c r="B64244" t="inlineStr">
        <is>
          <t>Katie Collins</t>
        </is>
      </c>
    </row>
    <row r="64245">
      <c r="B64245" t="inlineStr">
        <is>
          <t>Katie Cook</t>
        </is>
      </c>
    </row>
    <row r="64246">
      <c r="B64246" t="inlineStr">
        <is>
          <t>Katie Coppens</t>
        </is>
      </c>
    </row>
    <row r="64247">
      <c r="B64247" t="inlineStr">
        <is>
          <t>Katie Coppens Pendred Noyce</t>
        </is>
      </c>
    </row>
    <row r="64248">
      <c r="B64248" t="inlineStr">
        <is>
          <t>Katie Cottle</t>
        </is>
      </c>
    </row>
    <row r="64249">
      <c r="B64249" t="inlineStr">
        <is>
          <t>Katie Cotton</t>
        </is>
      </c>
    </row>
    <row r="64250">
      <c r="B64250" t="inlineStr">
        <is>
          <t>Katie Cotugno</t>
        </is>
      </c>
    </row>
    <row r="64251">
      <c r="B64251" t="inlineStr">
        <is>
          <t>Katie Coyle</t>
        </is>
      </c>
    </row>
    <row r="64252">
      <c r="B64252" t="inlineStr">
        <is>
          <t>Katie Crenshaw</t>
        </is>
      </c>
    </row>
    <row r="64253">
      <c r="B64253" t="inlineStr">
        <is>
          <t>Katie Crumpton</t>
        </is>
      </c>
    </row>
    <row r="64254">
      <c r="B64254" t="inlineStr">
        <is>
          <t>Katie Dale</t>
        </is>
      </c>
    </row>
    <row r="64255">
      <c r="B64255" t="inlineStr">
        <is>
          <t>Katie Davies</t>
        </is>
      </c>
    </row>
    <row r="64256">
      <c r="B64256" t="inlineStr">
        <is>
          <t>Katie Davis</t>
        </is>
      </c>
    </row>
    <row r="64257">
      <c r="B64257" t="inlineStr">
        <is>
          <t>Katie Daynes</t>
        </is>
      </c>
    </row>
    <row r="64258">
      <c r="B64258" t="inlineStr">
        <is>
          <t>Katie Daysh</t>
        </is>
      </c>
    </row>
    <row r="64259">
      <c r="B64259" t="inlineStr">
        <is>
          <t>Katie Delahanty</t>
        </is>
      </c>
    </row>
    <row r="64260">
      <c r="B64260" t="inlineStr">
        <is>
          <t>Katie Dicker</t>
        </is>
      </c>
    </row>
    <row r="64261">
      <c r="B64261" t="inlineStr">
        <is>
          <t>Katie Douglass</t>
        </is>
      </c>
    </row>
    <row r="64262">
      <c r="B64262" t="inlineStr">
        <is>
          <t>Katie Elise Ormsbee</t>
        </is>
      </c>
    </row>
    <row r="64263">
      <c r="B64263" t="inlineStr">
        <is>
          <t>Katie Farris</t>
        </is>
      </c>
    </row>
    <row r="64264">
      <c r="B64264" t="inlineStr">
        <is>
          <t>Katie Faulkner</t>
        </is>
      </c>
    </row>
    <row r="64265">
      <c r="B64265" t="inlineStr">
        <is>
          <t>Katie Fforde</t>
        </is>
      </c>
    </row>
    <row r="64266">
      <c r="B64266" t="inlineStr">
        <is>
          <t>Katie Flanagan</t>
        </is>
      </c>
    </row>
    <row r="64267">
      <c r="B64267" t="inlineStr">
        <is>
          <t>Katie Flannigan</t>
        </is>
      </c>
    </row>
    <row r="64268">
      <c r="B64268" t="inlineStr">
        <is>
          <t>Katie Flynn</t>
        </is>
      </c>
    </row>
    <row r="64269">
      <c r="B64269" t="inlineStr">
        <is>
          <t>Katie Foufouti</t>
        </is>
      </c>
    </row>
    <row r="64270">
      <c r="B64270" t="inlineStr">
        <is>
          <t>Katie Frawley</t>
        </is>
      </c>
    </row>
    <row r="64271">
      <c r="B64271" t="inlineStr">
        <is>
          <t>Katie Frey</t>
        </is>
      </c>
    </row>
    <row r="64272">
      <c r="B64272" t="inlineStr">
        <is>
          <t>Katie Frost</t>
        </is>
      </c>
    </row>
    <row r="64273">
      <c r="B64273" t="inlineStr">
        <is>
          <t>Katie Gadenne</t>
        </is>
      </c>
    </row>
    <row r="64274">
      <c r="B64274" t="inlineStr">
        <is>
          <t>Katie Ganshert</t>
        </is>
      </c>
    </row>
    <row r="64275">
      <c r="B64275" t="inlineStr">
        <is>
          <t>Katie Gavin</t>
        </is>
      </c>
    </row>
    <row r="64276">
      <c r="B64276" t="inlineStr">
        <is>
          <t>Katie Gayle</t>
        </is>
      </c>
    </row>
    <row r="64277">
      <c r="B64277" t="inlineStr">
        <is>
          <t>Katie Gigliotti</t>
        </is>
      </c>
    </row>
    <row r="64278">
      <c r="B64278" t="inlineStr">
        <is>
          <t>Katie Gilstrap</t>
        </is>
      </c>
    </row>
    <row r="64279">
      <c r="B64279" t="inlineStr">
        <is>
          <t>Katie Ginger</t>
        </is>
      </c>
    </row>
    <row r="64280">
      <c r="B64280" t="inlineStr">
        <is>
          <t>Katie Golding</t>
        </is>
      </c>
    </row>
    <row r="64281">
      <c r="B64281" t="inlineStr">
        <is>
          <t>Katie Grace</t>
        </is>
      </c>
    </row>
    <row r="64282">
      <c r="B64282" t="inlineStr">
        <is>
          <t>Katie Green</t>
        </is>
      </c>
    </row>
    <row r="64283">
      <c r="B64283" t="inlineStr">
        <is>
          <t>Katie Gregson Macleod</t>
        </is>
      </c>
    </row>
    <row r="64284">
      <c r="B64284" t="inlineStr">
        <is>
          <t>Katie Gutierrez</t>
        </is>
      </c>
    </row>
    <row r="64285">
      <c r="B64285" t="inlineStr">
        <is>
          <t>Katie Hafner</t>
        </is>
      </c>
    </row>
    <row r="64286">
      <c r="B64286" t="inlineStr">
        <is>
          <t>Katie Hale</t>
        </is>
      </c>
    </row>
    <row r="64287">
      <c r="B64287" t="inlineStr">
        <is>
          <t>Katie Hansen</t>
        </is>
      </c>
    </row>
    <row r="64288">
      <c r="B64288" t="inlineStr">
        <is>
          <t>Katie Harnett</t>
        </is>
      </c>
    </row>
    <row r="64289">
      <c r="B64289" t="inlineStr">
        <is>
          <t>Katie Hastings</t>
        </is>
      </c>
    </row>
    <row r="64290">
      <c r="B64290" t="inlineStr">
        <is>
          <t>Katie Haworth</t>
        </is>
      </c>
    </row>
    <row r="64291">
      <c r="B64291" t="inlineStr">
        <is>
          <t>Katie Hayoz</t>
        </is>
      </c>
    </row>
    <row r="64292">
      <c r="B64292" t="inlineStr">
        <is>
          <t>Katie Heierman</t>
        </is>
      </c>
    </row>
    <row r="64293">
      <c r="B64293" t="inlineStr">
        <is>
          <t>Katie Henry</t>
        </is>
      </c>
    </row>
    <row r="64294">
      <c r="B64294" t="inlineStr">
        <is>
          <t>Katie Hodgetts</t>
        </is>
      </c>
    </row>
    <row r="64295">
      <c r="B64295" t="inlineStr">
        <is>
          <t>Katie Hodsoll</t>
        </is>
      </c>
    </row>
    <row r="64296">
      <c r="B64296" t="inlineStr">
        <is>
          <t>Katie Holt</t>
        </is>
      </c>
    </row>
    <row r="64297">
      <c r="B64297" t="inlineStr">
        <is>
          <t>Katie Hook</t>
        </is>
      </c>
    </row>
    <row r="64298">
      <c r="B64298" t="inlineStr">
        <is>
          <t>Katie Hurley</t>
        </is>
      </c>
    </row>
    <row r="64299">
      <c r="B64299" t="inlineStr">
        <is>
          <t>Katie Hutton</t>
        </is>
      </c>
    </row>
    <row r="64300">
      <c r="B64300" t="inlineStr">
        <is>
          <t>Katie Jackson Park</t>
        </is>
      </c>
    </row>
    <row r="64301">
      <c r="B64301" t="inlineStr">
        <is>
          <t>Katie Jean Shinkle</t>
        </is>
      </c>
    </row>
    <row r="64302">
      <c r="B64302" t="inlineStr">
        <is>
          <t>Katie Jennings</t>
        </is>
      </c>
    </row>
    <row r="64303">
      <c r="B64303" t="inlineStr">
        <is>
          <t>Katie Jo Hook</t>
        </is>
      </c>
    </row>
    <row r="64304">
      <c r="B64304" t="inlineStr">
        <is>
          <t>Katie Kacvinsky</t>
        </is>
      </c>
    </row>
    <row r="64305">
      <c r="B64305" t="inlineStr">
        <is>
          <t>Katie Kath</t>
        </is>
      </c>
    </row>
    <row r="64306">
      <c r="B64306" t="inlineStr">
        <is>
          <t>Katie Katie HenriesM</t>
        </is>
      </c>
    </row>
    <row r="64307">
      <c r="B64307" t="inlineStr">
        <is>
          <t>Katie (Katie Henries-Meisner) Henries-Meisner</t>
        </is>
      </c>
    </row>
    <row r="64308">
      <c r="B64308" t="inlineStr">
        <is>
          <t>Katie Kennedy</t>
        </is>
      </c>
    </row>
    <row r="64309">
      <c r="B64309" t="inlineStr">
        <is>
          <t>Katie Keridan</t>
        </is>
      </c>
    </row>
    <row r="64310">
      <c r="B64310" t="inlineStr">
        <is>
          <t>Katie Khan</t>
        </is>
      </c>
    </row>
    <row r="64311">
      <c r="B64311" t="inlineStr">
        <is>
          <t>Katie King</t>
        </is>
      </c>
    </row>
    <row r="64312">
      <c r="B64312" t="inlineStr">
        <is>
          <t>Katie Kingman</t>
        </is>
      </c>
    </row>
    <row r="64313">
      <c r="B64313" t="inlineStr">
        <is>
          <t>Katie Kirby</t>
        </is>
      </c>
    </row>
    <row r="64314">
      <c r="B64314" t="inlineStr">
        <is>
          <t>Katie Kissinger</t>
        </is>
      </c>
    </row>
    <row r="64315">
      <c r="B64315" t="inlineStr">
        <is>
          <t>Katie Kitamura</t>
        </is>
      </c>
    </row>
    <row r="64316">
      <c r="B64316" t="inlineStr">
        <is>
          <t>Katie Kuperman</t>
        </is>
      </c>
    </row>
    <row r="64317">
      <c r="B64317" t="inlineStr">
        <is>
          <t>Katie Kutthroat</t>
        </is>
      </c>
    </row>
    <row r="64318">
      <c r="B64318" t="inlineStr">
        <is>
          <t>Katie Lally</t>
        </is>
      </c>
    </row>
    <row r="64319">
      <c r="B64319" t="inlineStr">
        <is>
          <t>Katie Lass</t>
        </is>
      </c>
    </row>
    <row r="64320">
      <c r="B64320" t="inlineStr">
        <is>
          <t>Katie Lattari</t>
        </is>
      </c>
    </row>
    <row r="64321">
      <c r="B64321" t="inlineStr">
        <is>
          <t>Katie Lingras</t>
        </is>
      </c>
    </row>
    <row r="64322">
      <c r="B64322" t="inlineStr">
        <is>
          <t>Katie Lowe</t>
        </is>
      </c>
    </row>
    <row r="64323">
      <c r="B64323" t="inlineStr">
        <is>
          <t>Katie Lumsden</t>
        </is>
      </c>
    </row>
    <row r="64324">
      <c r="B64324" t="inlineStr">
        <is>
          <t>Katie L Wilson</t>
        </is>
      </c>
    </row>
    <row r="64325">
      <c r="B64325" t="inlineStr">
        <is>
          <t>Katie Mack</t>
        </is>
      </c>
    </row>
    <row r="64326">
      <c r="B64326" t="inlineStr">
        <is>
          <t>Katie Mantwa George</t>
        </is>
      </c>
    </row>
    <row r="64327">
      <c r="B64327" t="inlineStr">
        <is>
          <t>Katie Marsh</t>
        </is>
      </c>
    </row>
    <row r="64328">
      <c r="B64328" t="inlineStr">
        <is>
          <t>Katie Masters</t>
        </is>
      </c>
    </row>
    <row r="64329">
      <c r="B64329" t="inlineStr">
        <is>
          <t>Katie May</t>
        </is>
      </c>
    </row>
    <row r="64330">
      <c r="B64330" t="inlineStr">
        <is>
          <t>Katie May Green</t>
        </is>
      </c>
    </row>
    <row r="64331">
      <c r="B64331" t="inlineStr">
        <is>
          <t>Katie Mazeika</t>
        </is>
      </c>
    </row>
    <row r="64332">
      <c r="B64332" t="inlineStr">
        <is>
          <t>Katie McDougall</t>
        </is>
      </c>
    </row>
    <row r="64333">
      <c r="B64333" t="inlineStr">
        <is>
          <t>Katie McGarry</t>
        </is>
      </c>
    </row>
    <row r="64334">
      <c r="B64334" t="inlineStr">
        <is>
          <t>Katie Mclelland</t>
        </is>
      </c>
    </row>
    <row r="64335">
      <c r="B64335" t="inlineStr">
        <is>
          <t>Katie McMahon</t>
        </is>
      </c>
    </row>
    <row r="64336">
      <c r="B64336" t="inlineStr">
        <is>
          <t>Katie Melua</t>
        </is>
      </c>
    </row>
    <row r="64337">
      <c r="B64337" t="inlineStr">
        <is>
          <t>Katie Munnik</t>
        </is>
      </c>
    </row>
    <row r="64338">
      <c r="B64338" t="inlineStr">
        <is>
          <t>Katie Murphy</t>
        </is>
      </c>
    </row>
    <row r="64339">
      <c r="B64339" t="inlineStr">
        <is>
          <t>Katie Nelson</t>
        </is>
      </c>
    </row>
    <row r="64340">
      <c r="B64340" t="inlineStr">
        <is>
          <t>Katie O'Connell</t>
        </is>
      </c>
    </row>
    <row r="64341">
      <c r="B64341" t="inlineStr">
        <is>
          <t>Katie O'Donoghue</t>
        </is>
      </c>
    </row>
    <row r="64342">
      <c r="B64342" t="inlineStr">
        <is>
          <t>Katie ODonoghue</t>
        </is>
      </c>
    </row>
    <row r="64343">
      <c r="B64343" t="inlineStr">
        <is>
          <t>Katie Oliver</t>
        </is>
      </c>
    </row>
    <row r="64344">
      <c r="B64344" t="inlineStr">
        <is>
          <t>Katie Parker</t>
        </is>
      </c>
    </row>
    <row r="64345">
      <c r="B64345" t="inlineStr">
        <is>
          <t>Katie Peterson-Hernandez</t>
        </is>
      </c>
    </row>
    <row r="64346">
      <c r="B64346" t="inlineStr">
        <is>
          <t>Katie Piper</t>
        </is>
      </c>
    </row>
    <row r="64347">
      <c r="B64347" t="inlineStr">
        <is>
          <t>Katie Poli</t>
        </is>
      </c>
    </row>
    <row r="64348">
      <c r="B64348" t="inlineStr">
        <is>
          <t>Katie Powner</t>
        </is>
      </c>
    </row>
    <row r="64349">
      <c r="B64349" t="inlineStr">
        <is>
          <t>Katie Press</t>
        </is>
      </c>
    </row>
    <row r="64350">
      <c r="B64350" t="inlineStr">
        <is>
          <t>Katie Price</t>
        </is>
      </c>
    </row>
    <row r="64351">
      <c r="B64351" t="inlineStr">
        <is>
          <t>Katie Quirk</t>
        </is>
      </c>
    </row>
    <row r="64352">
      <c r="B64352" t="inlineStr">
        <is>
          <t>Katie Rain Hill</t>
        </is>
      </c>
    </row>
    <row r="64353">
      <c r="B64353" t="inlineStr">
        <is>
          <t>Katie Rewse</t>
        </is>
      </c>
    </row>
    <row r="64354">
      <c r="B64354" t="inlineStr">
        <is>
          <t>Katie Rogers</t>
        </is>
      </c>
    </row>
    <row r="64355">
      <c r="B64355" t="inlineStr">
        <is>
          <t>Katie Ruggle</t>
        </is>
      </c>
    </row>
    <row r="64356">
      <c r="B64356" t="inlineStr">
        <is>
          <t>Katie Sahota</t>
        </is>
      </c>
    </row>
    <row r="64357">
      <c r="B64357" t="inlineStr">
        <is>
          <t>Katie Schenkel</t>
        </is>
      </c>
    </row>
    <row r="64358">
      <c r="B64358" t="inlineStr">
        <is>
          <t>Katie Schuermann</t>
        </is>
      </c>
    </row>
    <row r="64359">
      <c r="B64359" t="inlineStr">
        <is>
          <t>Katie Scott</t>
        </is>
      </c>
    </row>
    <row r="64360">
      <c r="B64360" t="inlineStr">
        <is>
          <t>Katie Scott Limited</t>
        </is>
      </c>
    </row>
    <row r="64361">
      <c r="B64361" t="inlineStr">
        <is>
          <t>Katie Shepard</t>
        </is>
      </c>
    </row>
    <row r="64362">
      <c r="B64362" t="inlineStr">
        <is>
          <t>Katie Siegel</t>
        </is>
      </c>
    </row>
    <row r="64363">
      <c r="B64363" t="inlineStr">
        <is>
          <t>Katie Sise</t>
        </is>
      </c>
    </row>
    <row r="64364">
      <c r="B64364" t="inlineStr">
        <is>
          <t>Katie Skelly</t>
        </is>
      </c>
    </row>
    <row r="64365">
      <c r="B64365" t="inlineStr">
        <is>
          <t>Katie Slivensky</t>
        </is>
      </c>
    </row>
    <row r="64366">
      <c r="B64366" t="inlineStr">
        <is>
          <t>Katie Smith</t>
        </is>
      </c>
    </row>
    <row r="64367">
      <c r="B64367" t="inlineStr">
        <is>
          <t>Katie Smith Milway</t>
        </is>
      </c>
    </row>
    <row r="64368">
      <c r="B64368" t="inlineStr">
        <is>
          <t>Katie Stewart</t>
        </is>
      </c>
    </row>
    <row r="64369">
      <c r="B64369" t="inlineStr">
        <is>
          <t>Katie Still</t>
        </is>
      </c>
    </row>
    <row r="64370">
      <c r="B64370" t="inlineStr">
        <is>
          <t>Katie Stokes</t>
        </is>
      </c>
    </row>
    <row r="64371">
      <c r="B64371" t="inlineStr">
        <is>
          <t>Katie Swayne</t>
        </is>
      </c>
    </row>
    <row r="64372">
      <c r="B64372" t="inlineStr">
        <is>
          <t>Katie Taylor</t>
        </is>
      </c>
    </row>
    <row r="64373">
      <c r="B64373" t="inlineStr">
        <is>
          <t>Katie Thomas</t>
        </is>
      </c>
    </row>
    <row r="64374">
      <c r="B64374" t="inlineStr">
        <is>
          <t>Katie Tietjen</t>
        </is>
      </c>
    </row>
    <row r="64375">
      <c r="B64375" t="inlineStr">
        <is>
          <t>Katie Tsang</t>
        </is>
      </c>
    </row>
    <row r="64376">
      <c r="B64376" t="inlineStr">
        <is>
          <t>Katie Tupper</t>
        </is>
      </c>
    </row>
    <row r="64377">
      <c r="B64377" t="inlineStr">
        <is>
          <t>Katie Vernon</t>
        </is>
      </c>
    </row>
    <row r="64378">
      <c r="B64378" t="inlineStr">
        <is>
          <t>Katie Viggers</t>
        </is>
      </c>
    </row>
    <row r="64379">
      <c r="B64379" t="inlineStr">
        <is>
          <t>Katie Von Schleicher</t>
        </is>
      </c>
    </row>
    <row r="64380">
      <c r="B64380" t="inlineStr">
        <is>
          <t>Katie Waldegrave</t>
        </is>
      </c>
    </row>
    <row r="64381">
      <c r="B64381" t="inlineStr">
        <is>
          <t>Katie Ward</t>
        </is>
      </c>
    </row>
    <row r="64382">
      <c r="B64382" t="inlineStr">
        <is>
          <t>Katie Wearing</t>
        </is>
      </c>
    </row>
    <row r="64383">
      <c r="B64383" t="inlineStr">
        <is>
          <t>Katie Weyler</t>
        </is>
      </c>
    </row>
    <row r="64384">
      <c r="B64384" t="inlineStr">
        <is>
          <t>Katie Whitaker</t>
        </is>
      </c>
    </row>
    <row r="64385">
      <c r="B64385" t="inlineStr">
        <is>
          <t>Katie Whitlock</t>
        </is>
      </c>
    </row>
    <row r="64386">
      <c r="B64386" t="inlineStr">
        <is>
          <t>Katie Wood</t>
        </is>
      </c>
    </row>
    <row r="64387">
      <c r="B64387" t="inlineStr">
        <is>
          <t>Katie Woolley</t>
        </is>
      </c>
    </row>
    <row r="64388">
      <c r="B64388" t="inlineStr">
        <is>
          <t>Katie Yamasaki</t>
        </is>
      </c>
    </row>
    <row r="64389">
      <c r="B64389" t="inlineStr">
        <is>
          <t>Katie Zhao</t>
        </is>
      </c>
    </row>
    <row r="64390">
      <c r="B64390" t="inlineStr">
        <is>
          <t>Kati Galusz</t>
        </is>
      </c>
    </row>
    <row r="64391">
      <c r="B64391" t="inlineStr">
        <is>
          <t>Kati Gardner</t>
        </is>
      </c>
    </row>
    <row r="64392">
      <c r="B64392" t="inlineStr">
        <is>
          <t>Kati Haajanen</t>
        </is>
      </c>
    </row>
    <row r="64393">
      <c r="B64393" t="inlineStr">
        <is>
          <t>Kati Hiekkapelto</t>
        </is>
      </c>
    </row>
    <row r="64394">
      <c r="B64394" t="inlineStr">
        <is>
          <t>Kati Hook</t>
        </is>
      </c>
    </row>
    <row r="64395">
      <c r="B64395" t="inlineStr">
        <is>
          <t>KATI KAIA</t>
        </is>
      </c>
    </row>
    <row r="64396">
      <c r="B64396" t="inlineStr">
        <is>
          <t>Kat Ilich</t>
        </is>
      </c>
    </row>
    <row r="64397">
      <c r="B64397" t="inlineStr">
        <is>
          <t>Katina Corrao</t>
        </is>
      </c>
    </row>
    <row r="64398">
      <c r="B64398" t="inlineStr">
        <is>
          <t>Katina Ivanova</t>
        </is>
      </c>
    </row>
    <row r="64399">
      <c r="B64399" t="inlineStr">
        <is>
          <t>Kati Ran</t>
        </is>
      </c>
    </row>
    <row r="64400">
      <c r="B64400" t="inlineStr">
        <is>
          <t>Kativa Luxury</t>
        </is>
      </c>
    </row>
    <row r="64401">
      <c r="B64401" t="inlineStr">
        <is>
          <t>Katixa Agirre</t>
        </is>
      </c>
    </row>
    <row r="64402">
      <c r="B64402" t="inlineStr">
        <is>
          <t>Katja Alves</t>
        </is>
      </c>
    </row>
    <row r="64403">
      <c r="B64403" t="inlineStr">
        <is>
          <t>Katja Bongers</t>
        </is>
      </c>
    </row>
    <row r="64404">
      <c r="B64404" t="inlineStr">
        <is>
          <t>Katja Brandis</t>
        </is>
      </c>
    </row>
    <row r="64405">
      <c r="B64405" t="inlineStr">
        <is>
          <t>Katja Centomo</t>
        </is>
      </c>
    </row>
    <row r="64406">
      <c r="B64406" t="inlineStr">
        <is>
          <t>Kat Jackson</t>
        </is>
      </c>
    </row>
    <row r="64407">
      <c r="B64407" t="inlineStr">
        <is>
          <t>Katja Frixe</t>
        </is>
      </c>
    </row>
    <row r="64408">
      <c r="B64408" t="inlineStr">
        <is>
          <t>Katja Hoehn</t>
        </is>
      </c>
    </row>
    <row r="64409">
      <c r="B64409" t="inlineStr">
        <is>
          <t>Katja Hoyer</t>
        </is>
      </c>
    </row>
    <row r="64410">
      <c r="B64410" t="inlineStr">
        <is>
          <t>Katja Ivar</t>
        </is>
      </c>
    </row>
    <row r="64411">
      <c r="B64411" t="inlineStr">
        <is>
          <t>Katja Klengel</t>
        </is>
      </c>
    </row>
    <row r="64412">
      <c r="B64412" t="inlineStr">
        <is>
          <t>Katja Naie</t>
        </is>
      </c>
    </row>
    <row r="64413">
      <c r="B64413" t="inlineStr">
        <is>
          <t>Katja Schulz</t>
        </is>
      </c>
    </row>
    <row r="64414">
      <c r="B64414" t="inlineStr">
        <is>
          <t>Katja Spitzer</t>
        </is>
      </c>
    </row>
    <row r="64415">
      <c r="B64415" t="inlineStr">
        <is>
          <t>Kat (Kat McGrady) McGrady</t>
        </is>
      </c>
    </row>
    <row r="64416">
      <c r="B64416" t="inlineStr">
        <is>
          <t>Kat Kronenberg</t>
        </is>
      </c>
    </row>
    <row r="64417">
      <c r="B64417" t="inlineStr">
        <is>
          <t>Kat Leyh</t>
        </is>
      </c>
    </row>
    <row r="64418">
      <c r="B64418" t="inlineStr">
        <is>
          <t>Katlia</t>
        </is>
      </c>
    </row>
    <row r="64419">
      <c r="B64419" t="inlineStr">
        <is>
          <t>Katlyn Duncan</t>
        </is>
      </c>
    </row>
    <row r="64420">
      <c r="B64420" t="inlineStr">
        <is>
          <t>Kat Macleod</t>
        </is>
      </c>
    </row>
    <row r="64421">
      <c r="B64421" t="inlineStr">
        <is>
          <t>Kat Mandu</t>
        </is>
      </c>
    </row>
    <row r="64422">
      <c r="B64422" t="inlineStr">
        <is>
          <t>Kat Martin</t>
        </is>
      </c>
    </row>
    <row r="64423">
      <c r="B64423" t="inlineStr">
        <is>
          <t>Kat McKenna</t>
        </is>
      </c>
    </row>
    <row r="64424">
      <c r="B64424" t="inlineStr">
        <is>
          <t>Kat Merewether</t>
        </is>
      </c>
    </row>
    <row r="64425">
      <c r="B64425" t="inlineStr">
        <is>
          <t>kato</t>
        </is>
      </c>
    </row>
    <row r="64426">
      <c r="B64426" t="inlineStr">
        <is>
          <t>Kat O'Connor</t>
        </is>
      </c>
    </row>
    <row r="64427">
      <c r="B64427" t="inlineStr">
        <is>
          <t>Kat OConnor</t>
        </is>
      </c>
    </row>
    <row r="64428">
      <c r="B64428" t="inlineStr">
        <is>
          <t>Katonia</t>
        </is>
      </c>
    </row>
    <row r="64429">
      <c r="B64429" t="inlineStr">
        <is>
          <t>Kat Patrick</t>
        </is>
      </c>
    </row>
    <row r="64430">
      <c r="B64430" t="inlineStr">
        <is>
          <t>Kat Rees D'Ambola</t>
        </is>
      </c>
    </row>
    <row r="64431">
      <c r="B64431" t="inlineStr">
        <is>
          <t>Kat Richardson</t>
        </is>
      </c>
    </row>
    <row r="64432">
      <c r="B64432" t="inlineStr">
        <is>
          <t>Katrina Blundell</t>
        </is>
      </c>
    </row>
    <row r="64433">
      <c r="B64433" t="inlineStr">
        <is>
          <t>Katrina Charman</t>
        </is>
      </c>
    </row>
    <row r="64434">
      <c r="B64434" t="inlineStr">
        <is>
          <t>Katrina Germein</t>
        </is>
      </c>
    </row>
    <row r="64435">
      <c r="B64435" t="inlineStr">
        <is>
          <t>Katrina Goldsaito</t>
        </is>
      </c>
    </row>
    <row r="64436">
      <c r="B64436" t="inlineStr">
        <is>
          <t>Katrina Henrys</t>
        </is>
      </c>
    </row>
    <row r="64437">
      <c r="B64437" t="inlineStr">
        <is>
          <t>Katrina Jorgensen</t>
        </is>
      </c>
    </row>
    <row r="64438">
      <c r="B64438" t="inlineStr">
        <is>
          <t>Katrina Kendrick</t>
        </is>
      </c>
    </row>
    <row r="64439">
      <c r="B64439" t="inlineStr">
        <is>
          <t>Katrina Kittle</t>
        </is>
      </c>
    </row>
    <row r="64440">
      <c r="B64440" t="inlineStr">
        <is>
          <t>Katrina Kwan</t>
        </is>
      </c>
    </row>
    <row r="64441">
      <c r="B64441" t="inlineStr">
        <is>
          <t>Katrina Lehman</t>
        </is>
      </c>
    </row>
    <row r="64442">
      <c r="B64442" t="inlineStr">
        <is>
          <t>Katrina Leno</t>
        </is>
      </c>
    </row>
    <row r="64443">
      <c r="B64443" t="inlineStr">
        <is>
          <t>Katrina Liu</t>
        </is>
      </c>
    </row>
    <row r="64444">
      <c r="B64444" t="inlineStr">
        <is>
          <t>Katrina Logan</t>
        </is>
      </c>
    </row>
    <row r="64445">
      <c r="B64445" t="inlineStr">
        <is>
          <t>Katrina MacKay</t>
        </is>
      </c>
    </row>
    <row r="64446">
      <c r="B64446" t="inlineStr">
        <is>
          <t>Katrina Mckelvey</t>
        </is>
      </c>
    </row>
    <row r="64447">
      <c r="B64447" t="inlineStr">
        <is>
          <t>Katrina Monroe</t>
        </is>
      </c>
    </row>
    <row r="64448">
      <c r="B64448" t="inlineStr">
        <is>
          <t>Katrina Moore</t>
        </is>
      </c>
    </row>
    <row r="64449">
      <c r="B64449" t="inlineStr">
        <is>
          <t>Katrina Morrow</t>
        </is>
      </c>
    </row>
    <row r="64450">
      <c r="B64450" t="inlineStr">
        <is>
          <t>Katrina M. Phillips</t>
        </is>
      </c>
    </row>
    <row r="64451">
      <c r="B64451" t="inlineStr">
        <is>
          <t>Katrina Nannestad</t>
        </is>
      </c>
    </row>
    <row r="64452">
      <c r="B64452" t="inlineStr">
        <is>
          <t>Katrina Pallant</t>
        </is>
      </c>
    </row>
    <row r="64453">
      <c r="B64453" t="inlineStr">
        <is>
          <t>Katrina Syran</t>
        </is>
      </c>
    </row>
    <row r="64454">
      <c r="B64454" t="inlineStr">
        <is>
          <t>Katrina Tangen</t>
        </is>
      </c>
    </row>
    <row r="64455">
      <c r="B64455" t="inlineStr">
        <is>
          <t>Katrina Trujillo</t>
        </is>
      </c>
    </row>
    <row r="64456">
      <c r="B64456" t="inlineStr">
        <is>
          <t>Katrina Vincenzi-Thyne</t>
        </is>
      </c>
    </row>
    <row r="64457">
      <c r="B64457" t="inlineStr">
        <is>
          <t>Katrin de Vries</t>
        </is>
      </c>
    </row>
    <row r="64458">
      <c r="B64458" t="inlineStr">
        <is>
          <t>Katrine Engberg</t>
        </is>
      </c>
    </row>
    <row r="64459">
      <c r="B64459" t="inlineStr">
        <is>
          <t>Katrine Granholm</t>
        </is>
      </c>
    </row>
    <row r="64460">
      <c r="B64460" t="inlineStr">
        <is>
          <t>Katrin Jakobsdottir</t>
        </is>
      </c>
    </row>
    <row r="64461">
      <c r="B64461" t="inlineStr">
        <is>
          <t>Katrin Juliusdottir</t>
        </is>
      </c>
    </row>
    <row r="64462">
      <c r="B64462" t="inlineStr">
        <is>
          <t>Katrin Stangl</t>
        </is>
      </c>
    </row>
    <row r="64463">
      <c r="B64463" t="inlineStr">
        <is>
          <t>Katrin Straub</t>
        </is>
      </c>
    </row>
    <row r="64464">
      <c r="B64464" t="inlineStr">
        <is>
          <t>Katrin Wiehle</t>
        </is>
      </c>
    </row>
    <row r="64465">
      <c r="B64465" t="inlineStr">
        <is>
          <t>Katriona Chapman</t>
        </is>
      </c>
    </row>
    <row r="64466">
      <c r="B64466" t="inlineStr">
        <is>
          <t>Katriona O'Sullivan</t>
        </is>
      </c>
    </row>
    <row r="64467">
      <c r="B64467" t="inlineStr">
        <is>
          <t>Katri Skala</t>
        </is>
      </c>
    </row>
    <row r="64468">
      <c r="B64468" t="inlineStr">
        <is>
          <t>Kat RoseMartin</t>
        </is>
      </c>
    </row>
    <row r="64469">
      <c r="B64469" t="inlineStr">
        <is>
          <t>Kat Rosenfield</t>
        </is>
      </c>
    </row>
    <row r="64470">
      <c r="B64470" t="inlineStr">
        <is>
          <t>Kat Rule</t>
        </is>
      </c>
    </row>
    <row r="64471">
      <c r="B64471" t="inlineStr">
        <is>
          <t>Katseye</t>
        </is>
      </c>
    </row>
    <row r="64472">
      <c r="B64472" t="inlineStr">
        <is>
          <t>K. A. Tsokos</t>
        </is>
      </c>
    </row>
    <row r="64473">
      <c r="B64473" t="inlineStr">
        <is>
          <t>Kat Spears</t>
        </is>
      </c>
    </row>
    <row r="64474">
      <c r="B64474" t="inlineStr">
        <is>
          <t>Katsu Aki</t>
        </is>
      </c>
    </row>
    <row r="64475">
      <c r="B64475" t="inlineStr">
        <is>
          <t>Katsuhiko Takahashi</t>
        </is>
      </c>
    </row>
    <row r="64476">
      <c r="B64476" t="inlineStr">
        <is>
          <t>Katsuhiro Otomo</t>
        </is>
      </c>
    </row>
    <row r="64477">
      <c r="B64477" t="inlineStr">
        <is>
          <t>Katsuhisa Minami</t>
        </is>
      </c>
    </row>
    <row r="64478">
      <c r="B64478" t="inlineStr">
        <is>
          <t>Katsura Hoshino</t>
        </is>
      </c>
    </row>
    <row r="64479">
      <c r="B64479" t="inlineStr">
        <is>
          <t>Katsura Ise</t>
        </is>
      </c>
    </row>
    <row r="64480">
      <c r="B64480" t="inlineStr">
        <is>
          <t>Katsushika Shusshin</t>
        </is>
      </c>
    </row>
    <row r="64481">
      <c r="B64481" t="inlineStr">
        <is>
          <t>Katsuya Terada</t>
        </is>
      </c>
    </row>
    <row r="64482">
      <c r="B64482" t="inlineStr">
        <is>
          <t>Kat Tang</t>
        </is>
      </c>
    </row>
    <row r="64483">
      <c r="B64483" t="inlineStr">
        <is>
          <t>Kat T Masen</t>
        </is>
      </c>
    </row>
    <row r="64484">
      <c r="B64484" t="inlineStr">
        <is>
          <t>Katty Kay</t>
        </is>
      </c>
    </row>
    <row r="64485">
      <c r="B64485" t="inlineStr">
        <is>
          <t>K.A. Tucker</t>
        </is>
      </c>
    </row>
    <row r="64486">
      <c r="B64486" t="inlineStr">
        <is>
          <t>K a Tucker</t>
        </is>
      </c>
    </row>
    <row r="64487">
      <c r="B64487" t="inlineStr">
        <is>
          <t>Kat Verhoeven</t>
        </is>
      </c>
    </row>
    <row r="64488">
      <c r="B64488" t="inlineStr">
        <is>
          <t>Kat Von D</t>
        </is>
      </c>
    </row>
    <row r="64489">
      <c r="B64489" t="inlineStr">
        <is>
          <t>Katya Adaui</t>
        </is>
      </c>
    </row>
    <row r="64490">
      <c r="B64490" t="inlineStr">
        <is>
          <t>Katya Balen</t>
        </is>
      </c>
    </row>
    <row r="64491">
      <c r="B64491" t="inlineStr">
        <is>
          <t>Katya de Becerra</t>
        </is>
      </c>
    </row>
    <row r="64492">
      <c r="B64492" t="inlineStr">
        <is>
          <t>KATYA KATYA</t>
        </is>
      </c>
    </row>
    <row r="64493">
      <c r="B64493" t="inlineStr">
        <is>
          <t>Katya Shirshkova &amp; David Maranha</t>
        </is>
      </c>
    </row>
    <row r="64494">
      <c r="B64494" t="inlineStr">
        <is>
          <t>Katy Ashworth</t>
        </is>
      </c>
    </row>
    <row r="64495">
      <c r="B64495" t="inlineStr">
        <is>
          <t>Katya Zamolodchikova</t>
        </is>
      </c>
    </row>
    <row r="64496">
      <c r="B64496" t="inlineStr">
        <is>
          <t>Katy Beebe</t>
        </is>
      </c>
    </row>
    <row r="64497">
      <c r="B64497" t="inlineStr">
        <is>
          <t>Katy Bevan</t>
        </is>
      </c>
    </row>
    <row r="64498">
      <c r="B64498" t="inlineStr">
        <is>
          <t>Katy Birchall</t>
        </is>
      </c>
    </row>
    <row r="64499">
      <c r="B64499" t="inlineStr">
        <is>
          <t>Katy Bloom</t>
        </is>
      </c>
    </row>
    <row r="64500">
      <c r="B64500" t="inlineStr">
        <is>
          <t>Katy Brand</t>
        </is>
      </c>
    </row>
    <row r="64501">
      <c r="B64501" t="inlineStr">
        <is>
          <t>Katy Bratun</t>
        </is>
      </c>
    </row>
    <row r="64502">
      <c r="B64502" t="inlineStr">
        <is>
          <t>Katy Brent</t>
        </is>
      </c>
    </row>
    <row r="64503">
      <c r="B64503" t="inlineStr">
        <is>
          <t>Katy Cannon</t>
        </is>
      </c>
    </row>
    <row r="64504">
      <c r="B64504" t="inlineStr">
        <is>
          <t>Katy Clements</t>
        </is>
      </c>
    </row>
    <row r="64505">
      <c r="B64505" t="inlineStr">
        <is>
          <t>Katy Colins</t>
        </is>
      </c>
    </row>
    <row r="64506">
      <c r="B64506" t="inlineStr">
        <is>
          <t>Katy Coope</t>
        </is>
      </c>
    </row>
    <row r="64507">
      <c r="B64507" t="inlineStr">
        <is>
          <t>Katy Cox</t>
        </is>
      </c>
    </row>
    <row r="64508">
      <c r="B64508" t="inlineStr">
        <is>
          <t>Katy Darby</t>
        </is>
      </c>
    </row>
    <row r="64509">
      <c r="B64509" t="inlineStr">
        <is>
          <t>Katy Derbyshire</t>
        </is>
      </c>
    </row>
    <row r="64510">
      <c r="B64510" t="inlineStr">
        <is>
          <t>Katy Duffield</t>
        </is>
      </c>
    </row>
    <row r="64511">
      <c r="B64511" t="inlineStr">
        <is>
          <t>Kat Yeh</t>
        </is>
      </c>
    </row>
    <row r="64512">
      <c r="B64512" t="inlineStr">
        <is>
          <t>Katy Evans</t>
        </is>
      </c>
    </row>
    <row r="64513">
      <c r="B64513" t="inlineStr">
        <is>
          <t>Katy Farber</t>
        </is>
      </c>
    </row>
    <row r="64514">
      <c r="B64514" t="inlineStr">
        <is>
          <t>Katy Flint</t>
        </is>
      </c>
    </row>
    <row r="64515">
      <c r="B64515" t="inlineStr">
        <is>
          <t>Katy Gardner</t>
        </is>
      </c>
    </row>
    <row r="64516">
      <c r="B64516" t="inlineStr">
        <is>
          <t>Katy Grant</t>
        </is>
      </c>
    </row>
    <row r="64517">
      <c r="B64517" t="inlineStr">
        <is>
          <t>Katy Halford</t>
        </is>
      </c>
    </row>
    <row r="64518">
      <c r="B64518" t="inlineStr">
        <is>
          <t>Katy Hays</t>
        </is>
      </c>
    </row>
    <row r="64519">
      <c r="B64519" t="inlineStr">
        <is>
          <t>Katy Hessel</t>
        </is>
      </c>
    </row>
    <row r="64520">
      <c r="B64520" t="inlineStr">
        <is>
          <t>Katy Hill</t>
        </is>
      </c>
    </row>
    <row r="64521">
      <c r="B64521" t="inlineStr">
        <is>
          <t>Katy Hudson</t>
        </is>
      </c>
    </row>
    <row r="64522">
      <c r="B64522" t="inlineStr">
        <is>
          <t>Katy Hunt</t>
        </is>
      </c>
    </row>
    <row r="64523">
      <c r="B64523" t="inlineStr">
        <is>
          <t>Katy Jakeway</t>
        </is>
      </c>
    </row>
    <row r="64524">
      <c r="B64524" t="inlineStr">
        <is>
          <t>Katy Jordan</t>
        </is>
      </c>
    </row>
    <row r="64525">
      <c r="B64525" t="inlineStr">
        <is>
          <t>Katy J Pearson</t>
        </is>
      </c>
    </row>
    <row r="64526">
      <c r="B64526" t="inlineStr">
        <is>
          <t>Katy Kelly</t>
        </is>
      </c>
    </row>
    <row r="64527">
      <c r="B64527" t="inlineStr">
        <is>
          <t>Katy Kirby</t>
        </is>
      </c>
    </row>
    <row r="64528">
      <c r="B64528" t="inlineStr">
        <is>
          <t>Katy Madgwick</t>
        </is>
      </c>
    </row>
    <row r="64529">
      <c r="B64529" t="inlineStr">
        <is>
          <t>Katy Mahood</t>
        </is>
      </c>
    </row>
    <row r="64530">
      <c r="B64530" t="inlineStr">
        <is>
          <t>Katy Main</t>
        </is>
      </c>
    </row>
    <row r="64531">
      <c r="B64531" t="inlineStr">
        <is>
          <t>Katy Massey</t>
        </is>
      </c>
    </row>
    <row r="64532">
      <c r="B64532" t="inlineStr">
        <is>
          <t>Katy Michelle Quinn</t>
        </is>
      </c>
    </row>
    <row r="64533">
      <c r="B64533" t="inlineStr">
        <is>
          <t>Katy Milkman</t>
        </is>
      </c>
    </row>
    <row r="64534">
      <c r="B64534" t="inlineStr">
        <is>
          <t>Katy Mitchell</t>
        </is>
      </c>
    </row>
    <row r="64535">
      <c r="B64535" t="inlineStr">
        <is>
          <t>Katy Moran</t>
        </is>
      </c>
    </row>
    <row r="64536">
      <c r="B64536" t="inlineStr">
        <is>
          <t>Katy Morgan-Davies</t>
        </is>
      </c>
    </row>
    <row r="64537">
      <c r="B64537" t="inlineStr">
        <is>
          <t>Katy Newton Naas</t>
        </is>
      </c>
    </row>
    <row r="64538">
      <c r="B64538" t="inlineStr">
        <is>
          <t>Katy Perry</t>
        </is>
      </c>
    </row>
    <row r="64539">
      <c r="B64539" t="inlineStr">
        <is>
          <t>Katy Pike</t>
        </is>
      </c>
    </row>
    <row r="64540">
      <c r="B64540" t="inlineStr">
        <is>
          <t>Katy Regan</t>
        </is>
      </c>
    </row>
    <row r="64541">
      <c r="B64541" t="inlineStr">
        <is>
          <t>Katy Regnery</t>
        </is>
      </c>
    </row>
    <row r="64542">
      <c r="B64542" t="inlineStr">
        <is>
          <t>Katy Riddell</t>
        </is>
      </c>
    </row>
    <row r="64543">
      <c r="B64543" t="inlineStr">
        <is>
          <t>Katy R. Kudela</t>
        </is>
      </c>
    </row>
    <row r="64544">
      <c r="B64544" t="inlineStr">
        <is>
          <t>Katy Rose Pool</t>
        </is>
      </c>
    </row>
    <row r="64545">
      <c r="B64545" t="inlineStr">
        <is>
          <t>Katy Segrove</t>
        </is>
      </c>
    </row>
    <row r="64546">
      <c r="B64546" t="inlineStr">
        <is>
          <t>Katy Sloop Roberts</t>
        </is>
      </c>
    </row>
    <row r="64547">
      <c r="B64547" t="inlineStr">
        <is>
          <t>Katy Towell</t>
        </is>
      </c>
    </row>
    <row r="64548">
      <c r="B64548" t="inlineStr">
        <is>
          <t>Katy Tur</t>
        </is>
      </c>
    </row>
    <row r="64549">
      <c r="B64549" t="inlineStr">
        <is>
          <t>Katy Turton</t>
        </is>
      </c>
    </row>
    <row r="64550">
      <c r="B64550" t="inlineStr">
        <is>
          <t>Katy Unsworth</t>
        </is>
      </c>
    </row>
    <row r="64551">
      <c r="B64551" t="inlineStr">
        <is>
          <t>Katy Upperman</t>
        </is>
      </c>
    </row>
    <row r="64552">
      <c r="B64552" t="inlineStr">
        <is>
          <t>Katy Watson</t>
        </is>
      </c>
    </row>
    <row r="64553">
      <c r="B64553" t="inlineStr">
        <is>
          <t>Kat Zhang</t>
        </is>
      </c>
    </row>
    <row r="64554">
      <c r="B64554" t="inlineStr">
        <is>
          <t>Katzin</t>
        </is>
      </c>
    </row>
    <row r="64555">
      <c r="B64555" t="inlineStr">
        <is>
          <t>Kau</t>
        </is>
      </c>
    </row>
    <row r="64556">
      <c r="B64556" t="inlineStr">
        <is>
          <t>Kaufmann</t>
        </is>
      </c>
    </row>
    <row r="64557">
      <c r="B64557" t="inlineStr">
        <is>
          <t>Kaui Hart Hemmings</t>
        </is>
      </c>
    </row>
    <row r="64558">
      <c r="B64558" t="inlineStr">
        <is>
          <t>Kauko Roykha</t>
        </is>
      </c>
    </row>
    <row r="64559">
      <c r="B64559" t="inlineStr">
        <is>
          <t>Kaushik Basu</t>
        </is>
      </c>
    </row>
    <row r="64560">
      <c r="B64560" t="inlineStr">
        <is>
          <t>Kausik Bandyopadhyay</t>
        </is>
      </c>
    </row>
    <row r="64561">
      <c r="B64561" t="inlineStr">
        <is>
          <t>KAV</t>
        </is>
      </c>
    </row>
    <row r="64562">
      <c r="B64562" t="inlineStr">
        <is>
          <t>Kavala</t>
        </is>
      </c>
    </row>
    <row r="64563">
      <c r="B64563" t="inlineStr">
        <is>
          <t>Kavalkade</t>
        </is>
      </c>
    </row>
    <row r="64564">
      <c r="B64564" t="inlineStr">
        <is>
          <t>Kaval Singh</t>
        </is>
      </c>
    </row>
    <row r="64565">
      <c r="B64565" t="inlineStr">
        <is>
          <t>Kavari</t>
        </is>
      </c>
    </row>
    <row r="64566">
      <c r="B64566" t="inlineStr">
        <is>
          <t>Kaveh Akbar</t>
        </is>
      </c>
    </row>
    <row r="64567">
      <c r="B64567" t="inlineStr">
        <is>
          <t>Kavida Rei</t>
        </is>
      </c>
    </row>
    <row r="64568">
      <c r="B64568" t="inlineStr">
        <is>
          <t>Kavinsky</t>
        </is>
      </c>
    </row>
    <row r="64569">
      <c r="B64569" t="inlineStr">
        <is>
          <t>Kavita Shah</t>
        </is>
      </c>
    </row>
    <row r="64570">
      <c r="B64570" t="inlineStr">
        <is>
          <t>Kavita Singh Kale</t>
        </is>
      </c>
    </row>
    <row r="64571">
      <c r="B64571" t="inlineStr">
        <is>
          <t>Kavitha Punniyamurthi</t>
        </is>
      </c>
    </row>
    <row r="64572">
      <c r="B64572" t="inlineStr">
        <is>
          <t>KAVU</t>
        </is>
      </c>
    </row>
    <row r="64573">
      <c r="B64573" t="inlineStr">
        <is>
          <t>Kawaida</t>
        </is>
      </c>
    </row>
    <row r="64574">
      <c r="B64574" t="inlineStr">
        <is>
          <t>Kawaii</t>
        </is>
      </c>
    </row>
    <row r="64575">
      <c r="B64575" t="inlineStr">
        <is>
          <t>Kawaii Coven</t>
        </is>
      </c>
    </row>
    <row r="64576">
      <c r="B64576" t="inlineStr">
        <is>
          <t>Kawaii Foodiez</t>
        </is>
      </c>
    </row>
    <row r="64577">
      <c r="B64577" t="inlineStr">
        <is>
          <t>Kawaii Kuties</t>
        </is>
      </c>
    </row>
    <row r="64578">
      <c r="B64578" t="inlineStr">
        <is>
          <t>Kawai Strong Washbur</t>
        </is>
      </c>
    </row>
    <row r="64579">
      <c r="B64579" t="inlineStr">
        <is>
          <t>Kawano Tanishi</t>
        </is>
      </c>
    </row>
    <row r="64580">
      <c r="B64580" t="inlineStr">
        <is>
          <t>Kawasaki Frontale</t>
        </is>
      </c>
    </row>
    <row r="64581">
      <c r="B64581" t="inlineStr">
        <is>
          <t>Ka Woodford</t>
        </is>
      </c>
    </row>
    <row r="64582">
      <c r="B64582" t="inlineStr">
        <is>
          <t>Kawo Tanuki</t>
        </is>
      </c>
    </row>
    <row r="64583">
      <c r="B64583" t="inlineStr">
        <is>
          <t>Kaya Azuma</t>
        </is>
      </c>
    </row>
    <row r="64584">
      <c r="B64584" t="inlineStr">
        <is>
          <t>Kay Acker</t>
        </is>
      </c>
    </row>
    <row r="64585">
      <c r="B64585" t="inlineStr">
        <is>
          <t>Kay Adams</t>
        </is>
      </c>
    </row>
    <row r="64586">
      <c r="B64586" t="inlineStr">
        <is>
          <t>Kaya Doi</t>
        </is>
      </c>
    </row>
    <row r="64587">
      <c r="B64587" t="inlineStr">
        <is>
          <t>Kaya Kizaki</t>
        </is>
      </c>
    </row>
    <row r="64588">
      <c r="B64588" t="inlineStr">
        <is>
          <t>Kayak Spidermoon</t>
        </is>
      </c>
    </row>
    <row r="64589">
      <c r="B64589" t="inlineStr">
        <is>
          <t>Kay Al-Ghani</t>
        </is>
      </c>
    </row>
    <row r="64590">
      <c r="B64590" t="inlineStr">
        <is>
          <t>Kay AlGhani</t>
        </is>
      </c>
    </row>
    <row r="64591">
      <c r="B64591" t="inlineStr">
        <is>
          <t>Kaya McLaren</t>
        </is>
      </c>
    </row>
    <row r="64592">
      <c r="B64592" t="inlineStr">
        <is>
          <t>Kayan Parker</t>
        </is>
      </c>
    </row>
    <row r="64593">
      <c r="B64593" t="inlineStr">
        <is>
          <t>Kay Ashley</t>
        </is>
      </c>
    </row>
    <row r="64594">
      <c r="B64594" t="inlineStr">
        <is>
          <t>Kay Barnham</t>
        </is>
      </c>
    </row>
    <row r="64595">
      <c r="B64595" t="inlineStr">
        <is>
          <t>Kay Barron</t>
        </is>
      </c>
    </row>
    <row r="64596">
      <c r="B64596" t="inlineStr">
        <is>
          <t>Kay Beaumont</t>
        </is>
      </c>
    </row>
    <row r="64597">
      <c r="B64597" t="inlineStr">
        <is>
          <t>Kay Berry</t>
        </is>
      </c>
    </row>
    <row r="64598">
      <c r="B64598" t="inlineStr">
        <is>
          <t>Kay Bigelow</t>
        </is>
      </c>
    </row>
    <row r="64599">
      <c r="B64599" t="inlineStr">
        <is>
          <t>Kay Boyle</t>
        </is>
      </c>
    </row>
    <row r="64600">
      <c r="B64600" t="inlineStr">
        <is>
          <t>Kay Bratt</t>
        </is>
      </c>
    </row>
    <row r="64601">
      <c r="B64601" t="inlineStr">
        <is>
          <t>Kay Brellend</t>
        </is>
      </c>
    </row>
    <row r="64602">
      <c r="B64602" t="inlineStr">
        <is>
          <t>Kay Brophy</t>
        </is>
      </c>
    </row>
    <row r="64603">
      <c r="B64603" t="inlineStr">
        <is>
          <t>Kay Chronister</t>
        </is>
      </c>
    </row>
    <row r="64604">
      <c r="B64604" t="inlineStr">
        <is>
          <t>Kay Cove</t>
        </is>
      </c>
    </row>
    <row r="64605">
      <c r="B64605" t="inlineStr">
        <is>
          <t>Kay Davault</t>
        </is>
      </c>
    </row>
    <row r="64606">
      <c r="B64606" t="inlineStr">
        <is>
          <t>Kay Davenport</t>
        </is>
      </c>
    </row>
    <row r="64607">
      <c r="B64607" t="inlineStr">
        <is>
          <t>Kay de Silva</t>
        </is>
      </c>
    </row>
    <row r="64608">
      <c r="B64608" t="inlineStr">
        <is>
          <t>Kaydian</t>
        </is>
      </c>
    </row>
    <row r="64609">
      <c r="B64609" t="inlineStr">
        <is>
          <t>kay Eastwood</t>
        </is>
      </c>
    </row>
    <row r="64610">
      <c r="B64610" t="inlineStr">
        <is>
          <t>Kaye Baillie</t>
        </is>
      </c>
    </row>
    <row r="64611">
      <c r="B64611" t="inlineStr">
        <is>
          <t>Kaye Gibbons</t>
        </is>
      </c>
    </row>
    <row r="64612">
      <c r="B64612" t="inlineStr">
        <is>
          <t>Kaye MayharTania Cer</t>
        </is>
      </c>
    </row>
    <row r="64613">
      <c r="B64613" t="inlineStr">
        <is>
          <t>Kaye Patten</t>
        </is>
      </c>
    </row>
    <row r="64614">
      <c r="B64614" t="inlineStr">
        <is>
          <t>Kaye Umansky</t>
        </is>
      </c>
    </row>
    <row r="64615">
      <c r="B64615" t="inlineStr">
        <is>
          <t>Kaye Webb</t>
        </is>
      </c>
    </row>
    <row r="64616">
      <c r="B64616" t="inlineStr">
        <is>
          <t>Kay Fletcher</t>
        </is>
      </c>
    </row>
    <row r="64617">
      <c r="B64617" t="inlineStr">
        <is>
          <t>Kaygee's</t>
        </is>
      </c>
    </row>
    <row r="64618">
      <c r="B64618" t="inlineStr">
        <is>
          <t>Kay Gilderdale</t>
        </is>
      </c>
    </row>
    <row r="64619">
      <c r="B64619" t="inlineStr">
        <is>
          <t>Kayhan Kalhor &amp; Toumani Diabate</t>
        </is>
      </c>
    </row>
    <row r="64620">
      <c r="B64620" t="inlineStr">
        <is>
          <t>Kay Haring</t>
        </is>
      </c>
    </row>
    <row r="64621">
      <c r="B64621" t="inlineStr">
        <is>
          <t>Kay Haugaard</t>
        </is>
      </c>
    </row>
    <row r="64622">
      <c r="B64622" t="inlineStr">
        <is>
          <t>Kay Honeyman</t>
        </is>
      </c>
    </row>
    <row r="64623">
      <c r="B64623" t="inlineStr">
        <is>
          <t>Kay Hooper</t>
        </is>
      </c>
    </row>
    <row r="64624">
      <c r="B64624" t="inlineStr">
        <is>
          <t>Kay Hutchison</t>
        </is>
      </c>
    </row>
    <row r="64625">
      <c r="B64625" t="inlineStr">
        <is>
          <t>Kayinda</t>
        </is>
      </c>
    </row>
    <row r="64626">
      <c r="B64626" t="inlineStr">
        <is>
          <t>Kay King</t>
        </is>
      </c>
    </row>
    <row r="64627">
      <c r="B64627" t="inlineStr">
        <is>
          <t>Kayla Burns</t>
        </is>
      </c>
    </row>
    <row r="64628">
      <c r="B64628" t="inlineStr">
        <is>
          <t>Kayla Cagan</t>
        </is>
      </c>
    </row>
    <row r="64629">
      <c r="B64629" t="inlineStr">
        <is>
          <t>Kayla Coombs</t>
        </is>
      </c>
    </row>
    <row r="64630">
      <c r="B64630" t="inlineStr">
        <is>
          <t>Kayla Cottingham</t>
        </is>
      </c>
    </row>
    <row r="64631">
      <c r="B64631" t="inlineStr">
        <is>
          <t>Kayla Floyd</t>
        </is>
      </c>
    </row>
    <row r="64632">
      <c r="B64632" t="inlineStr">
        <is>
          <t>Kayla Harren</t>
        </is>
      </c>
    </row>
    <row r="64633">
      <c r="B64633" t="inlineStr">
        <is>
          <t>Kayla Hellis</t>
        </is>
      </c>
    </row>
    <row r="64634">
      <c r="B64634" t="inlineStr">
        <is>
          <t>Kayla Itsines</t>
        </is>
      </c>
    </row>
    <row r="64635">
      <c r="B64635" t="inlineStr">
        <is>
          <t>Kayla J. Ford</t>
        </is>
      </c>
    </row>
    <row r="64636">
      <c r="B64636" t="inlineStr">
        <is>
          <t>Kayla J Ford</t>
        </is>
      </c>
    </row>
    <row r="64637">
      <c r="B64637" t="inlineStr">
        <is>
          <t>Kayla Maiuri</t>
        </is>
      </c>
    </row>
    <row r="64638">
      <c r="B64638" t="inlineStr">
        <is>
          <t>Kayla Miller</t>
        </is>
      </c>
    </row>
    <row r="64639">
      <c r="B64639" t="inlineStr">
        <is>
          <t>Kayland</t>
        </is>
      </c>
    </row>
    <row r="64640">
      <c r="B64640" t="inlineStr">
        <is>
          <t>Kay Langdale</t>
        </is>
      </c>
    </row>
    <row r="64641">
      <c r="B64641" t="inlineStr">
        <is>
          <t>Kaylani Juanita</t>
        </is>
      </c>
    </row>
    <row r="64642">
      <c r="B64642" t="inlineStr">
        <is>
          <t>Kayla Olson</t>
        </is>
      </c>
    </row>
    <row r="64643">
      <c r="B64643" t="inlineStr">
        <is>
          <t>Kayla Painter</t>
        </is>
      </c>
    </row>
    <row r="64644">
      <c r="B64644" t="inlineStr">
        <is>
          <t>Kayla Rae Whitaker</t>
        </is>
      </c>
    </row>
    <row r="64645">
      <c r="B64645" t="inlineStr">
        <is>
          <t>Kayla Shyx</t>
        </is>
      </c>
    </row>
    <row r="64646">
      <c r="B64646" t="inlineStr">
        <is>
          <t>Kayla Stark</t>
        </is>
      </c>
    </row>
    <row r="64647">
      <c r="B64647" t="inlineStr">
        <is>
          <t>Kayla Whaley</t>
        </is>
      </c>
    </row>
    <row r="64648">
      <c r="B64648" t="inlineStr">
        <is>
          <t>Kayla Woodfine</t>
        </is>
      </c>
    </row>
    <row r="64649">
      <c r="B64649" t="inlineStr">
        <is>
          <t>Kaylea Cross</t>
        </is>
      </c>
    </row>
    <row r="64650">
      <c r="B64650" t="inlineStr">
        <is>
          <t>Kaylee Collins</t>
        </is>
      </c>
    </row>
    <row r="64651">
      <c r="B64651" t="inlineStr">
        <is>
          <t>Kaylee Steenkamp</t>
        </is>
      </c>
    </row>
    <row r="64652">
      <c r="B64652" t="inlineStr">
        <is>
          <t>Kayleigh Barber</t>
        </is>
      </c>
    </row>
    <row r="64653">
      <c r="B64653" t="inlineStr">
        <is>
          <t>Kayleigh Hall</t>
        </is>
      </c>
    </row>
    <row r="64654">
      <c r="B64654" t="inlineStr">
        <is>
          <t>Kayleigh Moore</t>
        </is>
      </c>
    </row>
    <row r="64655">
      <c r="B64655" t="inlineStr">
        <is>
          <t>Kayleigh Richardson</t>
        </is>
      </c>
    </row>
    <row r="64656">
      <c r="B64656" t="inlineStr">
        <is>
          <t>Kayleigh Zaczkiewicz</t>
        </is>
      </c>
    </row>
    <row r="64657">
      <c r="B64657" t="inlineStr">
        <is>
          <t>Kaylen Camacho</t>
        </is>
      </c>
    </row>
    <row r="64658">
      <c r="B64658" t="inlineStr">
        <is>
          <t>Kayleth</t>
        </is>
      </c>
    </row>
    <row r="64659">
      <c r="B64659" t="inlineStr">
        <is>
          <t>Kayley Williams</t>
        </is>
      </c>
    </row>
    <row r="64660">
      <c r="B64660" t="inlineStr">
        <is>
          <t>Kaylha Karrington</t>
        </is>
      </c>
    </row>
    <row r="64661">
      <c r="B64661" t="inlineStr">
        <is>
          <t>Kaylie Smith</t>
        </is>
      </c>
    </row>
    <row r="64662">
      <c r="B64662" t="inlineStr">
        <is>
          <t>Kay L Moody</t>
        </is>
      </c>
    </row>
    <row r="64663">
      <c r="B64663" t="inlineStr">
        <is>
          <t>KayLynn Flanders</t>
        </is>
      </c>
    </row>
    <row r="64664">
      <c r="B64664" t="inlineStr">
        <is>
          <t>Kay Maguire</t>
        </is>
      </c>
    </row>
    <row r="64665">
      <c r="B64665" t="inlineStr">
        <is>
          <t>Kayman</t>
        </is>
      </c>
    </row>
    <row r="64666">
      <c r="B64666" t="inlineStr">
        <is>
          <t>Kay McKinney</t>
        </is>
      </c>
    </row>
    <row r="64667">
      <c r="B64667" t="inlineStr">
        <is>
          <t>Kaymed</t>
        </is>
      </c>
    </row>
    <row r="64668">
      <c r="B64668" t="inlineStr">
        <is>
          <t>Kay Murdy</t>
        </is>
      </c>
    </row>
    <row r="64669">
      <c r="B64669" t="inlineStr">
        <is>
          <t>Kay Ni C</t>
        </is>
      </c>
    </row>
    <row r="64670">
      <c r="B64670" t="inlineStr">
        <is>
          <t>Kay Oborn</t>
        </is>
      </c>
    </row>
    <row r="64671">
      <c r="B64671" t="inlineStr">
        <is>
          <t>Kayo Chingonyi</t>
        </is>
      </c>
    </row>
    <row r="64672">
      <c r="B64672" t="inlineStr">
        <is>
          <t>Kay O'Connell</t>
        </is>
      </c>
    </row>
    <row r="64673">
      <c r="B64673" t="inlineStr">
        <is>
          <t>Kayodot</t>
        </is>
      </c>
    </row>
    <row r="64674">
      <c r="B64674" t="inlineStr">
        <is>
          <t>Kayoko Matsunaga</t>
        </is>
      </c>
    </row>
    <row r="64675">
      <c r="B64675" t="inlineStr">
        <is>
          <t>Kayomi Harai</t>
        </is>
      </c>
    </row>
    <row r="64676">
      <c r="B64676" t="inlineStr">
        <is>
          <t>Kayomi Hare</t>
        </is>
      </c>
    </row>
    <row r="64677">
      <c r="B64677" t="inlineStr">
        <is>
          <t>Kay Pritchett</t>
        </is>
      </c>
    </row>
    <row r="64678">
      <c r="B64678" t="inlineStr">
        <is>
          <t>Kay Rwizi</t>
        </is>
      </c>
    </row>
    <row r="64679">
      <c r="B64679" t="inlineStr">
        <is>
          <t>Kay Sather</t>
        </is>
      </c>
    </row>
    <row r="64680">
      <c r="B64680" t="inlineStr">
        <is>
          <t>Kay Schofield</t>
        </is>
      </c>
    </row>
    <row r="64681">
      <c r="B64681" t="inlineStr">
        <is>
          <t>Kay Scott</t>
        </is>
      </c>
    </row>
    <row r="64682">
      <c r="B64682" t="inlineStr">
        <is>
          <t>Kay Shanee</t>
        </is>
      </c>
    </row>
    <row r="64683">
      <c r="B64683" t="inlineStr">
        <is>
          <t>KaySmart/Statik</t>
        </is>
      </c>
    </row>
    <row r="64684">
      <c r="B64684" t="inlineStr">
        <is>
          <t>Kay Sohini</t>
        </is>
      </c>
    </row>
    <row r="64685">
      <c r="B64685" t="inlineStr">
        <is>
          <t>Kayte Nunn</t>
        </is>
      </c>
    </row>
    <row r="64686">
      <c r="B64686" t="inlineStr">
        <is>
          <t>Kay Thompson</t>
        </is>
      </c>
    </row>
    <row r="64687">
      <c r="B64687" t="inlineStr">
        <is>
          <t>Kaytlin Christensen</t>
        </is>
      </c>
    </row>
    <row r="64688">
      <c r="B64688" t="inlineStr">
        <is>
          <t>Kaytramine</t>
        </is>
      </c>
    </row>
    <row r="64689">
      <c r="B64689" t="inlineStr">
        <is>
          <t>Kaytranada</t>
        </is>
      </c>
    </row>
    <row r="64690">
      <c r="B64690" t="inlineStr">
        <is>
          <t>Kayu</t>
        </is>
      </c>
    </row>
    <row r="64691">
      <c r="B64691" t="inlineStr">
        <is>
          <t>Kay Vincent Elin Meek</t>
        </is>
      </c>
    </row>
    <row r="64692">
      <c r="B64692" t="inlineStr">
        <is>
          <t>Kayvion Lewis</t>
        </is>
      </c>
    </row>
    <row r="64693">
      <c r="B64693" t="inlineStr">
        <is>
          <t>Kayvon Modjarrad</t>
        </is>
      </c>
    </row>
    <row r="64694">
      <c r="B64694" t="inlineStr">
        <is>
          <t>Kay Walsh</t>
        </is>
      </c>
    </row>
    <row r="64695">
      <c r="B64695" t="inlineStr">
        <is>
          <t>Kay Whiteley</t>
        </is>
      </c>
    </row>
    <row r="64696">
      <c r="B64696" t="inlineStr">
        <is>
          <t>Kay Williams</t>
        </is>
      </c>
    </row>
    <row r="64697">
      <c r="B64697" t="inlineStr">
        <is>
          <t>Kay Winters</t>
        </is>
      </c>
    </row>
    <row r="64698">
      <c r="B64698" t="inlineStr">
        <is>
          <t>Kay Woods</t>
        </is>
      </c>
    </row>
    <row r="64699">
      <c r="B64699" t="inlineStr">
        <is>
          <t>Kay Woodward</t>
        </is>
      </c>
    </row>
    <row r="64700">
      <c r="B64700" t="inlineStr">
        <is>
          <t>Kazakhstan</t>
        </is>
      </c>
    </row>
    <row r="64701">
      <c r="B64701" t="inlineStr">
        <is>
          <t>Kaze</t>
        </is>
      </c>
    </row>
    <row r="64702">
      <c r="B64702" t="inlineStr">
        <is>
          <t>Kaze Chorus Dan</t>
        </is>
      </c>
    </row>
    <row r="64703">
      <c r="B64703" t="inlineStr">
        <is>
          <t>Kazem Zare</t>
        </is>
      </c>
    </row>
    <row r="64704">
      <c r="B64704" t="inlineStr">
        <is>
          <t>Kazia Myers</t>
        </is>
      </c>
    </row>
    <row r="64705">
      <c r="B64705" t="inlineStr">
        <is>
          <t>Kazim Ali</t>
        </is>
      </c>
    </row>
    <row r="64706">
      <c r="B64706" t="inlineStr">
        <is>
          <t>Kaziya</t>
        </is>
      </c>
    </row>
    <row r="64707">
      <c r="B64707" t="inlineStr">
        <is>
          <t>Kazjurol</t>
        </is>
      </c>
    </row>
    <row r="64708">
      <c r="B64708" t="inlineStr">
        <is>
          <t>Kazooloo</t>
        </is>
      </c>
    </row>
    <row r="64709">
      <c r="B64709" t="inlineStr">
        <is>
          <t>Kazoo Magazine</t>
        </is>
      </c>
    </row>
    <row r="64710">
      <c r="B64710" t="inlineStr">
        <is>
          <t>Kazuaki Takano</t>
        </is>
      </c>
    </row>
    <row r="64711">
      <c r="B64711" t="inlineStr">
        <is>
          <t>Kazue Kato</t>
        </is>
      </c>
    </row>
    <row r="64712">
      <c r="B64712" t="inlineStr">
        <is>
          <t>Kazue Takahashi</t>
        </is>
      </c>
    </row>
    <row r="64713">
      <c r="B64713" t="inlineStr">
        <is>
          <t>Kazufumi Shiraishi</t>
        </is>
      </c>
    </row>
    <row r="64714">
      <c r="B64714" t="inlineStr">
        <is>
          <t>Kazuhiko Aoki</t>
        </is>
      </c>
    </row>
    <row r="64715">
      <c r="B64715" t="inlineStr">
        <is>
          <t>Kazu Kibuishi</t>
        </is>
      </c>
    </row>
    <row r="64716">
      <c r="B64716" t="inlineStr">
        <is>
          <t>Kazuki Funatsu</t>
        </is>
      </c>
    </row>
    <row r="64717">
      <c r="B64717" t="inlineStr">
        <is>
          <t>Kazuki Irodori</t>
        </is>
      </c>
    </row>
    <row r="64718">
      <c r="B64718" t="inlineStr">
        <is>
          <t>Kazuki Minamoto</t>
        </is>
      </c>
    </row>
    <row r="64719">
      <c r="B64719" t="inlineStr">
        <is>
          <t>Kazuki Takahashi</t>
        </is>
      </c>
    </row>
    <row r="64720">
      <c r="B64720" t="inlineStr">
        <is>
          <t>Kazuki Tomokawa</t>
        </is>
      </c>
    </row>
    <row r="64721">
      <c r="B64721" t="inlineStr">
        <is>
          <t>Kazuma Fujimoto &amp; Masaki Hayashi</t>
        </is>
      </c>
    </row>
    <row r="64722">
      <c r="B64722" t="inlineStr">
        <is>
          <t>Kazuma Kamachi</t>
        </is>
      </c>
    </row>
    <row r="64723">
      <c r="B64723" t="inlineStr">
        <is>
          <t>Kazumi Nikaido</t>
        </is>
      </c>
    </row>
    <row r="64724">
      <c r="B64724" t="inlineStr">
        <is>
          <t>Kazumi Wilds</t>
        </is>
      </c>
    </row>
    <row r="64725">
      <c r="B64725" t="inlineStr">
        <is>
          <t>Kazumi Yumoto</t>
        </is>
      </c>
    </row>
    <row r="64726">
      <c r="B64726" t="inlineStr">
        <is>
          <t>Kazune Kawahara</t>
        </is>
      </c>
    </row>
    <row r="64727">
      <c r="B64727" t="inlineStr">
        <is>
          <t>Kazuno Kohara</t>
        </is>
      </c>
    </row>
    <row r="64728">
      <c r="B64728" t="inlineStr">
        <is>
          <t>Kazuo Ishiguro</t>
        </is>
      </c>
    </row>
    <row r="64729">
      <c r="B64729" t="inlineStr">
        <is>
          <t>Kazuo Iwamura</t>
        </is>
      </c>
    </row>
    <row r="64730">
      <c r="B64730" t="inlineStr">
        <is>
          <t>Kazuo Koike</t>
        </is>
      </c>
    </row>
    <row r="64731">
      <c r="B64731" t="inlineStr">
        <is>
          <t>Kazuo Umezu</t>
        </is>
      </c>
    </row>
    <row r="64732">
      <c r="B64732" t="inlineStr">
        <is>
          <t>Kazuo Umezz</t>
        </is>
      </c>
    </row>
    <row r="64733">
      <c r="B64733" t="inlineStr">
        <is>
          <t>Kazura Kinosaki</t>
        </is>
      </c>
    </row>
    <row r="64734">
      <c r="B64734" t="inlineStr">
        <is>
          <t>Kazuri</t>
        </is>
      </c>
    </row>
    <row r="64735">
      <c r="B64735" t="inlineStr">
        <is>
          <t>Kazushige Abe</t>
        </is>
      </c>
    </row>
    <row r="64736">
      <c r="B64736" t="inlineStr">
        <is>
          <t>Kazushige Nojima</t>
        </is>
      </c>
    </row>
    <row r="64737">
      <c r="B64737" t="inlineStr">
        <is>
          <t>Kazutaka</t>
        </is>
      </c>
    </row>
    <row r="64738">
      <c r="B64738" t="inlineStr">
        <is>
          <t>Kazutoshi Hando</t>
        </is>
      </c>
    </row>
    <row r="64739">
      <c r="B64739" t="inlineStr">
        <is>
          <t>Kazuto Tatsuta</t>
        </is>
      </c>
    </row>
    <row r="64740">
      <c r="B64740" t="inlineStr">
        <is>
          <t>Kazuya Minekura</t>
        </is>
      </c>
    </row>
    <row r="64741">
      <c r="B64741" t="inlineStr">
        <is>
          <t>Kazuya Yoshii</t>
        </is>
      </c>
    </row>
    <row r="64742">
      <c r="B64742" t="inlineStr">
        <is>
          <t>Kazuyoshi Saito</t>
        </is>
      </c>
    </row>
    <row r="64743">
      <c r="B64743" t="inlineStr">
        <is>
          <t>Kaz Windness</t>
        </is>
      </c>
    </row>
    <row r="64744">
      <c r="B64744" t="inlineStr">
        <is>
          <t>K Baris &amp; Various</t>
        </is>
      </c>
    </row>
    <row r="64745">
      <c r="B64745" t="inlineStr">
        <is>
          <t>K Basil</t>
        </is>
      </c>
    </row>
    <row r="64746">
      <c r="B64746" t="inlineStr">
        <is>
          <t>K. Beth Goodhart</t>
        </is>
      </c>
    </row>
    <row r="64747">
      <c r="B64747" t="inlineStr">
        <is>
          <t>K B Gregory</t>
        </is>
      </c>
    </row>
    <row r="64748">
      <c r="B64748" t="inlineStr">
        <is>
          <t>K B Manero</t>
        </is>
      </c>
    </row>
    <row r="64749">
      <c r="B64749" t="inlineStr">
        <is>
          <t>K Breslin</t>
        </is>
      </c>
    </row>
    <row r="64750">
      <c r="B64750" t="inlineStr">
        <is>
          <t>K Brichzin</t>
        </is>
      </c>
    </row>
    <row r="64751">
      <c r="B64751" t="inlineStr">
        <is>
          <t>K. Briggs</t>
        </is>
      </c>
    </row>
    <row r="64752">
      <c r="B64752" t="inlineStr">
        <is>
          <t>K. Bromberg</t>
        </is>
      </c>
    </row>
    <row r="64753">
      <c r="B64753" t="inlineStr">
        <is>
          <t>K. B. Wagers</t>
        </is>
      </c>
    </row>
    <row r="64754">
      <c r="B64754" t="inlineStr">
        <is>
          <t>K. B Wagers</t>
        </is>
      </c>
    </row>
    <row r="64755">
      <c r="B64755" t="inlineStr">
        <is>
          <t>KBX</t>
        </is>
      </c>
    </row>
    <row r="64756">
      <c r="B64756" t="inlineStr">
        <is>
          <t>K C Alexander</t>
        </is>
      </c>
    </row>
    <row r="64757">
      <c r="B64757" t="inlineStr">
        <is>
          <t>KC &amp; The Sunshine Band</t>
        </is>
      </c>
    </row>
    <row r="64758">
      <c r="B64758" t="inlineStr">
        <is>
          <t>K Carruthers</t>
        </is>
      </c>
    </row>
    <row r="64759">
      <c r="B64759" t="inlineStr">
        <is>
          <t>K.C Carthew</t>
        </is>
      </c>
    </row>
    <row r="64760">
      <c r="B64760" t="inlineStr">
        <is>
          <t>KC Davis</t>
        </is>
      </c>
    </row>
    <row r="64761">
      <c r="B64761" t="inlineStr">
        <is>
          <t>Kc Dyer</t>
        </is>
      </c>
    </row>
    <row r="64762">
      <c r="B64762" t="inlineStr">
        <is>
          <t>K.C. Finn</t>
        </is>
      </c>
    </row>
    <row r="64763">
      <c r="B64763" t="inlineStr">
        <is>
          <t>Kc Hampton</t>
        </is>
      </c>
    </row>
    <row r="64764">
      <c r="B64764" t="inlineStr">
        <is>
          <t>K.C. Hayes</t>
        </is>
      </c>
    </row>
    <row r="64765">
      <c r="B64765" t="inlineStr">
        <is>
          <t>KC Jones</t>
        </is>
      </c>
    </row>
    <row r="64766">
      <c r="B64766" t="inlineStr">
        <is>
          <t>K.C. Kelley</t>
        </is>
      </c>
    </row>
    <row r="64767">
      <c r="B64767" t="inlineStr">
        <is>
          <t>K C Kelley</t>
        </is>
      </c>
    </row>
    <row r="64768">
      <c r="B64768" t="inlineStr">
        <is>
          <t>K CLEMENS COSTA</t>
        </is>
      </c>
    </row>
    <row r="64769">
      <c r="B64769" t="inlineStr">
        <is>
          <t>K.C. Mills</t>
        </is>
      </c>
    </row>
    <row r="64770">
      <c r="B64770" t="inlineStr">
        <is>
          <t>K. C. Murdarasi</t>
        </is>
      </c>
    </row>
    <row r="64771">
      <c r="B64771" t="inlineStr">
        <is>
          <t>K Collection</t>
        </is>
      </c>
    </row>
    <row r="64772">
      <c r="B64772" t="inlineStr">
        <is>
          <t>K. Cooper</t>
        </is>
      </c>
    </row>
    <row r="64773">
      <c r="B64773" t="inlineStr">
        <is>
          <t>Kc Richardson</t>
        </is>
      </c>
    </row>
    <row r="64774">
      <c r="B64774" t="inlineStr">
        <is>
          <t>K.C. Wells</t>
        </is>
      </c>
    </row>
    <row r="64775">
      <c r="B64775" t="inlineStr">
        <is>
          <t>K.D. Alden</t>
        </is>
      </c>
    </row>
    <row r="64776">
      <c r="B64776" t="inlineStr">
        <is>
          <t>KD Aldyn</t>
        </is>
      </c>
    </row>
    <row r="64777">
      <c r="B64777" t="inlineStr">
        <is>
          <t>K. Dandapani Jerry Haar</t>
        </is>
      </c>
    </row>
    <row r="64778">
      <c r="B64778" t="inlineStr">
        <is>
          <t>K Def &amp; Southpaw Chop</t>
        </is>
      </c>
    </row>
    <row r="64779">
      <c r="B64779" t="inlineStr">
        <is>
          <t>K. D. Halbrook</t>
        </is>
      </c>
    </row>
    <row r="64780">
      <c r="B64780" t="inlineStr">
        <is>
          <t>K. D. K. D. Smith Sm</t>
        </is>
      </c>
    </row>
    <row r="64781">
      <c r="B64781" t="inlineStr">
        <is>
          <t>K. D. (K. D. Smith) Smith</t>
        </is>
      </c>
    </row>
    <row r="64782">
      <c r="B64782" t="inlineStr">
        <is>
          <t>K.D. Keenan</t>
        </is>
      </c>
    </row>
    <row r="64783">
      <c r="B64783" t="inlineStr">
        <is>
          <t>KD Lang</t>
        </is>
      </c>
    </row>
    <row r="64784">
      <c r="B64784" t="inlineStr">
        <is>
          <t>KD McCrite</t>
        </is>
      </c>
    </row>
    <row r="64785">
      <c r="B64785" t="inlineStr">
        <is>
          <t>KDMD</t>
        </is>
      </c>
    </row>
    <row r="64786">
      <c r="B64786" t="inlineStr">
        <is>
          <t>K.D. Richards</t>
        </is>
      </c>
    </row>
    <row r="64787">
      <c r="B64787" t="inlineStr">
        <is>
          <t>K.D. RichardsBeth Co</t>
        </is>
      </c>
    </row>
    <row r="64788">
      <c r="B64788" t="inlineStr">
        <is>
          <t>K. Du Plessis</t>
        </is>
      </c>
    </row>
    <row r="64789">
      <c r="B64789" t="inlineStr">
        <is>
          <t>KD weave</t>
        </is>
      </c>
    </row>
    <row r="64790">
      <c r="B64790" t="inlineStr">
        <is>
          <t>Keach Hagey</t>
        </is>
      </c>
    </row>
    <row r="64791">
      <c r="B64791" t="inlineStr">
        <is>
          <t>Keah Brown</t>
        </is>
      </c>
    </row>
    <row r="64792">
      <c r="B64792" t="inlineStr">
        <is>
          <t>Kealan Patrick Burke</t>
        </is>
      </c>
    </row>
    <row r="64793">
      <c r="B64793" t="inlineStr">
        <is>
          <t>Keamya</t>
        </is>
      </c>
    </row>
    <row r="64794">
      <c r="B64794" t="inlineStr">
        <is>
          <t>Keane</t>
        </is>
      </c>
    </row>
    <row r="64795">
      <c r="B64795" t="inlineStr">
        <is>
          <t>Kean Soo</t>
        </is>
      </c>
    </row>
    <row r="64796">
      <c r="B64796" t="inlineStr">
        <is>
          <t>Keanu</t>
        </is>
      </c>
    </row>
    <row r="64797">
      <c r="B64797" t="inlineStr">
        <is>
          <t>Keanu Nelson</t>
        </is>
      </c>
    </row>
    <row r="64798">
      <c r="B64798" t="inlineStr">
        <is>
          <t>Kearney &amp; Michael &amp;</t>
        </is>
      </c>
    </row>
    <row r="64799">
      <c r="B64799" t="inlineStr">
        <is>
          <t>Keath Fraser</t>
        </is>
      </c>
    </row>
    <row r="64800">
      <c r="B64800" t="inlineStr">
        <is>
          <t>Keatley &amp; Charlotte</t>
        </is>
      </c>
    </row>
    <row r="64801">
      <c r="B64801" t="inlineStr">
        <is>
          <t>Keaton Henson</t>
        </is>
      </c>
    </row>
    <row r="64802">
      <c r="B64802" t="inlineStr">
        <is>
          <t>K. E. Bancroft</t>
        </is>
      </c>
    </row>
    <row r="64803">
      <c r="B64803" t="inlineStr">
        <is>
          <t>Keb Darge &amp; Various</t>
        </is>
      </c>
    </row>
    <row r="64804">
      <c r="B64804" t="inlineStr">
        <is>
          <t>K.E. Belledonne</t>
        </is>
      </c>
    </row>
    <row r="64805">
      <c r="B64805" t="inlineStr">
        <is>
          <t>Keb Mo</t>
        </is>
      </c>
    </row>
    <row r="64806">
      <c r="B64806" t="inlineStr">
        <is>
          <t>Kedley</t>
        </is>
      </c>
    </row>
    <row r="64807">
      <c r="B64807" t="inlineStr">
        <is>
          <t>Kedr Livanskiy</t>
        </is>
      </c>
    </row>
    <row r="64808">
      <c r="B64808" t="inlineStr">
        <is>
          <t>Keds</t>
        </is>
      </c>
    </row>
    <row r="64809">
      <c r="B64809" t="inlineStr">
        <is>
          <t>Keeble Outlet</t>
        </is>
      </c>
    </row>
    <row r="64810">
      <c r="B64810" t="inlineStr">
        <is>
          <t>Keeeper</t>
        </is>
      </c>
    </row>
    <row r="64811">
      <c r="B64811" t="inlineStr">
        <is>
          <t>Keeko Oil</t>
        </is>
      </c>
    </row>
    <row r="64812">
      <c r="B64812" t="inlineStr">
        <is>
          <t>Keela Black Davis</t>
        </is>
      </c>
    </row>
    <row r="64813">
      <c r="B64813" t="inlineStr">
        <is>
          <t>Keeley Forsyth</t>
        </is>
      </c>
    </row>
    <row r="64814">
      <c r="B64814" t="inlineStr">
        <is>
          <t>Keeley Forsyth &amp; Matthew Bourne</t>
        </is>
      </c>
    </row>
    <row r="64815">
      <c r="B64815" t="inlineStr">
        <is>
          <t>Keeling Beckford</t>
        </is>
      </c>
    </row>
    <row r="64816">
      <c r="B64816" t="inlineStr">
        <is>
          <t>Keel Toys</t>
        </is>
      </c>
    </row>
    <row r="64817">
      <c r="B64817" t="inlineStr">
        <is>
          <t>Keely Grand</t>
        </is>
      </c>
    </row>
    <row r="64818">
      <c r="B64818" t="inlineStr">
        <is>
          <t>Keely Laycock</t>
        </is>
      </c>
    </row>
    <row r="64819">
      <c r="B64819" t="inlineStr">
        <is>
          <t>Keely Parrack</t>
        </is>
      </c>
    </row>
    <row r="64820">
      <c r="B64820" t="inlineStr">
        <is>
          <t>Keen</t>
        </is>
      </c>
    </row>
    <row r="64821">
      <c r="B64821" t="inlineStr">
        <is>
          <t>Keenan Taylor</t>
        </is>
      </c>
    </row>
    <row r="64822">
      <c r="B64822" t="inlineStr">
        <is>
          <t>Keen Kite Books</t>
        </is>
      </c>
    </row>
    <row r="64823">
      <c r="B64823" t="inlineStr">
        <is>
          <t>Keen Kite BooksBroad</t>
        </is>
      </c>
    </row>
    <row r="64824">
      <c r="B64824" t="inlineStr">
        <is>
          <t>Keenway</t>
        </is>
      </c>
    </row>
    <row r="64825">
      <c r="B64825" t="inlineStr">
        <is>
          <t>Keeo</t>
        </is>
      </c>
    </row>
    <row r="64826">
      <c r="B64826" t="inlineStr">
        <is>
          <t>Keep Calm</t>
        </is>
      </c>
    </row>
    <row r="64827">
      <c r="B64827" t="inlineStr">
        <is>
          <t>Keep Dancing Inc</t>
        </is>
      </c>
    </row>
    <row r="64828">
      <c r="B64828" t="inlineStr">
        <is>
          <t>Keep 'em Busy Books</t>
        </is>
      </c>
    </row>
    <row r="64829">
      <c r="B64829" t="inlineStr">
        <is>
          <t>KEEPREAPER</t>
        </is>
      </c>
    </row>
    <row r="64830">
      <c r="B64830" t="inlineStr">
        <is>
          <t>Keeps</t>
        </is>
      </c>
    </row>
    <row r="64831">
      <c r="B64831" t="inlineStr">
        <is>
          <t>KEEPSAKE THE LABEL</t>
        </is>
      </c>
    </row>
    <row r="64832">
      <c r="B64832" t="inlineStr">
        <is>
          <t>Kees de Boer</t>
        </is>
      </c>
    </row>
    <row r="64833">
      <c r="B64833" t="inlineStr">
        <is>
          <t>Kees Moerbeek</t>
        </is>
      </c>
    </row>
    <row r="64834">
      <c r="B64834" t="inlineStr">
        <is>
          <t>Keeza</t>
        </is>
      </c>
    </row>
    <row r="64835">
      <c r="B64835" t="inlineStr">
        <is>
          <t>Keezi</t>
        </is>
      </c>
    </row>
    <row r="64836">
      <c r="B64836" t="inlineStr">
        <is>
          <t>Keezy Young</t>
        </is>
      </c>
    </row>
    <row r="64837">
      <c r="B64837" t="inlineStr">
        <is>
          <t>Kegawa No Maries</t>
        </is>
      </c>
    </row>
    <row r="64838">
      <c r="B64838" t="inlineStr">
        <is>
          <t>Keggie Carew</t>
        </is>
      </c>
    </row>
    <row r="64839">
      <c r="B64839" t="inlineStr">
        <is>
          <t>Keg King</t>
        </is>
      </c>
    </row>
    <row r="64840">
      <c r="B64840" t="inlineStr">
        <is>
          <t>Kehinde Andrews</t>
        </is>
      </c>
    </row>
    <row r="64841">
      <c r="B64841" t="inlineStr">
        <is>
          <t>Kehinde Fadipe</t>
        </is>
      </c>
    </row>
    <row r="64842">
      <c r="B64842" t="inlineStr">
        <is>
          <t>Kehlani</t>
        </is>
      </c>
    </row>
    <row r="64843">
      <c r="B64843" t="inlineStr">
        <is>
          <t>Kehret</t>
        </is>
      </c>
    </row>
    <row r="64844">
      <c r="B64844" t="inlineStr">
        <is>
          <t>KEI</t>
        </is>
      </c>
    </row>
    <row r="64845">
      <c r="B64845" t="inlineStr">
        <is>
          <t>Keighley Douglas</t>
        </is>
      </c>
    </row>
    <row r="64846">
      <c r="B64846" t="inlineStr">
        <is>
          <t>Keigo Higashino</t>
        </is>
      </c>
    </row>
    <row r="64847">
      <c r="B64847" t="inlineStr">
        <is>
          <t>Keigo Maki</t>
        </is>
      </c>
    </row>
    <row r="64848">
      <c r="B64848" t="inlineStr">
        <is>
          <t>Keigo Shinzo</t>
        </is>
      </c>
    </row>
    <row r="64849">
      <c r="B64849" t="inlineStr">
        <is>
          <t>Kei Hamuro</t>
        </is>
      </c>
    </row>
    <row r="64850">
      <c r="B64850" t="inlineStr">
        <is>
          <t>Keihin</t>
        </is>
      </c>
    </row>
    <row r="64851">
      <c r="B64851" t="inlineStr">
        <is>
          <t>Keiichi Arawi</t>
        </is>
      </c>
    </row>
    <row r="64852">
      <c r="B64852" t="inlineStr">
        <is>
          <t>Keiichi Koike</t>
        </is>
      </c>
    </row>
    <row r="64853">
      <c r="B64853" t="inlineStr">
        <is>
          <t>Keiichiro Hirano</t>
        </is>
      </c>
    </row>
    <row r="64854">
      <c r="B64854" t="inlineStr">
        <is>
          <t>Keiichi Sigsawa</t>
        </is>
      </c>
    </row>
    <row r="64855">
      <c r="B64855" t="inlineStr">
        <is>
          <t>Keiichi Suzuki &amp; Tonzura Mother Band</t>
        </is>
      </c>
    </row>
    <row r="64856">
      <c r="B64856" t="inlineStr">
        <is>
          <t>Kei Itoi</t>
        </is>
      </c>
    </row>
    <row r="64857">
      <c r="B64857" t="inlineStr">
        <is>
          <t>Keiji Haino &amp; Sumac</t>
        </is>
      </c>
    </row>
    <row r="64858">
      <c r="B64858" t="inlineStr">
        <is>
          <t>Keiji Nakazawa</t>
        </is>
      </c>
    </row>
    <row r="64859">
      <c r="B64859" t="inlineStr">
        <is>
          <t>Keiko</t>
        </is>
      </c>
    </row>
    <row r="64860">
      <c r="B64860" t="inlineStr">
        <is>
          <t>Keiko Higuchi</t>
        </is>
      </c>
    </row>
    <row r="64861">
      <c r="B64861" t="inlineStr">
        <is>
          <t>Keiko Ishihara</t>
        </is>
      </c>
    </row>
    <row r="64862">
      <c r="B64862" t="inlineStr">
        <is>
          <t>Keiko Itoh</t>
        </is>
      </c>
    </row>
    <row r="64863">
      <c r="B64863" t="inlineStr">
        <is>
          <t>Keiko Iwashita</t>
        </is>
      </c>
    </row>
    <row r="64864">
      <c r="B64864" t="inlineStr">
        <is>
          <t>Keiko Matsui</t>
        </is>
      </c>
    </row>
    <row r="64865">
      <c r="B64865" t="inlineStr">
        <is>
          <t>Keiko Sena</t>
        </is>
      </c>
    </row>
    <row r="64866">
      <c r="B64866" t="inlineStr">
        <is>
          <t>Keila Merino</t>
        </is>
      </c>
    </row>
    <row r="64867">
      <c r="B64867" t="inlineStr">
        <is>
          <t>Keiler Roberts</t>
        </is>
      </c>
    </row>
    <row r="64868">
      <c r="B64868" t="inlineStr">
        <is>
          <t>Keilly Swift</t>
        </is>
      </c>
    </row>
    <row r="64869">
      <c r="B64869" t="inlineStr">
        <is>
          <t>Keilly Swift and Jamie Margolin</t>
        </is>
      </c>
    </row>
    <row r="64870">
      <c r="B64870" t="inlineStr">
        <is>
          <t>Kei Matsumaru</t>
        </is>
      </c>
    </row>
    <row r="64871">
      <c r="B64871" t="inlineStr">
        <is>
          <t>Kei Miller</t>
        </is>
      </c>
    </row>
    <row r="64872">
      <c r="B64872" t="inlineStr">
        <is>
          <t>Kei Murayama</t>
        </is>
      </c>
    </row>
    <row r="64873">
      <c r="B64873" t="inlineStr">
        <is>
          <t>Keira Forde</t>
        </is>
      </c>
    </row>
    <row r="64874">
      <c r="B64874" t="inlineStr">
        <is>
          <t>Keiran Goddard</t>
        </is>
      </c>
    </row>
    <row r="64875">
      <c r="B64875" t="inlineStr">
        <is>
          <t>Keira Willis</t>
        </is>
      </c>
    </row>
    <row r="64876">
      <c r="B64876" t="inlineStr">
        <is>
          <t>Keir Dowson</t>
        </is>
      </c>
    </row>
    <row r="64877">
      <c r="B64877" t="inlineStr">
        <is>
          <t>Keir Graff</t>
        </is>
      </c>
    </row>
    <row r="64878">
      <c r="B64878" t="inlineStr">
        <is>
          <t>Keiron Pim</t>
        </is>
      </c>
    </row>
    <row r="64879">
      <c r="B64879" t="inlineStr">
        <is>
          <t>Kei Saiki</t>
        </is>
      </c>
    </row>
    <row r="64880">
      <c r="B64880" t="inlineStr">
        <is>
          <t>Kei Sanbe</t>
        </is>
      </c>
    </row>
    <row r="64881">
      <c r="B64881" t="inlineStr">
        <is>
          <t>Kei Sazane</t>
        </is>
      </c>
    </row>
    <row r="64882">
      <c r="B64882" t="inlineStr">
        <is>
          <t>Keisha Bush</t>
        </is>
      </c>
    </row>
    <row r="64883">
      <c r="B64883" t="inlineStr">
        <is>
          <t>Keisha Ervin</t>
        </is>
      </c>
    </row>
    <row r="64884">
      <c r="B64884" t="inlineStr">
        <is>
          <t>Keisha Morris</t>
        </is>
      </c>
    </row>
    <row r="64885">
      <c r="B64885" t="inlineStr">
        <is>
          <t>Keisha N. Blain</t>
        </is>
      </c>
    </row>
    <row r="64886">
      <c r="B64886" t="inlineStr">
        <is>
          <t>Keishi Ayasato</t>
        </is>
      </c>
    </row>
    <row r="64887">
      <c r="B64887" t="inlineStr">
        <is>
          <t>Keishi Tanaka</t>
        </is>
      </c>
    </row>
    <row r="64888">
      <c r="B64888" t="inlineStr">
        <is>
          <t>Keiso</t>
        </is>
      </c>
    </row>
    <row r="64889">
      <c r="B64889" t="inlineStr">
        <is>
          <t>Keisuke Gotou</t>
        </is>
      </c>
    </row>
    <row r="64890">
      <c r="B64890" t="inlineStr">
        <is>
          <t>Keisuke Makino</t>
        </is>
      </c>
    </row>
    <row r="64891">
      <c r="B64891" t="inlineStr">
        <is>
          <t>Keisuke Motoe</t>
        </is>
      </c>
    </row>
    <row r="64892">
      <c r="B64892" t="inlineStr">
        <is>
          <t>Keisuke Sato</t>
        </is>
      </c>
    </row>
    <row r="64893">
      <c r="B64893" t="inlineStr">
        <is>
          <t>Keisuke Uyama</t>
        </is>
      </c>
    </row>
    <row r="64894">
      <c r="B64894" t="inlineStr">
        <is>
          <t>Keith Adamson</t>
        </is>
      </c>
    </row>
    <row r="64895">
      <c r="B64895" t="inlineStr">
        <is>
          <t>Keith A Hay</t>
        </is>
      </c>
    </row>
    <row r="64896">
      <c r="B64896" t="inlineStr">
        <is>
          <t>Keith Allen</t>
        </is>
      </c>
    </row>
    <row r="64897">
      <c r="B64897" t="inlineStr">
        <is>
          <t>Keith &amp; Ken With The Jamaican Steel Band</t>
        </is>
      </c>
    </row>
    <row r="64898">
      <c r="B64898" t="inlineStr">
        <is>
          <t>Keith &amp; Tex</t>
        </is>
      </c>
    </row>
    <row r="64899">
      <c r="B64899" t="inlineStr">
        <is>
          <t>Keith and Zekie Hugg</t>
        </is>
      </c>
    </row>
    <row r="64900">
      <c r="B64900" t="inlineStr">
        <is>
          <t>Keith Austin</t>
        </is>
      </c>
    </row>
    <row r="64901">
      <c r="B64901" t="inlineStr">
        <is>
          <t>Keith Baker</t>
        </is>
      </c>
    </row>
    <row r="64902">
      <c r="B64902" t="inlineStr">
        <is>
          <t>Keith Ballard</t>
        </is>
      </c>
    </row>
    <row r="64903">
      <c r="B64903" t="inlineStr">
        <is>
          <t>Keith Barry</t>
        </is>
      </c>
    </row>
    <row r="64904">
      <c r="B64904" t="inlineStr">
        <is>
          <t>Keith Bartley</t>
        </is>
      </c>
    </row>
    <row r="64905">
      <c r="B64905" t="inlineStr">
        <is>
          <t>Keith Baty</t>
        </is>
      </c>
    </row>
    <row r="64906">
      <c r="B64906" t="inlineStr">
        <is>
          <t>Keith Bodger</t>
        </is>
      </c>
    </row>
    <row r="64907">
      <c r="B64907" t="inlineStr">
        <is>
          <t>Keith Borso</t>
        </is>
      </c>
    </row>
    <row r="64908">
      <c r="B64908" t="inlineStr">
        <is>
          <t>Keith Brindle</t>
        </is>
      </c>
    </row>
    <row r="64909">
      <c r="B64909" t="inlineStr">
        <is>
          <t>Keith Brooke</t>
        </is>
      </c>
    </row>
    <row r="64910">
      <c r="B64910" t="inlineStr">
        <is>
          <t>Keith Brown</t>
        </is>
      </c>
    </row>
    <row r="64911">
      <c r="B64911" t="inlineStr">
        <is>
          <t>Keith Brumpton</t>
        </is>
      </c>
    </row>
    <row r="64912">
      <c r="B64912" t="inlineStr">
        <is>
          <t>Keith Brymer Jones</t>
        </is>
      </c>
    </row>
    <row r="64913">
      <c r="B64913" t="inlineStr">
        <is>
          <t>Keith Buckley</t>
        </is>
      </c>
    </row>
    <row r="64914">
      <c r="B64914" t="inlineStr">
        <is>
          <t>Keith Campion</t>
        </is>
      </c>
    </row>
    <row r="64915">
      <c r="B64915" t="inlineStr">
        <is>
          <t>Keith Canedo</t>
        </is>
      </c>
    </row>
    <row r="64916">
      <c r="B64916" t="inlineStr">
        <is>
          <t>Keith Carter</t>
        </is>
      </c>
    </row>
    <row r="64917">
      <c r="B64917" t="inlineStr">
        <is>
          <t>Keith Champagne</t>
        </is>
      </c>
    </row>
    <row r="64918">
      <c r="B64918" t="inlineStr">
        <is>
          <t>Keith Chapman</t>
        </is>
      </c>
    </row>
    <row r="64919">
      <c r="B64919" t="inlineStr">
        <is>
          <t>Keith Christopher</t>
        </is>
      </c>
    </row>
    <row r="64920">
      <c r="B64920" t="inlineStr">
        <is>
          <t>Keith Cornwell</t>
        </is>
      </c>
    </row>
    <row r="64921">
      <c r="B64921" t="inlineStr">
        <is>
          <t>Keith Craft</t>
        </is>
      </c>
    </row>
    <row r="64922">
      <c r="B64922" t="inlineStr">
        <is>
          <t>Keith Davidsen</t>
        </is>
      </c>
    </row>
    <row r="64923">
      <c r="B64923" t="inlineStr">
        <is>
          <t>Keith Dawson</t>
        </is>
      </c>
    </row>
    <row r="64924">
      <c r="B64924" t="inlineStr">
        <is>
          <t>Keith Dewhurst</t>
        </is>
      </c>
    </row>
    <row r="64925">
      <c r="B64925" t="inlineStr">
        <is>
          <t>Keith Dobson</t>
        </is>
      </c>
    </row>
    <row r="64926">
      <c r="B64926" t="inlineStr">
        <is>
          <t>Keith Donohue</t>
        </is>
      </c>
    </row>
    <row r="64927">
      <c r="B64927" t="inlineStr">
        <is>
          <t>Keith Duggan</t>
        </is>
      </c>
    </row>
    <row r="64928">
      <c r="B64928" t="inlineStr">
        <is>
          <t>Keith Emerson</t>
        </is>
      </c>
    </row>
    <row r="64929">
      <c r="B64929" t="inlineStr">
        <is>
          <t>Keith Erlandson</t>
        </is>
      </c>
    </row>
    <row r="64930">
      <c r="B64930" t="inlineStr">
        <is>
          <t>Keith Ferrazzi</t>
        </is>
      </c>
    </row>
    <row r="64931">
      <c r="B64931" t="inlineStr">
        <is>
          <t>Keith Ferrell</t>
        </is>
      </c>
    </row>
    <row r="64932">
      <c r="B64932" t="inlineStr">
        <is>
          <t>Keith Fisher</t>
        </is>
      </c>
    </row>
    <row r="64933">
      <c r="B64933" t="inlineStr">
        <is>
          <t>Keith Freeman</t>
        </is>
      </c>
    </row>
    <row r="64934">
      <c r="B64934" t="inlineStr">
        <is>
          <t>Keith Gaines</t>
        </is>
      </c>
    </row>
    <row r="64935">
      <c r="B64935" t="inlineStr">
        <is>
          <t>Keith Gallick</t>
        </is>
      </c>
    </row>
    <row r="64936">
      <c r="B64936" t="inlineStr">
        <is>
          <t>Keith Gessen</t>
        </is>
      </c>
    </row>
    <row r="64937">
      <c r="B64937" t="inlineStr">
        <is>
          <t>Keith Gilbert</t>
        </is>
      </c>
    </row>
    <row r="64938">
      <c r="B64938" t="inlineStr">
        <is>
          <t>Keith Gilman</t>
        </is>
      </c>
    </row>
    <row r="64939">
      <c r="B64939" t="inlineStr">
        <is>
          <t>Keith Goodman</t>
        </is>
      </c>
    </row>
    <row r="64940">
      <c r="B64940" t="inlineStr">
        <is>
          <t>Keith Graves</t>
        </is>
      </c>
    </row>
    <row r="64941">
      <c r="B64941" t="inlineStr">
        <is>
          <t>Keith Gray</t>
        </is>
      </c>
    </row>
    <row r="64942">
      <c r="B64942" t="inlineStr">
        <is>
          <t>Keith Hackett</t>
        </is>
      </c>
    </row>
    <row r="64943">
      <c r="B64943" t="inlineStr">
        <is>
          <t>Keith Hagenbach</t>
        </is>
      </c>
    </row>
    <row r="64944">
      <c r="B64944" t="inlineStr">
        <is>
          <t>Keith Haring</t>
        </is>
      </c>
    </row>
    <row r="64945">
      <c r="B64945" t="inlineStr">
        <is>
          <t>Keith Harvey</t>
        </is>
      </c>
    </row>
    <row r="64946">
      <c r="B64946" t="inlineStr">
        <is>
          <t>Keith H Edwards</t>
        </is>
      </c>
    </row>
    <row r="64947">
      <c r="B64947" t="inlineStr">
        <is>
          <t>Keith Henry Brown</t>
        </is>
      </c>
    </row>
    <row r="64948">
      <c r="B64948" t="inlineStr">
        <is>
          <t>Keith Herman</t>
        </is>
      </c>
    </row>
    <row r="64949">
      <c r="B64949" t="inlineStr">
        <is>
          <t>Keith Homer</t>
        </is>
      </c>
    </row>
    <row r="64950">
      <c r="B64950" t="inlineStr">
        <is>
          <t>Keith Houston</t>
        </is>
      </c>
    </row>
    <row r="64951">
      <c r="B64951" t="inlineStr">
        <is>
          <t>Keith Hudson</t>
        </is>
      </c>
    </row>
    <row r="64952">
      <c r="B64952" t="inlineStr">
        <is>
          <t>Keith Jarrett</t>
        </is>
      </c>
    </row>
    <row r="64953">
      <c r="B64953" t="inlineStr">
        <is>
          <t>Keith Jarrett &amp; Dennis Russell Davies</t>
        </is>
      </c>
    </row>
    <row r="64954">
      <c r="B64954" t="inlineStr">
        <is>
          <t>Keith Jarrett With Gary Peacock &amp; Paul Motian</t>
        </is>
      </c>
    </row>
    <row r="64955">
      <c r="B64955" t="inlineStr">
        <is>
          <t>Keith Johnson</t>
        </is>
      </c>
    </row>
    <row r="64956">
      <c r="B64956" t="inlineStr">
        <is>
          <t>Keith Lamar &amp; Albert Marques</t>
        </is>
      </c>
    </row>
    <row r="64957">
      <c r="B64957" t="inlineStr">
        <is>
          <t>Keith Lemon</t>
        </is>
      </c>
    </row>
    <row r="64958">
      <c r="B64958" t="inlineStr">
        <is>
          <t>Keith Lowe</t>
        </is>
      </c>
    </row>
    <row r="64959">
      <c r="B64959" t="inlineStr">
        <is>
          <t>Keith Mackenzie Ross</t>
        </is>
      </c>
    </row>
    <row r="64960">
      <c r="B64960" t="inlineStr">
        <is>
          <t>Keith Maclennan</t>
        </is>
      </c>
    </row>
    <row r="64961">
      <c r="B64961" t="inlineStr">
        <is>
          <t>Keith Mallett</t>
        </is>
      </c>
    </row>
    <row r="64962">
      <c r="B64962" t="inlineStr">
        <is>
          <t>Keith McCafferty</t>
        </is>
      </c>
    </row>
    <row r="64963">
      <c r="B64963" t="inlineStr">
        <is>
          <t>Keith Michael Baker</t>
        </is>
      </c>
    </row>
    <row r="64964">
      <c r="B64964" t="inlineStr">
        <is>
          <t>Keith Miller</t>
        </is>
      </c>
    </row>
    <row r="64965">
      <c r="B64965" t="inlineStr">
        <is>
          <t>Keith Murningham</t>
        </is>
      </c>
    </row>
    <row r="64966">
      <c r="B64966" t="inlineStr">
        <is>
          <t>Keith Negley</t>
        </is>
      </c>
    </row>
    <row r="64967">
      <c r="B64967" t="inlineStr">
        <is>
          <t>Keith Newstead</t>
        </is>
      </c>
    </row>
    <row r="64968">
      <c r="B64968" t="inlineStr">
        <is>
          <t>Keith Noble</t>
        </is>
      </c>
    </row>
    <row r="64969">
      <c r="B64969" t="inlineStr">
        <is>
          <t>Keith Papworth</t>
        </is>
      </c>
    </row>
    <row r="64970">
      <c r="B64970" t="inlineStr">
        <is>
          <t>Keith Park</t>
        </is>
      </c>
    </row>
    <row r="64971">
      <c r="B64971" t="inlineStr">
        <is>
          <t>Keith Paul Lucas</t>
        </is>
      </c>
    </row>
    <row r="64972">
      <c r="B64972" t="inlineStr">
        <is>
          <t>Keith Perkins</t>
        </is>
      </c>
    </row>
    <row r="64973">
      <c r="B64973" t="inlineStr">
        <is>
          <t>Keith Pledger</t>
        </is>
      </c>
    </row>
    <row r="64974">
      <c r="B64974" t="inlineStr">
        <is>
          <t>Keith Pole</t>
        </is>
      </c>
    </row>
    <row r="64975">
      <c r="B64975" t="inlineStr">
        <is>
          <t>Keith Poppin</t>
        </is>
      </c>
    </row>
    <row r="64976">
      <c r="B64976" t="inlineStr">
        <is>
          <t>Keith Pulver</t>
        </is>
      </c>
    </row>
    <row r="64977">
      <c r="B64977" t="inlineStr">
        <is>
          <t>Keith R. A. DeCandid</t>
        </is>
      </c>
    </row>
    <row r="64978">
      <c r="B64978" t="inlineStr">
        <is>
          <t>Keith R.A. DeCandido</t>
        </is>
      </c>
    </row>
    <row r="64979">
      <c r="B64979" t="inlineStr">
        <is>
          <t>Keith Redfern</t>
        </is>
      </c>
    </row>
    <row r="64980">
      <c r="B64980" t="inlineStr">
        <is>
          <t>Keith Relf</t>
        </is>
      </c>
    </row>
    <row r="64981">
      <c r="B64981" t="inlineStr">
        <is>
          <t>Keith Richards</t>
        </is>
      </c>
    </row>
    <row r="64982">
      <c r="B64982" t="inlineStr">
        <is>
          <t>Keith Ridgway</t>
        </is>
      </c>
    </row>
    <row r="64983">
      <c r="B64983" t="inlineStr">
        <is>
          <t>Keith Riegert</t>
        </is>
      </c>
    </row>
    <row r="64984">
      <c r="B64984" t="inlineStr">
        <is>
          <t>Keith Roberts</t>
        </is>
      </c>
    </row>
    <row r="64985">
      <c r="B64985" t="inlineStr">
        <is>
          <t>Keith Ross</t>
        </is>
      </c>
    </row>
    <row r="64986">
      <c r="B64986" t="inlineStr">
        <is>
          <t>Keith Rosson</t>
        </is>
      </c>
    </row>
    <row r="64987">
      <c r="B64987" t="inlineStr">
        <is>
          <t>Keith Seatman</t>
        </is>
      </c>
    </row>
    <row r="64988">
      <c r="B64988" t="inlineStr">
        <is>
          <t>Keith Sharp</t>
        </is>
      </c>
    </row>
    <row r="64989">
      <c r="B64989" t="inlineStr">
        <is>
          <t>Keith Shephard</t>
        </is>
      </c>
    </row>
    <row r="64990">
      <c r="B64990" t="inlineStr">
        <is>
          <t>Keith Shepherd</t>
        </is>
      </c>
    </row>
    <row r="64991">
      <c r="B64991" t="inlineStr">
        <is>
          <t>Keith Somerville</t>
        </is>
      </c>
    </row>
    <row r="64992">
      <c r="B64992" t="inlineStr">
        <is>
          <t>Keith Stuart</t>
        </is>
      </c>
    </row>
    <row r="64993">
      <c r="B64993" t="inlineStr">
        <is>
          <t>Keith Sweat</t>
        </is>
      </c>
    </row>
    <row r="64994">
      <c r="B64994" t="inlineStr">
        <is>
          <t>Keith Taillon</t>
        </is>
      </c>
    </row>
    <row r="64995">
      <c r="B64995" t="inlineStr">
        <is>
          <t>Keith Tarrier</t>
        </is>
      </c>
    </row>
    <row r="64996">
      <c r="B64996" t="inlineStr">
        <is>
          <t>Keith Taylor</t>
        </is>
      </c>
    </row>
    <row r="64997">
      <c r="B64997" t="inlineStr">
        <is>
          <t>Keith Temple</t>
        </is>
      </c>
    </row>
    <row r="64998">
      <c r="B64998" t="inlineStr">
        <is>
          <t>Keith Tilford</t>
        </is>
      </c>
    </row>
    <row r="64999">
      <c r="B64999" t="inlineStr">
        <is>
          <t>Keith T Pitt</t>
        </is>
      </c>
    </row>
    <row r="65000">
      <c r="B65000" t="inlineStr">
        <is>
          <t>Keith Urban</t>
        </is>
      </c>
    </row>
    <row r="65001">
      <c r="B65001" t="inlineStr">
        <is>
          <t>Keith Wain</t>
        </is>
      </c>
    </row>
    <row r="65002">
      <c r="B65002" t="inlineStr">
        <is>
          <t>Keith Washington</t>
        </is>
      </c>
    </row>
    <row r="65003">
      <c r="B65003" t="inlineStr">
        <is>
          <t>Keith Waterhouse</t>
        </is>
      </c>
    </row>
    <row r="65004">
      <c r="B65004" t="inlineStr">
        <is>
          <t>Keith West</t>
        </is>
      </c>
    </row>
    <row r="65005">
      <c r="B65005" t="inlineStr">
        <is>
          <t>Keith Wilkinson</t>
        </is>
      </c>
    </row>
    <row r="65006">
      <c r="B65006" t="inlineStr">
        <is>
          <t>Keith Wrightson</t>
        </is>
      </c>
    </row>
    <row r="65007">
      <c r="B65007" t="inlineStr">
        <is>
          <t>Keith Yatsuhashi</t>
        </is>
      </c>
    </row>
    <row r="65008">
      <c r="B65008" t="inlineStr">
        <is>
          <t>Keito Gaku</t>
        </is>
      </c>
    </row>
    <row r="65009">
      <c r="B65009" t="inlineStr">
        <is>
          <t>Keito Yano</t>
        </is>
      </c>
    </row>
    <row r="65010">
      <c r="B65010" t="inlineStr">
        <is>
          <t>Kei Uekawa</t>
        </is>
      </c>
    </row>
    <row r="65011">
      <c r="B65011" t="inlineStr">
        <is>
          <t>Kei Urana</t>
        </is>
      </c>
    </row>
    <row r="65012">
      <c r="B65012" t="inlineStr">
        <is>
          <t>Keiyaa</t>
        </is>
      </c>
    </row>
    <row r="65013">
      <c r="B65013" t="inlineStr">
        <is>
          <t>Keka Novales</t>
        </is>
      </c>
    </row>
    <row r="65014">
      <c r="B65014" t="inlineStr">
        <is>
          <t>Kekht Arakh</t>
        </is>
      </c>
    </row>
    <row r="65015">
      <c r="B65015" t="inlineStr">
        <is>
          <t>Kekla Magoon</t>
        </is>
      </c>
    </row>
    <row r="65016">
      <c r="B65016" t="inlineStr">
        <is>
          <t>Kekoa The Artist</t>
        </is>
      </c>
    </row>
    <row r="65017">
      <c r="B65017" t="inlineStr">
        <is>
          <t>KekW</t>
        </is>
      </c>
    </row>
    <row r="65018">
      <c r="B65018" t="inlineStr">
        <is>
          <t>Kelakos</t>
        </is>
      </c>
    </row>
    <row r="65019">
      <c r="B65019" t="inlineStr">
        <is>
          <t>Kelby Twyman</t>
        </is>
      </c>
    </row>
    <row r="65020">
      <c r="B65020" t="inlineStr">
        <is>
          <t>Kelcie's</t>
        </is>
      </c>
    </row>
    <row r="65021">
      <c r="B65021" t="inlineStr">
        <is>
          <t>Kel Duckhouse</t>
        </is>
      </c>
    </row>
    <row r="65022">
      <c r="B65022" t="inlineStr">
        <is>
          <t>Kelebek</t>
        </is>
      </c>
    </row>
    <row r="65023">
      <c r="B65023" t="inlineStr">
        <is>
          <t>Kelechi Okafor</t>
        </is>
      </c>
    </row>
    <row r="65024">
      <c r="B65024" t="inlineStr">
        <is>
          <t>Kelela</t>
        </is>
      </c>
    </row>
    <row r="65025">
      <c r="B65025" t="inlineStr">
        <is>
          <t>Kel Franklyn</t>
        </is>
      </c>
    </row>
    <row r="65026">
      <c r="B65026" t="inlineStr">
        <is>
          <t>Kelis</t>
        </is>
      </c>
    </row>
    <row r="65027">
      <c r="B65027" t="inlineStr">
        <is>
          <t>Keli Sipperley</t>
        </is>
      </c>
    </row>
    <row r="65028">
      <c r="B65028" t="inlineStr">
        <is>
          <t>Kelis Rowe</t>
        </is>
      </c>
    </row>
    <row r="65029">
      <c r="B65029" t="inlineStr">
        <is>
          <t>Kel Kade</t>
        </is>
      </c>
    </row>
    <row r="65030">
      <c r="B65030" t="inlineStr">
        <is>
          <t>Kell Andrews</t>
        </is>
      </c>
    </row>
    <row r="65031">
      <c r="B65031" t="inlineStr">
        <is>
          <t>Kellan Lamberti</t>
        </is>
      </c>
    </row>
    <row r="65032">
      <c r="B65032" t="inlineStr">
        <is>
          <t>Kellee Patterson</t>
        </is>
      </c>
    </row>
    <row r="65033">
      <c r="B65033" t="inlineStr">
        <is>
          <t>Kelleigh GreenbergJe</t>
        </is>
      </c>
    </row>
    <row r="65034">
      <c r="B65034" t="inlineStr">
        <is>
          <t>Kelleigh Greenberg-Jephcott</t>
        </is>
      </c>
    </row>
    <row r="65035">
      <c r="B65035" t="inlineStr">
        <is>
          <t>Kelle Lima</t>
        </is>
      </c>
    </row>
    <row r="65036">
      <c r="B65036" t="inlineStr">
        <is>
          <t>Kellen Hatanaka</t>
        </is>
      </c>
    </row>
    <row r="65037">
      <c r="B65037" t="inlineStr">
        <is>
          <t>Kelley Armstrong</t>
        </is>
      </c>
    </row>
    <row r="65038">
      <c r="B65038" t="inlineStr">
        <is>
          <t>Kelley Berberich</t>
        </is>
      </c>
    </row>
    <row r="65039">
      <c r="B65039" t="inlineStr">
        <is>
          <t>Kelley Jones</t>
        </is>
      </c>
    </row>
    <row r="65040">
      <c r="B65040" t="inlineStr">
        <is>
          <t>Kelley MacAulay</t>
        </is>
      </c>
    </row>
    <row r="65041">
      <c r="B65041" t="inlineStr">
        <is>
          <t>Kelley MacAuley</t>
        </is>
      </c>
    </row>
    <row r="65042">
      <c r="B65042" t="inlineStr">
        <is>
          <t>Kelley McNeil</t>
        </is>
      </c>
    </row>
    <row r="65043">
      <c r="B65043" t="inlineStr">
        <is>
          <t>Kelley Powell</t>
        </is>
      </c>
    </row>
    <row r="65044">
      <c r="B65044" t="inlineStr">
        <is>
          <t>Kelley Puckett</t>
        </is>
      </c>
    </row>
    <row r="65045">
      <c r="B65045" t="inlineStr">
        <is>
          <t>Kelley Stoltz</t>
        </is>
      </c>
    </row>
    <row r="65046">
      <c r="B65046" t="inlineStr">
        <is>
          <t>Kelley Tantau</t>
        </is>
      </c>
    </row>
    <row r="65047">
      <c r="B65047" t="inlineStr">
        <is>
          <t>Kelley Townley</t>
        </is>
      </c>
    </row>
    <row r="65048">
      <c r="B65048" t="inlineStr">
        <is>
          <t>Kelli Dunham</t>
        </is>
      </c>
    </row>
    <row r="65049">
      <c r="B65049" t="inlineStr">
        <is>
          <t>Kellie A. McClain</t>
        </is>
      </c>
    </row>
    <row r="65050">
      <c r="B65050" t="inlineStr">
        <is>
          <t>Kellie Blake</t>
        </is>
      </c>
    </row>
    <row r="65051">
      <c r="B65051" t="inlineStr">
        <is>
          <t>Kellie Bollard</t>
        </is>
      </c>
    </row>
    <row r="65052">
      <c r="B65052" t="inlineStr">
        <is>
          <t>Kellie Byrnes</t>
        </is>
      </c>
    </row>
    <row r="65053">
      <c r="B65053" t="inlineStr">
        <is>
          <t>Kellie Gerardi</t>
        </is>
      </c>
    </row>
    <row r="65054">
      <c r="B65054" t="inlineStr">
        <is>
          <t>Kellie Hailes</t>
        </is>
      </c>
    </row>
    <row r="65055">
      <c r="B65055" t="inlineStr">
        <is>
          <t>Kellie Hamill</t>
        </is>
      </c>
    </row>
    <row r="65056">
      <c r="B65056" t="inlineStr">
        <is>
          <t>Kellie Harrington</t>
        </is>
      </c>
    </row>
    <row r="65057">
      <c r="B65057" t="inlineStr">
        <is>
          <t>Kellie Menendez</t>
        </is>
      </c>
    </row>
    <row r="65058">
      <c r="B65058" t="inlineStr">
        <is>
          <t>Kellie Mickelsen</t>
        </is>
      </c>
    </row>
    <row r="65059">
      <c r="B65059" t="inlineStr">
        <is>
          <t>Kellie M. Parker</t>
        </is>
      </c>
    </row>
    <row r="65060">
      <c r="B65060" t="inlineStr">
        <is>
          <t>Kellie Nicholson</t>
        </is>
      </c>
    </row>
    <row r="65061">
      <c r="B65061" t="inlineStr">
        <is>
          <t>Kelli Estes</t>
        </is>
      </c>
    </row>
    <row r="65062">
      <c r="B65062" t="inlineStr">
        <is>
          <t>Kellie Strom</t>
        </is>
      </c>
    </row>
    <row r="65063">
      <c r="B65063" t="inlineStr">
        <is>
          <t>Kellie Wells</t>
        </is>
      </c>
    </row>
    <row r="65064">
      <c r="B65064" t="inlineStr">
        <is>
          <t>Kelli Hicks</t>
        </is>
      </c>
    </row>
    <row r="65065">
      <c r="B65065" t="inlineStr">
        <is>
          <t>Kelli Hofmeister</t>
        </is>
      </c>
    </row>
    <row r="65066">
      <c r="B65066" t="inlineStr">
        <is>
          <t>Kelli London</t>
        </is>
      </c>
    </row>
    <row r="65067">
      <c r="B65067" t="inlineStr">
        <is>
          <t>Kelli Miller</t>
        </is>
      </c>
    </row>
    <row r="65068">
      <c r="B65068" t="inlineStr">
        <is>
          <t>Kelli Milligan Stamm</t>
        </is>
      </c>
    </row>
    <row r="65069">
      <c r="B65069" t="inlineStr">
        <is>
          <t>Kelli Stuart</t>
        </is>
      </c>
    </row>
    <row r="65070">
      <c r="B65070" t="inlineStr">
        <is>
          <t>Kelli Townley</t>
        </is>
      </c>
    </row>
    <row r="65071">
      <c r="B65071" t="inlineStr">
        <is>
          <t>Kelloggs</t>
        </is>
      </c>
    </row>
    <row r="65072">
      <c r="B65072" t="inlineStr">
        <is>
          <t>Kell Woods</t>
        </is>
      </c>
    </row>
    <row r="65073">
      <c r="B65073" t="inlineStr">
        <is>
          <t>Kelly &amp; Camilla de l</t>
        </is>
      </c>
    </row>
    <row r="65074">
      <c r="B65074" t="inlineStr">
        <is>
          <t>Kelly Andrew</t>
        </is>
      </c>
    </row>
    <row r="65075">
      <c r="B65075" t="inlineStr">
        <is>
          <t>Kelly &amp; Richard T. &amp;</t>
        </is>
      </c>
    </row>
    <row r="65076">
      <c r="B65076" t="inlineStr">
        <is>
          <t>Kelly Anne Dalton</t>
        </is>
      </c>
    </row>
    <row r="65077">
      <c r="B65077" t="inlineStr">
        <is>
          <t>Kelly Anne Manuel</t>
        </is>
      </c>
    </row>
    <row r="65078">
      <c r="B65078" t="inlineStr">
        <is>
          <t>Kelly Anne White</t>
        </is>
      </c>
    </row>
    <row r="65079">
      <c r="B65079" t="inlineStr">
        <is>
          <t>Kelly Ann Jacobson</t>
        </is>
      </c>
    </row>
    <row r="65080">
      <c r="B65080" t="inlineStr">
        <is>
          <t>Kelly Artieri</t>
        </is>
      </c>
    </row>
    <row r="65081">
      <c r="B65081" t="inlineStr">
        <is>
          <t>Kelly B</t>
        </is>
      </c>
    </row>
    <row r="65082">
      <c r="B65082" t="inlineStr">
        <is>
          <t>Kelly Barker</t>
        </is>
      </c>
    </row>
    <row r="65083">
      <c r="B65083" t="inlineStr">
        <is>
          <t>Kelly Barnhill</t>
        </is>
      </c>
    </row>
    <row r="65084">
      <c r="B65084" t="inlineStr">
        <is>
          <t>Kelly Bastow</t>
        </is>
      </c>
    </row>
    <row r="65085">
      <c r="B65085" t="inlineStr">
        <is>
          <t>Kelly Battersby</t>
        </is>
      </c>
    </row>
    <row r="65086">
      <c r="B65086" t="inlineStr">
        <is>
          <t>Kelly Bennett</t>
        </is>
      </c>
    </row>
    <row r="65087">
      <c r="B65087" t="inlineStr">
        <is>
          <t>Kelly Berry</t>
        </is>
      </c>
    </row>
    <row r="65088">
      <c r="B65088" t="inlineStr">
        <is>
          <t>Kelly Bishop</t>
        </is>
      </c>
    </row>
    <row r="65089">
      <c r="B65089" t="inlineStr">
        <is>
          <t>Kelly Bowen</t>
        </is>
      </c>
    </row>
    <row r="65090">
      <c r="B65090" t="inlineStr">
        <is>
          <t>Kelly Braffet</t>
        </is>
      </c>
    </row>
    <row r="65091">
      <c r="B65091" t="inlineStr">
        <is>
          <t>Kelly Bramblett</t>
        </is>
      </c>
    </row>
    <row r="65092">
      <c r="B65092" t="inlineStr">
        <is>
          <t>Kelly Brennan</t>
        </is>
      </c>
    </row>
    <row r="65093">
      <c r="B65093" t="inlineStr">
        <is>
          <t>Kelly Bullock</t>
        </is>
      </c>
    </row>
    <row r="65094">
      <c r="B65094" t="inlineStr">
        <is>
          <t>Kelly Cable</t>
        </is>
      </c>
    </row>
    <row r="65095">
      <c r="B65095" t="inlineStr">
        <is>
          <t>Kelly Canby</t>
        </is>
      </c>
    </row>
    <row r="65096">
      <c r="B65096" t="inlineStr">
        <is>
          <t>Kelly Caswell</t>
        </is>
      </c>
    </row>
    <row r="65097">
      <c r="B65097" t="inlineStr">
        <is>
          <t>Kelly Chang Rickert</t>
        </is>
      </c>
    </row>
    <row r="65098">
      <c r="B65098" t="inlineStr">
        <is>
          <t>Kelly Clancy</t>
        </is>
      </c>
    </row>
    <row r="65099">
      <c r="B65099" t="inlineStr">
        <is>
          <t>Kelly Clarkson</t>
        </is>
      </c>
    </row>
    <row r="65100">
      <c r="B65100" t="inlineStr">
        <is>
          <t>Kelly Collier</t>
        </is>
      </c>
    </row>
    <row r="65101">
      <c r="B65101" t="inlineStr">
        <is>
          <t>Kelly Collins</t>
        </is>
      </c>
    </row>
    <row r="65102">
      <c r="B65102" t="inlineStr">
        <is>
          <t>Kelly Coon</t>
        </is>
      </c>
    </row>
    <row r="65103">
      <c r="B65103" t="inlineStr">
        <is>
          <t>Kelly Corrigan</t>
        </is>
      </c>
    </row>
    <row r="65104">
      <c r="B65104" t="inlineStr">
        <is>
          <t>Kelly Creagh</t>
        </is>
      </c>
    </row>
    <row r="65105">
      <c r="B65105" t="inlineStr">
        <is>
          <t>Kelly Crigger</t>
        </is>
      </c>
    </row>
    <row r="65106">
      <c r="B65106" t="inlineStr">
        <is>
          <t>Kelly Culver</t>
        </is>
      </c>
    </row>
    <row r="65107">
      <c r="B65107" t="inlineStr">
        <is>
          <t>Kelly Cunnane</t>
        </is>
      </c>
    </row>
    <row r="65108">
      <c r="B65108" t="inlineStr">
        <is>
          <t>Kelly Cutrone</t>
        </is>
      </c>
    </row>
    <row r="65109">
      <c r="B65109" t="inlineStr">
        <is>
          <t>Kelly Deeny</t>
        </is>
      </c>
    </row>
    <row r="65110">
      <c r="B65110" t="inlineStr">
        <is>
          <t>Kelly deVos</t>
        </is>
      </c>
    </row>
    <row r="65111">
      <c r="B65111" t="inlineStr">
        <is>
          <t>Kelly Dipucchio</t>
        </is>
      </c>
    </row>
    <row r="65112">
      <c r="B65112" t="inlineStr">
        <is>
          <t>Kelly Doudna</t>
        </is>
      </c>
    </row>
    <row r="65113">
      <c r="B65113" t="inlineStr">
        <is>
          <t>Kelly Easton</t>
        </is>
      </c>
    </row>
    <row r="65114">
      <c r="B65114" t="inlineStr">
        <is>
          <t>Kellye Garrett</t>
        </is>
      </c>
    </row>
    <row r="65115">
      <c r="B65115" t="inlineStr">
        <is>
          <t>Kelly Elliott</t>
        </is>
      </c>
    </row>
    <row r="65116">
      <c r="B65116" t="inlineStr">
        <is>
          <t>Kelly Fernandez</t>
        </is>
      </c>
    </row>
    <row r="65117">
      <c r="B65117" t="inlineStr">
        <is>
          <t>Kelly Fincham</t>
        </is>
      </c>
    </row>
    <row r="65118">
      <c r="B65118" t="inlineStr">
        <is>
          <t>Kelly Fordon</t>
        </is>
      </c>
    </row>
    <row r="65119">
      <c r="B65119" t="inlineStr">
        <is>
          <t>Kelly Gaffney</t>
        </is>
      </c>
    </row>
    <row r="65120">
      <c r="B65120" t="inlineStr">
        <is>
          <t>Kelly Gallagher</t>
        </is>
      </c>
    </row>
    <row r="65121">
      <c r="B65121" t="inlineStr">
        <is>
          <t>Kelly Gammon White</t>
        </is>
      </c>
    </row>
    <row r="65122">
      <c r="B65122" t="inlineStr">
        <is>
          <t>Kelly Gardiner</t>
        </is>
      </c>
    </row>
    <row r="65123">
      <c r="B65123" t="inlineStr">
        <is>
          <t>Kelly Garrett</t>
        </is>
      </c>
    </row>
    <row r="65124">
      <c r="B65124" t="inlineStr">
        <is>
          <t>Kelly Gauthier</t>
        </is>
      </c>
    </row>
    <row r="65125">
      <c r="B65125" t="inlineStr">
        <is>
          <t>Kelly Gay</t>
        </is>
      </c>
    </row>
    <row r="65126">
      <c r="B65126" t="inlineStr">
        <is>
          <t>Kelly Grace</t>
        </is>
      </c>
    </row>
    <row r="65127">
      <c r="B65127" t="inlineStr">
        <is>
          <t>Kelly Greenawalt</t>
        </is>
      </c>
    </row>
    <row r="65128">
      <c r="B65128" t="inlineStr">
        <is>
          <t>Kelly Halls</t>
        </is>
      </c>
    </row>
    <row r="65129">
      <c r="B65129" t="inlineStr">
        <is>
          <t>Kelly Harms</t>
        </is>
      </c>
    </row>
    <row r="65130">
      <c r="B65130" t="inlineStr">
        <is>
          <t>Kelly Hashway</t>
        </is>
      </c>
    </row>
    <row r="65131">
      <c r="B65131" t="inlineStr">
        <is>
          <t>Kelly Hibbert</t>
        </is>
      </c>
    </row>
    <row r="65132">
      <c r="B65132" t="inlineStr">
        <is>
          <t>Kelly Hill</t>
        </is>
      </c>
    </row>
    <row r="65133">
      <c r="B65133" t="inlineStr">
        <is>
          <t>Kelly Hodge</t>
        </is>
      </c>
    </row>
    <row r="65134">
      <c r="B65134" t="inlineStr">
        <is>
          <t>Kelly Holmes</t>
        </is>
      </c>
    </row>
    <row r="65135">
      <c r="B65135" t="inlineStr">
        <is>
          <t>Kelly Huegel Madrone</t>
        </is>
      </c>
    </row>
    <row r="65136">
      <c r="B65136" t="inlineStr">
        <is>
          <t>Kelly Hunter</t>
        </is>
      </c>
    </row>
    <row r="65137">
      <c r="B65137" t="inlineStr">
        <is>
          <t>Kelly Hunter Horrocks</t>
        </is>
      </c>
    </row>
    <row r="65138">
      <c r="B65138" t="inlineStr">
        <is>
          <t>Kelly Irvin</t>
        </is>
      </c>
    </row>
    <row r="65139">
      <c r="B65139" t="inlineStr">
        <is>
          <t>Kelly J. Baptist</t>
        </is>
      </c>
    </row>
    <row r="65140">
      <c r="B65140" t="inlineStr">
        <is>
          <t>Kelly Jensen</t>
        </is>
      </c>
    </row>
    <row r="65141">
      <c r="B65141" t="inlineStr">
        <is>
          <t>Kelly J. Ford</t>
        </is>
      </c>
    </row>
    <row r="65142">
      <c r="B65142" t="inlineStr">
        <is>
          <t>Kelly Jones</t>
        </is>
      </c>
    </row>
    <row r="65143">
      <c r="B65143" t="inlineStr">
        <is>
          <t>Kelly Jordan</t>
        </is>
      </c>
    </row>
    <row r="65144">
      <c r="B65144" t="inlineStr">
        <is>
          <t>Kelly Kagamas Tomkies</t>
        </is>
      </c>
    </row>
    <row r="65145">
      <c r="B65145" t="inlineStr">
        <is>
          <t>Kelly Kennedy</t>
        </is>
      </c>
    </row>
    <row r="65146">
      <c r="B65146" t="inlineStr">
        <is>
          <t>Kelly Knox</t>
        </is>
      </c>
    </row>
    <row r="65147">
      <c r="B65147" t="inlineStr">
        <is>
          <t>Kelly Kordes Anton</t>
        </is>
      </c>
    </row>
    <row r="65148">
      <c r="B65148" t="inlineStr">
        <is>
          <t>Kelly Lawrence</t>
        </is>
      </c>
    </row>
    <row r="65149">
      <c r="B65149" t="inlineStr">
        <is>
          <t>Kelly Lee Culbreth</t>
        </is>
      </c>
    </row>
    <row r="65150">
      <c r="B65150" t="inlineStr">
        <is>
          <t>Kelly Lee Owens</t>
        </is>
      </c>
    </row>
    <row r="65151">
      <c r="B65151" t="inlineStr">
        <is>
          <t>Kelly Leigh Miller</t>
        </is>
      </c>
    </row>
    <row r="65152">
      <c r="B65152" t="inlineStr">
        <is>
          <t>Kelly Light</t>
        </is>
      </c>
    </row>
    <row r="65153">
      <c r="B65153" t="inlineStr">
        <is>
          <t>Kelly Link</t>
        </is>
      </c>
    </row>
    <row r="65154">
      <c r="B65154" t="inlineStr">
        <is>
          <t>Kelly Long</t>
        </is>
      </c>
    </row>
    <row r="65155">
      <c r="B65155" t="inlineStr">
        <is>
          <t>Kelly Loy Gilbert</t>
        </is>
      </c>
    </row>
    <row r="65156">
      <c r="B65156" t="inlineStr">
        <is>
          <t>Kelly MacAuley</t>
        </is>
      </c>
    </row>
    <row r="65157">
      <c r="B65157" t="inlineStr">
        <is>
          <t>KellyMarie Pollock</t>
        </is>
      </c>
    </row>
    <row r="65158">
      <c r="B65158" t="inlineStr">
        <is>
          <t>Kelly Marks</t>
        </is>
      </c>
    </row>
    <row r="65159">
      <c r="B65159" t="inlineStr">
        <is>
          <t>Kelly Matthews</t>
        </is>
      </c>
    </row>
    <row r="65160">
      <c r="B65160" t="inlineStr">
        <is>
          <t>Kelly McCaughrain</t>
        </is>
      </c>
    </row>
    <row r="65161">
      <c r="B65161" t="inlineStr">
        <is>
          <t>Kelly McClure</t>
        </is>
      </c>
    </row>
    <row r="65162">
      <c r="B65162" t="inlineStr">
        <is>
          <t>Kelly McCullough</t>
        </is>
      </c>
    </row>
    <row r="65163">
      <c r="B65163" t="inlineStr">
        <is>
          <t>Kelly McGonigal</t>
        </is>
      </c>
    </row>
    <row r="65164">
      <c r="B65164" t="inlineStr">
        <is>
          <t>Kelly McKain</t>
        </is>
      </c>
    </row>
    <row r="65165">
      <c r="B65165" t="inlineStr">
        <is>
          <t>Kelly McLellan</t>
        </is>
      </c>
    </row>
    <row r="65166">
      <c r="B65166" t="inlineStr">
        <is>
          <t>Kelly McSweeney</t>
        </is>
      </c>
    </row>
    <row r="65167">
      <c r="B65167" t="inlineStr">
        <is>
          <t>Kelly McWilliams</t>
        </is>
      </c>
    </row>
    <row r="65168">
      <c r="B65168" t="inlineStr">
        <is>
          <t>Kelly Miles</t>
        </is>
      </c>
    </row>
    <row r="65169">
      <c r="B65169" t="inlineStr">
        <is>
          <t>Kelly Milner Halls</t>
        </is>
      </c>
    </row>
    <row r="65170">
      <c r="B65170" t="inlineStr">
        <is>
          <t>Kelly Montgomery</t>
        </is>
      </c>
    </row>
    <row r="65171">
      <c r="B65171" t="inlineStr">
        <is>
          <t>Kelly Moran</t>
        </is>
      </c>
    </row>
    <row r="65172">
      <c r="B65172" t="inlineStr">
        <is>
          <t>Kelly Mullen</t>
        </is>
      </c>
    </row>
    <row r="65173">
      <c r="B65173" t="inlineStr">
        <is>
          <t>Kelly Murphy</t>
        </is>
      </c>
    </row>
    <row r="65174">
      <c r="B65174" t="inlineStr">
        <is>
          <t>Kelly N Jane</t>
        </is>
      </c>
    </row>
    <row r="65175">
      <c r="B65175" t="inlineStr">
        <is>
          <t>Kelly O'Flaherty</t>
        </is>
      </c>
    </row>
    <row r="65176">
      <c r="B65176" t="inlineStr">
        <is>
          <t>Kelly OFlaherty</t>
        </is>
      </c>
    </row>
    <row r="65177">
      <c r="B65177" t="inlineStr">
        <is>
          <t>Kelly Ohlert</t>
        </is>
      </c>
    </row>
    <row r="65178">
      <c r="B65178" t="inlineStr">
        <is>
          <t>Kelly Oliver</t>
        </is>
      </c>
    </row>
    <row r="65179">
      <c r="B65179" t="inlineStr">
        <is>
          <t>Kelly Osbourne</t>
        </is>
      </c>
    </row>
    <row r="65180">
      <c r="B65180" t="inlineStr">
        <is>
          <t>Kelly Parra</t>
        </is>
      </c>
    </row>
    <row r="65181">
      <c r="B65181" t="inlineStr">
        <is>
          <t>Kelly Paxman</t>
        </is>
      </c>
    </row>
    <row r="65182">
      <c r="B65182" t="inlineStr">
        <is>
          <t>Kelly Pedersen</t>
        </is>
      </c>
    </row>
    <row r="65183">
      <c r="B65183" t="inlineStr">
        <is>
          <t>Kelly Phares-Zook</t>
        </is>
      </c>
    </row>
    <row r="65184">
      <c r="B65184" t="inlineStr">
        <is>
          <t>Kelly Powell</t>
        </is>
      </c>
    </row>
    <row r="65185">
      <c r="B65185" t="inlineStr">
        <is>
          <t>Kelly Pulley</t>
        </is>
      </c>
    </row>
    <row r="65186">
      <c r="B65186" t="inlineStr">
        <is>
          <t>Kelly Quindlen</t>
        </is>
      </c>
    </row>
    <row r="65187">
      <c r="B65187" t="inlineStr">
        <is>
          <t>Kelly Reeves</t>
        </is>
      </c>
    </row>
    <row r="65188">
      <c r="B65188" t="inlineStr">
        <is>
          <t>Kelly Riddle</t>
        </is>
      </c>
    </row>
    <row r="65189">
      <c r="B65189" t="inlineStr">
        <is>
          <t>Kelly Rimmer</t>
        </is>
      </c>
    </row>
    <row r="65190">
      <c r="B65190" t="inlineStr">
        <is>
          <t>Kelly Risser</t>
        </is>
      </c>
    </row>
    <row r="65191">
      <c r="B65191" t="inlineStr">
        <is>
          <t>Kelly Rodgers</t>
        </is>
      </c>
    </row>
    <row r="65192">
      <c r="B65192" t="inlineStr">
        <is>
          <t>Kelly Rudnicki</t>
        </is>
      </c>
    </row>
    <row r="65193">
      <c r="B65193" t="inlineStr">
        <is>
          <t>Kellys</t>
        </is>
      </c>
    </row>
    <row r="65194">
      <c r="B65194" t="inlineStr">
        <is>
          <t>Kelly Sargent</t>
        </is>
      </c>
    </row>
    <row r="65195">
      <c r="B65195" t="inlineStr">
        <is>
          <t>Kelly Scannell</t>
        </is>
      </c>
    </row>
    <row r="65196">
      <c r="B65196" t="inlineStr">
        <is>
          <t>Kelly Seymour Green</t>
        </is>
      </c>
    </row>
    <row r="65197">
      <c r="B65197" t="inlineStr">
        <is>
          <t>Kelly Sharp</t>
        </is>
      </c>
    </row>
    <row r="65198">
      <c r="B65198" t="inlineStr">
        <is>
          <t>Kelly Siskind</t>
        </is>
      </c>
    </row>
    <row r="65199">
      <c r="B65199" t="inlineStr">
        <is>
          <t>Kelly Skipworth</t>
        </is>
      </c>
    </row>
    <row r="65200">
      <c r="B65200" t="inlineStr">
        <is>
          <t>Kelly's Lot</t>
        </is>
      </c>
    </row>
    <row r="65201">
      <c r="B65201" t="inlineStr">
        <is>
          <t>Kelly Smith</t>
        </is>
      </c>
    </row>
    <row r="65202">
      <c r="B65202" t="inlineStr">
        <is>
          <t>Kelly Starling Lyons</t>
        </is>
      </c>
    </row>
    <row r="65203">
      <c r="B65203" t="inlineStr">
        <is>
          <t>Kelly Strenge</t>
        </is>
      </c>
    </row>
    <row r="65204">
      <c r="B65204" t="inlineStr">
        <is>
          <t>Kelly Sue DeConnick</t>
        </is>
      </c>
    </row>
    <row r="65205">
      <c r="B65205" t="inlineStr">
        <is>
          <t>Kelly Swan Taylor</t>
        </is>
      </c>
    </row>
    <row r="65206">
      <c r="B65206" t="inlineStr">
        <is>
          <t>Kelly Swemba</t>
        </is>
      </c>
    </row>
    <row r="65207">
      <c r="B65207" t="inlineStr">
        <is>
          <t>Kelly Tanabe</t>
        </is>
      </c>
    </row>
    <row r="65208">
      <c r="B65208" t="inlineStr">
        <is>
          <t>Kelly Tanner</t>
        </is>
      </c>
    </row>
    <row r="65209">
      <c r="B65209" t="inlineStr">
        <is>
          <t>Kelly Taylor</t>
        </is>
      </c>
    </row>
    <row r="65210">
      <c r="B65210" t="inlineStr">
        <is>
          <t>Kelly Terwilliger</t>
        </is>
      </c>
    </row>
    <row r="65211">
      <c r="B65211" t="inlineStr">
        <is>
          <t>Kelly Thompson</t>
        </is>
      </c>
    </row>
    <row r="65212">
      <c r="B65212" t="inlineStr">
        <is>
          <t>Kelly Tills</t>
        </is>
      </c>
    </row>
    <row r="65213">
      <c r="B65213" t="inlineStr">
        <is>
          <t>Kelly Tonelli</t>
        </is>
      </c>
    </row>
    <row r="65214">
      <c r="B65214" t="inlineStr">
        <is>
          <t>Kellytoy</t>
        </is>
      </c>
    </row>
    <row r="65215">
      <c r="B65215" t="inlineStr">
        <is>
          <t>Kelly Vincent</t>
        </is>
      </c>
    </row>
    <row r="65216">
      <c r="B65216" t="inlineStr">
        <is>
          <t>Kelly Wacker</t>
        </is>
      </c>
    </row>
    <row r="65217">
      <c r="B65217" t="inlineStr">
        <is>
          <t>Kelly Ward-Wills</t>
        </is>
      </c>
    </row>
    <row r="65218">
      <c r="B65218" t="inlineStr">
        <is>
          <t>Kelly WardWills</t>
        </is>
      </c>
    </row>
    <row r="65219">
      <c r="B65219" t="inlineStr">
        <is>
          <t>Kelly Willis</t>
        </is>
      </c>
    </row>
    <row r="65220">
      <c r="B65220" t="inlineStr">
        <is>
          <t>Kelly Willoughby</t>
        </is>
      </c>
    </row>
    <row r="65221">
      <c r="B65221" t="inlineStr">
        <is>
          <t>Kelly Wilson</t>
        </is>
      </c>
    </row>
    <row r="65222">
      <c r="B65222" t="inlineStr">
        <is>
          <t>Kelly Wright</t>
        </is>
      </c>
    </row>
    <row r="65223">
      <c r="B65223" t="inlineStr">
        <is>
          <t>Kelly Yang</t>
        </is>
      </c>
    </row>
    <row r="65224">
      <c r="B65224" t="inlineStr">
        <is>
          <t>Kelly Zhang</t>
        </is>
      </c>
    </row>
    <row r="65225">
      <c r="B65225" t="inlineStr">
        <is>
          <t>Kelman &amp; Stephen Nov</t>
        </is>
      </c>
    </row>
    <row r="65226">
      <c r="B65226" t="inlineStr">
        <is>
          <t>Kel McDonald</t>
        </is>
      </c>
    </row>
    <row r="65227">
      <c r="B65227" t="inlineStr">
        <is>
          <t>Kelme</t>
        </is>
      </c>
    </row>
    <row r="65228">
      <c r="B65228" t="inlineStr">
        <is>
          <t>Kel Mitchell</t>
        </is>
      </c>
    </row>
    <row r="65229">
      <c r="B65229" t="inlineStr">
        <is>
          <t>Kelo-Cote</t>
        </is>
      </c>
    </row>
    <row r="65230">
      <c r="B65230" t="inlineStr">
        <is>
          <t>Kel Richards</t>
        </is>
      </c>
    </row>
    <row r="65231">
      <c r="B65231" t="inlineStr">
        <is>
          <t>Kels</t>
        </is>
      </c>
    </row>
    <row r="65232">
      <c r="B65232" t="inlineStr">
        <is>
          <t>Kelsea Wierenga</t>
        </is>
      </c>
    </row>
    <row r="65233">
      <c r="B65233" t="inlineStr">
        <is>
          <t>KELSEY</t>
        </is>
      </c>
    </row>
    <row r="65234">
      <c r="B65234" t="inlineStr">
        <is>
          <t>Kelsey Abrams</t>
        </is>
      </c>
    </row>
    <row r="65235">
      <c r="B65235" t="inlineStr">
        <is>
          <t>Kelsey Gerard Cowley</t>
        </is>
      </c>
    </row>
    <row r="65236">
      <c r="B65236" t="inlineStr">
        <is>
          <t>Kelsey Hartwell</t>
        </is>
      </c>
    </row>
    <row r="65237">
      <c r="B65237" t="inlineStr">
        <is>
          <t>Kelsey Hocker</t>
        </is>
      </c>
    </row>
    <row r="65238">
      <c r="B65238" t="inlineStr">
        <is>
          <t>Kelsey James</t>
        </is>
      </c>
    </row>
    <row r="65239">
      <c r="B65239" t="inlineStr">
        <is>
          <t>Kelsey Johnson</t>
        </is>
      </c>
    </row>
    <row r="65240">
      <c r="B65240" t="inlineStr">
        <is>
          <t>Kelsey Jopp</t>
        </is>
      </c>
    </row>
    <row r="65241">
      <c r="B65241" t="inlineStr">
        <is>
          <t>Kelsey Kennedy</t>
        </is>
      </c>
    </row>
    <row r="65242">
      <c r="B65242" t="inlineStr">
        <is>
          <t>Kelsey Lu</t>
        </is>
      </c>
    </row>
    <row r="65243">
      <c r="B65243" t="inlineStr">
        <is>
          <t>Kelsey Macke</t>
        </is>
      </c>
    </row>
    <row r="65244">
      <c r="B65244" t="inlineStr">
        <is>
          <t>Kelsey McKinney</t>
        </is>
      </c>
    </row>
    <row r="65245">
      <c r="B65245" t="inlineStr">
        <is>
          <t>Kelsey Mills</t>
        </is>
      </c>
    </row>
    <row r="65246">
      <c r="B65246" t="inlineStr">
        <is>
          <t>Kelsey Oseid</t>
        </is>
      </c>
    </row>
    <row r="65247">
      <c r="B65247" t="inlineStr">
        <is>
          <t>Kelsey Quick</t>
        </is>
      </c>
    </row>
    <row r="65248">
      <c r="B65248" t="inlineStr">
        <is>
          <t>Kelsey Rae Dimberg</t>
        </is>
      </c>
    </row>
    <row r="65249">
      <c r="B65249" t="inlineStr">
        <is>
          <t>Kelsey Ramsay</t>
        </is>
      </c>
    </row>
    <row r="65250">
      <c r="B65250" t="inlineStr">
        <is>
          <t>Kelsey Rodkey</t>
        </is>
      </c>
    </row>
    <row r="65251">
      <c r="B65251" t="inlineStr">
        <is>
          <t>Kelsey Sutton</t>
        </is>
      </c>
    </row>
    <row r="65252">
      <c r="B65252" t="inlineStr">
        <is>
          <t>Kelsey Torgerson Dunn</t>
        </is>
      </c>
    </row>
    <row r="65253">
      <c r="B65253" t="inlineStr">
        <is>
          <t>Kels Hereford</t>
        </is>
      </c>
    </row>
    <row r="65254">
      <c r="B65254" t="inlineStr">
        <is>
          <t>Kelsie Stelting</t>
        </is>
      </c>
    </row>
    <row r="65255">
      <c r="B65255" t="inlineStr">
        <is>
          <t>Keltie Thomas</t>
        </is>
      </c>
    </row>
    <row r="65256">
      <c r="B65256" t="inlineStr">
        <is>
          <t>Kelton</t>
        </is>
      </c>
    </row>
    <row r="65257">
      <c r="B65257" t="inlineStr">
        <is>
          <t>Kelvenix</t>
        </is>
      </c>
    </row>
    <row r="65258">
      <c r="B65258" t="inlineStr">
        <is>
          <t>Kelvin Jimenez</t>
        </is>
      </c>
    </row>
    <row r="65259">
      <c r="B65259" t="inlineStr">
        <is>
          <t>Kelvin Jones</t>
        </is>
      </c>
    </row>
    <row r="65260">
      <c r="B65260" t="inlineStr">
        <is>
          <t>Kelvin Krash</t>
        </is>
      </c>
    </row>
    <row r="65261">
      <c r="B65261" t="inlineStr">
        <is>
          <t>Kelvin Mao</t>
        </is>
      </c>
    </row>
    <row r="65262">
      <c r="B65262" t="inlineStr">
        <is>
          <t>Kelvin Shaw</t>
        </is>
      </c>
    </row>
    <row r="65263">
      <c r="B65263" t="inlineStr">
        <is>
          <t>Kelvin Vater</t>
        </is>
      </c>
    </row>
    <row r="65264">
      <c r="B65264" t="inlineStr">
        <is>
          <t>Kelynn Z. Alder</t>
        </is>
      </c>
    </row>
    <row r="65265">
      <c r="B65265" t="inlineStr">
        <is>
          <t>Kemal Varol</t>
        </is>
      </c>
    </row>
    <row r="65266">
      <c r="B65266" t="inlineStr">
        <is>
          <t>Kemi AshingGiwa</t>
        </is>
      </c>
    </row>
    <row r="65267">
      <c r="B65267" t="inlineStr">
        <is>
          <t>Kemi Bamgbose</t>
        </is>
      </c>
    </row>
    <row r="65268">
      <c r="B65268" t="inlineStr">
        <is>
          <t>K.E. Milligan</t>
        </is>
      </c>
    </row>
    <row r="65269">
      <c r="B65269" t="inlineStr">
        <is>
          <t>K. E. Mills</t>
        </is>
      </c>
    </row>
    <row r="65270">
      <c r="B65270" t="inlineStr">
        <is>
          <t>Kemmie</t>
        </is>
      </c>
    </row>
    <row r="65271">
      <c r="B65271" t="inlineStr">
        <is>
          <t>Kem Nunn</t>
        </is>
      </c>
    </row>
    <row r="65272">
      <c r="B65272" t="inlineStr">
        <is>
          <t>Kemon Kawamoto</t>
        </is>
      </c>
    </row>
    <row r="65273">
      <c r="B65273" t="inlineStr">
        <is>
          <t>Kemono Friends Proje</t>
        </is>
      </c>
    </row>
    <row r="65274">
      <c r="B65274" t="inlineStr">
        <is>
          <t>Kempa</t>
        </is>
      </c>
    </row>
    <row r="65275">
      <c r="B65275" t="inlineStr">
        <is>
          <t>Kemp Powers</t>
        </is>
      </c>
    </row>
    <row r="65276">
      <c r="B65276" t="inlineStr">
        <is>
          <t>Kempton Dexter</t>
        </is>
      </c>
    </row>
    <row r="65277">
      <c r="B65277" t="inlineStr">
        <is>
          <t>Ken Abraham</t>
        </is>
      </c>
    </row>
    <row r="65278">
      <c r="B65278" t="inlineStr">
        <is>
          <t>Ken Akamatsu</t>
        </is>
      </c>
    </row>
    <row r="65279">
      <c r="B65279" t="inlineStr">
        <is>
          <t>Ken Alibek</t>
        </is>
      </c>
    </row>
    <row r="65280">
      <c r="B65280" t="inlineStr">
        <is>
          <t>Ken Allen</t>
        </is>
      </c>
    </row>
    <row r="65281">
      <c r="B65281" t="inlineStr">
        <is>
          <t>Kenan Furlong</t>
        </is>
      </c>
    </row>
    <row r="65282">
      <c r="B65282" t="inlineStr">
        <is>
          <t>Kenard Pak</t>
        </is>
      </c>
    </row>
    <row r="65283">
      <c r="B65283" t="inlineStr">
        <is>
          <t>Ken Auletta</t>
        </is>
      </c>
    </row>
    <row r="65284">
      <c r="B65284" t="inlineStr">
        <is>
          <t>Ken Baker</t>
        </is>
      </c>
    </row>
    <row r="65285">
      <c r="B65285" t="inlineStr">
        <is>
          <t>Ken (Barbie)</t>
        </is>
      </c>
    </row>
    <row r="65286">
      <c r="B65286" t="inlineStr">
        <is>
          <t>Ken Bebelle</t>
        </is>
      </c>
    </row>
    <row r="65287">
      <c r="B65287" t="inlineStr">
        <is>
          <t>Ken Blackburn</t>
        </is>
      </c>
    </row>
    <row r="65288">
      <c r="B65288" t="inlineStr">
        <is>
          <t>Ken Blanchard</t>
        </is>
      </c>
    </row>
    <row r="65289">
      <c r="B65289" t="inlineStr">
        <is>
          <t>Ken Boothe</t>
        </is>
      </c>
    </row>
    <row r="65290">
      <c r="B65290" t="inlineStr">
        <is>
          <t>Ken Boothe &amp; Jah Wobble</t>
        </is>
      </c>
    </row>
    <row r="65291">
      <c r="B65291" t="inlineStr">
        <is>
          <t>Ken Bruce</t>
        </is>
      </c>
    </row>
    <row r="65292">
      <c r="B65292" t="inlineStr">
        <is>
          <t>Ken Bruen</t>
        </is>
      </c>
    </row>
    <row r="65293">
      <c r="B65293" t="inlineStr">
        <is>
          <t>Ken Burns</t>
        </is>
      </c>
    </row>
    <row r="65294">
      <c r="B65294" t="inlineStr">
        <is>
          <t>Ken Cancellara</t>
        </is>
      </c>
    </row>
    <row r="65295">
      <c r="B65295" t="inlineStr">
        <is>
          <t>Ken Carson</t>
        </is>
      </c>
    </row>
    <row r="65296">
      <c r="B65296" t="inlineStr">
        <is>
          <t>Kencho Suematsu</t>
        </is>
      </c>
    </row>
    <row r="65297">
      <c r="B65297" t="inlineStr">
        <is>
          <t>Kenda</t>
        </is>
      </c>
    </row>
    <row r="65298">
      <c r="B65298" t="inlineStr">
        <is>
          <t>Ken Daley</t>
        </is>
      </c>
    </row>
    <row r="65299">
      <c r="B65299" t="inlineStr">
        <is>
          <t>Kendall</t>
        </is>
      </c>
    </row>
    <row r="65300">
      <c r="B65300" t="inlineStr">
        <is>
          <t>Kendall Ashley</t>
        </is>
      </c>
    </row>
    <row r="65301">
      <c r="B65301" t="inlineStr">
        <is>
          <t>Kendall Berg</t>
        </is>
      </c>
    </row>
    <row r="65302">
      <c r="B65302" t="inlineStr">
        <is>
          <t>Kendall Clawson</t>
        </is>
      </c>
    </row>
    <row r="65303">
      <c r="B65303" t="inlineStr">
        <is>
          <t>Kendall Coyne</t>
        </is>
      </c>
    </row>
    <row r="65304">
      <c r="B65304" t="inlineStr">
        <is>
          <t>Kendall Haven</t>
        </is>
      </c>
    </row>
    <row r="65305">
      <c r="B65305" t="inlineStr">
        <is>
          <t>Kendall Kulper</t>
        </is>
      </c>
    </row>
    <row r="65306">
      <c r="B65306" t="inlineStr">
        <is>
          <t>Kendall + Kylie</t>
        </is>
      </c>
    </row>
    <row r="65307">
      <c r="B65307" t="inlineStr">
        <is>
          <t>Kendall Mueller</t>
        </is>
      </c>
    </row>
    <row r="65308">
      <c r="B65308" t="inlineStr">
        <is>
          <t>Kendal Lou Dickson</t>
        </is>
      </c>
    </row>
    <row r="65309">
      <c r="B65309" t="inlineStr">
        <is>
          <t>Kendall Ryan</t>
        </is>
      </c>
    </row>
    <row r="65310">
      <c r="B65310" t="inlineStr">
        <is>
          <t>Kendal Shepherd</t>
        </is>
      </c>
    </row>
    <row r="65311">
      <c r="B65311" t="inlineStr">
        <is>
          <t>Kendal Smith</t>
        </is>
      </c>
    </row>
    <row r="65312">
      <c r="B65312" t="inlineStr">
        <is>
          <t>Kendamil</t>
        </is>
      </c>
    </row>
    <row r="65313">
      <c r="B65313" t="inlineStr">
        <is>
          <t>Kendare Blake</t>
        </is>
      </c>
    </row>
    <row r="65314">
      <c r="B65314" t="inlineStr">
        <is>
          <t>Ken Davenport</t>
        </is>
      </c>
    </row>
    <row r="65315">
      <c r="B65315" t="inlineStr">
        <is>
          <t>Ken Davis</t>
        </is>
      </c>
    </row>
    <row r="65316">
      <c r="B65316" t="inlineStr">
        <is>
          <t>Kendi</t>
        </is>
      </c>
    </row>
    <row r="65317">
      <c r="B65317" t="inlineStr">
        <is>
          <t>Kendon</t>
        </is>
      </c>
    </row>
    <row r="65318">
      <c r="B65318" t="inlineStr">
        <is>
          <t>Kendra C Highley</t>
        </is>
      </c>
    </row>
    <row r="65319">
      <c r="B65319" t="inlineStr">
        <is>
          <t>Kendra Elliot</t>
        </is>
      </c>
    </row>
    <row r="65320">
      <c r="B65320" t="inlineStr">
        <is>
          <t>Kendra Fortmeyer</t>
        </is>
      </c>
    </row>
    <row r="65321">
      <c r="B65321" t="inlineStr">
        <is>
          <t>Kendra Leighton</t>
        </is>
      </c>
    </row>
    <row r="65322">
      <c r="B65322" t="inlineStr">
        <is>
          <t>Kendra Morris</t>
        </is>
      </c>
    </row>
    <row r="65323">
      <c r="B65323" t="inlineStr">
        <is>
          <t>Kendra Reeves</t>
        </is>
      </c>
    </row>
    <row r="65324">
      <c r="B65324" t="inlineStr">
        <is>
          <t>Kendra Roehl</t>
        </is>
      </c>
    </row>
    <row r="65325">
      <c r="B65325" t="inlineStr">
        <is>
          <t>Kendra Scurfield</t>
        </is>
      </c>
    </row>
    <row r="65326">
      <c r="B65326" t="inlineStr">
        <is>
          <t>Kendra Smith</t>
        </is>
      </c>
    </row>
    <row r="65327">
      <c r="B65327" t="inlineStr">
        <is>
          <t>Kendra Timberlake</t>
        </is>
      </c>
    </row>
    <row r="65328">
      <c r="B65328" t="inlineStr">
        <is>
          <t>Kendra Wells</t>
        </is>
      </c>
    </row>
    <row r="65329">
      <c r="B65329" t="inlineStr">
        <is>
          <t>Kendra Wilson</t>
        </is>
      </c>
    </row>
    <row r="65330">
      <c r="B65330" t="inlineStr">
        <is>
          <t>Kendrick Lamar</t>
        </is>
      </c>
    </row>
    <row r="65331">
      <c r="B65331" t="inlineStr">
        <is>
          <t>Kendy Suen</t>
        </is>
      </c>
    </row>
    <row r="65332">
      <c r="B65332" t="inlineStr">
        <is>
          <t>Kenesha Sneed</t>
        </is>
      </c>
    </row>
    <row r="65333">
      <c r="B65333" t="inlineStr">
        <is>
          <t>Ken Ferris</t>
        </is>
      </c>
    </row>
    <row r="65334">
      <c r="B65334" t="inlineStr">
        <is>
          <t>Ken Fisher</t>
        </is>
      </c>
    </row>
    <row r="65335">
      <c r="B65335" t="inlineStr">
        <is>
          <t>Ken Follett</t>
        </is>
      </c>
    </row>
    <row r="65336">
      <c r="B65336" t="inlineStr">
        <is>
          <t>Ken Gallacher</t>
        </is>
      </c>
    </row>
    <row r="65337">
      <c r="B65337" t="inlineStr">
        <is>
          <t>Ken Garing</t>
        </is>
      </c>
    </row>
    <row r="65338">
      <c r="B65338" t="inlineStr">
        <is>
          <t>Ken G. Jones</t>
        </is>
      </c>
    </row>
    <row r="65339">
      <c r="B65339" t="inlineStr">
        <is>
          <t>Kengo Hanazawa</t>
        </is>
      </c>
    </row>
    <row r="65340">
      <c r="B65340" t="inlineStr">
        <is>
          <t>Kengo Kurimoto</t>
        </is>
      </c>
    </row>
    <row r="65341">
      <c r="B65341" t="inlineStr">
        <is>
          <t>Ken Goldstein</t>
        </is>
      </c>
    </row>
    <row r="65342">
      <c r="B65342" t="inlineStr">
        <is>
          <t>Ken Greenhall</t>
        </is>
      </c>
    </row>
    <row r="65343">
      <c r="B65343" t="inlineStr">
        <is>
          <t>Ken Grimwood</t>
        </is>
      </c>
    </row>
    <row r="65344">
      <c r="B65344" t="inlineStr">
        <is>
          <t>Ken Hayes</t>
        </is>
      </c>
    </row>
    <row r="65345">
      <c r="B65345" t="inlineStr">
        <is>
          <t>Ken Hills</t>
        </is>
      </c>
    </row>
    <row r="65346">
      <c r="B65346" t="inlineStr">
        <is>
          <t>Ken Hollern</t>
        </is>
      </c>
    </row>
    <row r="65347">
      <c r="B65347" t="inlineStr">
        <is>
          <t>Ken Hom</t>
        </is>
      </c>
    </row>
    <row r="65348">
      <c r="B65348" t="inlineStr">
        <is>
          <t>Ken Homerun</t>
        </is>
      </c>
    </row>
    <row r="65349">
      <c r="B65349" t="inlineStr">
        <is>
          <t>Ken Hughes</t>
        </is>
      </c>
    </row>
    <row r="65350">
      <c r="B65350" t="inlineStr">
        <is>
          <t>Keni Burke</t>
        </is>
      </c>
    </row>
    <row r="65351">
      <c r="B65351" t="inlineStr">
        <is>
          <t>Keni Burke &amp; Evelyn Champagne King</t>
        </is>
      </c>
    </row>
    <row r="65352">
      <c r="B65352" t="inlineStr">
        <is>
          <t>Kenichi Kondo</t>
        </is>
      </c>
    </row>
    <row r="65353">
      <c r="B65353" t="inlineStr">
        <is>
          <t>Kenichiro Isoda</t>
        </is>
      </c>
    </row>
    <row r="65354">
      <c r="B65354" t="inlineStr">
        <is>
          <t>Kenichiro Nishihara</t>
        </is>
      </c>
    </row>
    <row r="65355">
      <c r="B65355" t="inlineStr">
        <is>
          <t>Kenichiro Takaki</t>
        </is>
      </c>
    </row>
    <row r="65356">
      <c r="B65356" t="inlineStr">
        <is>
          <t>Ken Ishii</t>
        </is>
      </c>
    </row>
    <row r="65357">
      <c r="B65357" t="inlineStr">
        <is>
          <t>Ken Ishikawa</t>
        </is>
      </c>
    </row>
    <row r="65358">
      <c r="B65358" t="inlineStr">
        <is>
          <t>Kenji Fujisawa</t>
        </is>
      </c>
    </row>
    <row r="65359">
      <c r="B65359" t="inlineStr">
        <is>
          <t>Kenji Kariu</t>
        </is>
      </c>
    </row>
    <row r="65360">
      <c r="B65360" t="inlineStr">
        <is>
          <t>Kenji Kawai</t>
        </is>
      </c>
    </row>
    <row r="65361">
      <c r="B65361" t="inlineStr">
        <is>
          <t>Kenji Miyazawa</t>
        </is>
      </c>
    </row>
    <row r="65362">
      <c r="B65362" t="inlineStr">
        <is>
          <t>Kenji Morimoto</t>
        </is>
      </c>
    </row>
    <row r="65363">
      <c r="B65363" t="inlineStr">
        <is>
          <t>Kenji Murakami</t>
        </is>
      </c>
    </row>
    <row r="65364">
      <c r="B65364" t="inlineStr">
        <is>
          <t>Kenji Nakagami</t>
        </is>
      </c>
    </row>
    <row r="65365">
      <c r="B65365" t="inlineStr">
        <is>
          <t>Kenji Omura</t>
        </is>
      </c>
    </row>
    <row r="65366">
      <c r="B65366" t="inlineStr">
        <is>
          <t>Kenji Ozawa</t>
        </is>
      </c>
    </row>
    <row r="65367">
      <c r="B65367" t="inlineStr">
        <is>
          <t>Kenjiro Hata</t>
        </is>
      </c>
    </row>
    <row r="65368">
      <c r="B65368" t="inlineStr">
        <is>
          <t>Kenji Saito</t>
        </is>
      </c>
    </row>
    <row r="65369">
      <c r="B65369" t="inlineStr">
        <is>
          <t>Kenji Saitou</t>
        </is>
      </c>
    </row>
    <row r="65370">
      <c r="B65370" t="inlineStr">
        <is>
          <t>Kenji Taira</t>
        </is>
      </c>
    </row>
    <row r="65371">
      <c r="B65371" t="inlineStr">
        <is>
          <t>Kenji Tsurubuchi</t>
        </is>
      </c>
    </row>
    <row r="65372">
      <c r="B65372" t="inlineStr">
        <is>
          <t>Kenji Tsuruta</t>
        </is>
      </c>
    </row>
    <row r="65373">
      <c r="B65373" t="inlineStr">
        <is>
          <t>Ken Keffer</t>
        </is>
      </c>
    </row>
    <row r="65374">
      <c r="B65374" t="inlineStr">
        <is>
          <t>Ken Kesey</t>
        </is>
      </c>
    </row>
    <row r="65375">
      <c r="B65375" t="inlineStr">
        <is>
          <t>Ken Kimura</t>
        </is>
      </c>
    </row>
    <row r="65376">
      <c r="B65376" t="inlineStr">
        <is>
          <t>Kenko</t>
        </is>
      </c>
    </row>
    <row r="65377">
      <c r="B65377" t="inlineStr">
        <is>
          <t>Kenkou Cross</t>
        </is>
      </c>
    </row>
    <row r="65378">
      <c r="B65378" t="inlineStr">
        <is>
          <t>Ken Koyama</t>
        </is>
      </c>
    </row>
    <row r="65379">
      <c r="B65379" t="inlineStr">
        <is>
          <t>Ken Kwek</t>
        </is>
      </c>
    </row>
    <row r="65380">
      <c r="B65380" t="inlineStr">
        <is>
          <t>Ken Langer</t>
        </is>
      </c>
    </row>
    <row r="65381">
      <c r="B65381" t="inlineStr">
        <is>
          <t>Ken Laszlo</t>
        </is>
      </c>
    </row>
    <row r="65382">
      <c r="B65382" t="inlineStr">
        <is>
          <t>Ken Liu</t>
        </is>
      </c>
    </row>
    <row r="65383">
      <c r="B65383" t="inlineStr">
        <is>
          <t>Ken Ludwig</t>
        </is>
      </c>
    </row>
    <row r="65384">
      <c r="B65384" t="inlineStr">
        <is>
          <t>Ken Lussey</t>
        </is>
      </c>
    </row>
    <row r="65385">
      <c r="B65385" t="inlineStr">
        <is>
          <t>Ken MacLeod</t>
        </is>
      </c>
    </row>
    <row r="65386">
      <c r="B65386" t="inlineStr">
        <is>
          <t>Ken Mansfield</t>
        </is>
      </c>
    </row>
    <row r="65387">
      <c r="B65387" t="inlineStr">
        <is>
          <t>Ken McCoy</t>
        </is>
      </c>
    </row>
    <row r="65388">
      <c r="B65388" t="inlineStr">
        <is>
          <t>Ken McGoogan</t>
        </is>
      </c>
    </row>
    <row r="65389">
      <c r="B65389" t="inlineStr">
        <is>
          <t>Ken McIntyre &amp; Eric Dolphy</t>
        </is>
      </c>
    </row>
    <row r="65390">
      <c r="B65390" t="inlineStr">
        <is>
          <t>Ken Mennell</t>
        </is>
      </c>
    </row>
    <row r="65391">
      <c r="B65391" t="inlineStr">
        <is>
          <t>Ken Mochizuki</t>
        </is>
      </c>
    </row>
    <row r="65392">
      <c r="B65392" t="inlineStr">
        <is>
          <t>Ken Mondschein</t>
        </is>
      </c>
    </row>
    <row r="65393">
      <c r="B65393" t="inlineStr">
        <is>
          <t>Ken Morton Janet Brown</t>
        </is>
      </c>
    </row>
    <row r="65394">
      <c r="B65394" t="inlineStr">
        <is>
          <t>Ken M. Peterson</t>
        </is>
      </c>
    </row>
    <row r="65395">
      <c r="B65395" t="inlineStr">
        <is>
          <t>Kenna White</t>
        </is>
      </c>
    </row>
    <row r="65396">
      <c r="B65396" t="inlineStr">
        <is>
          <t>Kennedy</t>
        </is>
      </c>
    </row>
    <row r="65397">
      <c r="B65397" t="inlineStr">
        <is>
          <t>Kennedy Administration</t>
        </is>
      </c>
    </row>
    <row r="65398">
      <c r="B65398" t="inlineStr">
        <is>
          <t>KENNEDY  HELENA</t>
        </is>
      </c>
    </row>
    <row r="65399">
      <c r="B65399" t="inlineStr">
        <is>
          <t>Kennedy. Kilbey</t>
        </is>
      </c>
    </row>
    <row r="65400">
      <c r="B65400" t="inlineStr">
        <is>
          <t>Kennedy Mann</t>
        </is>
      </c>
    </row>
    <row r="65401">
      <c r="B65401" t="inlineStr">
        <is>
          <t>Kennedy Ryan</t>
        </is>
      </c>
    </row>
    <row r="65402">
      <c r="B65402" t="inlineStr">
        <is>
          <t>Kennedy Trengrove</t>
        </is>
      </c>
    </row>
    <row r="65403">
      <c r="B65403" t="inlineStr">
        <is>
          <t>Kenneth Anderson</t>
        </is>
      </c>
    </row>
    <row r="65404">
      <c r="B65404" t="inlineStr">
        <is>
          <t>Kenneth Bromberg</t>
        </is>
      </c>
    </row>
    <row r="65405">
      <c r="B65405" t="inlineStr">
        <is>
          <t>Kenneth Cain</t>
        </is>
      </c>
    </row>
    <row r="65406">
      <c r="B65406" t="inlineStr">
        <is>
          <t>Kenneth Calhoun</t>
        </is>
      </c>
    </row>
    <row r="65407">
      <c r="B65407" t="inlineStr">
        <is>
          <t>Kenneth C Davis</t>
        </is>
      </c>
    </row>
    <row r="65408">
      <c r="B65408" t="inlineStr">
        <is>
          <t>Kenneth Cole</t>
        </is>
      </c>
    </row>
    <row r="65409">
      <c r="B65409" t="inlineStr">
        <is>
          <t>Kenneth Cole New York</t>
        </is>
      </c>
    </row>
    <row r="65410">
      <c r="B65410" t="inlineStr">
        <is>
          <t>Kenneth Cole Reaction</t>
        </is>
      </c>
    </row>
    <row r="65411">
      <c r="B65411" t="inlineStr">
        <is>
          <t>Kenneth Cukier</t>
        </is>
      </c>
    </row>
    <row r="65412">
      <c r="B65412" t="inlineStr">
        <is>
          <t>Kenneth Deaton</t>
        </is>
      </c>
    </row>
    <row r="65413">
      <c r="B65413" t="inlineStr">
        <is>
          <t>Kenneth F Conklin</t>
        </is>
      </c>
    </row>
    <row r="65414">
      <c r="B65414" t="inlineStr">
        <is>
          <t>Kenneth Fearing</t>
        </is>
      </c>
    </row>
    <row r="65415">
      <c r="B65415" t="inlineStr">
        <is>
          <t>Kenneth Grahame</t>
        </is>
      </c>
    </row>
    <row r="65416">
      <c r="B65416" t="inlineStr">
        <is>
          <t>Kenneth Grimes</t>
        </is>
      </c>
    </row>
    <row r="65417">
      <c r="B65417" t="inlineStr">
        <is>
          <t>Kenneth Hannah</t>
        </is>
      </c>
    </row>
    <row r="65418">
      <c r="B65418" t="inlineStr">
        <is>
          <t>Kenneth Holder</t>
        </is>
      </c>
    </row>
    <row r="65419">
      <c r="B65419" t="inlineStr">
        <is>
          <t>Kenneth Hutton</t>
        </is>
      </c>
    </row>
    <row r="65420">
      <c r="B65420" t="inlineStr">
        <is>
          <t>Kenneth J Harvey</t>
        </is>
      </c>
    </row>
    <row r="65421">
      <c r="B65421" t="inlineStr">
        <is>
          <t>Kenneth Jimenez</t>
        </is>
      </c>
    </row>
    <row r="65422">
      <c r="B65422" t="inlineStr">
        <is>
          <t>Kenneth Johnson</t>
        </is>
      </c>
    </row>
    <row r="65423">
      <c r="B65423" t="inlineStr">
        <is>
          <t>Kenneth Jordan</t>
        </is>
      </c>
    </row>
    <row r="65424">
      <c r="B65424" t="inlineStr">
        <is>
          <t>Kenneth J Stewart</t>
        </is>
      </c>
    </row>
    <row r="65425">
      <c r="B65425" t="inlineStr">
        <is>
          <t>Kenneth Lagerstrom</t>
        </is>
      </c>
    </row>
    <row r="65426">
      <c r="B65426" t="inlineStr">
        <is>
          <t>Kenneth Libbrecht</t>
        </is>
      </c>
    </row>
    <row r="65427">
      <c r="B65427" t="inlineStr">
        <is>
          <t>Kenneth Logan</t>
        </is>
      </c>
    </row>
    <row r="65428">
      <c r="B65428" t="inlineStr">
        <is>
          <t>Kenneth Meadows</t>
        </is>
      </c>
    </row>
    <row r="65429">
      <c r="B65429" t="inlineStr">
        <is>
          <t>Kenneth Moe</t>
        </is>
      </c>
    </row>
    <row r="65430">
      <c r="B65430" t="inlineStr">
        <is>
          <t>Kenneth Morgan</t>
        </is>
      </c>
    </row>
    <row r="65431">
      <c r="B65431" t="inlineStr">
        <is>
          <t>Kenneth Nathaniel Taylor</t>
        </is>
      </c>
    </row>
    <row r="65432">
      <c r="B65432" t="inlineStr">
        <is>
          <t>Kenneth Niemand</t>
        </is>
      </c>
    </row>
    <row r="65433">
      <c r="B65433" t="inlineStr">
        <is>
          <t>Kenneth N. Taylor</t>
        </is>
      </c>
    </row>
    <row r="65434">
      <c r="B65434" t="inlineStr">
        <is>
          <t>Kenneth Oppel</t>
        </is>
      </c>
    </row>
    <row r="65435">
      <c r="B65435" t="inlineStr">
        <is>
          <t>Kenneth Patchen</t>
        </is>
      </c>
    </row>
    <row r="65436">
      <c r="B65436" t="inlineStr">
        <is>
          <t>Kenneth R Miller</t>
        </is>
      </c>
    </row>
    <row r="65437">
      <c r="B65437" t="inlineStr">
        <is>
          <t>Kenneth Roth</t>
        </is>
      </c>
    </row>
    <row r="65438">
      <c r="B65438" t="inlineStr">
        <is>
          <t>Kenneth S. Cohen</t>
        </is>
      </c>
    </row>
    <row r="65439">
      <c r="B65439" t="inlineStr">
        <is>
          <t>Kenneth Scott</t>
        </is>
      </c>
    </row>
    <row r="65440">
      <c r="B65440" t="inlineStr">
        <is>
          <t>Kenneth Steven</t>
        </is>
      </c>
    </row>
    <row r="65441">
      <c r="B65441" t="inlineStr">
        <is>
          <t>Kenneth Stone</t>
        </is>
      </c>
    </row>
    <row r="65442">
      <c r="B65442" t="inlineStr">
        <is>
          <t>Kenneth Wain</t>
        </is>
      </c>
    </row>
    <row r="65443">
      <c r="B65443" t="inlineStr">
        <is>
          <t>Kenneth Walker</t>
        </is>
      </c>
    </row>
    <row r="65444">
      <c r="B65444" t="inlineStr">
        <is>
          <t>Kenneth Wishnia</t>
        </is>
      </c>
    </row>
    <row r="65445">
      <c r="B65445" t="inlineStr">
        <is>
          <t>Kenneth Womack</t>
        </is>
      </c>
    </row>
    <row r="65446">
      <c r="B65446" t="inlineStr">
        <is>
          <t>Kenneth Wright</t>
        </is>
      </c>
    </row>
    <row r="65447">
      <c r="B65447" t="inlineStr">
        <is>
          <t>Kenneth Wright &amp; Miss Louistine</t>
        </is>
      </c>
    </row>
    <row r="65448">
      <c r="B65448" t="inlineStr">
        <is>
          <t>Kenneth W. Wanberg</t>
        </is>
      </c>
    </row>
    <row r="65449">
      <c r="B65449" t="inlineStr">
        <is>
          <t>Kennett</t>
        </is>
      </c>
    </row>
    <row r="65450">
      <c r="B65450" t="inlineStr">
        <is>
          <t>Kenney John</t>
        </is>
      </c>
    </row>
    <row r="65451">
      <c r="B65451" t="inlineStr">
        <is>
          <t>Ken Niimura</t>
        </is>
      </c>
    </row>
    <row r="65452">
      <c r="B65452" t="inlineStr">
        <is>
          <t>Ken Nisbet</t>
        </is>
      </c>
    </row>
    <row r="65453">
      <c r="B65453" t="inlineStr">
        <is>
          <t>Ken N Kamoche</t>
        </is>
      </c>
    </row>
    <row r="65454">
      <c r="B65454" t="inlineStr">
        <is>
          <t>Kenn Nesbitt</t>
        </is>
      </c>
    </row>
    <row r="65455">
      <c r="B65455" t="inlineStr">
        <is>
          <t>Kennoji</t>
        </is>
      </c>
    </row>
    <row r="65456">
      <c r="B65456" t="inlineStr">
        <is>
          <t>KENNY</t>
        </is>
      </c>
    </row>
    <row r="65457">
      <c r="B65457" t="inlineStr">
        <is>
          <t>Kenny Abdo</t>
        </is>
      </c>
    </row>
    <row r="65458">
      <c r="B65458" t="inlineStr">
        <is>
          <t>Kenny Barron</t>
        </is>
      </c>
    </row>
    <row r="65459">
      <c r="B65459" t="inlineStr">
        <is>
          <t>Kenny Barron Trio</t>
        </is>
      </c>
    </row>
    <row r="65460">
      <c r="B65460" t="inlineStr">
        <is>
          <t>Kenny Boyle</t>
        </is>
      </c>
    </row>
    <row r="65461">
      <c r="B65461" t="inlineStr">
        <is>
          <t>Kenny Burrell</t>
        </is>
      </c>
    </row>
    <row r="65462">
      <c r="B65462" t="inlineStr">
        <is>
          <t>Kenny Burrell &amp; John Coltrane</t>
        </is>
      </c>
    </row>
    <row r="65463">
      <c r="B65463" t="inlineStr">
        <is>
          <t>Kenny Burrell With Art Blakey</t>
        </is>
      </c>
    </row>
    <row r="65464">
      <c r="B65464" t="inlineStr">
        <is>
          <t>Kenny Chesney</t>
        </is>
      </c>
    </row>
    <row r="65465">
      <c r="B65465" t="inlineStr">
        <is>
          <t>Kenny Chin</t>
        </is>
      </c>
    </row>
    <row r="65466">
      <c r="B65466" t="inlineStr">
        <is>
          <t>Kenny Cox &amp; The Contemporary Jazz Quintet</t>
        </is>
      </c>
    </row>
    <row r="65467">
      <c r="B65467" t="inlineStr">
        <is>
          <t>Kenny Dope</t>
        </is>
      </c>
    </row>
    <row r="65468">
      <c r="B65468" t="inlineStr">
        <is>
          <t>Kenny Dope Edits</t>
        </is>
      </c>
    </row>
    <row r="65469">
      <c r="B65469" t="inlineStr">
        <is>
          <t>Kenny Dorham</t>
        </is>
      </c>
    </row>
    <row r="65470">
      <c r="B65470" t="inlineStr">
        <is>
          <t>Kenny Drew Trio</t>
        </is>
      </c>
    </row>
    <row r="65471">
      <c r="B65471" t="inlineStr">
        <is>
          <t>Kenny Ethan Jones</t>
        </is>
      </c>
    </row>
    <row r="65472">
      <c r="B65472" t="inlineStr">
        <is>
          <t>Kenny G</t>
        </is>
      </c>
    </row>
    <row r="65473">
      <c r="B65473" t="inlineStr">
        <is>
          <t>Kenny Garrett</t>
        </is>
      </c>
    </row>
    <row r="65474">
      <c r="B65474" t="inlineStr">
        <is>
          <t>Kenny Hooper</t>
        </is>
      </c>
    </row>
    <row r="65475">
      <c r="B65475" t="inlineStr">
        <is>
          <t>Kenny Imafidon</t>
        </is>
      </c>
    </row>
    <row r="65476">
      <c r="B65476" t="inlineStr">
        <is>
          <t>Kenny Keil</t>
        </is>
      </c>
    </row>
    <row r="65477">
      <c r="B65477" t="inlineStr">
        <is>
          <t>Kenny Kemp</t>
        </is>
      </c>
    </row>
    <row r="65478">
      <c r="B65478" t="inlineStr">
        <is>
          <t>Kenny Larkin</t>
        </is>
      </c>
    </row>
    <row r="65479">
      <c r="B65479" t="inlineStr">
        <is>
          <t>Kenny Loggins</t>
        </is>
      </c>
    </row>
    <row r="65480">
      <c r="B65480" t="inlineStr">
        <is>
          <t>Kenny Mann</t>
        </is>
      </c>
    </row>
    <row r="65481">
      <c r="B65481" t="inlineStr">
        <is>
          <t>Kenny Porter</t>
        </is>
      </c>
    </row>
    <row r="65482">
      <c r="B65482" t="inlineStr">
        <is>
          <t>Kenny Rankin</t>
        </is>
      </c>
    </row>
    <row r="65483">
      <c r="B65483" t="inlineStr">
        <is>
          <t>Kenny Roby</t>
        </is>
      </c>
    </row>
    <row r="65484">
      <c r="B65484" t="inlineStr">
        <is>
          <t>Kenny Rogers</t>
        </is>
      </c>
    </row>
    <row r="65485">
      <c r="B65485" t="inlineStr">
        <is>
          <t>Kenny Rogers &amp; Dolly Parton</t>
        </is>
      </c>
    </row>
    <row r="65486">
      <c r="B65486" t="inlineStr">
        <is>
          <t>Kenny Ruiz</t>
        </is>
      </c>
    </row>
    <row r="65487">
      <c r="B65487" t="inlineStr">
        <is>
          <t>Kenny Taylor</t>
        </is>
      </c>
    </row>
    <row r="65488">
      <c r="B65488" t="inlineStr">
        <is>
          <t>Kenny Thomas</t>
        </is>
      </c>
    </row>
    <row r="65489">
      <c r="B65489" t="inlineStr">
        <is>
          <t>Kenny Wheeler</t>
        </is>
      </c>
    </row>
    <row r="65490">
      <c r="B65490" t="inlineStr">
        <is>
          <t>Kenny Wheeler &amp; Rain Sultanov Quintet</t>
        </is>
      </c>
    </row>
    <row r="65491">
      <c r="B65491" t="inlineStr">
        <is>
          <t>Kenny Wheeler &amp; The John Dankworth Orchestra</t>
        </is>
      </c>
    </row>
    <row r="65492">
      <c r="B65492" t="inlineStr">
        <is>
          <t>Kenny Wroten</t>
        </is>
      </c>
    </row>
    <row r="65493">
      <c r="B65493" t="inlineStr">
        <is>
          <t>Ken Oringer</t>
        </is>
      </c>
    </row>
    <row r="65494">
      <c r="B65494" t="inlineStr">
        <is>
          <t>Ken Peplowski Quartet</t>
        </is>
      </c>
    </row>
    <row r="65495">
      <c r="B65495" t="inlineStr">
        <is>
          <t>Ken Preston-Mafham</t>
        </is>
      </c>
    </row>
    <row r="65496">
      <c r="B65496" t="inlineStr">
        <is>
          <t>Ken Rawson</t>
        </is>
      </c>
    </row>
    <row r="65497">
      <c r="B65497" t="inlineStr">
        <is>
          <t>Ken Reid</t>
        </is>
      </c>
    </row>
    <row r="65498">
      <c r="B65498" t="inlineStr">
        <is>
          <t>Kenro</t>
        </is>
      </c>
    </row>
    <row r="65499">
      <c r="B65499" t="inlineStr">
        <is>
          <t>Ken Saito</t>
        </is>
      </c>
    </row>
    <row r="65500">
      <c r="B65500" t="inlineStr">
        <is>
          <t>Ken SaroWiwa</t>
        </is>
      </c>
    </row>
    <row r="65501">
      <c r="B65501" t="inlineStr">
        <is>
          <t>Ken Schept</t>
        </is>
      </c>
    </row>
    <row r="65502">
      <c r="B65502" t="inlineStr">
        <is>
          <t>Ken Segall</t>
        </is>
      </c>
    </row>
    <row r="65503">
      <c r="B65503" t="inlineStr">
        <is>
          <t>Ken Serio Quartet</t>
        </is>
      </c>
    </row>
    <row r="65504">
      <c r="B65504" t="inlineStr">
        <is>
          <t>Ken Shelf</t>
        </is>
      </c>
    </row>
    <row r="65505">
      <c r="B65505" t="inlineStr">
        <is>
          <t>Kenshi Yonezu</t>
        </is>
      </c>
    </row>
    <row r="65506">
      <c r="B65506" t="inlineStr">
        <is>
          <t>Kensington</t>
        </is>
      </c>
    </row>
    <row r="65507">
      <c r="B65507" t="inlineStr">
        <is>
          <t>Kensington Classics</t>
        </is>
      </c>
    </row>
    <row r="65508">
      <c r="B65508" t="inlineStr">
        <is>
          <t>Kensington Eastside</t>
        </is>
      </c>
    </row>
    <row r="65509">
      <c r="B65509" t="inlineStr">
        <is>
          <t>Ken SiuChong</t>
        </is>
      </c>
    </row>
    <row r="65510">
      <c r="B65510" t="inlineStr">
        <is>
          <t>Ken Smith</t>
        </is>
      </c>
    </row>
    <row r="65511">
      <c r="B65511" t="inlineStr">
        <is>
          <t>Kenson Lovers</t>
        </is>
      </c>
    </row>
    <row r="65512">
      <c r="B65512" t="inlineStr">
        <is>
          <t>Ken Sparling</t>
        </is>
      </c>
    </row>
    <row r="65513">
      <c r="B65513" t="inlineStr">
        <is>
          <t>Ken Stringfellow</t>
        </is>
      </c>
    </row>
    <row r="65514">
      <c r="B65514" t="inlineStr">
        <is>
          <t>Kensuke Ide With His Mothership</t>
        </is>
      </c>
    </row>
    <row r="65515">
      <c r="B65515" t="inlineStr">
        <is>
          <t>Kensuke Koba</t>
        </is>
      </c>
    </row>
    <row r="65516">
      <c r="B65516" t="inlineStr">
        <is>
          <t>Kensuke Sudo</t>
        </is>
      </c>
    </row>
    <row r="65517">
      <c r="B65517" t="inlineStr">
        <is>
          <t>Kensuke Ushio</t>
        </is>
      </c>
    </row>
    <row r="65518">
      <c r="B65518" t="inlineStr">
        <is>
          <t>KENT</t>
        </is>
      </c>
    </row>
    <row r="65519">
      <c r="B65519" t="inlineStr">
        <is>
          <t>Kenta Dedachi</t>
        </is>
      </c>
    </row>
    <row r="65520">
      <c r="B65520" t="inlineStr">
        <is>
          <t>Kent Anderson</t>
        </is>
      </c>
    </row>
    <row r="65521">
      <c r="B65521" t="inlineStr">
        <is>
          <t>Kent &amp; Stowe</t>
        </is>
      </c>
    </row>
    <row r="65522">
      <c r="B65522" t="inlineStr">
        <is>
          <t>Kentaro Code000</t>
        </is>
      </c>
    </row>
    <row r="65523">
      <c r="B65523" t="inlineStr">
        <is>
          <t>Kentaro Miura</t>
        </is>
      </c>
    </row>
    <row r="65524">
      <c r="B65524" t="inlineStr">
        <is>
          <t>Kentaro Okawara</t>
        </is>
      </c>
    </row>
    <row r="65525">
      <c r="B65525" t="inlineStr">
        <is>
          <t>Kentaro Sato</t>
        </is>
      </c>
    </row>
    <row r="65526">
      <c r="B65526" t="inlineStr">
        <is>
          <t>Kentaro Takekuma</t>
        </is>
      </c>
    </row>
    <row r="65527">
      <c r="B65527" t="inlineStr">
        <is>
          <t>Kentaro Takizawa</t>
        </is>
      </c>
    </row>
    <row r="65528">
      <c r="B65528" t="inlineStr">
        <is>
          <t>Kentaro Yabuki</t>
        </is>
      </c>
    </row>
    <row r="65529">
      <c r="B65529" t="inlineStr">
        <is>
          <t>Kenta Shinohara</t>
        </is>
      </c>
    </row>
    <row r="65530">
      <c r="B65530" t="inlineStr">
        <is>
          <t>Kent Brushes</t>
        </is>
      </c>
    </row>
    <row r="65531">
      <c r="B65531" t="inlineStr">
        <is>
          <t>Kent Diebolt</t>
        </is>
      </c>
    </row>
    <row r="65532">
      <c r="B65532" t="inlineStr">
        <is>
          <t>Kent Hair</t>
        </is>
      </c>
    </row>
    <row r="65533">
      <c r="B65533" t="inlineStr">
        <is>
          <t>Kent Haruf</t>
        </is>
      </c>
    </row>
    <row r="65534">
      <c r="B65534" t="inlineStr">
        <is>
          <t>Ken Thompson</t>
        </is>
      </c>
    </row>
    <row r="65535">
      <c r="B65535" t="inlineStr">
        <is>
          <t>Kent Knowles</t>
        </is>
      </c>
    </row>
    <row r="65536">
      <c r="B65536" t="inlineStr">
        <is>
          <t>Kent Lester</t>
        </is>
      </c>
    </row>
    <row r="65537">
      <c r="B65537" t="inlineStr">
        <is>
          <t>Kenton Cool</t>
        </is>
      </c>
    </row>
    <row r="65538">
      <c r="B65538" t="inlineStr">
        <is>
          <t>Kento Sakaeda</t>
        </is>
      </c>
    </row>
    <row r="65539">
      <c r="B65539" t="inlineStr">
        <is>
          <t>Kent Pryor</t>
        </is>
      </c>
    </row>
    <row r="65540">
      <c r="B65540" t="inlineStr">
        <is>
          <t>Kent Redker</t>
        </is>
      </c>
    </row>
    <row r="65541">
      <c r="B65541" t="inlineStr">
        <is>
          <t>Kentucky Dogwear</t>
        </is>
      </c>
    </row>
    <row r="65542">
      <c r="B65542" t="inlineStr">
        <is>
          <t>Kentucky Horsewear</t>
        </is>
      </c>
    </row>
    <row r="65543">
      <c r="B65543" t="inlineStr">
        <is>
          <t>Kent Wascom</t>
        </is>
      </c>
    </row>
    <row r="65544">
      <c r="B65544" t="inlineStr">
        <is>
          <t>Kent Watari</t>
        </is>
      </c>
    </row>
    <row r="65545">
      <c r="B65545" t="inlineStr">
        <is>
          <t>Ken Wakui</t>
        </is>
      </c>
    </row>
    <row r="65546">
      <c r="B65546" t="inlineStr">
        <is>
          <t>Ken Ward</t>
        </is>
      </c>
    </row>
    <row r="65547">
      <c r="B65547" t="inlineStr">
        <is>
          <t>Ken Warner</t>
        </is>
      </c>
    </row>
    <row r="65548">
      <c r="B65548" t="inlineStr">
        <is>
          <t>Ken Watanabe</t>
        </is>
      </c>
    </row>
    <row r="65549">
      <c r="B65549" t="inlineStr">
        <is>
          <t>Ken Wilson-Max</t>
        </is>
      </c>
    </row>
    <row r="65550">
      <c r="B65550" t="inlineStr">
        <is>
          <t>Ken Wilson Max</t>
        </is>
      </c>
    </row>
    <row r="65551">
      <c r="B65551" t="inlineStr">
        <is>
          <t>Ken WilsonMax</t>
        </is>
      </c>
    </row>
    <row r="65552">
      <c r="B65552" t="inlineStr">
        <is>
          <t>Ken Wiwa</t>
        </is>
      </c>
    </row>
    <row r="65553">
      <c r="B65553" t="inlineStr">
        <is>
          <t>KENWOOD</t>
        </is>
      </c>
    </row>
    <row r="65554">
      <c r="B65554" t="inlineStr">
        <is>
          <t>Kenya</t>
        </is>
      </c>
    </row>
    <row r="65555">
      <c r="B65555" t="inlineStr">
        <is>
          <t>Kenya DAgustino</t>
        </is>
      </c>
    </row>
    <row r="65556">
      <c r="B65556" t="inlineStr">
        <is>
          <t>Kenya Rhodes</t>
        </is>
      </c>
    </row>
    <row r="65557">
      <c r="B65557" t="inlineStr">
        <is>
          <t>Kenza Aqertit Eve Sa</t>
        </is>
      </c>
    </row>
    <row r="65558">
      <c r="B65558" t="inlineStr">
        <is>
          <t>Kenzaburo Author Oe</t>
        </is>
      </c>
    </row>
    <row r="65559">
      <c r="B65559" t="inlineStr">
        <is>
          <t>Kenzaburo Oe</t>
        </is>
      </c>
    </row>
    <row r="65560">
      <c r="B65560" t="inlineStr">
        <is>
          <t>Kenza Marland</t>
        </is>
      </c>
    </row>
    <row r="65561">
      <c r="B65561" t="inlineStr">
        <is>
          <t>Kenzie Hart</t>
        </is>
      </c>
    </row>
    <row r="65562">
      <c r="B65562" t="inlineStr">
        <is>
          <t>Kenzi Macabee</t>
        </is>
      </c>
    </row>
    <row r="65563">
      <c r="B65563" t="inlineStr">
        <is>
          <t>Kenzi Oiwa</t>
        </is>
      </c>
    </row>
    <row r="65564">
      <c r="B65564" t="inlineStr">
        <is>
          <t>Kenzo</t>
        </is>
      </c>
    </row>
    <row r="65565">
      <c r="B65565" t="inlineStr">
        <is>
          <t>Kenzo Kids</t>
        </is>
      </c>
    </row>
    <row r="65566">
      <c r="B65566" t="inlineStr">
        <is>
          <t>Keonna Scott</t>
        </is>
      </c>
    </row>
    <row r="65567">
      <c r="B65567" t="inlineStr">
        <is>
          <t>Keon Shakespeare</t>
        </is>
      </c>
    </row>
    <row r="65568">
      <c r="B65568" t="inlineStr">
        <is>
          <t>K. E. Ormsbee</t>
        </is>
      </c>
    </row>
    <row r="65569">
      <c r="B65569" t="inlineStr">
        <is>
          <t>KEP</t>
        </is>
      </c>
    </row>
    <row r="65570">
      <c r="B65570" t="inlineStr">
        <is>
          <t>Kepa</t>
        </is>
      </c>
    </row>
    <row r="65571">
      <c r="B65571" t="inlineStr">
        <is>
          <t>Ke Payne</t>
        </is>
      </c>
    </row>
    <row r="65572">
      <c r="B65572" t="inlineStr">
        <is>
          <t>Kepi Ghoulie</t>
        </is>
      </c>
    </row>
    <row r="65573">
      <c r="B65573" t="inlineStr">
        <is>
          <t>Kepi Ghoulie &amp; Various</t>
        </is>
      </c>
    </row>
    <row r="65574">
      <c r="B65574" t="inlineStr">
        <is>
          <t>Kepler Is Free</t>
        </is>
      </c>
    </row>
    <row r="65575">
      <c r="B65575" t="inlineStr">
        <is>
          <t>Keplin</t>
        </is>
      </c>
    </row>
    <row r="65576">
      <c r="B65576" t="inlineStr">
        <is>
          <t>Keppler Kristin Kepp</t>
        </is>
      </c>
    </row>
    <row r="65577">
      <c r="B65577" t="inlineStr">
        <is>
          <t>Kera</t>
        </is>
      </c>
    </row>
    <row r="65578">
      <c r="B65578" t="inlineStr">
        <is>
          <t>Kerala Dust</t>
        </is>
      </c>
    </row>
    <row r="65579">
      <c r="B65579" t="inlineStr">
        <is>
          <t>Keralit</t>
        </is>
      </c>
    </row>
    <row r="65580">
      <c r="B65580" t="inlineStr">
        <is>
          <t>Kerascoet</t>
        </is>
      </c>
    </row>
    <row r="65581">
      <c r="B65581" t="inlineStr">
        <is>
          <t>Kerasilk</t>
        </is>
      </c>
    </row>
    <row r="65582">
      <c r="B65582" t="inlineStr">
        <is>
          <t>Kerastase</t>
        </is>
      </c>
    </row>
    <row r="65583">
      <c r="B65583" t="inlineStr">
        <is>
          <t>Keratin Complex</t>
        </is>
      </c>
    </row>
    <row r="65584">
      <c r="B65584" t="inlineStr">
        <is>
          <t>Keratin Perfect</t>
        </is>
      </c>
    </row>
    <row r="65585">
      <c r="B65585" t="inlineStr">
        <is>
          <t>Kerbl</t>
        </is>
      </c>
    </row>
    <row r="65586">
      <c r="B65586" t="inlineStr">
        <is>
          <t>Kerby Rosanes</t>
        </is>
      </c>
    </row>
    <row r="65587">
      <c r="B65587" t="inlineStr">
        <is>
          <t>Kereen Getten</t>
        </is>
      </c>
    </row>
    <row r="65588">
      <c r="B65588" t="inlineStr">
        <is>
          <t>Kerena Swan</t>
        </is>
      </c>
    </row>
    <row r="65589">
      <c r="B65589" t="inlineStr">
        <is>
          <t>Keren Blankfeld</t>
        </is>
      </c>
    </row>
    <row r="65590">
      <c r="B65590" t="inlineStr">
        <is>
          <t>Keren David</t>
        </is>
      </c>
    </row>
    <row r="65591">
      <c r="B65591" t="inlineStr">
        <is>
          <t>Keren Dibbens-Wyatt</t>
        </is>
      </c>
    </row>
    <row r="65592">
      <c r="B65592" t="inlineStr">
        <is>
          <t>Keren DibbensWyatt</t>
        </is>
      </c>
    </row>
    <row r="65593">
      <c r="B65593" t="inlineStr">
        <is>
          <t>Keren Eldad</t>
        </is>
      </c>
    </row>
    <row r="65594">
      <c r="B65594" t="inlineStr">
        <is>
          <t>Keren Hayes</t>
        </is>
      </c>
    </row>
    <row r="65595">
      <c r="B65595" t="inlineStr">
        <is>
          <t>Keren Katz</t>
        </is>
      </c>
    </row>
    <row r="65596">
      <c r="B65596" t="inlineStr">
        <is>
          <t>Keren Williams</t>
        </is>
      </c>
    </row>
    <row r="65597">
      <c r="B65597" t="inlineStr">
        <is>
          <t>Keren Woodward</t>
        </is>
      </c>
    </row>
    <row r="65598">
      <c r="B65598" t="inlineStr">
        <is>
          <t>KeriAnne N. Jelinek</t>
        </is>
      </c>
    </row>
    <row r="65599">
      <c r="B65599" t="inlineStr">
        <is>
          <t>Keri Arthur</t>
        </is>
      </c>
    </row>
    <row r="65600">
      <c r="B65600" t="inlineStr">
        <is>
          <t>Keri Beevis</t>
        </is>
      </c>
    </row>
    <row r="65601">
      <c r="B65601" t="inlineStr">
        <is>
          <t>Keri Fogg</t>
        </is>
      </c>
    </row>
    <row r="65602">
      <c r="B65602" t="inlineStr">
        <is>
          <t>Keri Hulme</t>
        </is>
      </c>
    </row>
    <row r="65603">
      <c r="B65603" t="inlineStr">
        <is>
          <t>Keri Kelly</t>
        </is>
      </c>
    </row>
    <row r="65604">
      <c r="B65604" t="inlineStr">
        <is>
          <t>Kerilynn Wilson</t>
        </is>
      </c>
    </row>
    <row r="65605">
      <c r="B65605" t="inlineStr">
        <is>
          <t>Keri Margaret O'Shea</t>
        </is>
      </c>
    </row>
    <row r="65606">
      <c r="B65606" t="inlineStr">
        <is>
          <t>Keri Smith</t>
        </is>
      </c>
    </row>
    <row r="65607">
      <c r="B65607" t="inlineStr">
        <is>
          <t>Keris Stainton</t>
        </is>
      </c>
    </row>
    <row r="65608">
      <c r="B65608" t="inlineStr">
        <is>
          <t>Keri Vasek</t>
        </is>
      </c>
    </row>
    <row r="65609">
      <c r="B65609" t="inlineStr">
        <is>
          <t>Kern Carter</t>
        </is>
      </c>
    </row>
    <row r="65610">
      <c r="B65610" t="inlineStr">
        <is>
          <t>Kero Kero Bonito</t>
        </is>
      </c>
    </row>
    <row r="65611">
      <c r="B65611" t="inlineStr">
        <is>
          <t>Keron</t>
        </is>
      </c>
    </row>
    <row r="65612">
      <c r="B65612" t="inlineStr">
        <is>
          <t>Keron Grant</t>
        </is>
      </c>
    </row>
    <row r="65613">
      <c r="B65613" t="inlineStr">
        <is>
          <t>Kerosene 454</t>
        </is>
      </c>
    </row>
    <row r="65614">
      <c r="B65614" t="inlineStr">
        <is>
          <t>Kerosene Heights</t>
        </is>
      </c>
    </row>
    <row r="65615">
      <c r="B65615" t="inlineStr">
        <is>
          <t>Kerosene Kream</t>
        </is>
      </c>
    </row>
    <row r="65616">
      <c r="B65616" t="inlineStr">
        <is>
          <t>Kerotin</t>
        </is>
      </c>
    </row>
    <row r="65617">
      <c r="B65617" t="inlineStr">
        <is>
          <t>Kerrelyn Sparks</t>
        </is>
      </c>
    </row>
    <row r="65618">
      <c r="B65618" t="inlineStr">
        <is>
          <t>Kerri Adamczyk</t>
        </is>
      </c>
    </row>
    <row r="65619">
      <c r="B65619" t="inlineStr">
        <is>
          <t>Kerri a McDonald</t>
        </is>
      </c>
    </row>
    <row r="65620">
      <c r="B65620" t="inlineStr">
        <is>
          <t>Kerri Chandler</t>
        </is>
      </c>
    </row>
    <row r="65621">
      <c r="B65621" t="inlineStr">
        <is>
          <t>Kerri Cunningham</t>
        </is>
      </c>
    </row>
    <row r="65622">
      <c r="B65622" t="inlineStr">
        <is>
          <t>Kerrie</t>
        </is>
      </c>
    </row>
    <row r="65623">
      <c r="B65623" t="inlineStr">
        <is>
          <t>Kerrie Hepworth</t>
        </is>
      </c>
    </row>
    <row r="65624">
      <c r="B65624" t="inlineStr">
        <is>
          <t>Kerrie Hodges</t>
        </is>
      </c>
    </row>
    <row r="65625">
      <c r="B65625" t="inlineStr">
        <is>
          <t>Kerrie Hughes</t>
        </is>
      </c>
    </row>
    <row r="65626">
      <c r="B65626" t="inlineStr">
        <is>
          <t>Kerrie Logan Hollihan</t>
        </is>
      </c>
    </row>
    <row r="65627">
      <c r="B65627" t="inlineStr">
        <is>
          <t>Kerrie Sinclair</t>
        </is>
      </c>
    </row>
    <row r="65628">
      <c r="B65628" t="inlineStr">
        <is>
          <t>Kerrigan Byrne</t>
        </is>
      </c>
    </row>
    <row r="65629">
      <c r="B65629" t="inlineStr">
        <is>
          <t>Kerri Hakoda</t>
        </is>
      </c>
    </row>
    <row r="65630">
      <c r="B65630" t="inlineStr">
        <is>
          <t>Kerri Kokias</t>
        </is>
      </c>
    </row>
    <row r="65631">
      <c r="B65631" t="inlineStr">
        <is>
          <t>Kerri Lane</t>
        </is>
      </c>
    </row>
    <row r="65632">
      <c r="B65632" t="inlineStr">
        <is>
          <t>Kerri Maher</t>
        </is>
      </c>
    </row>
    <row r="65633">
      <c r="B65633" t="inlineStr">
        <is>
          <t>Kerri Maniscalco</t>
        </is>
      </c>
    </row>
    <row r="65634">
      <c r="B65634" t="inlineStr">
        <is>
          <t>Kerri Mazzarella</t>
        </is>
      </c>
    </row>
    <row r="65635">
      <c r="B65635" t="inlineStr">
        <is>
          <t>Kerrin Doward</t>
        </is>
      </c>
    </row>
    <row r="65636">
      <c r="B65636" t="inlineStr">
        <is>
          <t>Kerrine Bryan</t>
        </is>
      </c>
    </row>
    <row r="65637">
      <c r="B65637" t="inlineStr">
        <is>
          <t>Kerri Quigley</t>
        </is>
      </c>
    </row>
    <row r="65638">
      <c r="B65638" t="inlineStr">
        <is>
          <t>Kerrod Robin</t>
        </is>
      </c>
    </row>
    <row r="65639">
      <c r="B65639" t="inlineStr">
        <is>
          <t>Kerr Thomson</t>
        </is>
      </c>
    </row>
    <row r="65640">
      <c r="B65640" t="inlineStr">
        <is>
          <t>Kerry Abaco</t>
        </is>
      </c>
    </row>
    <row r="65641">
      <c r="B65641" t="inlineStr">
        <is>
          <t>Kerry Allred</t>
        </is>
      </c>
    </row>
    <row r="65642">
      <c r="B65642" t="inlineStr">
        <is>
          <t>Kerry Andrew</t>
        </is>
      </c>
    </row>
    <row r="65643">
      <c r="B65643" t="inlineStr">
        <is>
          <t>Kerryann Dunlop</t>
        </is>
      </c>
    </row>
    <row r="65644">
      <c r="B65644" t="inlineStr">
        <is>
          <t>Kerry Ann Kennedy</t>
        </is>
      </c>
    </row>
    <row r="65645">
      <c r="B65645" t="inlineStr">
        <is>
          <t>Kerry-Ann Morris</t>
        </is>
      </c>
    </row>
    <row r="65646">
      <c r="B65646" t="inlineStr">
        <is>
          <t>Kerry Aradhya</t>
        </is>
      </c>
    </row>
    <row r="65647">
      <c r="B65647" t="inlineStr">
        <is>
          <t>Kerry Barnes</t>
        </is>
      </c>
    </row>
    <row r="65648">
      <c r="B65648" t="inlineStr">
        <is>
          <t>Kerry Barrett</t>
        </is>
      </c>
    </row>
    <row r="65649">
      <c r="B65649" t="inlineStr">
        <is>
          <t>Kerry Bell</t>
        </is>
      </c>
    </row>
    <row r="65650">
      <c r="B65650" t="inlineStr">
        <is>
          <t>Kerry Bennett</t>
        </is>
      </c>
    </row>
    <row r="65651">
      <c r="B65651" t="inlineStr">
        <is>
          <t>Kerry Brown</t>
        </is>
      </c>
    </row>
    <row r="65652">
      <c r="B65652" t="inlineStr">
        <is>
          <t>Kerry Carter</t>
        </is>
      </c>
    </row>
    <row r="65653">
      <c r="B65653" t="inlineStr">
        <is>
          <t>Kerry Chandler</t>
        </is>
      </c>
    </row>
    <row r="65654">
      <c r="B65654" t="inlineStr">
        <is>
          <t>Kerry Cohen</t>
        </is>
      </c>
    </row>
    <row r="65655">
      <c r="B65655" t="inlineStr">
        <is>
          <t>Kerry Dinmont</t>
        </is>
      </c>
    </row>
    <row r="65656">
      <c r="B65656" t="inlineStr">
        <is>
          <t>Kerry Docherty</t>
        </is>
      </c>
    </row>
    <row r="65657">
      <c r="B65657" t="inlineStr">
        <is>
          <t>Kerry Drewery</t>
        </is>
      </c>
    </row>
    <row r="65658">
      <c r="B65658" t="inlineStr">
        <is>
          <t>Kerry Egan</t>
        </is>
      </c>
    </row>
    <row r="65659">
      <c r="B65659" t="inlineStr">
        <is>
          <t>Kerry Fisher</t>
        </is>
      </c>
    </row>
    <row r="65660">
      <c r="B65660" t="inlineStr">
        <is>
          <t>Kerry Gammill</t>
        </is>
      </c>
    </row>
    <row r="65661">
      <c r="B65661" t="inlineStr">
        <is>
          <t>Kerry Gibb</t>
        </is>
      </c>
    </row>
    <row r="65662">
      <c r="B65662" t="inlineStr">
        <is>
          <t>Kerry Greenwood</t>
        </is>
      </c>
    </row>
    <row r="65663">
      <c r="B65663" t="inlineStr">
        <is>
          <t>Kerry HadleyPryce</t>
        </is>
      </c>
    </row>
    <row r="65664">
      <c r="B65664" t="inlineStr">
        <is>
          <t>Kerry Hancock</t>
        </is>
      </c>
    </row>
    <row r="65665">
      <c r="B65665" t="inlineStr">
        <is>
          <t>Kerry Howley</t>
        </is>
      </c>
    </row>
    <row r="65666">
      <c r="B65666" t="inlineStr">
        <is>
          <t>Kerry Hudson</t>
        </is>
      </c>
    </row>
    <row r="65667">
      <c r="B65667" t="inlineStr">
        <is>
          <t>Kerry Ingham</t>
        </is>
      </c>
    </row>
    <row r="65668">
      <c r="B65668" t="inlineStr">
        <is>
          <t>Kerry Jamieson</t>
        </is>
      </c>
    </row>
    <row r="65669">
      <c r="B65669" t="inlineStr">
        <is>
          <t>Kerry Katona</t>
        </is>
      </c>
    </row>
    <row r="65670">
      <c r="B65670" t="inlineStr">
        <is>
          <t>Kerry Kaya</t>
        </is>
      </c>
    </row>
    <row r="65671">
      <c r="B65671" t="inlineStr">
        <is>
          <t>Kerry Keegan</t>
        </is>
      </c>
    </row>
    <row r="65672">
      <c r="B65672" t="inlineStr">
        <is>
          <t>Kerry Kettleton</t>
        </is>
      </c>
    </row>
    <row r="65673">
      <c r="B65673" t="inlineStr">
        <is>
          <t>Kerry King</t>
        </is>
      </c>
    </row>
    <row r="65674">
      <c r="B65674" t="inlineStr">
        <is>
          <t>Kerry Klineberg</t>
        </is>
      </c>
    </row>
    <row r="65675">
      <c r="B65675" t="inlineStr">
        <is>
          <t>Kerrylee Delport</t>
        </is>
      </c>
    </row>
    <row r="65676">
      <c r="B65676" t="inlineStr">
        <is>
          <t>Kerry Lee MacLean</t>
        </is>
      </c>
    </row>
    <row r="65677">
      <c r="B65677" t="inlineStr">
        <is>
          <t>Kerry L. Malawista</t>
        </is>
      </c>
    </row>
    <row r="65678">
      <c r="B65678" t="inlineStr">
        <is>
          <t>Kerry Lonsdale</t>
        </is>
      </c>
    </row>
    <row r="65679">
      <c r="B65679" t="inlineStr">
        <is>
          <t>Kerry Lyn Sparrow</t>
        </is>
      </c>
    </row>
    <row r="65680">
      <c r="B65680" t="inlineStr">
        <is>
          <t>Kerry-Lyn Stanton-Downes</t>
        </is>
      </c>
    </row>
    <row r="65681">
      <c r="B65681" t="inlineStr">
        <is>
          <t>Kerry McCluskey</t>
        </is>
      </c>
    </row>
    <row r="65682">
      <c r="B65682" t="inlineStr">
        <is>
          <t>Kerry McGarr</t>
        </is>
      </c>
    </row>
    <row r="65683">
      <c r="B65683" t="inlineStr">
        <is>
          <t>Kerry McGinnis</t>
        </is>
      </c>
    </row>
    <row r="65684">
      <c r="B65684" t="inlineStr">
        <is>
          <t>Kerry Muir</t>
        </is>
      </c>
    </row>
    <row r="65685">
      <c r="B65685" t="inlineStr">
        <is>
          <t>Kerry Needham</t>
        </is>
      </c>
    </row>
    <row r="65686">
      <c r="B65686" t="inlineStr">
        <is>
          <t>Kerryn Mayne</t>
        </is>
      </c>
    </row>
    <row r="65687">
      <c r="B65687" t="inlineStr">
        <is>
          <t>Kerry Olitzky</t>
        </is>
      </c>
    </row>
    <row r="65688">
      <c r="B65688" t="inlineStr">
        <is>
          <t>Kerry Parker</t>
        </is>
      </c>
    </row>
    <row r="65689">
      <c r="B65689" t="inlineStr">
        <is>
          <t>Kerry Pickles</t>
        </is>
      </c>
    </row>
    <row r="65690">
      <c r="B65690" t="inlineStr">
        <is>
          <t>Kerry Pieri</t>
        </is>
      </c>
    </row>
    <row r="65691">
      <c r="B65691" t="inlineStr">
        <is>
          <t>Kerry Postle</t>
        </is>
      </c>
    </row>
    <row r="65692">
      <c r="B65692" t="inlineStr">
        <is>
          <t>Kerry Potter</t>
        </is>
      </c>
    </row>
    <row r="65693">
      <c r="B65693" t="inlineStr">
        <is>
          <t>Kerry Rea</t>
        </is>
      </c>
    </row>
    <row r="65694">
      <c r="B65694" t="inlineStr">
        <is>
          <t>Kerry Reith</t>
        </is>
      </c>
    </row>
    <row r="65695">
      <c r="B65695" t="inlineStr">
        <is>
          <t>Kerry Rosser</t>
        </is>
      </c>
    </row>
    <row r="65696">
      <c r="B65696" t="inlineStr">
        <is>
          <t>Kerry Ryan Moore</t>
        </is>
      </c>
    </row>
    <row r="65697">
      <c r="B65697" t="inlineStr">
        <is>
          <t>Kerry Wilkinson</t>
        </is>
      </c>
    </row>
    <row r="65698">
      <c r="B65698" t="inlineStr">
        <is>
          <t>Kerry Winfrey</t>
        </is>
      </c>
    </row>
    <row r="65699">
      <c r="B65699" t="inlineStr">
        <is>
          <t>Kerry Young</t>
        </is>
      </c>
    </row>
    <row r="65700">
      <c r="B65700" t="inlineStr">
        <is>
          <t>Kershaw's</t>
        </is>
      </c>
    </row>
    <row r="65701">
      <c r="B65701" t="inlineStr">
        <is>
          <t>Kersten Hamilton</t>
        </is>
      </c>
    </row>
    <row r="65702">
      <c r="B65702" t="inlineStr">
        <is>
          <t>Kerstin Ekman</t>
        </is>
      </c>
    </row>
    <row r="65703">
      <c r="B65703" t="inlineStr">
        <is>
          <t>Kerstin Gier</t>
        </is>
      </c>
    </row>
    <row r="65704">
      <c r="B65704" t="inlineStr">
        <is>
          <t>Kerstin Hall</t>
        </is>
      </c>
    </row>
    <row r="65705">
      <c r="B65705" t="inlineStr">
        <is>
          <t>Ker Than</t>
        </is>
      </c>
    </row>
    <row r="65706">
      <c r="B65706" t="inlineStr">
        <is>
          <t>Kertu Sillaste</t>
        </is>
      </c>
    </row>
    <row r="65707">
      <c r="B65707" t="inlineStr">
        <is>
          <t>Kervin AugustinTeddy</t>
        </is>
      </c>
    </row>
    <row r="65708">
      <c r="B65708" t="inlineStr">
        <is>
          <t>Kerzenfarm</t>
        </is>
      </c>
    </row>
    <row r="65709">
      <c r="B65709" t="inlineStr">
        <is>
          <t>Kes Gray</t>
        </is>
      </c>
    </row>
    <row r="65710">
      <c r="B65710" t="inlineStr">
        <is>
          <t>Kesha</t>
        </is>
      </c>
    </row>
    <row r="65711">
      <c r="B65711" t="inlineStr">
        <is>
          <t>Kesha AjoseFisher</t>
        </is>
      </c>
    </row>
    <row r="65712">
      <c r="B65712" t="inlineStr">
        <is>
          <t>Kesha Grant</t>
        </is>
      </c>
    </row>
    <row r="65713">
      <c r="B65713" t="inlineStr">
        <is>
          <t>Keshe Chow</t>
        </is>
      </c>
    </row>
    <row r="65714">
      <c r="B65714" t="inlineStr">
        <is>
          <t>Keshi</t>
        </is>
      </c>
    </row>
    <row r="65715">
      <c r="B65715" t="inlineStr">
        <is>
          <t>Kesia Lupo</t>
        </is>
      </c>
    </row>
    <row r="65716">
      <c r="B65716" t="inlineStr">
        <is>
          <t>Kes Otter Lieffe</t>
        </is>
      </c>
    </row>
    <row r="65717">
      <c r="B65717" t="inlineStr">
        <is>
          <t>KESSLER</t>
        </is>
      </c>
    </row>
    <row r="65718">
      <c r="B65718" t="inlineStr">
        <is>
          <t>Kester Aspden</t>
        </is>
      </c>
    </row>
    <row r="65719">
      <c r="B65719" t="inlineStr">
        <is>
          <t>Kester Grant</t>
        </is>
      </c>
    </row>
    <row r="65720">
      <c r="B65720" t="inlineStr">
        <is>
          <t>Kestrel</t>
        </is>
      </c>
    </row>
    <row r="65721">
      <c r="B65721" t="inlineStr">
        <is>
          <t>Kestrels</t>
        </is>
      </c>
    </row>
    <row r="65722">
      <c r="B65722" t="inlineStr">
        <is>
          <t>Kestutis Kasparavicius</t>
        </is>
      </c>
    </row>
    <row r="65723">
      <c r="B65723" t="inlineStr">
        <is>
          <t>Ketan J Patel</t>
        </is>
      </c>
    </row>
    <row r="65724">
      <c r="B65724" t="inlineStr">
        <is>
          <t>Ketch Secor</t>
        </is>
      </c>
    </row>
    <row r="65725">
      <c r="B65725" t="inlineStr">
        <is>
          <t>Keter</t>
        </is>
      </c>
    </row>
    <row r="65726">
      <c r="B65726" t="inlineStr">
        <is>
          <t>Ketiov</t>
        </is>
      </c>
    </row>
    <row r="65727">
      <c r="B65727" t="inlineStr">
        <is>
          <t>Ketostix</t>
        </is>
      </c>
    </row>
    <row r="65728">
      <c r="B65728" t="inlineStr">
        <is>
          <t>Kettel</t>
        </is>
      </c>
    </row>
    <row r="65729">
      <c r="B65729" t="inlineStr">
        <is>
          <t>Kettlewell</t>
        </is>
      </c>
    </row>
    <row r="65730">
      <c r="B65730" t="inlineStr">
        <is>
          <t>Kety Fusco</t>
        </is>
      </c>
    </row>
    <row r="65731">
      <c r="B65731" t="inlineStr">
        <is>
          <t>KeukJin Jeon</t>
        </is>
      </c>
    </row>
    <row r="65732">
      <c r="B65732" t="inlineStr">
        <is>
          <t>Keum Suk GendryKim</t>
        </is>
      </c>
    </row>
    <row r="65733">
      <c r="B65733" t="inlineStr">
        <is>
          <t>Kevan Atteberry</t>
        </is>
      </c>
    </row>
    <row r="65734">
      <c r="B65734" t="inlineStr">
        <is>
          <t>Kev Hopper</t>
        </is>
      </c>
    </row>
    <row r="65735">
      <c r="B65735" t="inlineStr">
        <is>
          <t>Kevin Abstract</t>
        </is>
      </c>
    </row>
    <row r="65736">
      <c r="B65736" t="inlineStr">
        <is>
          <t>Kevin A. Muoz</t>
        </is>
      </c>
    </row>
    <row r="65737">
      <c r="B65737" t="inlineStr">
        <is>
          <t>Kevin Anderson</t>
        </is>
      </c>
    </row>
    <row r="65738">
      <c r="B65738" t="inlineStr">
        <is>
          <t>Kevin Ashton</t>
        </is>
      </c>
    </row>
    <row r="65739">
      <c r="B65739" t="inlineStr">
        <is>
          <t>Kevin Ayers</t>
        </is>
      </c>
    </row>
    <row r="65740">
      <c r="B65740" t="inlineStr">
        <is>
          <t>Kevin Bacon's</t>
        </is>
      </c>
    </row>
    <row r="65741">
      <c r="B65741" t="inlineStr">
        <is>
          <t>Kevin Bacons</t>
        </is>
      </c>
    </row>
    <row r="65742">
      <c r="B65742" t="inlineStr">
        <is>
          <t>Kevin Baker</t>
        </is>
      </c>
    </row>
    <row r="65743">
      <c r="B65743" t="inlineStr">
        <is>
          <t>Kevin Baldeosingh</t>
        </is>
      </c>
    </row>
    <row r="65744">
      <c r="B65744" t="inlineStr">
        <is>
          <t>Kevin Barry</t>
        </is>
      </c>
    </row>
    <row r="65745">
      <c r="B65745" t="inlineStr">
        <is>
          <t>Kevin Beardsley</t>
        </is>
      </c>
    </row>
    <row r="65746">
      <c r="B65746" t="inlineStr">
        <is>
          <t>Kevin Bell</t>
        </is>
      </c>
    </row>
    <row r="65747">
      <c r="B65747" t="inlineStr">
        <is>
          <t>Kevin Birmingham</t>
        </is>
      </c>
    </row>
    <row r="65748">
      <c r="B65748" t="inlineStr">
        <is>
          <t>Kevin Blackwood</t>
        </is>
      </c>
    </row>
    <row r="65749">
      <c r="B65749" t="inlineStr">
        <is>
          <t>Kevin Bolger</t>
        </is>
      </c>
    </row>
    <row r="65750">
      <c r="B65750" t="inlineStr">
        <is>
          <t>Kevin Boniface</t>
        </is>
      </c>
    </row>
    <row r="65751">
      <c r="B65751" t="inlineStr">
        <is>
          <t>Kevin Bridges</t>
        </is>
      </c>
    </row>
    <row r="65752">
      <c r="B65752" t="inlineStr">
        <is>
          <t>Kevin Brockmeier</t>
        </is>
      </c>
    </row>
    <row r="65753">
      <c r="B65753" t="inlineStr">
        <is>
          <t>Kevin Brooks</t>
        </is>
      </c>
    </row>
    <row r="65754">
      <c r="B65754" t="inlineStr">
        <is>
          <t>Kevin Burke</t>
        </is>
      </c>
    </row>
    <row r="65755">
      <c r="B65755" t="inlineStr">
        <is>
          <t>Kevin Byrne</t>
        </is>
      </c>
    </row>
    <row r="65756">
      <c r="B65756" t="inlineStr">
        <is>
          <t>Kevin Carroll</t>
        </is>
      </c>
    </row>
    <row r="65757">
      <c r="B65757" t="inlineStr">
        <is>
          <t>Kevin Casey</t>
        </is>
      </c>
    </row>
    <row r="65758">
      <c r="B65758" t="inlineStr">
        <is>
          <t>Kevin Charles Price</t>
        </is>
      </c>
    </row>
    <row r="65759">
      <c r="B65759" t="inlineStr">
        <is>
          <t>Kevin Chen</t>
        </is>
      </c>
    </row>
    <row r="65760">
      <c r="B65760" t="inlineStr">
        <is>
          <t>Kevin Christopher Snipes</t>
        </is>
      </c>
    </row>
    <row r="65761">
      <c r="B65761" t="inlineStr">
        <is>
          <t>Kevin Clarke</t>
        </is>
      </c>
    </row>
    <row r="65762">
      <c r="B65762" t="inlineStr">
        <is>
          <t>Kevin Cook</t>
        </is>
      </c>
    </row>
    <row r="65763">
      <c r="B65763" t="inlineStr">
        <is>
          <t>Kevin Cornell</t>
        </is>
      </c>
    </row>
    <row r="65764">
      <c r="B65764" t="inlineStr">
        <is>
          <t>Kevin Coyne</t>
        </is>
      </c>
    </row>
    <row r="65765">
      <c r="B65765" t="inlineStr">
        <is>
          <t>Kevin Craig</t>
        </is>
      </c>
    </row>
    <row r="65766">
      <c r="B65766" t="inlineStr">
        <is>
          <t>Kevin Crossley Holla</t>
        </is>
      </c>
    </row>
    <row r="65767">
      <c r="B65767" t="inlineStr">
        <is>
          <t>Kevin CrossleyHollan</t>
        </is>
      </c>
    </row>
    <row r="65768">
      <c r="B65768" t="inlineStr">
        <is>
          <t>Kevin Crossley-Holland</t>
        </is>
      </c>
    </row>
    <row r="65769">
      <c r="B65769" t="inlineStr">
        <is>
          <t>Kevin Crump</t>
        </is>
      </c>
    </row>
    <row r="65770">
      <c r="B65770" t="inlineStr">
        <is>
          <t>Kevin C San Diego</t>
        </is>
      </c>
    </row>
    <row r="65771">
      <c r="B65771" t="inlineStr">
        <is>
          <t>Kevin Cuffe</t>
        </is>
      </c>
    </row>
    <row r="65772">
      <c r="B65772" t="inlineStr">
        <is>
          <t>Kevin Cunningham</t>
        </is>
      </c>
    </row>
    <row r="65773">
      <c r="B65773" t="inlineStr">
        <is>
          <t>Kevin Danaher</t>
        </is>
      </c>
    </row>
    <row r="65774">
      <c r="B65774" t="inlineStr">
        <is>
          <t>Kevin Davis</t>
        </is>
      </c>
    </row>
    <row r="65775">
      <c r="B65775" t="inlineStr">
        <is>
          <t>Kevin De Vries</t>
        </is>
      </c>
    </row>
    <row r="65776">
      <c r="B65776" t="inlineStr">
        <is>
          <t>Kevin De Vries &amp; Y Do I</t>
        </is>
      </c>
    </row>
    <row r="65777">
      <c r="B65777" t="inlineStr">
        <is>
          <t>Kevin DeYoung</t>
        </is>
      </c>
    </row>
    <row r="65778">
      <c r="B65778" t="inlineStr">
        <is>
          <t>Kevin Drumm</t>
        </is>
      </c>
    </row>
    <row r="65779">
      <c r="B65779" t="inlineStr">
        <is>
          <t>Kevin Dunn</t>
        </is>
      </c>
    </row>
    <row r="65780">
      <c r="B65780" t="inlineStr">
        <is>
          <t>Kevin Dyer</t>
        </is>
      </c>
    </row>
    <row r="65781">
      <c r="B65781" t="inlineStr">
        <is>
          <t>Kevin Eastman</t>
        </is>
      </c>
    </row>
    <row r="65782">
      <c r="B65782" t="inlineStr">
        <is>
          <t>Kevin EastmanPeter L</t>
        </is>
      </c>
    </row>
    <row r="65783">
      <c r="B65783" t="inlineStr">
        <is>
          <t>Kevin EastmanTom Wal</t>
        </is>
      </c>
    </row>
    <row r="65784">
      <c r="B65784" t="inlineStr">
        <is>
          <t>Kevin Emerson</t>
        </is>
      </c>
    </row>
    <row r="65785">
      <c r="B65785" t="inlineStr">
        <is>
          <t>Kevin Figes</t>
        </is>
      </c>
    </row>
    <row r="65786">
      <c r="B65786" t="inlineStr">
        <is>
          <t>Kevin Figes &amp; You Are Here</t>
        </is>
      </c>
    </row>
    <row r="65787">
      <c r="B65787" t="inlineStr">
        <is>
          <t>Kevin Flynn</t>
        </is>
      </c>
    </row>
    <row r="65788">
      <c r="B65788" t="inlineStr">
        <is>
          <t>Kevin Fong</t>
        </is>
      </c>
    </row>
    <row r="65789">
      <c r="B65789" t="inlineStr">
        <is>
          <t>Kevin Frederickson</t>
        </is>
      </c>
    </row>
    <row r="65790">
      <c r="B65790" t="inlineStr">
        <is>
          <t>Kevin Gates</t>
        </is>
      </c>
    </row>
    <row r="65791">
      <c r="B65791" t="inlineStr">
        <is>
          <t>Kevin Gibson</t>
        </is>
      </c>
    </row>
    <row r="65792">
      <c r="B65792" t="inlineStr">
        <is>
          <t>Kevin Goodman</t>
        </is>
      </c>
    </row>
    <row r="65793">
      <c r="B65793" t="inlineStr">
        <is>
          <t>Kevin Ground</t>
        </is>
      </c>
    </row>
    <row r="65794">
      <c r="B65794" t="inlineStr">
        <is>
          <t>Kevin Gruzewski</t>
        </is>
      </c>
    </row>
    <row r="65795">
      <c r="B65795" t="inlineStr">
        <is>
          <t>Kevin Guilfoile</t>
        </is>
      </c>
    </row>
    <row r="65796">
      <c r="B65796" t="inlineStr">
        <is>
          <t>Kevin Hardcastle</t>
        </is>
      </c>
    </row>
    <row r="65797">
      <c r="B65797" t="inlineStr">
        <is>
          <t>Kevin Hart</t>
        </is>
      </c>
    </row>
    <row r="65798">
      <c r="B65798" t="inlineStr">
        <is>
          <t>Kevin Hawkes</t>
        </is>
      </c>
    </row>
    <row r="65799">
      <c r="B65799" t="inlineStr">
        <is>
          <t>Kevin Haynes Grupo Elegua</t>
        </is>
      </c>
    </row>
    <row r="65800">
      <c r="B65800" t="inlineStr">
        <is>
          <t>Kevin Hearn</t>
        </is>
      </c>
    </row>
    <row r="65801">
      <c r="B65801" t="inlineStr">
        <is>
          <t>Kevin Hearn &amp; Hugh Marsh</t>
        </is>
      </c>
    </row>
    <row r="65802">
      <c r="B65802" t="inlineStr">
        <is>
          <t>Kevin Hearne</t>
        </is>
      </c>
    </row>
    <row r="65803">
      <c r="B65803" t="inlineStr">
        <is>
          <t>Kevin Heartbeats</t>
        </is>
      </c>
    </row>
    <row r="65804">
      <c r="B65804" t="inlineStr">
        <is>
          <t>Kevin Henkes</t>
        </is>
      </c>
    </row>
    <row r="65805">
      <c r="B65805" t="inlineStr">
        <is>
          <t>Kevin Hill</t>
        </is>
      </c>
    </row>
    <row r="65806">
      <c r="B65806" t="inlineStr">
        <is>
          <t>Kevin Holohan</t>
        </is>
      </c>
    </row>
    <row r="65807">
      <c r="B65807" t="inlineStr">
        <is>
          <t>Kevin Honold</t>
        </is>
      </c>
    </row>
    <row r="65808">
      <c r="B65808" t="inlineStr">
        <is>
          <t>Kevin Huizenga</t>
        </is>
      </c>
    </row>
    <row r="65809">
      <c r="B65809" t="inlineStr">
        <is>
          <t>Kevin Hutchings</t>
        </is>
      </c>
    </row>
    <row r="65810">
      <c r="B65810" t="inlineStr">
        <is>
          <t>Kevin Jackson</t>
        </is>
      </c>
    </row>
    <row r="65811">
      <c r="B65811" t="inlineStr">
        <is>
          <t>Kevin J Adcock</t>
        </is>
      </c>
    </row>
    <row r="65812">
      <c r="B65812" t="inlineStr">
        <is>
          <t>Kevin James</t>
        </is>
      </c>
    </row>
    <row r="65813">
      <c r="B65813" t="inlineStr">
        <is>
          <t>Kevin J. Anderson</t>
        </is>
      </c>
    </row>
    <row r="65814">
      <c r="B65814" t="inlineStr">
        <is>
          <t>Kevin J Anderson</t>
        </is>
      </c>
    </row>
    <row r="65815">
      <c r="B65815" t="inlineStr">
        <is>
          <t>Kevin Jared Hosein</t>
        </is>
      </c>
    </row>
    <row r="65816">
      <c r="B65816" t="inlineStr">
        <is>
          <t>Kevin J. Donnelly</t>
        </is>
      </c>
    </row>
    <row r="65817">
      <c r="B65817" t="inlineStr">
        <is>
          <t>Kevin Jenner</t>
        </is>
      </c>
    </row>
    <row r="65818">
      <c r="B65818" t="inlineStr">
        <is>
          <t>Kevin Jennings</t>
        </is>
      </c>
    </row>
    <row r="65819">
      <c r="B65819" t="inlineStr">
        <is>
          <t>Kevin John Scott</t>
        </is>
      </c>
    </row>
    <row r="65820">
      <c r="B65820" t="inlineStr">
        <is>
          <t>Kevin Johnson</t>
        </is>
      </c>
    </row>
    <row r="65821">
      <c r="B65821" t="inlineStr">
        <is>
          <t>Kevin Keele</t>
        </is>
      </c>
    </row>
    <row r="65822">
      <c r="B65822" t="inlineStr">
        <is>
          <t>Kevin Kiely</t>
        </is>
      </c>
    </row>
    <row r="65823">
      <c r="B65823" t="inlineStr">
        <is>
          <t>Kevin Killeen</t>
        </is>
      </c>
    </row>
    <row r="65824">
      <c r="B65824" t="inlineStr">
        <is>
          <t>Kevin Killian</t>
        </is>
      </c>
    </row>
    <row r="65825">
      <c r="B65825" t="inlineStr">
        <is>
          <t>Kevin Kinney &amp; Various</t>
        </is>
      </c>
    </row>
    <row r="65826">
      <c r="B65826" t="inlineStr">
        <is>
          <t>Kevin Krauter</t>
        </is>
      </c>
    </row>
    <row r="65827">
      <c r="B65827" t="inlineStr">
        <is>
          <t>Kevin Krizek David Levinson</t>
        </is>
      </c>
    </row>
    <row r="65828">
      <c r="B65828" t="inlineStr">
        <is>
          <t>Kevin Kurtz</t>
        </is>
      </c>
    </row>
    <row r="65829">
      <c r="B65829" t="inlineStr">
        <is>
          <t>Kevin Kwan</t>
        </is>
      </c>
    </row>
    <row r="65830">
      <c r="B65830" t="inlineStr">
        <is>
          <t>Kevin Lambert</t>
        </is>
      </c>
    </row>
    <row r="65831">
      <c r="B65831" t="inlineStr">
        <is>
          <t>Kevin Lawrence Kyeyune</t>
        </is>
      </c>
    </row>
    <row r="65832">
      <c r="B65832" t="inlineStr">
        <is>
          <t>Kevin Leahy</t>
        </is>
      </c>
    </row>
    <row r="65833">
      <c r="B65833" t="inlineStr">
        <is>
          <t>Kevin Leman</t>
        </is>
      </c>
    </row>
    <row r="65834">
      <c r="B65834" t="inlineStr">
        <is>
          <t>Kevin Lewis</t>
        </is>
      </c>
    </row>
    <row r="65835">
      <c r="B65835" t="inlineStr">
        <is>
          <t>Kevin Long</t>
        </is>
      </c>
    </row>
    <row r="65836">
      <c r="B65836" t="inlineStr">
        <is>
          <t>Kevin MacanLind</t>
        </is>
      </c>
    </row>
    <row r="65837">
      <c r="B65837" t="inlineStr">
        <is>
          <t>Kevin MacKenzie</t>
        </is>
      </c>
    </row>
    <row r="65838">
      <c r="B65838" t="inlineStr">
        <is>
          <t>Kevin MacNeil</t>
        </is>
      </c>
    </row>
    <row r="65839">
      <c r="B65839" t="inlineStr">
        <is>
          <t>Kevin Maher</t>
        </is>
      </c>
    </row>
    <row r="65840">
      <c r="B65840" t="inlineStr">
        <is>
          <t>Kevin Major</t>
        </is>
      </c>
    </row>
    <row r="65841">
      <c r="B65841" t="inlineStr">
        <is>
          <t>Kevin Marc Fournier</t>
        </is>
      </c>
    </row>
    <row r="65842">
      <c r="B65842" t="inlineStr">
        <is>
          <t>Kevin Maurer</t>
        </is>
      </c>
    </row>
    <row r="65843">
      <c r="B65843" t="inlineStr">
        <is>
          <t>Kevin McCarthy</t>
        </is>
      </c>
    </row>
    <row r="65844">
      <c r="B65844" t="inlineStr">
        <is>
          <t>Kevin Mccloskey</t>
        </is>
      </c>
    </row>
    <row r="65845">
      <c r="B65845" t="inlineStr">
        <is>
          <t>Kevin Mcconaghy</t>
        </is>
      </c>
    </row>
    <row r="65846">
      <c r="B65846" t="inlineStr">
        <is>
          <t>Kevin McDonagh</t>
        </is>
      </c>
    </row>
    <row r="65847">
      <c r="B65847" t="inlineStr">
        <is>
          <t>Kevin McGuire</t>
        </is>
      </c>
    </row>
    <row r="65848">
      <c r="B65848" t="inlineStr">
        <is>
          <t>Kevin Meyers</t>
        </is>
      </c>
    </row>
    <row r="65849">
      <c r="B65849" t="inlineStr">
        <is>
          <t>Kevin Michael Hall</t>
        </is>
      </c>
    </row>
    <row r="65850">
      <c r="B65850" t="inlineStr">
        <is>
          <t>Kevin Milner</t>
        </is>
      </c>
    </row>
    <row r="65851">
      <c r="B65851" t="inlineStr">
        <is>
          <t>Kevin Mitchell</t>
        </is>
      </c>
    </row>
    <row r="65852">
      <c r="B65852" t="inlineStr">
        <is>
          <t>Kevin M. Kern</t>
        </is>
      </c>
    </row>
    <row r="65853">
      <c r="B65853" t="inlineStr">
        <is>
          <t>Kevin Moore</t>
        </is>
      </c>
    </row>
    <row r="65854">
      <c r="B65854" t="inlineStr">
        <is>
          <t>Kevin Morby</t>
        </is>
      </c>
    </row>
    <row r="65855">
      <c r="B65855" t="inlineStr">
        <is>
          <t>Kevin Morley</t>
        </is>
      </c>
    </row>
    <row r="65856">
      <c r="B65856" t="inlineStr">
        <is>
          <t>Kevin.Murphy</t>
        </is>
      </c>
    </row>
    <row r="65857">
      <c r="B65857" t="inlineStr">
        <is>
          <t>Kevin Murphy</t>
        </is>
      </c>
    </row>
    <row r="65858">
      <c r="B65858" t="inlineStr">
        <is>
          <t>Kevin Newman</t>
        </is>
      </c>
    </row>
    <row r="65859">
      <c r="B65859" t="inlineStr">
        <is>
          <t>Kevin Nguyen</t>
        </is>
      </c>
    </row>
    <row r="65860">
      <c r="B65860" t="inlineStr">
        <is>
          <t>Kevin Nicks</t>
        </is>
      </c>
    </row>
    <row r="65861">
      <c r="B65861" t="inlineStr">
        <is>
          <t>Kevin Norley</t>
        </is>
      </c>
    </row>
    <row r="65862">
      <c r="B65862" t="inlineStr">
        <is>
          <t>Kevin N Shortland</t>
        </is>
      </c>
    </row>
    <row r="65863">
      <c r="B65863" t="inlineStr">
        <is>
          <t>Kevin Oliver</t>
        </is>
      </c>
    </row>
    <row r="65864">
      <c r="B65864" t="inlineStr">
        <is>
          <t>Kevin O'malley</t>
        </is>
      </c>
    </row>
    <row r="65865">
      <c r="B65865" t="inlineStr">
        <is>
          <t>Kevin Omalley</t>
        </is>
      </c>
    </row>
    <row r="65866">
      <c r="B65866" t="inlineStr">
        <is>
          <t>Kevin ONeill</t>
        </is>
      </c>
    </row>
    <row r="65867">
      <c r="B65867" t="inlineStr">
        <is>
          <t>Kevin O'Rourke</t>
        </is>
      </c>
    </row>
    <row r="65868">
      <c r="B65868" t="inlineStr">
        <is>
          <t>Kevin Panetta</t>
        </is>
      </c>
    </row>
    <row r="65869">
      <c r="B65869" t="inlineStr">
        <is>
          <t>Kevin Papworth</t>
        </is>
      </c>
    </row>
    <row r="65870">
      <c r="B65870" t="inlineStr">
        <is>
          <t>Kevin Payne</t>
        </is>
      </c>
    </row>
    <row r="65871">
      <c r="B65871" t="inlineStr">
        <is>
          <t>Kevin Pearce</t>
        </is>
      </c>
    </row>
    <row r="65872">
      <c r="B65872" t="inlineStr">
        <is>
          <t>Kevin Pettman</t>
        </is>
      </c>
    </row>
    <row r="65873">
      <c r="B65873" t="inlineStr">
        <is>
          <t>Kevin Pietersen</t>
        </is>
      </c>
    </row>
    <row r="65874">
      <c r="B65874" t="inlineStr">
        <is>
          <t>Kevin Ponciroli</t>
        </is>
      </c>
    </row>
    <row r="65875">
      <c r="B65875" t="inlineStr">
        <is>
          <t>Kevin Power</t>
        </is>
      </c>
    </row>
    <row r="65876">
      <c r="B65876" t="inlineStr">
        <is>
          <t>Kevin Powers</t>
        </is>
      </c>
    </row>
    <row r="65877">
      <c r="B65877" t="inlineStr">
        <is>
          <t>Kevin Price</t>
        </is>
      </c>
    </row>
    <row r="65878">
      <c r="B65878" t="inlineStr">
        <is>
          <t>Kevin Prufer</t>
        </is>
      </c>
    </row>
    <row r="65879">
      <c r="B65879" t="inlineStr">
        <is>
          <t>Kevin Radford</t>
        </is>
      </c>
    </row>
    <row r="65880">
      <c r="B65880" t="inlineStr">
        <is>
          <t>Kevin Rhoads</t>
        </is>
      </c>
    </row>
    <row r="65881">
      <c r="B65881" t="inlineStr">
        <is>
          <t>Kevin Richard Martin</t>
        </is>
      </c>
    </row>
    <row r="65882">
      <c r="B65882" t="inlineStr">
        <is>
          <t>Kevin Richardson</t>
        </is>
      </c>
    </row>
    <row r="65883">
      <c r="B65883" t="inlineStr">
        <is>
          <t>Kevin Rodgers</t>
        </is>
      </c>
    </row>
    <row r="65884">
      <c r="B65884" t="inlineStr">
        <is>
          <t>Kevin Roditeli</t>
        </is>
      </c>
    </row>
    <row r="65885">
      <c r="B65885" t="inlineStr">
        <is>
          <t>Kevin Roe</t>
        </is>
      </c>
    </row>
    <row r="65886">
      <c r="B65886" t="inlineStr">
        <is>
          <t>Kevin Salazar</t>
        </is>
      </c>
    </row>
    <row r="65887">
      <c r="B65887" t="inlineStr">
        <is>
          <t>Kevin Sands</t>
        </is>
      </c>
    </row>
    <row r="65888">
      <c r="B65888" t="inlineStr">
        <is>
          <t>Kevin Saunderson feat Inner City</t>
        </is>
      </c>
    </row>
    <row r="65889">
      <c r="B65889" t="inlineStr">
        <is>
          <t>Kevin Segal</t>
        </is>
      </c>
    </row>
    <row r="65890">
      <c r="B65890" t="inlineStr">
        <is>
          <t>Kevin Sherry</t>
        </is>
      </c>
    </row>
    <row r="65891">
      <c r="B65891" t="inlineStr">
        <is>
          <t>Kevin Sinfield</t>
        </is>
      </c>
    </row>
    <row r="65892">
      <c r="B65892" t="inlineStr">
        <is>
          <t>Kevin Smith</t>
        </is>
      </c>
    </row>
    <row r="65893">
      <c r="B65893" t="inlineStr">
        <is>
          <t>Kevin Somers</t>
        </is>
      </c>
    </row>
    <row r="65894">
      <c r="B65894" t="inlineStr">
        <is>
          <t>Kevin Spencer</t>
        </is>
      </c>
    </row>
    <row r="65895">
      <c r="B65895" t="inlineStr">
        <is>
          <t>Kevin S Ruegg</t>
        </is>
      </c>
    </row>
    <row r="65896">
      <c r="B65896" t="inlineStr">
        <is>
          <t>Kevin Steed</t>
        </is>
      </c>
    </row>
    <row r="65897">
      <c r="B65897" t="inlineStr">
        <is>
          <t>Kevin Steele</t>
        </is>
      </c>
    </row>
    <row r="65898">
      <c r="B65898" t="inlineStr">
        <is>
          <t>Kevin Stevens</t>
        </is>
      </c>
    </row>
    <row r="65899">
      <c r="B65899" t="inlineStr">
        <is>
          <t>Kevin Sullivan</t>
        </is>
      </c>
    </row>
    <row r="65900">
      <c r="B65900" t="inlineStr">
        <is>
          <t>Kevin Sylvester</t>
        </is>
      </c>
    </row>
    <row r="65901">
      <c r="B65901" t="inlineStr">
        <is>
          <t>Kevin Tanner</t>
        </is>
      </c>
    </row>
    <row r="65902">
      <c r="B65902" t="inlineStr">
        <is>
          <t>Kévin TEMBOURET</t>
        </is>
      </c>
    </row>
    <row r="65903">
      <c r="B65903" t="inlineStr">
        <is>
          <t>Kevin Thomson</t>
        </is>
      </c>
    </row>
    <row r="65904">
      <c r="B65904" t="inlineStr">
        <is>
          <t>Kevin Threlfall</t>
        </is>
      </c>
    </row>
    <row r="65905">
      <c r="B65905" t="inlineStr">
        <is>
          <t>Kevin Tsang</t>
        </is>
      </c>
    </row>
    <row r="65906">
      <c r="B65906" t="inlineStr">
        <is>
          <t>Kevin Tseng</t>
        </is>
      </c>
    </row>
    <row r="65907">
      <c r="B65907" t="inlineStr">
        <is>
          <t>Kevin University of</t>
        </is>
      </c>
    </row>
    <row r="65908">
      <c r="B65908" t="inlineStr">
        <is>
          <t>Kevin van Whye</t>
        </is>
      </c>
    </row>
    <row r="65909">
      <c r="B65909" t="inlineStr">
        <is>
          <t>Kevin Wadee</t>
        </is>
      </c>
    </row>
    <row r="65910">
      <c r="B65910" t="inlineStr">
        <is>
          <t>Kevin Waldron</t>
        </is>
      </c>
    </row>
    <row r="65911">
      <c r="B65911" t="inlineStr">
        <is>
          <t>Kevin Warwick</t>
        </is>
      </c>
    </row>
    <row r="65912">
      <c r="B65912" t="inlineStr">
        <is>
          <t>Kevin W Bowden</t>
        </is>
      </c>
    </row>
    <row r="65913">
      <c r="B65913" t="inlineStr">
        <is>
          <t>Kevin Wells</t>
        </is>
      </c>
    </row>
    <row r="65914">
      <c r="B65914" t="inlineStr">
        <is>
          <t>Kevin Wignall</t>
        </is>
      </c>
    </row>
    <row r="65915">
      <c r="B65915" t="inlineStr">
        <is>
          <t>Kevin Wilson</t>
        </is>
      </c>
    </row>
    <row r="65916">
      <c r="B65916" t="inlineStr">
        <is>
          <t>Kevin Wolf</t>
        </is>
      </c>
    </row>
    <row r="65917">
      <c r="B65917" t="inlineStr">
        <is>
          <t>Kevin Wood</t>
        </is>
      </c>
    </row>
    <row r="65918">
      <c r="B65918" t="inlineStr">
        <is>
          <t>Kevin Young</t>
        </is>
      </c>
    </row>
    <row r="65919">
      <c r="B65919" t="inlineStr">
        <is>
          <t>Kev Payne</t>
        </is>
      </c>
    </row>
    <row r="65920">
      <c r="B65920" t="inlineStr">
        <is>
          <t>Kevyn Howe</t>
        </is>
      </c>
    </row>
    <row r="65921">
      <c r="B65921" t="inlineStr">
        <is>
          <t>Kevyn Philip Mondz</t>
        </is>
      </c>
    </row>
    <row r="65922">
      <c r="B65922" t="inlineStr">
        <is>
          <t>Kew Gardens</t>
        </is>
      </c>
    </row>
    <row r="65923">
      <c r="B65923" t="inlineStr">
        <is>
          <t>Ke Wilde</t>
        </is>
      </c>
    </row>
    <row r="65924">
      <c r="B65924" t="inlineStr">
        <is>
          <t>Kew Nilfisk Alto</t>
        </is>
      </c>
    </row>
    <row r="65925">
      <c r="B65925" t="inlineStr">
        <is>
          <t>Kew Royal Botanic Gardens</t>
        </is>
      </c>
    </row>
    <row r="65926">
      <c r="B65926" t="inlineStr">
        <is>
          <t>KEY</t>
        </is>
      </c>
    </row>
    <row r="65927">
      <c r="B65927" t="inlineStr">
        <is>
          <t>Key &amp; Cleary</t>
        </is>
      </c>
    </row>
    <row r="65928">
      <c r="B65928" t="inlineStr">
        <is>
          <t>Keychain: Poo Poo</t>
        </is>
      </c>
    </row>
    <row r="65929">
      <c r="B65929" t="inlineStr">
        <is>
          <t>Keychain: Push And Pop</t>
        </is>
      </c>
    </row>
    <row r="65930">
      <c r="B65930" t="inlineStr">
        <is>
          <t>Keycraft</t>
        </is>
      </c>
    </row>
    <row r="65931">
      <c r="B65931" t="inlineStr">
        <is>
          <t>Key Glock</t>
        </is>
      </c>
    </row>
    <row r="65932">
      <c r="B65932" t="inlineStr">
        <is>
          <t>Keyring</t>
        </is>
      </c>
    </row>
    <row r="65933">
      <c r="B65933" t="inlineStr">
        <is>
          <t>Keyring: Bell</t>
        </is>
      </c>
    </row>
    <row r="65934">
      <c r="B65934" t="inlineStr">
        <is>
          <t>Keyring: Combi</t>
        </is>
      </c>
    </row>
    <row r="65935">
      <c r="B65935" t="inlineStr">
        <is>
          <t>Keyring: Eye Popping Keyring</t>
        </is>
      </c>
    </row>
    <row r="65936">
      <c r="B65936" t="inlineStr">
        <is>
          <t>Keyring: Fantastic Beasts</t>
        </is>
      </c>
    </row>
    <row r="65937">
      <c r="B65937" t="inlineStr">
        <is>
          <t>Keyring: Plush With Sound</t>
        </is>
      </c>
    </row>
    <row r="65938">
      <c r="B65938" t="inlineStr">
        <is>
          <t>Keyring: Tallulah</t>
        </is>
      </c>
    </row>
    <row r="65939">
      <c r="B65939" t="inlineStr">
        <is>
          <t>Keyring: Unicorn Kingdom</t>
        </is>
      </c>
    </row>
    <row r="65940">
      <c r="B65940" t="inlineStr">
        <is>
          <t>Keys</t>
        </is>
      </c>
    </row>
    <row r="65941">
      <c r="B65941" t="inlineStr">
        <is>
          <t>Keysha Naomi Binns</t>
        </is>
      </c>
    </row>
    <row r="65942">
      <c r="B65942" t="inlineStr">
        <is>
          <t>Keyshia Cole</t>
        </is>
      </c>
    </row>
    <row r="65943">
      <c r="B65943" t="inlineStr">
        <is>
          <t>Keys N Krates</t>
        </is>
      </c>
    </row>
    <row r="65944">
      <c r="B65944" t="inlineStr">
        <is>
          <t>Keyyang</t>
        </is>
      </c>
    </row>
    <row r="65945">
      <c r="B65945" t="inlineStr">
        <is>
          <t>Kezia A. Snipe</t>
        </is>
      </c>
    </row>
    <row r="65946">
      <c r="B65946" t="inlineStr">
        <is>
          <t>Kezia Endsley</t>
        </is>
      </c>
    </row>
    <row r="65947">
      <c r="B65947" t="inlineStr">
        <is>
          <t>Kezia Gill</t>
        </is>
      </c>
    </row>
    <row r="65948">
      <c r="B65948" t="inlineStr">
        <is>
          <t>Keziah Jones</t>
        </is>
      </c>
    </row>
    <row r="65949">
      <c r="B65949" t="inlineStr">
        <is>
          <t>Kezia Neusch</t>
        </is>
      </c>
    </row>
    <row r="65950">
      <c r="B65950" t="inlineStr">
        <is>
          <t>Kezi Matthews</t>
        </is>
      </c>
    </row>
    <row r="65951">
      <c r="B65951" t="inlineStr">
        <is>
          <t>K-Fai Steele</t>
        </is>
      </c>
    </row>
    <row r="65952">
      <c r="B65952" t="inlineStr">
        <is>
          <t>KFai Steele</t>
        </is>
      </c>
    </row>
    <row r="65953">
      <c r="B65953" t="inlineStr">
        <is>
          <t>K F Breene</t>
        </is>
      </c>
    </row>
    <row r="65954">
      <c r="B65954" t="inlineStr">
        <is>
          <t>K. Ferrari</t>
        </is>
      </c>
    </row>
    <row r="65955">
      <c r="B65955" t="inlineStr">
        <is>
          <t>K Flay</t>
        </is>
      </c>
    </row>
    <row r="65956">
      <c r="B65956" t="inlineStr">
        <is>
          <t>K Freund</t>
        </is>
      </c>
    </row>
    <row r="65957">
      <c r="B65957" t="inlineStr">
        <is>
          <t>K Frimpong &amp; His Cubano Fiesta</t>
        </is>
      </c>
    </row>
    <row r="65958">
      <c r="B65958" t="inlineStr">
        <is>
          <t>K Frimpong &amp; His Cubano Fiestas</t>
        </is>
      </c>
    </row>
    <row r="65959">
      <c r="B65959" t="inlineStr">
        <is>
          <t>K. G. Campbell</t>
        </is>
      </c>
    </row>
    <row r="65960">
      <c r="B65960" t="inlineStr">
        <is>
          <t>K.G. Campbell</t>
        </is>
      </c>
    </row>
    <row r="65961">
      <c r="B65961" t="inlineStr">
        <is>
          <t>Kgebetli Moele</t>
        </is>
      </c>
    </row>
    <row r="65962">
      <c r="B65962" t="inlineStr">
        <is>
          <t>KG Fleury</t>
        </is>
      </c>
    </row>
    <row r="65963">
      <c r="B65963" t="inlineStr">
        <is>
          <t>K G Fuller</t>
        </is>
      </c>
    </row>
    <row r="65964">
      <c r="B65964" t="inlineStr">
        <is>
          <t>K.G. Griffin</t>
        </is>
      </c>
    </row>
    <row r="65965">
      <c r="B65965" t="inlineStr">
        <is>
          <t>KG Kurt Geiger</t>
        </is>
      </c>
    </row>
    <row r="65966">
      <c r="B65966" t="inlineStr">
        <is>
          <t>K.G. MacGregor</t>
        </is>
      </c>
    </row>
    <row r="65967">
      <c r="B65967" t="inlineStr">
        <is>
          <t>Kg MacGregor</t>
        </is>
      </c>
    </row>
    <row r="65968">
      <c r="B65968" t="inlineStr">
        <is>
          <t>KGN Gaming</t>
        </is>
      </c>
    </row>
    <row r="65969">
      <c r="B65969" t="inlineStr">
        <is>
          <t>K. G. Snow</t>
        </is>
      </c>
    </row>
    <row r="65970">
      <c r="B65970" t="inlineStr">
        <is>
          <t>KH</t>
        </is>
      </c>
    </row>
    <row r="65971">
      <c r="B65971" t="inlineStr">
        <is>
          <t>Khadavra</t>
        </is>
      </c>
    </row>
    <row r="65972">
      <c r="B65972" t="inlineStr">
        <is>
          <t>Khadija Abdalla Baja</t>
        </is>
      </c>
    </row>
    <row r="65973">
      <c r="B65973" t="inlineStr">
        <is>
          <t>Khadijah Khatib</t>
        </is>
      </c>
    </row>
    <row r="65974">
      <c r="B65974" t="inlineStr">
        <is>
          <t>Khadijah VanBrakle</t>
        </is>
      </c>
    </row>
    <row r="65975">
      <c r="B65975" t="inlineStr">
        <is>
          <t>Khadija Marouazi</t>
        </is>
      </c>
    </row>
    <row r="65976">
      <c r="B65976" t="inlineStr">
        <is>
          <t>Khadlaj</t>
        </is>
      </c>
    </row>
    <row r="65977">
      <c r="B65977" t="inlineStr">
        <is>
          <t>Khadlaj Perfumes</t>
        </is>
      </c>
    </row>
    <row r="65978">
      <c r="B65978" t="inlineStr">
        <is>
          <t>Khadra Mohammed</t>
        </is>
      </c>
    </row>
    <row r="65979">
      <c r="B65979" t="inlineStr">
        <is>
          <t>Khairy Shalaby</t>
        </is>
      </c>
    </row>
    <row r="65980">
      <c r="B65980" t="inlineStr">
        <is>
          <t>Khaite</t>
        </is>
      </c>
    </row>
    <row r="65981">
      <c r="B65981" t="inlineStr">
        <is>
          <t>Khakassia</t>
        </is>
      </c>
    </row>
    <row r="65982">
      <c r="B65982" t="inlineStr">
        <is>
          <t>Khalab</t>
        </is>
      </c>
    </row>
    <row r="65983">
      <c r="B65983" t="inlineStr">
        <is>
          <t>Khalab &amp; M'Berra Ensemble</t>
        </is>
      </c>
    </row>
    <row r="65984">
      <c r="B65984" t="inlineStr">
        <is>
          <t>Khaldoun Fansa</t>
        </is>
      </c>
    </row>
    <row r="65985">
      <c r="B65985" t="inlineStr">
        <is>
          <t>Khaled Alesmael</t>
        </is>
      </c>
    </row>
    <row r="65986">
      <c r="B65986" t="inlineStr">
        <is>
          <t>Khaled Hosseini</t>
        </is>
      </c>
    </row>
    <row r="65987">
      <c r="B65987" t="inlineStr">
        <is>
          <t>Khaled Khalifa</t>
        </is>
      </c>
    </row>
    <row r="65988">
      <c r="B65988" t="inlineStr">
        <is>
          <t>Khaled M Abou El Fadl</t>
        </is>
      </c>
    </row>
    <row r="65989">
      <c r="B65989" t="inlineStr">
        <is>
          <t>Khaled Nurul Hakim</t>
        </is>
      </c>
    </row>
    <row r="65990">
      <c r="B65990" t="inlineStr">
        <is>
          <t>Khaleel Muhammad</t>
        </is>
      </c>
    </row>
    <row r="65991">
      <c r="B65991" t="inlineStr">
        <is>
          <t>Khalid</t>
        </is>
      </c>
    </row>
    <row r="65992">
      <c r="B65992" t="inlineStr">
        <is>
          <t>Khalid Al Hajeri</t>
        </is>
      </c>
    </row>
    <row r="65993">
      <c r="B65993" t="inlineStr">
        <is>
          <t>Khalid Bin Khalifa A</t>
        </is>
      </c>
    </row>
    <row r="65994">
      <c r="B65994" t="inlineStr">
        <is>
          <t>Khalid ElKaissi</t>
        </is>
      </c>
    </row>
    <row r="65995">
      <c r="B65995" t="inlineStr">
        <is>
          <t>Khalid Jawed</t>
        </is>
      </c>
    </row>
    <row r="65996">
      <c r="B65996" t="inlineStr">
        <is>
          <t>Khalifa A M</t>
        </is>
      </c>
    </row>
    <row r="65997">
      <c r="B65997" t="inlineStr">
        <is>
          <t>Khalil Sweileh</t>
        </is>
      </c>
    </row>
    <row r="65998">
      <c r="B65998" t="inlineStr">
        <is>
          <t>Khalil Turk</t>
        </is>
      </c>
    </row>
    <row r="65999">
      <c r="B65999" t="inlineStr">
        <is>
          <t>Khalis</t>
        </is>
      </c>
    </row>
    <row r="66000">
      <c r="B66000" t="inlineStr">
        <is>
          <t>Khalis Perfume</t>
        </is>
      </c>
    </row>
    <row r="66001">
      <c r="B66001" t="inlineStr">
        <is>
          <t>Khamari</t>
        </is>
      </c>
    </row>
    <row r="66002">
      <c r="B66002" t="inlineStr">
        <is>
          <t>Kham Meslien</t>
        </is>
      </c>
    </row>
    <row r="66003">
      <c r="B66003" t="inlineStr">
        <is>
          <t>Khanate</t>
        </is>
      </c>
    </row>
    <row r="66004">
      <c r="B66004" t="inlineStr">
        <is>
          <t>Khandra</t>
        </is>
      </c>
    </row>
    <row r="66005">
      <c r="B66005" t="inlineStr">
        <is>
          <t>Khan Jamal</t>
        </is>
      </c>
    </row>
    <row r="66006">
      <c r="B66006" t="inlineStr">
        <is>
          <t>K Hannigan</t>
        </is>
      </c>
    </row>
    <row r="66007">
      <c r="B66007" t="inlineStr">
        <is>
          <t>Khan Wong</t>
        </is>
      </c>
    </row>
    <row r="66008">
      <c r="B66008" t="inlineStr">
        <is>
          <t>Kharma</t>
        </is>
      </c>
    </row>
    <row r="66009">
      <c r="B66009" t="inlineStr">
        <is>
          <t>Kharon</t>
        </is>
      </c>
    </row>
    <row r="66010">
      <c r="B66010" t="inlineStr">
        <is>
          <t>Khashayar J. Khabush</t>
        </is>
      </c>
    </row>
    <row r="66011">
      <c r="B66011" t="inlineStr">
        <is>
          <t>Khashayar J. Khabushani</t>
        </is>
      </c>
    </row>
    <row r="66012">
      <c r="B66012" t="inlineStr">
        <is>
          <t>K.H. Core</t>
        </is>
      </c>
    </row>
    <row r="66013">
      <c r="B66013" t="inlineStr">
        <is>
          <t>Kheax</t>
        </is>
      </c>
    </row>
    <row r="66014">
      <c r="B66014" t="inlineStr">
        <is>
          <t>Kheira Tikelaline</t>
        </is>
      </c>
    </row>
    <row r="66015">
      <c r="B66015" t="inlineStr">
        <is>
          <t>KHELA THE LABEL</t>
        </is>
      </c>
    </row>
    <row r="66016">
      <c r="B66016" t="inlineStr">
        <is>
          <t>Khemmis</t>
        </is>
      </c>
    </row>
    <row r="66017">
      <c r="B66017" t="inlineStr">
        <is>
          <t>Khen</t>
        </is>
      </c>
    </row>
    <row r="66018">
      <c r="B66018" t="inlineStr">
        <is>
          <t>Kheper</t>
        </is>
      </c>
    </row>
    <row r="66019">
      <c r="B66019" t="inlineStr">
        <is>
          <t>Kheper Games</t>
        </is>
      </c>
    </row>
    <row r="66020">
      <c r="B66020" t="inlineStr">
        <is>
          <t>Kheris Rogers</t>
        </is>
      </c>
    </row>
    <row r="66021">
      <c r="B66021" t="inlineStr">
        <is>
          <t>Khetzal</t>
        </is>
      </c>
    </row>
    <row r="66022">
      <c r="B66022" t="inlineStr">
        <is>
          <t>Khia Khia Glover Glo</t>
        </is>
      </c>
    </row>
    <row r="66023">
      <c r="B66023" t="inlineStr">
        <is>
          <t>Khia (Khia Glover) Glover</t>
        </is>
      </c>
    </row>
    <row r="66024">
      <c r="B66024" t="inlineStr">
        <is>
          <t>Khize wamaZambezi</t>
        </is>
      </c>
    </row>
    <row r="66025">
      <c r="B66025" t="inlineStr">
        <is>
          <t>Khizr Khan</t>
        </is>
      </c>
    </row>
    <row r="66026">
      <c r="B66026" t="inlineStr">
        <is>
          <t>Khloe and Lamar</t>
        </is>
      </c>
    </row>
    <row r="66027">
      <c r="B66027" t="inlineStr">
        <is>
          <t>Khloe Starr</t>
        </is>
      </c>
    </row>
    <row r="66028">
      <c r="B66028" t="inlineStr">
        <is>
          <t>Khoa Le</t>
        </is>
      </c>
    </row>
    <row r="66029">
      <c r="B66029" t="inlineStr">
        <is>
          <t>Khodi Dill</t>
        </is>
      </c>
    </row>
    <row r="66030">
      <c r="B66030" t="inlineStr">
        <is>
          <t>Khompa</t>
        </is>
      </c>
    </row>
    <row r="66031">
      <c r="B66031" t="inlineStr">
        <is>
          <t>Khora</t>
        </is>
      </c>
    </row>
    <row r="66032">
      <c r="B66032" t="inlineStr">
        <is>
          <t>Khosrow Fatemi</t>
        </is>
      </c>
    </row>
    <row r="66033">
      <c r="B66033" t="inlineStr">
        <is>
          <t>Khost</t>
        </is>
      </c>
    </row>
    <row r="66034">
      <c r="B66034" t="inlineStr">
        <is>
          <t>Khost Clothing</t>
        </is>
      </c>
    </row>
    <row r="66035">
      <c r="B66035" t="inlineStr">
        <is>
          <t>Khotin</t>
        </is>
      </c>
    </row>
    <row r="66036">
      <c r="B66036" t="inlineStr">
        <is>
          <t>KH Pathways</t>
        </is>
      </c>
    </row>
    <row r="66037">
      <c r="B66037" t="inlineStr">
        <is>
          <t>Khrisjoy</t>
        </is>
      </c>
    </row>
    <row r="66038">
      <c r="B66038" t="inlineStr">
        <is>
          <t>Khristi Lauren Adams</t>
        </is>
      </c>
    </row>
    <row r="66039">
      <c r="B66039" t="inlineStr">
        <is>
          <t>Khristin Wierman</t>
        </is>
      </c>
    </row>
    <row r="66040">
      <c r="B66040" t="inlineStr">
        <is>
          <t>Khristy Kartha</t>
        </is>
      </c>
    </row>
    <row r="66041">
      <c r="B66041" t="inlineStr">
        <is>
          <t>Khruangbin</t>
        </is>
      </c>
    </row>
    <row r="66042">
      <c r="B66042" t="inlineStr">
        <is>
          <t>Khruangbin &amp; Nubya Garcia</t>
        </is>
      </c>
    </row>
    <row r="66043">
      <c r="B66043" t="inlineStr">
        <is>
          <t>Khruangbin &amp; Various</t>
        </is>
      </c>
    </row>
    <row r="66044">
      <c r="B66044" t="inlineStr">
        <is>
          <t>K. H. Saxton</t>
        </is>
      </c>
    </row>
    <row r="66045">
      <c r="B66045" t="inlineStr">
        <is>
          <t>KH Sports</t>
        </is>
      </c>
    </row>
    <row r="66046">
      <c r="B66046" t="inlineStr">
        <is>
          <t>KH Toru</t>
        </is>
      </c>
    </row>
    <row r="66047">
      <c r="B66047" t="inlineStr">
        <is>
          <t>Khue Pham</t>
        </is>
      </c>
    </row>
    <row r="66048">
      <c r="B66048" t="inlineStr">
        <is>
          <t>Khuloud Jamal Khayyat Dajani</t>
        </is>
      </c>
    </row>
    <row r="66049">
      <c r="B66049" t="inlineStr">
        <is>
          <t>Khun Narin</t>
        </is>
      </c>
    </row>
    <row r="66050">
      <c r="B66050" t="inlineStr">
        <is>
          <t>Khurram Murad</t>
        </is>
      </c>
    </row>
    <row r="66051">
      <c r="B66051" t="inlineStr">
        <is>
          <t>Khurrum Rahman</t>
        </is>
      </c>
    </row>
    <row r="66052">
      <c r="B66052" t="inlineStr">
        <is>
          <t>Khushnaz Lala</t>
        </is>
      </c>
    </row>
    <row r="66053">
      <c r="B66053" t="inlineStr">
        <is>
          <t>Khushwant Singh</t>
        </is>
      </c>
    </row>
    <row r="66054">
      <c r="B66054" t="inlineStr">
        <is>
          <t>Khwai</t>
        </is>
      </c>
    </row>
    <row r="66055">
      <c r="B66055" t="inlineStr">
        <is>
          <t>Khyrunnisa A</t>
        </is>
      </c>
    </row>
    <row r="66056">
      <c r="B66056" t="inlineStr">
        <is>
          <t>Khyrunnisa A.</t>
        </is>
      </c>
    </row>
    <row r="66057">
      <c r="B66057" t="inlineStr">
        <is>
          <t>Ki</t>
        </is>
      </c>
    </row>
    <row r="66058">
      <c r="B66058" t="inlineStr">
        <is>
          <t>Kia Abdullah</t>
        </is>
      </c>
    </row>
    <row r="66059">
      <c r="B66059" t="inlineStr">
        <is>
          <t>Kia Corthron</t>
        </is>
      </c>
    </row>
    <row r="66060">
      <c r="B66060" t="inlineStr">
        <is>
          <t>KiahLoc</t>
        </is>
      </c>
    </row>
    <row r="66061">
      <c r="B66061" t="inlineStr">
        <is>
          <t>Kiah Thomas</t>
        </is>
      </c>
    </row>
    <row r="66062">
      <c r="B66062" t="inlineStr">
        <is>
          <t>Kiah Yancy</t>
        </is>
      </c>
    </row>
    <row r="66063">
      <c r="B66063" t="inlineStr">
        <is>
          <t>K.I. Al-Ghani</t>
        </is>
      </c>
    </row>
    <row r="66064">
      <c r="B66064" t="inlineStr">
        <is>
          <t>K.I. AlGhani</t>
        </is>
      </c>
    </row>
    <row r="66065">
      <c r="B66065" t="inlineStr">
        <is>
          <t>Kia Maddock</t>
        </is>
      </c>
    </row>
    <row r="66066">
      <c r="B66066" t="inlineStr">
        <is>
          <t>Kiana Davenport</t>
        </is>
      </c>
    </row>
    <row r="66067">
      <c r="B66067" t="inlineStr">
        <is>
          <t>Kianna Alexander</t>
        </is>
      </c>
    </row>
    <row r="66068">
      <c r="B66068" t="inlineStr">
        <is>
          <t>Kianna AlexanderJule</t>
        </is>
      </c>
    </row>
    <row r="66069">
      <c r="B66069" t="inlineStr">
        <is>
          <t>Kiara Brinkman</t>
        </is>
      </c>
    </row>
    <row r="66070">
      <c r="B66070" t="inlineStr">
        <is>
          <t>Kiara London</t>
        </is>
      </c>
    </row>
    <row r="66071">
      <c r="B66071" t="inlineStr">
        <is>
          <t>Kiara Nirghin</t>
        </is>
      </c>
    </row>
    <row r="66072">
      <c r="B66072" t="inlineStr">
        <is>
          <t>Kiara Phethean</t>
        </is>
      </c>
    </row>
    <row r="66073">
      <c r="B66073" t="inlineStr">
        <is>
          <t>Kiara Valdez</t>
        </is>
      </c>
    </row>
    <row r="66074">
      <c r="B66074" t="inlineStr">
        <is>
          <t>Kiare Ladner</t>
        </is>
      </c>
    </row>
    <row r="66075">
      <c r="B66075" t="inlineStr">
        <is>
          <t>Kiasmos</t>
        </is>
      </c>
    </row>
    <row r="66076">
      <c r="B66076" t="inlineStr">
        <is>
          <t>Kibi James</t>
        </is>
      </c>
    </row>
    <row r="66077">
      <c r="B66077" t="inlineStr">
        <is>
          <t>Kibrom Birhane</t>
        </is>
      </c>
    </row>
    <row r="66078">
      <c r="B66078" t="inlineStr">
        <is>
          <t>K. Ibura</t>
        </is>
      </c>
    </row>
    <row r="66079">
      <c r="B66079" t="inlineStr">
        <is>
          <t>Kichi Uekawa</t>
        </is>
      </c>
    </row>
    <row r="66080">
      <c r="B66080" t="inlineStr">
        <is>
          <t>Kick-Ass</t>
        </is>
      </c>
    </row>
    <row r="66081">
      <c r="B66081" t="inlineStr">
        <is>
          <t>Kick Ass Games</t>
        </is>
      </c>
    </row>
    <row r="66082">
      <c r="B66082" t="inlineStr">
        <is>
          <t>Kickback</t>
        </is>
      </c>
    </row>
    <row r="66083">
      <c r="B66083" t="inlineStr">
        <is>
          <t>Kickers</t>
        </is>
      </c>
    </row>
    <row r="66084">
      <c r="B66084" t="inlineStr">
        <is>
          <t>Kickin Valentina</t>
        </is>
      </c>
    </row>
    <row r="66085">
      <c r="B66085" t="inlineStr">
        <is>
          <t>Kickliy</t>
        </is>
      </c>
    </row>
    <row r="66086">
      <c r="B66086" t="inlineStr">
        <is>
          <t>Kickmaster</t>
        </is>
      </c>
    </row>
    <row r="66087">
      <c r="B66087" t="inlineStr">
        <is>
          <t>KICK OFF GAMES</t>
        </is>
      </c>
    </row>
    <row r="66088">
      <c r="B66088" t="inlineStr">
        <is>
          <t>Kicksie</t>
        </is>
      </c>
    </row>
    <row r="66089">
      <c r="B66089" t="inlineStr">
        <is>
          <t>Kid'Abord</t>
        </is>
      </c>
    </row>
    <row r="66090">
      <c r="B66090" t="inlineStr">
        <is>
          <t>KidCollection</t>
        </is>
      </c>
    </row>
    <row r="66091">
      <c r="B66091" t="inlineStr">
        <is>
          <t>Kid Colling Cartel</t>
        </is>
      </c>
    </row>
    <row r="66092">
      <c r="B66092" t="inlineStr">
        <is>
          <t>Kid Congo &amp; The Pink Monkey Birds</t>
        </is>
      </c>
    </row>
    <row r="66093">
      <c r="B66093" t="inlineStr">
        <is>
          <t>Kid Congo Powers &amp; The Near Death Experience</t>
        </is>
      </c>
    </row>
    <row r="66094">
      <c r="B66094" t="inlineStr">
        <is>
          <t>Kid Creole &amp; The Coconuts</t>
        </is>
      </c>
    </row>
    <row r="66095">
      <c r="B66095" t="inlineStr">
        <is>
          <t>Kid Cudi</t>
        </is>
      </c>
    </row>
    <row r="66096">
      <c r="B66096" t="inlineStr">
        <is>
          <t>Kidde</t>
        </is>
      </c>
    </row>
    <row r="66097">
      <c r="B66097" t="inlineStr">
        <is>
          <t>Kiddo</t>
        </is>
      </c>
    </row>
    <row r="66098">
      <c r="B66098" t="inlineStr">
        <is>
          <t>Kiddo's Christmas</t>
        </is>
      </c>
    </row>
    <row r="66099">
      <c r="B66099" t="inlineStr">
        <is>
          <t>Kiden LogoJones</t>
        </is>
      </c>
    </row>
    <row r="66100">
      <c r="B66100" t="inlineStr">
        <is>
          <t>Kid Genius</t>
        </is>
      </c>
    </row>
    <row r="66101">
      <c r="B66101" t="inlineStr">
        <is>
          <t>Kid Gulliver</t>
        </is>
      </c>
    </row>
    <row r="66102">
      <c r="B66102" t="inlineStr">
        <is>
          <t>Kidi Bebey</t>
        </is>
      </c>
    </row>
    <row r="66103">
      <c r="B66103" t="inlineStr">
        <is>
          <t>Kidicraft</t>
        </is>
      </c>
    </row>
    <row r="66104">
      <c r="B66104" t="inlineStr">
        <is>
          <t>Kidizoom</t>
        </is>
      </c>
    </row>
    <row r="66105">
      <c r="B66105" t="inlineStr">
        <is>
          <t>Kid Kapichi</t>
        </is>
      </c>
    </row>
    <row r="66106">
      <c r="B66106" t="inlineStr">
        <is>
          <t>Kidkiddos Books</t>
        </is>
      </c>
    </row>
    <row r="66107">
      <c r="B66107" t="inlineStr">
        <is>
          <t>Kid Koala</t>
        </is>
      </c>
    </row>
    <row r="66108">
      <c r="B66108" t="inlineStr">
        <is>
          <t>Kidkraft</t>
        </is>
      </c>
    </row>
    <row r="66109">
      <c r="B66109" t="inlineStr">
        <is>
          <t>Kid Laroi</t>
        </is>
      </c>
    </row>
    <row r="66110">
      <c r="B66110" t="inlineStr">
        <is>
          <t>Kid Loco</t>
        </is>
      </c>
    </row>
    <row r="66111">
      <c r="B66111" t="inlineStr">
        <is>
          <t>Kid Millions &amp; Jan St Werner</t>
        </is>
      </c>
    </row>
    <row r="66112">
      <c r="B66112" t="inlineStr">
        <is>
          <t>Kidoola</t>
        </is>
      </c>
    </row>
    <row r="66113">
      <c r="B66113" t="inlineStr">
        <is>
          <t>Kidrobot</t>
        </is>
      </c>
    </row>
    <row r="66114">
      <c r="B66114" t="inlineStr">
        <is>
          <t>Kid Rock</t>
        </is>
      </c>
    </row>
    <row r="66115">
      <c r="B66115" t="inlineStr">
        <is>
          <t>Kids Avenue</t>
        </is>
      </c>
    </row>
    <row r="66116">
      <c r="B66116" t="inlineStr">
        <is>
          <t>Kidsaw</t>
        </is>
      </c>
    </row>
    <row r="66117">
      <c r="B66117" t="inlineStr">
        <is>
          <t>Kid's Club</t>
        </is>
      </c>
    </row>
    <row r="66118">
      <c r="B66118" t="inlineStr">
        <is>
          <t>Kids Create</t>
        </is>
      </c>
    </row>
    <row r="66119">
      <c r="B66119" t="inlineStr">
        <is>
          <t>Kids Hub</t>
        </is>
      </c>
    </row>
    <row r="66120">
      <c r="B66120" t="inlineStr">
        <is>
          <t>Kids Islamic Books</t>
        </is>
      </c>
    </row>
    <row r="66121">
      <c r="B66121" t="inlineStr">
        <is>
          <t>Kids Licensing</t>
        </is>
      </c>
    </row>
    <row r="66122">
      <c r="B66122" t="inlineStr">
        <is>
          <t>Kids Parfum</t>
        </is>
      </c>
    </row>
    <row r="66123">
      <c r="B66123" t="inlineStr">
        <is>
          <t>Kids. PI</t>
        </is>
      </c>
    </row>
    <row r="66124">
      <c r="B66124" t="inlineStr">
        <is>
          <t>Kids Play Time</t>
        </is>
      </c>
    </row>
    <row r="66125">
      <c r="B66125" t="inlineStr">
        <is>
          <t>Kid Toussaint</t>
        </is>
      </c>
    </row>
    <row r="66126">
      <c r="B66126" t="inlineStr">
        <is>
          <t>Kid You Not</t>
        </is>
      </c>
    </row>
    <row r="66127">
      <c r="B66127" t="inlineStr">
        <is>
          <t>Kidz Bop Kids</t>
        </is>
      </c>
    </row>
    <row r="66128">
      <c r="B66128" t="inlineStr">
        <is>
          <t>Kiefer</t>
        </is>
      </c>
    </row>
    <row r="66129">
      <c r="B66129" t="inlineStr">
        <is>
          <t>Kiefer Sutherland</t>
        </is>
      </c>
    </row>
    <row r="66130">
      <c r="B66130" t="inlineStr">
        <is>
          <t>Kiefer Trio</t>
        </is>
      </c>
    </row>
    <row r="66131">
      <c r="B66131" t="inlineStr">
        <is>
          <t>Kieff</t>
        </is>
      </c>
    </row>
    <row r="66132">
      <c r="B66132" t="inlineStr">
        <is>
          <t>Kieffer</t>
        </is>
      </c>
    </row>
    <row r="66133">
      <c r="B66133" t="inlineStr">
        <is>
          <t>Kief Hillsbery</t>
        </is>
      </c>
    </row>
    <row r="66134">
      <c r="B66134" t="inlineStr">
        <is>
          <t>Kiely Connell</t>
        </is>
      </c>
    </row>
    <row r="66135">
      <c r="B66135" t="inlineStr">
        <is>
          <t>Kienzle</t>
        </is>
      </c>
    </row>
    <row r="66136">
      <c r="B66136" t="inlineStr">
        <is>
          <t>Kiera Cass</t>
        </is>
      </c>
    </row>
    <row r="66137">
      <c r="B66137" t="inlineStr">
        <is>
          <t>Kieran Crowley</t>
        </is>
      </c>
    </row>
    <row r="66138">
      <c r="B66138" t="inlineStr">
        <is>
          <t>Kieran Fanning</t>
        </is>
      </c>
    </row>
    <row r="66139">
      <c r="B66139" t="inlineStr">
        <is>
          <t>Kieran Fordham</t>
        </is>
      </c>
    </row>
    <row r="66140">
      <c r="B66140" t="inlineStr">
        <is>
          <t>Kieran Hebden</t>
        </is>
      </c>
    </row>
    <row r="66141">
      <c r="B66141" t="inlineStr">
        <is>
          <t>Kieran Hebden AKA Four Tet &amp; William Tyler</t>
        </is>
      </c>
    </row>
    <row r="66142">
      <c r="B66142" t="inlineStr">
        <is>
          <t>Kieran Hebden &amp; William Tyler</t>
        </is>
      </c>
    </row>
    <row r="66143">
      <c r="B66143" t="inlineStr">
        <is>
          <t>Kieran James</t>
        </is>
      </c>
    </row>
    <row r="66144">
      <c r="B66144" t="inlineStr">
        <is>
          <t>Kieran Larwood</t>
        </is>
      </c>
    </row>
    <row r="66145">
      <c r="B66145" t="inlineStr">
        <is>
          <t>Kieran McBride</t>
        </is>
      </c>
    </row>
    <row r="66146">
      <c r="B66146" t="inlineStr">
        <is>
          <t>Kieran McKeown</t>
        </is>
      </c>
    </row>
    <row r="66147">
      <c r="B66147" t="inlineStr">
        <is>
          <t>Kieran McMullen</t>
        </is>
      </c>
    </row>
    <row r="66148">
      <c r="B66148" t="inlineStr">
        <is>
          <t>Kieran Mulvaney</t>
        </is>
      </c>
    </row>
    <row r="66149">
      <c r="B66149" t="inlineStr">
        <is>
          <t>Kieran Setiya</t>
        </is>
      </c>
    </row>
    <row r="66150">
      <c r="B66150" t="inlineStr">
        <is>
          <t>Kieran Shannon</t>
        </is>
      </c>
    </row>
    <row r="66151">
      <c r="B66151" t="inlineStr">
        <is>
          <t>Kiera O'Brien</t>
        </is>
      </c>
    </row>
    <row r="66152">
      <c r="B66152" t="inlineStr">
        <is>
          <t>Kiera WrightRuiz</t>
        </is>
      </c>
    </row>
    <row r="66153">
      <c r="B66153" t="inlineStr">
        <is>
          <t>Kieren Dutcher</t>
        </is>
      </c>
    </row>
    <row r="66154">
      <c r="B66154" t="inlineStr">
        <is>
          <t>Kiernan Schmitt</t>
        </is>
      </c>
    </row>
    <row r="66155">
      <c r="B66155" t="inlineStr">
        <is>
          <t>Kieron Dwyer</t>
        </is>
      </c>
    </row>
    <row r="66156">
      <c r="B66156" t="inlineStr">
        <is>
          <t>Kieron Gillen</t>
        </is>
      </c>
    </row>
    <row r="66157">
      <c r="B66157" t="inlineStr">
        <is>
          <t>Kierra Sheard-Kelly</t>
        </is>
      </c>
    </row>
    <row r="66158">
      <c r="B66158" t="inlineStr">
        <is>
          <t>Kierra SheardKelly</t>
        </is>
      </c>
    </row>
    <row r="66159">
      <c r="B66159" t="inlineStr">
        <is>
          <t>Kierra Shirley</t>
        </is>
      </c>
    </row>
    <row r="66160">
      <c r="B66160" t="inlineStr">
        <is>
          <t>Kierra Sondereker</t>
        </is>
      </c>
    </row>
    <row r="66161">
      <c r="B66161" t="inlineStr">
        <is>
          <t>Kiersten Eagan</t>
        </is>
      </c>
    </row>
    <row r="66162">
      <c r="B66162" t="inlineStr">
        <is>
          <t>Kiersten L Hall</t>
        </is>
      </c>
    </row>
    <row r="66163">
      <c r="B66163" t="inlineStr">
        <is>
          <t>Kiersten Modglin</t>
        </is>
      </c>
    </row>
    <row r="66164">
      <c r="B66164" t="inlineStr">
        <is>
          <t>KIERSTEN WASHINGTON</t>
        </is>
      </c>
    </row>
    <row r="66165">
      <c r="B66165" t="inlineStr">
        <is>
          <t>Kiersten White</t>
        </is>
      </c>
    </row>
    <row r="66166">
      <c r="B66166" t="inlineStr">
        <is>
          <t>Kifu Mitsuhashi &amp; Kiyoshia Yamaya</t>
        </is>
      </c>
    </row>
    <row r="66167">
      <c r="B66167" t="inlineStr">
        <is>
          <t>Kifurai</t>
        </is>
      </c>
    </row>
    <row r="66168">
      <c r="B66168" t="inlineStr">
        <is>
          <t>K. Iggulden</t>
        </is>
      </c>
    </row>
    <row r="66169">
      <c r="B66169" t="inlineStr">
        <is>
          <t>ki gyeong Lee Joy Cowley</t>
        </is>
      </c>
    </row>
    <row r="66170">
      <c r="B66170" t="inlineStr">
        <is>
          <t>Kiichi Yokoyama</t>
        </is>
      </c>
    </row>
    <row r="66171">
      <c r="B66171" t="inlineStr">
        <is>
          <t>Kii Kanna</t>
        </is>
      </c>
    </row>
    <row r="66172">
      <c r="B66172" t="inlineStr">
        <is>
          <t>Kiini Ibura Salaam</t>
        </is>
      </c>
    </row>
    <row r="66173">
      <c r="B66173" t="inlineStr">
        <is>
          <t>Kiiroo</t>
        </is>
      </c>
    </row>
    <row r="66174">
      <c r="B66174" t="inlineStr">
        <is>
          <t>Kijima Takayuki</t>
        </is>
      </c>
    </row>
    <row r="66175">
      <c r="B66175" t="inlineStr">
        <is>
          <t>Kij Johnson</t>
        </is>
      </c>
    </row>
    <row r="66176">
      <c r="B66176" t="inlineStr">
        <is>
          <t>Kika Dee</t>
        </is>
      </c>
    </row>
    <row r="66177">
      <c r="B66177" t="inlineStr">
        <is>
          <t>Kika Hatzopoulou</t>
        </is>
      </c>
    </row>
    <row r="66178">
      <c r="B66178" t="inlineStr">
        <is>
          <t>KIKANI</t>
        </is>
      </c>
    </row>
    <row r="66179">
      <c r="B66179" t="inlineStr">
        <is>
          <t>Kike Calvo</t>
        </is>
      </c>
    </row>
    <row r="66180">
      <c r="B66180" t="inlineStr">
        <is>
          <t>Kiki</t>
        </is>
      </c>
    </row>
    <row r="66181">
      <c r="B66181" t="inlineStr">
        <is>
          <t>Kiki Anderson</t>
        </is>
      </c>
    </row>
    <row r="66182">
      <c r="B66182" t="inlineStr">
        <is>
          <t>Kiki Cavazos</t>
        </is>
      </c>
    </row>
    <row r="66183">
      <c r="B66183" t="inlineStr">
        <is>
          <t>Kiki Gyan</t>
        </is>
      </c>
    </row>
    <row r="66184">
      <c r="B66184" t="inlineStr">
        <is>
          <t>Kiki Health</t>
        </is>
      </c>
    </row>
    <row r="66185">
      <c r="B66185" t="inlineStr">
        <is>
          <t>Ki Ki Ki</t>
        </is>
      </c>
    </row>
    <row r="66186">
      <c r="B66186" t="inlineStr">
        <is>
          <t>Kikiki Tataki</t>
        </is>
      </c>
    </row>
    <row r="66187">
      <c r="B66187" t="inlineStr">
        <is>
          <t>Kiki Klimt</t>
        </is>
      </c>
    </row>
    <row r="66188">
      <c r="B66188" t="inlineStr">
        <is>
          <t>Kiki Komendo &amp; Martin Vital</t>
        </is>
      </c>
    </row>
    <row r="66189">
      <c r="B66189" t="inlineStr">
        <is>
          <t>Kiki Kouris</t>
        </is>
      </c>
    </row>
    <row r="66190">
      <c r="B66190" t="inlineStr">
        <is>
          <t>Kiki Prottsman</t>
        </is>
      </c>
    </row>
    <row r="66191">
      <c r="B66191" t="inlineStr">
        <is>
          <t>Kiki's Delivery Service</t>
        </is>
      </c>
    </row>
    <row r="66192">
      <c r="B66192" t="inlineStr">
        <is>
          <t>Kiki Shushu</t>
        </is>
      </c>
    </row>
    <row r="66193">
      <c r="B66193" t="inlineStr">
        <is>
          <t>Kiki Swinson</t>
        </is>
      </c>
    </row>
    <row r="66194">
      <c r="B66194" t="inlineStr">
        <is>
          <t>Kiki Thorpe</t>
        </is>
      </c>
    </row>
    <row r="66195">
      <c r="B66195" t="inlineStr">
        <is>
          <t>Kiki Valera</t>
        </is>
      </c>
    </row>
    <row r="66196">
      <c r="B66196" t="inlineStr">
        <is>
          <t>Kikkerland</t>
        </is>
      </c>
    </row>
    <row r="66197">
      <c r="B66197" t="inlineStr">
        <is>
          <t>Kiko</t>
        </is>
      </c>
    </row>
    <row r="66198">
      <c r="B66198" t="inlineStr">
        <is>
          <t>Kiko Kostadinov</t>
        </is>
      </c>
    </row>
    <row r="66199">
      <c r="B66199" t="inlineStr">
        <is>
          <t>Kiko Llaneras</t>
        </is>
      </c>
    </row>
    <row r="66200">
      <c r="B66200" t="inlineStr">
        <is>
          <t>Kiko Navarro</t>
        </is>
      </c>
    </row>
    <row r="66201">
      <c r="B66201" t="inlineStr">
        <is>
          <t>Kikori Morino</t>
        </is>
      </c>
    </row>
    <row r="66202">
      <c r="B66202" t="inlineStr">
        <is>
          <t>Kiku Hughes</t>
        </is>
      </c>
    </row>
    <row r="66203">
      <c r="B66203" t="inlineStr">
        <is>
          <t>Kikuko Tsumura</t>
        </is>
      </c>
    </row>
    <row r="66204">
      <c r="B66204" t="inlineStr">
        <is>
          <t>Kilbey Kennedy</t>
        </is>
      </c>
    </row>
    <row r="66205">
      <c r="B66205" t="inlineStr">
        <is>
          <t>Kilburn &amp; Scott</t>
        </is>
      </c>
    </row>
    <row r="66206">
      <c r="B66206" t="inlineStr">
        <is>
          <t>Kilchoman</t>
        </is>
      </c>
    </row>
    <row r="66207">
      <c r="B66207" t="inlineStr">
        <is>
          <t>Kileah McIlvain</t>
        </is>
      </c>
    </row>
    <row r="66208">
      <c r="B66208" t="inlineStr">
        <is>
          <t>Kiledjian</t>
        </is>
      </c>
    </row>
    <row r="66209">
      <c r="B66209" t="inlineStr">
        <is>
          <t>Kilee Brookbank</t>
        </is>
      </c>
    </row>
    <row r="66210">
      <c r="B66210" t="inlineStr">
        <is>
          <t>Kiley Bennett</t>
        </is>
      </c>
    </row>
    <row r="66211">
      <c r="B66211" t="inlineStr">
        <is>
          <t>Kiley Dunbar</t>
        </is>
      </c>
    </row>
    <row r="66212">
      <c r="B66212" t="inlineStr">
        <is>
          <t>Kiley Frank</t>
        </is>
      </c>
    </row>
    <row r="66213">
      <c r="B66213" t="inlineStr">
        <is>
          <t>Kiley Mann</t>
        </is>
      </c>
    </row>
    <row r="66214">
      <c r="B66214" t="inlineStr">
        <is>
          <t>Kiley Reid</t>
        </is>
      </c>
    </row>
    <row r="66215">
      <c r="B66215" t="inlineStr">
        <is>
          <t>Kiley Roache</t>
        </is>
      </c>
    </row>
    <row r="66216">
      <c r="B66216" t="inlineStr">
        <is>
          <t>Kilgour</t>
        </is>
      </c>
    </row>
    <row r="66217">
      <c r="B66217" t="inlineStr">
        <is>
          <t>Kilian</t>
        </is>
      </c>
    </row>
    <row r="66218">
      <c r="B66218" t="inlineStr">
        <is>
          <t>Kilian Jornet Burgada</t>
        </is>
      </c>
    </row>
    <row r="66219">
      <c r="B66219" t="inlineStr">
        <is>
          <t>Kiliroo</t>
        </is>
      </c>
    </row>
    <row r="66220">
      <c r="B66220" t="inlineStr">
        <is>
          <t>Kilkenny Cats</t>
        </is>
      </c>
    </row>
    <row r="66221">
      <c r="B66221" t="inlineStr">
        <is>
          <t>Killah Priest</t>
        </is>
      </c>
    </row>
    <row r="66222">
      <c r="B66222" t="inlineStr">
        <is>
          <t>Killa Sha</t>
        </is>
      </c>
    </row>
    <row r="66223">
      <c r="B66223" t="inlineStr">
        <is>
          <t>Kill Brand</t>
        </is>
      </c>
    </row>
    <row r="66224">
      <c r="B66224" t="inlineStr">
        <is>
          <t>Killer Acid</t>
        </is>
      </c>
    </row>
    <row r="66225">
      <c r="B66225" t="inlineStr">
        <is>
          <t>Killer Hearts</t>
        </is>
      </c>
    </row>
    <row r="66226">
      <c r="B66226" t="inlineStr">
        <is>
          <t>Killer Impression</t>
        </is>
      </c>
    </row>
    <row r="66227">
      <c r="B66227" t="inlineStr">
        <is>
          <t>Killer Klowns From Outer Space</t>
        </is>
      </c>
    </row>
    <row r="66228">
      <c r="B66228" t="inlineStr">
        <is>
          <t>Killer Mike</t>
        </is>
      </c>
    </row>
    <row r="66229">
      <c r="B66229" t="inlineStr">
        <is>
          <t>Killers</t>
        </is>
      </c>
    </row>
    <row r="66230">
      <c r="B66230" t="inlineStr">
        <is>
          <t>Killers Walk Among Us</t>
        </is>
      </c>
    </row>
    <row r="66231">
      <c r="B66231" t="inlineStr">
        <is>
          <t>Killian B. Brewer</t>
        </is>
      </c>
    </row>
    <row r="66232">
      <c r="B66232" t="inlineStr">
        <is>
          <t>Killian Ng</t>
        </is>
      </c>
    </row>
    <row r="66233">
      <c r="B66233" t="inlineStr">
        <is>
          <t>Killiney Kopitiam</t>
        </is>
      </c>
    </row>
    <row r="66234">
      <c r="B66234" t="inlineStr">
        <is>
          <t>Killing Joke</t>
        </is>
      </c>
    </row>
    <row r="66235">
      <c r="B66235" t="inlineStr">
        <is>
          <t>Kill Lincoln</t>
        </is>
      </c>
    </row>
    <row r="66236">
      <c r="B66236" t="inlineStr">
        <is>
          <t>Kill Strings</t>
        </is>
      </c>
    </row>
    <row r="66237">
      <c r="B66237" t="inlineStr">
        <is>
          <t>Killswitch Engage</t>
        </is>
      </c>
    </row>
    <row r="66238">
      <c r="B66238" t="inlineStr">
        <is>
          <t>Killtec</t>
        </is>
      </c>
    </row>
    <row r="66239">
      <c r="B66239" t="inlineStr">
        <is>
          <t>Kill The Colossi</t>
        </is>
      </c>
    </row>
    <row r="66240">
      <c r="B66240" t="inlineStr">
        <is>
          <t>Kill Your Boyfriend &amp; Neu Oscuro</t>
        </is>
      </c>
    </row>
    <row r="66241">
      <c r="B66241" t="inlineStr">
        <is>
          <t>Kill Your Idols</t>
        </is>
      </c>
    </row>
    <row r="66242">
      <c r="B66242" t="inlineStr">
        <is>
          <t>Killzone</t>
        </is>
      </c>
    </row>
    <row r="66243">
      <c r="B66243" t="inlineStr">
        <is>
          <t>Kilmarnock</t>
        </is>
      </c>
    </row>
    <row r="66244">
      <c r="B66244" t="inlineStr">
        <is>
          <t>Kilmer McCully</t>
        </is>
      </c>
    </row>
    <row r="66245">
      <c r="B66245" t="inlineStr">
        <is>
          <t>Kiln</t>
        </is>
      </c>
    </row>
    <row r="66246">
      <c r="B66246" t="inlineStr">
        <is>
          <t>Kilner</t>
        </is>
      </c>
    </row>
    <row r="66247">
      <c r="B66247" t="inlineStr">
        <is>
          <t>Kilo</t>
        </is>
      </c>
    </row>
    <row r="66248">
      <c r="B66248" t="inlineStr">
        <is>
          <t>Kilo Kish</t>
        </is>
      </c>
    </row>
    <row r="66249">
      <c r="B66249" t="inlineStr">
        <is>
          <t>Kilotoni</t>
        </is>
      </c>
    </row>
    <row r="66250">
      <c r="B66250" t="inlineStr">
        <is>
          <t>Kilpi</t>
        </is>
      </c>
    </row>
    <row r="66251">
      <c r="B66251" t="inlineStr">
        <is>
          <t>Kilrock</t>
        </is>
      </c>
    </row>
    <row r="66252">
      <c r="B66252" t="inlineStr">
        <is>
          <t>Kilynn Lunsford</t>
        </is>
      </c>
    </row>
    <row r="66253">
      <c r="B66253" t="inlineStr">
        <is>
          <t>Kimaada Le Gendre</t>
        </is>
      </c>
    </row>
    <row r="66254">
      <c r="B66254" t="inlineStr">
        <is>
          <t>Kim Andrews</t>
        </is>
      </c>
    </row>
    <row r="66255">
      <c r="B66255" t="inlineStr">
        <is>
          <t>Kim Ann</t>
        </is>
      </c>
    </row>
    <row r="66256">
      <c r="B66256" t="inlineStr">
        <is>
          <t>Kim AnnYobe Qiu</t>
        </is>
      </c>
    </row>
    <row r="66257">
      <c r="B66257" t="inlineStr">
        <is>
          <t>Kim Ansell</t>
        </is>
      </c>
    </row>
    <row r="66258">
      <c r="B66258" t="inlineStr">
        <is>
          <t>Kim Antieau</t>
        </is>
      </c>
    </row>
    <row r="66259">
      <c r="B66259" t="inlineStr">
        <is>
          <t>Kimara Nye</t>
        </is>
      </c>
    </row>
    <row r="66260">
      <c r="B66260" t="inlineStr">
        <is>
          <t>Kimba</t>
        </is>
      </c>
    </row>
    <row r="66261">
      <c r="B66261" t="inlineStr">
        <is>
          <t>Kim Baldwin</t>
        </is>
      </c>
    </row>
    <row r="66262">
      <c r="B66262" t="inlineStr">
        <is>
          <t>Kim BaldwinXenia Ale</t>
        </is>
      </c>
    </row>
    <row r="66263">
      <c r="B66263" t="inlineStr">
        <is>
          <t>Kim Barnes</t>
        </is>
      </c>
    </row>
    <row r="66264">
      <c r="B66264" t="inlineStr">
        <is>
          <t>Kim Becnel</t>
        </is>
      </c>
    </row>
    <row r="66265">
      <c r="B66265" t="inlineStr">
        <is>
          <t>Kimberfeel</t>
        </is>
      </c>
    </row>
    <row r="66266">
      <c r="B66266" t="inlineStr">
        <is>
          <t>Kim Bergsagel</t>
        </is>
      </c>
    </row>
    <row r="66267">
      <c r="B66267" t="inlineStr">
        <is>
          <t>Kimberla Lawson Roby</t>
        </is>
      </c>
    </row>
    <row r="66268">
      <c r="B66268" t="inlineStr">
        <is>
          <t>Kimberlee Dobbs</t>
        </is>
      </c>
    </row>
    <row r="66269">
      <c r="B66269" t="inlineStr">
        <is>
          <t>Kimberlee Eckman</t>
        </is>
      </c>
    </row>
    <row r="66270">
      <c r="B66270" t="inlineStr">
        <is>
          <t>Kimberlee Gard</t>
        </is>
      </c>
    </row>
    <row r="66271">
      <c r="B66271" t="inlineStr">
        <is>
          <t>Kimberlee R. Mendoza</t>
        </is>
      </c>
    </row>
    <row r="66272">
      <c r="B66272" t="inlineStr">
        <is>
          <t>Kimberley &amp; Tait</t>
        </is>
      </c>
    </row>
    <row r="66273">
      <c r="B66273" t="inlineStr">
        <is>
          <t>Kimberley Barnes</t>
        </is>
      </c>
    </row>
    <row r="66274">
      <c r="B66274" t="inlineStr">
        <is>
          <t>Kimberley Brubaker B</t>
        </is>
      </c>
    </row>
    <row r="66275">
      <c r="B66275" t="inlineStr">
        <is>
          <t>Kimberley Chambers</t>
        </is>
      </c>
    </row>
    <row r="66276">
      <c r="B66276" t="inlineStr">
        <is>
          <t>Kimberley Dawn McAninch</t>
        </is>
      </c>
    </row>
    <row r="66277">
      <c r="B66277" t="inlineStr">
        <is>
          <t>Kimberley Freeman</t>
        </is>
      </c>
    </row>
    <row r="66278">
      <c r="B66278" t="inlineStr">
        <is>
          <t>Kimberley Jordan Ree</t>
        </is>
      </c>
    </row>
    <row r="66279">
      <c r="B66279" t="inlineStr">
        <is>
          <t>Kimberley Kimberly D</t>
        </is>
      </c>
    </row>
    <row r="66280">
      <c r="B66280" t="inlineStr">
        <is>
          <t>Kimberley (Kimberly Delude) Delude</t>
        </is>
      </c>
    </row>
    <row r="66281">
      <c r="B66281" t="inlineStr">
        <is>
          <t>Kimberley Massop</t>
        </is>
      </c>
    </row>
    <row r="66282">
      <c r="B66282" t="inlineStr">
        <is>
          <t>Kimberley Nixon</t>
        </is>
      </c>
    </row>
    <row r="66283">
      <c r="B66283" t="inlineStr">
        <is>
          <t>Kimberley Raines</t>
        </is>
      </c>
    </row>
    <row r="66284">
      <c r="B66284" t="inlineStr">
        <is>
          <t>Kimberley Reynolds</t>
        </is>
      </c>
    </row>
    <row r="66285">
      <c r="B66285" t="inlineStr">
        <is>
          <t>Kimberley Rowell</t>
        </is>
      </c>
    </row>
    <row r="66286">
      <c r="B66286" t="inlineStr">
        <is>
          <t>Kimberley SAEX Kinlo</t>
        </is>
      </c>
    </row>
    <row r="66287">
      <c r="B66287" t="inlineStr">
        <is>
          <t>Kimberley Walrond</t>
        </is>
      </c>
    </row>
    <row r="66288">
      <c r="B66288" t="inlineStr">
        <is>
          <t>Kimberley Wilson</t>
        </is>
      </c>
    </row>
    <row r="66289">
      <c r="B66289" t="inlineStr">
        <is>
          <t>Kimberley Woodhouse</t>
        </is>
      </c>
    </row>
    <row r="66290">
      <c r="B66290" t="inlineStr">
        <is>
          <t>Kimberli Ball</t>
        </is>
      </c>
    </row>
    <row r="66291">
      <c r="B66291" t="inlineStr">
        <is>
          <t>Kimberlie Hamilton</t>
        </is>
      </c>
    </row>
    <row r="66292">
      <c r="B66292" t="inlineStr">
        <is>
          <t>Kimberly Annece Henderson</t>
        </is>
      </c>
    </row>
    <row r="66293">
      <c r="B66293" t="inlineStr">
        <is>
          <t>Kimberly A. Scott</t>
        </is>
      </c>
    </row>
    <row r="66294">
      <c r="B66294" t="inlineStr">
        <is>
          <t>Kimberly Bates</t>
        </is>
      </c>
    </row>
    <row r="66295">
      <c r="B66295" t="inlineStr">
        <is>
          <t>Kimberly Belle</t>
        </is>
      </c>
    </row>
    <row r="66296">
      <c r="B66296" t="inlineStr">
        <is>
          <t>Kimberly Brock</t>
        </is>
      </c>
    </row>
    <row r="66297">
      <c r="B66297" t="inlineStr">
        <is>
          <t>Kimberly Brown</t>
        </is>
      </c>
    </row>
    <row r="66298">
      <c r="B66298" t="inlineStr">
        <is>
          <t>Kimberly Brubaker Bradley</t>
        </is>
      </c>
    </row>
    <row r="66299">
      <c r="B66299" t="inlineStr">
        <is>
          <t>Kimberly Campanello</t>
        </is>
      </c>
    </row>
    <row r="66300">
      <c r="B66300" t="inlineStr">
        <is>
          <t>Kimberly Cooper Grif</t>
        </is>
      </c>
    </row>
    <row r="66301">
      <c r="B66301" t="inlineStr">
        <is>
          <t>Kimberly Corral</t>
        </is>
      </c>
    </row>
    <row r="66302">
      <c r="B66302" t="inlineStr">
        <is>
          <t>Kimberly Coy</t>
        </is>
      </c>
    </row>
    <row r="66303">
      <c r="B66303" t="inlineStr">
        <is>
          <t>Kimberly Dean</t>
        </is>
      </c>
    </row>
    <row r="66304">
      <c r="B66304" t="inlineStr">
        <is>
          <t>Kimberly Derting</t>
        </is>
      </c>
    </row>
    <row r="66305">
      <c r="B66305" t="inlineStr">
        <is>
          <t>Kimberly D. Moore</t>
        </is>
      </c>
    </row>
    <row r="66306">
      <c r="B66306" t="inlineStr">
        <is>
          <t>Kimberly Duffy</t>
        </is>
      </c>
    </row>
    <row r="66307">
      <c r="B66307" t="inlineStr">
        <is>
          <t>Kimberly Feltes Taylor</t>
        </is>
      </c>
    </row>
    <row r="66308">
      <c r="B66308" t="inlineStr">
        <is>
          <t>Kimberly Gabriel</t>
        </is>
      </c>
    </row>
    <row r="66309">
      <c r="B66309" t="inlineStr">
        <is>
          <t>Kimberly Gastineau</t>
        </is>
      </c>
    </row>
    <row r="66310">
      <c r="B66310" t="inlineStr">
        <is>
          <t>Kimberly Gee</t>
        </is>
      </c>
    </row>
    <row r="66311">
      <c r="B66311" t="inlineStr">
        <is>
          <t>Kimberly G. Giarrata</t>
        </is>
      </c>
    </row>
    <row r="66312">
      <c r="B66312" t="inlineStr">
        <is>
          <t>Kimberly Hazlett</t>
        </is>
      </c>
    </row>
    <row r="66313">
      <c r="B66313" t="inlineStr">
        <is>
          <t>Kimberly Heeman</t>
        </is>
      </c>
    </row>
    <row r="66314">
      <c r="B66314" t="inlineStr">
        <is>
          <t>Kimberly Hetheringto</t>
        </is>
      </c>
    </row>
    <row r="66315">
      <c r="B66315" t="inlineStr">
        <is>
          <t>Kimberly J Muller</t>
        </is>
      </c>
    </row>
    <row r="66316">
      <c r="B66316" t="inlineStr">
        <is>
          <t>Kimberly Johnson</t>
        </is>
      </c>
    </row>
    <row r="66317">
      <c r="B66317" t="inlineStr">
        <is>
          <t>Kimberly Jones</t>
        </is>
      </c>
    </row>
    <row r="66318">
      <c r="B66318" t="inlineStr">
        <is>
          <t>Kimberly Karzen</t>
        </is>
      </c>
    </row>
    <row r="66319">
      <c r="B66319" t="inlineStr">
        <is>
          <t>Kimberly Kiedrowski</t>
        </is>
      </c>
    </row>
    <row r="66320">
      <c r="B66320" t="inlineStr">
        <is>
          <t>Kimberly Lemming</t>
        </is>
      </c>
    </row>
    <row r="66321">
      <c r="B66321" t="inlineStr">
        <is>
          <t>Kimberly Manganelli</t>
        </is>
      </c>
    </row>
    <row r="66322">
      <c r="B66322" t="inlineStr">
        <is>
          <t>Kimberly M. Badger</t>
        </is>
      </c>
    </row>
    <row r="66323">
      <c r="B66323" t="inlineStr">
        <is>
          <t>Kimberly McCreight</t>
        </is>
      </c>
    </row>
    <row r="66324">
      <c r="B66324" t="inlineStr">
        <is>
          <t>Kimberly McLeod</t>
        </is>
      </c>
    </row>
    <row r="66325">
      <c r="B66325" t="inlineStr">
        <is>
          <t>Kimberly M. Hutmacher</t>
        </is>
      </c>
    </row>
    <row r="66326">
      <c r="B66326" t="inlineStr">
        <is>
          <t>Kimberly Mills</t>
        </is>
      </c>
    </row>
    <row r="66327">
      <c r="B66327" t="inlineStr">
        <is>
          <t>Kimberly M Kimbler</t>
        </is>
      </c>
    </row>
    <row r="66328">
      <c r="B66328" t="inlineStr">
        <is>
          <t>Kimberly Monaghan</t>
        </is>
      </c>
    </row>
    <row r="66329">
      <c r="B66329" t="inlineStr">
        <is>
          <t>Kimberly Narain</t>
        </is>
      </c>
    </row>
    <row r="66330">
      <c r="B66330" t="inlineStr">
        <is>
          <t>Kimberly Newton Fusco</t>
        </is>
      </c>
    </row>
    <row r="66331">
      <c r="B66331" t="inlineStr">
        <is>
          <t>Kimberly Ngugi</t>
        </is>
      </c>
    </row>
    <row r="66332">
      <c r="B66332" t="inlineStr">
        <is>
          <t>Kimberly Nixon</t>
        </is>
      </c>
    </row>
    <row r="66333">
      <c r="B66333" t="inlineStr">
        <is>
          <t>Kimberly Nokk</t>
        </is>
      </c>
    </row>
    <row r="66334">
      <c r="B66334" t="inlineStr">
        <is>
          <t>Kimberly Pauley</t>
        </is>
      </c>
    </row>
    <row r="66335">
      <c r="B66335" t="inlineStr">
        <is>
          <t>Kimberly Pellum</t>
        </is>
      </c>
    </row>
    <row r="66336">
      <c r="B66336" t="inlineStr">
        <is>
          <t>Kimberly Penniston</t>
        </is>
      </c>
    </row>
    <row r="66337">
      <c r="B66337" t="inlineStr">
        <is>
          <t>Kimberly P. Rebello</t>
        </is>
      </c>
    </row>
    <row r="66338">
      <c r="B66338" t="inlineStr">
        <is>
          <t>Kimberly Ratliff</t>
        </is>
      </c>
    </row>
    <row r="66339">
      <c r="B66339" t="inlineStr">
        <is>
          <t>Kimberly Redway</t>
        </is>
      </c>
    </row>
    <row r="66340">
      <c r="B66340" t="inlineStr">
        <is>
          <t>Kimberly Ridley</t>
        </is>
      </c>
    </row>
    <row r="66341">
      <c r="B66341" t="inlineStr">
        <is>
          <t>Kimberly Rosemay</t>
        </is>
      </c>
    </row>
    <row r="66342">
      <c r="B66342" t="inlineStr">
        <is>
          <t>Kimberly Schlapman</t>
        </is>
      </c>
    </row>
    <row r="66343">
      <c r="B66343" t="inlineStr">
        <is>
          <t>Kimberly Seals-Allers</t>
        </is>
      </c>
    </row>
    <row r="66344">
      <c r="B66344" t="inlineStr">
        <is>
          <t>Kimberly Sidabras</t>
        </is>
      </c>
    </row>
    <row r="66345">
      <c r="B66345" t="inlineStr">
        <is>
          <t>Kimberly Siroky</t>
        </is>
      </c>
    </row>
    <row r="66346">
      <c r="B66346" t="inlineStr">
        <is>
          <t>Kimberly Snyder</t>
        </is>
      </c>
    </row>
    <row r="66347">
      <c r="B66347" t="inlineStr">
        <is>
          <t>Kimberly Stephens</t>
        </is>
      </c>
    </row>
    <row r="66348">
      <c r="B66348" t="inlineStr">
        <is>
          <t>Kimberly Thomas</t>
        </is>
      </c>
    </row>
    <row r="66349">
      <c r="B66349" t="inlineStr">
        <is>
          <t>Kimberly Van Meter</t>
        </is>
      </c>
    </row>
    <row r="66350">
      <c r="B66350" t="inlineStr">
        <is>
          <t>Kimberly Vogel</t>
        </is>
      </c>
    </row>
    <row r="66351">
      <c r="B66351" t="inlineStr">
        <is>
          <t>Kimberly Wang</t>
        </is>
      </c>
    </row>
    <row r="66352">
      <c r="B66352" t="inlineStr">
        <is>
          <t>Kimberly White</t>
        </is>
      </c>
    </row>
    <row r="66353">
      <c r="B66353" t="inlineStr">
        <is>
          <t>Kimberly Whittam</t>
        </is>
      </c>
    </row>
    <row r="66354">
      <c r="B66354" t="inlineStr">
        <is>
          <t>Kimberly Willis Holt</t>
        </is>
      </c>
    </row>
    <row r="66355">
      <c r="B66355" t="inlineStr">
        <is>
          <t>Kimberose</t>
        </is>
      </c>
    </row>
    <row r="66356">
      <c r="B66356" t="inlineStr">
        <is>
          <t>Kim Blake Fay Blake</t>
        </is>
      </c>
    </row>
    <row r="66357">
      <c r="B66357" t="inlineStr">
        <is>
          <t>KIMBO EDUCATIONAL</t>
        </is>
      </c>
    </row>
    <row r="66358">
      <c r="B66358" t="inlineStr">
        <is>
          <t>Kim Bond</t>
        </is>
      </c>
    </row>
    <row r="66359">
      <c r="B66359" t="inlineStr">
        <is>
          <t>Kim Bo-Young</t>
        </is>
      </c>
    </row>
    <row r="66360">
      <c r="B66360" t="inlineStr">
        <is>
          <t>Kim BoYoung</t>
        </is>
      </c>
    </row>
    <row r="66361">
      <c r="B66361" t="inlineStr">
        <is>
          <t>Kim Broughton</t>
        </is>
      </c>
    </row>
    <row r="66362">
      <c r="B66362" t="inlineStr">
        <is>
          <t>Kim Bussing</t>
        </is>
      </c>
    </row>
    <row r="66363">
      <c r="B66363" t="inlineStr">
        <is>
          <t>Kim Byoung Duk</t>
        </is>
      </c>
    </row>
    <row r="66364">
      <c r="B66364" t="inlineStr">
        <is>
          <t>Kim Cash Tate</t>
        </is>
      </c>
    </row>
    <row r="66365">
      <c r="B66365" t="inlineStr">
        <is>
          <t>Kim Cayer</t>
        </is>
      </c>
    </row>
    <row r="66366">
      <c r="B66366" t="inlineStr">
        <is>
          <t>Kim Chaffee</t>
        </is>
      </c>
    </row>
    <row r="66367">
      <c r="B66367" t="inlineStr">
        <is>
          <t>Kim Chakanetsa</t>
        </is>
      </c>
    </row>
    <row r="66368">
      <c r="B66368" t="inlineStr">
        <is>
          <t>Kim Chance</t>
        </is>
      </c>
    </row>
    <row r="66369">
      <c r="B66369" t="inlineStr">
        <is>
          <t>Kim Chew Ng</t>
        </is>
      </c>
    </row>
    <row r="66370">
      <c r="B66370" t="inlineStr">
        <is>
          <t>Kim Crockett-Corson</t>
        </is>
      </c>
    </row>
    <row r="66371">
      <c r="B66371" t="inlineStr">
        <is>
          <t>Kim Culbertson</t>
        </is>
      </c>
    </row>
    <row r="66372">
      <c r="B66372" t="inlineStr">
        <is>
          <t>Kim Curran</t>
        </is>
      </c>
    </row>
    <row r="66373">
      <c r="B66373" t="inlineStr">
        <is>
          <t>Kim Davies</t>
        </is>
      </c>
    </row>
    <row r="66374">
      <c r="B66374" t="inlineStr">
        <is>
          <t>Kim DeRose</t>
        </is>
      </c>
    </row>
    <row r="66375">
      <c r="B66375" t="inlineStr">
        <is>
          <t>Kim Drane</t>
        </is>
      </c>
    </row>
    <row r="66376">
      <c r="B66376" t="inlineStr">
        <is>
          <t>Kim Duke</t>
        </is>
      </c>
    </row>
    <row r="66377">
      <c r="B66377" t="inlineStr">
        <is>
          <t>Kim Dwinell</t>
        </is>
      </c>
    </row>
    <row r="66378">
      <c r="B66378" t="inlineStr">
        <is>
          <t>Kim Echlin</t>
        </is>
      </c>
    </row>
    <row r="66379">
      <c r="B66379" t="inlineStr">
        <is>
          <t>Kim Edwards</t>
        </is>
      </c>
    </row>
    <row r="66380">
      <c r="B66380" t="inlineStr">
        <is>
          <t>Kimet</t>
        </is>
      </c>
    </row>
    <row r="66381">
      <c r="B66381" t="inlineStr">
        <is>
          <t>Kim Etingoff</t>
        </is>
      </c>
    </row>
    <row r="66382">
      <c r="B66382" t="inlineStr">
        <is>
          <t>Kim Evans</t>
        </is>
      </c>
    </row>
    <row r="66383">
      <c r="B66383" t="inlineStr">
        <is>
          <t>Kim Fay</t>
        </is>
      </c>
    </row>
    <row r="66384">
      <c r="B66384" t="inlineStr">
        <is>
          <t>Kim Feliciano</t>
        </is>
      </c>
    </row>
    <row r="66385">
      <c r="B66385" t="inlineStr">
        <is>
          <t>Kim Ferreira</t>
        </is>
      </c>
    </row>
    <row r="66386">
      <c r="B66386" t="inlineStr">
        <is>
          <t>Kim Foster Dillon</t>
        </is>
      </c>
    </row>
    <row r="66387">
      <c r="B66387" t="inlineStr">
        <is>
          <t>Kim Freeman</t>
        </is>
      </c>
    </row>
    <row r="66388">
      <c r="B66388" t="inlineStr">
        <is>
          <t>Kim Fu</t>
        </is>
      </c>
    </row>
    <row r="66389">
      <c r="B66389" t="inlineStr">
        <is>
          <t>Kim Fupz (Author) Aakeson</t>
        </is>
      </c>
    </row>
    <row r="66390">
      <c r="B66390" t="inlineStr">
        <is>
          <t>Kim Gamble</t>
        </is>
      </c>
    </row>
    <row r="66391">
      <c r="B66391" t="inlineStr">
        <is>
          <t>Kim Geyer</t>
        </is>
      </c>
    </row>
    <row r="66392">
      <c r="B66392" t="inlineStr">
        <is>
          <t>Kim Gilbert</t>
        </is>
      </c>
    </row>
    <row r="66393">
      <c r="B66393" t="inlineStr">
        <is>
          <t>Kim Godden</t>
        </is>
      </c>
    </row>
    <row r="66394">
      <c r="B66394" t="inlineStr">
        <is>
          <t>Kim Gordon</t>
        </is>
      </c>
    </row>
    <row r="66395">
      <c r="B66395" t="inlineStr">
        <is>
          <t>Kim Gregory</t>
        </is>
      </c>
    </row>
    <row r="66396">
      <c r="B66396" t="inlineStr">
        <is>
          <t>Kim Handley</t>
        </is>
      </c>
    </row>
    <row r="66397">
      <c r="B66397" t="inlineStr">
        <is>
          <t>Kim Hankinson</t>
        </is>
      </c>
    </row>
    <row r="66398">
      <c r="B66398" t="inlineStr">
        <is>
          <t>Kim Harrington</t>
        </is>
      </c>
    </row>
    <row r="66399">
      <c r="B66399" t="inlineStr">
        <is>
          <t>Kim Harrison</t>
        </is>
      </c>
    </row>
    <row r="66400">
      <c r="B66400" t="inlineStr">
        <is>
          <t>Kim Hays</t>
        </is>
      </c>
    </row>
    <row r="66401">
      <c r="B66401" t="inlineStr">
        <is>
          <t>Kim Heacox</t>
        </is>
      </c>
    </row>
    <row r="66402">
      <c r="B66402" t="inlineStr">
        <is>
          <t>Kim Hillyard</t>
        </is>
      </c>
    </row>
    <row r="66403">
      <c r="B66403" t="inlineStr">
        <is>
          <t>Kim Hines</t>
        </is>
      </c>
    </row>
    <row r="66404">
      <c r="B66404" t="inlineStr">
        <is>
          <t>Kim Hiorthoy</t>
        </is>
      </c>
    </row>
    <row r="66405">
      <c r="B66405" t="inlineStr">
        <is>
          <t>Kim H. Krisco</t>
        </is>
      </c>
    </row>
    <row r="66406">
      <c r="B66406" t="inlineStr">
        <is>
          <t>Kim Hofman</t>
        </is>
      </c>
    </row>
    <row r="66407">
      <c r="B66407" t="inlineStr">
        <is>
          <t>Kim Holt</t>
        </is>
      </c>
    </row>
    <row r="66408">
      <c r="B66408" t="inlineStr">
        <is>
          <t>Kim Hood</t>
        </is>
      </c>
    </row>
    <row r="66409">
      <c r="B66409" t="inlineStr">
        <is>
          <t>Kim Hooper</t>
        </is>
      </c>
    </row>
    <row r="66410">
      <c r="B66410" t="inlineStr">
        <is>
          <t>Kim Hoover</t>
        </is>
      </c>
    </row>
    <row r="66411">
      <c r="B66411" t="inlineStr">
        <is>
          <t>Kim Howard</t>
        </is>
      </c>
    </row>
    <row r="66412">
      <c r="B66412" t="inlineStr">
        <is>
          <t>Kim Hughes</t>
        </is>
      </c>
    </row>
    <row r="66413">
      <c r="B66413" t="inlineStr">
        <is>
          <t>Kim Hunter</t>
        </is>
      </c>
    </row>
    <row r="66414">
      <c r="B66414" t="inlineStr">
        <is>
          <t>Kim Hyejin</t>
        </is>
      </c>
    </row>
    <row r="66415">
      <c r="B66415" t="inlineStr">
        <is>
          <t>Kim Hyo-eun</t>
        </is>
      </c>
    </row>
    <row r="66416">
      <c r="B66416" t="inlineStr">
        <is>
          <t>Kim Hyoeun</t>
        </is>
      </c>
    </row>
    <row r="66417">
      <c r="B66417" t="inlineStr">
        <is>
          <t>Kimia Eslah</t>
        </is>
      </c>
    </row>
    <row r="66418">
      <c r="B66418" t="inlineStr">
        <is>
          <t>Kimi Cook</t>
        </is>
      </c>
    </row>
    <row r="66419">
      <c r="B66419" t="inlineStr">
        <is>
          <t>Kimi Cunningham Gran</t>
        </is>
      </c>
    </row>
    <row r="66420">
      <c r="B66420" t="inlineStr">
        <is>
          <t>Kimie Fukuhara</t>
        </is>
      </c>
    </row>
    <row r="66421">
      <c r="B66421" t="inlineStr">
        <is>
          <t>Kimi Freeman</t>
        </is>
      </c>
    </row>
    <row r="66422">
      <c r="B66422" t="inlineStr">
        <is>
          <t>Kimiko Kajikawa</t>
        </is>
      </c>
    </row>
    <row r="66423">
      <c r="B66423" t="inlineStr">
        <is>
          <t>Kimiko Kasai</t>
        </is>
      </c>
    </row>
    <row r="66424">
      <c r="B66424" t="inlineStr">
        <is>
          <t>Kimiko Kasai With Kosuke Mine Quartet</t>
        </is>
      </c>
    </row>
    <row r="66425">
      <c r="B66425" t="inlineStr">
        <is>
          <t>Kimitake Yoshioka</t>
        </is>
      </c>
    </row>
    <row r="66426">
      <c r="B66426" t="inlineStr">
        <is>
          <t>Kim Izzo</t>
        </is>
      </c>
    </row>
    <row r="66427">
      <c r="B66427" t="inlineStr">
        <is>
          <t>Kim JaeHwan</t>
        </is>
      </c>
    </row>
    <row r="66428">
      <c r="B66428" t="inlineStr">
        <is>
          <t>Kimjaly</t>
        </is>
      </c>
    </row>
    <row r="66429">
      <c r="B66429" t="inlineStr">
        <is>
          <t>Kim Janine Ligon</t>
        </is>
      </c>
    </row>
    <row r="66430">
      <c r="B66430" t="inlineStr">
        <is>
          <t>Kim Jeong-Ho</t>
        </is>
      </c>
    </row>
    <row r="66431">
      <c r="B66431" t="inlineStr">
        <is>
          <t>Kim Jiyun</t>
        </is>
      </c>
    </row>
    <row r="66432">
      <c r="B66432" t="inlineStr">
        <is>
          <t>Kim Johnson</t>
        </is>
      </c>
    </row>
    <row r="66433">
      <c r="B66433" t="inlineStr">
        <is>
          <t>Kim-Julie Hansen</t>
        </is>
      </c>
    </row>
    <row r="66434">
      <c r="B66434" t="inlineStr">
        <is>
          <t>Kim Kane</t>
        </is>
      </c>
    </row>
    <row r="66435">
      <c r="B66435" t="inlineStr">
        <is>
          <t>KIM KARDASHIAN</t>
        </is>
      </c>
    </row>
    <row r="66436">
      <c r="B66436" t="inlineStr">
        <is>
          <t>Kim Krans</t>
        </is>
      </c>
    </row>
    <row r="66437">
      <c r="B66437" t="inlineStr">
        <is>
          <t>Kim Krisco</t>
        </is>
      </c>
    </row>
    <row r="66438">
      <c r="B66438" t="inlineStr">
        <is>
          <t>Kim Laidlaw</t>
        </is>
      </c>
    </row>
    <row r="66439">
      <c r="B66439" t="inlineStr">
        <is>
          <t>Kim Larson</t>
        </is>
      </c>
    </row>
    <row r="66440">
      <c r="B66440" t="inlineStr">
        <is>
          <t>Kim Law</t>
        </is>
      </c>
    </row>
    <row r="66441">
      <c r="B66441" t="inlineStr">
        <is>
          <t>Kim Lawrence</t>
        </is>
      </c>
    </row>
    <row r="66442">
      <c r="B66442" t="inlineStr">
        <is>
          <t>Kim Lcb Publishing</t>
        </is>
      </c>
    </row>
    <row r="66443">
      <c r="B66443" t="inlineStr">
        <is>
          <t>Kim Leine</t>
        </is>
      </c>
    </row>
    <row r="66444">
      <c r="B66444" t="inlineStr">
        <is>
          <t>Kim Lewis</t>
        </is>
      </c>
    </row>
    <row r="66445">
      <c r="B66445" t="inlineStr">
        <is>
          <t>Kim L. Hubbard</t>
        </is>
      </c>
    </row>
    <row r="66446">
      <c r="B66446" t="inlineStr">
        <is>
          <t>Kim Liggett</t>
        </is>
      </c>
    </row>
    <row r="66447">
      <c r="B66447" t="inlineStr">
        <is>
          <t>Kim Long</t>
        </is>
      </c>
    </row>
    <row r="66448">
      <c r="B66448" t="inlineStr">
        <is>
          <t>Kim L Powell</t>
        </is>
      </c>
    </row>
    <row r="66449">
      <c r="B66449" t="inlineStr">
        <is>
          <t>Kimm &amp; Miller</t>
        </is>
      </c>
    </row>
    <row r="66450">
      <c r="B66450" t="inlineStr">
        <is>
          <t>Kimm and Miller (UK) Ltd</t>
        </is>
      </c>
    </row>
    <row r="66451">
      <c r="B66451" t="inlineStr">
        <is>
          <t>Kim Man-Jung</t>
        </is>
      </c>
    </row>
    <row r="66452">
      <c r="B66452" t="inlineStr">
        <is>
          <t>Kim ManJung</t>
        </is>
      </c>
    </row>
    <row r="66453">
      <c r="B66453" t="inlineStr">
        <is>
          <t>Kimma Parish</t>
        </is>
      </c>
    </row>
    <row r="66454">
      <c r="B66454" t="inlineStr">
        <is>
          <t>Kim May</t>
        </is>
      </c>
    </row>
    <row r="66455">
      <c r="B66455" t="inlineStr">
        <is>
          <t>Kim Merel</t>
        </is>
      </c>
    </row>
    <row r="66456">
      <c r="B66456" t="inlineStr">
        <is>
          <t>Kimmery Martin</t>
        </is>
      </c>
    </row>
    <row r="66457">
      <c r="B66457" t="inlineStr">
        <is>
          <t>Kim Michaels</t>
        </is>
      </c>
    </row>
    <row r="66458">
      <c r="B66458" t="inlineStr">
        <is>
          <t>Kim Michele Richards</t>
        </is>
      </c>
    </row>
    <row r="66459">
      <c r="B66459" t="inlineStr">
        <is>
          <t>Kim Michele Richardson</t>
        </is>
      </c>
    </row>
    <row r="66460">
      <c r="B66460" t="inlineStr">
        <is>
          <t>Kimmidoll</t>
        </is>
      </c>
    </row>
    <row r="66461">
      <c r="B66461" t="inlineStr">
        <is>
          <t>Kim Moldofsky</t>
        </is>
      </c>
    </row>
    <row r="66462">
      <c r="B66462" t="inlineStr">
        <is>
          <t>Kim Mulligan</t>
        </is>
      </c>
    </row>
    <row r="66463">
      <c r="B66463" t="inlineStr">
        <is>
          <t>Kimmy Ao Meets Hummingbird</t>
        </is>
      </c>
    </row>
    <row r="66464">
      <c r="B66464" t="inlineStr">
        <is>
          <t>Kim Nash</t>
        </is>
      </c>
    </row>
    <row r="66465">
      <c r="B66465" t="inlineStr">
        <is>
          <t>Kim Newman</t>
        </is>
      </c>
    </row>
    <row r="66466">
      <c r="B66466" t="inlineStr">
        <is>
          <t>Kim Nkonde</t>
        </is>
      </c>
    </row>
    <row r="66467">
      <c r="B66467" t="inlineStr">
        <is>
          <t>Kim Norman</t>
        </is>
      </c>
    </row>
    <row r="66468">
      <c r="B66468" t="inlineStr">
        <is>
          <t>Kim Normanton</t>
        </is>
      </c>
    </row>
    <row r="66469">
      <c r="B66469" t="inlineStr">
        <is>
          <t>Kimono Rain</t>
        </is>
      </c>
    </row>
    <row r="66470">
      <c r="B66470" t="inlineStr">
        <is>
          <t>Kimood</t>
        </is>
      </c>
    </row>
    <row r="66471">
      <c r="B66471" t="inlineStr">
        <is>
          <t>Kimora Lee Simmons</t>
        </is>
      </c>
    </row>
    <row r="66472">
      <c r="B66472" t="inlineStr">
        <is>
          <t>Kim Petras</t>
        </is>
      </c>
    </row>
    <row r="66473">
      <c r="B66473" t="inlineStr">
        <is>
          <t>Kim Pham</t>
        </is>
      </c>
    </row>
    <row r="66474">
      <c r="B66474" t="inlineStr">
        <is>
          <t>Kim Philby</t>
        </is>
      </c>
    </row>
    <row r="66475">
      <c r="B66475" t="inlineStr">
        <is>
          <t>Kim'Play</t>
        </is>
      </c>
    </row>
    <row r="66476">
      <c r="B66476" t="inlineStr">
        <is>
          <t>Kim Ponders</t>
        </is>
      </c>
    </row>
    <row r="66477">
      <c r="B66477" t="inlineStr">
        <is>
          <t>Kim Powers</t>
        </is>
      </c>
    </row>
    <row r="66478">
      <c r="B66478" t="inlineStr">
        <is>
          <t>Kim Redford</t>
        </is>
      </c>
    </row>
    <row r="66479">
      <c r="B66479" t="inlineStr">
        <is>
          <t>Kim Richardson</t>
        </is>
      </c>
    </row>
    <row r="66480">
      <c r="B66480" t="inlineStr">
        <is>
          <t>Kim Ronyoung</t>
        </is>
      </c>
    </row>
    <row r="66481">
      <c r="B66481" t="inlineStr">
        <is>
          <t>Kim Ryall Woolcock</t>
        </is>
      </c>
    </row>
    <row r="66482">
      <c r="B66482" t="inlineStr">
        <is>
          <t>Kim Ryeo-ryeong</t>
        </is>
      </c>
    </row>
    <row r="66483">
      <c r="B66483" t="inlineStr">
        <is>
          <t>Kim Salmon</t>
        </is>
      </c>
    </row>
    <row r="66484">
      <c r="B66484" t="inlineStr">
        <is>
          <t>Kim Sanabria</t>
        </is>
      </c>
    </row>
    <row r="66485">
      <c r="B66485" t="inlineStr">
        <is>
          <t>Kim Sangyeop</t>
        </is>
      </c>
    </row>
    <row r="66486">
      <c r="B66486" t="inlineStr">
        <is>
          <t>KIM SAVAGE</t>
        </is>
      </c>
    </row>
    <row r="66487">
      <c r="B66487" t="inlineStr">
        <is>
          <t>Kim Scott</t>
        </is>
      </c>
    </row>
    <row r="66488">
      <c r="B66488" t="inlineStr">
        <is>
          <t>Kim Shearer</t>
        </is>
      </c>
    </row>
    <row r="66489">
      <c r="B66489" t="inlineStr">
        <is>
          <t>Kim Sherwood</t>
        </is>
      </c>
    </row>
    <row r="66490">
      <c r="B66490" t="inlineStr">
        <is>
          <t>Kim Silveira Wolterb</t>
        </is>
      </c>
    </row>
    <row r="66491">
      <c r="B66491" t="inlineStr">
        <is>
          <t>Kim Slater</t>
        </is>
      </c>
    </row>
    <row r="66492">
      <c r="B66492" t="inlineStr">
        <is>
          <t>Kim Smejkal</t>
        </is>
      </c>
    </row>
    <row r="66493">
      <c r="B66493" t="inlineStr">
        <is>
          <t>Kim Smith</t>
        </is>
      </c>
    </row>
    <row r="66494">
      <c r="B66494" t="inlineStr">
        <is>
          <t>Kim Solga</t>
        </is>
      </c>
    </row>
    <row r="66495">
      <c r="B66495" t="inlineStr">
        <is>
          <t>Kim Soom</t>
        </is>
      </c>
    </row>
    <row r="66496">
      <c r="B66496" t="inlineStr">
        <is>
          <t>Kim So-Un</t>
        </is>
      </c>
    </row>
    <row r="66497">
      <c r="B66497" t="inlineStr">
        <is>
          <t>Kim Stanley Robinson</t>
        </is>
      </c>
    </row>
    <row r="66498">
      <c r="B66498" t="inlineStr">
        <is>
          <t>Kim Steinhardt</t>
        </is>
      </c>
    </row>
    <row r="66499">
      <c r="B66499" t="inlineStr">
        <is>
          <t>Kim Suhyun</t>
        </is>
      </c>
    </row>
    <row r="66500">
      <c r="B66500" t="inlineStr">
        <is>
          <t>Kim Taylor</t>
        </is>
      </c>
    </row>
    <row r="66501">
      <c r="B66501" t="inlineStr">
        <is>
          <t>Kim Temple</t>
        </is>
      </c>
    </row>
    <row r="66502">
      <c r="B66502" t="inlineStr">
        <is>
          <t>Kim Teresa Oshiro</t>
        </is>
      </c>
    </row>
    <row r="66503">
      <c r="B66503" t="inlineStr">
        <is>
          <t>Kim T. Griswell</t>
        </is>
      </c>
    </row>
    <row r="66504">
      <c r="B66504" t="inlineStr">
        <is>
          <t>Kim Thompson</t>
        </is>
      </c>
    </row>
    <row r="66505">
      <c r="B66505" t="inlineStr">
        <is>
          <t>Kim Thuy</t>
        </is>
      </c>
    </row>
    <row r="66506">
      <c r="B66506" t="inlineStr">
        <is>
          <t>Kim Tomsic</t>
        </is>
      </c>
    </row>
    <row r="66507">
      <c r="B66507" t="inlineStr">
        <is>
          <t>Kim Trio</t>
        </is>
      </c>
    </row>
    <row r="66508">
      <c r="B66508" t="inlineStr">
        <is>
          <t>Kim Valentine</t>
        </is>
      </c>
    </row>
    <row r="66509">
      <c r="B66509" t="inlineStr">
        <is>
          <t>Kim van Alkemade</t>
        </is>
      </c>
    </row>
    <row r="66510">
      <c r="B66510" t="inlineStr">
        <is>
          <t>Kim Ventrella</t>
        </is>
      </c>
    </row>
    <row r="66511">
      <c r="B66511" t="inlineStr">
        <is>
          <t>Kim Vesey</t>
        </is>
      </c>
    </row>
    <row r="66512">
      <c r="B66512" t="inlineStr">
        <is>
          <t>Kim Vogel Sawyer</t>
        </is>
      </c>
    </row>
    <row r="66513">
      <c r="B66513" t="inlineStr">
        <is>
          <t>Kim Votry</t>
        </is>
      </c>
    </row>
    <row r="66514">
      <c r="B66514" t="inlineStr">
        <is>
          <t>Kim Walker</t>
        </is>
      </c>
    </row>
    <row r="66515">
      <c r="B66515" t="inlineStr">
        <is>
          <t>Kim Washburn</t>
        </is>
      </c>
    </row>
    <row r="66516">
      <c r="B66516" t="inlineStr">
        <is>
          <t>Kim Wilde</t>
        </is>
      </c>
    </row>
    <row r="66517">
      <c r="B66517" t="inlineStr">
        <is>
          <t>Kim Wildsmith</t>
        </is>
      </c>
    </row>
    <row r="66518">
      <c r="B66518" t="inlineStr">
        <is>
          <t>Kim Wilson</t>
        </is>
      </c>
    </row>
    <row r="66519">
      <c r="B66519" t="inlineStr">
        <is>
          <t>Kimyan</t>
        </is>
      </c>
    </row>
    <row r="66520">
      <c r="B66520" t="inlineStr">
        <is>
          <t>Kim Yandoli</t>
        </is>
      </c>
    </row>
    <row r="66521">
      <c r="B66521" t="inlineStr">
        <is>
          <t>Kim Yideum</t>
        </is>
      </c>
    </row>
    <row r="66522">
      <c r="B66522" t="inlineStr">
        <is>
          <t>Kim Youngha</t>
        </is>
      </c>
    </row>
    <row r="66523">
      <c r="B66523" t="inlineStr">
        <is>
          <t>Kimyou Reitaro</t>
        </is>
      </c>
    </row>
    <row r="66524">
      <c r="B66524" t="inlineStr">
        <is>
          <t>Kim Zachman</t>
        </is>
      </c>
    </row>
    <row r="66525">
      <c r="B66525" t="inlineStr">
        <is>
          <t>Kinahau Feat Luke Cusato</t>
        </is>
      </c>
    </row>
    <row r="66526">
      <c r="B66526" t="inlineStr">
        <is>
          <t>Kina Kobayashi</t>
        </is>
      </c>
    </row>
    <row r="66527">
      <c r="B66527" t="inlineStr">
        <is>
          <t>Kincade</t>
        </is>
      </c>
    </row>
    <row r="66528">
      <c r="B66528" t="inlineStr">
        <is>
          <t>Kincaid &amp; Dakota</t>
        </is>
      </c>
    </row>
    <row r="66529">
      <c r="B66529" t="inlineStr">
        <is>
          <t>KINCHO</t>
        </is>
      </c>
    </row>
    <row r="66530">
      <c r="B66530" t="inlineStr">
        <is>
          <t>Kind Beast</t>
        </is>
      </c>
    </row>
    <row r="66531">
      <c r="B66531" t="inlineStr">
        <is>
          <t>Kindergarten Cop</t>
        </is>
      </c>
    </row>
    <row r="66532">
      <c r="B66532" t="inlineStr">
        <is>
          <t>Kinderkraft</t>
        </is>
      </c>
    </row>
    <row r="66533">
      <c r="B66533" t="inlineStr">
        <is>
          <t>Kind Hearts &amp; Coronets</t>
        </is>
      </c>
    </row>
    <row r="66534">
      <c r="B66534" t="inlineStr">
        <is>
          <t>Kindi Kids</t>
        </is>
      </c>
    </row>
    <row r="66535">
      <c r="B66535" t="inlineStr">
        <is>
          <t>Kindle Alexander</t>
        </is>
      </c>
    </row>
    <row r="66536">
      <c r="B66536" t="inlineStr">
        <is>
          <t>Kindra Neely</t>
        </is>
      </c>
    </row>
    <row r="66537">
      <c r="B66537" t="inlineStr">
        <is>
          <t>Kindsight</t>
        </is>
      </c>
    </row>
    <row r="66538">
      <c r="B66538" t="inlineStr">
        <is>
          <t>Kin Eagle</t>
        </is>
      </c>
    </row>
    <row r="66539">
      <c r="B66539" t="inlineStr">
        <is>
          <t>Kinetic Art</t>
        </is>
      </c>
    </row>
    <row r="66540">
      <c r="B66540" t="inlineStr">
        <is>
          <t>Kinetic Ensemble &amp; Various</t>
        </is>
      </c>
    </row>
    <row r="66541">
      <c r="B66541" t="inlineStr">
        <is>
          <t>Kinetic Sand</t>
        </is>
      </c>
    </row>
    <row r="66542">
      <c r="B66542" t="inlineStr">
        <is>
          <t>King</t>
        </is>
      </c>
    </row>
    <row r="66543">
      <c r="B66543" t="inlineStr">
        <is>
          <t>Kinga</t>
        </is>
      </c>
    </row>
    <row r="66544">
      <c r="B66544" t="inlineStr">
        <is>
          <t>King Abdullah II of Jordan</t>
        </is>
      </c>
    </row>
    <row r="66545">
      <c r="B66545" t="inlineStr">
        <is>
          <t>King ADZ</t>
        </is>
      </c>
    </row>
    <row r="66546">
      <c r="B66546" t="inlineStr">
        <is>
          <t>Kin Gajo</t>
        </is>
      </c>
    </row>
    <row r="66547">
      <c r="B66547" t="inlineStr">
        <is>
          <t>King &amp; David C. Hill</t>
        </is>
      </c>
    </row>
    <row r="66548">
      <c r="B66548" t="inlineStr">
        <is>
          <t>King &amp; Dr. Martin Lu</t>
        </is>
      </c>
    </row>
    <row r="66549">
      <c r="B66549" t="inlineStr">
        <is>
          <t>Kingavon</t>
        </is>
      </c>
    </row>
    <row r="66550">
      <c r="B66550" t="inlineStr">
        <is>
          <t>King Bee</t>
        </is>
      </c>
    </row>
    <row r="66551">
      <c r="B66551" t="inlineStr">
        <is>
          <t>King British</t>
        </is>
      </c>
    </row>
    <row r="66552">
      <c r="B66552" t="inlineStr">
        <is>
          <t>King Buzzo</t>
        </is>
      </c>
    </row>
    <row r="66553">
      <c r="B66553" t="inlineStr">
        <is>
          <t>King C Gillette</t>
        </is>
      </c>
    </row>
    <row r="66554">
      <c r="B66554" t="inlineStr">
        <is>
          <t>King Chad Black</t>
        </is>
      </c>
    </row>
    <row r="66555">
      <c r="B66555" t="inlineStr">
        <is>
          <t>King Cornelius &amp; The Silverbacks</t>
        </is>
      </c>
    </row>
    <row r="66556">
      <c r="B66556" t="inlineStr">
        <is>
          <t>King Creosote</t>
        </is>
      </c>
    </row>
    <row r="66557">
      <c r="B66557" t="inlineStr">
        <is>
          <t>King Crimson</t>
        </is>
      </c>
    </row>
    <row r="66558">
      <c r="B66558" t="inlineStr">
        <is>
          <t>King Diamond</t>
        </is>
      </c>
    </row>
    <row r="66559">
      <c r="B66559" t="inlineStr">
        <is>
          <t>King Dick</t>
        </is>
      </c>
    </row>
    <row r="66560">
      <c r="B66560" t="inlineStr">
        <is>
          <t>Kingdom</t>
        </is>
      </c>
    </row>
    <row r="66561">
      <c r="B66561" t="inlineStr">
        <is>
          <t>Kingdom Hearts</t>
        </is>
      </c>
    </row>
    <row r="66562">
      <c r="B66562" t="inlineStr">
        <is>
          <t>Kingdom Of Giants</t>
        </is>
      </c>
    </row>
    <row r="66563">
      <c r="B66563" t="inlineStr">
        <is>
          <t>Kingdon &amp; Julie</t>
        </is>
      </c>
    </row>
    <row r="66564">
      <c r="B66564" t="inlineStr">
        <is>
          <t>King Errison</t>
        </is>
      </c>
    </row>
    <row r="66565">
      <c r="B66565" t="inlineStr">
        <is>
          <t>Kingfisher</t>
        </is>
      </c>
    </row>
    <row r="66566">
      <c r="B66566" t="inlineStr">
        <is>
          <t>Kingfisher Books</t>
        </is>
      </c>
    </row>
    <row r="66567">
      <c r="B66567" t="inlineStr">
        <is>
          <t>Kingfisher Garden</t>
        </is>
      </c>
    </row>
    <row r="66568">
      <c r="B66568" t="inlineStr">
        <is>
          <t>Kingfisher individua</t>
        </is>
      </c>
    </row>
    <row r="66569">
      <c r="B66569" t="inlineStr">
        <is>
          <t>Kingfisher (individual)</t>
        </is>
      </c>
    </row>
    <row r="66570">
      <c r="B66570" t="inlineStr">
        <is>
          <t>King General</t>
        </is>
      </c>
    </row>
    <row r="66571">
      <c r="B66571" t="inlineStr">
        <is>
          <t>King Ghidorah</t>
        </is>
      </c>
    </row>
    <row r="66572">
      <c r="B66572" t="inlineStr">
        <is>
          <t>King Gizzard &amp; The Lizard Wizard</t>
        </is>
      </c>
    </row>
    <row r="66573">
      <c r="B66573" t="inlineStr">
        <is>
          <t>King Gizzard &amp; The Lizard Wizard &amp; Mild High Club</t>
        </is>
      </c>
    </row>
    <row r="66574">
      <c r="B66574" t="inlineStr">
        <is>
          <t>King Hannah</t>
        </is>
      </c>
    </row>
    <row r="66575">
      <c r="B66575" t="inlineStr">
        <is>
          <t>King Howl</t>
        </is>
      </c>
    </row>
    <row r="66576">
      <c r="B66576" t="inlineStr">
        <is>
          <t>King Jammy</t>
        </is>
      </c>
    </row>
    <row r="66577">
      <c r="B66577" t="inlineStr">
        <is>
          <t>King Jammy &amp; Various</t>
        </is>
      </c>
    </row>
    <row r="66578">
      <c r="B66578" t="inlineStr">
        <is>
          <t>King Kong</t>
        </is>
      </c>
    </row>
    <row r="66579">
      <c r="B66579" t="inlineStr">
        <is>
          <t>King Krule</t>
        </is>
      </c>
    </row>
    <row r="66580">
      <c r="B66580" t="inlineStr">
        <is>
          <t>King Midas</t>
        </is>
      </c>
    </row>
    <row r="66581">
      <c r="B66581" t="inlineStr">
        <is>
          <t>King Of None</t>
        </is>
      </c>
    </row>
    <row r="66582">
      <c r="B66582" t="inlineStr">
        <is>
          <t>King of Paints</t>
        </is>
      </c>
    </row>
    <row r="66583">
      <c r="B66583" t="inlineStr">
        <is>
          <t>Kin'gongolo Kiniata</t>
        </is>
      </c>
    </row>
    <row r="66584">
      <c r="B66584" t="inlineStr">
        <is>
          <t>King Pari</t>
        </is>
      </c>
    </row>
    <row r="66585">
      <c r="B66585" t="inlineStr">
        <is>
          <t>Kingpin</t>
        </is>
      </c>
    </row>
    <row r="66586">
      <c r="B66586" t="inlineStr">
        <is>
          <t>Kingpin Skinny Pimp</t>
        </is>
      </c>
    </row>
    <row r="66587">
      <c r="B66587" t="inlineStr">
        <is>
          <t>King Princess</t>
        </is>
      </c>
    </row>
    <row r="66588">
      <c r="B66588" t="inlineStr">
        <is>
          <t>KINGRAY</t>
        </is>
      </c>
    </row>
    <row r="66589">
      <c r="B66589" t="inlineStr">
        <is>
          <t>King Rio</t>
        </is>
      </c>
    </row>
    <row r="66590">
      <c r="B66590" t="inlineStr">
        <is>
          <t>King Salami &amp; The Cumberland Three</t>
        </is>
      </c>
    </row>
    <row r="66591">
      <c r="B66591" t="inlineStr">
        <is>
          <t>King Satan</t>
        </is>
      </c>
    </row>
    <row r="66592">
      <c r="B66592" t="inlineStr">
        <is>
          <t>Kingsland</t>
        </is>
      </c>
    </row>
    <row r="66593">
      <c r="B66593" t="inlineStr">
        <is>
          <t>Kingsley Amis</t>
        </is>
      </c>
    </row>
    <row r="66594">
      <c r="B66594" t="inlineStr">
        <is>
          <t>Kingsley &amp; Harper</t>
        </is>
      </c>
    </row>
    <row r="66595">
      <c r="B66595" t="inlineStr">
        <is>
          <t>Kingsley Chiedu Moghalu</t>
        </is>
      </c>
    </row>
    <row r="66596">
      <c r="B66596" t="inlineStr">
        <is>
          <t>Kings Of Convenience</t>
        </is>
      </c>
    </row>
    <row r="66597">
      <c r="B66597" t="inlineStr">
        <is>
          <t>Kings Of Leon</t>
        </is>
      </c>
    </row>
    <row r="66598">
      <c r="B66598" t="inlineStr">
        <is>
          <t>Kings Of Mercia</t>
        </is>
      </c>
    </row>
    <row r="66599">
      <c r="B66599" t="inlineStr">
        <is>
          <t>Kings Of The Rollers</t>
        </is>
      </c>
    </row>
    <row r="66600">
      <c r="B66600" t="inlineStr">
        <is>
          <t>King's Parlour</t>
        </is>
      </c>
    </row>
    <row r="66601">
      <c r="B66601" t="inlineStr">
        <is>
          <t>King Sport</t>
        </is>
      </c>
    </row>
    <row r="66602">
      <c r="B66602" t="inlineStr">
        <is>
          <t>Kingston</t>
        </is>
      </c>
    </row>
    <row r="66603">
      <c r="B66603" t="inlineStr">
        <is>
          <t>Kingston Slumber</t>
        </is>
      </c>
    </row>
    <row r="66604">
      <c r="B66604" t="inlineStr">
        <is>
          <t>Kingston Technology</t>
        </is>
      </c>
    </row>
    <row r="66605">
      <c r="B66605" t="inlineStr">
        <is>
          <t>Kings Will Dream</t>
        </is>
      </c>
    </row>
    <row r="66606">
      <c r="B66606" t="inlineStr">
        <is>
          <t>Kingswood Green</t>
        </is>
      </c>
    </row>
    <row r="66607">
      <c r="B66607" t="inlineStr">
        <is>
          <t>King's X</t>
        </is>
      </c>
    </row>
    <row r="66608">
      <c r="B66608" t="inlineStr">
        <is>
          <t>Kingtech</t>
        </is>
      </c>
    </row>
    <row r="66609">
      <c r="B66609" t="inlineStr">
        <is>
          <t>Kingtex</t>
        </is>
      </c>
    </row>
    <row r="66610">
      <c r="B66610" t="inlineStr">
        <is>
          <t>KINGTON</t>
        </is>
      </c>
    </row>
    <row r="66611">
      <c r="B66611" t="inlineStr">
        <is>
          <t>KING TONY</t>
        </is>
      </c>
    </row>
    <row r="66612">
      <c r="B66612" t="inlineStr">
        <is>
          <t>King Tubby</t>
        </is>
      </c>
    </row>
    <row r="66613">
      <c r="B66613" t="inlineStr">
        <is>
          <t>King Tubby Meets Roots Radics</t>
        </is>
      </c>
    </row>
    <row r="66614">
      <c r="B66614" t="inlineStr">
        <is>
          <t>King Tubby Meets The Upsetters</t>
        </is>
      </c>
    </row>
    <row r="66615">
      <c r="B66615" t="inlineStr">
        <is>
          <t>King Tubby's</t>
        </is>
      </c>
    </row>
    <row r="66616">
      <c r="B66616" t="inlineStr">
        <is>
          <t>King Tuff</t>
        </is>
      </c>
    </row>
    <row r="66617">
      <c r="B66617" t="inlineStr">
        <is>
          <t>King Witch</t>
        </is>
      </c>
    </row>
    <row r="66618">
      <c r="B66618" t="inlineStr">
        <is>
          <t>King Woman</t>
        </is>
      </c>
    </row>
    <row r="66619">
      <c r="B66619" t="inlineStr">
        <is>
          <t>Kink</t>
        </is>
      </c>
    </row>
    <row r="66620">
      <c r="B66620" t="inlineStr">
        <is>
          <t>Kinkajous</t>
        </is>
      </c>
    </row>
    <row r="66621">
      <c r="B66621" t="inlineStr">
        <is>
          <t>Kink Gong</t>
        </is>
      </c>
    </row>
    <row r="66622">
      <c r="B66622" t="inlineStr">
        <is>
          <t>KinKind</t>
        </is>
      </c>
    </row>
    <row r="66623">
      <c r="B66623" t="inlineStr">
        <is>
          <t>Kinks</t>
        </is>
      </c>
    </row>
    <row r="66624">
      <c r="B66624" t="inlineStr">
        <is>
          <t>Kinky Friedman</t>
        </is>
      </c>
    </row>
    <row r="66625">
      <c r="B66625" t="inlineStr">
        <is>
          <t>Kinky Roland &amp; Boy George</t>
        </is>
      </c>
    </row>
    <row r="66626">
      <c r="B66626" t="inlineStr">
        <is>
          <t>Kinley MacGregor</t>
        </is>
      </c>
    </row>
    <row r="66627">
      <c r="B66627" t="inlineStr">
        <is>
          <t>KINND London</t>
        </is>
      </c>
    </row>
    <row r="66628">
      <c r="B66628" t="inlineStr">
        <is>
          <t>Kinney Megan Kinney</t>
        </is>
      </c>
    </row>
    <row r="66629">
      <c r="B66629" t="inlineStr">
        <is>
          <t>Kinoko Natsume</t>
        </is>
      </c>
    </row>
    <row r="66630">
      <c r="B66630" t="inlineStr">
        <is>
          <t>Kinoko Teikoku</t>
        </is>
      </c>
    </row>
    <row r="66631">
      <c r="B66631" t="inlineStr">
        <is>
          <t>Kino Motel</t>
        </is>
      </c>
    </row>
    <row r="66632">
      <c r="B66632" t="inlineStr">
        <is>
          <t>Kinosuke Naito</t>
        </is>
      </c>
    </row>
    <row r="66633">
      <c r="B66633" t="inlineStr">
        <is>
          <t>Kinota Braithwaite</t>
        </is>
      </c>
    </row>
    <row r="66634">
      <c r="B66634" t="inlineStr">
        <is>
          <t>Kin Platt</t>
        </is>
      </c>
    </row>
    <row r="66635">
      <c r="B66635" t="inlineStr">
        <is>
          <t>Kinship</t>
        </is>
      </c>
    </row>
    <row r="66636">
      <c r="B66636" t="inlineStr">
        <is>
          <t>Kinski &amp; Japnische Kampfhorspiele</t>
        </is>
      </c>
    </row>
    <row r="66637">
      <c r="B66637" t="inlineStr">
        <is>
          <t>Kinsmart</t>
        </is>
      </c>
    </row>
    <row r="66638">
      <c r="B66638" t="inlineStr">
        <is>
          <t>Kinter</t>
        </is>
      </c>
    </row>
    <row r="66639">
      <c r="B66639" t="inlineStr">
        <is>
          <t>Kintetsu Yamada</t>
        </is>
      </c>
    </row>
    <row r="66640">
      <c r="B66640" t="inlineStr">
        <is>
          <t>Kinuko Y. Craft</t>
        </is>
      </c>
    </row>
    <row r="66641">
      <c r="B66641" t="inlineStr">
        <is>
          <t>Kiona N. Smith</t>
        </is>
      </c>
    </row>
    <row r="66642">
      <c r="B66642" t="inlineStr">
        <is>
          <t>Kip</t>
        </is>
      </c>
    </row>
    <row r="66643">
      <c r="B66643" t="inlineStr">
        <is>
          <t>Kip Alizadeh</t>
        </is>
      </c>
    </row>
    <row r="66644">
      <c r="B66644" t="inlineStr">
        <is>
          <t>Kip &amp; Fred's by PH</t>
        </is>
      </c>
    </row>
    <row r="66645">
      <c r="B66645" t="inlineStr">
        <is>
          <t>Kip Carmen &amp; The New Frontier</t>
        </is>
      </c>
    </row>
    <row r="66646">
      <c r="B66646" t="inlineStr">
        <is>
          <t>Kip (Kip Jones) Jones</t>
        </is>
      </c>
    </row>
    <row r="66647">
      <c r="B66647" t="inlineStr">
        <is>
          <t>Kipling</t>
        </is>
      </c>
    </row>
    <row r="66648">
      <c r="B66648" t="inlineStr">
        <is>
          <t>Kipling Kipling</t>
        </is>
      </c>
    </row>
    <row r="66649">
      <c r="B66649" t="inlineStr">
        <is>
          <t>Kipling Rudyard</t>
        </is>
      </c>
    </row>
    <row r="66650">
      <c r="B66650" t="inlineStr">
        <is>
          <t>Kipling Rudyard Kipl</t>
        </is>
      </c>
    </row>
    <row r="66651">
      <c r="B66651" t="inlineStr">
        <is>
          <t>Kip Lornell</t>
        </is>
      </c>
    </row>
    <row r="66652">
      <c r="B66652" t="inlineStr">
        <is>
          <t>Kip Moore</t>
        </is>
      </c>
    </row>
    <row r="66653">
      <c r="B66653" t="inlineStr">
        <is>
          <t>Kippie Moketsi</t>
        </is>
      </c>
    </row>
    <row r="66654">
      <c r="B66654" t="inlineStr">
        <is>
          <t>Kipp Stone</t>
        </is>
      </c>
    </row>
    <row r="66655">
      <c r="B66655" t="inlineStr">
        <is>
          <t>Kipp Whysall</t>
        </is>
      </c>
    </row>
    <row r="66656">
      <c r="B66656" t="inlineStr">
        <is>
          <t>Kiprun</t>
        </is>
      </c>
    </row>
    <row r="66657">
      <c r="B66657" t="inlineStr">
        <is>
          <t>Kipsta</t>
        </is>
      </c>
    </row>
    <row r="66658">
      <c r="B66658" t="inlineStr">
        <is>
          <t>Kip Wilson</t>
        </is>
      </c>
    </row>
    <row r="66659">
      <c r="B66659" t="inlineStr">
        <is>
          <t>Kira B Elbeyli</t>
        </is>
      </c>
    </row>
    <row r="66660">
      <c r="B66660" t="inlineStr">
        <is>
          <t>Kira Breed-Wrisley</t>
        </is>
      </c>
    </row>
    <row r="66661">
      <c r="B66661" t="inlineStr">
        <is>
          <t>Kira BreedWrisley</t>
        </is>
      </c>
    </row>
    <row r="66662">
      <c r="B66662" t="inlineStr">
        <is>
          <t>Kira Chesak</t>
        </is>
      </c>
    </row>
    <row r="66663">
      <c r="B66663" t="inlineStr">
        <is>
          <t>Kira Cochrane</t>
        </is>
      </c>
    </row>
    <row r="66664">
      <c r="B66664" t="inlineStr">
        <is>
          <t>Kira Cyan Rittgers</t>
        </is>
      </c>
    </row>
    <row r="66665">
      <c r="B66665" t="inlineStr">
        <is>
          <t>Kira Hope</t>
        </is>
      </c>
    </row>
    <row r="66666">
      <c r="B66666" t="inlineStr">
        <is>
          <t>Kira Hummen</t>
        </is>
      </c>
    </row>
    <row r="66667">
      <c r="B66667" t="inlineStr">
        <is>
          <t>Kira Jane Buxton</t>
        </is>
      </c>
    </row>
    <row r="66668">
      <c r="B66668" t="inlineStr">
        <is>
          <t>Kira Josefsson</t>
        </is>
      </c>
    </row>
    <row r="66669">
      <c r="B66669" t="inlineStr">
        <is>
          <t>Kira Martini</t>
        </is>
      </c>
    </row>
    <row r="66670">
      <c r="B66670" t="inlineStr">
        <is>
          <t>Kirameki</t>
        </is>
      </c>
    </row>
    <row r="66671">
      <c r="B66671" t="inlineStr">
        <is>
          <t>Kiran Desai</t>
        </is>
      </c>
    </row>
    <row r="66672">
      <c r="B66672" t="inlineStr">
        <is>
          <t>Kiran Lyall</t>
        </is>
      </c>
    </row>
    <row r="66673">
      <c r="B66673" t="inlineStr">
        <is>
          <t>Kiran Millwood Hargr</t>
        </is>
      </c>
    </row>
    <row r="66674">
      <c r="B66674" t="inlineStr">
        <is>
          <t>Kiran MillwoodHargra</t>
        </is>
      </c>
    </row>
    <row r="66675">
      <c r="B66675" t="inlineStr">
        <is>
          <t>Kiran Millwood Hargrave</t>
        </is>
      </c>
    </row>
    <row r="66676">
      <c r="B66676" t="inlineStr">
        <is>
          <t>Kira Peikoff</t>
        </is>
      </c>
    </row>
    <row r="66677">
      <c r="B66677" t="inlineStr">
        <is>
          <t>Kira Ra!</t>
        </is>
      </c>
    </row>
    <row r="66678">
      <c r="B66678" t="inlineStr">
        <is>
          <t>Kira Roessler</t>
        </is>
      </c>
    </row>
    <row r="66679">
      <c r="B66679" t="inlineStr">
        <is>
          <t>Kira Sienes Corona</t>
        </is>
      </c>
    </row>
    <row r="66680">
      <c r="B66680" t="inlineStr">
        <is>
          <t>Kira Sinclair</t>
        </is>
      </c>
    </row>
    <row r="66681">
      <c r="B66681" t="inlineStr">
        <is>
          <t>Kira Vermond</t>
        </is>
      </c>
    </row>
    <row r="66682">
      <c r="B66682" t="inlineStr">
        <is>
          <t>Kira Willey</t>
        </is>
      </c>
    </row>
    <row r="66683">
      <c r="B66683" t="inlineStr">
        <is>
          <t>Kira WilleyAnni Bett</t>
        </is>
      </c>
    </row>
    <row r="66684">
      <c r="B66684" t="inlineStr">
        <is>
          <t>Kira Yarmysh</t>
        </is>
      </c>
    </row>
    <row r="66685">
      <c r="B66685" t="inlineStr">
        <is>
          <t>Kirby</t>
        </is>
      </c>
    </row>
    <row r="66686">
      <c r="B66686" t="inlineStr">
        <is>
          <t>Kirby Larson</t>
        </is>
      </c>
    </row>
    <row r="66687">
      <c r="B66687" t="inlineStr">
        <is>
          <t>Kirby Porter</t>
        </is>
      </c>
    </row>
    <row r="66688">
      <c r="B66688" t="inlineStr">
        <is>
          <t>Kirby Williams</t>
        </is>
      </c>
    </row>
    <row r="66689">
      <c r="B66689" t="inlineStr">
        <is>
          <t>Kir Fox</t>
        </is>
      </c>
    </row>
    <row r="66690">
      <c r="B66690" t="inlineStr">
        <is>
          <t>Kirie</t>
        </is>
      </c>
    </row>
    <row r="66691">
      <c r="B66691" t="inlineStr">
        <is>
          <t>Kiri Eaton</t>
        </is>
      </c>
    </row>
    <row r="66692">
      <c r="B66692" t="inlineStr">
        <is>
          <t>Kiri Leonard</t>
        </is>
      </c>
    </row>
    <row r="66693">
      <c r="B66693" t="inlineStr">
        <is>
          <t>Kirinji</t>
        </is>
      </c>
    </row>
    <row r="66694">
      <c r="B66694" t="inlineStr">
        <is>
          <t>Kirk Barley</t>
        </is>
      </c>
    </row>
    <row r="66695">
      <c r="B66695" t="inlineStr">
        <is>
          <t>Kirk Bizley</t>
        </is>
      </c>
    </row>
    <row r="66696">
      <c r="B66696" t="inlineStr">
        <is>
          <t>Kirk Douglas</t>
        </is>
      </c>
    </row>
    <row r="66697">
      <c r="B66697" t="inlineStr">
        <is>
          <t>Kirk Johnson</t>
        </is>
      </c>
    </row>
    <row r="66698">
      <c r="B66698" t="inlineStr">
        <is>
          <t>Kirkland Ciccone</t>
        </is>
      </c>
    </row>
    <row r="66699">
      <c r="B66699" t="inlineStr">
        <is>
          <t>Kirkpatrick Hill</t>
        </is>
      </c>
    </row>
    <row r="66700">
      <c r="B66700" t="inlineStr">
        <is>
          <t>Kirk Reedstrom</t>
        </is>
      </c>
    </row>
    <row r="66701">
      <c r="B66701" t="inlineStr">
        <is>
          <t>Kirk Scroggs</t>
        </is>
      </c>
    </row>
    <row r="66702">
      <c r="B66702" t="inlineStr">
        <is>
          <t>Kirk Wallace Johnson</t>
        </is>
      </c>
    </row>
    <row r="66703">
      <c r="B66703" t="inlineStr">
        <is>
          <t>Kirrili Lonergan</t>
        </is>
      </c>
    </row>
    <row r="66704">
      <c r="B66704" t="inlineStr">
        <is>
          <t>Kirstan Hawkins</t>
        </is>
      </c>
    </row>
    <row r="66705">
      <c r="B66705" t="inlineStr">
        <is>
          <t>Kirsteen Robson</t>
        </is>
      </c>
    </row>
    <row r="66706">
      <c r="B66706" t="inlineStr">
        <is>
          <t>Kirsten Anderson</t>
        </is>
      </c>
    </row>
    <row r="66707">
      <c r="B66707" t="inlineStr">
        <is>
          <t>Kirsten Beckworth</t>
        </is>
      </c>
    </row>
    <row r="66708">
      <c r="B66708" t="inlineStr">
        <is>
          <t>Kirsten Beyer</t>
        </is>
      </c>
    </row>
    <row r="66709">
      <c r="B66709" t="inlineStr">
        <is>
          <t>Kirsten Boie</t>
        </is>
      </c>
    </row>
    <row r="66710">
      <c r="B66710" t="inlineStr">
        <is>
          <t>Kirsten Campbell-Howes</t>
        </is>
      </c>
    </row>
    <row r="66711">
      <c r="B66711" t="inlineStr">
        <is>
          <t>Kirsten Carroll</t>
        </is>
      </c>
    </row>
    <row r="66712">
      <c r="B66712" t="inlineStr">
        <is>
          <t>Kirsten Chang</t>
        </is>
      </c>
    </row>
    <row r="66713">
      <c r="B66713" t="inlineStr">
        <is>
          <t>Kirsten Elliott</t>
        </is>
      </c>
    </row>
    <row r="66714">
      <c r="B66714" t="inlineStr">
        <is>
          <t>Kirsten Hall</t>
        </is>
      </c>
    </row>
    <row r="66715">
      <c r="B66715" t="inlineStr">
        <is>
          <t>Kirsten Herbst-Gray</t>
        </is>
      </c>
    </row>
    <row r="66716">
      <c r="B66716" t="inlineStr">
        <is>
          <t>Kirsten HerbstGray</t>
        </is>
      </c>
    </row>
    <row r="66717">
      <c r="B66717" t="inlineStr">
        <is>
          <t>Kirsten Hesketh</t>
        </is>
      </c>
    </row>
    <row r="66718">
      <c r="B66718" t="inlineStr">
        <is>
          <t>Kirsten Hubbard</t>
        </is>
      </c>
    </row>
    <row r="66719">
      <c r="B66719" t="inlineStr">
        <is>
          <t>Kirsten Marion</t>
        </is>
      </c>
    </row>
    <row r="66720">
      <c r="B66720" t="inlineStr">
        <is>
          <t>Kirsten McDougall</t>
        </is>
      </c>
    </row>
    <row r="66721">
      <c r="B66721" t="inlineStr">
        <is>
          <t>Kirsten Mckenzie</t>
        </is>
      </c>
    </row>
    <row r="66722">
      <c r="B66722" t="inlineStr">
        <is>
          <t>Kirsten Miller</t>
        </is>
      </c>
    </row>
    <row r="66723">
      <c r="B66723" t="inlineStr">
        <is>
          <t>Kirsten Moana Thomps</t>
        </is>
      </c>
    </row>
    <row r="66724">
      <c r="B66724" t="inlineStr">
        <is>
          <t>Kirsten Pendreigh</t>
        </is>
      </c>
    </row>
    <row r="66725">
      <c r="B66725" t="inlineStr">
        <is>
          <t>Kirsten Reinhardt</t>
        </is>
      </c>
    </row>
    <row r="66726">
      <c r="B66726" t="inlineStr">
        <is>
          <t>Kirsten Sims</t>
        </is>
      </c>
    </row>
    <row r="66727">
      <c r="B66727" t="inlineStr">
        <is>
          <t>Kirsten Thompson</t>
        </is>
      </c>
    </row>
    <row r="66728">
      <c r="B66728" t="inlineStr">
        <is>
          <t>Kirsten W. Larson</t>
        </is>
      </c>
    </row>
    <row r="66729">
      <c r="B66729" t="inlineStr">
        <is>
          <t>Kirsti Anne Wakelin</t>
        </is>
      </c>
    </row>
    <row r="66730">
      <c r="B66730" t="inlineStr">
        <is>
          <t>Kirsti Beautyman</t>
        </is>
      </c>
    </row>
    <row r="66731">
      <c r="B66731" t="inlineStr">
        <is>
          <t>Kirsti Call</t>
        </is>
      </c>
    </row>
    <row r="66732">
      <c r="B66732" t="inlineStr">
        <is>
          <t>Kirstie Watson</t>
        </is>
      </c>
    </row>
    <row r="66733">
      <c r="B66733" t="inlineStr">
        <is>
          <t>Kirsti Makinen</t>
        </is>
      </c>
    </row>
    <row r="66734">
      <c r="B66734" t="inlineStr">
        <is>
          <t>Kirstin Author Swans</t>
        </is>
      </c>
    </row>
    <row r="66735">
      <c r="B66735" t="inlineStr">
        <is>
          <t>Kirstin Chen</t>
        </is>
      </c>
    </row>
    <row r="66736">
      <c r="B66736" t="inlineStr">
        <is>
          <t>Kirstin Cronn-Mills</t>
        </is>
      </c>
    </row>
    <row r="66737">
      <c r="B66737" t="inlineStr">
        <is>
          <t>Kirstin CronnMills</t>
        </is>
      </c>
    </row>
    <row r="66738">
      <c r="B66738" t="inlineStr">
        <is>
          <t>Kirstine Beeley</t>
        </is>
      </c>
    </row>
    <row r="66739">
      <c r="B66739" t="inlineStr">
        <is>
          <t>Kirstin Innes</t>
        </is>
      </c>
    </row>
    <row r="66740">
      <c r="B66740" t="inlineStr">
        <is>
          <t>Kirstin Valdez Quade</t>
        </is>
      </c>
    </row>
    <row r="66741">
      <c r="B66741" t="inlineStr">
        <is>
          <t>Kirsty Allison</t>
        </is>
      </c>
    </row>
    <row r="66742">
      <c r="B66742" t="inlineStr">
        <is>
          <t>Kirsty Applebaum</t>
        </is>
      </c>
    </row>
    <row r="66743">
      <c r="B66743" t="inlineStr">
        <is>
          <t>Kirsty Bright</t>
        </is>
      </c>
    </row>
    <row r="66744">
      <c r="B66744" t="inlineStr">
        <is>
          <t>Kirsty Capes</t>
        </is>
      </c>
    </row>
    <row r="66745">
      <c r="B66745" t="inlineStr">
        <is>
          <t>Kirsty Cochrane</t>
        </is>
      </c>
    </row>
    <row r="66746">
      <c r="B66746" t="inlineStr">
        <is>
          <t>Kirsty Dougal</t>
        </is>
      </c>
    </row>
    <row r="66747">
      <c r="B66747" t="inlineStr">
        <is>
          <t>Kirsty Eyre</t>
        </is>
      </c>
    </row>
    <row r="66748">
      <c r="B66748" t="inlineStr">
        <is>
          <t>Kirsty Ferguson</t>
        </is>
      </c>
    </row>
    <row r="66749">
      <c r="B66749" t="inlineStr">
        <is>
          <t>Kirsty Ferry</t>
        </is>
      </c>
    </row>
    <row r="66750">
      <c r="B66750" t="inlineStr">
        <is>
          <t>Kirsty Fox</t>
        </is>
      </c>
    </row>
    <row r="66751">
      <c r="B66751" t="inlineStr">
        <is>
          <t>Kirsty Gallagher</t>
        </is>
      </c>
    </row>
    <row r="66752">
      <c r="B66752" t="inlineStr">
        <is>
          <t>Kirsty Grant</t>
        </is>
      </c>
    </row>
    <row r="66753">
      <c r="B66753" t="inlineStr">
        <is>
          <t>Kirsty Greenwood</t>
        </is>
      </c>
    </row>
    <row r="66754">
      <c r="B66754" t="inlineStr">
        <is>
          <t>Kirsty Gunn</t>
        </is>
      </c>
    </row>
    <row r="66755">
      <c r="B66755" t="inlineStr">
        <is>
          <t>Kirsty Hamilton</t>
        </is>
      </c>
    </row>
    <row r="66756">
      <c r="B66756" t="inlineStr">
        <is>
          <t>Kirsty Hartsiotis</t>
        </is>
      </c>
    </row>
    <row r="66757">
      <c r="B66757" t="inlineStr">
        <is>
          <t>Kirsty Holmes</t>
        </is>
      </c>
    </row>
    <row r="66758">
      <c r="B66758" t="inlineStr">
        <is>
          <t>Kirsty Howarth</t>
        </is>
      </c>
    </row>
    <row r="66759">
      <c r="B66759" t="inlineStr">
        <is>
          <t>Kirsty Jane Lamb</t>
        </is>
      </c>
    </row>
    <row r="66760">
      <c r="B66760" t="inlineStr">
        <is>
          <t>Kirsty Latoya</t>
        </is>
      </c>
    </row>
    <row r="66761">
      <c r="B66761" t="inlineStr">
        <is>
          <t>Kirsty Lee Fox</t>
        </is>
      </c>
    </row>
    <row r="66762">
      <c r="B66762" t="inlineStr">
        <is>
          <t>Kirsty Logan</t>
        </is>
      </c>
    </row>
    <row r="66763">
      <c r="B66763" t="inlineStr">
        <is>
          <t>Kirsty Maccoll</t>
        </is>
      </c>
    </row>
    <row r="66764">
      <c r="B66764" t="inlineStr">
        <is>
          <t>Kirsty McKay</t>
        </is>
      </c>
    </row>
    <row r="66765">
      <c r="B66765" t="inlineStr">
        <is>
          <t>Kirsty Mills</t>
        </is>
      </c>
    </row>
    <row r="66766">
      <c r="B66766" t="inlineStr">
        <is>
          <t>Kirsty Mooney</t>
        </is>
      </c>
    </row>
    <row r="66767">
      <c r="B66767" t="inlineStr">
        <is>
          <t>Kirsty Moseley</t>
        </is>
      </c>
    </row>
    <row r="66768">
      <c r="B66768" t="inlineStr">
        <is>
          <t>Kirsty Murray</t>
        </is>
      </c>
    </row>
    <row r="66769">
      <c r="B66769" t="inlineStr">
        <is>
          <t>Kirsty Olivia Webb</t>
        </is>
      </c>
    </row>
    <row r="66770">
      <c r="B66770" t="inlineStr">
        <is>
          <t>Kirsty Robinson</t>
        </is>
      </c>
    </row>
    <row r="66771">
      <c r="B66771" t="inlineStr">
        <is>
          <t>Kirsty Taylor</t>
        </is>
      </c>
    </row>
    <row r="66772">
      <c r="B66772" t="inlineStr">
        <is>
          <t>Kirsty Thathapudi</t>
        </is>
      </c>
    </row>
    <row r="66773">
      <c r="B66773" t="inlineStr">
        <is>
          <t>Kirsty Wark</t>
        </is>
      </c>
    </row>
    <row r="66774">
      <c r="B66774" t="inlineStr">
        <is>
          <t>Kirthana Ramisetti</t>
        </is>
      </c>
    </row>
    <row r="66775">
      <c r="B66775" t="inlineStr">
        <is>
          <t>Kirtland D. Neal</t>
        </is>
      </c>
    </row>
    <row r="66776">
      <c r="B66776" t="inlineStr">
        <is>
          <t>Kirupa Chinnathambi</t>
        </is>
      </c>
    </row>
    <row r="66777">
      <c r="B66777" t="inlineStr">
        <is>
          <t>KIS</t>
        </is>
      </c>
    </row>
    <row r="66778">
      <c r="B66778" t="inlineStr">
        <is>
          <t>Kisetsu Morita</t>
        </is>
      </c>
    </row>
    <row r="66779">
      <c r="B66779" t="inlineStr">
        <is>
          <t>KIS Hair</t>
        </is>
      </c>
    </row>
    <row r="66780">
      <c r="B66780" t="inlineStr">
        <is>
          <t>Kishan Nundloll</t>
        </is>
      </c>
    </row>
    <row r="66781">
      <c r="B66781" t="inlineStr">
        <is>
          <t>Kishigo</t>
        </is>
      </c>
    </row>
    <row r="66782">
      <c r="B66782" t="inlineStr">
        <is>
          <t>Kishi Ueno</t>
        </is>
      </c>
    </row>
    <row r="66783">
      <c r="B66783" t="inlineStr">
        <is>
          <t>Kishore Mahbubani</t>
        </is>
      </c>
    </row>
    <row r="66784">
      <c r="B66784" t="inlineStr">
        <is>
          <t>Kishwar Desai</t>
        </is>
      </c>
    </row>
    <row r="66785">
      <c r="B66785" t="inlineStr">
        <is>
          <t>KISS</t>
        </is>
      </c>
    </row>
    <row r="66786">
      <c r="B66786" t="inlineStr">
        <is>
          <t>Kissa</t>
        </is>
      </c>
    </row>
    <row r="66787">
      <c r="B66787" t="inlineStr">
        <is>
          <t>Kissable</t>
        </is>
      </c>
    </row>
    <row r="66788">
      <c r="B66788" t="inlineStr">
        <is>
          <t>Kiss Inc</t>
        </is>
      </c>
    </row>
    <row r="66789">
      <c r="B66789" t="inlineStr">
        <is>
          <t>Kiss It Goodbye</t>
        </is>
      </c>
    </row>
    <row r="66790">
      <c r="B66790" t="inlineStr">
        <is>
          <t>Kiss The Gambler</t>
        </is>
      </c>
    </row>
    <row r="66791">
      <c r="B66791" t="inlineStr">
        <is>
          <t>Kiss The Gambler &amp; The Romans</t>
        </is>
      </c>
    </row>
    <row r="66792">
      <c r="B66792" t="inlineStr">
        <is>
          <t>Kit</t>
        </is>
      </c>
    </row>
    <row r="66793">
      <c r="B66793" t="inlineStr">
        <is>
          <t>Kita Cook</t>
        </is>
      </c>
    </row>
    <row r="66794">
      <c r="B66794" t="inlineStr">
        <is>
          <t>Kita Mitchell</t>
        </is>
      </c>
    </row>
    <row r="66795">
      <c r="B66795" t="inlineStr">
        <is>
          <t>Kit Anderson</t>
        </is>
      </c>
    </row>
    <row r="66796">
      <c r="B66796" t="inlineStr">
        <is>
          <t>Kit and Kaboodal</t>
        </is>
      </c>
    </row>
    <row r="66797">
      <c r="B66797" t="inlineStr">
        <is>
          <t>Kit Berry</t>
        </is>
      </c>
    </row>
    <row r="66798">
      <c r="B66798" t="inlineStr">
        <is>
          <t>Kit Brown</t>
        </is>
      </c>
    </row>
    <row r="66799">
      <c r="B66799" t="inlineStr">
        <is>
          <t>Kit Burgoyne</t>
        </is>
      </c>
    </row>
    <row r="66800">
      <c r="B66800" t="inlineStr">
        <is>
          <t>Kitchee</t>
        </is>
      </c>
    </row>
    <row r="66801">
      <c r="B66801" t="inlineStr">
        <is>
          <t>KitchenAid</t>
        </is>
      </c>
    </row>
    <row r="66802">
      <c r="B66802" t="inlineStr">
        <is>
          <t>Kitchen Couture</t>
        </is>
      </c>
    </row>
    <row r="66803">
      <c r="B66803" t="inlineStr">
        <is>
          <t>KitchenCraft</t>
        </is>
      </c>
    </row>
    <row r="66804">
      <c r="B66804" t="inlineStr">
        <is>
          <t>Kitchen Devils</t>
        </is>
      </c>
    </row>
    <row r="66805">
      <c r="B66805" t="inlineStr">
        <is>
          <t>Kitchen Dwellers</t>
        </is>
      </c>
    </row>
    <row r="66806">
      <c r="B66806" t="inlineStr">
        <is>
          <t>Kitchener</t>
        </is>
      </c>
    </row>
    <row r="66807">
      <c r="B66807" t="inlineStr">
        <is>
          <t>Kitchen Perfected</t>
        </is>
      </c>
    </row>
    <row r="66808">
      <c r="B66808" t="inlineStr">
        <is>
          <t>Kitchens Of Distinction</t>
        </is>
      </c>
    </row>
    <row r="66809">
      <c r="B66809" t="inlineStr">
        <is>
          <t>Kitchen Super Chef</t>
        </is>
      </c>
    </row>
    <row r="66810">
      <c r="B66810" t="inlineStr">
        <is>
          <t>Kitchen Trends</t>
        </is>
      </c>
    </row>
    <row r="66811">
      <c r="B66811" t="inlineStr">
        <is>
          <t>Kit Conway</t>
        </is>
      </c>
    </row>
    <row r="66812">
      <c r="B66812" t="inlineStr">
        <is>
          <t>Kit de Waal</t>
        </is>
      </c>
    </row>
    <row r="66813">
      <c r="B66813" t="inlineStr">
        <is>
          <t>Kit Dobson</t>
        </is>
      </c>
    </row>
    <row r="66814">
      <c r="B66814" t="inlineStr">
        <is>
          <t>Kit Duffield</t>
        </is>
      </c>
    </row>
    <row r="66815">
      <c r="B66815" t="inlineStr">
        <is>
          <t>Kite</t>
        </is>
      </c>
    </row>
    <row r="66816">
      <c r="B66816" t="inlineStr">
        <is>
          <t>Kite Flying Society</t>
        </is>
      </c>
    </row>
    <row r="66817">
      <c r="B66817" t="inlineStr">
        <is>
          <t>Kit Elliot</t>
        </is>
      </c>
    </row>
    <row r="66818">
      <c r="B66818" t="inlineStr">
        <is>
          <t>Kit Fan</t>
        </is>
      </c>
    </row>
    <row r="66819">
      <c r="B66819" t="inlineStr">
        <is>
          <t>Kit Fielding</t>
        </is>
      </c>
    </row>
    <row r="66820">
      <c r="B66820" t="inlineStr">
        <is>
          <t>Kit Frick</t>
        </is>
      </c>
    </row>
    <row r="66821">
      <c r="B66821" t="inlineStr">
        <is>
          <t>Kit Frost</t>
        </is>
      </c>
    </row>
    <row r="66822">
      <c r="B66822" t="inlineStr">
        <is>
          <t>Kit Grill</t>
        </is>
      </c>
    </row>
    <row r="66823">
      <c r="B66823" t="inlineStr">
        <is>
          <t>Kit Habianic</t>
        </is>
      </c>
    </row>
    <row r="66824">
      <c r="B66824" t="inlineStr">
        <is>
          <t>Kit Heath</t>
        </is>
      </c>
    </row>
    <row r="66825">
      <c r="B66825" t="inlineStr">
        <is>
          <t>Kitise</t>
        </is>
      </c>
    </row>
    <row r="66826">
      <c r="B66826" t="inlineStr">
        <is>
          <t>Kit Lively</t>
        </is>
      </c>
    </row>
    <row r="66827">
      <c r="B66827" t="inlineStr">
        <is>
          <t>Kit Mason</t>
        </is>
      </c>
    </row>
    <row r="66828">
      <c r="B66828" t="inlineStr">
        <is>
          <t>Kitmaster</t>
        </is>
      </c>
    </row>
    <row r="66829">
      <c r="B66829" t="inlineStr">
        <is>
          <t>Kit Maude</t>
        </is>
      </c>
    </row>
    <row r="66830">
      <c r="B66830" t="inlineStr">
        <is>
          <t>Kit Mayquist</t>
        </is>
      </c>
    </row>
    <row r="66831">
      <c r="B66831" t="inlineStr">
        <is>
          <t>Kit McCann</t>
        </is>
      </c>
    </row>
    <row r="66832">
      <c r="B66832" t="inlineStr">
        <is>
          <t>Kit McQuinn</t>
        </is>
      </c>
    </row>
    <row r="66833">
      <c r="B66833" t="inlineStr">
        <is>
          <t>Kito Jempere</t>
        </is>
      </c>
    </row>
    <row r="66834">
      <c r="B66834" t="inlineStr">
        <is>
          <t>Kiton</t>
        </is>
      </c>
    </row>
    <row r="66835">
      <c r="B66835" t="inlineStr">
        <is>
          <t>Kit Pedler</t>
        </is>
      </c>
    </row>
    <row r="66836">
      <c r="B66836" t="inlineStr">
        <is>
          <t>Kit Rocha</t>
        </is>
      </c>
    </row>
    <row r="66837">
      <c r="B66837" t="inlineStr">
        <is>
          <t>Kit Rosewater</t>
        </is>
      </c>
    </row>
    <row r="66838">
      <c r="B66838" t="inlineStr">
        <is>
          <t>Kit Schluter</t>
        </is>
      </c>
    </row>
    <row r="66839">
      <c r="B66839" t="inlineStr">
        <is>
          <t>Kitson Jazynka</t>
        </is>
      </c>
    </row>
    <row r="66840">
      <c r="B66840" t="inlineStr">
        <is>
          <t>Kitson Jazynka and Charlotte Ager</t>
        </is>
      </c>
    </row>
    <row r="66841">
      <c r="B66841" t="inlineStr">
        <is>
          <t>Kit Sound</t>
        </is>
      </c>
    </row>
    <row r="66842">
      <c r="B66842" t="inlineStr">
        <is>
          <t>Kitt Crowe</t>
        </is>
      </c>
    </row>
    <row r="66843">
      <c r="B66843" t="inlineStr">
        <is>
          <t>Kitten Fisher</t>
        </is>
      </c>
    </row>
    <row r="66844">
      <c r="B66844" t="inlineStr">
        <is>
          <t>Kitti</t>
        </is>
      </c>
    </row>
    <row r="66845">
      <c r="B66845" t="inlineStr">
        <is>
          <t>Kittie Lambton</t>
        </is>
      </c>
    </row>
    <row r="66846">
      <c r="B66846" t="inlineStr">
        <is>
          <t>Kittin</t>
        </is>
      </c>
    </row>
    <row r="66847">
      <c r="B66847" t="inlineStr">
        <is>
          <t>Kitty Aldridge</t>
        </is>
      </c>
    </row>
    <row r="66848">
      <c r="B66848" t="inlineStr">
        <is>
          <t>Kitty Ann Connelly</t>
        </is>
      </c>
    </row>
    <row r="66849">
      <c r="B66849" t="inlineStr">
        <is>
          <t>Kitty Beckett</t>
        </is>
      </c>
    </row>
    <row r="66850">
      <c r="B66850" t="inlineStr">
        <is>
          <t>Kitty Black</t>
        </is>
      </c>
    </row>
    <row r="66851">
      <c r="B66851" t="inlineStr">
        <is>
          <t>Kitty Burns</t>
        </is>
      </c>
    </row>
    <row r="66852">
      <c r="B66852" t="inlineStr">
        <is>
          <t>Kitty Crowther</t>
        </is>
      </c>
    </row>
    <row r="66853">
      <c r="B66853" t="inlineStr">
        <is>
          <t>Kitty Danton</t>
        </is>
      </c>
    </row>
    <row r="66854">
      <c r="B66854" t="inlineStr">
        <is>
          <t>Kitty Dimbleby</t>
        </is>
      </c>
    </row>
    <row r="66855">
      <c r="B66855" t="inlineStr">
        <is>
          <t>Kitty Felde</t>
        </is>
      </c>
    </row>
    <row r="66856">
      <c r="B66856" t="inlineStr">
        <is>
          <t>Kitty Ferguson</t>
        </is>
      </c>
    </row>
    <row r="66857">
      <c r="B66857" t="inlineStr">
        <is>
          <t>Kitty Johnson</t>
        </is>
      </c>
    </row>
    <row r="66858">
      <c r="B66858" t="inlineStr">
        <is>
          <t>Kitty Kelley</t>
        </is>
      </c>
    </row>
    <row r="66859">
      <c r="B66859" t="inlineStr">
        <is>
          <t>Kitty Le Rose</t>
        </is>
      </c>
    </row>
    <row r="66860">
      <c r="B66860" t="inlineStr">
        <is>
          <t>Kitty Liv</t>
        </is>
      </c>
    </row>
    <row r="66861">
      <c r="B66861" t="inlineStr">
        <is>
          <t>Kitty Murphy</t>
        </is>
      </c>
    </row>
    <row r="66862">
      <c r="B66862" t="inlineStr">
        <is>
          <t>Kitty Neale</t>
        </is>
      </c>
    </row>
    <row r="66863">
      <c r="B66863" t="inlineStr">
        <is>
          <t>Kitty O'Meara</t>
        </is>
      </c>
    </row>
    <row r="66864">
      <c r="B66864" t="inlineStr">
        <is>
          <t>Kitty OMeara</t>
        </is>
      </c>
    </row>
    <row r="66865">
      <c r="B66865" t="inlineStr">
        <is>
          <t>Kitty Sewell</t>
        </is>
      </c>
    </row>
    <row r="66866">
      <c r="B66866" t="inlineStr">
        <is>
          <t>Kitty Stephens</t>
        </is>
      </c>
    </row>
    <row r="66867">
      <c r="B66867" t="inlineStr">
        <is>
          <t>Kitty Stryker</t>
        </is>
      </c>
    </row>
    <row r="66868">
      <c r="B66868" t="inlineStr">
        <is>
          <t>Kitty Taylor</t>
        </is>
      </c>
    </row>
    <row r="66869">
      <c r="B66869" t="inlineStr">
        <is>
          <t>Kitty Travers</t>
        </is>
      </c>
    </row>
    <row r="66870">
      <c r="B66870" t="inlineStr">
        <is>
          <t>Kitty Wells</t>
        </is>
      </c>
    </row>
    <row r="66871">
      <c r="B66871" t="inlineStr">
        <is>
          <t>Kitty Wilson</t>
        </is>
      </c>
    </row>
    <row r="66872">
      <c r="B66872" t="inlineStr">
        <is>
          <t>Kit Whitfield</t>
        </is>
      </c>
    </row>
    <row r="66873">
      <c r="B66873" t="inlineStr">
        <is>
          <t>Kitwizard</t>
        </is>
      </c>
    </row>
    <row r="66874">
      <c r="B66874" t="inlineStr">
        <is>
          <t>Kit Wright</t>
        </is>
      </c>
    </row>
    <row r="66875">
      <c r="B66875" t="inlineStr">
        <is>
          <t>Kiub</t>
        </is>
      </c>
    </row>
    <row r="66876">
      <c r="B66876" t="inlineStr">
        <is>
          <t>KIVEE</t>
        </is>
      </c>
    </row>
    <row r="66877">
      <c r="B66877" t="inlineStr">
        <is>
          <t>Kiwanoid</t>
        </is>
      </c>
    </row>
    <row r="66878">
      <c r="B66878" t="inlineStr">
        <is>
          <t>Kiwi Jr</t>
        </is>
      </c>
    </row>
    <row r="66879">
      <c r="B66879" t="inlineStr">
        <is>
          <t>Kiwi Select</t>
        </is>
      </c>
    </row>
    <row r="66880">
      <c r="B66880" t="inlineStr">
        <is>
          <t>Kiwi Walker</t>
        </is>
      </c>
    </row>
    <row r="66881">
      <c r="B66881" t="inlineStr">
        <is>
          <t>Kix</t>
        </is>
      </c>
    </row>
    <row r="66882">
      <c r="B66882" t="inlineStr">
        <is>
          <t>Kixnare</t>
        </is>
      </c>
    </row>
    <row r="66883">
      <c r="B66883" t="inlineStr">
        <is>
          <t>Kiyash Monsef</t>
        </is>
      </c>
    </row>
    <row r="66884">
      <c r="B66884" t="inlineStr">
        <is>
          <t>Kiyoaki Iwamoto</t>
        </is>
      </c>
    </row>
    <row r="66885">
      <c r="B66885" t="inlineStr">
        <is>
          <t>Kiyohiko Azuma</t>
        </is>
      </c>
    </row>
    <row r="66886">
      <c r="B66886" t="inlineStr">
        <is>
          <t>Kiyoko Iwami</t>
        </is>
      </c>
    </row>
    <row r="66887">
      <c r="B66887" t="inlineStr">
        <is>
          <t>Kiyoko Murata</t>
        </is>
      </c>
    </row>
    <row r="66888">
      <c r="B66888" t="inlineStr">
        <is>
          <t>Kiyonna</t>
        </is>
      </c>
    </row>
    <row r="66889">
      <c r="B66889" t="inlineStr">
        <is>
          <t>Kiyoshi Sugimoto</t>
        </is>
      </c>
    </row>
    <row r="66890">
      <c r="B66890" t="inlineStr">
        <is>
          <t>Kiyotaka Haimura</t>
        </is>
      </c>
    </row>
    <row r="66891">
      <c r="B66891" t="inlineStr">
        <is>
          <t>Kiyuhiko</t>
        </is>
      </c>
    </row>
    <row r="66892">
      <c r="B66892" t="inlineStr">
        <is>
          <t>Kizaki Ondo Preservation Society &amp; Clark Naito</t>
        </is>
      </c>
    </row>
    <row r="66893">
      <c r="B66893" t="inlineStr">
        <is>
          <t>Kizuka Nero</t>
        </is>
      </c>
    </row>
    <row r="66894">
      <c r="B66894" t="inlineStr">
        <is>
          <t>Kizzolla Books</t>
        </is>
      </c>
    </row>
    <row r="66895">
      <c r="B66895" t="inlineStr">
        <is>
          <t>K Jacques St Tropez</t>
        </is>
      </c>
    </row>
    <row r="66896">
      <c r="B66896" t="inlineStr">
        <is>
          <t>K. J. Armstrong</t>
        </is>
      </c>
    </row>
    <row r="66897">
      <c r="B66897" t="inlineStr">
        <is>
          <t>Kjartan Atli Kjartansson</t>
        </is>
      </c>
    </row>
    <row r="66898">
      <c r="B66898" t="inlineStr">
        <is>
          <t>Kjartan Poskitt</t>
        </is>
      </c>
    </row>
    <row r="66899">
      <c r="B66899" t="inlineStr">
        <is>
          <t>Kj Charles</t>
        </is>
      </c>
    </row>
    <row r="66900">
      <c r="B66900" t="inlineStr">
        <is>
          <t>K. J. Cole</t>
        </is>
      </c>
    </row>
    <row r="66901">
      <c r="B66901" t="inlineStr">
        <is>
          <t>K J Cronan</t>
        </is>
      </c>
    </row>
    <row r="66902">
      <c r="B66902" t="inlineStr">
        <is>
          <t>K.J. Dando</t>
        </is>
      </c>
    </row>
    <row r="66903">
      <c r="B66903" t="inlineStr">
        <is>
          <t>K J Denham</t>
        </is>
      </c>
    </row>
    <row r="66904">
      <c r="B66904" t="inlineStr">
        <is>
          <t>Kjell Askildsen</t>
        </is>
      </c>
    </row>
    <row r="66905">
      <c r="B66905" t="inlineStr">
        <is>
          <t>Kjell Halverson</t>
        </is>
      </c>
    </row>
    <row r="66906">
      <c r="B66906" t="inlineStr">
        <is>
          <t>Kjell Ola Dahl</t>
        </is>
      </c>
    </row>
    <row r="66907">
      <c r="B66907" t="inlineStr">
        <is>
          <t>Kjell Westo</t>
        </is>
      </c>
    </row>
    <row r="66908">
      <c r="B66908" t="inlineStr">
        <is>
          <t>Kjersten Hayes</t>
        </is>
      </c>
    </row>
    <row r="66909">
      <c r="B66909" t="inlineStr">
        <is>
          <t>Kjersti Annesdatter</t>
        </is>
      </c>
    </row>
    <row r="66910">
      <c r="B66910" t="inlineStr">
        <is>
          <t>Kjersti A. Skomsvold</t>
        </is>
      </c>
    </row>
    <row r="66911">
      <c r="B66911" t="inlineStr">
        <is>
          <t>Kjersti Herland John</t>
        </is>
      </c>
    </row>
    <row r="66912">
      <c r="B66912" t="inlineStr">
        <is>
          <t>Kjersti Skomsvold</t>
        </is>
      </c>
    </row>
    <row r="66913">
      <c r="B66913" t="inlineStr">
        <is>
          <t>K. J. Flavel</t>
        </is>
      </c>
    </row>
    <row r="66914">
      <c r="B66914" t="inlineStr">
        <is>
          <t>K. J. Hales</t>
        </is>
      </c>
    </row>
    <row r="66915">
      <c r="B66915" t="inlineStr">
        <is>
          <t>K. J. Kruk</t>
        </is>
      </c>
    </row>
    <row r="66916">
      <c r="B66916" t="inlineStr">
        <is>
          <t>K. J. Maitland</t>
        </is>
      </c>
    </row>
    <row r="66917">
      <c r="B66917" t="inlineStr">
        <is>
          <t>KJ Micciche</t>
        </is>
      </c>
    </row>
    <row r="66918">
      <c r="B66918" t="inlineStr">
        <is>
          <t>K.J. Neale</t>
        </is>
      </c>
    </row>
    <row r="66919">
      <c r="B66919" t="inlineStr">
        <is>
          <t>K Johnson</t>
        </is>
      </c>
    </row>
    <row r="66920">
      <c r="B66920" t="inlineStr">
        <is>
          <t>K. J. Orr</t>
        </is>
      </c>
    </row>
    <row r="66921">
      <c r="B66921" t="inlineStr">
        <is>
          <t>K. J. Parker</t>
        </is>
      </c>
    </row>
    <row r="66922">
      <c r="B66922" t="inlineStr">
        <is>
          <t>K.J. Sutton</t>
        </is>
      </c>
    </row>
    <row r="66923">
      <c r="B66923" t="inlineStr">
        <is>
          <t>K.J. Whittaker</t>
        </is>
      </c>
    </row>
    <row r="66924">
      <c r="B66924" t="inlineStr">
        <is>
          <t>K. K. Aatma</t>
        </is>
      </c>
    </row>
    <row r="66925">
      <c r="B66925" t="inlineStr">
        <is>
          <t>K Kaichi</t>
        </is>
      </c>
    </row>
    <row r="66926">
      <c r="B66926" t="inlineStr">
        <is>
          <t>K.K. Campbell</t>
        </is>
      </c>
    </row>
    <row r="66927">
      <c r="B66927" t="inlineStr">
        <is>
          <t>KKD</t>
        </is>
      </c>
    </row>
    <row r="66928">
      <c r="B66928" t="inlineStr">
        <is>
          <t>K. Kibbee</t>
        </is>
      </c>
    </row>
    <row r="66929">
      <c r="B66929" t="inlineStr">
        <is>
          <t>K Kimber</t>
        </is>
      </c>
    </row>
    <row r="66930">
      <c r="B66930" t="inlineStr">
        <is>
          <t>KK Scale</t>
        </is>
      </c>
    </row>
    <row r="66931">
      <c r="B66931" t="inlineStr">
        <is>
          <t>KKTONER</t>
        </is>
      </c>
    </row>
    <row r="66932">
      <c r="B66932" t="inlineStr">
        <is>
          <t>Klaaskickz</t>
        </is>
      </c>
    </row>
    <row r="66933">
      <c r="B66933" t="inlineStr">
        <is>
          <t>Klaas Verplancke</t>
        </is>
      </c>
    </row>
    <row r="66934">
      <c r="B66934" t="inlineStr">
        <is>
          <t>Klamp</t>
        </is>
      </c>
    </row>
    <row r="66935">
      <c r="B66935" t="inlineStr">
        <is>
          <t>Klangkarussell</t>
        </is>
      </c>
    </row>
    <row r="66936">
      <c r="B66936" t="inlineStr">
        <is>
          <t>Klara Hawkins</t>
        </is>
      </c>
    </row>
    <row r="66937">
      <c r="B66937" t="inlineStr">
        <is>
          <t>Klara Hveberg</t>
        </is>
      </c>
    </row>
    <row r="66938">
      <c r="B66938" t="inlineStr">
        <is>
          <t>Klara Persson</t>
        </is>
      </c>
    </row>
    <row r="66939">
      <c r="B66939" t="inlineStr">
        <is>
          <t>Klarify</t>
        </is>
      </c>
    </row>
    <row r="66940">
      <c r="B66940" t="inlineStr">
        <is>
          <t>Klarin Dane</t>
        </is>
      </c>
    </row>
    <row r="66941">
      <c r="B66941" t="inlineStr">
        <is>
          <t>K.L. Armstrong</t>
        </is>
      </c>
    </row>
    <row r="66942">
      <c r="B66942" t="inlineStr">
        <is>
          <t>Klarus</t>
        </is>
      </c>
    </row>
    <row r="66943">
      <c r="B66943" t="inlineStr">
        <is>
          <t>K.L. Aspden</t>
        </is>
      </c>
    </row>
    <row r="66944">
      <c r="B66944" t="inlineStr">
        <is>
          <t>Klass.</t>
        </is>
      </c>
    </row>
    <row r="66945">
      <c r="B66945" t="inlineStr">
        <is>
          <t>Klasse</t>
        </is>
      </c>
    </row>
    <row r="66946">
      <c r="B66946" t="inlineStr">
        <is>
          <t>Klasse Kriminale</t>
        </is>
      </c>
    </row>
    <row r="66947">
      <c r="B66947" t="inlineStr">
        <is>
          <t>Klattermusen</t>
        </is>
      </c>
    </row>
    <row r="66948">
      <c r="B66948" t="inlineStr">
        <is>
          <t>Klaudia Bezak</t>
        </is>
      </c>
    </row>
    <row r="66949">
      <c r="B66949" t="inlineStr">
        <is>
          <t>Klaudia Sonas</t>
        </is>
      </c>
    </row>
    <row r="66950">
      <c r="B66950" t="inlineStr">
        <is>
          <t>Klaus</t>
        </is>
      </c>
    </row>
    <row r="66951">
      <c r="B66951" t="inlineStr">
        <is>
          <t>Klaus Bernhardt</t>
        </is>
      </c>
    </row>
    <row r="66952">
      <c r="B66952" t="inlineStr">
        <is>
          <t>Klaus H Carl</t>
        </is>
      </c>
    </row>
    <row r="66953">
      <c r="B66953" t="inlineStr">
        <is>
          <t>Klaus Hoffer</t>
        </is>
      </c>
    </row>
    <row r="66954">
      <c r="B66954" t="inlineStr">
        <is>
          <t>Klaus Janson</t>
        </is>
      </c>
    </row>
    <row r="66955">
      <c r="B66955" t="inlineStr">
        <is>
          <t>Klaus Lang</t>
        </is>
      </c>
    </row>
    <row r="66956">
      <c r="B66956" t="inlineStr">
        <is>
          <t>Klaus Mann</t>
        </is>
      </c>
    </row>
    <row r="66957">
      <c r="B66957" t="inlineStr">
        <is>
          <t>Klaus Merz</t>
        </is>
      </c>
    </row>
    <row r="66958">
      <c r="B66958" t="inlineStr">
        <is>
          <t>Klaus-Michael Bogdal</t>
        </is>
      </c>
    </row>
    <row r="66959">
      <c r="B66959" t="inlineStr">
        <is>
          <t>Klaus Modick</t>
        </is>
      </c>
    </row>
    <row r="66960">
      <c r="B66960" t="inlineStr">
        <is>
          <t>Klaus Morlock</t>
        </is>
      </c>
    </row>
    <row r="66961">
      <c r="B66961" t="inlineStr">
        <is>
          <t>Klaus Nomi</t>
        </is>
      </c>
    </row>
    <row r="66962">
      <c r="B66962" t="inlineStr">
        <is>
          <t>KlausPeter Wolf</t>
        </is>
      </c>
    </row>
    <row r="66963">
      <c r="B66963" t="inlineStr">
        <is>
          <t>Klaus Schulze</t>
        </is>
      </c>
    </row>
    <row r="66964">
      <c r="B66964" t="inlineStr">
        <is>
          <t>Klaus Schwab</t>
        </is>
      </c>
    </row>
    <row r="66965">
      <c r="B66965" t="inlineStr">
        <is>
          <t>Klaus Schwamborn</t>
        </is>
      </c>
    </row>
    <row r="66966">
      <c r="B66966" t="inlineStr">
        <is>
          <t>Klaus St. Rainer</t>
        </is>
      </c>
    </row>
    <row r="66967">
      <c r="B66967" t="inlineStr">
        <is>
          <t>Klaus Weiss</t>
        </is>
      </c>
    </row>
    <row r="66968">
      <c r="B66968" t="inlineStr">
        <is>
          <t>Klaus Weiss Rhythm &amp; Sounds</t>
        </is>
      </c>
    </row>
    <row r="66969">
      <c r="B66969" t="inlineStr">
        <is>
          <t>Klaus Wiese</t>
        </is>
      </c>
    </row>
    <row r="66970">
      <c r="B66970" t="inlineStr">
        <is>
          <t>Klaw</t>
        </is>
      </c>
    </row>
    <row r="66971">
      <c r="B66971" t="inlineStr">
        <is>
          <t>K. L. Cerra</t>
        </is>
      </c>
    </row>
    <row r="66972">
      <c r="B66972" t="inlineStr">
        <is>
          <t>K.L. Cerra</t>
        </is>
      </c>
    </row>
    <row r="66973">
      <c r="B66973" t="inlineStr">
        <is>
          <t>K L Cox</t>
        </is>
      </c>
    </row>
    <row r="66974">
      <c r="B66974" t="inlineStr">
        <is>
          <t>Kl Depuy</t>
        </is>
      </c>
    </row>
    <row r="66975">
      <c r="B66975" t="inlineStr">
        <is>
          <t>Klean Kanteen</t>
        </is>
      </c>
    </row>
    <row r="66976">
      <c r="B66976" t="inlineStr">
        <is>
          <t>Kleankin</t>
        </is>
      </c>
    </row>
    <row r="66977">
      <c r="B66977" t="inlineStr">
        <is>
          <t>Kleenex</t>
        </is>
      </c>
    </row>
    <row r="66978">
      <c r="B66978" t="inlineStr">
        <is>
          <t>KLee Starland</t>
        </is>
      </c>
    </row>
    <row r="66979">
      <c r="B66979" t="inlineStr">
        <is>
          <t>K Leimer</t>
        </is>
      </c>
    </row>
    <row r="66980">
      <c r="B66980" t="inlineStr">
        <is>
          <t>Klein</t>
        </is>
      </c>
    </row>
    <row r="66981">
      <c r="B66981" t="inlineStr">
        <is>
          <t>Kleinberg &amp; NaomiMat</t>
        </is>
      </c>
    </row>
    <row r="66982">
      <c r="B66982" t="inlineStr">
        <is>
          <t>Klein Ursula Klein</t>
        </is>
      </c>
    </row>
    <row r="66983">
      <c r="B66983" t="inlineStr">
        <is>
          <t>KLEMAN</t>
        </is>
      </c>
    </row>
    <row r="66984">
      <c r="B66984" t="inlineStr">
        <is>
          <t>Klepeis</t>
        </is>
      </c>
    </row>
    <row r="66985">
      <c r="B66985" t="inlineStr">
        <is>
          <t>Klevberg Moeller</t>
        </is>
      </c>
    </row>
    <row r="66986">
      <c r="B66986" t="inlineStr">
        <is>
          <t>Klevberg Sevigny</t>
        </is>
      </c>
    </row>
    <row r="66987">
      <c r="B66987" t="inlineStr">
        <is>
          <t>K Lewis Adair</t>
        </is>
      </c>
    </row>
    <row r="66988">
      <c r="B66988" t="inlineStr">
        <is>
          <t>K L Going</t>
        </is>
      </c>
    </row>
    <row r="66989">
      <c r="B66989" t="inlineStr">
        <is>
          <t>Kliban</t>
        </is>
      </c>
    </row>
    <row r="66990">
      <c r="B66990" t="inlineStr">
        <is>
          <t>Klickfix</t>
        </is>
      </c>
    </row>
    <row r="66991">
      <c r="B66991" t="inlineStr">
        <is>
          <t>Klicop</t>
        </is>
      </c>
    </row>
    <row r="66992">
      <c r="B66992" t="inlineStr">
        <is>
          <t>Klikbot</t>
        </is>
      </c>
    </row>
    <row r="66993">
      <c r="B66993" t="inlineStr">
        <is>
          <t>Klikbots</t>
        </is>
      </c>
    </row>
    <row r="66994">
      <c r="B66994" t="inlineStr">
        <is>
          <t>KLIM</t>
        </is>
      </c>
    </row>
    <row r="66995">
      <c r="B66995" t="inlineStr">
        <is>
          <t>Klimley Ainley</t>
        </is>
      </c>
    </row>
    <row r="66996">
      <c r="B66996" t="inlineStr">
        <is>
          <t>Klinck Trio</t>
        </is>
      </c>
    </row>
    <row r="66997">
      <c r="B66997" t="inlineStr">
        <is>
          <t>Kling Klang</t>
        </is>
      </c>
    </row>
    <row r="66998">
      <c r="B66998" t="inlineStr">
        <is>
          <t>Klint Janulis</t>
        </is>
      </c>
    </row>
    <row r="66999">
      <c r="B66999" t="inlineStr">
        <is>
          <t>Kliplok</t>
        </is>
      </c>
    </row>
    <row r="67000">
      <c r="B67000" t="inlineStr">
        <is>
          <t>K LIVING</t>
        </is>
      </c>
    </row>
    <row r="67001">
      <c r="B67001" t="inlineStr">
        <is>
          <t>Klixx</t>
        </is>
      </c>
    </row>
    <row r="67002">
      <c r="B67002" t="inlineStr">
        <is>
          <t>K. L. Kettle</t>
        </is>
      </c>
    </row>
    <row r="67003">
      <c r="B67003" t="inlineStr">
        <is>
          <t>K L Knowles</t>
        </is>
      </c>
    </row>
    <row r="67004">
      <c r="B67004" t="inlineStr">
        <is>
          <t>K L Kolarich</t>
        </is>
      </c>
    </row>
    <row r="67005">
      <c r="B67005" t="inlineStr">
        <is>
          <t>K. L. Murphy</t>
        </is>
      </c>
    </row>
    <row r="67006">
      <c r="B67006" t="inlineStr">
        <is>
          <t>Kloche</t>
        </is>
      </c>
    </row>
    <row r="67007">
      <c r="B67007" t="inlineStr">
        <is>
          <t>K Lone</t>
        </is>
      </c>
    </row>
    <row r="67008">
      <c r="B67008" t="inlineStr">
        <is>
          <t>Klone</t>
        </is>
      </c>
    </row>
    <row r="67009">
      <c r="B67009" t="inlineStr">
        <is>
          <t>Kloot Per W</t>
        </is>
      </c>
    </row>
    <row r="67010">
      <c r="B67010" t="inlineStr">
        <is>
          <t>Kloot Per W Group</t>
        </is>
      </c>
    </row>
    <row r="67011">
      <c r="B67011" t="inlineStr">
        <is>
          <t>Klo Pelgag</t>
        </is>
      </c>
    </row>
    <row r="67012">
      <c r="B67012" t="inlineStr">
        <is>
          <t>K Loraine</t>
        </is>
      </c>
    </row>
    <row r="67013">
      <c r="B67013" t="inlineStr">
        <is>
          <t>Klorane</t>
        </is>
      </c>
    </row>
    <row r="67014">
      <c r="B67014" t="inlineStr">
        <is>
          <t>Klotter</t>
        </is>
      </c>
    </row>
    <row r="67015">
      <c r="B67015" t="inlineStr">
        <is>
          <t>Klover Parfum</t>
        </is>
      </c>
    </row>
    <row r="67016">
      <c r="B67016" t="inlineStr">
        <is>
          <t>Kloyd</t>
        </is>
      </c>
    </row>
    <row r="67017">
      <c r="B67017" t="inlineStr">
        <is>
          <t>K.L. Raines</t>
        </is>
      </c>
    </row>
    <row r="67018">
      <c r="B67018" t="inlineStr">
        <is>
          <t>K. L. Slater</t>
        </is>
      </c>
    </row>
    <row r="67019">
      <c r="B67019" t="inlineStr">
        <is>
          <t>K L Slater</t>
        </is>
      </c>
    </row>
    <row r="67020">
      <c r="B67020" t="inlineStr">
        <is>
          <t>K.L. Smith</t>
        </is>
      </c>
    </row>
    <row r="67021">
      <c r="B67021" t="inlineStr">
        <is>
          <t>KLT Nesbitt</t>
        </is>
      </c>
    </row>
    <row r="67022">
      <c r="B67022" t="inlineStr">
        <is>
          <t>Klubbheads</t>
        </is>
      </c>
    </row>
    <row r="67023">
      <c r="B67023" t="inlineStr">
        <is>
          <t>Klur</t>
        </is>
      </c>
    </row>
    <row r="67024">
      <c r="B67024" t="inlineStr">
        <is>
          <t>Kluster</t>
        </is>
      </c>
    </row>
    <row r="67025">
      <c r="B67025" t="inlineStr">
        <is>
          <t>Klute</t>
        </is>
      </c>
    </row>
    <row r="67026">
      <c r="B67026" t="inlineStr">
        <is>
          <t>K. L. Walther</t>
        </is>
      </c>
    </row>
    <row r="67027">
      <c r="B67027" t="inlineStr">
        <is>
          <t>Klymit</t>
        </is>
      </c>
    </row>
    <row r="67028">
      <c r="B67028" t="inlineStr">
        <is>
          <t>K. Mary Mahoney</t>
        </is>
      </c>
    </row>
    <row r="67029">
      <c r="B67029" t="inlineStr">
        <is>
          <t>K. M. Ashman</t>
        </is>
      </c>
    </row>
    <row r="67030">
      <c r="B67030" t="inlineStr">
        <is>
          <t>K. M. Briggs</t>
        </is>
      </c>
    </row>
    <row r="67031">
      <c r="B67031" t="inlineStr">
        <is>
          <t>KMC</t>
        </is>
      </c>
    </row>
    <row r="67032">
      <c r="B67032" t="inlineStr">
        <is>
          <t>K M Carwile Ed D</t>
        </is>
      </c>
    </row>
    <row r="67033">
      <c r="B67033" t="inlineStr">
        <is>
          <t>KM Elite</t>
        </is>
      </c>
    </row>
    <row r="67034">
      <c r="B67034" t="inlineStr">
        <is>
          <t>Km Elkes</t>
        </is>
      </c>
    </row>
    <row r="67035">
      <c r="B67035" t="inlineStr">
        <is>
          <t>KMFDM</t>
        </is>
      </c>
    </row>
    <row r="67036">
      <c r="B67036" t="inlineStr">
        <is>
          <t>K-Ming Chang</t>
        </is>
      </c>
    </row>
    <row r="67037">
      <c r="B67037" t="inlineStr">
        <is>
          <t>KMing Chang</t>
        </is>
      </c>
    </row>
    <row r="67038">
      <c r="B67038" t="inlineStr">
        <is>
          <t>K. M. McKinley</t>
        </is>
      </c>
    </row>
    <row r="67039">
      <c r="B67039" t="inlineStr">
        <is>
          <t>K.M. Moronova</t>
        </is>
      </c>
    </row>
    <row r="67040">
      <c r="B67040" t="inlineStr">
        <is>
          <t>KMOE</t>
        </is>
      </c>
    </row>
    <row r="67041">
      <c r="B67041" t="inlineStr">
        <is>
          <t>K. M. Peyton</t>
        </is>
      </c>
    </row>
    <row r="67042">
      <c r="B67042" t="inlineStr">
        <is>
          <t>K.M. Peyton</t>
        </is>
      </c>
    </row>
    <row r="67043">
      <c r="B67043" t="inlineStr">
        <is>
          <t>K M Peyton</t>
        </is>
      </c>
    </row>
    <row r="67044">
      <c r="B67044" t="inlineStr">
        <is>
          <t>KMRU</t>
        </is>
      </c>
    </row>
    <row r="67045">
      <c r="B67045" t="inlineStr">
        <is>
          <t>KMS</t>
        </is>
      </c>
    </row>
    <row r="67046">
      <c r="B67046" t="inlineStr">
        <is>
          <t>KMS California</t>
        </is>
      </c>
    </row>
    <row r="67047">
      <c r="B67047" t="inlineStr">
        <is>
          <t>K. M. Sen</t>
        </is>
      </c>
    </row>
    <row r="67048">
      <c r="B67048" t="inlineStr">
        <is>
          <t>K. M. S. Latham</t>
        </is>
      </c>
    </row>
    <row r="67049">
      <c r="B67049" t="inlineStr">
        <is>
          <t>K.M. Szpara</t>
        </is>
      </c>
    </row>
    <row r="67050">
      <c r="B67050" t="inlineStr">
        <is>
          <t>K M Vickers</t>
        </is>
      </c>
    </row>
    <row r="67051">
      <c r="B67051" t="inlineStr">
        <is>
          <t>KMV Smith</t>
        </is>
      </c>
    </row>
    <row r="67052">
      <c r="B67052" t="inlineStr">
        <is>
          <t>K.M. Watts</t>
        </is>
      </c>
    </row>
    <row r="67053">
      <c r="B67053" t="inlineStr">
        <is>
          <t>Kn95</t>
        </is>
      </c>
    </row>
    <row r="67054">
      <c r="B67054" t="inlineStr">
        <is>
          <t>Knapsack</t>
        </is>
      </c>
    </row>
    <row r="67055">
      <c r="B67055" t="inlineStr">
        <is>
          <t>Knats</t>
        </is>
      </c>
    </row>
    <row r="67056">
      <c r="B67056" t="inlineStr">
        <is>
          <t>KNatureCare</t>
        </is>
      </c>
    </row>
    <row r="67057">
      <c r="B67057" t="inlineStr">
        <is>
          <t>K. N. Chimbiri</t>
        </is>
      </c>
    </row>
    <row r="67058">
      <c r="B67058" t="inlineStr">
        <is>
          <t>Kneecap</t>
        </is>
      </c>
    </row>
    <row r="67059">
      <c r="B67059" t="inlineStr">
        <is>
          <t>Kneidel &amp; Sally Char</t>
        </is>
      </c>
    </row>
    <row r="67060">
      <c r="B67060" t="inlineStr">
        <is>
          <t>K'Nex</t>
        </is>
      </c>
    </row>
    <row r="67061">
      <c r="B67061" t="inlineStr">
        <is>
          <t>KNGUSA PUBLICATIONS</t>
        </is>
      </c>
    </row>
    <row r="67062">
      <c r="B67062" t="inlineStr">
        <is>
          <t>Knickerbox</t>
        </is>
      </c>
    </row>
    <row r="67063">
      <c r="B67063" t="inlineStr">
        <is>
          <t>K. Nieber</t>
        </is>
      </c>
    </row>
    <row r="67064">
      <c r="B67064" t="inlineStr">
        <is>
          <t>Knife &amp; Packer</t>
        </is>
      </c>
    </row>
    <row r="67065">
      <c r="B67065" t="inlineStr">
        <is>
          <t>Knighthood</t>
        </is>
      </c>
    </row>
    <row r="67066">
      <c r="B67066" t="inlineStr">
        <is>
          <t>Knight Rider</t>
        </is>
      </c>
    </row>
    <row r="67067">
      <c r="B67067" t="inlineStr">
        <is>
          <t>Knightsbridge</t>
        </is>
      </c>
    </row>
    <row r="67068">
      <c r="B67068" t="inlineStr">
        <is>
          <t>Knights Company</t>
        </is>
      </c>
    </row>
    <row r="67069">
      <c r="B67069" t="inlineStr">
        <is>
          <t>Knight Sleep</t>
        </is>
      </c>
    </row>
    <row r="67070">
      <c r="B67070" t="inlineStr">
        <is>
          <t>KNIPEX</t>
        </is>
      </c>
    </row>
    <row r="67071">
      <c r="B67071" t="inlineStr">
        <is>
          <t>Knirps</t>
        </is>
      </c>
    </row>
    <row r="67072">
      <c r="B67072" t="inlineStr">
        <is>
          <t>Knister</t>
        </is>
      </c>
    </row>
    <row r="67073">
      <c r="B67073" t="inlineStr">
        <is>
          <t>KnitPro</t>
        </is>
      </c>
    </row>
    <row r="67074">
      <c r="B67074" t="inlineStr">
        <is>
          <t>Knitting Circle</t>
        </is>
      </c>
    </row>
    <row r="67075">
      <c r="B67075" t="inlineStr">
        <is>
          <t>Knocked Loose</t>
        </is>
      </c>
    </row>
    <row r="67076">
      <c r="B67076" t="inlineStr">
        <is>
          <t>Knock Off</t>
        </is>
      </c>
    </row>
    <row r="67077">
      <c r="B67077" t="inlineStr">
        <is>
          <t>Knogjarn</t>
        </is>
      </c>
    </row>
    <row r="67078">
      <c r="B67078" t="inlineStr">
        <is>
          <t>Knoll</t>
        </is>
      </c>
    </row>
    <row r="67079">
      <c r="B67079" t="inlineStr">
        <is>
          <t>Knopha</t>
        </is>
      </c>
    </row>
    <row r="67080">
      <c r="B67080" t="inlineStr">
        <is>
          <t>KNOTWTR</t>
        </is>
      </c>
    </row>
    <row r="67081">
      <c r="B67081" t="inlineStr">
        <is>
          <t>Knowledge</t>
        </is>
      </c>
    </row>
    <row r="67082">
      <c r="B67082" t="inlineStr">
        <is>
          <t>KnowledgeCotton Apparel</t>
        </is>
      </c>
    </row>
    <row r="67083">
      <c r="B67083" t="inlineStr">
        <is>
          <t>Knowledge The Pirate &amp; Roc Marciano</t>
        </is>
      </c>
    </row>
    <row r="67084">
      <c r="B67084" t="inlineStr">
        <is>
          <t>Known</t>
        </is>
      </c>
    </row>
    <row r="67085">
      <c r="B67085" t="inlineStr">
        <is>
          <t>Known Nutrition</t>
        </is>
      </c>
    </row>
    <row r="67086">
      <c r="B67086" t="inlineStr">
        <is>
          <t>Knox</t>
        </is>
      </c>
    </row>
    <row r="67087">
      <c r="B67087" t="inlineStr">
        <is>
          <t>K.N. Shields</t>
        </is>
      </c>
    </row>
    <row r="67088">
      <c r="B67088" t="inlineStr">
        <is>
          <t>Knt</t>
        </is>
      </c>
    </row>
    <row r="67089">
      <c r="B67089" t="inlineStr">
        <is>
          <t>Knt Kiton</t>
        </is>
      </c>
    </row>
    <row r="67090">
      <c r="B67090" t="inlineStr">
        <is>
          <t>Knub</t>
        </is>
      </c>
    </row>
    <row r="67091">
      <c r="B67091" t="inlineStr">
        <is>
          <t>Knuckle Curve</t>
        </is>
      </c>
    </row>
    <row r="67092">
      <c r="B67092" t="inlineStr">
        <is>
          <t>Knude Society</t>
        </is>
      </c>
    </row>
    <row r="67093">
      <c r="B67093" t="inlineStr">
        <is>
          <t>Knud Rasmussen</t>
        </is>
      </c>
    </row>
    <row r="67094">
      <c r="B67094" t="inlineStr">
        <is>
          <t>Knumears</t>
        </is>
      </c>
    </row>
    <row r="67095">
      <c r="B67095" t="inlineStr">
        <is>
          <t>Knut Avenstroup Haugen</t>
        </is>
      </c>
    </row>
    <row r="67096">
      <c r="B67096" t="inlineStr">
        <is>
          <t>Knut Hamsun</t>
        </is>
      </c>
    </row>
    <row r="67097">
      <c r="B67097" t="inlineStr">
        <is>
          <t>Knut Reiesrud &amp; Iver Kleive</t>
        </is>
      </c>
    </row>
    <row r="67098">
      <c r="B67098" t="inlineStr">
        <is>
          <t>Knwls</t>
        </is>
      </c>
    </row>
    <row r="67099">
      <c r="B67099" t="inlineStr">
        <is>
          <t>Knxwledge</t>
        </is>
      </c>
    </row>
    <row r="67100">
      <c r="B67100" t="inlineStr">
        <is>
          <t>Koala Omugi</t>
        </is>
      </c>
    </row>
    <row r="67101">
      <c r="B67101" t="inlineStr">
        <is>
          <t>Koan Sound</t>
        </is>
      </c>
    </row>
    <row r="67102">
      <c r="B67102" t="inlineStr">
        <is>
          <t>Kobako</t>
        </is>
      </c>
    </row>
    <row r="67103">
      <c r="B67103" t="inlineStr">
        <is>
          <t>Kobayashi</t>
        </is>
      </c>
    </row>
    <row r="67104">
      <c r="B67104" t="inlineStr">
        <is>
          <t>Kobby Ben Ben</t>
        </is>
      </c>
    </row>
    <row r="67105">
      <c r="B67105" t="inlineStr">
        <is>
          <t>Kobie Kruger</t>
        </is>
      </c>
    </row>
    <row r="67106">
      <c r="B67106" t="inlineStr">
        <is>
          <t>Kobi Yamada</t>
        </is>
      </c>
    </row>
    <row r="67107">
      <c r="B67107" t="inlineStr">
        <is>
          <t>Koble</t>
        </is>
      </c>
    </row>
    <row r="67108">
      <c r="B67108" t="inlineStr">
        <is>
          <t>Kobo</t>
        </is>
      </c>
    </row>
    <row r="67109">
      <c r="B67109" t="inlineStr">
        <is>
          <t>Kobo Abe</t>
        </is>
      </c>
    </row>
    <row r="67110">
      <c r="B67110" t="inlineStr">
        <is>
          <t>Kobusingye &amp; Ph.D. &amp;</t>
        </is>
      </c>
    </row>
    <row r="67111">
      <c r="B67111" t="inlineStr">
        <is>
          <t>Kocca</t>
        </is>
      </c>
    </row>
    <row r="67112">
      <c r="B67112" t="inlineStr">
        <is>
          <t>Kocha Agasawa</t>
        </is>
      </c>
    </row>
    <row r="67113">
      <c r="B67113" t="inlineStr">
        <is>
          <t>Koch Films</t>
        </is>
      </c>
    </row>
    <row r="67114">
      <c r="B67114" t="inlineStr">
        <is>
          <t>Kochka</t>
        </is>
      </c>
    </row>
    <row r="67115">
      <c r="B67115" t="inlineStr">
        <is>
          <t>Koch Theodore W. Koc</t>
        </is>
      </c>
    </row>
    <row r="67116">
      <c r="B67116" t="inlineStr">
        <is>
          <t>KOCHWERK</t>
        </is>
      </c>
    </row>
    <row r="67117">
      <c r="B67117" t="inlineStr">
        <is>
          <t>Kocostar</t>
        </is>
      </c>
    </row>
    <row r="67118">
      <c r="B67118" t="inlineStr">
        <is>
          <t>Kodaclips</t>
        </is>
      </c>
    </row>
    <row r="67119">
      <c r="B67119" t="inlineStr">
        <is>
          <t>K.O Dahl</t>
        </is>
      </c>
    </row>
    <row r="67120">
      <c r="B67120" t="inlineStr">
        <is>
          <t>Kodai</t>
        </is>
      </c>
    </row>
    <row r="67121">
      <c r="B67121" t="inlineStr">
        <is>
          <t>Kodak</t>
        </is>
      </c>
    </row>
    <row r="67122">
      <c r="B67122" t="inlineStr">
        <is>
          <t>Kodak Black</t>
        </is>
      </c>
    </row>
    <row r="67123">
      <c r="B67123" t="inlineStr">
        <is>
          <t>Kodaline</t>
        </is>
      </c>
    </row>
    <row r="67124">
      <c r="B67124" t="inlineStr">
        <is>
          <t>Kodama &amp; The Dub Station Band</t>
        </is>
      </c>
    </row>
    <row r="67125">
      <c r="B67125" t="inlineStr">
        <is>
          <t>Kodama Naoko</t>
        </is>
      </c>
    </row>
    <row r="67126">
      <c r="B67126" t="inlineStr">
        <is>
          <t>Kode 9 &amp; Burial</t>
        </is>
      </c>
    </row>
    <row r="67127">
      <c r="B67127" t="inlineStr">
        <is>
          <t>Kodes Kahra &amp; Farazi</t>
        </is>
      </c>
    </row>
    <row r="67128">
      <c r="B67128" t="inlineStr">
        <is>
          <t>Kodiak Furniture</t>
        </is>
      </c>
    </row>
    <row r="67129">
      <c r="B67129" t="inlineStr">
        <is>
          <t>Kodyee</t>
        </is>
      </c>
    </row>
    <row r="67130">
      <c r="B67130" t="inlineStr">
        <is>
          <t>Kody Keplinger</t>
        </is>
      </c>
    </row>
    <row r="67131">
      <c r="B67131" t="inlineStr">
        <is>
          <t>Kody Templeman &amp; Proton Packs</t>
        </is>
      </c>
    </row>
    <row r="67132">
      <c r="B67132" t="inlineStr">
        <is>
          <t>Koehler &amp; R Kitt</t>
        </is>
      </c>
    </row>
    <row r="67133">
      <c r="B67133" t="inlineStr">
        <is>
          <t>Koei</t>
        </is>
      </c>
    </row>
    <row r="67134">
      <c r="B67134" t="inlineStr">
        <is>
          <t>Koele</t>
        </is>
      </c>
    </row>
    <row r="67135">
      <c r="B67135" t="inlineStr">
        <is>
          <t>Koenjihyakkei</t>
        </is>
      </c>
    </row>
    <row r="67136">
      <c r="B67136" t="inlineStr">
        <is>
          <t>Koen Van Biesen</t>
        </is>
      </c>
    </row>
    <row r="67137">
      <c r="B67137" t="inlineStr">
        <is>
          <t>Koethi Zan</t>
        </is>
      </c>
    </row>
    <row r="67138">
      <c r="B67138" t="inlineStr">
        <is>
          <t>Koffee</t>
        </is>
      </c>
    </row>
    <row r="67139">
      <c r="B67139" t="inlineStr">
        <is>
          <t>Kofi Annan</t>
        </is>
      </c>
    </row>
    <row r="67140">
      <c r="B67140" t="inlineStr">
        <is>
          <t>Kofi Anyidoho</t>
        </is>
      </c>
    </row>
    <row r="67141">
      <c r="B67141" t="inlineStr">
        <is>
          <t>Kofi Awoonor</t>
        </is>
      </c>
    </row>
    <row r="67142">
      <c r="B67142" t="inlineStr">
        <is>
          <t>Kofi Ayivor</t>
        </is>
      </c>
    </row>
    <row r="67143">
      <c r="B67143" t="inlineStr">
        <is>
          <t>Kog</t>
        </is>
      </c>
    </row>
    <row r="67144">
      <c r="B67144" t="inlineStr">
        <is>
          <t>Kogan</t>
        </is>
      </c>
    </row>
    <row r="67145">
      <c r="B67145" t="inlineStr">
        <is>
          <t>Kog &amp; The Zongo Brigade</t>
        </is>
      </c>
    </row>
    <row r="67146">
      <c r="B67146" t="inlineStr">
        <is>
          <t>Kogitsune Kanekiru</t>
        </is>
      </c>
    </row>
    <row r="67147">
      <c r="B67147" t="inlineStr">
        <is>
          <t>Koha Le</t>
        </is>
      </c>
    </row>
    <row r="67148">
      <c r="B67148" t="inlineStr">
        <is>
          <t>Koharu Kisaragi &amp; Ryuichi Sakamoto</t>
        </is>
      </c>
    </row>
    <row r="67149">
      <c r="B67149" t="inlineStr">
        <is>
          <t>Kohei Horikoshi</t>
        </is>
      </c>
    </row>
    <row r="67150">
      <c r="B67150" t="inlineStr">
        <is>
          <t>Kohei Tanaka</t>
        </is>
      </c>
    </row>
    <row r="67151">
      <c r="B67151" t="inlineStr">
        <is>
          <t>Ko Hiratori</t>
        </is>
      </c>
    </row>
    <row r="67152">
      <c r="B67152" t="inlineStr">
        <is>
          <t>Koh Morota</t>
        </is>
      </c>
    </row>
    <row r="67153">
      <c r="B67153" t="inlineStr">
        <is>
          <t>Kohske</t>
        </is>
      </c>
    </row>
    <row r="67154">
      <c r="B67154" t="inlineStr">
        <is>
          <t>Kohske Mine Quintet</t>
        </is>
      </c>
    </row>
    <row r="67155">
      <c r="B67155" t="inlineStr">
        <is>
          <t>Kohsuke Mine</t>
        </is>
      </c>
    </row>
    <row r="67156">
      <c r="B67156" t="inlineStr">
        <is>
          <t>Kohta Hirano</t>
        </is>
      </c>
    </row>
    <row r="67157">
      <c r="B67157" t="inlineStr">
        <is>
          <t>KOI</t>
        </is>
      </c>
    </row>
    <row r="67158">
      <c r="B67158" t="inlineStr">
        <is>
          <t>Koichiro Hoshino</t>
        </is>
      </c>
    </row>
    <row r="67159">
      <c r="B67159" t="inlineStr">
        <is>
          <t>Koichi Sato</t>
        </is>
      </c>
    </row>
    <row r="67160">
      <c r="B67160" t="inlineStr">
        <is>
          <t>Koikawa</t>
        </is>
      </c>
    </row>
    <row r="67161">
      <c r="B67161" t="inlineStr">
        <is>
          <t>Koin</t>
        </is>
      </c>
    </row>
    <row r="67162">
      <c r="B67162" t="inlineStr">
        <is>
          <t>Koj</t>
        </is>
      </c>
    </row>
    <row r="67163">
      <c r="B67163" t="inlineStr">
        <is>
          <t>Koji 1200</t>
        </is>
      </c>
    </row>
    <row r="67164">
      <c r="B67164" t="inlineStr">
        <is>
          <t>Kojie San</t>
        </is>
      </c>
    </row>
    <row r="67165">
      <c r="B67165" t="inlineStr">
        <is>
          <t>Koji Kikkawa</t>
        </is>
      </c>
    </row>
    <row r="67166">
      <c r="B67166" t="inlineStr">
        <is>
          <t>Ko Jin Ho</t>
        </is>
      </c>
    </row>
    <row r="67167">
      <c r="B67167" t="inlineStr">
        <is>
          <t>Koji Suzuki</t>
        </is>
      </c>
    </row>
    <row r="67168">
      <c r="B67168" t="inlineStr">
        <is>
          <t>Koji Ueno</t>
        </is>
      </c>
    </row>
    <row r="67169">
      <c r="B67169" t="inlineStr">
        <is>
          <t>Kojo Laing</t>
        </is>
      </c>
    </row>
    <row r="67170">
      <c r="B67170" t="inlineStr">
        <is>
          <t>Kojun</t>
        </is>
      </c>
    </row>
    <row r="67171">
      <c r="B67171" t="inlineStr">
        <is>
          <t>Kokeshidoll</t>
        </is>
      </c>
    </row>
    <row r="67172">
      <c r="B67172" t="inlineStr">
        <is>
          <t>Ko Kim</t>
        </is>
      </c>
    </row>
    <row r="67173">
      <c r="B67173" t="inlineStr">
        <is>
          <t>Koki Oguma</t>
        </is>
      </c>
    </row>
    <row r="67174">
      <c r="B67174" t="inlineStr">
        <is>
          <t>KOKO COUTURE</t>
        </is>
      </c>
    </row>
    <row r="67175">
      <c r="B67175" t="inlineStr">
        <is>
          <t>koko kanu</t>
        </is>
      </c>
    </row>
    <row r="67176">
      <c r="B67176" t="inlineStr">
        <is>
          <t>Kokoko!</t>
        </is>
      </c>
    </row>
    <row r="67177">
      <c r="B67177" t="inlineStr">
        <is>
          <t>KOKONASU RUMBA</t>
        </is>
      </c>
    </row>
    <row r="67178">
      <c r="B67178" t="inlineStr">
        <is>
          <t>Kokone Nata</t>
        </is>
      </c>
    </row>
    <row r="67179">
      <c r="B67179" t="inlineStr">
        <is>
          <t>Kokoroko</t>
        </is>
      </c>
    </row>
    <row r="67180">
      <c r="B67180" t="inlineStr">
        <is>
          <t>Kokubo</t>
        </is>
      </c>
    </row>
    <row r="67181">
      <c r="B67181" t="inlineStr">
        <is>
          <t>Kola Beldy</t>
        </is>
      </c>
    </row>
    <row r="67182">
      <c r="B67182" t="inlineStr">
        <is>
          <t>Kolb</t>
        </is>
      </c>
    </row>
    <row r="67183">
      <c r="B67183" t="inlineStr">
        <is>
          <t>Koldbrann</t>
        </is>
      </c>
    </row>
    <row r="67184">
      <c r="B67184" t="inlineStr">
        <is>
          <t>Kolektif</t>
        </is>
      </c>
    </row>
    <row r="67185">
      <c r="B67185" t="inlineStr">
        <is>
          <t>Kolezanka</t>
        </is>
      </c>
    </row>
    <row r="67186">
      <c r="B67186" t="inlineStr">
        <is>
          <t>Kolka</t>
        </is>
      </c>
    </row>
    <row r="67187">
      <c r="B67187" t="inlineStr">
        <is>
          <t>Kollege Schnurschuh</t>
        </is>
      </c>
    </row>
    <row r="67188">
      <c r="B67188" t="inlineStr">
        <is>
          <t>Kolner</t>
        </is>
      </c>
    </row>
    <row r="67189">
      <c r="B67189" t="inlineStr">
        <is>
          <t>Koloah</t>
        </is>
      </c>
    </row>
    <row r="67190">
      <c r="B67190" t="inlineStr">
        <is>
          <t>Kolonel Djafaar</t>
        </is>
      </c>
    </row>
    <row r="67191">
      <c r="B67191" t="inlineStr">
        <is>
          <t>Kolonien</t>
        </is>
      </c>
    </row>
    <row r="67192">
      <c r="B67192" t="inlineStr">
        <is>
          <t>Kolor</t>
        </is>
      </c>
    </row>
    <row r="67193">
      <c r="B67193" t="inlineStr">
        <is>
          <t>Kolosso</t>
        </is>
      </c>
    </row>
    <row r="67194">
      <c r="B67194" t="inlineStr">
        <is>
          <t>Kolsch</t>
        </is>
      </c>
    </row>
    <row r="67195">
      <c r="B67195" t="inlineStr">
        <is>
          <t>Kolsch &amp; Various</t>
        </is>
      </c>
    </row>
    <row r="67196">
      <c r="B67196" t="inlineStr">
        <is>
          <t>Kolven Jane Kolven</t>
        </is>
      </c>
    </row>
    <row r="67197">
      <c r="B67197" t="inlineStr">
        <is>
          <t>Komail Aijazuddin</t>
        </is>
      </c>
    </row>
    <row r="67198">
      <c r="B67198" t="inlineStr">
        <is>
          <t>Komako Sakai</t>
        </is>
      </c>
    </row>
    <row r="67199">
      <c r="B67199" t="inlineStr">
        <is>
          <t>Komal Singh</t>
        </is>
      </c>
    </row>
    <row r="67200">
      <c r="B67200" t="inlineStr">
        <is>
          <t>Koman</t>
        </is>
      </c>
    </row>
    <row r="67201">
      <c r="B67201" t="inlineStr">
        <is>
          <t>Koma Saxo</t>
        </is>
      </c>
    </row>
    <row r="67202">
      <c r="B67202" t="inlineStr">
        <is>
          <t>Komatsu</t>
        </is>
      </c>
    </row>
    <row r="67203">
      <c r="B67203" t="inlineStr">
        <is>
          <t>Koma Warita</t>
        </is>
      </c>
    </row>
    <row r="67204">
      <c r="B67204" t="inlineStr">
        <is>
          <t>KOM Cycling</t>
        </is>
      </c>
    </row>
    <row r="67205">
      <c r="B67205" t="inlineStr">
        <is>
          <t>Komelon</t>
        </is>
      </c>
    </row>
    <row r="67206">
      <c r="B67206" t="inlineStr">
        <is>
          <t>Komfi</t>
        </is>
      </c>
    </row>
    <row r="67207">
      <c r="B67207" t="inlineStr">
        <is>
          <t>KOMHTOM</t>
        </is>
      </c>
    </row>
    <row r="67208">
      <c r="B67208" t="inlineStr">
        <is>
          <t>Komiko</t>
        </is>
      </c>
    </row>
    <row r="67209">
      <c r="B67209" t="inlineStr">
        <is>
          <t>Kommand</t>
        </is>
      </c>
    </row>
    <row r="67210">
      <c r="B67210" t="inlineStr">
        <is>
          <t>Komobi</t>
        </is>
      </c>
    </row>
    <row r="67211">
      <c r="B67211" t="inlineStr">
        <is>
          <t>Komodo</t>
        </is>
      </c>
    </row>
    <row r="67212">
      <c r="B67212" t="inlineStr">
        <is>
          <t>Komodor</t>
        </is>
      </c>
    </row>
    <row r="67213">
      <c r="B67213" t="inlineStr">
        <is>
          <t>Komono</t>
        </is>
      </c>
    </row>
    <row r="67214">
      <c r="B67214" t="inlineStr">
        <is>
          <t>Kompromat</t>
        </is>
      </c>
    </row>
    <row r="67215">
      <c r="B67215" t="inlineStr">
        <is>
          <t>Konami</t>
        </is>
      </c>
    </row>
    <row r="67216">
      <c r="B67216" t="inlineStr">
        <is>
          <t>Konami Kukeiha Club</t>
        </is>
      </c>
    </row>
    <row r="67217">
      <c r="B67217" t="inlineStr">
        <is>
          <t>Konami Kukieha Club</t>
        </is>
      </c>
    </row>
    <row r="67218">
      <c r="B67218" t="inlineStr">
        <is>
          <t>K. O'Neill</t>
        </is>
      </c>
    </row>
    <row r="67219">
      <c r="B67219" t="inlineStr">
        <is>
          <t>K. ONeill</t>
        </is>
      </c>
    </row>
    <row r="67220">
      <c r="B67220" t="inlineStr">
        <is>
          <t>K Oneill</t>
        </is>
      </c>
    </row>
    <row r="67221">
      <c r="B67221" t="inlineStr">
        <is>
          <t>Konftel</t>
        </is>
      </c>
    </row>
    <row r="67222">
      <c r="B67222" t="inlineStr">
        <is>
          <t>KONG</t>
        </is>
      </c>
    </row>
    <row r="67223">
      <c r="B67223" t="inlineStr">
        <is>
          <t>Koni Benson</t>
        </is>
      </c>
    </row>
    <row r="67224">
      <c r="B67224" t="inlineStr">
        <is>
          <t>Konica Minolta</t>
        </is>
      </c>
    </row>
    <row r="67225">
      <c r="B67225" t="inlineStr">
        <is>
          <t>Konigtum</t>
        </is>
      </c>
    </row>
    <row r="67226">
      <c r="B67226" t="inlineStr">
        <is>
          <t>Konix</t>
        </is>
      </c>
    </row>
    <row r="67227">
      <c r="B67227" t="inlineStr">
        <is>
          <t>Konjac Sponge</t>
        </is>
      </c>
    </row>
    <row r="67228">
      <c r="B67228" t="inlineStr">
        <is>
          <t>Konk</t>
        </is>
      </c>
    </row>
    <row r="67229">
      <c r="B67229" t="inlineStr">
        <is>
          <t>KONKIT</t>
        </is>
      </c>
    </row>
    <row r="67230">
      <c r="B67230" t="inlineStr">
        <is>
          <t>Konnie Huq</t>
        </is>
      </c>
    </row>
    <row r="67231">
      <c r="B67231" t="inlineStr">
        <is>
          <t>Konomi Shikishiro</t>
        </is>
      </c>
    </row>
    <row r="67232">
      <c r="B67232" t="inlineStr">
        <is>
          <t>Konomi Wagata</t>
        </is>
      </c>
    </row>
    <row r="67233">
      <c r="B67233" t="inlineStr">
        <is>
          <t>Kono Y Los Chicos De Cuba</t>
        </is>
      </c>
    </row>
    <row r="67234">
      <c r="B67234" t="inlineStr">
        <is>
          <t>Konstadinos G. Goulias</t>
        </is>
      </c>
    </row>
    <row r="67235">
      <c r="B67235" t="inlineStr">
        <is>
          <t>Konstant</t>
        </is>
      </c>
    </row>
    <row r="67236">
      <c r="B67236" t="inlineStr">
        <is>
          <t>Konstantinos Theotok</t>
        </is>
      </c>
    </row>
    <row r="67237">
      <c r="B67237" t="inlineStr">
        <is>
          <t>Konstantin Paustovsk</t>
        </is>
      </c>
    </row>
    <row r="67238">
      <c r="B67238" t="inlineStr">
        <is>
          <t>Konstantin Paustovsky</t>
        </is>
      </c>
    </row>
    <row r="67239">
      <c r="B67239" t="inlineStr">
        <is>
          <t>Konstantin Sibold</t>
        </is>
      </c>
    </row>
    <row r="67240">
      <c r="B67240" t="inlineStr">
        <is>
          <t>Konstantin Vavilov</t>
        </is>
      </c>
    </row>
    <row r="67241">
      <c r="B67241" t="inlineStr">
        <is>
          <t>Konstyantyn Sulyma</t>
        </is>
      </c>
    </row>
    <row r="67242">
      <c r="B67242" t="inlineStr">
        <is>
          <t>Kontact</t>
        </is>
      </c>
    </row>
    <row r="67243">
      <c r="B67243" t="inlineStr">
        <is>
          <t>Kontrol</t>
        </is>
      </c>
    </row>
    <row r="67244">
      <c r="B67244" t="inlineStr">
        <is>
          <t>KontrolFreek</t>
        </is>
      </c>
    </row>
    <row r="67245">
      <c r="B67245" t="inlineStr">
        <is>
          <t>Kontrol Krystals</t>
        </is>
      </c>
    </row>
    <row r="67246">
      <c r="B67246" t="inlineStr">
        <is>
          <t>Konus</t>
        </is>
      </c>
    </row>
    <row r="67247">
      <c r="B67247" t="inlineStr">
        <is>
          <t>Konyaspor</t>
        </is>
      </c>
    </row>
    <row r="67248">
      <c r="B67248" t="inlineStr">
        <is>
          <t>KOO</t>
        </is>
      </c>
    </row>
    <row r="67249">
      <c r="B67249" t="inlineStr">
        <is>
          <t>Koodza</t>
        </is>
      </c>
    </row>
    <row r="67250">
      <c r="B67250" t="inlineStr">
        <is>
          <t>KooGa</t>
        </is>
      </c>
    </row>
    <row r="67251">
      <c r="B67251" t="inlineStr">
        <is>
          <t>Koogi</t>
        </is>
      </c>
    </row>
    <row r="67252">
      <c r="B67252" t="inlineStr">
        <is>
          <t>Kookaburra</t>
        </is>
      </c>
    </row>
    <row r="67253">
      <c r="B67253" t="inlineStr">
        <is>
          <t>Kool Aid</t>
        </is>
      </c>
    </row>
    <row r="67254">
      <c r="B67254" t="inlineStr">
        <is>
          <t>Kool &amp; The Gang</t>
        </is>
      </c>
    </row>
    <row r="67255">
      <c r="B67255" t="inlineStr">
        <is>
          <t>Kool Coat</t>
        </is>
      </c>
    </row>
    <row r="67256">
      <c r="B67256" t="inlineStr">
        <is>
          <t>Kooleaze</t>
        </is>
      </c>
    </row>
    <row r="67257">
      <c r="B67257" t="inlineStr">
        <is>
          <t>Kool G Rap</t>
        </is>
      </c>
    </row>
    <row r="67258">
      <c r="B67258" t="inlineStr">
        <is>
          <t>Koolite</t>
        </is>
      </c>
    </row>
    <row r="67259">
      <c r="B67259" t="inlineStr">
        <is>
          <t>Kool Keith</t>
        </is>
      </c>
    </row>
    <row r="67260">
      <c r="B67260" t="inlineStr">
        <is>
          <t>Kool Moe Dee</t>
        </is>
      </c>
    </row>
    <row r="67261">
      <c r="B67261" t="inlineStr">
        <is>
          <t>Kool N Soothe</t>
        </is>
      </c>
    </row>
    <row r="67262">
      <c r="B67262" t="inlineStr">
        <is>
          <t>Koolpak</t>
        </is>
      </c>
    </row>
    <row r="67263">
      <c r="B67263" t="inlineStr">
        <is>
          <t>Koonhor</t>
        </is>
      </c>
    </row>
    <row r="67264">
      <c r="B67264" t="inlineStr">
        <is>
          <t>Koopman International</t>
        </is>
      </c>
    </row>
    <row r="67265">
      <c r="B67265" t="inlineStr">
        <is>
          <t>Koops &amp; Lisa Huisman</t>
        </is>
      </c>
    </row>
    <row r="67266">
      <c r="B67266" t="inlineStr">
        <is>
          <t>Kooymans &amp; Carillo</t>
        </is>
      </c>
    </row>
    <row r="67267">
      <c r="B67267" t="inlineStr">
        <is>
          <t>Kopano Matlwa</t>
        </is>
      </c>
    </row>
    <row r="67268">
      <c r="B67268" t="inlineStr">
        <is>
          <t>KOPLOW GAMES INC.</t>
        </is>
      </c>
    </row>
    <row r="67269">
      <c r="B67269" t="inlineStr">
        <is>
          <t>Kopperfield</t>
        </is>
      </c>
    </row>
    <row r="67270">
      <c r="B67270" t="inlineStr">
        <is>
          <t>Kopp Megan</t>
        </is>
      </c>
    </row>
    <row r="67271">
      <c r="B67271" t="inlineStr">
        <is>
          <t>Kopy</t>
        </is>
      </c>
    </row>
    <row r="67272">
      <c r="B67272" t="inlineStr">
        <is>
          <t>Kora Healthcare</t>
        </is>
      </c>
    </row>
    <row r="67273">
      <c r="B67273" t="inlineStr">
        <is>
          <t>Koral</t>
        </is>
      </c>
    </row>
    <row r="67274">
      <c r="B67274" t="inlineStr">
        <is>
          <t>Koral Dasgupta</t>
        </is>
      </c>
    </row>
    <row r="67275">
      <c r="B67275" t="inlineStr">
        <is>
          <t>Koray Kantarcioglu</t>
        </is>
      </c>
    </row>
    <row r="67276">
      <c r="B67276" t="inlineStr">
        <is>
          <t>Korbond</t>
        </is>
      </c>
    </row>
    <row r="67277">
      <c r="B67277" t="inlineStr">
        <is>
          <t>Korda</t>
        </is>
      </c>
    </row>
    <row r="67278">
      <c r="B67278" t="inlineStr">
        <is>
          <t>KORDZ</t>
        </is>
      </c>
    </row>
    <row r="67279">
      <c r="B67279" t="inlineStr">
        <is>
          <t>Koreless</t>
        </is>
      </c>
    </row>
    <row r="67280">
      <c r="B67280" t="inlineStr">
        <is>
          <t>Koren Shadmi</t>
        </is>
      </c>
    </row>
    <row r="67281">
      <c r="B67281" t="inlineStr">
        <is>
          <t>Koren Zailckas</t>
        </is>
      </c>
    </row>
    <row r="67282">
      <c r="B67282" t="inlineStr">
        <is>
          <t>Kore Yamazaki</t>
        </is>
      </c>
    </row>
    <row r="67283">
      <c r="B67283" t="inlineStr">
        <is>
          <t>Korey Watari</t>
        </is>
      </c>
    </row>
    <row r="67284">
      <c r="B67284" t="inlineStr">
        <is>
          <t>Korina Moss</t>
        </is>
      </c>
    </row>
    <row r="67285">
      <c r="B67285" t="inlineStr">
        <is>
          <t>KORJO</t>
        </is>
      </c>
    </row>
    <row r="67286">
      <c r="B67286" t="inlineStr">
        <is>
          <t>Korkmaz</t>
        </is>
      </c>
    </row>
    <row r="67287">
      <c r="B67287" t="inlineStr">
        <is>
          <t>Korman &amp; Gordon</t>
        </is>
      </c>
    </row>
    <row r="67288">
      <c r="B67288" t="inlineStr">
        <is>
          <t>Korman Fontes</t>
        </is>
      </c>
    </row>
    <row r="67289">
      <c r="B67289" t="inlineStr">
        <is>
          <t>Korn</t>
        </is>
      </c>
    </row>
    <row r="67290">
      <c r="B67290" t="inlineStr">
        <is>
          <t>Kornel Filipowicz</t>
        </is>
      </c>
    </row>
    <row r="67291">
      <c r="B67291" t="inlineStr">
        <is>
          <t>Korney Chukovsky</t>
        </is>
      </c>
    </row>
    <row r="67292">
      <c r="B67292" t="inlineStr">
        <is>
          <t>Korntex</t>
        </is>
      </c>
    </row>
    <row r="67293">
      <c r="B67293" t="inlineStr">
        <is>
          <t>Korobu</t>
        </is>
      </c>
    </row>
    <row r="67294">
      <c r="B67294" t="inlineStr">
        <is>
          <t>Korok</t>
        </is>
      </c>
    </row>
    <row r="67295">
      <c r="B67295" t="inlineStr">
        <is>
          <t>Koromo</t>
        </is>
      </c>
    </row>
    <row r="67296">
      <c r="B67296" t="inlineStr">
        <is>
          <t>Korpiklaani</t>
        </is>
      </c>
    </row>
    <row r="67297">
      <c r="B67297" t="inlineStr">
        <is>
          <t>Korres</t>
        </is>
      </c>
    </row>
    <row r="67298">
      <c r="B67298" t="inlineStr">
        <is>
          <t>Korsha Wilson</t>
        </is>
      </c>
    </row>
    <row r="67299">
      <c r="B67299" t="inlineStr">
        <is>
          <t>Korsteel</t>
        </is>
      </c>
    </row>
    <row r="67300">
      <c r="B67300" t="inlineStr">
        <is>
          <t>Korsunnuz</t>
        </is>
      </c>
    </row>
    <row r="67301">
      <c r="B67301" t="inlineStr">
        <is>
          <t>Kortney Aispuro</t>
        </is>
      </c>
    </row>
    <row r="67302">
      <c r="B67302" t="inlineStr">
        <is>
          <t>Korum</t>
        </is>
      </c>
    </row>
    <row r="67303">
      <c r="B67303" t="inlineStr">
        <is>
          <t>Koru Manuka Honey</t>
        </is>
      </c>
    </row>
    <row r="67304">
      <c r="B67304" t="inlineStr">
        <is>
          <t>KORVIXA</t>
        </is>
      </c>
    </row>
    <row r="67305">
      <c r="B67305" t="inlineStr">
        <is>
          <t>Korwin Briggs</t>
        </is>
      </c>
    </row>
    <row r="67306">
      <c r="B67306" t="inlineStr">
        <is>
          <t>Kory Merritt</t>
        </is>
      </c>
    </row>
    <row r="67307">
      <c r="B67307" t="inlineStr">
        <is>
          <t>Kosas</t>
        </is>
      </c>
    </row>
    <row r="67308">
      <c r="B67308" t="inlineStr">
        <is>
          <t>Kosas Home</t>
        </is>
      </c>
    </row>
    <row r="67309">
      <c r="B67309" t="inlineStr">
        <is>
          <t>KOSEN</t>
        </is>
      </c>
    </row>
    <row r="67310">
      <c r="B67310" t="inlineStr">
        <is>
          <t>Ko Shin Moon</t>
        </is>
      </c>
    </row>
    <row r="67311">
      <c r="B67311" t="inlineStr">
        <is>
          <t>Kosmik 3</t>
        </is>
      </c>
    </row>
    <row r="67312">
      <c r="B67312" t="inlineStr">
        <is>
          <t>Kosmodome</t>
        </is>
      </c>
    </row>
    <row r="67313">
      <c r="B67313" t="inlineStr">
        <is>
          <t>Kosmonauci</t>
        </is>
      </c>
    </row>
    <row r="67314">
      <c r="B67314" t="inlineStr">
        <is>
          <t>Kosoko Jackson</t>
        </is>
      </c>
    </row>
    <row r="67315">
      <c r="B67315" t="inlineStr">
        <is>
          <t>Kosovo</t>
        </is>
      </c>
    </row>
    <row r="67316">
      <c r="B67316" t="inlineStr">
        <is>
          <t>Koss</t>
        </is>
      </c>
    </row>
    <row r="67317">
      <c r="B67317" t="inlineStr">
        <is>
          <t>Kossi Efoui</t>
        </is>
      </c>
    </row>
    <row r="67318">
      <c r="B67318" t="inlineStr">
        <is>
          <t>Kostas Stasinopoulos</t>
        </is>
      </c>
    </row>
    <row r="67319">
      <c r="B67319" t="inlineStr">
        <is>
          <t>Kosuke Fujishima</t>
        </is>
      </c>
    </row>
    <row r="67320">
      <c r="B67320" t="inlineStr">
        <is>
          <t>Kosuke Iijima</t>
        </is>
      </c>
    </row>
    <row r="67321">
      <c r="B67321" t="inlineStr">
        <is>
          <t>Kosuke Mine Quartet</t>
        </is>
      </c>
    </row>
    <row r="67322">
      <c r="B67322" t="inlineStr">
        <is>
          <t>Kosuke Shimizu</t>
        </is>
      </c>
    </row>
    <row r="67323">
      <c r="B67323" t="inlineStr">
        <is>
          <t>Kosuke Yasuda</t>
        </is>
      </c>
    </row>
    <row r="67324">
      <c r="B67324" t="inlineStr">
        <is>
          <t>Kosuzu Kobato</t>
        </is>
      </c>
    </row>
    <row r="67325">
      <c r="B67325" t="inlineStr">
        <is>
          <t>KOSY KOALA</t>
        </is>
      </c>
    </row>
    <row r="67326">
      <c r="B67326" t="inlineStr">
        <is>
          <t>Kota Morinishi</t>
        </is>
      </c>
    </row>
    <row r="67327">
      <c r="B67327" t="inlineStr">
        <is>
          <t>Kota Nozomi</t>
        </is>
      </c>
    </row>
    <row r="67328">
      <c r="B67328" t="inlineStr">
        <is>
          <t>Kotaro Furuichi</t>
        </is>
      </c>
    </row>
    <row r="67329">
      <c r="B67329" t="inlineStr">
        <is>
          <t>Kotaro Isaka</t>
        </is>
      </c>
    </row>
    <row r="67330">
      <c r="B67330" t="inlineStr">
        <is>
          <t>Kotaro Sekine</t>
        </is>
      </c>
    </row>
    <row r="67331">
      <c r="B67331" t="inlineStr">
        <is>
          <t>Kotaro Yamada</t>
        </is>
      </c>
    </row>
    <row r="67332">
      <c r="B67332" t="inlineStr">
        <is>
          <t>Kote Holmes</t>
        </is>
      </c>
    </row>
    <row r="67333">
      <c r="B67333" t="inlineStr">
        <is>
          <t>Kotei Kobayashi</t>
        </is>
      </c>
    </row>
    <row r="67334">
      <c r="B67334" t="inlineStr">
        <is>
          <t>Kotetsuko Yamamoto</t>
        </is>
      </c>
    </row>
    <row r="67335">
      <c r="B67335" t="inlineStr">
        <is>
          <t>K Otix</t>
        </is>
      </c>
    </row>
    <row r="67336">
      <c r="B67336" t="inlineStr">
        <is>
          <t>Kotkin Enterprises Ltd</t>
        </is>
      </c>
    </row>
    <row r="67337">
      <c r="B67337" t="inlineStr">
        <is>
          <t>Koto</t>
        </is>
      </c>
    </row>
    <row r="67338">
      <c r="B67338" t="inlineStr">
        <is>
          <t>Kotobuki</t>
        </is>
      </c>
    </row>
    <row r="67339">
      <c r="B67339" t="inlineStr">
        <is>
          <t>Kotoji</t>
        </is>
      </c>
    </row>
    <row r="67340">
      <c r="B67340" t="inlineStr">
        <is>
          <t>Kotoko</t>
        </is>
      </c>
    </row>
    <row r="67341">
      <c r="B67341" t="inlineStr">
        <is>
          <t>Kotonashiso</t>
        </is>
      </c>
    </row>
    <row r="67342">
      <c r="B67342" t="inlineStr">
        <is>
          <t>Kotoyama</t>
        </is>
      </c>
    </row>
    <row r="67343">
      <c r="B67343" t="inlineStr">
        <is>
          <t>Kotryna Zyl</t>
        </is>
      </c>
    </row>
    <row r="67344">
      <c r="B67344" t="inlineStr">
        <is>
          <t>Kottonmouth</t>
        </is>
      </c>
    </row>
    <row r="67345">
      <c r="B67345" t="inlineStr">
        <is>
          <t>Koubalink</t>
        </is>
      </c>
    </row>
    <row r="67346">
      <c r="B67346" t="inlineStr">
        <is>
          <t>Koudlam</t>
        </is>
      </c>
    </row>
    <row r="67347">
      <c r="B67347" t="inlineStr">
        <is>
          <t>Kouji Miura</t>
        </is>
      </c>
    </row>
    <row r="67348">
      <c r="B67348" t="inlineStr">
        <is>
          <t>Kouki</t>
        </is>
      </c>
    </row>
    <row r="67349">
      <c r="B67349" t="inlineStr">
        <is>
          <t>Kouko Shirakawa</t>
        </is>
      </c>
    </row>
    <row r="67350">
      <c r="B67350" t="inlineStr">
        <is>
          <t>Kou Lan</t>
        </is>
      </c>
    </row>
    <row r="67351">
      <c r="B67351" t="inlineStr">
        <is>
          <t>Kou Machida</t>
        </is>
      </c>
    </row>
    <row r="67352">
      <c r="B67352" t="inlineStr">
        <is>
          <t>Koume Fujichika</t>
        </is>
      </c>
    </row>
    <row r="67353">
      <c r="B67353" t="inlineStr">
        <is>
          <t>Kourosh Yahmaei</t>
        </is>
      </c>
    </row>
    <row r="67354">
      <c r="B67354" t="inlineStr">
        <is>
          <t>KOURTNEY HARPER</t>
        </is>
      </c>
    </row>
    <row r="67355">
      <c r="B67355" t="inlineStr">
        <is>
          <t>Kourtney Troon</t>
        </is>
      </c>
    </row>
    <row r="67356">
      <c r="B67356" t="inlineStr">
        <is>
          <t>Koushik Banerjea</t>
        </is>
      </c>
    </row>
    <row r="67357">
      <c r="B67357" t="inlineStr">
        <is>
          <t>Koushi Tachibana</t>
        </is>
      </c>
    </row>
    <row r="67358">
      <c r="B67358" t="inlineStr">
        <is>
          <t>Koushun Takami</t>
        </is>
      </c>
    </row>
    <row r="67359">
      <c r="B67359" t="inlineStr">
        <is>
          <t>Kousuke Iijima</t>
        </is>
      </c>
    </row>
    <row r="67360">
      <c r="B67360" t="inlineStr">
        <is>
          <t>Kousuke Kurose</t>
        </is>
      </c>
    </row>
    <row r="67361">
      <c r="B67361" t="inlineStr">
        <is>
          <t>Kousuke Oono</t>
        </is>
      </c>
    </row>
    <row r="67362">
      <c r="B67362" t="inlineStr">
        <is>
          <t>Kousuke Satake</t>
        </is>
      </c>
    </row>
    <row r="67363">
      <c r="B67363" t="inlineStr">
        <is>
          <t>Kou Yatsuhashi</t>
        </is>
      </c>
    </row>
    <row r="67364">
      <c r="B67364" t="inlineStr">
        <is>
          <t>Kou Yoneda</t>
        </is>
      </c>
    </row>
    <row r="67365">
      <c r="B67365" t="inlineStr">
        <is>
          <t>Kovacs Vic</t>
        </is>
      </c>
    </row>
    <row r="67366">
      <c r="B67366" t="inlineStr">
        <is>
          <t>Kovix</t>
        </is>
      </c>
    </row>
    <row r="67367">
      <c r="B67367" t="inlineStr">
        <is>
          <t>Koyo</t>
        </is>
      </c>
    </row>
    <row r="67368">
      <c r="B67368" t="inlineStr">
        <is>
          <t>Koyoharu Gotouge</t>
        </is>
      </c>
    </row>
    <row r="67369">
      <c r="B67369" t="inlineStr">
        <is>
          <t>Koyuki</t>
        </is>
      </c>
    </row>
    <row r="67370">
      <c r="B67370" t="inlineStr">
        <is>
          <t>Kozi</t>
        </is>
      </c>
    </row>
    <row r="67371">
      <c r="B67371" t="inlineStr">
        <is>
          <t>K P</t>
        </is>
      </c>
    </row>
    <row r="67372">
      <c r="B67372" t="inlineStr">
        <is>
          <t>K Pacovska</t>
        </is>
      </c>
    </row>
    <row r="67373">
      <c r="B67373" t="inlineStr">
        <is>
          <t>K Patrick</t>
        </is>
      </c>
    </row>
    <row r="67374">
      <c r="B67374" t="inlineStr">
        <is>
          <t>K. Perkins</t>
        </is>
      </c>
    </row>
    <row r="67375">
      <c r="B67375" t="inlineStr">
        <is>
          <t>K. Phun</t>
        </is>
      </c>
    </row>
    <row r="67376">
      <c r="B67376" t="inlineStr">
        <is>
          <t>K.P. Kojo</t>
        </is>
      </c>
    </row>
    <row r="67377">
      <c r="B67377" t="inlineStr">
        <is>
          <t>Kpm</t>
        </is>
      </c>
    </row>
    <row r="67378">
      <c r="B67378" t="inlineStr">
        <is>
          <t>KPop Demon Hunters</t>
        </is>
      </c>
    </row>
    <row r="67379">
      <c r="B67379" t="inlineStr">
        <is>
          <t>KpopFtw Print</t>
        </is>
      </c>
    </row>
    <row r="67380">
      <c r="B67380" t="inlineStr">
        <is>
          <t>KP Performance Antennas</t>
        </is>
      </c>
    </row>
    <row r="67381">
      <c r="B67381" t="inlineStr">
        <is>
          <t>K. P. Wee</t>
        </is>
      </c>
    </row>
    <row r="67382">
      <c r="B67382" t="inlineStr">
        <is>
          <t>KQ</t>
        </is>
      </c>
    </row>
    <row r="67383">
      <c r="B67383" t="inlineStr">
        <is>
          <t>Kraak &amp; Smaak</t>
        </is>
      </c>
    </row>
    <row r="67384">
      <c r="B67384" t="inlineStr">
        <is>
          <t>Kraan</t>
        </is>
      </c>
    </row>
    <row r="67385">
      <c r="B67385" t="inlineStr">
        <is>
          <t>Kraanium</t>
        </is>
      </c>
    </row>
    <row r="67386">
      <c r="B67386" t="inlineStr">
        <is>
          <t>Kraek &amp; Nickbee</t>
        </is>
      </c>
    </row>
    <row r="67387">
      <c r="B67387" t="inlineStr">
        <is>
          <t>Kraft &amp; Co</t>
        </is>
      </c>
    </row>
    <row r="67388">
      <c r="B67388" t="inlineStr">
        <is>
          <t>Kraftwerk</t>
        </is>
      </c>
    </row>
    <row r="67389">
      <c r="B67389" t="inlineStr">
        <is>
          <t>Krafty Kuts &amp; DJ Robert Smith</t>
        </is>
      </c>
    </row>
    <row r="67390">
      <c r="B67390" t="inlineStr">
        <is>
          <t>Krakatau</t>
        </is>
      </c>
    </row>
    <row r="67391">
      <c r="B67391" t="inlineStr">
        <is>
          <t>Krakota</t>
        </is>
      </c>
    </row>
    <row r="67392">
      <c r="B67392" t="inlineStr">
        <is>
          <t>K. R. Alexander</t>
        </is>
      </c>
    </row>
    <row r="67393">
      <c r="B67393" t="inlineStr">
        <is>
          <t>Kram</t>
        </is>
      </c>
    </row>
    <row r="67394">
      <c r="B67394" t="inlineStr">
        <is>
          <t>Kramer</t>
        </is>
      </c>
    </row>
    <row r="67395">
      <c r="B67395" t="inlineStr">
        <is>
          <t>Krane &amp; Bauer</t>
        </is>
      </c>
    </row>
    <row r="67396">
      <c r="B67396" t="inlineStr">
        <is>
          <t>Kranemann &amp; Pharmakustuk</t>
        </is>
      </c>
    </row>
    <row r="67397">
      <c r="B67397" t="inlineStr">
        <is>
          <t>KRASH</t>
        </is>
      </c>
    </row>
    <row r="67398">
      <c r="B67398" t="inlineStr">
        <is>
          <t>KRAUS</t>
        </is>
      </c>
    </row>
    <row r="67399">
      <c r="B67399" t="inlineStr">
        <is>
          <t>Krave</t>
        </is>
      </c>
    </row>
    <row r="67400">
      <c r="B67400" t="inlineStr">
        <is>
          <t>Krayton</t>
        </is>
      </c>
    </row>
    <row r="67401">
      <c r="B67401" t="inlineStr">
        <is>
          <t>K. R. Campbell</t>
        </is>
      </c>
    </row>
    <row r="67402">
      <c r="B67402" t="inlineStr">
        <is>
          <t>Kreafunk</t>
        </is>
      </c>
    </row>
    <row r="67403">
      <c r="B67403" t="inlineStr">
        <is>
          <t>KreateSquare</t>
        </is>
      </c>
    </row>
    <row r="67404">
      <c r="B67404" t="inlineStr">
        <is>
          <t>Kreative Kids</t>
        </is>
      </c>
    </row>
    <row r="67405">
      <c r="B67405" t="inlineStr">
        <is>
          <t>kreativekraft</t>
        </is>
      </c>
    </row>
    <row r="67406">
      <c r="B67406" t="inlineStr">
        <is>
          <t>Kreator</t>
        </is>
      </c>
    </row>
    <row r="67407">
      <c r="B67407" t="inlineStr">
        <is>
          <t>Kregoo</t>
        </is>
      </c>
    </row>
    <row r="67408">
      <c r="B67408" t="inlineStr">
        <is>
          <t>Kreidler</t>
        </is>
      </c>
    </row>
    <row r="67409">
      <c r="B67409" t="inlineStr">
        <is>
          <t>Kremena Lefterova</t>
        </is>
      </c>
    </row>
    <row r="67410">
      <c r="B67410" t="inlineStr">
        <is>
          <t>Kremena Spengler</t>
        </is>
      </c>
    </row>
    <row r="67411">
      <c r="B67411" t="inlineStr">
        <is>
          <t>Krept &amp; Konan</t>
        </is>
      </c>
    </row>
    <row r="67412">
      <c r="B67412" t="inlineStr">
        <is>
          <t>Kresley Cole</t>
        </is>
      </c>
    </row>
    <row r="67413">
      <c r="B67413" t="inlineStr">
        <is>
          <t>Kress &amp; Christina L.</t>
        </is>
      </c>
    </row>
    <row r="67414">
      <c r="B67414" t="inlineStr">
        <is>
          <t>Kreva</t>
        </is>
      </c>
    </row>
    <row r="67415">
      <c r="B67415" t="inlineStr">
        <is>
          <t>K. R. Gaddy</t>
        </is>
      </c>
    </row>
    <row r="67416">
      <c r="B67416" t="inlineStr">
        <is>
          <t>Krieg</t>
        </is>
      </c>
    </row>
    <row r="67417">
      <c r="B67417" t="inlineStr">
        <is>
          <t>Kriega</t>
        </is>
      </c>
    </row>
    <row r="67418">
      <c r="B67418" t="inlineStr">
        <is>
          <t>Krill</t>
        </is>
      </c>
    </row>
    <row r="67419">
      <c r="B67419" t="inlineStr">
        <is>
          <t>Krina Patel-Sage</t>
        </is>
      </c>
    </row>
    <row r="67420">
      <c r="B67420" t="inlineStr">
        <is>
          <t>Krina PatelSage</t>
        </is>
      </c>
    </row>
    <row r="67421">
      <c r="B67421" t="inlineStr">
        <is>
          <t>Kris Bertin</t>
        </is>
      </c>
    </row>
    <row r="67422">
      <c r="B67422" t="inlineStr">
        <is>
          <t>Kris Bowers</t>
        </is>
      </c>
    </row>
    <row r="67423">
      <c r="B67423" t="inlineStr">
        <is>
          <t>Kris Bryant</t>
        </is>
      </c>
    </row>
    <row r="67424">
      <c r="B67424" t="inlineStr">
        <is>
          <t>Kris Butler</t>
        </is>
      </c>
    </row>
    <row r="67425">
      <c r="B67425" t="inlineStr">
        <is>
          <t>Kris Calvin</t>
        </is>
      </c>
    </row>
    <row r="67426">
      <c r="B67426" t="inlineStr">
        <is>
          <t>Kris Clink</t>
        </is>
      </c>
    </row>
    <row r="67427">
      <c r="B67427" t="inlineStr">
        <is>
          <t>Kris DAgostino</t>
        </is>
      </c>
    </row>
    <row r="67428">
      <c r="B67428" t="inlineStr">
        <is>
          <t>Kris Delmhorst</t>
        </is>
      </c>
    </row>
    <row r="67429">
      <c r="B67429" t="inlineStr">
        <is>
          <t>Kris Drever</t>
        </is>
      </c>
    </row>
    <row r="67430">
      <c r="B67430" t="inlineStr">
        <is>
          <t>Kris Easler</t>
        </is>
      </c>
    </row>
    <row r="67431">
      <c r="B67431" t="inlineStr">
        <is>
          <t>Kris Erickson Rowley</t>
        </is>
      </c>
    </row>
    <row r="67432">
      <c r="B67432" t="inlineStr">
        <is>
          <t>Kris Gruen</t>
        </is>
      </c>
    </row>
    <row r="67433">
      <c r="B67433" t="inlineStr">
        <is>
          <t>Krisha Anant</t>
        </is>
      </c>
    </row>
    <row r="67434">
      <c r="B67434" t="inlineStr">
        <is>
          <t>Krish Day</t>
        </is>
      </c>
    </row>
    <row r="67435">
      <c r="B67435" t="inlineStr">
        <is>
          <t>Kris Hirschmann</t>
        </is>
      </c>
    </row>
    <row r="67436">
      <c r="B67436" t="inlineStr">
        <is>
          <t>KrishnaDwaipayana Vy</t>
        </is>
      </c>
    </row>
    <row r="67437">
      <c r="B67437" t="inlineStr">
        <is>
          <t>Krishna-Dwaipayana Vyasa</t>
        </is>
      </c>
    </row>
    <row r="67438">
      <c r="B67438" t="inlineStr">
        <is>
          <t>Krishnaji</t>
        </is>
      </c>
    </row>
    <row r="67439">
      <c r="B67439" t="inlineStr">
        <is>
          <t>Krishnan Doyle</t>
        </is>
      </c>
    </row>
    <row r="67440">
      <c r="B67440" t="inlineStr">
        <is>
          <t>Krishna Udayasankar</t>
        </is>
      </c>
    </row>
    <row r="67441">
      <c r="B67441" t="inlineStr">
        <is>
          <t>Krishna Winston</t>
        </is>
      </c>
    </row>
    <row r="67442">
      <c r="B67442" t="inlineStr">
        <is>
          <t>Kris Hui Lee</t>
        </is>
      </c>
    </row>
    <row r="67443">
      <c r="B67443" t="inlineStr">
        <is>
          <t>Kris Humphrey</t>
        </is>
      </c>
    </row>
    <row r="67444">
      <c r="B67444" t="inlineStr">
        <is>
          <t>Krisk</t>
        </is>
      </c>
    </row>
    <row r="67445">
      <c r="B67445" t="inlineStr">
        <is>
          <t>Kris Knight</t>
        </is>
      </c>
    </row>
    <row r="67446">
      <c r="B67446" t="inlineStr">
        <is>
          <t>Kris Kristofferson</t>
        </is>
      </c>
    </row>
    <row r="67447">
      <c r="B67447" t="inlineStr">
        <is>
          <t>Kris Manjapra</t>
        </is>
      </c>
    </row>
    <row r="67448">
      <c r="B67448" t="inlineStr">
        <is>
          <t>Kris Nedy</t>
        </is>
      </c>
    </row>
    <row r="67449">
      <c r="B67449" t="inlineStr">
        <is>
          <t>KRISP</t>
        </is>
      </c>
    </row>
    <row r="67450">
      <c r="B67450" t="inlineStr">
        <is>
          <t>Kris Ripper</t>
        </is>
      </c>
    </row>
    <row r="67451">
      <c r="B67451" t="inlineStr">
        <is>
          <t>Krissi Morris</t>
        </is>
      </c>
    </row>
    <row r="67452">
      <c r="B67452" t="inlineStr">
        <is>
          <t>Kriss Keller</t>
        </is>
      </c>
    </row>
    <row r="67453">
      <c r="B67453" t="inlineStr">
        <is>
          <t>Krissy Bonning-Gould</t>
        </is>
      </c>
    </row>
    <row r="67454">
      <c r="B67454" t="inlineStr">
        <is>
          <t>Krissy Matthews</t>
        </is>
      </c>
    </row>
    <row r="67455">
      <c r="B67455" t="inlineStr">
        <is>
          <t>Krista Bennett</t>
        </is>
      </c>
    </row>
    <row r="67456">
      <c r="B67456" t="inlineStr">
        <is>
          <t>Krista Davis</t>
        </is>
      </c>
    </row>
    <row r="67457">
      <c r="B67457" t="inlineStr">
        <is>
          <t>Krista Einstein</t>
        </is>
      </c>
    </row>
    <row r="67458">
      <c r="B67458" t="inlineStr">
        <is>
          <t>Kristal Ambrose</t>
        </is>
      </c>
    </row>
    <row r="67459">
      <c r="B67459" t="inlineStr">
        <is>
          <t>Kristal Eckhardt</t>
        </is>
      </c>
    </row>
    <row r="67460">
      <c r="B67460" t="inlineStr">
        <is>
          <t>Krista McGee</t>
        </is>
      </c>
    </row>
    <row r="67461">
      <c r="B67461" t="inlineStr">
        <is>
          <t>Krista M. Lambert</t>
        </is>
      </c>
    </row>
    <row r="67462">
      <c r="B67462" t="inlineStr">
        <is>
          <t>Kristan Higgins</t>
        </is>
      </c>
    </row>
    <row r="67463">
      <c r="B67463" t="inlineStr">
        <is>
          <t>Kris Tarantino</t>
        </is>
      </c>
    </row>
    <row r="67464">
      <c r="B67464" t="inlineStr">
        <is>
          <t>Krista Ruane</t>
        </is>
      </c>
    </row>
    <row r="67465">
      <c r="B67465" t="inlineStr">
        <is>
          <t>Krista Schumacher</t>
        </is>
      </c>
    </row>
    <row r="67466">
      <c r="B67466" t="inlineStr">
        <is>
          <t>Krista Scott</t>
        </is>
      </c>
    </row>
    <row r="67467">
      <c r="B67467" t="inlineStr">
        <is>
          <t>Krista Vernoff</t>
        </is>
      </c>
    </row>
    <row r="67468">
      <c r="B67468" t="inlineStr">
        <is>
          <t>Krista Wilson</t>
        </is>
      </c>
    </row>
    <row r="67469">
      <c r="B67469" t="inlineStr">
        <is>
          <t>Kristeene Parkes</t>
        </is>
      </c>
    </row>
    <row r="67470">
      <c r="B67470" t="inlineStr">
        <is>
          <t>Kristel Saint Martin</t>
        </is>
      </c>
    </row>
    <row r="67471">
      <c r="B67471" t="inlineStr">
        <is>
          <t>Kristen</t>
        </is>
      </c>
    </row>
    <row r="67472">
      <c r="B67472" t="inlineStr">
        <is>
          <t>Kristen Alpert</t>
        </is>
      </c>
    </row>
    <row r="67473">
      <c r="B67473" t="inlineStr">
        <is>
          <t>Kristen Arnett</t>
        </is>
      </c>
    </row>
    <row r="67474">
      <c r="B67474" t="inlineStr">
        <is>
          <t>Kristen Ashley</t>
        </is>
      </c>
    </row>
    <row r="67475">
      <c r="B67475" t="inlineStr">
        <is>
          <t>Kristen Balouch</t>
        </is>
      </c>
    </row>
    <row r="67476">
      <c r="B67476" t="inlineStr">
        <is>
          <t>Kristen Britain</t>
        </is>
      </c>
    </row>
    <row r="67477">
      <c r="B67477" t="inlineStr">
        <is>
          <t>Kristen Callihan</t>
        </is>
      </c>
    </row>
    <row r="67478">
      <c r="B67478" t="inlineStr">
        <is>
          <t>Kristen Ciccarelli</t>
        </is>
      </c>
    </row>
    <row r="67479">
      <c r="B67479" t="inlineStr">
        <is>
          <t>Kristen Cole</t>
        </is>
      </c>
    </row>
    <row r="67480">
      <c r="B67480" t="inlineStr">
        <is>
          <t>Kristen Cooper</t>
        </is>
      </c>
    </row>
    <row r="67481">
      <c r="B67481" t="inlineStr">
        <is>
          <t>Kristen Dickson</t>
        </is>
      </c>
    </row>
    <row r="67482">
      <c r="B67482" t="inlineStr">
        <is>
          <t>Kristen Fischer</t>
        </is>
      </c>
    </row>
    <row r="67483">
      <c r="B67483" t="inlineStr">
        <is>
          <t>Kristen Fulton</t>
        </is>
      </c>
    </row>
    <row r="67484">
      <c r="B67484" t="inlineStr">
        <is>
          <t>Kristen Gentry</t>
        </is>
      </c>
    </row>
    <row r="67485">
      <c r="B67485" t="inlineStr">
        <is>
          <t>Kristen Ghodsee</t>
        </is>
      </c>
    </row>
    <row r="67486">
      <c r="B67486" t="inlineStr">
        <is>
          <t>Kristen Goldie Huber</t>
        </is>
      </c>
    </row>
    <row r="67487">
      <c r="B67487" t="inlineStr">
        <is>
          <t>Kristen Gudsnuk</t>
        </is>
      </c>
    </row>
    <row r="67488">
      <c r="B67488" t="inlineStr">
        <is>
          <t>Kristen Harvey</t>
        </is>
      </c>
    </row>
    <row r="67489">
      <c r="B67489" t="inlineStr">
        <is>
          <t>Kristen Heitzmann</t>
        </is>
      </c>
    </row>
    <row r="67490">
      <c r="B67490" t="inlineStr">
        <is>
          <t>Kristen Helmstetter</t>
        </is>
      </c>
    </row>
    <row r="67491">
      <c r="B67491" t="inlineStr">
        <is>
          <t>Kristen Hendricks</t>
        </is>
      </c>
    </row>
    <row r="67492">
      <c r="B67492" t="inlineStr">
        <is>
          <t>Kristen Howdeshell</t>
        </is>
      </c>
    </row>
    <row r="67493">
      <c r="B67493" t="inlineStr">
        <is>
          <t>Kristen Iversen</t>
        </is>
      </c>
    </row>
    <row r="67494">
      <c r="B67494" t="inlineStr">
        <is>
          <t>Kristen Joiner</t>
        </is>
      </c>
    </row>
    <row r="67495">
      <c r="B67495" t="inlineStr">
        <is>
          <t>Kristen Kay Clancy</t>
        </is>
      </c>
    </row>
    <row r="67496">
      <c r="B67496" t="inlineStr">
        <is>
          <t>Kristen Kiesling</t>
        </is>
      </c>
    </row>
    <row r="67497">
      <c r="B67497" t="inlineStr">
        <is>
          <t>Kristen LavalleeSilv</t>
        </is>
      </c>
    </row>
    <row r="67498">
      <c r="B67498" t="inlineStr">
        <is>
          <t>Kristen L. Depken</t>
        </is>
      </c>
    </row>
    <row r="67499">
      <c r="B67499" t="inlineStr">
        <is>
          <t>Kristen Lepionka</t>
        </is>
      </c>
    </row>
    <row r="67500">
      <c r="B67500" t="inlineStr">
        <is>
          <t>Kristen Lippincott</t>
        </is>
      </c>
    </row>
    <row r="67501">
      <c r="B67501" t="inlineStr">
        <is>
          <t>Kristen L. Jackson</t>
        </is>
      </c>
    </row>
    <row r="67502">
      <c r="B67502" t="inlineStr">
        <is>
          <t>Kristen Loesch</t>
        </is>
      </c>
    </row>
    <row r="67503">
      <c r="B67503" t="inlineStr">
        <is>
          <t>Kristen Mai Giang</t>
        </is>
      </c>
    </row>
    <row r="67504">
      <c r="B67504" t="inlineStr">
        <is>
          <t>Kristen Managing Edi</t>
        </is>
      </c>
    </row>
    <row r="67505">
      <c r="B67505" t="inlineStr">
        <is>
          <t>Kristen (Managing Editor) McCurry</t>
        </is>
      </c>
    </row>
    <row r="67506">
      <c r="B67506" t="inlineStr">
        <is>
          <t>Kristen McCurry</t>
        </is>
      </c>
    </row>
    <row r="67507">
      <c r="B67507" t="inlineStr">
        <is>
          <t>Kristen McDermott</t>
        </is>
      </c>
    </row>
    <row r="67508">
      <c r="B67508" t="inlineStr">
        <is>
          <t>Kristen Mckanagh</t>
        </is>
      </c>
    </row>
    <row r="67509">
      <c r="B67509" t="inlineStr">
        <is>
          <t>Kristen Mei Chase</t>
        </is>
      </c>
    </row>
    <row r="67510">
      <c r="B67510" t="inlineStr">
        <is>
          <t>Kristen O'Neal</t>
        </is>
      </c>
    </row>
    <row r="67511">
      <c r="B67511" t="inlineStr">
        <is>
          <t>Kristen ONeal</t>
        </is>
      </c>
    </row>
    <row r="67512">
      <c r="B67512" t="inlineStr">
        <is>
          <t>Kristen Orlando</t>
        </is>
      </c>
    </row>
    <row r="67513">
      <c r="B67513" t="inlineStr">
        <is>
          <t>Kristen Painter</t>
        </is>
      </c>
    </row>
    <row r="67514">
      <c r="B67514" t="inlineStr">
        <is>
          <t>Kristen Perrin</t>
        </is>
      </c>
    </row>
    <row r="67515">
      <c r="B67515" t="inlineStr">
        <is>
          <t>Kristen Petr</t>
        </is>
      </c>
    </row>
    <row r="67516">
      <c r="B67516" t="inlineStr">
        <is>
          <t>Kristen Proby</t>
        </is>
      </c>
    </row>
    <row r="67517">
      <c r="B67517" t="inlineStr">
        <is>
          <t>Kristen Radtke</t>
        </is>
      </c>
    </row>
    <row r="67518">
      <c r="B67518" t="inlineStr">
        <is>
          <t>Kristen Remenar</t>
        </is>
      </c>
    </row>
    <row r="67519">
      <c r="B67519" t="inlineStr">
        <is>
          <t>Kristen R. Lee</t>
        </is>
      </c>
    </row>
    <row r="67520">
      <c r="B67520" t="inlineStr">
        <is>
          <t>Kristen Roos</t>
        </is>
      </c>
    </row>
    <row r="67521">
      <c r="B67521" t="inlineStr">
        <is>
          <t>Kristen Roupenian</t>
        </is>
      </c>
    </row>
    <row r="67522">
      <c r="B67522" t="inlineStr">
        <is>
          <t>Kristen Rybandt</t>
        </is>
      </c>
    </row>
    <row r="67523">
      <c r="B67523" t="inlineStr">
        <is>
          <t>Kristen Schroeder</t>
        </is>
      </c>
    </row>
    <row r="67524">
      <c r="B67524" t="inlineStr">
        <is>
          <t>Kristen Shoates</t>
        </is>
      </c>
    </row>
    <row r="67525">
      <c r="B67525" t="inlineStr">
        <is>
          <t>Kristen Simmons</t>
        </is>
      </c>
    </row>
    <row r="67526">
      <c r="B67526" t="inlineStr">
        <is>
          <t>Kristen Simon</t>
        </is>
      </c>
    </row>
    <row r="67527">
      <c r="B67527" t="inlineStr">
        <is>
          <t>Kristen Sutcliffe</t>
        </is>
      </c>
    </row>
    <row r="67528">
      <c r="B67528" t="inlineStr">
        <is>
          <t>Kristen TerranaHolli</t>
        </is>
      </c>
    </row>
    <row r="67529">
      <c r="B67529" t="inlineStr">
        <is>
          <t>Kristen Terrana-Hollis</t>
        </is>
      </c>
    </row>
    <row r="67530">
      <c r="B67530" t="inlineStr">
        <is>
          <t>Kristen Tracy</t>
        </is>
      </c>
    </row>
    <row r="67531">
      <c r="B67531" t="inlineStr">
        <is>
          <t>Kristen Wetherell</t>
        </is>
      </c>
    </row>
    <row r="67532">
      <c r="B67532" t="inlineStr">
        <is>
          <t>Kristen Zimmer</t>
        </is>
      </c>
    </row>
    <row r="67533">
      <c r="B67533" t="inlineStr">
        <is>
          <t>Kristian</t>
        </is>
      </c>
    </row>
    <row r="67534">
      <c r="B67534" t="inlineStr">
        <is>
          <t>Kristiana Kahakauwil</t>
        </is>
      </c>
    </row>
    <row r="67535">
      <c r="B67535" t="inlineStr">
        <is>
          <t>Kristian Anderson</t>
        </is>
      </c>
    </row>
    <row r="67536">
      <c r="B67536" t="inlineStr">
        <is>
          <t>Kristian Bang Foss</t>
        </is>
      </c>
    </row>
    <row r="67537">
      <c r="B67537" t="inlineStr">
        <is>
          <t>Kristian Downer</t>
        </is>
      </c>
    </row>
    <row r="67538">
      <c r="B67538" t="inlineStr">
        <is>
          <t>Kristiane</t>
        </is>
      </c>
    </row>
    <row r="67539">
      <c r="B67539" t="inlineStr">
        <is>
          <t>Kristi Ann Hunter</t>
        </is>
      </c>
    </row>
    <row r="67540">
      <c r="B67540" t="inlineStr">
        <is>
          <t>Kristian Novak</t>
        </is>
      </c>
    </row>
    <row r="67541">
      <c r="B67541" t="inlineStr">
        <is>
          <t>Kristiansund</t>
        </is>
      </c>
    </row>
    <row r="67542">
      <c r="B67542" t="inlineStr">
        <is>
          <t>Kristi Belcamino</t>
        </is>
      </c>
    </row>
    <row r="67543">
      <c r="B67543" t="inlineStr">
        <is>
          <t>Kristi Brud</t>
        </is>
      </c>
    </row>
    <row r="67544">
      <c r="B67544" t="inlineStr">
        <is>
          <t>Kristi DeMeester</t>
        </is>
      </c>
    </row>
    <row r="67545">
      <c r="B67545" t="inlineStr">
        <is>
          <t>Kristie Harris</t>
        </is>
      </c>
    </row>
    <row r="67546">
      <c r="B67546" t="inlineStr">
        <is>
          <t>Kristie Pickersgill</t>
        </is>
      </c>
    </row>
    <row r="67547">
      <c r="B67547" t="inlineStr">
        <is>
          <t>Kristi Gold</t>
        </is>
      </c>
    </row>
    <row r="67548">
      <c r="B67548" t="inlineStr">
        <is>
          <t>Kristi Holl</t>
        </is>
      </c>
    </row>
    <row r="67549">
      <c r="B67549" t="inlineStr">
        <is>
          <t>Kristi Hugstad</t>
        </is>
      </c>
    </row>
    <row r="67550">
      <c r="B67550" t="inlineStr">
        <is>
          <t>Kristi Lew</t>
        </is>
      </c>
    </row>
    <row r="67551">
      <c r="B67551" t="inlineStr">
        <is>
          <t>Kristi McManus</t>
        </is>
      </c>
    </row>
    <row r="67552">
      <c r="B67552" t="inlineStr">
        <is>
          <t>Kristina Andres</t>
        </is>
      </c>
    </row>
    <row r="67553">
      <c r="B67553" t="inlineStr">
        <is>
          <t>Kristina Bowden</t>
        </is>
      </c>
    </row>
    <row r="67554">
      <c r="B67554" t="inlineStr">
        <is>
          <t>Kristina Brooke Daniele</t>
        </is>
      </c>
    </row>
    <row r="67555">
      <c r="B67555" t="inlineStr">
        <is>
          <t>Kristina Carlson</t>
        </is>
      </c>
    </row>
    <row r="67556">
      <c r="B67556" t="inlineStr">
        <is>
          <t>Kristina Downing-Orr</t>
        </is>
      </c>
    </row>
    <row r="67557">
      <c r="B67557" t="inlineStr">
        <is>
          <t>Kristina Forest</t>
        </is>
      </c>
    </row>
    <row r="67558">
      <c r="B67558" t="inlineStr">
        <is>
          <t>Kristina Gehrmann</t>
        </is>
      </c>
    </row>
    <row r="67559">
      <c r="B67559" t="inlineStr">
        <is>
          <t>Kristina Lloyd</t>
        </is>
      </c>
    </row>
    <row r="67560">
      <c r="B67560" t="inlineStr">
        <is>
          <t>Kristina Lundblad</t>
        </is>
      </c>
    </row>
    <row r="67561">
      <c r="B67561" t="inlineStr">
        <is>
          <t>Kristina Lyn Heitkamp</t>
        </is>
      </c>
    </row>
    <row r="67562">
      <c r="B67562" t="inlineStr">
        <is>
          <t>Kristina Marcelli Sargent</t>
        </is>
      </c>
    </row>
    <row r="67563">
      <c r="B67563" t="inlineStr">
        <is>
          <t>Kristina McMorris</t>
        </is>
      </c>
    </row>
    <row r="67564">
      <c r="B67564" t="inlineStr">
        <is>
          <t>Kristina Miranda</t>
        </is>
      </c>
    </row>
    <row r="67565">
      <c r="B67565" t="inlineStr">
        <is>
          <t>Kristina Nacius &amp; Ja</t>
        </is>
      </c>
    </row>
    <row r="67566">
      <c r="B67566" t="inlineStr">
        <is>
          <t>Kristina Nokes</t>
        </is>
      </c>
    </row>
    <row r="67567">
      <c r="B67567" t="inlineStr">
        <is>
          <t>Kristina Ohlsson</t>
        </is>
      </c>
    </row>
    <row r="67568">
      <c r="B67568" t="inlineStr">
        <is>
          <t>Kristina Perez</t>
        </is>
      </c>
    </row>
    <row r="67569">
      <c r="B67569" t="inlineStr">
        <is>
          <t>Kristina Radkevich</t>
        </is>
      </c>
    </row>
    <row r="67570">
      <c r="B67570" t="inlineStr">
        <is>
          <t>Kristina Rahim</t>
        </is>
      </c>
    </row>
    <row r="67571">
      <c r="B67571" t="inlineStr">
        <is>
          <t>Kristina Sargent</t>
        </is>
      </c>
    </row>
    <row r="67572">
      <c r="B67572" t="inlineStr">
        <is>
          <t>Kristina Sigunsdotter</t>
        </is>
      </c>
    </row>
    <row r="67573">
      <c r="B67573" t="inlineStr">
        <is>
          <t>Kristina Stephenson</t>
        </is>
      </c>
    </row>
    <row r="67574">
      <c r="B67574" t="inlineStr">
        <is>
          <t>Kristina Tanso</t>
        </is>
      </c>
    </row>
    <row r="67575">
      <c r="B67575" t="inlineStr">
        <is>
          <t>Kristina Tracy</t>
        </is>
      </c>
    </row>
    <row r="67576">
      <c r="B67576" t="inlineStr">
        <is>
          <t>Kristina Train</t>
        </is>
      </c>
    </row>
    <row r="67577">
      <c r="B67577" t="inlineStr">
        <is>
          <t>Kristina Vrljic</t>
        </is>
      </c>
    </row>
    <row r="67578">
      <c r="B67578" t="inlineStr">
        <is>
          <t>Kristina Walsh-Daarud</t>
        </is>
      </c>
    </row>
    <row r="67579">
      <c r="B67579" t="inlineStr">
        <is>
          <t>Kristina Writer Gorc</t>
        </is>
      </c>
    </row>
    <row r="67580">
      <c r="B67580" t="inlineStr">
        <is>
          <t>Kristin Bailey</t>
        </is>
      </c>
    </row>
    <row r="67581">
      <c r="B67581" t="inlineStr">
        <is>
          <t>Kristin Baver</t>
        </is>
      </c>
    </row>
    <row r="67582">
      <c r="B67582" t="inlineStr">
        <is>
          <t>Kristin Beale</t>
        </is>
      </c>
    </row>
    <row r="67583">
      <c r="B67583" t="inlineStr">
        <is>
          <t>Kristin Beck</t>
        </is>
      </c>
    </row>
    <row r="67584">
      <c r="B67584" t="inlineStr">
        <is>
          <t>Kristin Billerbeck</t>
        </is>
      </c>
    </row>
    <row r="67585">
      <c r="B67585" t="inlineStr">
        <is>
          <t>Kristin Bolstad</t>
        </is>
      </c>
    </row>
    <row r="67586">
      <c r="B67586" t="inlineStr">
        <is>
          <t>Kristin Butcher</t>
        </is>
      </c>
    </row>
    <row r="67587">
      <c r="B67587" t="inlineStr">
        <is>
          <t>Kristin Cashore</t>
        </is>
      </c>
    </row>
    <row r="67588">
      <c r="B67588" t="inlineStr">
        <is>
          <t>Kristin Cast</t>
        </is>
      </c>
    </row>
    <row r="67589">
      <c r="B67589" t="inlineStr">
        <is>
          <t>Kristin Chenoweth</t>
        </is>
      </c>
    </row>
    <row r="67590">
      <c r="B67590" t="inlineStr">
        <is>
          <t>Kristin Duran</t>
        </is>
      </c>
    </row>
    <row r="67591">
      <c r="B67591" t="inlineStr">
        <is>
          <t>Kristin Durfee</t>
        </is>
      </c>
    </row>
    <row r="67592">
      <c r="B67592" t="inlineStr">
        <is>
          <t>Kristin Dwyer</t>
        </is>
      </c>
    </row>
    <row r="67593">
      <c r="B67593" t="inlineStr">
        <is>
          <t>Kristine Barnett</t>
        </is>
      </c>
    </row>
    <row r="67594">
      <c r="B67594" t="inlineStr">
        <is>
          <t>Kristine Brooks</t>
        </is>
      </c>
    </row>
    <row r="67595">
      <c r="B67595" t="inlineStr">
        <is>
          <t>Kristine Carlson</t>
        </is>
      </c>
    </row>
    <row r="67596">
      <c r="B67596" t="inlineStr">
        <is>
          <t>Kristine Carlson Asselin</t>
        </is>
      </c>
    </row>
    <row r="67597">
      <c r="B67597" t="inlineStr">
        <is>
          <t>Kristine Creglia</t>
        </is>
      </c>
    </row>
    <row r="67598">
      <c r="B67598" t="inlineStr">
        <is>
          <t>Kristin Eiriksdottir</t>
        </is>
      </c>
    </row>
    <row r="67599">
      <c r="B67599" t="inlineStr">
        <is>
          <t>Kristine Kathryn Rus</t>
        </is>
      </c>
    </row>
    <row r="67600">
      <c r="B67600" t="inlineStr">
        <is>
          <t>Kristine Leschper</t>
        </is>
      </c>
    </row>
    <row r="67601">
      <c r="B67601" t="inlineStr">
        <is>
          <t>Kristin Elizabeth Clark</t>
        </is>
      </c>
    </row>
    <row r="67602">
      <c r="B67602" t="inlineStr">
        <is>
          <t>Kristine Lombardi</t>
        </is>
      </c>
    </row>
    <row r="67603">
      <c r="B67603" t="inlineStr">
        <is>
          <t>Kristine Lynn</t>
        </is>
      </c>
    </row>
    <row r="67604">
      <c r="B67604" t="inlineStr">
        <is>
          <t>Kristine Meier-Skiff</t>
        </is>
      </c>
    </row>
    <row r="67605">
      <c r="B67605" t="inlineStr">
        <is>
          <t>Kristine Naess</t>
        </is>
      </c>
    </row>
    <row r="67606">
      <c r="B67606" t="inlineStr">
        <is>
          <t>Kristine Napper</t>
        </is>
      </c>
    </row>
    <row r="67607">
      <c r="B67607" t="inlineStr">
        <is>
          <t>Kristine Rivers</t>
        </is>
      </c>
    </row>
    <row r="67608">
      <c r="B67608" t="inlineStr">
        <is>
          <t>Kristine Scarrow</t>
        </is>
      </c>
    </row>
    <row r="67609">
      <c r="B67609" t="inlineStr">
        <is>
          <t>Kristine Setting Cla</t>
        </is>
      </c>
    </row>
    <row r="67610">
      <c r="B67610" t="inlineStr">
        <is>
          <t>Kristine Spanier</t>
        </is>
      </c>
    </row>
    <row r="67611">
      <c r="B67611" t="inlineStr">
        <is>
          <t>Kristin FitzPatrick</t>
        </is>
      </c>
    </row>
    <row r="67612">
      <c r="B67612" t="inlineStr">
        <is>
          <t>Kristin Gentile</t>
        </is>
      </c>
    </row>
    <row r="67613">
      <c r="B67613" t="inlineStr">
        <is>
          <t>Kristin Hallett</t>
        </is>
      </c>
    </row>
    <row r="67614">
      <c r="B67614" t="inlineStr">
        <is>
          <t>Kristin Hannah</t>
        </is>
      </c>
    </row>
    <row r="67615">
      <c r="B67615" t="inlineStr">
        <is>
          <t>Kristin Harmel</t>
        </is>
      </c>
    </row>
    <row r="67616">
      <c r="B67616" t="inlineStr">
        <is>
          <t>Kristin Harper</t>
        </is>
      </c>
    </row>
    <row r="67617">
      <c r="B67617" t="inlineStr">
        <is>
          <t>Kristin Hensley &amp; Jen Smedley</t>
        </is>
      </c>
    </row>
    <row r="67618">
      <c r="B67618" t="inlineStr">
        <is>
          <t>Kristin HensleyJen S</t>
        </is>
      </c>
    </row>
    <row r="67619">
      <c r="B67619" t="inlineStr">
        <is>
          <t>Kristin Hersh</t>
        </is>
      </c>
    </row>
    <row r="67620">
      <c r="B67620" t="inlineStr">
        <is>
          <t>Kristin Joy Pratt</t>
        </is>
      </c>
    </row>
    <row r="67621">
      <c r="B67621" t="inlineStr">
        <is>
          <t>Kristin Joy Pratt-Serafini</t>
        </is>
      </c>
    </row>
    <row r="67622">
      <c r="B67622" t="inlineStr">
        <is>
          <t>Kristin Joy Pratt Serafini</t>
        </is>
      </c>
    </row>
    <row r="67623">
      <c r="B67623" t="inlineStr">
        <is>
          <t>Kristin J. Russo</t>
        </is>
      </c>
    </row>
    <row r="67624">
      <c r="B67624" t="inlineStr">
        <is>
          <t>Kristin J Russo</t>
        </is>
      </c>
    </row>
    <row r="67625">
      <c r="B67625" t="inlineStr">
        <is>
          <t>Kristin Kaye</t>
        </is>
      </c>
    </row>
    <row r="67626">
      <c r="B67626" t="inlineStr">
        <is>
          <t>Kristin Keane</t>
        </is>
      </c>
    </row>
    <row r="67627">
      <c r="B67627" t="inlineStr">
        <is>
          <t>Kristin KepplerAllis</t>
        </is>
      </c>
    </row>
    <row r="67628">
      <c r="B67628" t="inlineStr">
        <is>
          <t>Kristin Kisska</t>
        </is>
      </c>
    </row>
    <row r="67629">
      <c r="B67629" t="inlineStr">
        <is>
          <t>Kristin Lambert</t>
        </is>
      </c>
    </row>
    <row r="67630">
      <c r="B67630" t="inlineStr">
        <is>
          <t>Kristin Laurance</t>
        </is>
      </c>
    </row>
    <row r="67631">
      <c r="B67631" t="inlineStr">
        <is>
          <t>Kristin LauranceAlli</t>
        </is>
      </c>
    </row>
    <row r="67632">
      <c r="B67632" t="inlineStr">
        <is>
          <t>Kristin Levine</t>
        </is>
      </c>
    </row>
    <row r="67633">
      <c r="B67633" t="inlineStr">
        <is>
          <t>Kristin L. Gray</t>
        </is>
      </c>
    </row>
    <row r="67634">
      <c r="B67634" t="inlineStr">
        <is>
          <t>Kristin Mahoney</t>
        </is>
      </c>
    </row>
    <row r="67635">
      <c r="B67635" t="inlineStr">
        <is>
          <t>Kristin Marja Baldur</t>
        </is>
      </c>
    </row>
    <row r="67636">
      <c r="B67636" t="inlineStr">
        <is>
          <t>Kristin McGlothlin</t>
        </is>
      </c>
    </row>
    <row r="67637">
      <c r="B67637" t="inlineStr">
        <is>
          <t>Kristin Meekhof</t>
        </is>
      </c>
    </row>
    <row r="67638">
      <c r="B67638" t="inlineStr">
        <is>
          <t>Kristin Milchanowski Gilkes</t>
        </is>
      </c>
    </row>
    <row r="67639">
      <c r="B67639" t="inlineStr">
        <is>
          <t>Kristin Miller</t>
        </is>
      </c>
    </row>
    <row r="67640">
      <c r="B67640" t="inlineStr">
        <is>
          <t>Kristin Montgomery Small</t>
        </is>
      </c>
    </row>
    <row r="67641">
      <c r="B67641" t="inlineStr">
        <is>
          <t>Kristin Naca</t>
        </is>
      </c>
    </row>
    <row r="67642">
      <c r="B67642" t="inlineStr">
        <is>
          <t>Kristin Neff</t>
        </is>
      </c>
    </row>
    <row r="67643">
      <c r="B67643" t="inlineStr">
        <is>
          <t>Kristin Nilsen</t>
        </is>
      </c>
    </row>
    <row r="67644">
      <c r="B67644" t="inlineStr">
        <is>
          <t>Kristin O'Donnell Tubb</t>
        </is>
      </c>
    </row>
    <row r="67645">
      <c r="B67645" t="inlineStr">
        <is>
          <t>Kristin Omarsdottir</t>
        </is>
      </c>
    </row>
    <row r="67646">
      <c r="B67646" t="inlineStr">
        <is>
          <t>Kristin Omdahl</t>
        </is>
      </c>
    </row>
    <row r="67647">
      <c r="B67647" t="inlineStr">
        <is>
          <t>Kristin Pierce</t>
        </is>
      </c>
    </row>
    <row r="67648">
      <c r="B67648" t="inlineStr">
        <is>
          <t>Kristin Rockaway</t>
        </is>
      </c>
    </row>
    <row r="67649">
      <c r="B67649" t="inlineStr">
        <is>
          <t>Kristin Roskifte</t>
        </is>
      </c>
    </row>
    <row r="67650">
      <c r="B67650" t="inlineStr">
        <is>
          <t>Kristin Russell</t>
        </is>
      </c>
    </row>
    <row r="67651">
      <c r="B67651" t="inlineStr">
        <is>
          <t>Kristin Smith</t>
        </is>
      </c>
    </row>
    <row r="67652">
      <c r="B67652" t="inlineStr">
        <is>
          <t>Kristin Sorra</t>
        </is>
      </c>
    </row>
    <row r="67653">
      <c r="B67653" t="inlineStr">
        <is>
          <t>Kristin Varner</t>
        </is>
      </c>
    </row>
    <row r="67654">
      <c r="B67654" t="inlineStr">
        <is>
          <t>Kristin Vayden</t>
        </is>
      </c>
    </row>
    <row r="67655">
      <c r="B67655" t="inlineStr">
        <is>
          <t>Kristin Von Kreisler</t>
        </is>
      </c>
    </row>
    <row r="67656">
      <c r="B67656" t="inlineStr">
        <is>
          <t>Kristin Vukovic</t>
        </is>
      </c>
    </row>
    <row r="67657">
      <c r="B67657" t="inlineStr">
        <is>
          <t>Kristin Welhaven</t>
        </is>
      </c>
    </row>
    <row r="67658">
      <c r="B67658" t="inlineStr">
        <is>
          <t>Kristi R. Smith</t>
        </is>
      </c>
    </row>
    <row r="67659">
      <c r="B67659" t="inlineStr">
        <is>
          <t>Kristi Valiant</t>
        </is>
      </c>
    </row>
    <row r="67660">
      <c r="B67660" t="inlineStr">
        <is>
          <t>Kristi Wientge</t>
        </is>
      </c>
    </row>
    <row r="67661">
      <c r="B67661" t="inlineStr">
        <is>
          <t>Kristi Yamaguchi</t>
        </is>
      </c>
    </row>
    <row r="67662">
      <c r="B67662" t="inlineStr">
        <is>
          <t>Kristofer Maddigan</t>
        </is>
      </c>
    </row>
    <row r="67663">
      <c r="B67663" t="inlineStr">
        <is>
          <t>Kristoffer Eikrem</t>
        </is>
      </c>
    </row>
    <row r="67664">
      <c r="B67664" t="inlineStr">
        <is>
          <t>Kristopher Dukes</t>
        </is>
      </c>
    </row>
    <row r="67665">
      <c r="B67665" t="inlineStr">
        <is>
          <t>Kristy Acevedo</t>
        </is>
      </c>
    </row>
    <row r="67666">
      <c r="B67666" t="inlineStr">
        <is>
          <t>Kristy Boyce</t>
        </is>
      </c>
    </row>
    <row r="67667">
      <c r="B67667" t="inlineStr">
        <is>
          <t>Kristy Cambron</t>
        </is>
      </c>
    </row>
    <row r="67668">
      <c r="B67668" t="inlineStr">
        <is>
          <t>Kristy Dallas Alley</t>
        </is>
      </c>
    </row>
    <row r="67669">
      <c r="B67669" t="inlineStr">
        <is>
          <t>Kristy Dempsey</t>
        </is>
      </c>
    </row>
    <row r="67670">
      <c r="B67670" t="inlineStr">
        <is>
          <t>Kristy Everington</t>
        </is>
      </c>
    </row>
    <row r="67671">
      <c r="B67671" t="inlineStr">
        <is>
          <t>Kristy Holmes</t>
        </is>
      </c>
    </row>
    <row r="67672">
      <c r="B67672" t="inlineStr">
        <is>
          <t>Kristyna Baczynski</t>
        </is>
      </c>
    </row>
    <row r="67673">
      <c r="B67673" t="inlineStr">
        <is>
          <t>Kristyna Litten</t>
        </is>
      </c>
    </row>
    <row r="67674">
      <c r="B67674" t="inlineStr">
        <is>
          <t>Kristyn Dunnion</t>
        </is>
      </c>
    </row>
    <row r="67675">
      <c r="B67675" t="inlineStr">
        <is>
          <t>Kristyn J. Miller</t>
        </is>
      </c>
    </row>
    <row r="67676">
      <c r="B67676" t="inlineStr">
        <is>
          <t>Kristyn Kusek Lewis</t>
        </is>
      </c>
    </row>
    <row r="67677">
      <c r="B67677" t="inlineStr">
        <is>
          <t>Kristyn Merbeth</t>
        </is>
      </c>
    </row>
    <row r="67678">
      <c r="B67678" t="inlineStr">
        <is>
          <t>Kristy Shen</t>
        </is>
      </c>
    </row>
    <row r="67679">
      <c r="B67679" t="inlineStr">
        <is>
          <t>Kristy Stark M.A.Ed.</t>
        </is>
      </c>
    </row>
    <row r="67680">
      <c r="B67680" t="inlineStr">
        <is>
          <t>Kristy Valenti</t>
        </is>
      </c>
    </row>
    <row r="67681">
      <c r="B67681" t="inlineStr">
        <is>
          <t>Kris Ufkes-Stertzer</t>
        </is>
      </c>
    </row>
    <row r="67682">
      <c r="B67682" t="inlineStr">
        <is>
          <t>Krisztina Toth</t>
        </is>
      </c>
    </row>
    <row r="67683">
      <c r="B67683" t="inlineStr">
        <is>
          <t>Kritika H. Rao</t>
        </is>
      </c>
    </row>
    <row r="67684">
      <c r="B67684" t="inlineStr">
        <is>
          <t>Krizaan de Beer</t>
        </is>
      </c>
    </row>
    <row r="67685">
      <c r="B67685" t="inlineStr">
        <is>
          <t>Krizia</t>
        </is>
      </c>
    </row>
    <row r="67686">
      <c r="B67686" t="inlineStr">
        <is>
          <t>Kriztal Adames</t>
        </is>
      </c>
    </row>
    <row r="67687">
      <c r="B67687" t="inlineStr">
        <is>
          <t>Kroi</t>
        </is>
      </c>
    </row>
    <row r="67688">
      <c r="B67688" t="inlineStr">
        <is>
          <t>Krokus</t>
        </is>
      </c>
    </row>
    <row r="67689">
      <c r="B67689" t="inlineStr">
        <is>
          <t>Kromanauts</t>
        </is>
      </c>
    </row>
    <row r="67690">
      <c r="B67690" t="inlineStr">
        <is>
          <t>Krome Studios</t>
        </is>
      </c>
    </row>
    <row r="67691">
      <c r="B67691" t="inlineStr">
        <is>
          <t>Kronaby</t>
        </is>
      </c>
    </row>
    <row r="67692">
      <c r="B67692" t="inlineStr">
        <is>
          <t>Kronos9</t>
        </is>
      </c>
    </row>
    <row r="67693">
      <c r="B67693" t="inlineStr">
        <is>
          <t>Kronos Quartet</t>
        </is>
      </c>
    </row>
    <row r="67694">
      <c r="B67694" t="inlineStr">
        <is>
          <t>Kronos Quartet &amp; Various</t>
        </is>
      </c>
    </row>
    <row r="67695">
      <c r="B67695" t="inlineStr">
        <is>
          <t>Kronstad 23</t>
        </is>
      </c>
    </row>
    <row r="67696">
      <c r="B67696" t="inlineStr">
        <is>
          <t>Kronstadt</t>
        </is>
      </c>
    </row>
    <row r="67697">
      <c r="B67697" t="inlineStr">
        <is>
          <t>K. R. S. McEntire</t>
        </is>
      </c>
    </row>
    <row r="67698">
      <c r="B67698" t="inlineStr">
        <is>
          <t>KRS One</t>
        </is>
      </c>
    </row>
    <row r="67699">
      <c r="B67699" t="inlineStr">
        <is>
          <t>Kruder &amp; Dorfmeister</t>
        </is>
      </c>
    </row>
    <row r="67700">
      <c r="B67700" t="inlineStr">
        <is>
          <t>Kruder &amp; Dorfmeister &amp; Various</t>
        </is>
      </c>
    </row>
    <row r="67701">
      <c r="B67701" t="inlineStr">
        <is>
          <t>Kruelty</t>
        </is>
      </c>
    </row>
    <row r="67702">
      <c r="B67702" t="inlineStr">
        <is>
          <t>Krug-Baumen</t>
        </is>
      </c>
    </row>
    <row r="67703">
      <c r="B67703" t="inlineStr">
        <is>
          <t>Kruno Cudina</t>
        </is>
      </c>
    </row>
    <row r="67704">
      <c r="B67704" t="inlineStr">
        <is>
          <t>KRUPS</t>
        </is>
      </c>
    </row>
    <row r="67705">
      <c r="B67705" t="inlineStr">
        <is>
          <t>KRUSH</t>
        </is>
      </c>
    </row>
    <row r="67706">
      <c r="B67706" t="inlineStr">
        <is>
          <t>Krust</t>
        </is>
      </c>
    </row>
    <row r="67707">
      <c r="B67707" t="inlineStr">
        <is>
          <t>Krypton</t>
        </is>
      </c>
    </row>
    <row r="67708">
      <c r="B67708" t="inlineStr">
        <is>
          <t>Kryptonics</t>
        </is>
      </c>
    </row>
    <row r="67709">
      <c r="B67709" t="inlineStr">
        <is>
          <t>Kryptonite</t>
        </is>
      </c>
    </row>
    <row r="67710">
      <c r="B67710" t="inlineStr">
        <is>
          <t>Krysia Jopek</t>
        </is>
      </c>
    </row>
    <row r="67711">
      <c r="B67711" t="inlineStr">
        <is>
          <t>Krys Lee</t>
        </is>
      </c>
    </row>
    <row r="67712">
      <c r="B67712" t="inlineStr">
        <is>
          <t>Krys Saclier</t>
        </is>
      </c>
    </row>
    <row r="67713">
      <c r="B67713" t="inlineStr">
        <is>
          <t>Krystal Klear &amp; La Raf</t>
        </is>
      </c>
    </row>
    <row r="67714">
      <c r="B67714" t="inlineStr">
        <is>
          <t>Krystal Marquis</t>
        </is>
      </c>
    </row>
    <row r="67715">
      <c r="B67715" t="inlineStr">
        <is>
          <t>Krystal Sutherland</t>
        </is>
      </c>
    </row>
    <row r="67716">
      <c r="B67716" t="inlineStr">
        <is>
          <t>Krystal Woodard</t>
        </is>
      </c>
    </row>
    <row r="67717">
      <c r="B67717" t="inlineStr">
        <is>
          <t>Krystel Armand Kanzki</t>
        </is>
      </c>
    </row>
    <row r="67718">
      <c r="B67718" t="inlineStr">
        <is>
          <t>Krystelle Bamford</t>
        </is>
      </c>
    </row>
    <row r="67719">
      <c r="B67719" t="inlineStr">
        <is>
          <t>Krysten Ritter</t>
        </is>
      </c>
    </row>
    <row r="67720">
      <c r="B67720" t="inlineStr">
        <is>
          <t>Krystina Kellingley</t>
        </is>
      </c>
    </row>
    <row r="67721">
      <c r="B67721" t="inlineStr">
        <is>
          <t>Krystle Zara Appiah</t>
        </is>
      </c>
    </row>
    <row r="67722">
      <c r="B67722" t="inlineStr">
        <is>
          <t>Krystof</t>
        </is>
      </c>
    </row>
    <row r="67723">
      <c r="B67723" t="inlineStr">
        <is>
          <t>Krystyna Boglar</t>
        </is>
      </c>
    </row>
    <row r="67724">
      <c r="B67724" t="inlineStr">
        <is>
          <t>Krystyna Fulford</t>
        </is>
      </c>
    </row>
    <row r="67725">
      <c r="B67725" t="inlineStr">
        <is>
          <t>Krystyna MikulaDeega</t>
        </is>
      </c>
    </row>
    <row r="67726">
      <c r="B67726" t="inlineStr">
        <is>
          <t>Krystyna Poray Goddu</t>
        </is>
      </c>
    </row>
    <row r="67727">
      <c r="B67727" t="inlineStr">
        <is>
          <t>Kryuhm</t>
        </is>
      </c>
    </row>
    <row r="67728">
      <c r="B67728" t="inlineStr">
        <is>
          <t>K Sawyer</t>
        </is>
      </c>
    </row>
    <row r="67729">
      <c r="B67729" t="inlineStr">
        <is>
          <t>KS Brands</t>
        </is>
      </c>
    </row>
    <row r="67730">
      <c r="B67730" t="inlineStr">
        <is>
          <t>K's Choice</t>
        </is>
      </c>
    </row>
    <row r="67731">
      <c r="B67731" t="inlineStr">
        <is>
          <t>K S D'arcy</t>
        </is>
      </c>
    </row>
    <row r="67732">
      <c r="B67732" t="inlineStr">
        <is>
          <t>K S Darcy</t>
        </is>
      </c>
    </row>
    <row r="67733">
      <c r="B67733" t="inlineStr">
        <is>
          <t>K-Secret Cosmetics</t>
        </is>
      </c>
    </row>
    <row r="67734">
      <c r="B67734" t="inlineStr">
        <is>
          <t>K. Sello Duiker</t>
        </is>
      </c>
    </row>
    <row r="67735">
      <c r="B67735" t="inlineStr">
        <is>
          <t>Kshi Sharma</t>
        </is>
      </c>
    </row>
    <row r="67736">
      <c r="B67736" t="inlineStr">
        <is>
          <t>KSIX</t>
        </is>
      </c>
    </row>
    <row r="67737">
      <c r="B67737" t="inlineStr">
        <is>
          <t>K. Skoldberg</t>
        </is>
      </c>
    </row>
    <row r="67738">
      <c r="B67738" t="inlineStr">
        <is>
          <t>K. S. Kulak</t>
        </is>
      </c>
    </row>
    <row r="67739">
      <c r="B67739" t="inlineStr">
        <is>
          <t>K. S. Mitchell</t>
        </is>
      </c>
    </row>
    <row r="67740">
      <c r="B67740" t="inlineStr">
        <is>
          <t>K-Soft</t>
        </is>
      </c>
    </row>
    <row r="67741">
      <c r="B67741" t="inlineStr">
        <is>
          <t>ksou coloring</t>
        </is>
      </c>
    </row>
    <row r="67742">
      <c r="B67742" t="inlineStr">
        <is>
          <t>K S Roe</t>
        </is>
      </c>
    </row>
    <row r="67743">
      <c r="B67743" t="inlineStr">
        <is>
          <t>KS Sport</t>
        </is>
      </c>
    </row>
    <row r="67744">
      <c r="B67744" t="inlineStr">
        <is>
          <t>Ksubi</t>
        </is>
      </c>
    </row>
    <row r="67745">
      <c r="B67745" t="inlineStr">
        <is>
          <t>K. S. Villoso</t>
        </is>
      </c>
    </row>
    <row r="67746">
      <c r="B67746" t="inlineStr">
        <is>
          <t>K-Swiss</t>
        </is>
      </c>
    </row>
    <row r="67747">
      <c r="B67747" t="inlineStr">
        <is>
          <t>K. Taschek</t>
        </is>
      </c>
    </row>
    <row r="67748">
      <c r="B67748" t="inlineStr">
        <is>
          <t>K T Crownhill</t>
        </is>
      </c>
    </row>
    <row r="67749">
      <c r="B67749" t="inlineStr">
        <is>
          <t>K T Davies</t>
        </is>
      </c>
    </row>
    <row r="67750">
      <c r="B67750" t="inlineStr">
        <is>
          <t>KT Hoffman</t>
        </is>
      </c>
    </row>
    <row r="67751">
      <c r="B67751" t="inlineStr">
        <is>
          <t>K Thorpe</t>
        </is>
      </c>
    </row>
    <row r="67752">
      <c r="B67752" t="inlineStr">
        <is>
          <t>KT Johnston</t>
        </is>
      </c>
    </row>
    <row r="67753">
      <c r="B67753" t="inlineStr">
        <is>
          <t>K. T. Kawai</t>
        </is>
      </c>
    </row>
    <row r="67754">
      <c r="B67754" t="inlineStr">
        <is>
          <t>Kt Mather</t>
        </is>
      </c>
    </row>
    <row r="67755">
      <c r="B67755" t="inlineStr">
        <is>
          <t>K.T. Nguyen</t>
        </is>
      </c>
    </row>
    <row r="67756">
      <c r="B67756" t="inlineStr">
        <is>
          <t>KT Tape</t>
        </is>
      </c>
    </row>
    <row r="67757">
      <c r="B67757" t="inlineStr">
        <is>
          <t>KT Tunstall</t>
        </is>
      </c>
    </row>
    <row r="67758">
      <c r="B67758" t="inlineStr">
        <is>
          <t>Kuaki Mermaids</t>
        </is>
      </c>
    </row>
    <row r="67759">
      <c r="B67759" t="inlineStr">
        <is>
          <t>Kuando</t>
        </is>
      </c>
    </row>
    <row r="67760">
      <c r="B67760" t="inlineStr">
        <is>
          <t>Kuando Busylight Omega Uc Presence Indicators</t>
        </is>
      </c>
    </row>
    <row r="67761">
      <c r="B67761" t="inlineStr">
        <is>
          <t>Kubara Sakanoichi</t>
        </is>
      </c>
    </row>
    <row r="67762">
      <c r="B67762" t="inlineStr">
        <is>
          <t>Kuba Wicek Trio</t>
        </is>
      </c>
    </row>
    <row r="67763">
      <c r="B67763" t="inlineStr">
        <is>
          <t>Kubbick</t>
        </is>
      </c>
    </row>
    <row r="67764">
      <c r="B67764" t="inlineStr">
        <is>
          <t>Kubistika</t>
        </is>
      </c>
    </row>
    <row r="67765">
      <c r="B67765" t="inlineStr">
        <is>
          <t>Kubix</t>
        </is>
      </c>
    </row>
    <row r="67766">
      <c r="B67766" t="inlineStr">
        <is>
          <t>Kubla Craft</t>
        </is>
      </c>
    </row>
    <row r="67767">
      <c r="B67767" t="inlineStr">
        <is>
          <t>Ku Bo</t>
        </is>
      </c>
    </row>
    <row r="67768">
      <c r="B67768" t="inlineStr">
        <is>
          <t>Kubo</t>
        </is>
      </c>
    </row>
    <row r="67769">
      <c r="B67769" t="inlineStr">
        <is>
          <t>Kuboken</t>
        </is>
      </c>
    </row>
    <row r="67770">
      <c r="B67770" t="inlineStr">
        <is>
          <t>Kubros</t>
        </is>
      </c>
    </row>
    <row r="67771">
      <c r="B67771" t="inlineStr">
        <is>
          <t>Kuchenga Shenje</t>
        </is>
      </c>
    </row>
    <row r="67772">
      <c r="B67772" t="inlineStr">
        <is>
          <t>Kuchiroro</t>
        </is>
      </c>
    </row>
    <row r="67773">
      <c r="B67773" t="inlineStr">
        <is>
          <t>Kudan Naduka</t>
        </is>
      </c>
    </row>
    <row r="67774">
      <c r="B67774" t="inlineStr">
        <is>
          <t>Kudan Nakuka</t>
        </is>
      </c>
    </row>
    <row r="67775">
      <c r="B67775" t="inlineStr">
        <is>
          <t>KUDL HOME</t>
        </is>
      </c>
    </row>
    <row r="67776">
      <c r="B67776" t="inlineStr">
        <is>
          <t>Kuebler Sport</t>
        </is>
      </c>
    </row>
    <row r="67777">
      <c r="B67777" t="inlineStr">
        <is>
          <t>Kuedo</t>
        </is>
      </c>
    </row>
    <row r="67778">
      <c r="B67778" t="inlineStr">
        <is>
          <t>Kuf</t>
        </is>
      </c>
    </row>
    <row r="67779">
      <c r="B67779" t="inlineStr">
        <is>
          <t>Kugane Maruyama</t>
        </is>
      </c>
    </row>
    <row r="67780">
      <c r="B67780" t="inlineStr">
        <is>
          <t>Kuhl</t>
        </is>
      </c>
    </row>
    <row r="67781">
      <c r="B67781" t="inlineStr">
        <is>
          <t>Kuhla</t>
        </is>
      </c>
    </row>
    <row r="67782">
      <c r="B67782" t="inlineStr">
        <is>
          <t>Kuhn Fu</t>
        </is>
      </c>
    </row>
    <row r="67783">
      <c r="B67783" t="inlineStr">
        <is>
          <t>Kuhn Rikon</t>
        </is>
      </c>
    </row>
    <row r="67784">
      <c r="B67784" t="inlineStr">
        <is>
          <t>Kuikma</t>
        </is>
      </c>
    </row>
    <row r="67785">
      <c r="B67785" t="inlineStr">
        <is>
          <t>Kui Ryoko</t>
        </is>
      </c>
    </row>
    <row r="67786">
      <c r="B67786" t="inlineStr">
        <is>
          <t>Kuji Furumiya</t>
        </is>
      </c>
    </row>
    <row r="67787">
      <c r="B67787" t="inlineStr">
        <is>
          <t>Kujira</t>
        </is>
      </c>
    </row>
    <row r="67788">
      <c r="B67788" t="inlineStr">
        <is>
          <t>Kujira Tokiwa</t>
        </is>
      </c>
    </row>
    <row r="67789">
      <c r="B67789" t="inlineStr">
        <is>
          <t>Kujten</t>
        </is>
      </c>
    </row>
    <row r="67790">
      <c r="B67790" t="inlineStr">
        <is>
          <t>Kuken</t>
        </is>
      </c>
    </row>
    <row r="67791">
      <c r="B67791" t="inlineStr">
        <is>
          <t>Kuki Gallmann</t>
        </is>
      </c>
    </row>
    <row r="67792">
      <c r="B67792" t="inlineStr">
        <is>
          <t>Kukoo</t>
        </is>
      </c>
    </row>
    <row r="67793">
      <c r="B67793" t="inlineStr">
        <is>
          <t>Kukoon</t>
        </is>
      </c>
    </row>
    <row r="67794">
      <c r="B67794" t="inlineStr">
        <is>
          <t>Kula Shaker</t>
        </is>
      </c>
    </row>
    <row r="67795">
      <c r="B67795" t="inlineStr">
        <is>
          <t>Kuljinder Kaur Brar</t>
        </is>
      </c>
    </row>
    <row r="67796">
      <c r="B67796" t="inlineStr">
        <is>
          <t>Kulkarni Rishika Kul</t>
        </is>
      </c>
    </row>
    <row r="67797">
      <c r="B67797" t="inlineStr">
        <is>
          <t>Kulte</t>
        </is>
      </c>
    </row>
    <row r="67798">
      <c r="B67798" t="inlineStr">
        <is>
          <t>Kulvinder Kherteru</t>
        </is>
      </c>
    </row>
    <row r="67799">
      <c r="B67799" t="inlineStr">
        <is>
          <t>Kuma</t>
        </is>
      </c>
    </row>
    <row r="67800">
      <c r="B67800" t="inlineStr">
        <is>
          <t>Kumail</t>
        </is>
      </c>
    </row>
    <row r="67801">
      <c r="B67801" t="inlineStr">
        <is>
          <t>Kumanano</t>
        </is>
      </c>
    </row>
    <row r="67802">
      <c r="B67802" t="inlineStr">
        <is>
          <t>Kumar Sivasubramania</t>
        </is>
      </c>
    </row>
    <row r="67803">
      <c r="B67803" t="inlineStr">
        <is>
          <t>Kumiko Ohba</t>
        </is>
      </c>
    </row>
    <row r="67804">
      <c r="B67804" t="inlineStr">
        <is>
          <t>Kumiko Saiki</t>
        </is>
      </c>
    </row>
    <row r="67805">
      <c r="B67805" t="inlineStr">
        <is>
          <t>Kumiko Suekane</t>
        </is>
      </c>
    </row>
    <row r="67806">
      <c r="B67806" t="inlineStr">
        <is>
          <t>Kumi Tamaru</t>
        </is>
      </c>
    </row>
    <row r="67807">
      <c r="B67807" t="inlineStr">
        <is>
          <t>Kumo Kagyu</t>
        </is>
      </c>
    </row>
    <row r="67808">
      <c r="B67808" t="inlineStr">
        <is>
          <t>Kumon</t>
        </is>
      </c>
    </row>
    <row r="67809">
      <c r="B67809" t="inlineStr">
        <is>
          <t>Kumon Publishing</t>
        </is>
      </c>
    </row>
    <row r="67810">
      <c r="B67810" t="inlineStr">
        <is>
          <t>Kumu Clothing</t>
        </is>
      </c>
    </row>
    <row r="67811">
      <c r="B67811" t="inlineStr">
        <is>
          <t>Kunal Kemmu</t>
        </is>
      </c>
    </row>
    <row r="67812">
      <c r="B67812" t="inlineStr">
        <is>
          <t>Kunal Kundu</t>
        </is>
      </c>
    </row>
    <row r="67813">
      <c r="B67813" t="inlineStr">
        <is>
          <t>Kunal Merchant Feat Raja Kumari</t>
        </is>
      </c>
    </row>
    <row r="67814">
      <c r="B67814" t="inlineStr">
        <is>
          <t>Kunde</t>
        </is>
      </c>
    </row>
    <row r="67815">
      <c r="B67815" t="inlineStr">
        <is>
          <t>Kunes Clark Band</t>
        </is>
      </c>
    </row>
    <row r="67816">
      <c r="B67816" t="inlineStr">
        <is>
          <t>Kungchinchin</t>
        </is>
      </c>
    </row>
    <row r="67817">
      <c r="B67817" t="inlineStr">
        <is>
          <t>Kung Fu Panda</t>
        </is>
      </c>
    </row>
    <row r="67818">
      <c r="B67818" t="inlineStr">
        <is>
          <t>Kung Li Sun</t>
        </is>
      </c>
    </row>
    <row r="67819">
      <c r="B67819" t="inlineStr">
        <is>
          <t>Kungs</t>
        </is>
      </c>
    </row>
    <row r="67820">
      <c r="B67820" t="inlineStr">
        <is>
          <t>Kuniyuki</t>
        </is>
      </c>
    </row>
    <row r="67821">
      <c r="B67821" t="inlineStr">
        <is>
          <t>Kuniyuki Takahashi</t>
        </is>
      </c>
    </row>
    <row r="67822">
      <c r="B67822" t="inlineStr">
        <is>
          <t>Kunneman Hank Kunnem</t>
        </is>
      </c>
    </row>
    <row r="67823">
      <c r="B67823" t="inlineStr">
        <is>
          <t>Kuntari</t>
        </is>
      </c>
    </row>
    <row r="67824">
      <c r="B67824" t="inlineStr">
        <is>
          <t>Kuny'S</t>
        </is>
      </c>
    </row>
    <row r="67825">
      <c r="B67825" t="inlineStr">
        <is>
          <t>K-UP</t>
        </is>
      </c>
    </row>
    <row r="67826">
      <c r="B67826" t="inlineStr">
        <is>
          <t>Kupima</t>
        </is>
      </c>
    </row>
    <row r="67827">
      <c r="B67827" t="inlineStr">
        <is>
          <t>Kurano</t>
        </is>
      </c>
    </row>
    <row r="67828">
      <c r="B67828" t="inlineStr">
        <is>
          <t>Kurban Said</t>
        </is>
      </c>
    </row>
    <row r="67829">
      <c r="B67829" t="inlineStr">
        <is>
          <t>Kurdistan</t>
        </is>
      </c>
    </row>
    <row r="67830">
      <c r="B67830" t="inlineStr">
        <is>
          <t>Kureha</t>
        </is>
      </c>
    </row>
    <row r="67831">
      <c r="B67831" t="inlineStr">
        <is>
          <t>Kurgo</t>
        </is>
      </c>
    </row>
    <row r="67832">
      <c r="B67832" t="inlineStr">
        <is>
          <t>Kurious</t>
        </is>
      </c>
    </row>
    <row r="67833">
      <c r="B67833" t="inlineStr">
        <is>
          <t>Kurious &amp; Cut Beetlez</t>
        </is>
      </c>
    </row>
    <row r="67834">
      <c r="B67834" t="inlineStr">
        <is>
          <t>Kuro</t>
        </is>
      </c>
    </row>
    <row r="67835">
      <c r="B67835" t="inlineStr">
        <is>
          <t>Kuro Itsuki</t>
        </is>
      </c>
    </row>
    <row r="67836">
      <c r="B67836" t="inlineStr">
        <is>
          <t>Kurokata</t>
        </is>
      </c>
    </row>
    <row r="67837">
      <c r="B67837" t="inlineStr">
        <is>
          <t>Kuroki Q</t>
        </is>
      </c>
    </row>
    <row r="67838">
      <c r="B67838" t="inlineStr">
        <is>
          <t>Kuromi</t>
        </is>
      </c>
    </row>
    <row r="67839">
      <c r="B67839" t="inlineStr">
        <is>
          <t>Kursat Basar</t>
        </is>
      </c>
    </row>
    <row r="67840">
      <c r="B67840" t="inlineStr">
        <is>
          <t>Kurt Andersen</t>
        </is>
      </c>
    </row>
    <row r="67841">
      <c r="B67841" t="inlineStr">
        <is>
          <t>Kurt Andon</t>
        </is>
      </c>
    </row>
    <row r="67842">
      <c r="B67842" t="inlineStr">
        <is>
          <t>Kurt Baker</t>
        </is>
      </c>
    </row>
    <row r="67843">
      <c r="B67843" t="inlineStr">
        <is>
          <t>Kurt Bittner</t>
        </is>
      </c>
    </row>
    <row r="67844">
      <c r="B67844" t="inlineStr">
        <is>
          <t>Kurt Brungardt</t>
        </is>
      </c>
    </row>
    <row r="67845">
      <c r="B67845" t="inlineStr">
        <is>
          <t>Kurt Busiek</t>
        </is>
      </c>
    </row>
    <row r="67846">
      <c r="B67846" t="inlineStr">
        <is>
          <t>Kurt Cobain</t>
        </is>
      </c>
    </row>
    <row r="67847">
      <c r="B67847" t="inlineStr">
        <is>
          <t>Kurt Cyrus</t>
        </is>
      </c>
    </row>
    <row r="67848">
      <c r="B67848" t="inlineStr">
        <is>
          <t>Kurt Dinan</t>
        </is>
      </c>
    </row>
    <row r="67849">
      <c r="B67849" t="inlineStr">
        <is>
          <t>Kurt Eggers</t>
        </is>
      </c>
    </row>
    <row r="67850">
      <c r="B67850" t="inlineStr">
        <is>
          <t>Kurt Elling</t>
        </is>
      </c>
    </row>
    <row r="67851">
      <c r="B67851" t="inlineStr">
        <is>
          <t>Kurt Geiger</t>
        </is>
      </c>
    </row>
    <row r="67852">
      <c r="B67852" t="inlineStr">
        <is>
          <t>Kurt Geiger London</t>
        </is>
      </c>
    </row>
    <row r="67853">
      <c r="B67853" t="inlineStr">
        <is>
          <t>Kurt Hofstetter</t>
        </is>
      </c>
    </row>
    <row r="67854">
      <c r="B67854" t="inlineStr">
        <is>
          <t>Kurtis Blow</t>
        </is>
      </c>
    </row>
    <row r="67855">
      <c r="B67855" t="inlineStr">
        <is>
          <t>Kurtis J. Wiebe</t>
        </is>
      </c>
    </row>
    <row r="67856">
      <c r="B67856" t="inlineStr">
        <is>
          <t>Kurtis R. Schaeffer</t>
        </is>
      </c>
    </row>
    <row r="67857">
      <c r="B67857" t="inlineStr">
        <is>
          <t>Kurtis Scaletta</t>
        </is>
      </c>
    </row>
    <row r="67858">
      <c r="B67858" t="inlineStr">
        <is>
          <t>Kurt Johnston</t>
        </is>
      </c>
    </row>
    <row r="67859">
      <c r="B67859" t="inlineStr">
        <is>
          <t>Kurt Kirchmeier</t>
        </is>
      </c>
    </row>
    <row r="67860">
      <c r="B67860" t="inlineStr">
        <is>
          <t>Kurt Lustgarten</t>
        </is>
      </c>
    </row>
    <row r="67861">
      <c r="B67861" t="inlineStr">
        <is>
          <t>Kurt Odenwald</t>
        </is>
      </c>
    </row>
    <row r="67862">
      <c r="B67862" t="inlineStr">
        <is>
          <t>Kurt Palka</t>
        </is>
      </c>
    </row>
    <row r="67863">
      <c r="B67863" t="inlineStr">
        <is>
          <t>Kurt Rosenwinkel</t>
        </is>
      </c>
    </row>
    <row r="67864">
      <c r="B67864" t="inlineStr">
        <is>
          <t>Kurt S Adler</t>
        </is>
      </c>
    </row>
    <row r="67865">
      <c r="B67865" t="inlineStr">
        <is>
          <t>Kurt Schwitters</t>
        </is>
      </c>
    </row>
    <row r="67866">
      <c r="B67866" t="inlineStr">
        <is>
          <t>Kurt Sutter</t>
        </is>
      </c>
    </row>
    <row r="67867">
      <c r="B67867" t="inlineStr">
        <is>
          <t>Kurt Taylor</t>
        </is>
      </c>
    </row>
    <row r="67868">
      <c r="B67868" t="inlineStr">
        <is>
          <t>Kurt Tucholsky</t>
        </is>
      </c>
    </row>
    <row r="67869">
      <c r="B67869" t="inlineStr">
        <is>
          <t>Kurt Vile</t>
        </is>
      </c>
    </row>
    <row r="67870">
      <c r="B67870" t="inlineStr">
        <is>
          <t>Kurt Vile &amp; Luke Roberts</t>
        </is>
      </c>
    </row>
    <row r="67871">
      <c r="B67871" t="inlineStr">
        <is>
          <t>Kurt Vonnegut</t>
        </is>
      </c>
    </row>
    <row r="67872">
      <c r="B67872" t="inlineStr">
        <is>
          <t>Kurt Warner</t>
        </is>
      </c>
    </row>
    <row r="67873">
      <c r="B67873" t="inlineStr">
        <is>
          <t>Kurtz</t>
        </is>
      </c>
    </row>
    <row r="67874">
      <c r="B67874" t="inlineStr">
        <is>
          <t>Kurtz Kurtz</t>
        </is>
      </c>
    </row>
    <row r="67875">
      <c r="B67875" t="inlineStr">
        <is>
          <t>Kuru</t>
        </is>
      </c>
    </row>
    <row r="67876">
      <c r="B67876" t="inlineStr">
        <is>
          <t>Kurukuruhime</t>
        </is>
      </c>
    </row>
    <row r="67877">
      <c r="B67877" t="inlineStr">
        <is>
          <t>Kururi</t>
        </is>
      </c>
    </row>
    <row r="67878">
      <c r="B67878" t="inlineStr">
        <is>
          <t>Kurusu Natsume</t>
        </is>
      </c>
    </row>
    <row r="67879">
      <c r="B67879" t="inlineStr">
        <is>
          <t>Kurvy Cesi</t>
        </is>
      </c>
    </row>
    <row r="67880">
      <c r="B67880" t="inlineStr">
        <is>
          <t>Kuryakyn</t>
        </is>
      </c>
    </row>
    <row r="67881">
      <c r="B67881" t="inlineStr">
        <is>
          <t>Kusso</t>
        </is>
      </c>
    </row>
    <row r="67882">
      <c r="B67882" t="inlineStr">
        <is>
          <t>Kustom Kit</t>
        </is>
      </c>
    </row>
    <row r="67883">
      <c r="B67883" t="inlineStr">
        <is>
          <t>Kusugak</t>
        </is>
      </c>
    </row>
    <row r="67884">
      <c r="B67884" t="inlineStr">
        <is>
          <t>Kusum Mepani</t>
        </is>
      </c>
    </row>
    <row r="67885">
      <c r="B67885" t="inlineStr">
        <is>
          <t>Kutasi Jason Kutasi</t>
        </is>
      </c>
    </row>
    <row r="67886">
      <c r="B67886" t="inlineStr">
        <is>
          <t>Kutiman</t>
        </is>
      </c>
    </row>
    <row r="67887">
      <c r="B67887" t="inlineStr">
        <is>
          <t>Kut Klose</t>
        </is>
      </c>
    </row>
    <row r="67888">
      <c r="B67888" t="inlineStr">
        <is>
          <t>Kutu</t>
        </is>
      </c>
    </row>
    <row r="67889">
      <c r="B67889" t="inlineStr">
        <is>
          <t>Kuunatic</t>
        </is>
      </c>
    </row>
    <row r="67890">
      <c r="B67890" t="inlineStr">
        <is>
          <t>Kuvings</t>
        </is>
      </c>
    </row>
    <row r="67891">
      <c r="B67891" t="inlineStr">
        <is>
          <t>Kuwait</t>
        </is>
      </c>
    </row>
    <row r="67892">
      <c r="B67892" t="inlineStr">
        <is>
          <t>Kuyichi</t>
        </is>
      </c>
    </row>
    <row r="67893">
      <c r="B67893" t="inlineStr">
        <is>
          <t>Kuzco</t>
        </is>
      </c>
    </row>
    <row r="67894">
      <c r="B67894" t="inlineStr">
        <is>
          <t>Kuzushiro</t>
        </is>
      </c>
    </row>
    <row r="67895">
      <c r="B67895" t="inlineStr">
        <is>
          <t>KV+</t>
        </is>
      </c>
    </row>
    <row r="67896">
      <c r="B67896" t="inlineStr">
        <is>
          <t>Kvaen</t>
        </is>
      </c>
    </row>
    <row r="67897">
      <c r="B67897" t="inlineStr">
        <is>
          <t>Kvartetten Som Sprangde</t>
        </is>
      </c>
    </row>
    <row r="67898">
      <c r="B67898" t="inlineStr">
        <is>
          <t>Kvelertak</t>
        </is>
      </c>
    </row>
    <row r="67899">
      <c r="B67899" t="inlineStr">
        <is>
          <t>Kvelgeyst</t>
        </is>
      </c>
    </row>
    <row r="67900">
      <c r="B67900" t="inlineStr">
        <is>
          <t>Kvenland</t>
        </is>
      </c>
    </row>
    <row r="67901">
      <c r="B67901" t="inlineStr">
        <is>
          <t>Kveta Pacovska</t>
        </is>
      </c>
    </row>
    <row r="67902">
      <c r="B67902" t="inlineStr">
        <is>
          <t>K Vincent</t>
        </is>
      </c>
    </row>
    <row r="67903">
      <c r="B67903" t="inlineStr">
        <is>
          <t>Kvist</t>
        </is>
      </c>
    </row>
    <row r="67904">
      <c r="B67904" t="inlineStr">
        <is>
          <t>KV Mechelen</t>
        </is>
      </c>
    </row>
    <row r="67905">
      <c r="B67905" t="inlineStr">
        <is>
          <t>KVR</t>
        </is>
      </c>
    </row>
    <row r="67906">
      <c r="B67906" t="inlineStr">
        <is>
          <t>K.V. Write</t>
        </is>
      </c>
    </row>
    <row r="67907">
      <c r="B67907" t="inlineStr">
        <is>
          <t>Kwai</t>
        </is>
      </c>
    </row>
    <row r="67908">
      <c r="B67908" t="inlineStr">
        <is>
          <t>Kwak Jaesik</t>
        </is>
      </c>
    </row>
    <row r="67909">
      <c r="B67909" t="inlineStr">
        <is>
          <t>Kwame Alexander</t>
        </is>
      </c>
    </row>
    <row r="67910">
      <c r="B67910" t="inlineStr">
        <is>
          <t>Kwame Anthony Appiah</t>
        </is>
      </c>
    </row>
    <row r="67911">
      <c r="B67911" t="inlineStr">
        <is>
          <t>Kwame Dawes</t>
        </is>
      </c>
    </row>
    <row r="67912">
      <c r="B67912" t="inlineStr">
        <is>
          <t>Kwame Ivery</t>
        </is>
      </c>
    </row>
    <row r="67913">
      <c r="B67913" t="inlineStr">
        <is>
          <t>Kwame Mbalia</t>
        </is>
      </c>
    </row>
    <row r="67914">
      <c r="B67914" t="inlineStr">
        <is>
          <t>Kwame MbaliaRobert V</t>
        </is>
      </c>
    </row>
    <row r="67915">
      <c r="B67915" t="inlineStr">
        <is>
          <t>Kwame McPherson</t>
        </is>
      </c>
    </row>
    <row r="67916">
      <c r="B67916" t="inlineStr">
        <is>
          <t>Kwame N. Acheampong</t>
        </is>
      </c>
    </row>
    <row r="67917">
      <c r="B67917" t="inlineStr">
        <is>
          <t>Kwan</t>
        </is>
      </c>
    </row>
    <row r="67918">
      <c r="B67918" t="inlineStr">
        <is>
          <t>Kwana Jackson</t>
        </is>
      </c>
    </row>
    <row r="67919">
      <c r="B67919" t="inlineStr">
        <is>
          <t>Kwanchai Moriya</t>
        </is>
      </c>
    </row>
    <row r="67920">
      <c r="B67920" t="inlineStr">
        <is>
          <t>Kwanza Osajyefo</t>
        </is>
      </c>
    </row>
    <row r="67921">
      <c r="B67921" t="inlineStr">
        <is>
          <t>K-WAY</t>
        </is>
      </c>
    </row>
    <row r="67922">
      <c r="B67922" t="inlineStr">
        <is>
          <t>K-Way R&amp;D</t>
        </is>
      </c>
    </row>
    <row r="67923">
      <c r="B67923" t="inlineStr">
        <is>
          <t>kwb</t>
        </is>
      </c>
    </row>
    <row r="67924">
      <c r="B67924" t="inlineStr">
        <is>
          <t>Kwei-Lin Lum</t>
        </is>
      </c>
    </row>
    <row r="67925">
      <c r="B67925" t="inlineStr">
        <is>
          <t>Kwei Quartey</t>
        </is>
      </c>
    </row>
    <row r="67926">
      <c r="B67926" t="inlineStr">
        <is>
          <t>Kwells</t>
        </is>
      </c>
    </row>
    <row r="67927">
      <c r="B67927" t="inlineStr">
        <is>
          <t>KWES</t>
        </is>
      </c>
    </row>
    <row r="67928">
      <c r="B67928" t="inlineStr">
        <is>
          <t>K Westerlund</t>
        </is>
      </c>
    </row>
    <row r="67929">
      <c r="B67929" t="inlineStr">
        <is>
          <t>K. Whelan Dery</t>
        </is>
      </c>
    </row>
    <row r="67930">
      <c r="B67930" t="inlineStr">
        <is>
          <t>Kwik Life</t>
        </is>
      </c>
    </row>
    <row r="67931">
      <c r="B67931" t="inlineStr">
        <is>
          <t>K-Win London</t>
        </is>
      </c>
    </row>
    <row r="67932">
      <c r="B67932" t="inlineStr">
        <is>
          <t>K W Jeter</t>
        </is>
      </c>
    </row>
    <row r="67933">
      <c r="B67933" t="inlineStr">
        <is>
          <t>KWO Kunstgewerbe Werkstaetten</t>
        </is>
      </c>
    </row>
    <row r="67934">
      <c r="B67934" t="inlineStr">
        <is>
          <t>Kwon Clubline</t>
        </is>
      </c>
    </row>
    <row r="67935">
      <c r="B67935" t="inlineStr">
        <is>
          <t>Kwon Professional Boxing</t>
        </is>
      </c>
    </row>
    <row r="67936">
      <c r="B67936" t="inlineStr">
        <is>
          <t>Kwon Soo-jin</t>
        </is>
      </c>
    </row>
    <row r="67937">
      <c r="B67937" t="inlineStr">
        <is>
          <t>Kwon Soojin</t>
        </is>
      </c>
    </row>
    <row r="67938">
      <c r="B67938" t="inlineStr">
        <is>
          <t>Kwon YeoSun</t>
        </is>
      </c>
    </row>
    <row r="67939">
      <c r="B67939" t="inlineStr">
        <is>
          <t>Kwon YeoSunKwon Yeos</t>
        </is>
      </c>
    </row>
    <row r="67940">
      <c r="B67940" t="inlineStr">
        <is>
          <t>K W Santoro</t>
        </is>
      </c>
    </row>
    <row r="67941">
      <c r="B67941" t="inlineStr">
        <is>
          <t>K. X. Song</t>
        </is>
      </c>
    </row>
    <row r="67942">
      <c r="B67942" t="inlineStr">
        <is>
          <t>KXSS</t>
        </is>
      </c>
    </row>
    <row r="67943">
      <c r="B67943" t="inlineStr">
        <is>
          <t>KY</t>
        </is>
      </c>
    </row>
    <row r="67944">
      <c r="B67944" t="inlineStr">
        <is>
          <t>K Yamada</t>
        </is>
      </c>
    </row>
    <row r="67945">
      <c r="B67945" t="inlineStr">
        <is>
          <t>KY &amp; Yann Pittard</t>
        </is>
      </c>
    </row>
    <row r="67946">
      <c r="B67946" t="inlineStr">
        <is>
          <t>Kyan NasrAzadani</t>
        </is>
      </c>
    </row>
    <row r="67947">
      <c r="B67947" t="inlineStr">
        <is>
          <t>Kyaw Lin</t>
        </is>
      </c>
    </row>
    <row r="67948">
      <c r="B67948" t="inlineStr">
        <is>
          <t>Kya Wolf</t>
        </is>
      </c>
    </row>
    <row r="67949">
      <c r="B67949" t="inlineStr">
        <is>
          <t>Ky Garvey</t>
        </is>
      </c>
    </row>
    <row r="67950">
      <c r="B67950" t="inlineStr">
        <is>
          <t>Kygo</t>
        </is>
      </c>
    </row>
    <row r="67951">
      <c r="B67951" t="inlineStr">
        <is>
          <t>Kyla May</t>
        </is>
      </c>
    </row>
    <row r="67952">
      <c r="B67952" t="inlineStr">
        <is>
          <t>Kyla Scanlon</t>
        </is>
      </c>
    </row>
    <row r="67953">
      <c r="B67953" t="inlineStr">
        <is>
          <t>Kyla Shinder</t>
        </is>
      </c>
    </row>
    <row r="67954">
      <c r="B67954" t="inlineStr">
        <is>
          <t>Kyla Slaven</t>
        </is>
      </c>
    </row>
    <row r="67955">
      <c r="B67955" t="inlineStr">
        <is>
          <t>Kyla Vanderklugt</t>
        </is>
      </c>
    </row>
    <row r="67956">
      <c r="B67956" t="inlineStr">
        <is>
          <t>Kyla Zhao</t>
        </is>
      </c>
    </row>
    <row r="67957">
      <c r="B67957" t="inlineStr">
        <is>
          <t>Kyle Avallone</t>
        </is>
      </c>
    </row>
    <row r="67958">
      <c r="B67958" t="inlineStr">
        <is>
          <t>Kyle Bolger</t>
        </is>
      </c>
    </row>
    <row r="67959">
      <c r="B67959" t="inlineStr">
        <is>
          <t>Kyle Brach</t>
        </is>
      </c>
    </row>
    <row r="67960">
      <c r="B67960" t="inlineStr">
        <is>
          <t>Kyle Chirgwin</t>
        </is>
      </c>
    </row>
    <row r="67961">
      <c r="B67961" t="inlineStr">
        <is>
          <t>Kyle Cray</t>
        </is>
      </c>
    </row>
    <row r="67962">
      <c r="B67962" t="inlineStr">
        <is>
          <t>Kyle Crockett</t>
        </is>
      </c>
    </row>
    <row r="67963">
      <c r="B67963" t="inlineStr">
        <is>
          <t>Kyle Daniel</t>
        </is>
      </c>
    </row>
    <row r="67964">
      <c r="B67964" t="inlineStr">
        <is>
          <t>Kyle Deckler</t>
        </is>
      </c>
    </row>
    <row r="67965">
      <c r="B67965" t="inlineStr">
        <is>
          <t>Kylee Newton</t>
        </is>
      </c>
    </row>
    <row r="67966">
      <c r="B67966" t="inlineStr">
        <is>
          <t>Kyle Garlett</t>
        </is>
      </c>
    </row>
    <row r="67967">
      <c r="B67967" t="inlineStr">
        <is>
          <t>Kyle Gass</t>
        </is>
      </c>
    </row>
    <row r="67968">
      <c r="B67968" t="inlineStr">
        <is>
          <t>Kyle Gray</t>
        </is>
      </c>
    </row>
    <row r="67969">
      <c r="B67969" t="inlineStr">
        <is>
          <t>Kyle Griffith</t>
        </is>
      </c>
    </row>
    <row r="67970">
      <c r="B67970" t="inlineStr">
        <is>
          <t>Kyle Griffith &amp; Illu</t>
        </is>
      </c>
    </row>
    <row r="67971">
      <c r="B67971" t="inlineStr">
        <is>
          <t>Kyle Harris</t>
        </is>
      </c>
    </row>
    <row r="67972">
      <c r="B67972" t="inlineStr">
        <is>
          <t>Kyle Higgins</t>
        </is>
      </c>
    </row>
    <row r="67973">
      <c r="B67973" t="inlineStr">
        <is>
          <t>Kyle Hughes-Odgers</t>
        </is>
      </c>
    </row>
    <row r="67974">
      <c r="B67974" t="inlineStr">
        <is>
          <t>Kyle HughesOdgers</t>
        </is>
      </c>
    </row>
    <row r="67975">
      <c r="B67975" t="inlineStr">
        <is>
          <t>Kyle Hunt</t>
        </is>
      </c>
    </row>
    <row r="67976">
      <c r="B67976" t="inlineStr">
        <is>
          <t>Kyle Idleman</t>
        </is>
      </c>
    </row>
    <row r="67977">
      <c r="B67977" t="inlineStr">
        <is>
          <t>Kyle Jackson</t>
        </is>
      </c>
    </row>
    <row r="67978">
      <c r="B67978" t="inlineStr">
        <is>
          <t>Kyle Kershner</t>
        </is>
      </c>
    </row>
    <row r="67979">
      <c r="B67979" t="inlineStr">
        <is>
          <t>Kyle Kidd</t>
        </is>
      </c>
    </row>
    <row r="67980">
      <c r="B67980" t="inlineStr">
        <is>
          <t>Kyle Lucia Wu</t>
        </is>
      </c>
    </row>
    <row r="67981">
      <c r="B67981" t="inlineStr">
        <is>
          <t>Kyle Lukoff</t>
        </is>
      </c>
    </row>
    <row r="67982">
      <c r="B67982" t="inlineStr">
        <is>
          <t>Kyle M</t>
        </is>
      </c>
    </row>
    <row r="67983">
      <c r="B67983" t="inlineStr">
        <is>
          <t>Kyle MacDonald</t>
        </is>
      </c>
    </row>
    <row r="67984">
      <c r="B67984" t="inlineStr">
        <is>
          <t>Kyle Matthew Aarons</t>
        </is>
      </c>
    </row>
    <row r="67985">
      <c r="B67985" t="inlineStr">
        <is>
          <t>Kyle Mills</t>
        </is>
      </c>
    </row>
    <row r="67986">
      <c r="B67986" t="inlineStr">
        <is>
          <t>Kyle Morgan &amp; Tamar Korn</t>
        </is>
      </c>
    </row>
    <row r="67987">
      <c r="B67987" t="inlineStr">
        <is>
          <t>Kyle Muntz</t>
        </is>
      </c>
    </row>
    <row r="67988">
      <c r="B67988" t="inlineStr">
        <is>
          <t>Kyle Nix</t>
        </is>
      </c>
    </row>
    <row r="67989">
      <c r="B67989" t="inlineStr">
        <is>
          <t>Kyle Oftedahl</t>
        </is>
      </c>
    </row>
    <row r="67990">
      <c r="B67990" t="inlineStr">
        <is>
          <t>Kyle Prue</t>
        </is>
      </c>
    </row>
    <row r="67991">
      <c r="B67991" t="inlineStr">
        <is>
          <t>Kyle Richardson</t>
        </is>
      </c>
    </row>
    <row r="67992">
      <c r="B67992" t="inlineStr">
        <is>
          <t>Kyle Roberts</t>
        </is>
      </c>
    </row>
    <row r="67993">
      <c r="B67993" t="inlineStr">
        <is>
          <t>Kyle Scheele</t>
        </is>
      </c>
    </row>
    <row r="67994">
      <c r="B67994" t="inlineStr">
        <is>
          <t>Kyle Skeete</t>
        </is>
      </c>
    </row>
    <row r="67995">
      <c r="B67995" t="inlineStr">
        <is>
          <t>Kyle Smeallie</t>
        </is>
      </c>
    </row>
    <row r="67996">
      <c r="B67996" t="inlineStr">
        <is>
          <t>Kyle Smith</t>
        </is>
      </c>
    </row>
    <row r="67997">
      <c r="B67997" t="inlineStr">
        <is>
          <t>Kyle Starks</t>
        </is>
      </c>
    </row>
    <row r="67998">
      <c r="B67998" t="inlineStr">
        <is>
          <t>Kyle Steed</t>
        </is>
      </c>
    </row>
    <row r="67999">
      <c r="B67999" t="inlineStr">
        <is>
          <t>Kyle Strahm</t>
        </is>
      </c>
    </row>
    <row r="68000">
      <c r="B68000" t="inlineStr">
        <is>
          <t>Kyle Sullivan</t>
        </is>
      </c>
    </row>
    <row r="68001">
      <c r="B68001" t="inlineStr">
        <is>
          <t>Kyle Taylor</t>
        </is>
      </c>
    </row>
    <row r="68002">
      <c r="B68002" t="inlineStr">
        <is>
          <t>Kyle VingoeCram</t>
        </is>
      </c>
    </row>
    <row r="68003">
      <c r="B68003" t="inlineStr">
        <is>
          <t>Kylie</t>
        </is>
      </c>
    </row>
    <row r="68004">
      <c r="B68004" t="inlineStr">
        <is>
          <t>Kylie Brant</t>
        </is>
      </c>
    </row>
    <row r="68005">
      <c r="B68005" t="inlineStr">
        <is>
          <t>Kylie Burns</t>
        </is>
      </c>
    </row>
    <row r="68006">
      <c r="B68006" t="inlineStr">
        <is>
          <t>Kylie Byrnes</t>
        </is>
      </c>
    </row>
    <row r="68007">
      <c r="B68007" t="inlineStr">
        <is>
          <t>Kylie Chan</t>
        </is>
      </c>
    </row>
    <row r="68008">
      <c r="B68008" t="inlineStr">
        <is>
          <t>Kylie Dunstan</t>
        </is>
      </c>
    </row>
    <row r="68009">
      <c r="B68009" t="inlineStr">
        <is>
          <t>Kylie Howarth</t>
        </is>
      </c>
    </row>
    <row r="68010">
      <c r="B68010" t="inlineStr">
        <is>
          <t>Kylie Ladd</t>
        </is>
      </c>
    </row>
    <row r="68011">
      <c r="B68011" t="inlineStr">
        <is>
          <t>Kylie Laine</t>
        </is>
      </c>
    </row>
    <row r="68012">
      <c r="B68012" t="inlineStr">
        <is>
          <t>Kylie Lee Baker</t>
        </is>
      </c>
    </row>
    <row r="68013">
      <c r="B68013" t="inlineStr">
        <is>
          <t>Kylie Minogue</t>
        </is>
      </c>
    </row>
    <row r="68014">
      <c r="B68014" t="inlineStr">
        <is>
          <t>Kylie Schachte</t>
        </is>
      </c>
    </row>
    <row r="68015">
      <c r="B68015" t="inlineStr">
        <is>
          <t>Kylie Scott</t>
        </is>
      </c>
    </row>
    <row r="68016">
      <c r="B68016" t="inlineStr">
        <is>
          <t>Kylie Tennant</t>
        </is>
      </c>
    </row>
    <row r="68017">
      <c r="B68017" t="inlineStr">
        <is>
          <t>Kylie V</t>
        </is>
      </c>
    </row>
    <row r="68018">
      <c r="B68018" t="inlineStr">
        <is>
          <t>Kylin</t>
        </is>
      </c>
    </row>
    <row r="68019">
      <c r="B68019" t="inlineStr">
        <is>
          <t>Kymberley Kruger</t>
        </is>
      </c>
    </row>
    <row r="68020">
      <c r="B68020" t="inlineStr">
        <is>
          <t>Kym Brunner</t>
        </is>
      </c>
    </row>
    <row r="68021">
      <c r="B68021" t="inlineStr">
        <is>
          <t>Kyme</t>
        </is>
      </c>
    </row>
    <row r="68022">
      <c r="B68022" t="inlineStr">
        <is>
          <t>Kymira</t>
        </is>
      </c>
    </row>
    <row r="68023">
      <c r="B68023" t="inlineStr">
        <is>
          <t>Kym Jordan</t>
        </is>
      </c>
    </row>
    <row r="68024">
      <c r="B68024" t="inlineStr">
        <is>
          <t>Kym Penhall</t>
        </is>
      </c>
    </row>
    <row r="68025">
      <c r="B68025" t="inlineStr">
        <is>
          <t>Kym Rigter</t>
        </is>
      </c>
    </row>
    <row r="68026">
      <c r="B68026" t="inlineStr">
        <is>
          <t>Kynpham Sing Nongkyn</t>
        </is>
      </c>
    </row>
    <row r="68027">
      <c r="B68027" t="inlineStr">
        <is>
          <t>Kyocera</t>
        </is>
      </c>
    </row>
    <row r="68028">
      <c r="B68028" t="inlineStr">
        <is>
          <t>Kyocera Tk 8529C Cyan Toner 20K For Taskalfa 4052Ci</t>
        </is>
      </c>
    </row>
    <row r="68029">
      <c r="B68029" t="inlineStr">
        <is>
          <t>Kyockcho</t>
        </is>
      </c>
    </row>
    <row r="68030">
      <c r="B68030" t="inlineStr">
        <is>
          <t>Kyohei Azumi</t>
        </is>
      </c>
    </row>
    <row r="68031">
      <c r="B68031" t="inlineStr">
        <is>
          <t>Kyohei Ishiguro</t>
        </is>
      </c>
    </row>
    <row r="68032">
      <c r="B68032" t="inlineStr">
        <is>
          <t>Kyoka Izumi</t>
        </is>
      </c>
    </row>
    <row r="68033">
      <c r="B68033" t="inlineStr">
        <is>
          <t>Kyoko Furuya</t>
        </is>
      </c>
    </row>
    <row r="68034">
      <c r="B68034" t="inlineStr">
        <is>
          <t>Kyoko Hara</t>
        </is>
      </c>
    </row>
    <row r="68035">
      <c r="B68035" t="inlineStr">
        <is>
          <t>Kyoko Iriye Selden</t>
        </is>
      </c>
    </row>
    <row r="68036">
      <c r="B68036" t="inlineStr">
        <is>
          <t>Kyoko Koizumi</t>
        </is>
      </c>
    </row>
    <row r="68037">
      <c r="B68037" t="inlineStr">
        <is>
          <t>Kyoko Nakajima</t>
        </is>
      </c>
    </row>
    <row r="68038">
      <c r="B68038" t="inlineStr">
        <is>
          <t>Kyoko Nemoto</t>
        </is>
      </c>
    </row>
    <row r="68039">
      <c r="B68039" t="inlineStr">
        <is>
          <t>Kyoko Okazaki</t>
        </is>
      </c>
    </row>
    <row r="68040">
      <c r="B68040" t="inlineStr">
        <is>
          <t>Kyoko Omiya &amp; Orange</t>
        </is>
      </c>
    </row>
    <row r="68041">
      <c r="B68041" t="inlineStr">
        <is>
          <t>Kyoko Yoshida</t>
        </is>
      </c>
    </row>
    <row r="68042">
      <c r="B68042" t="inlineStr">
        <is>
          <t>Kyokutei Bakin</t>
        </is>
      </c>
    </row>
    <row r="68043">
      <c r="B68043" t="inlineStr">
        <is>
          <t>Kyo Maclear</t>
        </is>
      </c>
    </row>
    <row r="68044">
      <c r="B68044" t="inlineStr">
        <is>
          <t>Kyo Maclear &amp; Illust</t>
        </is>
      </c>
    </row>
    <row r="68045">
      <c r="B68045" t="inlineStr">
        <is>
          <t>Kyong Lee</t>
        </is>
      </c>
    </row>
    <row r="68046">
      <c r="B68046" t="inlineStr">
        <is>
          <t>Kyongni Pak</t>
        </is>
      </c>
    </row>
    <row r="68047">
      <c r="B68047" t="inlineStr">
        <is>
          <t>KYORITSU</t>
        </is>
      </c>
    </row>
    <row r="68048">
      <c r="B68048" t="inlineStr">
        <is>
          <t>Kyo Shirodaira</t>
        </is>
      </c>
    </row>
    <row r="68049">
      <c r="B68049" t="inlineStr">
        <is>
          <t>Kyosho</t>
        </is>
      </c>
    </row>
    <row r="68050">
      <c r="B68050" t="inlineStr">
        <is>
          <t>Kyosuke Kamishiro</t>
        </is>
      </c>
    </row>
    <row r="68051">
      <c r="B68051" t="inlineStr">
        <is>
          <t>Kyotaro Nishimura</t>
        </is>
      </c>
    </row>
    <row r="68052">
      <c r="B68052" t="inlineStr">
        <is>
          <t>kyo the brand</t>
        </is>
      </c>
    </row>
    <row r="68053">
      <c r="B68053" t="inlineStr">
        <is>
          <t>Kyoto Pearl</t>
        </is>
      </c>
    </row>
    <row r="68054">
      <c r="B68054" t="inlineStr">
        <is>
          <t>KyoungRan Park</t>
        </is>
      </c>
    </row>
    <row r="68055">
      <c r="B68055" t="inlineStr">
        <is>
          <t>Kyousuke Motomi</t>
        </is>
      </c>
    </row>
    <row r="68056">
      <c r="B68056" t="inlineStr">
        <is>
          <t>Kyouta Shibano</t>
        </is>
      </c>
    </row>
    <row r="68057">
      <c r="B68057" t="inlineStr">
        <is>
          <t>Kyprianos Angelos Ky</t>
        </is>
      </c>
    </row>
    <row r="68058">
      <c r="B68058" t="inlineStr">
        <is>
          <t>Kypris</t>
        </is>
      </c>
    </row>
    <row r="68059">
      <c r="B68059" t="inlineStr">
        <is>
          <t>Kyra Leigh</t>
        </is>
      </c>
    </row>
    <row r="68060">
      <c r="B68060" t="inlineStr">
        <is>
          <t>Kyra Robinov</t>
        </is>
      </c>
    </row>
    <row r="68061">
      <c r="B68061" t="inlineStr">
        <is>
          <t>Kyra Wilder</t>
        </is>
      </c>
    </row>
    <row r="68062">
      <c r="B68062" t="inlineStr">
        <is>
          <t>Kyrgyzstan</t>
        </is>
      </c>
    </row>
    <row r="68063">
      <c r="B68063" t="inlineStr">
        <is>
          <t>Kyriacos Markides</t>
        </is>
      </c>
    </row>
    <row r="68064">
      <c r="B68064" t="inlineStr">
        <is>
          <t>Kyriakos Sfetsas</t>
        </is>
      </c>
    </row>
    <row r="68065">
      <c r="B68065" t="inlineStr">
        <is>
          <t>Kyrie McCauley</t>
        </is>
      </c>
    </row>
    <row r="68066">
      <c r="B68066" t="inlineStr">
        <is>
          <t>Kyril Bonfiglioli</t>
        </is>
      </c>
    </row>
    <row r="68067">
      <c r="B68067" t="inlineStr">
        <is>
          <t>Kyro Distillery</t>
        </is>
      </c>
    </row>
    <row r="68068">
      <c r="B68068" t="inlineStr">
        <is>
          <t>Kyron</t>
        </is>
      </c>
    </row>
    <row r="68069">
      <c r="B68069" t="inlineStr">
        <is>
          <t>K. Y. Schrader</t>
        </is>
      </c>
    </row>
    <row r="68070">
      <c r="B68070" t="inlineStr">
        <is>
          <t>Kyt</t>
        </is>
      </c>
    </row>
    <row r="68071">
      <c r="B68071" t="inlineStr">
        <is>
          <t>Kyteman</t>
        </is>
      </c>
    </row>
    <row r="68072">
      <c r="B68072" t="inlineStr">
        <is>
          <t>Kyteman's Hiphop Orkest</t>
        </is>
      </c>
    </row>
    <row r="68073">
      <c r="B68073" t="inlineStr">
        <is>
          <t>Kyu Azagishi</t>
        </is>
      </c>
    </row>
    <row r="68074">
      <c r="B68074" t="inlineStr">
        <is>
          <t>Kyugo</t>
        </is>
      </c>
    </row>
    <row r="68075">
      <c r="B68075" t="inlineStr">
        <is>
          <t>KyungRan Park</t>
        </is>
      </c>
    </row>
    <row r="68076">
      <c r="B68076" t="inlineStr">
        <is>
          <t>KyungSook Shin</t>
        </is>
      </c>
    </row>
    <row r="68077">
      <c r="B68077" t="inlineStr">
        <is>
          <t>kyuryuZ</t>
        </is>
      </c>
    </row>
    <row r="68078">
      <c r="B68078" t="inlineStr">
        <is>
          <t>Kyusaku Yumeno</t>
        </is>
      </c>
    </row>
    <row r="68079">
      <c r="B68079" t="inlineStr">
        <is>
          <t>Kyuss</t>
        </is>
      </c>
    </row>
    <row r="68080">
      <c r="B68080" t="inlineStr">
        <is>
          <t>K Zoehfeld</t>
        </is>
      </c>
    </row>
    <row r="68081">
      <c r="B68081" t="inlineStr">
        <is>
          <t>KZ Organics</t>
        </is>
      </c>
    </row>
    <row r="68082">
      <c r="B68082" t="inlineStr">
        <is>
          <t>KZZI</t>
        </is>
      </c>
    </row>
    <row r="68083">
      <c r="B68083" t="inlineStr">
        <is>
          <t>L+</t>
        </is>
      </c>
    </row>
    <row r="68084">
      <c r="B68084" t="inlineStr">
        <is>
          <t>L. A. Adams</t>
        </is>
      </c>
    </row>
    <row r="68085">
      <c r="B68085" t="inlineStr">
        <is>
          <t>Laake</t>
        </is>
      </c>
    </row>
    <row r="68086">
      <c r="B68086" t="inlineStr">
        <is>
          <t>L. A. Amber</t>
        </is>
      </c>
    </row>
    <row r="68087">
      <c r="B68087" t="inlineStr">
        <is>
          <t>Laan Cham</t>
        </is>
      </c>
    </row>
    <row r="68088">
      <c r="B68088" t="inlineStr">
        <is>
          <t>LÁAYO</t>
        </is>
      </c>
    </row>
    <row r="68089">
      <c r="B68089" t="inlineStr">
        <is>
          <t>Laban Carrick Hill</t>
        </is>
      </c>
    </row>
    <row r="68090">
      <c r="B68090" t="inlineStr">
        <is>
          <t>La Banda</t>
        </is>
      </c>
    </row>
    <row r="68091">
      <c r="B68091" t="inlineStr">
        <is>
          <t>LaBante London</t>
        </is>
      </c>
    </row>
    <row r="68092">
      <c r="B68092" t="inlineStr">
        <is>
          <t>Labeca</t>
        </is>
      </c>
    </row>
    <row r="68093">
      <c r="B68093" t="inlineStr">
        <is>
          <t>Labeca London</t>
        </is>
      </c>
    </row>
    <row r="68094">
      <c r="B68094" t="inlineStr">
        <is>
          <t>La Bella</t>
        </is>
      </c>
    </row>
    <row r="68095">
      <c r="B68095" t="inlineStr">
        <is>
          <t>Labelle</t>
        </is>
      </c>
    </row>
    <row r="68096">
      <c r="B68096" t="inlineStr">
        <is>
          <t>Label M</t>
        </is>
      </c>
    </row>
    <row r="68097">
      <c r="B68097" t="inlineStr">
        <is>
          <t>Labgear</t>
        </is>
      </c>
    </row>
    <row r="68098">
      <c r="B68098" t="inlineStr">
        <is>
          <t>La Biosthetique</t>
        </is>
      </c>
    </row>
    <row r="68099">
      <c r="B68099" t="inlineStr">
        <is>
          <t>Labi Siffre</t>
        </is>
      </c>
    </row>
    <row r="68100">
      <c r="B68100" t="inlineStr">
        <is>
          <t>LAB - Life and Beauty</t>
        </is>
      </c>
    </row>
    <row r="68101">
      <c r="B68101" t="inlineStr">
        <is>
          <t>Labo.Art</t>
        </is>
      </c>
    </row>
    <row r="68102">
      <c r="B68102" t="inlineStr">
        <is>
          <t>Labrie Julia</t>
        </is>
      </c>
    </row>
    <row r="68103">
      <c r="B68103" t="inlineStr">
        <is>
          <t>Labrinth</t>
        </is>
      </c>
    </row>
    <row r="68104">
      <c r="B68104" t="inlineStr">
        <is>
          <t>Labyrinth</t>
        </is>
      </c>
    </row>
    <row r="68105">
      <c r="B68105" t="inlineStr">
        <is>
          <t>La Cafetiere</t>
        </is>
      </c>
    </row>
    <row r="68106">
      <c r="B68106" t="inlineStr">
        <is>
          <t>Lacal</t>
        </is>
      </c>
    </row>
    <row r="68107">
      <c r="B68107" t="inlineStr">
        <is>
          <t>Lacapa Michael</t>
        </is>
      </c>
    </row>
    <row r="68108">
      <c r="B68108" t="inlineStr">
        <is>
          <t>L A Carlyon</t>
        </is>
      </c>
    </row>
    <row r="68109">
      <c r="B68109" t="inlineStr">
        <is>
          <t>La Carrie</t>
        </is>
      </c>
    </row>
    <row r="68110">
      <c r="B68110" t="inlineStr">
        <is>
          <t>Lacasa Blanca</t>
        </is>
      </c>
    </row>
    <row r="68111">
      <c r="B68111" t="inlineStr">
        <is>
          <t>La Casa De Papel</t>
        </is>
      </c>
    </row>
    <row r="68112">
      <c r="B68112" t="inlineStr">
        <is>
          <t>La Casa De Papel (Money Heist)</t>
        </is>
      </c>
    </row>
    <row r="68113">
      <c r="B68113" t="inlineStr">
        <is>
          <t>Lacasta</t>
        </is>
      </c>
    </row>
    <row r="68114">
      <c r="B68114" t="inlineStr">
        <is>
          <t>Lace by Loving Joy</t>
        </is>
      </c>
    </row>
    <row r="68115">
      <c r="B68115" t="inlineStr">
        <is>
          <t>Lace Games</t>
        </is>
      </c>
    </row>
    <row r="68116">
      <c r="B68116" t="inlineStr">
        <is>
          <t>La Cerise sur le Gâteau</t>
        </is>
      </c>
    </row>
    <row r="68117">
      <c r="B68117" t="inlineStr">
        <is>
          <t>Lace Wing</t>
        </is>
      </c>
    </row>
    <row r="68118">
      <c r="B68118" t="inlineStr">
        <is>
          <t>Lacewing</t>
        </is>
      </c>
    </row>
    <row r="68119">
      <c r="B68119" t="inlineStr">
        <is>
          <t>Lacey Sturm</t>
        </is>
      </c>
    </row>
    <row r="68120">
      <c r="B68120" t="inlineStr">
        <is>
          <t>Lach</t>
        </is>
      </c>
    </row>
    <row r="68121">
      <c r="B68121" t="inlineStr">
        <is>
          <t>L.A. Chandlar</t>
        </is>
      </c>
    </row>
    <row r="68122">
      <c r="B68122" t="inlineStr">
        <is>
          <t>LaChanze</t>
        </is>
      </c>
    </row>
    <row r="68123">
      <c r="B68123" t="inlineStr">
        <is>
          <t>Lachere</t>
        </is>
      </c>
    </row>
    <row r="68124">
      <c r="B68124" t="inlineStr">
        <is>
          <t>Lachlan Denton</t>
        </is>
      </c>
    </row>
    <row r="68125">
      <c r="B68125" t="inlineStr">
        <is>
          <t>La Chooma</t>
        </is>
      </c>
    </row>
    <row r="68126">
      <c r="B68126" t="inlineStr">
        <is>
          <t>Lachy Doley</t>
        </is>
      </c>
    </row>
    <row r="68127">
      <c r="B68127" t="inlineStr">
        <is>
          <t>LaCie</t>
        </is>
      </c>
    </row>
    <row r="68128">
      <c r="B68128" t="inlineStr">
        <is>
          <t>Lacie Waldon</t>
        </is>
      </c>
    </row>
    <row r="68129">
      <c r="B68129" t="inlineStr">
        <is>
          <t>Lack Jemmon</t>
        </is>
      </c>
    </row>
    <row r="68130">
      <c r="B68130" t="inlineStr">
        <is>
          <t>Lack Of Afro</t>
        </is>
      </c>
    </row>
    <row r="68131">
      <c r="B68131" t="inlineStr">
        <is>
          <t>Lack Of Interest</t>
        </is>
      </c>
    </row>
    <row r="68132">
      <c r="B68132" t="inlineStr">
        <is>
          <t>La Clave</t>
        </is>
      </c>
    </row>
    <row r="68133">
      <c r="B68133" t="inlineStr">
        <is>
          <t>La Coka Nostra</t>
        </is>
      </c>
    </row>
    <row r="68134">
      <c r="B68134" t="inlineStr">
        <is>
          <t>La Coka Nostra Presents Ill Bill</t>
        </is>
      </c>
    </row>
    <row r="68135">
      <c r="B68135" t="inlineStr">
        <is>
          <t>La Controversia</t>
        </is>
      </c>
    </row>
    <row r="68136">
      <c r="B68136" t="inlineStr">
        <is>
          <t>Lacor</t>
        </is>
      </c>
    </row>
    <row r="68137">
      <c r="B68137" t="inlineStr">
        <is>
          <t>Lacoste</t>
        </is>
      </c>
    </row>
    <row r="68138">
      <c r="B68138" t="inlineStr">
        <is>
          <t>Lacrimas Profundere</t>
        </is>
      </c>
    </row>
    <row r="68139">
      <c r="B68139" t="inlineStr">
        <is>
          <t>Lactacyd</t>
        </is>
      </c>
    </row>
    <row r="68140">
      <c r="B68140" t="inlineStr">
        <is>
          <t>Lactulose</t>
        </is>
      </c>
    </row>
    <row r="68141">
      <c r="B68141" t="inlineStr">
        <is>
          <t>La Cucaracha Brass</t>
        </is>
      </c>
    </row>
    <row r="68142">
      <c r="B68142" t="inlineStr">
        <is>
          <t>La Cucina</t>
        </is>
      </c>
    </row>
    <row r="68143">
      <c r="B68143" t="inlineStr">
        <is>
          <t>Lacuna Coil</t>
        </is>
      </c>
    </row>
    <row r="68144">
      <c r="B68144" t="inlineStr">
        <is>
          <t>Lacy Woolward</t>
        </is>
      </c>
    </row>
    <row r="68145">
      <c r="B68145" t="inlineStr">
        <is>
          <t>Laddie Lucas</t>
        </is>
      </c>
    </row>
    <row r="68146">
      <c r="B68146" t="inlineStr">
        <is>
          <t>La Decoupe</t>
        </is>
      </c>
    </row>
    <row r="68147">
      <c r="B68147" t="inlineStr">
        <is>
          <t>Ladee Hubbard</t>
        </is>
      </c>
    </row>
    <row r="68148">
      <c r="B68148" t="inlineStr">
        <is>
          <t>LaDell Beamon</t>
        </is>
      </c>
    </row>
    <row r="68149">
      <c r="B68149" t="inlineStr">
        <is>
          <t>Ladelle</t>
        </is>
      </c>
    </row>
    <row r="68150">
      <c r="B68150" t="inlineStr">
        <is>
          <t>Ladette Randolph</t>
        </is>
      </c>
    </row>
    <row r="68151">
      <c r="B68151" t="inlineStr">
        <is>
          <t>L.A. Detwiler</t>
        </is>
      </c>
    </row>
    <row r="68152">
      <c r="B68152" t="inlineStr">
        <is>
          <t>La Didor Collections</t>
        </is>
      </c>
    </row>
    <row r="68153">
      <c r="B68153" t="inlineStr">
        <is>
          <t>Ladislaus Lob</t>
        </is>
      </c>
    </row>
    <row r="68154">
      <c r="B68154" t="inlineStr">
        <is>
          <t>Ladislav Fuks</t>
        </is>
      </c>
    </row>
    <row r="68155">
      <c r="B68155" t="inlineStr">
        <is>
          <t>Ladislav Grosman</t>
        </is>
      </c>
    </row>
    <row r="68156">
      <c r="B68156" t="inlineStr">
        <is>
          <t>Ladislav Klima</t>
        </is>
      </c>
    </row>
    <row r="68157">
      <c r="B68157" t="inlineStr">
        <is>
          <t>La Dispute</t>
        </is>
      </c>
    </row>
    <row r="68158">
      <c r="B68158" t="inlineStr">
        <is>
          <t>LA Dodgers</t>
        </is>
      </c>
    </row>
    <row r="68159">
      <c r="B68159" t="inlineStr">
        <is>
          <t>La Donna</t>
        </is>
      </c>
    </row>
    <row r="68160">
      <c r="B68160" t="inlineStr">
        <is>
          <t>Ladosha Wright</t>
        </is>
      </c>
    </row>
    <row r="68161">
      <c r="B68161" t="inlineStr">
        <is>
          <t>La Double J</t>
        </is>
      </c>
    </row>
    <row r="68162">
      <c r="B68162" t="inlineStr">
        <is>
          <t>Ladronn</t>
        </is>
      </c>
    </row>
    <row r="68163">
      <c r="B68163" t="inlineStr">
        <is>
          <t>La Dusseldorf</t>
        </is>
      </c>
    </row>
    <row r="68164">
      <c r="B68164" t="inlineStr">
        <is>
          <t>Lady A</t>
        </is>
      </c>
    </row>
    <row r="68165">
      <c r="B68165" t="inlineStr">
        <is>
          <t>Lady Alice McCloud</t>
        </is>
      </c>
    </row>
    <row r="68166">
      <c r="B68166" t="inlineStr">
        <is>
          <t>Lady And The Tramp</t>
        </is>
      </c>
    </row>
    <row r="68167">
      <c r="B68167" t="inlineStr">
        <is>
          <t>Lady Antonia Fraser</t>
        </is>
      </c>
    </row>
    <row r="68168">
      <c r="B68168" t="inlineStr">
        <is>
          <t>Lady Beast</t>
        </is>
      </c>
    </row>
    <row r="68169">
      <c r="B68169" t="inlineStr">
        <is>
          <t>Ladybird</t>
        </is>
      </c>
    </row>
    <row r="68170">
      <c r="B68170" t="inlineStr">
        <is>
          <t>Ladybird Ladybird</t>
        </is>
      </c>
    </row>
    <row r="68171">
      <c r="B68171" t="inlineStr">
        <is>
          <t>Lady Blackbird</t>
        </is>
      </c>
    </row>
    <row r="68172">
      <c r="B68172" t="inlineStr">
        <is>
          <t>Lady Carnarvon</t>
        </is>
      </c>
    </row>
    <row r="68173">
      <c r="B68173" t="inlineStr">
        <is>
          <t>Lady Cynthia Asquith</t>
        </is>
      </c>
    </row>
    <row r="68174">
      <c r="B68174" t="inlineStr">
        <is>
          <t>Lady Faith</t>
        </is>
      </c>
    </row>
    <row r="68175">
      <c r="B68175" t="inlineStr">
        <is>
          <t>Lady Gaga</t>
        </is>
      </c>
    </row>
    <row r="68176">
      <c r="B68176" t="inlineStr">
        <is>
          <t>Lady Hale</t>
        </is>
      </c>
    </row>
    <row r="68177">
      <c r="B68177" t="inlineStr">
        <is>
          <t>Ladyjones</t>
        </is>
      </c>
    </row>
    <row r="68178">
      <c r="B68178" t="inlineStr">
        <is>
          <t>Lady Olga</t>
        </is>
      </c>
    </row>
    <row r="68179">
      <c r="B68179" t="inlineStr">
        <is>
          <t>Lady Pepperell</t>
        </is>
      </c>
    </row>
    <row r="68180">
      <c r="B68180" t="inlineStr">
        <is>
          <t>Ladytron</t>
        </is>
      </c>
    </row>
    <row r="68181">
      <c r="B68181" t="inlineStr">
        <is>
          <t>Lady Whistleblower</t>
        </is>
      </c>
    </row>
    <row r="68182">
      <c r="B68182" t="inlineStr">
        <is>
          <t>Lady Wray</t>
        </is>
      </c>
    </row>
    <row r="68183">
      <c r="B68183" t="inlineStr">
        <is>
          <t>L.A. Egerbladh</t>
        </is>
      </c>
    </row>
    <row r="68184">
      <c r="B68184" t="inlineStr">
        <is>
          <t>Laekan Z Kemp</t>
        </is>
      </c>
    </row>
    <row r="68185">
      <c r="B68185" t="inlineStr">
        <is>
          <t>L.A. Elliot</t>
        </is>
      </c>
    </row>
    <row r="68186">
      <c r="B68186" t="inlineStr">
        <is>
          <t>Lael Neale</t>
        </is>
      </c>
    </row>
    <row r="68187">
      <c r="B68187" t="inlineStr">
        <is>
          <t>Laetitia Colombani</t>
        </is>
      </c>
    </row>
    <row r="68188">
      <c r="B68188" t="inlineStr">
        <is>
          <t>Laetitia DOultremont</t>
        </is>
      </c>
    </row>
    <row r="68189">
      <c r="B68189" t="inlineStr">
        <is>
          <t>Laetitia Sadier Source Ensemble</t>
        </is>
      </c>
    </row>
    <row r="68190">
      <c r="B68190" t="inlineStr">
        <is>
          <t>La Famille Feat Caron Wheeler</t>
        </is>
      </c>
    </row>
    <row r="68191">
      <c r="B68191" t="inlineStr">
        <is>
          <t>Lafayette Afro Rock Band</t>
        </is>
      </c>
    </row>
    <row r="68192">
      <c r="B68192" t="inlineStr">
        <is>
          <t>Lafayette Gilchrist &amp; New Volcanoes</t>
        </is>
      </c>
    </row>
    <row r="68193">
      <c r="B68193" t="inlineStr">
        <is>
          <t>Lafayette Hotels</t>
        </is>
      </c>
    </row>
    <row r="68194">
      <c r="B68194" t="inlineStr">
        <is>
          <t>Lafcadio Hearn</t>
        </is>
      </c>
    </row>
    <row r="68195">
      <c r="B68195" t="inlineStr">
        <is>
          <t>La Femme</t>
        </is>
      </c>
    </row>
    <row r="68196">
      <c r="B68196" t="inlineStr">
        <is>
          <t>La Festa Delle Rane</t>
        </is>
      </c>
    </row>
    <row r="68197">
      <c r="B68197" t="inlineStr">
        <is>
          <t>Laffy Taffy</t>
        </is>
      </c>
    </row>
    <row r="68198">
      <c r="B68198" t="inlineStr">
        <is>
          <t>La Fine Equipe</t>
        </is>
      </c>
    </row>
    <row r="68199">
      <c r="B68199" t="inlineStr">
        <is>
          <t>La Flemme</t>
        </is>
      </c>
    </row>
    <row r="68200">
      <c r="B68200" t="inlineStr">
        <is>
          <t>Lafontaine</t>
        </is>
      </c>
    </row>
    <row r="68201">
      <c r="B68201" t="inlineStr">
        <is>
          <t>Lafontaine Lafontaine</t>
        </is>
      </c>
    </row>
    <row r="68202">
      <c r="B68202" t="inlineStr">
        <is>
          <t>L.A French</t>
        </is>
      </c>
    </row>
    <row r="68203">
      <c r="B68203" t="inlineStr">
        <is>
          <t>Lafshar</t>
        </is>
      </c>
    </row>
    <row r="68204">
      <c r="B68204" t="inlineStr">
        <is>
          <t>Lafuma</t>
        </is>
      </c>
    </row>
    <row r="68205">
      <c r="B68205" t="inlineStr">
        <is>
          <t>Lagaam</t>
        </is>
      </c>
    </row>
    <row r="68206">
      <c r="B68206" t="inlineStr">
        <is>
          <t>LA Galaxy</t>
        </is>
      </c>
    </row>
    <row r="68207">
      <c r="B68207" t="inlineStr">
        <is>
          <t>Lagartijeando</t>
        </is>
      </c>
    </row>
    <row r="68208">
      <c r="B68208" t="inlineStr">
        <is>
          <t>L'agence</t>
        </is>
      </c>
    </row>
    <row r="68209">
      <c r="B68209" t="inlineStr">
        <is>
          <t>L Agence</t>
        </is>
      </c>
    </row>
    <row r="68210">
      <c r="B68210" t="inlineStr">
        <is>
          <t>Lagheads</t>
        </is>
      </c>
    </row>
    <row r="68211">
      <c r="B68211" t="inlineStr">
        <is>
          <t>Laghonia</t>
        </is>
      </c>
    </row>
    <row r="68212">
      <c r="B68212" t="inlineStr">
        <is>
          <t>Lagon Nwar</t>
        </is>
      </c>
    </row>
    <row r="68213">
      <c r="B68213" t="inlineStr">
        <is>
          <t>Lagoon</t>
        </is>
      </c>
    </row>
    <row r="68214">
      <c r="B68214" t="inlineStr">
        <is>
          <t>Lagoon Group</t>
        </is>
      </c>
    </row>
    <row r="68215">
      <c r="B68215" t="inlineStr">
        <is>
          <t>Lagos In Paris</t>
        </is>
      </c>
    </row>
    <row r="68216">
      <c r="B68216" t="inlineStr">
        <is>
          <t>Lagoss</t>
        </is>
      </c>
    </row>
    <row r="68217">
      <c r="B68217" t="inlineStr">
        <is>
          <t>La'Grace Home</t>
        </is>
      </c>
    </row>
    <row r="68218">
      <c r="B68218" t="inlineStr">
        <is>
          <t>La Grande Sophie</t>
        </is>
      </c>
    </row>
    <row r="68219">
      <c r="B68219" t="inlineStr">
        <is>
          <t>La Grandeur</t>
        </is>
      </c>
    </row>
    <row r="68220">
      <c r="B68220" t="inlineStr">
        <is>
          <t>L.A. Griffin</t>
        </is>
      </c>
    </row>
    <row r="68221">
      <c r="B68221" t="inlineStr">
        <is>
          <t>Laguiole</t>
        </is>
      </c>
    </row>
    <row r="68222">
      <c r="B68222" t="inlineStr">
        <is>
          <t>Laguiole by Deluxe Blade</t>
        </is>
      </c>
    </row>
    <row r="68223">
      <c r="B68223" t="inlineStr">
        <is>
          <t>Laguna Seca</t>
        </is>
      </c>
    </row>
    <row r="68224">
      <c r="B68224" t="inlineStr">
        <is>
          <t>La Guns</t>
        </is>
      </c>
    </row>
    <row r="68225">
      <c r="B68225" t="inlineStr">
        <is>
          <t>Laguso</t>
        </is>
      </c>
    </row>
    <row r="68226">
      <c r="B68226" t="inlineStr">
        <is>
          <t>La Habitacion Roja</t>
        </is>
      </c>
    </row>
    <row r="68227">
      <c r="B68227" t="inlineStr">
        <is>
          <t>La Hacienda</t>
        </is>
      </c>
    </row>
    <row r="68228">
      <c r="B68228" t="inlineStr">
        <is>
          <t>Laibach</t>
        </is>
      </c>
    </row>
    <row r="68229">
      <c r="B68229" t="inlineStr">
        <is>
          <t>LAICA</t>
        </is>
      </c>
    </row>
    <row r="68230">
      <c r="B68230" t="inlineStr">
        <is>
          <t>Laid Back</t>
        </is>
      </c>
    </row>
    <row r="68231">
      <c r="B68231" t="inlineStr">
        <is>
          <t>Laidlaw</t>
        </is>
      </c>
    </row>
    <row r="68232">
      <c r="B68232" t="inlineStr">
        <is>
          <t>Laila Ibrahim</t>
        </is>
      </c>
    </row>
    <row r="68233">
      <c r="B68233" t="inlineStr">
        <is>
          <t>Laila Lalami</t>
        </is>
      </c>
    </row>
    <row r="68234">
      <c r="B68234" t="inlineStr">
        <is>
          <t>Laila Morse</t>
        </is>
      </c>
    </row>
    <row r="68235">
      <c r="B68235" t="inlineStr">
        <is>
          <t>Laila Rafi</t>
        </is>
      </c>
    </row>
    <row r="68236">
      <c r="B68236" t="inlineStr">
        <is>
          <t>Laila Rifaat</t>
        </is>
      </c>
    </row>
    <row r="68237">
      <c r="B68237" t="inlineStr">
        <is>
          <t>Laila Sabreen</t>
        </is>
      </c>
    </row>
    <row r="68238">
      <c r="B68238" t="inlineStr">
        <is>
          <t>Laila Savolainen</t>
        </is>
      </c>
    </row>
    <row r="68239">
      <c r="B68239" t="inlineStr">
        <is>
          <t>Laina Villeneuve</t>
        </is>
      </c>
    </row>
    <row r="68240">
      <c r="B68240" t="inlineStr">
        <is>
          <t>Lainey Wilson</t>
        </is>
      </c>
    </row>
    <row r="68241">
      <c r="B68241" t="inlineStr">
        <is>
          <t>Lainghuo Fan</t>
        </is>
      </c>
    </row>
    <row r="68242">
      <c r="B68242" t="inlineStr">
        <is>
          <t>Laini Taylor</t>
        </is>
      </c>
    </row>
    <row r="68243">
      <c r="B68243" t="inlineStr">
        <is>
          <t>Laino &amp; Broken Seeds</t>
        </is>
      </c>
    </row>
    <row r="68244">
      <c r="B68244" t="inlineStr">
        <is>
          <t>Lainy Malkani</t>
        </is>
      </c>
    </row>
    <row r="68245">
      <c r="B68245" t="inlineStr">
        <is>
          <t>Lainy Spinks</t>
        </is>
      </c>
    </row>
    <row r="68246">
      <c r="B68246" t="inlineStr">
        <is>
          <t>Laird &amp; Elizabeth &amp;</t>
        </is>
      </c>
    </row>
    <row r="68247">
      <c r="B68247" t="inlineStr">
        <is>
          <t>Laird Barron</t>
        </is>
      </c>
    </row>
    <row r="68248">
      <c r="B68248" t="inlineStr">
        <is>
          <t>Laird Hunt</t>
        </is>
      </c>
    </row>
    <row r="68249">
      <c r="B68249" t="inlineStr">
        <is>
          <t>Laird Technologies</t>
        </is>
      </c>
    </row>
    <row r="68250">
      <c r="B68250" t="inlineStr">
        <is>
          <t>Lai Wen</t>
        </is>
      </c>
    </row>
    <row r="68251">
      <c r="B68251" t="inlineStr">
        <is>
          <t>La Jill Hunt</t>
        </is>
      </c>
    </row>
    <row r="68252">
      <c r="B68252" t="inlineStr">
        <is>
          <t>LaJill Hunt</t>
        </is>
      </c>
    </row>
    <row r="68253">
      <c r="B68253" t="inlineStr">
        <is>
          <t>Lake</t>
        </is>
      </c>
    </row>
    <row r="68254">
      <c r="B68254" t="inlineStr">
        <is>
          <t>Lakecia Benjamin</t>
        </is>
      </c>
    </row>
    <row r="68255">
      <c r="B68255" t="inlineStr">
        <is>
          <t>Lakeland Clothing</t>
        </is>
      </c>
    </row>
    <row r="68256">
      <c r="B68256" t="inlineStr">
        <is>
          <t>Lakeland Leather</t>
        </is>
      </c>
    </row>
    <row r="68257">
      <c r="B68257" t="inlineStr">
        <is>
          <t>L. A. Kent</t>
        </is>
      </c>
    </row>
    <row r="68258">
      <c r="B68258" t="inlineStr">
        <is>
          <t>Lake Of Tears</t>
        </is>
      </c>
    </row>
    <row r="68259">
      <c r="B68259" t="inlineStr">
        <is>
          <t>Lake Press</t>
        </is>
      </c>
    </row>
    <row r="68260">
      <c r="B68260" t="inlineStr">
        <is>
          <t>Lakes</t>
        </is>
      </c>
    </row>
    <row r="68261">
      <c r="B68261" t="inlineStr">
        <is>
          <t>Lakeside</t>
        </is>
      </c>
    </row>
    <row r="68262">
      <c r="B68262" t="inlineStr">
        <is>
          <t>Lakia</t>
        </is>
      </c>
    </row>
    <row r="68263">
      <c r="B68263" t="inlineStr">
        <is>
          <t>La Kinky Beat</t>
        </is>
      </c>
    </row>
    <row r="68264">
      <c r="B68264" t="inlineStr">
        <is>
          <t>Lakita Wilson</t>
        </is>
      </c>
    </row>
    <row r="68265">
      <c r="B68265" t="inlineStr">
        <is>
          <t>L.A. Knight</t>
        </is>
      </c>
    </row>
    <row r="68266">
      <c r="B68266" t="inlineStr">
        <is>
          <t>L.A. Kristiansen</t>
        </is>
      </c>
    </row>
    <row r="68267">
      <c r="B68267" t="inlineStr">
        <is>
          <t>L.A Kristiansen</t>
        </is>
      </c>
    </row>
    <row r="68268">
      <c r="B68268" t="inlineStr">
        <is>
          <t>Lakshan Chaturi</t>
        </is>
      </c>
    </row>
    <row r="68269">
      <c r="B68269" t="inlineStr">
        <is>
          <t>Lakshmi Holmstrom</t>
        </is>
      </c>
    </row>
    <row r="68270">
      <c r="B68270" t="inlineStr">
        <is>
          <t>Lakshmi Iyer</t>
        </is>
      </c>
    </row>
    <row r="68271">
      <c r="B68271" t="inlineStr">
        <is>
          <t>Lakshmi Persaud</t>
        </is>
      </c>
    </row>
    <row r="68272">
      <c r="B68272" t="inlineStr">
        <is>
          <t>Lakshmi Thamizhmani</t>
        </is>
      </c>
    </row>
    <row r="68273">
      <c r="B68273" t="inlineStr">
        <is>
          <t>Lala Lala</t>
        </is>
      </c>
    </row>
    <row r="68274">
      <c r="B68274" t="inlineStr">
        <is>
          <t>LalalaLetMeExplain</t>
        </is>
      </c>
    </row>
    <row r="68275">
      <c r="B68275" t="inlineStr">
        <is>
          <t>Lalalar</t>
        </is>
      </c>
    </row>
    <row r="68276">
      <c r="B68276" t="inlineStr">
        <is>
          <t>Lalaloopsy</t>
        </is>
      </c>
    </row>
    <row r="68277">
      <c r="B68277" t="inlineStr">
        <is>
          <t>Lalarma Copenhagen</t>
        </is>
      </c>
    </row>
    <row r="68278">
      <c r="B68278" t="inlineStr">
        <is>
          <t>La Law</t>
        </is>
      </c>
    </row>
    <row r="68279">
      <c r="B68279" t="inlineStr">
        <is>
          <t>Lala Watkins</t>
        </is>
      </c>
    </row>
    <row r="68280">
      <c r="B68280" t="inlineStr">
        <is>
          <t>Lale Gul</t>
        </is>
      </c>
    </row>
    <row r="68281">
      <c r="B68281" t="inlineStr">
        <is>
          <t>Laleh Jaffari</t>
        </is>
      </c>
    </row>
    <row r="68282">
      <c r="B68282" t="inlineStr">
        <is>
          <t>Lalena Fisher</t>
        </is>
      </c>
    </row>
    <row r="68283">
      <c r="B68283" t="inlineStr">
        <is>
          <t>Lalena Garcia</t>
        </is>
      </c>
    </row>
    <row r="68284">
      <c r="B68284" t="inlineStr">
        <is>
          <t>La Ley</t>
        </is>
      </c>
    </row>
    <row r="68285">
      <c r="B68285" t="inlineStr">
        <is>
          <t>L Al-hathloul</t>
        </is>
      </c>
    </row>
    <row r="68286">
      <c r="B68286" t="inlineStr">
        <is>
          <t>L Alhathloul</t>
        </is>
      </c>
    </row>
    <row r="68287">
      <c r="B68287" t="inlineStr">
        <is>
          <t>L a Liechty</t>
        </is>
      </c>
    </row>
    <row r="68288">
      <c r="B68288" t="inlineStr">
        <is>
          <t>Laline Paull</t>
        </is>
      </c>
    </row>
    <row r="68289">
      <c r="B68289" t="inlineStr">
        <is>
          <t>Lalingi</t>
        </is>
      </c>
    </row>
    <row r="68290">
      <c r="B68290" t="inlineStr">
        <is>
          <t>Lalique</t>
        </is>
      </c>
    </row>
    <row r="68291">
      <c r="B68291" t="inlineStr">
        <is>
          <t>Lalita</t>
        </is>
      </c>
    </row>
    <row r="68292">
      <c r="B68292" t="inlineStr">
        <is>
          <t>Lalitha Yenna</t>
        </is>
      </c>
    </row>
    <row r="68293">
      <c r="B68293" t="inlineStr">
        <is>
          <t>Lalit Kumar Sharma</t>
        </is>
      </c>
    </row>
    <row r="68294">
      <c r="B68294" t="inlineStr">
        <is>
          <t>Lalla Romano</t>
        </is>
      </c>
    </row>
    <row r="68295">
      <c r="B68295" t="inlineStr">
        <is>
          <t>La Lluna</t>
        </is>
      </c>
    </row>
    <row r="68296">
      <c r="B68296" t="inlineStr">
        <is>
          <t>La Lom</t>
        </is>
      </c>
    </row>
    <row r="68297">
      <c r="B68297" t="inlineStr">
        <is>
          <t>Lalo Schifrin</t>
        </is>
      </c>
    </row>
    <row r="68298">
      <c r="B68298" t="inlineStr">
        <is>
          <t>Laltex</t>
        </is>
      </c>
    </row>
    <row r="68299">
      <c r="B68299" t="inlineStr">
        <is>
          <t>La Lupe</t>
        </is>
      </c>
    </row>
    <row r="68300">
      <c r="B68300" t="inlineStr">
        <is>
          <t>La Luz</t>
        </is>
      </c>
    </row>
    <row r="68301">
      <c r="B68301" t="inlineStr">
        <is>
          <t>Lama</t>
        </is>
      </c>
    </row>
    <row r="68302">
      <c r="B68302" t="inlineStr">
        <is>
          <t>Lama Anagarika Govinda</t>
        </is>
      </c>
    </row>
    <row r="68303">
      <c r="B68303" t="inlineStr">
        <is>
          <t>L.A. MacRae</t>
        </is>
      </c>
    </row>
    <row r="68304">
      <c r="B68304" t="inlineStr">
        <is>
          <t>La Mafia</t>
        </is>
      </c>
    </row>
    <row r="68305">
      <c r="B68305" t="inlineStr">
        <is>
          <t>La Maison Du Couturier</t>
        </is>
      </c>
    </row>
    <row r="68306">
      <c r="B68306" t="inlineStr">
        <is>
          <t>La Manufacture</t>
        </is>
      </c>
    </row>
    <row r="68307">
      <c r="B68307" t="inlineStr">
        <is>
          <t>Lamar Giles</t>
        </is>
      </c>
    </row>
    <row r="68308">
      <c r="B68308" t="inlineStr">
        <is>
          <t>Lamar Mathurin</t>
        </is>
      </c>
    </row>
    <row r="68309">
      <c r="B68309" t="inlineStr">
        <is>
          <t>La Marquise</t>
        </is>
      </c>
    </row>
    <row r="68310">
      <c r="B68310" t="inlineStr">
        <is>
          <t>Lamarthe</t>
        </is>
      </c>
    </row>
    <row r="68311">
      <c r="B68311" t="inlineStr">
        <is>
          <t>Lamar Thomas</t>
        </is>
      </c>
    </row>
    <row r="68312">
      <c r="B68312" t="inlineStr">
        <is>
          <t>La Martina</t>
        </is>
      </c>
    </row>
    <row r="68313">
      <c r="B68313" t="inlineStr">
        <is>
          <t>Lama Surya Das</t>
        </is>
      </c>
    </row>
    <row r="68314">
      <c r="B68314" t="inlineStr">
        <is>
          <t>Lama Yeshe Losal Rinpoche</t>
        </is>
      </c>
    </row>
    <row r="68315">
      <c r="B68315" t="inlineStr">
        <is>
          <t>LAMAZE</t>
        </is>
      </c>
    </row>
    <row r="68316">
      <c r="B68316" t="inlineStr">
        <is>
          <t>LambCat</t>
        </is>
      </c>
    </row>
    <row r="68317">
      <c r="B68317" t="inlineStr">
        <is>
          <t>Lambchop</t>
        </is>
      </c>
    </row>
    <row r="68318">
      <c r="B68318" t="inlineStr">
        <is>
          <t>Lambert</t>
        </is>
      </c>
    </row>
    <row r="68319">
      <c r="B68319" t="inlineStr">
        <is>
          <t>Lamberto Petri</t>
        </is>
      </c>
    </row>
    <row r="68320">
      <c r="B68320" t="inlineStr">
        <is>
          <t>Lamb Of God</t>
        </is>
      </c>
    </row>
    <row r="68321">
      <c r="B68321" t="inlineStr">
        <is>
          <t>Lamborghini</t>
        </is>
      </c>
    </row>
    <row r="68322">
      <c r="B68322" t="inlineStr">
        <is>
          <t>Lamborghini Tonino</t>
        </is>
      </c>
    </row>
    <row r="68323">
      <c r="B68323" t="inlineStr">
        <is>
          <t>Lambretta</t>
        </is>
      </c>
    </row>
    <row r="68324">
      <c r="B68324" t="inlineStr">
        <is>
          <t>Lambrini Girls</t>
        </is>
      </c>
    </row>
    <row r="68325">
      <c r="B68325" t="inlineStr">
        <is>
          <t>Lambu</t>
        </is>
      </c>
    </row>
    <row r="68326">
      <c r="B68326" t="inlineStr">
        <is>
          <t>Lame</t>
        </is>
      </c>
    </row>
    <row r="68327">
      <c r="B68327" t="inlineStr">
        <is>
          <t>Lamees Raspen</t>
        </is>
      </c>
    </row>
    <row r="68328">
      <c r="B68328" t="inlineStr">
        <is>
          <t>Lament</t>
        </is>
      </c>
    </row>
    <row r="68329">
      <c r="B68329" t="inlineStr">
        <is>
          <t>La Mer</t>
        </is>
      </c>
    </row>
    <row r="68330">
      <c r="B68330" t="inlineStr">
        <is>
          <t>L Ames</t>
        </is>
      </c>
    </row>
    <row r="68331">
      <c r="B68331" t="inlineStr">
        <is>
          <t>Laminar</t>
        </is>
      </c>
    </row>
    <row r="68332">
      <c r="B68332" t="inlineStr">
        <is>
          <t>Lamisi</t>
        </is>
      </c>
    </row>
    <row r="68333">
      <c r="B68333" t="inlineStr">
        <is>
          <t>Lamisil</t>
        </is>
      </c>
    </row>
    <row r="68334">
      <c r="B68334" t="inlineStr">
        <is>
          <t>Lamkin</t>
        </is>
      </c>
    </row>
    <row r="68335">
      <c r="B68335" t="inlineStr">
        <is>
          <t>Lammping &amp; Bloodshot Bill</t>
        </is>
      </c>
    </row>
    <row r="68336">
      <c r="B68336" t="inlineStr">
        <is>
          <t>Lamoda</t>
        </is>
      </c>
    </row>
    <row r="68337">
      <c r="B68337" t="inlineStr">
        <is>
          <t>Lamomali</t>
        </is>
      </c>
    </row>
    <row r="68338">
      <c r="B68338" t="inlineStr">
        <is>
          <t>Lamp</t>
        </is>
      </c>
    </row>
    <row r="68339">
      <c r="B68339" t="inlineStr">
        <is>
          <t>Lampada</t>
        </is>
      </c>
    </row>
    <row r="68340">
      <c r="B68340" t="inlineStr">
        <is>
          <t>Lampe Berger (Maison Berger Paris)</t>
        </is>
      </c>
    </row>
    <row r="68341">
      <c r="B68341" t="inlineStr">
        <is>
          <t>Lampen</t>
        </is>
      </c>
    </row>
    <row r="68342">
      <c r="B68342" t="inlineStr">
        <is>
          <t>Lampfix</t>
        </is>
      </c>
    </row>
    <row r="68343">
      <c r="B68343" t="inlineStr">
        <is>
          <t>Lampland</t>
        </is>
      </c>
    </row>
    <row r="68344">
      <c r="B68344" t="inlineStr">
        <is>
          <t>Lamp: Lava Lamp</t>
        </is>
      </c>
    </row>
    <row r="68345">
      <c r="B68345" t="inlineStr">
        <is>
          <t>Lamp: Smooshos Pal</t>
        </is>
      </c>
    </row>
    <row r="68346">
      <c r="B68346" t="inlineStr">
        <is>
          <t>Lam Seng Fatt</t>
        </is>
      </c>
    </row>
    <row r="68347">
      <c r="B68347" t="inlineStr">
        <is>
          <t>La Muerte</t>
        </is>
      </c>
    </row>
    <row r="68348">
      <c r="B68348" t="inlineStr">
        <is>
          <t>Lana Anderson</t>
        </is>
      </c>
    </row>
    <row r="68349">
      <c r="B68349" t="inlineStr">
        <is>
          <t>Lana April Reed</t>
        </is>
      </c>
    </row>
    <row r="68350">
      <c r="B68350" t="inlineStr">
        <is>
          <t>Lana Bastasic</t>
        </is>
      </c>
    </row>
    <row r="68351">
      <c r="B68351" t="inlineStr">
        <is>
          <t>Lana Button</t>
        </is>
      </c>
    </row>
    <row r="68352">
      <c r="B68352" t="inlineStr">
        <is>
          <t>Lanacane</t>
        </is>
      </c>
    </row>
    <row r="68353">
      <c r="B68353" t="inlineStr">
        <is>
          <t>LANACAPRINA</t>
        </is>
      </c>
    </row>
    <row r="68354">
      <c r="B68354" t="inlineStr">
        <is>
          <t>Lana Del Rey</t>
        </is>
      </c>
    </row>
    <row r="68355">
      <c r="B68355" t="inlineStr">
        <is>
          <t>Lana Ferguson</t>
        </is>
      </c>
    </row>
    <row r="68356">
      <c r="B68356" t="inlineStr">
        <is>
          <t>Lana Harper</t>
        </is>
      </c>
    </row>
    <row r="68357">
      <c r="B68357" t="inlineStr">
        <is>
          <t>Lana Kortchik</t>
        </is>
      </c>
    </row>
    <row r="68358">
      <c r="B68358" t="inlineStr">
        <is>
          <t>Lana Ludmila Alvarez</t>
        </is>
      </c>
    </row>
    <row r="68359">
      <c r="B68359" t="inlineStr">
        <is>
          <t>Lana McAra</t>
        </is>
      </c>
    </row>
    <row r="68360">
      <c r="B68360" t="inlineStr">
        <is>
          <t>Lana Newton</t>
        </is>
      </c>
    </row>
    <row r="68361">
      <c r="B68361" t="inlineStr">
        <is>
          <t>Lana Pecherczyk</t>
        </is>
      </c>
    </row>
    <row r="68362">
      <c r="B68362" t="inlineStr">
        <is>
          <t>Lana Popovic</t>
        </is>
      </c>
    </row>
    <row r="68363">
      <c r="B68363" t="inlineStr">
        <is>
          <t>Lanard</t>
        </is>
      </c>
    </row>
    <row r="68364">
      <c r="B68364" t="inlineStr">
        <is>
          <t>Lanarte</t>
        </is>
      </c>
    </row>
    <row r="68365">
      <c r="B68365" t="inlineStr">
        <is>
          <t>Lana Spasevski</t>
        </is>
      </c>
    </row>
    <row r="68366">
      <c r="B68366" t="inlineStr">
        <is>
          <t>Lana Spinks</t>
        </is>
      </c>
    </row>
    <row r="68367">
      <c r="B68367" t="inlineStr">
        <is>
          <t>Lana Sultan</t>
        </is>
      </c>
    </row>
    <row r="68368">
      <c r="B68368" t="inlineStr">
        <is>
          <t>Lana Thompson</t>
        </is>
      </c>
    </row>
    <row r="68369">
      <c r="B68369" t="inlineStr">
        <is>
          <t>Lanati</t>
        </is>
      </c>
    </row>
    <row r="68370">
      <c r="B68370" t="inlineStr">
        <is>
          <t>LA.Nation</t>
        </is>
      </c>
    </row>
    <row r="68371">
      <c r="B68371" t="inlineStr">
        <is>
          <t>Lanaya Gore</t>
        </is>
      </c>
    </row>
    <row r="68372">
      <c r="B68372" t="inlineStr">
        <is>
          <t>Lanboshi</t>
        </is>
      </c>
    </row>
    <row r="68373">
      <c r="B68373" t="inlineStr">
        <is>
          <t>Lancali</t>
        </is>
      </c>
    </row>
    <row r="68374">
      <c r="B68374" t="inlineStr">
        <is>
          <t>Lancaster</t>
        </is>
      </c>
    </row>
    <row r="68375">
      <c r="B68375" t="inlineStr">
        <is>
          <t>Lancaster Hill</t>
        </is>
      </c>
    </row>
    <row r="68376">
      <c r="B68376" t="inlineStr">
        <is>
          <t>Lancaster Ian Lancas</t>
        </is>
      </c>
    </row>
    <row r="68377">
      <c r="B68377" t="inlineStr">
        <is>
          <t>Lance Armstrong</t>
        </is>
      </c>
    </row>
    <row r="68378">
      <c r="B68378" t="inlineStr">
        <is>
          <t>Lance Cerff</t>
        </is>
      </c>
    </row>
    <row r="68379">
      <c r="B68379" t="inlineStr">
        <is>
          <t>Lance Dempster</t>
        </is>
      </c>
    </row>
    <row r="68380">
      <c r="B68380" t="inlineStr">
        <is>
          <t>Lance Desardi</t>
        </is>
      </c>
    </row>
    <row r="68381">
      <c r="B68381" t="inlineStr">
        <is>
          <t>Lance Ferguson</t>
        </is>
      </c>
    </row>
    <row r="68382">
      <c r="B68382" t="inlineStr">
        <is>
          <t>Lance Hanson</t>
        </is>
      </c>
    </row>
    <row r="68383">
      <c r="B68383" t="inlineStr">
        <is>
          <t>Lance Haward</t>
        </is>
      </c>
    </row>
    <row r="68384">
      <c r="B68384" t="inlineStr">
        <is>
          <t>Lancel</t>
        </is>
      </c>
    </row>
    <row r="68385">
      <c r="B68385" t="inlineStr">
        <is>
          <t>Lance Lopez</t>
        </is>
      </c>
    </row>
    <row r="68386">
      <c r="B68386" t="inlineStr">
        <is>
          <t>Lancelot Ibaraki</t>
        </is>
      </c>
    </row>
    <row r="68387">
      <c r="B68387" t="inlineStr">
        <is>
          <t>Lance M Dodes</t>
        </is>
      </c>
    </row>
    <row r="68388">
      <c r="B68388" t="inlineStr">
        <is>
          <t>Lance Olsen</t>
        </is>
      </c>
    </row>
    <row r="68389">
      <c r="B68389" t="inlineStr">
        <is>
          <t>Lance Parkin</t>
        </is>
      </c>
    </row>
    <row r="68390">
      <c r="B68390" t="inlineStr">
        <is>
          <t>Lance Porter</t>
        </is>
      </c>
    </row>
    <row r="68391">
      <c r="B68391" t="inlineStr">
        <is>
          <t>Lance Richardson</t>
        </is>
      </c>
    </row>
    <row r="68392">
      <c r="B68392" t="inlineStr">
        <is>
          <t>Lance Rubin</t>
        </is>
      </c>
    </row>
    <row r="68393">
      <c r="B68393" t="inlineStr">
        <is>
          <t>Lancett Peter</t>
        </is>
      </c>
    </row>
    <row r="68394">
      <c r="B68394" t="inlineStr">
        <is>
          <t>Lancome</t>
        </is>
      </c>
    </row>
    <row r="68395">
      <c r="B68395" t="inlineStr">
        <is>
          <t>Lan Cook</t>
        </is>
      </c>
    </row>
    <row r="68396">
      <c r="B68396" t="inlineStr">
        <is>
          <t>Landa Coldiron</t>
        </is>
      </c>
    </row>
    <row r="68397">
      <c r="B68397" t="inlineStr">
        <is>
          <t>Land &amp; Shore</t>
        </is>
      </c>
    </row>
    <row r="68398">
      <c r="B68398" t="inlineStr">
        <is>
          <t>Lande Hekt</t>
        </is>
      </c>
    </row>
    <row r="68399">
      <c r="B68399" t="inlineStr">
        <is>
          <t>Landen Wakil</t>
        </is>
      </c>
    </row>
    <row r="68400">
      <c r="B68400" t="inlineStr">
        <is>
          <t>Landfall Writers Gro</t>
        </is>
      </c>
    </row>
    <row r="68401">
      <c r="B68401" t="inlineStr">
        <is>
          <t>Landis Blair</t>
        </is>
      </c>
    </row>
    <row r="68402">
      <c r="B68402" t="inlineStr">
        <is>
          <t>Landlady</t>
        </is>
      </c>
    </row>
    <row r="68403">
      <c r="B68403" t="inlineStr">
        <is>
          <t>Landless</t>
        </is>
      </c>
    </row>
    <row r="68404">
      <c r="B68404" t="inlineStr">
        <is>
          <t>LANDLORDS PAINT</t>
        </is>
      </c>
    </row>
    <row r="68405">
      <c r="B68405" t="inlineStr">
        <is>
          <t>L&amp;L Skin</t>
        </is>
      </c>
    </row>
    <row r="68406">
      <c r="B68406" t="inlineStr">
        <is>
          <t>Land Mammal</t>
        </is>
      </c>
    </row>
    <row r="68407">
      <c r="B68407" t="inlineStr">
        <is>
          <t>Landmann</t>
        </is>
      </c>
    </row>
    <row r="68408">
      <c r="B68408" t="inlineStr">
        <is>
          <t>Landmvrks</t>
        </is>
      </c>
    </row>
    <row r="68409">
      <c r="B68409" t="inlineStr">
        <is>
          <t>Land Of Echo</t>
        </is>
      </c>
    </row>
    <row r="68410">
      <c r="B68410" t="inlineStr">
        <is>
          <t>Land Of Talk</t>
        </is>
      </c>
    </row>
    <row r="68411">
      <c r="B68411" t="inlineStr">
        <is>
          <t>Landon Houle</t>
        </is>
      </c>
    </row>
    <row r="68412">
      <c r="B68412" t="inlineStr">
        <is>
          <t>Landon Lloyd Miller</t>
        </is>
      </c>
    </row>
    <row r="68413">
      <c r="B68413" t="inlineStr">
        <is>
          <t>Landowner</t>
        </is>
      </c>
    </row>
    <row r="68414">
      <c r="B68414" t="inlineStr">
        <is>
          <t>Landra Jennings</t>
        </is>
      </c>
    </row>
    <row r="68415">
      <c r="B68415" t="inlineStr">
        <is>
          <t>Land Rover</t>
        </is>
      </c>
    </row>
    <row r="68416">
      <c r="B68416" t="inlineStr">
        <is>
          <t>Landry Q. Walker</t>
        </is>
      </c>
    </row>
    <row r="68417">
      <c r="B68417" t="inlineStr">
        <is>
          <t>Landry Q Walker</t>
        </is>
      </c>
    </row>
    <row r="68418">
      <c r="B68418" t="inlineStr">
        <is>
          <t>Landry Walker</t>
        </is>
      </c>
    </row>
    <row r="68419">
      <c r="B68419" t="inlineStr">
        <is>
          <t>Lands' End</t>
        </is>
      </c>
    </row>
    <row r="68420">
      <c r="B68420" t="inlineStr">
        <is>
          <t>Land That Time Forgot</t>
        </is>
      </c>
    </row>
    <row r="68421">
      <c r="B68421" t="inlineStr">
        <is>
          <t>Land Wilson</t>
        </is>
      </c>
    </row>
    <row r="68422">
      <c r="B68422" t="inlineStr">
        <is>
          <t>Landwork</t>
        </is>
      </c>
    </row>
    <row r="68423">
      <c r="B68423" t="inlineStr">
        <is>
          <t>Lane Boyd</t>
        </is>
      </c>
    </row>
    <row r="68424">
      <c r="B68424" t="inlineStr">
        <is>
          <t>Lane Clarke</t>
        </is>
      </c>
    </row>
    <row r="68425">
      <c r="B68425" t="inlineStr">
        <is>
          <t>Lane Fredrickson</t>
        </is>
      </c>
    </row>
    <row r="68426">
      <c r="B68426" t="inlineStr">
        <is>
          <t>LANEIGE</t>
        </is>
      </c>
    </row>
    <row r="68427">
      <c r="B68427" t="inlineStr">
        <is>
          <t>Lane Oliver</t>
        </is>
      </c>
    </row>
    <row r="68428">
      <c r="B68428" t="inlineStr">
        <is>
          <t>Laneous</t>
        </is>
      </c>
    </row>
    <row r="68429">
      <c r="B68429" t="inlineStr">
        <is>
          <t>Lane Rebelo</t>
        </is>
      </c>
    </row>
    <row r="68430">
      <c r="B68430" t="inlineStr">
        <is>
          <t>Lane Seven</t>
        </is>
      </c>
    </row>
    <row r="68431">
      <c r="B68431" t="inlineStr">
        <is>
          <t>Lanesha Tabb</t>
        </is>
      </c>
    </row>
    <row r="68432">
      <c r="B68432" t="inlineStr">
        <is>
          <t>Lane Smith</t>
        </is>
      </c>
    </row>
    <row r="68433">
      <c r="B68433" t="inlineStr">
        <is>
          <t>Lanette Lind</t>
        </is>
      </c>
    </row>
    <row r="68434">
      <c r="B68434" t="inlineStr">
        <is>
          <t>Laneus</t>
        </is>
      </c>
    </row>
    <row r="68435">
      <c r="B68435" t="inlineStr">
        <is>
          <t>Laney Webber</t>
        </is>
      </c>
    </row>
    <row r="68436">
      <c r="B68436" t="inlineStr">
        <is>
          <t>Laney Wylde</t>
        </is>
      </c>
    </row>
    <row r="68437">
      <c r="B68437" t="inlineStr">
        <is>
          <t>Lange feat Skye</t>
        </is>
      </c>
    </row>
    <row r="68438">
      <c r="B68438" t="inlineStr">
        <is>
          <t>Lange Lewis</t>
        </is>
      </c>
    </row>
    <row r="68439">
      <c r="B68439" t="inlineStr">
        <is>
          <t>Langendorf United</t>
        </is>
      </c>
    </row>
    <row r="68440">
      <c r="B68440" t="inlineStr">
        <is>
          <t>Langham Research Centre</t>
        </is>
      </c>
    </row>
    <row r="68441">
      <c r="B68441" t="inlineStr">
        <is>
          <t>Langhorne Slim</t>
        </is>
      </c>
    </row>
    <row r="68442">
      <c r="B68442" t="inlineStr">
        <is>
          <t>Langkamer</t>
        </is>
      </c>
    </row>
    <row r="68443">
      <c r="B68443" t="inlineStr">
        <is>
          <t>Lang Lang</t>
        </is>
      </c>
    </row>
    <row r="68444">
      <c r="B68444" t="inlineStr">
        <is>
          <t>Lang Lang &amp; Various</t>
        </is>
      </c>
    </row>
    <row r="68445">
      <c r="B68445" t="inlineStr">
        <is>
          <t>Lang Leav</t>
        </is>
      </c>
    </row>
    <row r="68446">
      <c r="B68446" t="inlineStr">
        <is>
          <t>Langley Andrew</t>
        </is>
      </c>
    </row>
    <row r="68447">
      <c r="B68447" t="inlineStr">
        <is>
          <t>Langs</t>
        </is>
      </c>
    </row>
    <row r="68448">
      <c r="B68448" t="inlineStr">
        <is>
          <t>Langston Hughes</t>
        </is>
      </c>
    </row>
    <row r="68449">
      <c r="B68449" t="inlineStr">
        <is>
          <t>Langston Hughes &amp; Margaret Danner</t>
        </is>
      </c>
    </row>
    <row r="68450">
      <c r="B68450" t="inlineStr">
        <is>
          <t>Lani Diane Rich</t>
        </is>
      </c>
    </row>
    <row r="68451">
      <c r="B68451" t="inlineStr">
        <is>
          <t>Lanie Robertson</t>
        </is>
      </c>
    </row>
    <row r="68452">
      <c r="B68452" t="inlineStr">
        <is>
          <t>Lani Grace</t>
        </is>
      </c>
    </row>
    <row r="68453">
      <c r="B68453" t="inlineStr">
        <is>
          <t>La Nina</t>
        </is>
      </c>
    </row>
    <row r="68454">
      <c r="B68454" t="inlineStr">
        <is>
          <t>Lanisha Butterfield</t>
        </is>
      </c>
    </row>
    <row r="68455">
      <c r="B68455" t="inlineStr">
        <is>
          <t>Lani Silversides</t>
        </is>
      </c>
    </row>
    <row r="68456">
      <c r="B68456" t="inlineStr">
        <is>
          <t>Lani Yamamoto</t>
        </is>
      </c>
    </row>
    <row r="68457">
      <c r="B68457" t="inlineStr">
        <is>
          <t>Lankum</t>
        </is>
      </c>
    </row>
    <row r="68458">
      <c r="B68458" t="inlineStr">
        <is>
          <t>Lanna Breetzke</t>
        </is>
      </c>
    </row>
    <row r="68459">
      <c r="B68459" t="inlineStr">
        <is>
          <t>Lanna Gregory</t>
        </is>
      </c>
    </row>
    <row r="68460">
      <c r="B68460" t="inlineStr">
        <is>
          <t>Lannds</t>
        </is>
      </c>
    </row>
    <row r="68461">
      <c r="B68461" t="inlineStr">
        <is>
          <t>L. Annette Binder</t>
        </is>
      </c>
    </row>
    <row r="68462">
      <c r="B68462" t="inlineStr">
        <is>
          <t>Lannie &amp; Sharon Inst</t>
        </is>
      </c>
    </row>
    <row r="68463">
      <c r="B68463" t="inlineStr">
        <is>
          <t>Lanpwr</t>
        </is>
      </c>
    </row>
    <row r="68464">
      <c r="B68464" t="inlineStr">
        <is>
          <t>Lanre Bakare</t>
        </is>
      </c>
    </row>
    <row r="68465">
      <c r="B68465" t="inlineStr">
        <is>
          <t>Lanre Da Silva Ajayi</t>
        </is>
      </c>
    </row>
    <row r="68466">
      <c r="B68466" t="inlineStr">
        <is>
          <t>Lan Samantha Chang</t>
        </is>
      </c>
    </row>
    <row r="68467">
      <c r="B68467" t="inlineStr">
        <is>
          <t>Lansdowne</t>
        </is>
      </c>
    </row>
    <row r="68468">
      <c r="B68468" t="inlineStr">
        <is>
          <t>Lansida</t>
        </is>
      </c>
    </row>
    <row r="68469">
      <c r="B68469" t="inlineStr">
        <is>
          <t>Lansinoh</t>
        </is>
      </c>
    </row>
    <row r="68470">
      <c r="B68470" t="inlineStr">
        <is>
          <t>Lantern Moon</t>
        </is>
      </c>
    </row>
    <row r="68471">
      <c r="B68471" t="inlineStr">
        <is>
          <t>Lanterns On The Lake</t>
        </is>
      </c>
    </row>
    <row r="68472">
      <c r="B68472" t="inlineStr">
        <is>
          <t>Lantlos</t>
        </is>
      </c>
    </row>
    <row r="68473">
      <c r="B68473" t="inlineStr">
        <is>
          <t>Lanu</t>
        </is>
      </c>
    </row>
    <row r="68474">
      <c r="B68474" t="inlineStr">
        <is>
          <t>La Nuit Je Mens</t>
        </is>
      </c>
    </row>
    <row r="68475">
      <c r="B68475" t="inlineStr">
        <is>
          <t>Lanus</t>
        </is>
      </c>
    </row>
    <row r="68476">
      <c r="B68476" t="inlineStr">
        <is>
          <t>Lanview</t>
        </is>
      </c>
    </row>
    <row r="68477">
      <c r="B68477" t="inlineStr">
        <is>
          <t>Lanvin</t>
        </is>
      </c>
    </row>
    <row r="68478">
      <c r="B68478" t="inlineStr">
        <is>
          <t>Lanxess</t>
        </is>
      </c>
    </row>
    <row r="68479">
      <c r="B68479" t="inlineStr">
        <is>
          <t>Lany</t>
        </is>
      </c>
    </row>
    <row r="68480">
      <c r="B68480" t="inlineStr">
        <is>
          <t>L'Anza</t>
        </is>
      </c>
    </row>
    <row r="68481">
      <c r="B68481" t="inlineStr">
        <is>
          <t>Lanza</t>
        </is>
      </c>
    </row>
    <row r="68482">
      <c r="B68482" t="inlineStr">
        <is>
          <t>Lanzaretti</t>
        </is>
      </c>
    </row>
    <row r="68483">
      <c r="B68483" t="inlineStr">
        <is>
          <t>Lanzieri</t>
        </is>
      </c>
    </row>
    <row r="68484">
      <c r="B68484" t="inlineStr">
        <is>
          <t>L. A. Ocampo</t>
        </is>
      </c>
    </row>
    <row r="68485">
      <c r="B68485" t="inlineStr">
        <is>
          <t>Laos</t>
        </is>
      </c>
    </row>
    <row r="68486">
      <c r="B68486" t="inlineStr">
        <is>
          <t>Lao She</t>
        </is>
      </c>
    </row>
    <row r="68487">
      <c r="B68487" t="inlineStr">
        <is>
          <t>Lao Tze</t>
        </is>
      </c>
    </row>
    <row r="68488">
      <c r="B68488" t="inlineStr">
        <is>
          <t>Lao Tzu</t>
        </is>
      </c>
    </row>
    <row r="68489">
      <c r="B68489" t="inlineStr">
        <is>
          <t>Lapalux</t>
        </is>
      </c>
    </row>
    <row r="68490">
      <c r="B68490" t="inlineStr">
        <is>
          <t>La Paresseuse</t>
        </is>
      </c>
    </row>
    <row r="68491">
      <c r="B68491" t="inlineStr">
        <is>
          <t>La Parfum Galleria</t>
        </is>
      </c>
    </row>
    <row r="68492">
      <c r="B68492" t="inlineStr">
        <is>
          <t>LapCabby</t>
        </is>
      </c>
    </row>
    <row r="68493">
      <c r="B68493" t="inlineStr">
        <is>
          <t>Lapdance</t>
        </is>
      </c>
    </row>
    <row r="68494">
      <c r="B68494" t="inlineStr">
        <is>
          <t>Lapdance Shoes</t>
        </is>
      </c>
    </row>
    <row r="68495">
      <c r="B68495" t="inlineStr">
        <is>
          <t>Lapeche</t>
        </is>
      </c>
    </row>
    <row r="68496">
      <c r="B68496" t="inlineStr">
        <is>
          <t>La Pesada</t>
        </is>
      </c>
    </row>
    <row r="68497">
      <c r="B68497" t="inlineStr">
        <is>
          <t>La Petite Étoile</t>
        </is>
      </c>
    </row>
    <row r="68498">
      <c r="B68498" t="inlineStr">
        <is>
          <t>La Petite Story</t>
        </is>
      </c>
    </row>
    <row r="68499">
      <c r="B68499" t="inlineStr">
        <is>
          <t>Laphroaig</t>
        </is>
      </c>
    </row>
    <row r="68500">
      <c r="B68500" t="inlineStr">
        <is>
          <t>Lapierre</t>
        </is>
      </c>
    </row>
    <row r="68501">
      <c r="B68501" t="inlineStr">
        <is>
          <t>La Plume Dorée</t>
        </is>
      </c>
    </row>
    <row r="68502">
      <c r="B68502" t="inlineStr">
        <is>
          <t>La Polla Records</t>
        </is>
      </c>
    </row>
    <row r="68503">
      <c r="B68503" t="inlineStr">
        <is>
          <t>LA Pop Art</t>
        </is>
      </c>
    </row>
    <row r="68504">
      <c r="B68504" t="inlineStr">
        <is>
          <t>La Prairie</t>
        </is>
      </c>
    </row>
    <row r="68505">
      <c r="B68505" t="inlineStr">
        <is>
          <t>Lapsley</t>
        </is>
      </c>
    </row>
    <row r="68506">
      <c r="B68506" t="inlineStr">
        <is>
          <t>LaQuette</t>
        </is>
      </c>
    </row>
    <row r="68507">
      <c r="B68507" t="inlineStr">
        <is>
          <t>Lara Adrian</t>
        </is>
      </c>
    </row>
    <row r="68508">
      <c r="B68508" t="inlineStr">
        <is>
          <t>Laraaji</t>
        </is>
      </c>
    </row>
    <row r="68509">
      <c r="B68509" t="inlineStr">
        <is>
          <t>Lara Albanese</t>
        </is>
      </c>
    </row>
    <row r="68510">
      <c r="B68510" t="inlineStr">
        <is>
          <t>Lara Avery</t>
        </is>
      </c>
    </row>
    <row r="68511">
      <c r="B68511" t="inlineStr">
        <is>
          <t>Lara Bryan</t>
        </is>
      </c>
    </row>
    <row r="68512">
      <c r="B68512" t="inlineStr">
        <is>
          <t>Lara Christie</t>
        </is>
      </c>
    </row>
    <row r="68513">
      <c r="B68513" t="inlineStr">
        <is>
          <t>Lara Dearman</t>
        </is>
      </c>
    </row>
    <row r="68514">
      <c r="B68514" t="inlineStr">
        <is>
          <t>Lara Ede</t>
        </is>
      </c>
    </row>
    <row r="68515">
      <c r="B68515" t="inlineStr">
        <is>
          <t>Lara Elena Donnelly</t>
        </is>
      </c>
    </row>
    <row r="68516">
      <c r="B68516" t="inlineStr">
        <is>
          <t>Lara Feigel</t>
        </is>
      </c>
    </row>
    <row r="68517">
      <c r="B68517" t="inlineStr">
        <is>
          <t>Lara Haworth</t>
        </is>
      </c>
    </row>
    <row r="68518">
      <c r="B68518" t="inlineStr">
        <is>
          <t>Lara Hawthorne</t>
        </is>
      </c>
    </row>
    <row r="68519">
      <c r="B68519" t="inlineStr">
        <is>
          <t>Lara Hayes</t>
        </is>
      </c>
    </row>
    <row r="68520">
      <c r="B68520" t="inlineStr">
        <is>
          <t>Lara Hines</t>
        </is>
      </c>
    </row>
    <row r="68521">
      <c r="B68521" t="inlineStr">
        <is>
          <t>Lara Honos-Webb</t>
        </is>
      </c>
    </row>
    <row r="68522">
      <c r="B68522" t="inlineStr">
        <is>
          <t>Lara HonosWebb</t>
        </is>
      </c>
    </row>
    <row r="68523">
      <c r="B68523" t="inlineStr">
        <is>
          <t>Lara (Illus) Ede</t>
        </is>
      </c>
    </row>
    <row r="68524">
      <c r="B68524" t="inlineStr">
        <is>
          <t>Lara Illus Ede</t>
        </is>
      </c>
    </row>
    <row r="68525">
      <c r="B68525" t="inlineStr">
        <is>
          <t>Laraine Birnie</t>
        </is>
      </c>
    </row>
    <row r="68526">
      <c r="B68526" t="inlineStr">
        <is>
          <t>Lara Lewington</t>
        </is>
      </c>
    </row>
    <row r="68527">
      <c r="B68527" t="inlineStr">
        <is>
          <t>Lara Maiklem</t>
        </is>
      </c>
    </row>
    <row r="68528">
      <c r="B68528" t="inlineStr">
        <is>
          <t>Lara May</t>
        </is>
      </c>
    </row>
    <row r="68529">
      <c r="B68529" t="inlineStr">
        <is>
          <t>Lara McDonnell</t>
        </is>
      </c>
    </row>
    <row r="68530">
      <c r="B68530" t="inlineStr">
        <is>
          <t>Lara McKenzie</t>
        </is>
      </c>
    </row>
    <row r="68531">
      <c r="B68531" t="inlineStr">
        <is>
          <t>LARANGE</t>
        </is>
      </c>
    </row>
    <row r="68532">
      <c r="B68532" t="inlineStr">
        <is>
          <t>Lara Norgaard</t>
        </is>
      </c>
    </row>
    <row r="68533">
      <c r="B68533" t="inlineStr">
        <is>
          <t>Lara Padilla Christie</t>
        </is>
      </c>
    </row>
    <row r="68534">
      <c r="B68534" t="inlineStr">
        <is>
          <t>Lara Pence</t>
        </is>
      </c>
    </row>
    <row r="68535">
      <c r="B68535" t="inlineStr">
        <is>
          <t>Lara Pickle</t>
        </is>
      </c>
    </row>
    <row r="68536">
      <c r="B68536" t="inlineStr">
        <is>
          <t>La Rappresentante Di Lista</t>
        </is>
      </c>
    </row>
    <row r="68537">
      <c r="B68537" t="inlineStr">
        <is>
          <t>Lara Prescott</t>
        </is>
      </c>
    </row>
    <row r="68538">
      <c r="B68538" t="inlineStr">
        <is>
          <t>Lara Prior-Palmer</t>
        </is>
      </c>
    </row>
    <row r="68539">
      <c r="B68539" t="inlineStr">
        <is>
          <t>Lara Somogyi</t>
        </is>
      </c>
    </row>
    <row r="68540">
      <c r="B68540" t="inlineStr">
        <is>
          <t>Lara Starr</t>
        </is>
      </c>
    </row>
    <row r="68541">
      <c r="B68541" t="inlineStr">
        <is>
          <t>Lara Stewart Manetta</t>
        </is>
      </c>
    </row>
    <row r="68542">
      <c r="B68542" t="inlineStr">
        <is>
          <t>Lara Temple</t>
        </is>
      </c>
    </row>
    <row r="68543">
      <c r="B68543" t="inlineStr">
        <is>
          <t>Lara Vergnaud</t>
        </is>
      </c>
    </row>
    <row r="68544">
      <c r="B68544" t="inlineStr">
        <is>
          <t>Lara Wild</t>
        </is>
      </c>
    </row>
    <row r="68545">
      <c r="B68545" t="inlineStr">
        <is>
          <t>Lara Williams</t>
        </is>
      </c>
    </row>
    <row r="68546">
      <c r="B68546" t="inlineStr">
        <is>
          <t>Lara Williamson</t>
        </is>
      </c>
    </row>
    <row r="68547">
      <c r="B68547" t="inlineStr">
        <is>
          <t>Larche Davies</t>
        </is>
      </c>
    </row>
    <row r="68548">
      <c r="B68548" t="inlineStr">
        <is>
          <t>Lar Corbett</t>
        </is>
      </c>
    </row>
    <row r="68549">
      <c r="B68549" t="inlineStr">
        <is>
          <t>Lard</t>
        </is>
      </c>
    </row>
    <row r="68550">
      <c r="B68550" t="inlineStr">
        <is>
          <t>Lardini</t>
        </is>
      </c>
    </row>
    <row r="68551">
      <c r="B68551" t="inlineStr">
        <is>
          <t>La Retreta Mayor</t>
        </is>
      </c>
    </row>
    <row r="68552">
      <c r="B68552" t="inlineStr">
        <is>
          <t>La Retreta Mayor &amp; Pablo Schneider</t>
        </is>
      </c>
    </row>
    <row r="68553">
      <c r="B68553" t="inlineStr">
        <is>
          <t>La Revolucion De Emiliano Zapata</t>
        </is>
      </c>
    </row>
    <row r="68554">
      <c r="B68554" t="inlineStr">
        <is>
          <t>Large Plants</t>
        </is>
      </c>
    </row>
    <row r="68555">
      <c r="B68555" t="inlineStr">
        <is>
          <t>Large Professor</t>
        </is>
      </c>
    </row>
    <row r="68556">
      <c r="B68556" t="inlineStr">
        <is>
          <t>Lari Don</t>
        </is>
      </c>
    </row>
    <row r="68557">
      <c r="B68557" t="inlineStr">
        <is>
          <t>Larimore &amp; MD &amp; Walt</t>
        </is>
      </c>
    </row>
    <row r="68558">
      <c r="B68558" t="inlineStr">
        <is>
          <t>Larissa Branin</t>
        </is>
      </c>
    </row>
    <row r="68559">
      <c r="B68559" t="inlineStr">
        <is>
          <t>Larissa Collins</t>
        </is>
      </c>
    </row>
    <row r="68560">
      <c r="B68560" t="inlineStr">
        <is>
          <t>Larissa Ferenchuk</t>
        </is>
      </c>
    </row>
    <row r="68561">
      <c r="B68561" t="inlineStr">
        <is>
          <t>Larissa Honsek</t>
        </is>
      </c>
    </row>
    <row r="68562">
      <c r="B68562" t="inlineStr">
        <is>
          <t>Larissa Ione</t>
        </is>
      </c>
    </row>
    <row r="68563">
      <c r="B68563" t="inlineStr">
        <is>
          <t>Larissa Juliano</t>
        </is>
      </c>
    </row>
    <row r="68564">
      <c r="B68564" t="inlineStr">
        <is>
          <t>Larissa Labay</t>
        </is>
      </c>
    </row>
    <row r="68565">
      <c r="B68565" t="inlineStr">
        <is>
          <t>Larissa Lockwood</t>
        </is>
      </c>
    </row>
    <row r="68566">
      <c r="B68566" t="inlineStr">
        <is>
          <t>Larissa MacFarquhar</t>
        </is>
      </c>
    </row>
    <row r="68567">
      <c r="B68567" t="inlineStr">
        <is>
          <t>Larissa Theule</t>
        </is>
      </c>
    </row>
    <row r="68568">
      <c r="B68568" t="inlineStr">
        <is>
          <t>Larissa Zageris</t>
        </is>
      </c>
    </row>
    <row r="68569">
      <c r="B68569" t="inlineStr">
        <is>
          <t>Larkin Michelle Lark</t>
        </is>
      </c>
    </row>
    <row r="68570">
      <c r="B68570" t="inlineStr">
        <is>
          <t>Larkin Rose</t>
        </is>
      </c>
    </row>
    <row r="68571">
      <c r="B68571" t="inlineStr">
        <is>
          <t>Lark O. Jensen</t>
        </is>
      </c>
    </row>
    <row r="68572">
      <c r="B68572" t="inlineStr">
        <is>
          <t>Larkwood</t>
        </is>
      </c>
    </row>
    <row r="68573">
      <c r="B68573" t="inlineStr">
        <is>
          <t>Laroc</t>
        </is>
      </c>
    </row>
    <row r="68574">
      <c r="B68574" t="inlineStr">
        <is>
          <t>La Rochefoucauld</t>
        </is>
      </c>
    </row>
    <row r="68575">
      <c r="B68575" t="inlineStr">
        <is>
          <t>La Roche-Posay</t>
        </is>
      </c>
    </row>
    <row r="68576">
      <c r="B68576" t="inlineStr">
        <is>
          <t>La Rochere</t>
        </is>
      </c>
    </row>
    <row r="68577">
      <c r="B68577" t="inlineStr">
        <is>
          <t>La Roux</t>
        </is>
      </c>
    </row>
    <row r="68578">
      <c r="B68578" t="inlineStr">
        <is>
          <t>Larraine S Harrison</t>
        </is>
      </c>
    </row>
    <row r="68579">
      <c r="B68579" t="inlineStr">
        <is>
          <t>Larrison</t>
        </is>
      </c>
    </row>
    <row r="68580">
      <c r="B68580" t="inlineStr">
        <is>
          <t>Larry</t>
        </is>
      </c>
    </row>
    <row r="68581">
      <c r="B68581" t="inlineStr">
        <is>
          <t>Larry Axelrood</t>
        </is>
      </c>
    </row>
    <row r="68582">
      <c r="B68582" t="inlineStr">
        <is>
          <t>Larry Beinhart</t>
        </is>
      </c>
    </row>
    <row r="68583">
      <c r="B68583" t="inlineStr">
        <is>
          <t>Larry Burkett</t>
        </is>
      </c>
    </row>
    <row r="68584">
      <c r="B68584" t="inlineStr">
        <is>
          <t>Larry BurkettDavis B</t>
        </is>
      </c>
    </row>
    <row r="68585">
      <c r="B68585" t="inlineStr">
        <is>
          <t>Larry Dane Brimner</t>
        </is>
      </c>
    </row>
    <row r="68586">
      <c r="B68586" t="inlineStr">
        <is>
          <t>Larry Daste</t>
        </is>
      </c>
    </row>
    <row r="68587">
      <c r="B68587" t="inlineStr">
        <is>
          <t>Larry Daugherty</t>
        </is>
      </c>
    </row>
    <row r="68588">
      <c r="B68588" t="inlineStr">
        <is>
          <t>Larry Davis</t>
        </is>
      </c>
    </row>
    <row r="68589">
      <c r="B68589" t="inlineStr">
        <is>
          <t>Larry Day</t>
        </is>
      </c>
    </row>
    <row r="68590">
      <c r="B68590" t="inlineStr">
        <is>
          <t>Larry Dixon</t>
        </is>
      </c>
    </row>
    <row r="68591">
      <c r="B68591" t="inlineStr">
        <is>
          <t>Larry D. Sweazy</t>
        </is>
      </c>
    </row>
    <row r="68592">
      <c r="B68592" t="inlineStr">
        <is>
          <t>Larry D. Thacker</t>
        </is>
      </c>
    </row>
    <row r="68593">
      <c r="B68593" t="inlineStr">
        <is>
          <t>Larry Elliot</t>
        </is>
      </c>
    </row>
    <row r="68594">
      <c r="B68594" t="inlineStr">
        <is>
          <t>Larry E Stefanyk</t>
        </is>
      </c>
    </row>
    <row r="68595">
      <c r="B68595" t="inlineStr">
        <is>
          <t>Larry Fleet</t>
        </is>
      </c>
    </row>
    <row r="68596">
      <c r="B68596" t="inlineStr">
        <is>
          <t>Larry Gersh &amp; Mike</t>
        </is>
      </c>
    </row>
    <row r="68597">
      <c r="B68597" t="inlineStr">
        <is>
          <t>Larry G. Goldsmith</t>
        </is>
      </c>
    </row>
    <row r="68598">
      <c r="B68598" t="inlineStr">
        <is>
          <t>Larry Gibilaro</t>
        </is>
      </c>
    </row>
    <row r="68599">
      <c r="B68599" t="inlineStr">
        <is>
          <t>Larry Gonick</t>
        </is>
      </c>
    </row>
    <row r="68600">
      <c r="B68600" t="inlineStr">
        <is>
          <t>Larry Gus</t>
        </is>
      </c>
    </row>
    <row r="68601">
      <c r="B68601" t="inlineStr">
        <is>
          <t>Larry Hama</t>
        </is>
      </c>
    </row>
    <row r="68602">
      <c r="B68602" t="inlineStr">
        <is>
          <t>Larry Hart</t>
        </is>
      </c>
    </row>
    <row r="68603">
      <c r="B68603" t="inlineStr">
        <is>
          <t>Larry Hayes</t>
        </is>
      </c>
    </row>
    <row r="68604">
      <c r="B68604" t="inlineStr">
        <is>
          <t>Larry Heard</t>
        </is>
      </c>
    </row>
    <row r="68605">
      <c r="B68605" t="inlineStr">
        <is>
          <t>Larry Heard Presents Mr White</t>
        </is>
      </c>
    </row>
    <row r="68606">
      <c r="B68606" t="inlineStr">
        <is>
          <t>Larry J Kolb</t>
        </is>
      </c>
    </row>
    <row r="68607">
      <c r="B68607" t="inlineStr">
        <is>
          <t>Larry Jordan</t>
        </is>
      </c>
    </row>
    <row r="68608">
      <c r="B68608" t="inlineStr">
        <is>
          <t>Larry June</t>
        </is>
      </c>
    </row>
    <row r="68609">
      <c r="B68609" t="inlineStr">
        <is>
          <t>Larry Lamb</t>
        </is>
      </c>
    </row>
    <row r="68610">
      <c r="B68610" t="inlineStr">
        <is>
          <t>Larry Lieber</t>
        </is>
      </c>
    </row>
    <row r="68611">
      <c r="B68611" t="inlineStr">
        <is>
          <t>Larry Lovestein &amp; The Velvet Revival</t>
        </is>
      </c>
    </row>
    <row r="68612">
      <c r="B68612" t="inlineStr">
        <is>
          <t>Larry Mack</t>
        </is>
      </c>
    </row>
    <row r="68613">
      <c r="B68613" t="inlineStr">
        <is>
          <t>Larry Manteca</t>
        </is>
      </c>
    </row>
    <row r="68614">
      <c r="B68614" t="inlineStr">
        <is>
          <t>Larry Marshall</t>
        </is>
      </c>
    </row>
    <row r="68615">
      <c r="B68615" t="inlineStr">
        <is>
          <t>Larry McEvoy</t>
        </is>
      </c>
    </row>
    <row r="68616">
      <c r="B68616" t="inlineStr">
        <is>
          <t>Larry McMurtry</t>
        </is>
      </c>
    </row>
    <row r="68617">
      <c r="B68617" t="inlineStr">
        <is>
          <t>Larry Millett</t>
        </is>
      </c>
    </row>
    <row r="68618">
      <c r="B68618" t="inlineStr">
        <is>
          <t>Larry Minear Francis</t>
        </is>
      </c>
    </row>
    <row r="68619">
      <c r="B68619" t="inlineStr">
        <is>
          <t>Larry Niven</t>
        </is>
      </c>
    </row>
    <row r="68620">
      <c r="B68620" t="inlineStr">
        <is>
          <t>Larry Rhodes</t>
        </is>
      </c>
    </row>
    <row r="68621">
      <c r="B68621" t="inlineStr">
        <is>
          <t>Larry Richards</t>
        </is>
      </c>
    </row>
    <row r="68622">
      <c r="B68622" t="inlineStr">
        <is>
          <t>Larry Saunders</t>
        </is>
      </c>
    </row>
    <row r="68623">
      <c r="B68623" t="inlineStr">
        <is>
          <t>Larry Schardt</t>
        </is>
      </c>
    </row>
    <row r="68624">
      <c r="B68624" t="inlineStr">
        <is>
          <t>Larry Scheckel</t>
        </is>
      </c>
    </row>
    <row r="68625">
      <c r="B68625" t="inlineStr">
        <is>
          <t>Larry Schwarz</t>
        </is>
      </c>
    </row>
    <row r="68626">
      <c r="B68626" t="inlineStr">
        <is>
          <t>Larry Siedentop</t>
        </is>
      </c>
    </row>
    <row r="68627">
      <c r="B68627" t="inlineStr">
        <is>
          <t>Larry Smith</t>
        </is>
      </c>
    </row>
    <row r="68628">
      <c r="B68628" t="inlineStr">
        <is>
          <t>Larry Sparks</t>
        </is>
      </c>
    </row>
    <row r="68629">
      <c r="B68629" t="inlineStr">
        <is>
          <t>Larry Squire</t>
        </is>
      </c>
    </row>
    <row r="68630">
      <c r="B68630" t="inlineStr">
        <is>
          <t>Larry Stephens</t>
        </is>
      </c>
    </row>
    <row r="68631">
      <c r="B68631" t="inlineStr">
        <is>
          <t>Larry Stevens</t>
        </is>
      </c>
    </row>
    <row r="68632">
      <c r="B68632" t="inlineStr">
        <is>
          <t>Larry Tremblay</t>
        </is>
      </c>
    </row>
    <row r="68633">
      <c r="B68633" t="inlineStr">
        <is>
          <t>Larry Verstraete</t>
        </is>
      </c>
    </row>
    <row r="68634">
      <c r="B68634" t="inlineStr">
        <is>
          <t>Larry Wallis</t>
        </is>
      </c>
    </row>
    <row r="68635">
      <c r="B68635" t="inlineStr">
        <is>
          <t>Larry Watson</t>
        </is>
      </c>
    </row>
    <row r="68636">
      <c r="B68636" t="inlineStr">
        <is>
          <t>Larry Weitzman</t>
        </is>
      </c>
    </row>
    <row r="68637">
      <c r="B68637" t="inlineStr">
        <is>
          <t>Larry Wexler</t>
        </is>
      </c>
    </row>
    <row r="68638">
      <c r="B68638" t="inlineStr">
        <is>
          <t>Larry Woiwode</t>
        </is>
      </c>
    </row>
    <row r="68639">
      <c r="B68639" t="inlineStr">
        <is>
          <t>Larry Wolff</t>
        </is>
      </c>
    </row>
    <row r="68640">
      <c r="B68640" t="inlineStr">
        <is>
          <t>Larry Young</t>
        </is>
      </c>
    </row>
    <row r="68641">
      <c r="B68641" t="inlineStr">
        <is>
          <t>Lars Amadeus</t>
        </is>
      </c>
    </row>
    <row r="68642">
      <c r="B68642" t="inlineStr">
        <is>
          <t>Lars Brown</t>
        </is>
      </c>
    </row>
    <row r="68643">
      <c r="B68643" t="inlineStr">
        <is>
          <t>Lars Fredrik Froislie</t>
        </is>
      </c>
    </row>
    <row r="68644">
      <c r="B68644" t="inlineStr">
        <is>
          <t>Lars Gustafsson</t>
        </is>
      </c>
    </row>
    <row r="68645">
      <c r="B68645" t="inlineStr">
        <is>
          <t>Lars Henrik Eriksen</t>
        </is>
      </c>
    </row>
    <row r="68646">
      <c r="B68646" t="inlineStr">
        <is>
          <t>Lars-Henrik Olsen</t>
        </is>
      </c>
    </row>
    <row r="68647">
      <c r="B68647" t="inlineStr">
        <is>
          <t>LarsHenrik Olsen</t>
        </is>
      </c>
    </row>
    <row r="68648">
      <c r="B68648" t="inlineStr">
        <is>
          <t>Lars Horneman</t>
        </is>
      </c>
    </row>
    <row r="68649">
      <c r="B68649" t="inlineStr">
        <is>
          <t>Lars Iyer</t>
        </is>
      </c>
    </row>
    <row r="68650">
      <c r="B68650" t="inlineStr">
        <is>
          <t>Lars Jansson</t>
        </is>
      </c>
    </row>
    <row r="68651">
      <c r="B68651" t="inlineStr">
        <is>
          <t>Lars Joachim Grimstad</t>
        </is>
      </c>
    </row>
    <row r="68652">
      <c r="B68652" t="inlineStr">
        <is>
          <t>Lars Kepler</t>
        </is>
      </c>
    </row>
    <row r="68653">
      <c r="B68653" t="inlineStr">
        <is>
          <t>Lars Mytting</t>
        </is>
      </c>
    </row>
    <row r="68654">
      <c r="B68654" t="inlineStr">
        <is>
          <t>Lars Oxelheim</t>
        </is>
      </c>
    </row>
    <row r="68655">
      <c r="B68655" t="inlineStr">
        <is>
          <t>Lars Oxelheim Pervez N. Ghauri</t>
        </is>
      </c>
    </row>
    <row r="68656">
      <c r="B68656" t="inlineStr">
        <is>
          <t>Lars Saabye Christen</t>
        </is>
      </c>
    </row>
    <row r="68657">
      <c r="B68657" t="inlineStr">
        <is>
          <t>Lars Saabye Christensen</t>
        </is>
      </c>
    </row>
    <row r="68658">
      <c r="B68658" t="inlineStr">
        <is>
          <t>Lars Schutz</t>
        </is>
      </c>
    </row>
    <row r="68659">
      <c r="B68659" t="inlineStr">
        <is>
          <t>Lars Sivertsen</t>
        </is>
      </c>
    </row>
    <row r="68660">
      <c r="B68660" t="inlineStr">
        <is>
          <t>Larsson</t>
        </is>
      </c>
    </row>
    <row r="68661">
      <c r="B68661" t="inlineStr">
        <is>
          <t>Larsson &amp; Co</t>
        </is>
      </c>
    </row>
    <row r="68662">
      <c r="B68662" t="inlineStr">
        <is>
          <t>LARU</t>
        </is>
      </c>
    </row>
    <row r="68663">
      <c r="B68663" t="inlineStr">
        <is>
          <t>La ruota</t>
        </is>
      </c>
    </row>
    <row r="68664">
      <c r="B68664" t="inlineStr">
        <is>
          <t>Larvae</t>
        </is>
      </c>
    </row>
    <row r="68665">
      <c r="B68665" t="inlineStr">
        <is>
          <t>Lary 7</t>
        </is>
      </c>
    </row>
    <row r="68666">
      <c r="B68666" t="inlineStr">
        <is>
          <t>Larysa Denysenko</t>
        </is>
      </c>
    </row>
    <row r="68667">
      <c r="B68667" t="inlineStr">
        <is>
          <t>La Scarpa Italiana</t>
        </is>
      </c>
    </row>
    <row r="68668">
      <c r="B68668" t="inlineStr">
        <is>
          <t>Las Cobras</t>
        </is>
      </c>
    </row>
    <row r="68669">
      <c r="B68669" t="inlineStr">
        <is>
          <t>La Securite</t>
        </is>
      </c>
    </row>
    <row r="68670">
      <c r="B68670" t="inlineStr">
        <is>
          <t>La Sellerie</t>
        </is>
      </c>
    </row>
    <row r="68671">
      <c r="B68671" t="inlineStr">
        <is>
          <t>LASER</t>
        </is>
      </c>
    </row>
    <row r="68672">
      <c r="B68672" t="inlineStr">
        <is>
          <t>Laser Corporation Holdings</t>
        </is>
      </c>
    </row>
    <row r="68673">
      <c r="B68673" t="inlineStr">
        <is>
          <t>Laserdance</t>
        </is>
      </c>
    </row>
    <row r="68674">
      <c r="B68674" t="inlineStr">
        <is>
          <t>Laserjet</t>
        </is>
      </c>
    </row>
    <row r="68675">
      <c r="B68675" t="inlineStr">
        <is>
          <t>Laserliner</t>
        </is>
      </c>
    </row>
    <row r="68676">
      <c r="B68676" t="inlineStr">
        <is>
          <t>Lash</t>
        </is>
      </c>
    </row>
    <row r="68677">
      <c r="B68677" t="inlineStr">
        <is>
          <t>Lasha Bugadze</t>
        </is>
      </c>
    </row>
    <row r="68678">
      <c r="B68678" t="inlineStr">
        <is>
          <t>Lash FX</t>
        </is>
      </c>
    </row>
    <row r="68679">
      <c r="B68679" t="inlineStr">
        <is>
          <t>LaShonda Katrice Bar</t>
        </is>
      </c>
    </row>
    <row r="68680">
      <c r="B68680" t="inlineStr">
        <is>
          <t>La Shun L. Carroll</t>
        </is>
      </c>
    </row>
    <row r="68681">
      <c r="B68681" t="inlineStr">
        <is>
          <t>Lasita Maja Ltd</t>
        </is>
      </c>
    </row>
    <row r="68682">
      <c r="B68682" t="inlineStr">
        <is>
          <t>Laskfar Vortok</t>
        </is>
      </c>
    </row>
    <row r="68683">
      <c r="B68683" t="inlineStr">
        <is>
          <t>LASK Linz</t>
        </is>
      </c>
    </row>
    <row r="68684">
      <c r="B68684" t="inlineStr">
        <is>
          <t>Lasocki</t>
        </is>
      </c>
    </row>
    <row r="68685">
      <c r="B68685" t="inlineStr">
        <is>
          <t>La Sonora Mazuren</t>
        </is>
      </c>
    </row>
    <row r="68686">
      <c r="B68686" t="inlineStr">
        <is>
          <t>Las Palmas</t>
        </is>
      </c>
    </row>
    <row r="68687">
      <c r="B68687" t="inlineStr">
        <is>
          <t>La Sportiva</t>
        </is>
      </c>
    </row>
    <row r="68688">
      <c r="B68688" t="inlineStr">
        <is>
          <t>LA Sports</t>
        </is>
      </c>
    </row>
    <row r="68689">
      <c r="B68689" t="inlineStr">
        <is>
          <t>Las Robertas</t>
        </is>
      </c>
    </row>
    <row r="68690">
      <c r="B68690" t="inlineStr">
        <is>
          <t>Lasse Marhaug</t>
        </is>
      </c>
    </row>
    <row r="68691">
      <c r="B68691" t="inlineStr">
        <is>
          <t>Lässig</t>
        </is>
      </c>
    </row>
    <row r="68692">
      <c r="B68692" t="inlineStr">
        <is>
          <t>La Stanza Delle Maschere</t>
        </is>
      </c>
    </row>
    <row r="68693">
      <c r="B68693" t="inlineStr">
        <is>
          <t>Last Dinosaurs</t>
        </is>
      </c>
    </row>
    <row r="68694">
      <c r="B68694" t="inlineStr">
        <is>
          <t>Lasten Hautausmaa</t>
        </is>
      </c>
    </row>
    <row r="68695">
      <c r="B68695" t="inlineStr">
        <is>
          <t>Last Great Hope</t>
        </is>
      </c>
    </row>
    <row r="68696">
      <c r="B68696" t="inlineStr">
        <is>
          <t>LAST LEVEL</t>
        </is>
      </c>
    </row>
    <row r="68697">
      <c r="B68697" t="inlineStr">
        <is>
          <t>Last Object</t>
        </is>
      </c>
    </row>
    <row r="68698">
      <c r="B68698" t="inlineStr">
        <is>
          <t>Last Plane Out</t>
        </is>
      </c>
    </row>
    <row r="68699">
      <c r="B68699" t="inlineStr">
        <is>
          <t>Last True Angel</t>
        </is>
      </c>
    </row>
    <row r="68700">
      <c r="B68700" t="inlineStr">
        <is>
          <t>La Stupenderia</t>
        </is>
      </c>
    </row>
    <row r="68701">
      <c r="B68701" t="inlineStr">
        <is>
          <t>Las Vegas Lights</t>
        </is>
      </c>
    </row>
    <row r="68702">
      <c r="B68702" t="inlineStr">
        <is>
          <t>Las Vegas Raiders</t>
        </is>
      </c>
    </row>
    <row r="68703">
      <c r="B68703" t="inlineStr">
        <is>
          <t>Laszlo Krasznahorkai</t>
        </is>
      </c>
    </row>
    <row r="68704">
      <c r="B68704" t="inlineStr">
        <is>
          <t>Laszlo New Direction</t>
        </is>
      </c>
    </row>
    <row r="68705">
      <c r="B68705" t="inlineStr">
        <is>
          <t>LAT</t>
        </is>
      </c>
    </row>
    <row r="68706">
      <c r="B68706" t="inlineStr">
        <is>
          <t>LaTanya McQueen</t>
        </is>
      </c>
    </row>
    <row r="68707">
      <c r="B68707" t="inlineStr">
        <is>
          <t>Latashia M Perry</t>
        </is>
      </c>
    </row>
    <row r="68708">
      <c r="B68708" t="inlineStr">
        <is>
          <t>Latched</t>
        </is>
      </c>
    </row>
    <row r="68709">
      <c r="B68709" t="inlineStr">
        <is>
          <t>L.A.T.DK</t>
        </is>
      </c>
    </row>
    <row r="68710">
      <c r="B68710" t="inlineStr">
        <is>
          <t>Late Delivery &amp; BL Suede</t>
        </is>
      </c>
    </row>
    <row r="68711">
      <c r="B68711" t="inlineStr">
        <is>
          <t>Lateefa Buti</t>
        </is>
      </c>
    </row>
    <row r="68712">
      <c r="B68712" t="inlineStr">
        <is>
          <t>Latelita</t>
        </is>
      </c>
    </row>
    <row r="68713">
      <c r="B68713" t="inlineStr">
        <is>
          <t>La Tene</t>
        </is>
      </c>
    </row>
    <row r="68714">
      <c r="B68714" t="inlineStr">
        <is>
          <t>Late Night Alumni</t>
        </is>
      </c>
    </row>
    <row r="68715">
      <c r="B68715" t="inlineStr">
        <is>
          <t>Late Night Drive Home</t>
        </is>
      </c>
    </row>
    <row r="68716">
      <c r="B68716" t="inlineStr">
        <is>
          <t>Late Night Poems</t>
        </is>
      </c>
    </row>
    <row r="68717">
      <c r="B68717" t="inlineStr">
        <is>
          <t>LatenzaZero</t>
        </is>
      </c>
    </row>
    <row r="68718">
      <c r="B68718" t="inlineStr">
        <is>
          <t>Later</t>
        </is>
      </c>
    </row>
    <row r="68719">
      <c r="B68719" t="inlineStr">
        <is>
          <t>Later Youth</t>
        </is>
      </c>
    </row>
    <row r="68720">
      <c r="B68720" t="inlineStr">
        <is>
          <t>Latest Dragon Coloring</t>
        </is>
      </c>
    </row>
    <row r="68721">
      <c r="B68721" t="inlineStr">
        <is>
          <t>Lathe Of Heaven</t>
        </is>
      </c>
    </row>
    <row r="68722">
      <c r="B68722" t="inlineStr">
        <is>
          <t>Latifa alZayyat</t>
        </is>
      </c>
    </row>
    <row r="68723">
      <c r="B68723" t="inlineStr">
        <is>
          <t>Latifa Berry Kropf</t>
        </is>
      </c>
    </row>
    <row r="68724">
      <c r="B68724" t="inlineStr">
        <is>
          <t>Latifa Kropf</t>
        </is>
      </c>
    </row>
    <row r="68725">
      <c r="B68725" t="inlineStr">
        <is>
          <t>Latife Tekin</t>
        </is>
      </c>
    </row>
    <row r="68726">
      <c r="B68726" t="inlineStr">
        <is>
          <t>Latif Store</t>
        </is>
      </c>
    </row>
    <row r="68727">
      <c r="B68727" t="inlineStr">
        <is>
          <t>Latika Nath Rana</t>
        </is>
      </c>
    </row>
    <row r="68728">
      <c r="B68728" t="inlineStr">
        <is>
          <t>Latimer &amp; Alex &amp; Cap</t>
        </is>
      </c>
    </row>
    <row r="68729">
      <c r="B68729" t="inlineStr">
        <is>
          <t>Latonya D Young</t>
        </is>
      </c>
    </row>
    <row r="68730">
      <c r="B68730" t="inlineStr">
        <is>
          <t>Latonya Jackson</t>
        </is>
      </c>
    </row>
    <row r="68731">
      <c r="B68731" t="inlineStr">
        <is>
          <t>LaTonya Yvette</t>
        </is>
      </c>
    </row>
    <row r="68732">
      <c r="B68732" t="inlineStr">
        <is>
          <t>Latourreg</t>
        </is>
      </c>
    </row>
    <row r="68733">
      <c r="B68733" t="inlineStr">
        <is>
          <t>Latoya Belfon</t>
        </is>
      </c>
    </row>
    <row r="68734">
      <c r="B68734" t="inlineStr">
        <is>
          <t>Latoya Chandler</t>
        </is>
      </c>
    </row>
    <row r="68735">
      <c r="B68735" t="inlineStr">
        <is>
          <t>LaToya Morgan</t>
        </is>
      </c>
    </row>
    <row r="68736">
      <c r="B68736" t="inlineStr">
        <is>
          <t>LaToyia Jones</t>
        </is>
      </c>
    </row>
    <row r="68737">
      <c r="B68737" t="inlineStr">
        <is>
          <t>Latrecia Brown-Johnson</t>
        </is>
      </c>
    </row>
    <row r="68738">
      <c r="B68738" t="inlineStr">
        <is>
          <t>La Tribu</t>
        </is>
      </c>
    </row>
    <row r="68739">
      <c r="B68739" t="inlineStr">
        <is>
          <t>Latrice Bennett</t>
        </is>
      </c>
    </row>
    <row r="68740">
      <c r="B68740" t="inlineStr">
        <is>
          <t>Latricia Edwards Scriven</t>
        </is>
      </c>
    </row>
    <row r="68741">
      <c r="B68741" t="inlineStr">
        <is>
          <t>La Triunfadora</t>
        </is>
      </c>
    </row>
    <row r="68742">
      <c r="B68742" t="inlineStr">
        <is>
          <t>Lattafa</t>
        </is>
      </c>
    </row>
    <row r="68743">
      <c r="B68743" t="inlineStr">
        <is>
          <t>Lattafa Perfume</t>
        </is>
      </c>
    </row>
    <row r="68744">
      <c r="B68744" t="inlineStr">
        <is>
          <t>Lattafa Pride</t>
        </is>
      </c>
    </row>
    <row r="68745">
      <c r="B68745" t="inlineStr">
        <is>
          <t>Latvia</t>
        </is>
      </c>
    </row>
    <row r="68746">
      <c r="B68746" t="inlineStr">
        <is>
          <t>Latyrx</t>
        </is>
      </c>
    </row>
    <row r="68747">
      <c r="B68747" t="inlineStr">
        <is>
          <t>Lauel L. Arndt</t>
        </is>
      </c>
    </row>
    <row r="68748">
      <c r="B68748" t="inlineStr">
        <is>
          <t>Laufey</t>
        </is>
      </c>
    </row>
    <row r="68749">
      <c r="B68749" t="inlineStr">
        <is>
          <t>Laughing Elephant</t>
        </is>
      </c>
    </row>
    <row r="68750">
      <c r="B68750" t="inlineStr">
        <is>
          <t>Laughing Elephant Books</t>
        </is>
      </c>
    </row>
    <row r="68751">
      <c r="B68751" t="inlineStr">
        <is>
          <t>Laughing Hyenas</t>
        </is>
      </c>
    </row>
    <row r="68752">
      <c r="B68752" t="inlineStr">
        <is>
          <t>Laughing Stock</t>
        </is>
      </c>
    </row>
    <row r="68753">
      <c r="B68753" t="inlineStr">
        <is>
          <t>LAUNCH IQ</t>
        </is>
      </c>
    </row>
    <row r="68754">
      <c r="B68754" t="inlineStr">
        <is>
          <t>Laundry Master</t>
        </is>
      </c>
    </row>
    <row r="68755">
      <c r="B68755" t="inlineStr">
        <is>
          <t>Launika Arya Raykar</t>
        </is>
      </c>
    </row>
    <row r="68756">
      <c r="B68756" t="inlineStr">
        <is>
          <t>Laura Agar Wilson</t>
        </is>
      </c>
    </row>
    <row r="68757">
      <c r="B68757" t="inlineStr">
        <is>
          <t>Laura Aitken-Burt</t>
        </is>
      </c>
    </row>
    <row r="68758">
      <c r="B68758" t="inlineStr">
        <is>
          <t>Laura AitkenBurt</t>
        </is>
      </c>
    </row>
    <row r="68759">
      <c r="B68759" t="inlineStr">
        <is>
          <t>Laura Alary</t>
        </is>
      </c>
    </row>
    <row r="68760">
      <c r="B68760" t="inlineStr">
        <is>
          <t>Laura Albulario</t>
        </is>
      </c>
    </row>
    <row r="68761">
      <c r="B68761" t="inlineStr">
        <is>
          <t>Laura Alcoba</t>
        </is>
      </c>
    </row>
    <row r="68762">
      <c r="B68762" t="inlineStr">
        <is>
          <t>Laura A. Leahy</t>
        </is>
      </c>
    </row>
    <row r="68763">
      <c r="B68763" t="inlineStr">
        <is>
          <t>Laura A Leahy</t>
        </is>
      </c>
    </row>
    <row r="68764">
      <c r="B68764" t="inlineStr">
        <is>
          <t>Laura Allen</t>
        </is>
      </c>
    </row>
    <row r="68765">
      <c r="B68765" t="inlineStr">
        <is>
          <t>Laura Allnutt</t>
        </is>
      </c>
    </row>
    <row r="68766">
      <c r="B68766" t="inlineStr">
        <is>
          <t>Laura Allred</t>
        </is>
      </c>
    </row>
    <row r="68767">
      <c r="B68767" t="inlineStr">
        <is>
          <t>Laura Almond</t>
        </is>
      </c>
    </row>
    <row r="68768">
      <c r="B68768" t="inlineStr">
        <is>
          <t>Laura Amy Schlitz</t>
        </is>
      </c>
    </row>
    <row r="68769">
      <c r="B68769" t="inlineStr">
        <is>
          <t>Laura Andersen</t>
        </is>
      </c>
    </row>
    <row r="68770">
      <c r="B68770" t="inlineStr">
        <is>
          <t>Laura Ann Elpers Pierce</t>
        </is>
      </c>
    </row>
    <row r="68771">
      <c r="B68771" t="inlineStr">
        <is>
          <t>Laura Armer</t>
        </is>
      </c>
    </row>
    <row r="68772">
      <c r="B68772" t="inlineStr">
        <is>
          <t>Laura Ashley</t>
        </is>
      </c>
    </row>
    <row r="68773">
      <c r="B68773" t="inlineStr">
        <is>
          <t>Laura Atkins</t>
        </is>
      </c>
    </row>
    <row r="68774">
      <c r="B68774" t="inlineStr">
        <is>
          <t>Laura A. Woollett</t>
        </is>
      </c>
    </row>
    <row r="68775">
      <c r="B68775" t="inlineStr">
        <is>
          <t>Laura Baker</t>
        </is>
      </c>
    </row>
    <row r="68776">
      <c r="B68776" t="inlineStr">
        <is>
          <t>Laura Bambrey</t>
        </is>
      </c>
    </row>
    <row r="68777">
      <c r="B68777" t="inlineStr">
        <is>
          <t>Laura Barber</t>
        </is>
      </c>
    </row>
    <row r="68778">
      <c r="B68778" t="inlineStr">
        <is>
          <t>Laura Barella</t>
        </is>
      </c>
    </row>
    <row r="68779">
      <c r="B68779" t="inlineStr">
        <is>
          <t>Laura Barnett</t>
        </is>
      </c>
    </row>
    <row r="68780">
      <c r="B68780" t="inlineStr">
        <is>
          <t>Laura Barrow</t>
        </is>
      </c>
    </row>
    <row r="68781">
      <c r="B68781" t="inlineStr">
        <is>
          <t>Laura Bates</t>
        </is>
      </c>
    </row>
    <row r="68782">
      <c r="B68782" t="inlineStr">
        <is>
          <t>Laura Beatty</t>
        </is>
      </c>
    </row>
    <row r="68783">
      <c r="B68783" t="inlineStr">
        <is>
          <t>Laura Belbin</t>
        </is>
      </c>
    </row>
    <row r="68784">
      <c r="B68784" t="inlineStr">
        <is>
          <t>Laura Bellini</t>
        </is>
      </c>
    </row>
    <row r="68785">
      <c r="B68785" t="inlineStr">
        <is>
          <t>Laura Benedict</t>
        </is>
      </c>
    </row>
    <row r="68786">
      <c r="B68786" t="inlineStr">
        <is>
          <t>Laura Bennett</t>
        </is>
      </c>
    </row>
    <row r="68787">
      <c r="B68787" t="inlineStr">
        <is>
          <t>Laura Berg</t>
        </is>
      </c>
    </row>
    <row r="68788">
      <c r="B68788" t="inlineStr">
        <is>
          <t>Laura Beth</t>
        </is>
      </c>
    </row>
    <row r="68789">
      <c r="B68789" t="inlineStr">
        <is>
          <t>Laura Bevan</t>
        </is>
      </c>
    </row>
    <row r="68790">
      <c r="B68790" t="inlineStr">
        <is>
          <t>Laura Biagiotti</t>
        </is>
      </c>
    </row>
    <row r="68791">
      <c r="B68791" t="inlineStr">
        <is>
          <t>Laura Bingham</t>
        </is>
      </c>
    </row>
    <row r="68792">
      <c r="B68792" t="inlineStr">
        <is>
          <t>Laura Bloom</t>
        </is>
      </c>
    </row>
    <row r="68793">
      <c r="B68793" t="inlineStr">
        <is>
          <t>Laura Bobbiesi</t>
        </is>
      </c>
    </row>
    <row r="68794">
      <c r="B68794" t="inlineStr">
        <is>
          <t>Laura Boffa</t>
        </is>
      </c>
    </row>
    <row r="68795">
      <c r="B68795" t="inlineStr">
        <is>
          <t>Laura Boggis</t>
        </is>
      </c>
    </row>
    <row r="68796">
      <c r="B68796" t="inlineStr">
        <is>
          <t>Laura Bour</t>
        </is>
      </c>
    </row>
    <row r="68797">
      <c r="B68797" t="inlineStr">
        <is>
          <t>Laura Bour Gallimard Jeunesse</t>
        </is>
      </c>
    </row>
    <row r="68798">
      <c r="B68798" t="inlineStr">
        <is>
          <t>Laura Bowen</t>
        </is>
      </c>
    </row>
    <row r="68799">
      <c r="B68799" t="inlineStr">
        <is>
          <t>Laura Bradford</t>
        </is>
      </c>
    </row>
    <row r="68800">
      <c r="B68800" t="inlineStr">
        <is>
          <t>Laura Braga</t>
        </is>
      </c>
    </row>
    <row r="68801">
      <c r="B68801" t="inlineStr">
        <is>
          <t>Laura Brand</t>
        </is>
      </c>
    </row>
    <row r="68802">
      <c r="B68802" t="inlineStr">
        <is>
          <t>Laura Branigan</t>
        </is>
      </c>
    </row>
    <row r="68803">
      <c r="B68803" t="inlineStr">
        <is>
          <t>Laura Briggs</t>
        </is>
      </c>
    </row>
    <row r="68804">
      <c r="B68804" t="inlineStr">
        <is>
          <t>Laura Buller</t>
        </is>
      </c>
    </row>
    <row r="68805">
      <c r="B68805" t="inlineStr">
        <is>
          <t>Laura Bunster Galeno</t>
        </is>
      </c>
    </row>
    <row r="68806">
      <c r="B68806" t="inlineStr">
        <is>
          <t>Laura Bunting</t>
        </is>
      </c>
    </row>
    <row r="68807">
      <c r="B68807" t="inlineStr">
        <is>
          <t>Laura Burges</t>
        </is>
      </c>
    </row>
    <row r="68808">
      <c r="B68808" t="inlineStr">
        <is>
          <t>Laura Burton</t>
        </is>
      </c>
    </row>
    <row r="68809">
      <c r="B68809" t="inlineStr">
        <is>
          <t>Laura Campbell</t>
        </is>
      </c>
    </row>
    <row r="68810">
      <c r="B68810" t="inlineStr">
        <is>
          <t>Laura Cantrell</t>
        </is>
      </c>
    </row>
    <row r="68811">
      <c r="B68811" t="inlineStr">
        <is>
          <t>Laura Carlin</t>
        </is>
      </c>
    </row>
    <row r="68812">
      <c r="B68812" t="inlineStr">
        <is>
          <t>Laura Carter</t>
        </is>
      </c>
    </row>
    <row r="68813">
      <c r="B68813" t="inlineStr">
        <is>
          <t>Laura Casella</t>
        </is>
      </c>
    </row>
    <row r="68814">
      <c r="B68814" t="inlineStr">
        <is>
          <t>Laura CastellÃ³</t>
        </is>
      </c>
    </row>
    <row r="68815">
      <c r="B68815" t="inlineStr">
        <is>
          <t>Laura Catrinella</t>
        </is>
      </c>
    </row>
    <row r="68816">
      <c r="B68816" t="inlineStr">
        <is>
          <t>Laura C. Beattie</t>
        </is>
      </c>
    </row>
    <row r="68817">
      <c r="B68817" t="inlineStr">
        <is>
          <t>Laura Chamberlain</t>
        </is>
      </c>
    </row>
    <row r="68818">
      <c r="B68818" t="inlineStr">
        <is>
          <t>Laura Chavez</t>
        </is>
      </c>
    </row>
    <row r="68819">
      <c r="B68819" t="inlineStr">
        <is>
          <t>Laura Childs</t>
        </is>
      </c>
    </row>
    <row r="68820">
      <c r="B68820" t="inlineStr">
        <is>
          <t>Laura Clark</t>
        </is>
      </c>
    </row>
    <row r="68821">
      <c r="B68821" t="inlineStr">
        <is>
          <t>Laura Clarke</t>
        </is>
      </c>
    </row>
    <row r="68822">
      <c r="B68822" t="inlineStr">
        <is>
          <t>Laura ClarkeCaroline</t>
        </is>
      </c>
    </row>
    <row r="68823">
      <c r="B68823" t="inlineStr">
        <is>
          <t>Laura C Martin</t>
        </is>
      </c>
    </row>
    <row r="68824">
      <c r="B68824" t="inlineStr">
        <is>
          <t>Laura C Miller</t>
        </is>
      </c>
    </row>
    <row r="68825">
      <c r="B68825" t="inlineStr">
        <is>
          <t>Laura Comparetto</t>
        </is>
      </c>
    </row>
    <row r="68826">
      <c r="B68826" t="inlineStr">
        <is>
          <t>Laura Coryton</t>
        </is>
      </c>
    </row>
    <row r="68827">
      <c r="B68827" t="inlineStr">
        <is>
          <t>Laura Cowan</t>
        </is>
      </c>
    </row>
    <row r="68828">
      <c r="B68828" t="inlineStr">
        <is>
          <t>Laura Cowley</t>
        </is>
      </c>
    </row>
    <row r="68829">
      <c r="B68829" t="inlineStr">
        <is>
          <t>Laura Cox</t>
        </is>
      </c>
    </row>
    <row r="68830">
      <c r="B68830" t="inlineStr">
        <is>
          <t>Laura Croft</t>
        </is>
      </c>
    </row>
    <row r="68831">
      <c r="B68831" t="inlineStr">
        <is>
          <t>Laura C. Schlessinger</t>
        </is>
      </c>
    </row>
    <row r="68832">
      <c r="B68832" t="inlineStr">
        <is>
          <t>Laura C Stevenson</t>
        </is>
      </c>
    </row>
    <row r="68833">
      <c r="B68833" t="inlineStr">
        <is>
          <t>Laura Cumming</t>
        </is>
      </c>
    </row>
    <row r="68834">
      <c r="B68834" t="inlineStr">
        <is>
          <t>Laura Curtis Bullard</t>
        </is>
      </c>
    </row>
    <row r="68835">
      <c r="B68835" t="inlineStr">
        <is>
          <t>Laura D</t>
        </is>
      </c>
    </row>
    <row r="68836">
      <c r="B68836" t="inlineStr">
        <is>
          <t>Laura Danks</t>
        </is>
      </c>
    </row>
    <row r="68837">
      <c r="B68837" t="inlineStr">
        <is>
          <t>Laura D'Arcangelo</t>
        </is>
      </c>
    </row>
    <row r="68838">
      <c r="B68838" t="inlineStr">
        <is>
          <t>Laura Dave</t>
        </is>
      </c>
    </row>
    <row r="68839">
      <c r="B68839" t="inlineStr">
        <is>
          <t>Laura Davenport</t>
        </is>
      </c>
    </row>
    <row r="68840">
      <c r="B68840" t="inlineStr">
        <is>
          <t>Laura Davies</t>
        </is>
      </c>
    </row>
    <row r="68841">
      <c r="B68841" t="inlineStr">
        <is>
          <t>Laura Deal</t>
        </is>
      </c>
    </row>
    <row r="68842">
      <c r="B68842" t="inlineStr">
        <is>
          <t>Laura de Barra</t>
        </is>
      </c>
    </row>
    <row r="68843">
      <c r="B68843" t="inlineStr">
        <is>
          <t>Laura Dee</t>
        </is>
      </c>
    </row>
    <row r="68844">
      <c r="B68844" t="inlineStr">
        <is>
          <t>Laura DeLuca</t>
        </is>
      </c>
    </row>
    <row r="68845">
      <c r="B68845" t="inlineStr">
        <is>
          <t>Laura Deo</t>
        </is>
      </c>
    </row>
    <row r="68846">
      <c r="B68846" t="inlineStr">
        <is>
          <t>Laura Dockrill</t>
        </is>
      </c>
    </row>
    <row r="68847">
      <c r="B68847" t="inlineStr">
        <is>
          <t>Laura Dodson</t>
        </is>
      </c>
    </row>
    <row r="68848">
      <c r="B68848" t="inlineStr">
        <is>
          <t>Laura Dower</t>
        </is>
      </c>
    </row>
    <row r="68849">
      <c r="B68849" t="inlineStr">
        <is>
          <t>Laura Drake</t>
        </is>
      </c>
    </row>
    <row r="68850">
      <c r="B68850" t="inlineStr">
        <is>
          <t>Laura Driscoll</t>
        </is>
      </c>
    </row>
    <row r="68851">
      <c r="B68851" t="inlineStr">
        <is>
          <t>Laura Duksta</t>
        </is>
      </c>
    </row>
    <row r="68852">
      <c r="B68852" t="inlineStr">
        <is>
          <t>Laura Duksta and Karen Keesler</t>
        </is>
      </c>
    </row>
    <row r="68853">
      <c r="B68853" t="inlineStr">
        <is>
          <t>Laura Earnshaw</t>
        </is>
      </c>
    </row>
    <row r="68854">
      <c r="B68854" t="inlineStr">
        <is>
          <t>Laura Editorial Dire</t>
        </is>
      </c>
    </row>
    <row r="68855">
      <c r="B68855" t="inlineStr">
        <is>
          <t>Laura Elizabeth Wool</t>
        </is>
      </c>
    </row>
    <row r="68856">
      <c r="B68856" t="inlineStr">
        <is>
          <t>Laura Ellen Anderson</t>
        </is>
      </c>
    </row>
    <row r="68857">
      <c r="B68857" t="inlineStr">
        <is>
          <t>Laura Elliot</t>
        </is>
      </c>
    </row>
    <row r="68858">
      <c r="B68858" t="inlineStr">
        <is>
          <t>Laura Elsinor</t>
        </is>
      </c>
    </row>
    <row r="68859">
      <c r="B68859" t="inlineStr">
        <is>
          <t>Laura Elvery</t>
        </is>
      </c>
    </row>
    <row r="68860">
      <c r="B68860" t="inlineStr">
        <is>
          <t>Laura England</t>
        </is>
      </c>
    </row>
    <row r="68861">
      <c r="B68861" t="inlineStr">
        <is>
          <t>Laura Esquivel</t>
        </is>
      </c>
    </row>
    <row r="68862">
      <c r="B68862" t="inlineStr">
        <is>
          <t>Laura Evans</t>
        </is>
      </c>
    </row>
    <row r="68863">
      <c r="B68863" t="inlineStr">
        <is>
          <t>Laura Evert</t>
        </is>
      </c>
    </row>
    <row r="68864">
      <c r="B68864" t="inlineStr">
        <is>
          <t>Laura E. Weymouth</t>
        </is>
      </c>
    </row>
    <row r="68865">
      <c r="B68865" t="inlineStr">
        <is>
          <t>Laura E. Williams</t>
        </is>
      </c>
    </row>
    <row r="68866">
      <c r="B68866" t="inlineStr">
        <is>
          <t>Laura Farina</t>
        </is>
      </c>
    </row>
    <row r="68867">
      <c r="B68867" t="inlineStr">
        <is>
          <t>Laura Favata</t>
        </is>
      </c>
    </row>
    <row r="68868">
      <c r="B68868" t="inlineStr">
        <is>
          <t>Laura Ferretti</t>
        </is>
      </c>
    </row>
    <row r="68869">
      <c r="B68869" t="inlineStr">
        <is>
          <t>Laura Fish</t>
        </is>
      </c>
    </row>
    <row r="68870">
      <c r="B68870" t="inlineStr">
        <is>
          <t>Laura Fox</t>
        </is>
      </c>
    </row>
    <row r="68871">
      <c r="B68871" t="inlineStr">
        <is>
          <t>Laura Foy</t>
        </is>
      </c>
    </row>
    <row r="68872">
      <c r="B68872" t="inlineStr">
        <is>
          <t>Laura Frantz</t>
        </is>
      </c>
    </row>
    <row r="68873">
      <c r="B68873" t="inlineStr">
        <is>
          <t>Laura Freeman</t>
        </is>
      </c>
    </row>
    <row r="68874">
      <c r="B68874" t="inlineStr">
        <is>
          <t>Laura Friedman Williams</t>
        </is>
      </c>
    </row>
    <row r="68875">
      <c r="B68875" t="inlineStr">
        <is>
          <t>Laura Furman</t>
        </is>
      </c>
    </row>
    <row r="68876">
      <c r="B68876" t="inlineStr">
        <is>
          <t>Laura Gail Black</t>
        </is>
      </c>
    </row>
    <row r="68877">
      <c r="B68877" t="inlineStr">
        <is>
          <t>Laura Gallagher</t>
        </is>
      </c>
    </row>
    <row r="68878">
      <c r="B68878" t="inlineStr">
        <is>
          <t>Laura Gallego</t>
        </is>
      </c>
    </row>
    <row r="68879">
      <c r="B68879" t="inlineStr">
        <is>
          <t>Laura Gallier</t>
        </is>
      </c>
    </row>
    <row r="68880">
      <c r="B68880" t="inlineStr">
        <is>
          <t>Laura Gao</t>
        </is>
      </c>
    </row>
    <row r="68881">
      <c r="B68881" t="inlineStr">
        <is>
          <t>Laura Garnerburt</t>
        </is>
      </c>
    </row>
    <row r="68882">
      <c r="B68882" t="inlineStr">
        <is>
          <t>Laura Garnett</t>
        </is>
      </c>
    </row>
    <row r="68883">
      <c r="B68883" t="inlineStr">
        <is>
          <t>Laura Gehl</t>
        </is>
      </c>
    </row>
    <row r="68884">
      <c r="B68884" t="inlineStr">
        <is>
          <t>Laura Geitz</t>
        </is>
      </c>
    </row>
    <row r="68885">
      <c r="B68885" t="inlineStr">
        <is>
          <t>Laura Gladwin</t>
        </is>
      </c>
    </row>
    <row r="68886">
      <c r="B68886" t="inlineStr">
        <is>
          <t>Laura G. Lee</t>
        </is>
      </c>
    </row>
    <row r="68887">
      <c r="B68887" t="inlineStr">
        <is>
          <t>Laura Godwin</t>
        </is>
      </c>
    </row>
    <row r="68888">
      <c r="B68888" t="inlineStr">
        <is>
          <t>Laura Gonzalez</t>
        </is>
      </c>
    </row>
    <row r="68889">
      <c r="B68889" t="inlineStr">
        <is>
          <t>Laura Goodyear</t>
        </is>
      </c>
    </row>
    <row r="68890">
      <c r="B68890" t="inlineStr">
        <is>
          <t>Laura Gowin</t>
        </is>
      </c>
    </row>
    <row r="68891">
      <c r="B68891" t="inlineStr">
        <is>
          <t>Laura Gray</t>
        </is>
      </c>
    </row>
    <row r="68892">
      <c r="B68892" t="inlineStr">
        <is>
          <t>Laura Greaves</t>
        </is>
      </c>
    </row>
    <row r="68893">
      <c r="B68893" t="inlineStr">
        <is>
          <t>Laura Griffin</t>
        </is>
      </c>
    </row>
    <row r="68894">
      <c r="B68894" t="inlineStr">
        <is>
          <t>Laura Groves</t>
        </is>
      </c>
    </row>
    <row r="68895">
      <c r="B68895" t="inlineStr">
        <is>
          <t>Laura Gunson</t>
        </is>
      </c>
    </row>
    <row r="68896">
      <c r="B68896" t="inlineStr">
        <is>
          <t>Laura Gunson &amp; Trish Pack</t>
        </is>
      </c>
    </row>
    <row r="68897">
      <c r="B68897" t="inlineStr">
        <is>
          <t>Laura Guthrie</t>
        </is>
      </c>
    </row>
    <row r="68898">
      <c r="B68898" t="inlineStr">
        <is>
          <t>Laura Haistead</t>
        </is>
      </c>
    </row>
    <row r="68899">
      <c r="B68899" t="inlineStr">
        <is>
          <t>Laura Hambleton</t>
        </is>
      </c>
    </row>
    <row r="68900">
      <c r="B68900" t="inlineStr">
        <is>
          <t>Laura Hamilton</t>
        </is>
      </c>
    </row>
    <row r="68901">
      <c r="B68901" t="inlineStr">
        <is>
          <t>Laura Hamilton Waxman</t>
        </is>
      </c>
    </row>
    <row r="68902">
      <c r="B68902" t="inlineStr">
        <is>
          <t>Laura Hankin</t>
        </is>
      </c>
    </row>
    <row r="68903">
      <c r="B68903" t="inlineStr">
        <is>
          <t>Laura Hazlip</t>
        </is>
      </c>
    </row>
    <row r="68904">
      <c r="B68904" t="inlineStr">
        <is>
          <t>Laura Hemming</t>
        </is>
      </c>
    </row>
    <row r="68905">
      <c r="B68905" t="inlineStr">
        <is>
          <t>Laura Heston</t>
        </is>
      </c>
    </row>
    <row r="68906">
      <c r="B68906" t="inlineStr">
        <is>
          <t>Laura Hill</t>
        </is>
      </c>
    </row>
    <row r="68907">
      <c r="B68907" t="inlineStr">
        <is>
          <t>Laura Hillman</t>
        </is>
      </c>
    </row>
    <row r="68908">
      <c r="B68908" t="inlineStr">
        <is>
          <t>Laura Hoggins</t>
        </is>
      </c>
    </row>
    <row r="68909">
      <c r="B68909" t="inlineStr">
        <is>
          <t>Laura Holte</t>
        </is>
      </c>
    </row>
    <row r="68910">
      <c r="B68910" t="inlineStr">
        <is>
          <t>Laura Hopper</t>
        </is>
      </c>
    </row>
    <row r="68911">
      <c r="B68911" t="inlineStr">
        <is>
          <t>Laura Howell</t>
        </is>
      </c>
    </row>
    <row r="68912">
      <c r="B68912" t="inlineStr">
        <is>
          <t>Laura Hutton</t>
        </is>
      </c>
    </row>
    <row r="68913">
      <c r="B68913" t="inlineStr">
        <is>
          <t>Laura Iding</t>
        </is>
      </c>
    </row>
    <row r="68914">
      <c r="B68914" t="inlineStr">
        <is>
          <t>Laura Imai Messina</t>
        </is>
      </c>
    </row>
    <row r="68915">
      <c r="B68915" t="inlineStr">
        <is>
          <t>Lauraine Snelling</t>
        </is>
      </c>
    </row>
    <row r="68916">
      <c r="B68916" t="inlineStr">
        <is>
          <t>Laura Ingalls Wilder</t>
        </is>
      </c>
    </row>
    <row r="68917">
      <c r="B68917" t="inlineStr">
        <is>
          <t>Laura Jackson</t>
        </is>
      </c>
    </row>
    <row r="68918">
      <c r="B68918" t="inlineStr">
        <is>
          <t>Laura James</t>
        </is>
      </c>
    </row>
    <row r="68919">
      <c r="B68919" t="inlineStr">
        <is>
          <t>Laura Jane Albee</t>
        </is>
      </c>
    </row>
    <row r="68920">
      <c r="B68920" t="inlineStr">
        <is>
          <t>Laura Jane Butterworth</t>
        </is>
      </c>
    </row>
    <row r="68921">
      <c r="B68921" t="inlineStr">
        <is>
          <t>Laura Jane Grace &amp; The Mississippi Medicals</t>
        </is>
      </c>
    </row>
    <row r="68922">
      <c r="B68922" t="inlineStr">
        <is>
          <t>Laura Jane Wilkie</t>
        </is>
      </c>
    </row>
    <row r="68923">
      <c r="B68923" t="inlineStr">
        <is>
          <t>Laura Jane Williams</t>
        </is>
      </c>
    </row>
    <row r="68924">
      <c r="B68924" t="inlineStr">
        <is>
          <t>Laura Jarratt</t>
        </is>
      </c>
    </row>
    <row r="68925">
      <c r="B68925" t="inlineStr">
        <is>
          <t>Laura Jarrett</t>
        </is>
      </c>
    </row>
    <row r="68926">
      <c r="B68926" t="inlineStr">
        <is>
          <t>Laura Jayne Ayres</t>
        </is>
      </c>
    </row>
    <row r="68927">
      <c r="B68927" t="inlineStr">
        <is>
          <t>Laura J. Bryant</t>
        </is>
      </c>
    </row>
    <row r="68928">
      <c r="B68928" t="inlineStr">
        <is>
          <t>Laura J Camerona</t>
        </is>
      </c>
    </row>
    <row r="68929">
      <c r="B68929" t="inlineStr">
        <is>
          <t>Laura Jean McKay</t>
        </is>
      </c>
    </row>
    <row r="68930">
      <c r="B68930" t="inlineStr">
        <is>
          <t>Laura Jensen Walker</t>
        </is>
      </c>
    </row>
    <row r="68931">
      <c r="B68931" t="inlineStr">
        <is>
          <t>Laura JK Chamberlain</t>
        </is>
      </c>
    </row>
    <row r="68932">
      <c r="B68932" t="inlineStr">
        <is>
          <t>Laura J Martin</t>
        </is>
      </c>
    </row>
    <row r="68933">
      <c r="B68933" t="inlineStr">
        <is>
          <t>Laura Joffe Numeroff</t>
        </is>
      </c>
    </row>
    <row r="68934">
      <c r="B68934" t="inlineStr">
        <is>
          <t>Laura Joh Rowland</t>
        </is>
      </c>
    </row>
    <row r="68935">
      <c r="B68935" t="inlineStr">
        <is>
          <t>Laurajoy Newman</t>
        </is>
      </c>
    </row>
    <row r="68936">
      <c r="B68936" t="inlineStr">
        <is>
          <t>Laura Junger</t>
        </is>
      </c>
    </row>
    <row r="68937">
      <c r="B68937" t="inlineStr">
        <is>
          <t>Laura Jurd</t>
        </is>
      </c>
    </row>
    <row r="68938">
      <c r="B68938" t="inlineStr">
        <is>
          <t>Laura Kasischke</t>
        </is>
      </c>
    </row>
    <row r="68939">
      <c r="B68939" t="inlineStr">
        <is>
          <t>Laura Kat Young</t>
        </is>
      </c>
    </row>
    <row r="68940">
      <c r="B68940" t="inlineStr">
        <is>
          <t>Laura Kay</t>
        </is>
      </c>
    </row>
    <row r="68941">
      <c r="B68941" t="inlineStr">
        <is>
          <t>Laura Kaye</t>
        </is>
      </c>
    </row>
    <row r="68942">
      <c r="B68942" t="inlineStr">
        <is>
          <t>Laura Kemp</t>
        </is>
      </c>
    </row>
    <row r="68943">
      <c r="B68943" t="inlineStr">
        <is>
          <t>Laura Kinsale</t>
        </is>
      </c>
    </row>
    <row r="68944">
      <c r="B68944" t="inlineStr">
        <is>
          <t>Laura Kirkpatrick</t>
        </is>
      </c>
    </row>
    <row r="68945">
      <c r="B68945" t="inlineStr">
        <is>
          <t>Laura Kitson</t>
        </is>
      </c>
    </row>
    <row r="68946">
      <c r="B68946" t="inlineStr">
        <is>
          <t>Laura K. Murray</t>
        </is>
      </c>
    </row>
    <row r="68947">
      <c r="B68947" t="inlineStr">
        <is>
          <t>Laura Knetzger</t>
        </is>
      </c>
    </row>
    <row r="68948">
      <c r="B68948" t="inlineStr">
        <is>
          <t>Laura Knowles</t>
        </is>
      </c>
    </row>
    <row r="68949">
      <c r="B68949" t="inlineStr">
        <is>
          <t>Laura Krantz</t>
        </is>
      </c>
    </row>
    <row r="68950">
      <c r="B68950" t="inlineStr">
        <is>
          <t>Laura K. Watson</t>
        </is>
      </c>
    </row>
    <row r="68951">
      <c r="B68951" t="inlineStr">
        <is>
          <t>Laura Lam</t>
        </is>
      </c>
    </row>
    <row r="68952">
      <c r="B68952" t="inlineStr">
        <is>
          <t>Laura Lane</t>
        </is>
      </c>
    </row>
    <row r="68953">
      <c r="B68953" t="inlineStr">
        <is>
          <t>Laura Langford Smith</t>
        </is>
      </c>
    </row>
    <row r="68954">
      <c r="B68954" t="inlineStr">
        <is>
          <t>Laura Langston</t>
        </is>
      </c>
    </row>
    <row r="68955">
      <c r="B68955" t="inlineStr">
        <is>
          <t>Laura La Sottile</t>
        </is>
      </c>
    </row>
    <row r="68956">
      <c r="B68956" t="inlineStr">
        <is>
          <t>Laura Laura Alary Al</t>
        </is>
      </c>
    </row>
    <row r="68957">
      <c r="B68957" t="inlineStr">
        <is>
          <t>Laura (Laura Alary) Alary</t>
        </is>
      </c>
    </row>
    <row r="68958">
      <c r="B68958" t="inlineStr">
        <is>
          <t>Laura Laurent</t>
        </is>
      </c>
    </row>
    <row r="68959">
      <c r="B68959" t="inlineStr">
        <is>
          <t>Laura Lavoie</t>
        </is>
      </c>
    </row>
    <row r="68960">
      <c r="B68960" t="inlineStr">
        <is>
          <t>Laura Lee</t>
        </is>
      </c>
    </row>
    <row r="68961">
      <c r="B68961" t="inlineStr">
        <is>
          <t>Laura Lee Guhrke</t>
        </is>
      </c>
    </row>
    <row r="68962">
      <c r="B68962" t="inlineStr">
        <is>
          <t>Laura Lee Hope</t>
        </is>
      </c>
    </row>
    <row r="68963">
      <c r="B68963" t="inlineStr">
        <is>
          <t>Laura Lee Scott</t>
        </is>
      </c>
    </row>
    <row r="68964">
      <c r="B68964" t="inlineStr">
        <is>
          <t>Laura Lee Smith</t>
        </is>
      </c>
    </row>
    <row r="68965">
      <c r="B68965" t="inlineStr">
        <is>
          <t>Laura Legge</t>
        </is>
      </c>
    </row>
    <row r="68966">
      <c r="B68966" t="inlineStr">
        <is>
          <t>Laura Leigh Morris</t>
        </is>
      </c>
    </row>
    <row r="68967">
      <c r="B68967" t="inlineStr">
        <is>
          <t>Laura Levine</t>
        </is>
      </c>
    </row>
    <row r="68968">
      <c r="B68968" t="inlineStr">
        <is>
          <t>Laura Liddell Nolen</t>
        </is>
      </c>
    </row>
    <row r="68969">
      <c r="B68969" t="inlineStr">
        <is>
          <t>Laura Lindstedt</t>
        </is>
      </c>
    </row>
    <row r="68970">
      <c r="B68970" t="inlineStr">
        <is>
          <t>Laura Lington</t>
        </is>
      </c>
    </row>
    <row r="68971">
      <c r="B68971" t="inlineStr">
        <is>
          <t>Laura Lippman</t>
        </is>
      </c>
    </row>
    <row r="68972">
      <c r="B68972" t="inlineStr">
        <is>
          <t>Laura Ljungkvist</t>
        </is>
      </c>
    </row>
    <row r="68973">
      <c r="B68973" t="inlineStr">
        <is>
          <t>Laura Locker</t>
        </is>
      </c>
    </row>
    <row r="68974">
      <c r="B68974" t="inlineStr">
        <is>
          <t>Laura Lodge</t>
        </is>
      </c>
    </row>
    <row r="68975">
      <c r="B68975" t="inlineStr">
        <is>
          <t>Laura Logan</t>
        </is>
      </c>
    </row>
    <row r="68976">
      <c r="B68976" t="inlineStr">
        <is>
          <t>Laura Long</t>
        </is>
      </c>
    </row>
    <row r="68977">
      <c r="B68977" t="inlineStr">
        <is>
          <t>Laura L. Smith</t>
        </is>
      </c>
    </row>
    <row r="68978">
      <c r="B68978" t="inlineStr">
        <is>
          <t>Laura L. Sullivan</t>
        </is>
      </c>
    </row>
    <row r="68979">
      <c r="B68979" t="inlineStr">
        <is>
          <t>Laura Lynne Jackson</t>
        </is>
      </c>
    </row>
    <row r="68980">
      <c r="B68980" t="inlineStr">
        <is>
          <t>Laura Macchiarola</t>
        </is>
      </c>
    </row>
    <row r="68981">
      <c r="B68981" t="inlineStr">
        <is>
          <t>Laura Madeleine</t>
        </is>
      </c>
    </row>
    <row r="68982">
      <c r="B68982" t="inlineStr">
        <is>
          <t>Laura Manaresi</t>
        </is>
      </c>
    </row>
    <row r="68983">
      <c r="B68983" t="inlineStr">
        <is>
          <t>Laura Marling</t>
        </is>
      </c>
    </row>
    <row r="68984">
      <c r="B68984" t="inlineStr">
        <is>
          <t>Laura Marsh</t>
        </is>
      </c>
    </row>
    <row r="68985">
      <c r="B68985" t="inlineStr">
        <is>
          <t>Laura Marshall</t>
        </is>
      </c>
    </row>
    <row r="68986">
      <c r="B68986" t="inlineStr">
        <is>
          <t>Laura Martin</t>
        </is>
      </c>
    </row>
    <row r="68987">
      <c r="B68987" t="inlineStr">
        <is>
          <t>Laura Martin Cisnero</t>
        </is>
      </c>
    </row>
    <row r="68988">
      <c r="B68988" t="inlineStr">
        <is>
          <t>Laura MartinezBelli</t>
        </is>
      </c>
    </row>
    <row r="68989">
      <c r="B68989" t="inlineStr">
        <is>
          <t>Laura Marx Fitzgerald</t>
        </is>
      </c>
    </row>
    <row r="68990">
      <c r="B68990" t="inlineStr">
        <is>
          <t>Laura Maylene Walter</t>
        </is>
      </c>
    </row>
    <row r="68991">
      <c r="B68991" t="inlineStr">
        <is>
          <t>Laura McElroy</t>
        </is>
      </c>
    </row>
    <row r="68992">
      <c r="B68992" t="inlineStr">
        <is>
          <t>Laura McGee</t>
        </is>
      </c>
    </row>
    <row r="68993">
      <c r="B68993" t="inlineStr">
        <is>
          <t>Laura McGee Kvasnosky</t>
        </is>
      </c>
    </row>
    <row r="68994">
      <c r="B68994" t="inlineStr">
        <is>
          <t>Laura McGreevy</t>
        </is>
      </c>
    </row>
    <row r="68995">
      <c r="B68995" t="inlineStr">
        <is>
          <t>Laura McHugh</t>
        </is>
      </c>
    </row>
    <row r="68996">
      <c r="B68996" t="inlineStr">
        <is>
          <t>Laura McLeod</t>
        </is>
      </c>
    </row>
    <row r="68997">
      <c r="B68997" t="inlineStr">
        <is>
          <t>Laura McVeigh</t>
        </is>
      </c>
    </row>
    <row r="68998">
      <c r="B68998" t="inlineStr">
        <is>
          <t>Laura Meek</t>
        </is>
      </c>
    </row>
    <row r="68999">
      <c r="B68999" t="inlineStr">
        <is>
          <t>Laura Mercier</t>
        </is>
      </c>
    </row>
    <row r="69000">
      <c r="B69000" t="inlineStr">
        <is>
          <t>Laura Mersini-Houghton</t>
        </is>
      </c>
    </row>
    <row r="69001">
      <c r="B69001" t="inlineStr">
        <is>
          <t>Laura Meyer</t>
        </is>
      </c>
    </row>
    <row r="69002">
      <c r="B69002" t="inlineStr">
        <is>
          <t>Laura Milligan</t>
        </is>
      </c>
    </row>
    <row r="69003">
      <c r="B69003" t="inlineStr">
        <is>
          <t>Laura Miltenberger</t>
        </is>
      </c>
    </row>
    <row r="69004">
      <c r="B69004" t="inlineStr">
        <is>
          <t>Laura Minter</t>
        </is>
      </c>
    </row>
    <row r="69005">
      <c r="B69005" t="inlineStr">
        <is>
          <t>Laura Moher</t>
        </is>
      </c>
    </row>
    <row r="69006">
      <c r="B69006" t="inlineStr">
        <is>
          <t>Laura Monahon English</t>
        </is>
      </c>
    </row>
    <row r="69007">
      <c r="B69007" t="inlineStr">
        <is>
          <t>Laura Morelli</t>
        </is>
      </c>
    </row>
    <row r="69008">
      <c r="B69008" t="inlineStr">
        <is>
          <t>Laura Moriarty</t>
        </is>
      </c>
    </row>
    <row r="69009">
      <c r="B69009" t="inlineStr">
        <is>
          <t>Laura Morrison</t>
        </is>
      </c>
    </row>
    <row r="69010">
      <c r="B69010" t="inlineStr">
        <is>
          <t>Laura Motherway</t>
        </is>
      </c>
    </row>
    <row r="69011">
      <c r="B69011" t="inlineStr">
        <is>
          <t>Laura Mountford</t>
        </is>
      </c>
    </row>
    <row r="69012">
      <c r="B69012" t="inlineStr">
        <is>
          <t>Laura Mucha</t>
        </is>
      </c>
    </row>
    <row r="69013">
      <c r="B69013" t="inlineStr">
        <is>
          <t>Laura Murray</t>
        </is>
      </c>
    </row>
    <row r="69014">
      <c r="B69014" t="inlineStr">
        <is>
          <t>Laura Mvula</t>
        </is>
      </c>
    </row>
    <row r="69015">
      <c r="B69015" t="inlineStr">
        <is>
          <t>Laura Naser</t>
        </is>
      </c>
    </row>
    <row r="69016">
      <c r="B69016" t="inlineStr">
        <is>
          <t>Laura Neutzling</t>
        </is>
      </c>
    </row>
    <row r="69017">
      <c r="B69017" t="inlineStr">
        <is>
          <t>Laura Nikiel</t>
        </is>
      </c>
    </row>
    <row r="69018">
      <c r="B69018" t="inlineStr">
        <is>
          <t>Laura Noakes</t>
        </is>
      </c>
    </row>
    <row r="69019">
      <c r="B69019" t="inlineStr">
        <is>
          <t>Laura North</t>
        </is>
      </c>
    </row>
    <row r="69020">
      <c r="B69020" t="inlineStr">
        <is>
          <t>Laura Nowlin</t>
        </is>
      </c>
    </row>
    <row r="69021">
      <c r="B69021" t="inlineStr">
        <is>
          <t>Laura Nsafou</t>
        </is>
      </c>
    </row>
    <row r="69022">
      <c r="B69022" t="inlineStr">
        <is>
          <t>Laura Numeroff</t>
        </is>
      </c>
    </row>
    <row r="69023">
      <c r="B69023" t="inlineStr">
        <is>
          <t>Laura Nyro</t>
        </is>
      </c>
    </row>
    <row r="69024">
      <c r="B69024" t="inlineStr">
        <is>
          <t>Laura Obuobi</t>
        </is>
      </c>
    </row>
    <row r="69025">
      <c r="B69025" t="inlineStr">
        <is>
          <t>Laura Olivieri</t>
        </is>
      </c>
    </row>
    <row r="69026">
      <c r="B69026" t="inlineStr">
        <is>
          <t>Laura Orsolini</t>
        </is>
      </c>
    </row>
    <row r="69027">
      <c r="B69027" t="inlineStr">
        <is>
          <t>Laura Overdeck</t>
        </is>
      </c>
    </row>
    <row r="69028">
      <c r="B69028" t="inlineStr">
        <is>
          <t>Laura Owen</t>
        </is>
      </c>
    </row>
    <row r="69029">
      <c r="B69029" t="inlineStr">
        <is>
          <t>Laura Parsonage</t>
        </is>
      </c>
    </row>
    <row r="69030">
      <c r="B69030" t="inlineStr">
        <is>
          <t>Laura Pausini</t>
        </is>
      </c>
    </row>
    <row r="69031">
      <c r="B69031" t="inlineStr">
        <is>
          <t>Laura Pavlov</t>
        </is>
      </c>
    </row>
    <row r="69032">
      <c r="B69032" t="inlineStr">
        <is>
          <t>Laura Pearson</t>
        </is>
      </c>
    </row>
    <row r="69033">
      <c r="B69033" t="inlineStr">
        <is>
          <t>Laura Peh</t>
        </is>
      </c>
    </row>
    <row r="69034">
      <c r="B69034" t="inlineStr">
        <is>
          <t>Laura Perdew</t>
        </is>
      </c>
    </row>
    <row r="69035">
      <c r="B69035" t="inlineStr">
        <is>
          <t>Laura Perez</t>
        </is>
      </c>
    </row>
    <row r="69036">
      <c r="B69036" t="inlineStr">
        <is>
          <t>Laura Peszek</t>
        </is>
      </c>
    </row>
    <row r="69037">
      <c r="B69037" t="inlineStr">
        <is>
          <t>Laura Petrusic</t>
        </is>
      </c>
    </row>
    <row r="69038">
      <c r="B69038" t="inlineStr">
        <is>
          <t>Laura Piper Lee</t>
        </is>
      </c>
    </row>
    <row r="69039">
      <c r="B69039" t="inlineStr">
        <is>
          <t>Laura Plumb</t>
        </is>
      </c>
    </row>
    <row r="69040">
      <c r="B69040" t="inlineStr">
        <is>
          <t>Laura Pohl</t>
        </is>
      </c>
    </row>
    <row r="69041">
      <c r="B69041" t="inlineStr">
        <is>
          <t>Laura Pountney</t>
        </is>
      </c>
    </row>
    <row r="69042">
      <c r="B69042" t="inlineStr">
        <is>
          <t>Laura Powell</t>
        </is>
      </c>
    </row>
    <row r="69043">
      <c r="B69043" t="inlineStr">
        <is>
          <t>Laura Prince</t>
        </is>
      </c>
    </row>
    <row r="69044">
      <c r="B69044" t="inlineStr">
        <is>
          <t>Laura Pritchett</t>
        </is>
      </c>
    </row>
    <row r="69045">
      <c r="B69045" t="inlineStr">
        <is>
          <t>Laura Puente Martin</t>
        </is>
      </c>
    </row>
    <row r="69046">
      <c r="B69046" t="inlineStr">
        <is>
          <t>Laura Purcell</t>
        </is>
      </c>
    </row>
    <row r="69047">
      <c r="B69047" t="inlineStr">
        <is>
          <t>Laura Purdie Salas</t>
        </is>
      </c>
    </row>
    <row r="69048">
      <c r="B69048" t="inlineStr">
        <is>
          <t>laura q</t>
        </is>
      </c>
    </row>
    <row r="69049">
      <c r="B69049" t="inlineStr">
        <is>
          <t>Laura Raybould</t>
        </is>
      </c>
    </row>
    <row r="69050">
      <c r="B69050" t="inlineStr">
        <is>
          <t>Laura Renauld</t>
        </is>
      </c>
    </row>
    <row r="69051">
      <c r="B69051" t="inlineStr">
        <is>
          <t>Laura Resau</t>
        </is>
      </c>
    </row>
    <row r="69052">
      <c r="B69052" t="inlineStr">
        <is>
          <t>Laura Restrepo</t>
        </is>
      </c>
    </row>
    <row r="69053">
      <c r="B69053" t="inlineStr">
        <is>
          <t>Laura Reynolds</t>
        </is>
      </c>
    </row>
    <row r="69054">
      <c r="B69054" t="inlineStr">
        <is>
          <t>Laura Richie</t>
        </is>
      </c>
    </row>
    <row r="69055">
      <c r="B69055" t="inlineStr">
        <is>
          <t>Laura Rigo</t>
        </is>
      </c>
    </row>
    <row r="69056">
      <c r="B69056" t="inlineStr">
        <is>
          <t>Laura RiviAre</t>
        </is>
      </c>
    </row>
    <row r="69057">
      <c r="B69057" t="inlineStr">
        <is>
          <t>Laura Ronay</t>
        </is>
      </c>
    </row>
    <row r="69058">
      <c r="B69058" t="inlineStr">
        <is>
          <t>Laura Roybal</t>
        </is>
      </c>
    </row>
    <row r="69059">
      <c r="B69059" t="inlineStr">
        <is>
          <t>Laura R. Samotin</t>
        </is>
      </c>
    </row>
    <row r="69060">
      <c r="B69060" t="inlineStr">
        <is>
          <t>Laura Ruby</t>
        </is>
      </c>
    </row>
    <row r="69061">
      <c r="B69061" t="inlineStr">
        <is>
          <t>Laura Rueckert</t>
        </is>
      </c>
    </row>
    <row r="69062">
      <c r="B69062" t="inlineStr">
        <is>
          <t>Laura Rushing</t>
        </is>
      </c>
    </row>
    <row r="69063">
      <c r="B69063" t="inlineStr">
        <is>
          <t>Laura Ruth Maher</t>
        </is>
      </c>
    </row>
    <row r="69064">
      <c r="B69064" t="inlineStr">
        <is>
          <t>Laura Salters</t>
        </is>
      </c>
    </row>
    <row r="69065">
      <c r="B69065" t="inlineStr">
        <is>
          <t>Laura Samnee</t>
        </is>
      </c>
    </row>
    <row r="69066">
      <c r="B69066" t="inlineStr">
        <is>
          <t>Laura Sassi</t>
        </is>
      </c>
    </row>
    <row r="69067">
      <c r="B69067" t="inlineStr">
        <is>
          <t>Laura Scandiffio</t>
        </is>
      </c>
    </row>
    <row r="69068">
      <c r="B69068" t="inlineStr">
        <is>
          <t>Laura Schaefer</t>
        </is>
      </c>
    </row>
    <row r="69069">
      <c r="B69069" t="inlineStr">
        <is>
          <t>Laura Sebastian</t>
        </is>
      </c>
    </row>
    <row r="69070">
      <c r="B69070" t="inlineStr">
        <is>
          <t>Laura Shallcrass</t>
        </is>
      </c>
    </row>
    <row r="69071">
      <c r="B69071" t="inlineStr">
        <is>
          <t>Laura S Hargraves</t>
        </is>
      </c>
    </row>
    <row r="69072">
      <c r="B69072" t="inlineStr">
        <is>
          <t>Laura Sharp</t>
        </is>
      </c>
    </row>
    <row r="69073">
      <c r="B69073" t="inlineStr">
        <is>
          <t>Laura S. Haviland</t>
        </is>
      </c>
    </row>
    <row r="69074">
      <c r="B69074" t="inlineStr">
        <is>
          <t>Laura Sheldon</t>
        </is>
      </c>
    </row>
    <row r="69075">
      <c r="B69075" t="inlineStr">
        <is>
          <t>Laura Shenton</t>
        </is>
      </c>
    </row>
    <row r="69076">
      <c r="B69076" t="inlineStr">
        <is>
          <t>Laura ShepherdRobins</t>
        </is>
      </c>
    </row>
    <row r="69077">
      <c r="B69077" t="inlineStr">
        <is>
          <t>Laura Shepherd-Robinson</t>
        </is>
      </c>
    </row>
    <row r="69078">
      <c r="B69078" t="inlineStr">
        <is>
          <t>Laura Shepperson</t>
        </is>
      </c>
    </row>
    <row r="69079">
      <c r="B69079" t="inlineStr">
        <is>
          <t>Laura Shovan</t>
        </is>
      </c>
    </row>
    <row r="69080">
      <c r="B69080" t="inlineStr">
        <is>
          <t>Laura Silber</t>
        </is>
      </c>
    </row>
    <row r="69081">
      <c r="B69081" t="inlineStr">
        <is>
          <t>Laura Silverman</t>
        </is>
      </c>
    </row>
    <row r="69082">
      <c r="B69082" t="inlineStr">
        <is>
          <t>Laura Sims</t>
        </is>
      </c>
    </row>
    <row r="69083">
      <c r="B69083" t="inlineStr">
        <is>
          <t>Laura Sook Duncombe</t>
        </is>
      </c>
    </row>
    <row r="69084">
      <c r="B69084" t="inlineStr">
        <is>
          <t>Laura Southgate</t>
        </is>
      </c>
    </row>
    <row r="69085">
      <c r="B69085" t="inlineStr">
        <is>
          <t>Laura Spence</t>
        </is>
      </c>
    </row>
    <row r="69086">
      <c r="B69086" t="inlineStr">
        <is>
          <t>Laura Sperry Gardner</t>
        </is>
      </c>
    </row>
    <row r="69087">
      <c r="B69087" t="inlineStr">
        <is>
          <t>Laura Spinella</t>
        </is>
      </c>
    </row>
    <row r="69088">
      <c r="B69088" t="inlineStr">
        <is>
          <t>Laura Spinney</t>
        </is>
      </c>
    </row>
    <row r="69089">
      <c r="B69089" t="inlineStr">
        <is>
          <t>Laura Stafford Daniel J. Canary</t>
        </is>
      </c>
    </row>
    <row r="69090">
      <c r="B69090" t="inlineStr">
        <is>
          <t>Laura Starkey</t>
        </is>
      </c>
    </row>
    <row r="69091">
      <c r="B69091" t="inlineStr">
        <is>
          <t>Laura Steven</t>
        </is>
      </c>
    </row>
    <row r="69092">
      <c r="B69092" t="inlineStr">
        <is>
          <t>Laura Stewart</t>
        </is>
      </c>
    </row>
    <row r="69093">
      <c r="B69093" t="inlineStr">
        <is>
          <t>Laura Stitzel</t>
        </is>
      </c>
    </row>
    <row r="69094">
      <c r="B69094" t="inlineStr">
        <is>
          <t>Laura Stokes</t>
        </is>
      </c>
    </row>
    <row r="69095">
      <c r="B69095" t="inlineStr">
        <is>
          <t>Laura Stone</t>
        </is>
      </c>
    </row>
    <row r="69096">
      <c r="B69096" t="inlineStr">
        <is>
          <t>Laura Stroup</t>
        </is>
      </c>
    </row>
    <row r="69097">
      <c r="B69097" t="inlineStr">
        <is>
          <t>Laura Suarez</t>
        </is>
      </c>
    </row>
    <row r="69098">
      <c r="B69098" t="inlineStr">
        <is>
          <t>Laura Sully</t>
        </is>
      </c>
    </row>
    <row r="69099">
      <c r="B69099" t="inlineStr">
        <is>
          <t>Laura TavaPetrelli</t>
        </is>
      </c>
    </row>
    <row r="69100">
      <c r="B69100" t="inlineStr">
        <is>
          <t>Laura Taylor Namey</t>
        </is>
      </c>
    </row>
    <row r="69101">
      <c r="B69101" t="inlineStr">
        <is>
          <t>Laura Thalassa</t>
        </is>
      </c>
    </row>
    <row r="69102">
      <c r="B69102" t="inlineStr">
        <is>
          <t>Laura Thibeault</t>
        </is>
      </c>
    </row>
    <row r="69103">
      <c r="B69103" t="inlineStr">
        <is>
          <t>Laura Thomas</t>
        </is>
      </c>
    </row>
    <row r="69104">
      <c r="B69104" t="inlineStr">
        <is>
          <t>Laura Thornton</t>
        </is>
      </c>
    </row>
    <row r="69105">
      <c r="B69105" t="inlineStr">
        <is>
          <t>Laura Tisdall</t>
        </is>
      </c>
    </row>
    <row r="69106">
      <c r="B69106" t="inlineStr">
        <is>
          <t>Laura Trentham</t>
        </is>
      </c>
    </row>
    <row r="69107">
      <c r="B69107" t="inlineStr">
        <is>
          <t>Laura Trinder</t>
        </is>
      </c>
    </row>
    <row r="69108">
      <c r="B69108" t="inlineStr">
        <is>
          <t>Laura Tucker</t>
        </is>
      </c>
    </row>
    <row r="69109">
      <c r="B69109" t="inlineStr">
        <is>
          <t>Laura Tunbridge</t>
        </is>
      </c>
    </row>
    <row r="69110">
      <c r="B69110" t="inlineStr">
        <is>
          <t>Laura Vaccaro Seeger</t>
        </is>
      </c>
    </row>
    <row r="69111">
      <c r="B69111" t="inlineStr">
        <is>
          <t>Laura van den Berg</t>
        </is>
      </c>
    </row>
    <row r="69112">
      <c r="B69112" t="inlineStr">
        <is>
          <t>Laura Vanderkam</t>
        </is>
      </c>
    </row>
    <row r="69113">
      <c r="B69113" t="inlineStr">
        <is>
          <t>Laura Van Prooyen</t>
        </is>
      </c>
    </row>
    <row r="69114">
      <c r="B69114" t="inlineStr">
        <is>
          <t>Laura Vaughan</t>
        </is>
      </c>
    </row>
    <row r="69115">
      <c r="B69115" t="inlineStr">
        <is>
          <t>Laura Veirs</t>
        </is>
      </c>
    </row>
    <row r="69116">
      <c r="B69116" t="inlineStr">
        <is>
          <t>Laura Vita</t>
        </is>
      </c>
    </row>
    <row r="69117">
      <c r="B69117" t="inlineStr">
        <is>
          <t>Laura Vogt</t>
        </is>
      </c>
    </row>
    <row r="69118">
      <c r="B69118" t="inlineStr">
        <is>
          <t>Laura Wagstaff</t>
        </is>
      </c>
    </row>
    <row r="69119">
      <c r="B69119" t="inlineStr">
        <is>
          <t>Laura Wall</t>
        </is>
      </c>
    </row>
    <row r="69120">
      <c r="B69120" t="inlineStr">
        <is>
          <t>Laura Warminger</t>
        </is>
      </c>
    </row>
    <row r="69121">
      <c r="B69121" t="inlineStr">
        <is>
          <t>Laura Warrell</t>
        </is>
      </c>
    </row>
    <row r="69122">
      <c r="B69122" t="inlineStr">
        <is>
          <t>Laura Waterman</t>
        </is>
      </c>
    </row>
    <row r="69123">
      <c r="B69123" t="inlineStr">
        <is>
          <t>Laura Weymouth</t>
        </is>
      </c>
    </row>
    <row r="69124">
      <c r="B69124" t="inlineStr">
        <is>
          <t>Laura Wickham</t>
        </is>
      </c>
    </row>
    <row r="69125">
      <c r="B69125" t="inlineStr">
        <is>
          <t>Laura Williams Burke</t>
        </is>
      </c>
    </row>
    <row r="69126">
      <c r="B69126" t="inlineStr">
        <is>
          <t>Laura Wilson</t>
        </is>
      </c>
    </row>
    <row r="69127">
      <c r="B69127" t="inlineStr">
        <is>
          <t>Laura Wippell</t>
        </is>
      </c>
    </row>
    <row r="69128">
      <c r="B69128" t="inlineStr">
        <is>
          <t>Laura Wittner</t>
        </is>
      </c>
    </row>
    <row r="69129">
      <c r="B69129" t="inlineStr">
        <is>
          <t>Laura Wood</t>
        </is>
      </c>
    </row>
    <row r="69130">
      <c r="B69130" t="inlineStr">
        <is>
          <t>Laura Wyatt</t>
        </is>
      </c>
    </row>
    <row r="69131">
      <c r="B69131" t="inlineStr">
        <is>
          <t>Laurayne Bryon</t>
        </is>
      </c>
    </row>
    <row r="69132">
      <c r="B69132" t="inlineStr">
        <is>
          <t>Laura Ziepe</t>
        </is>
      </c>
    </row>
    <row r="69133">
      <c r="B69133" t="inlineStr">
        <is>
          <t>Laura Zigman</t>
        </is>
      </c>
    </row>
    <row r="69134">
      <c r="B69134" t="inlineStr">
        <is>
          <t>Laura Zimmermann</t>
        </is>
      </c>
    </row>
    <row r="69135">
      <c r="B69135" t="inlineStr">
        <is>
          <t>Laure (Author) Eve</t>
        </is>
      </c>
    </row>
    <row r="69136">
      <c r="B69136" t="inlineStr">
        <is>
          <t>Laure Author Eve</t>
        </is>
      </c>
    </row>
    <row r="69137">
      <c r="B69137" t="inlineStr">
        <is>
          <t>Laure Briard</t>
        </is>
      </c>
    </row>
    <row r="69138">
      <c r="B69138" t="inlineStr">
        <is>
          <t>Laure Eve</t>
        </is>
      </c>
    </row>
    <row r="69139">
      <c r="B69139" t="inlineStr">
        <is>
          <t>LAUREL</t>
        </is>
      </c>
    </row>
    <row r="69140">
      <c r="B69140" t="inlineStr">
        <is>
          <t>Laurel Aitken</t>
        </is>
      </c>
    </row>
    <row r="69141">
      <c r="B69141" t="inlineStr">
        <is>
          <t>Laurel And Hardy</t>
        </is>
      </c>
    </row>
    <row r="69142">
      <c r="B69142" t="inlineStr">
        <is>
          <t>Laurel Blount</t>
        </is>
      </c>
    </row>
    <row r="69143">
      <c r="B69143" t="inlineStr">
        <is>
          <t>Laurel Croza</t>
        </is>
      </c>
    </row>
    <row r="69144">
      <c r="B69144" t="inlineStr">
        <is>
          <t>Laurel Dewey</t>
        </is>
      </c>
    </row>
    <row r="69145">
      <c r="B69145" t="inlineStr">
        <is>
          <t>Laurel Flores Fantauzzo</t>
        </is>
      </c>
    </row>
    <row r="69146">
      <c r="B69146" t="inlineStr">
        <is>
          <t>Laurel Gale</t>
        </is>
      </c>
    </row>
    <row r="69147">
      <c r="B69147" t="inlineStr">
        <is>
          <t>Laurel Halo</t>
        </is>
      </c>
    </row>
    <row r="69148">
      <c r="B69148" t="inlineStr">
        <is>
          <t>Laurel Hightower</t>
        </is>
      </c>
    </row>
    <row r="69149">
      <c r="B69149" t="inlineStr">
        <is>
          <t>Laurelin Paige</t>
        </is>
      </c>
    </row>
    <row r="69150">
      <c r="B69150" t="inlineStr">
        <is>
          <t>Laurel Kratochvila</t>
        </is>
      </c>
    </row>
    <row r="69151">
      <c r="B69151" t="inlineStr">
        <is>
          <t>Laurelle</t>
        </is>
      </c>
    </row>
    <row r="69152">
      <c r="B69152" t="inlineStr">
        <is>
          <t>Laurel Lindstrom</t>
        </is>
      </c>
    </row>
    <row r="69153">
      <c r="B69153" t="inlineStr">
        <is>
          <t>Laurell K. Hamilton</t>
        </is>
      </c>
    </row>
    <row r="69154">
      <c r="B69154" t="inlineStr">
        <is>
          <t>Laurell K.Hamilton</t>
        </is>
      </c>
    </row>
    <row r="69155">
      <c r="B69155" t="inlineStr">
        <is>
          <t>Laurell K Hamilton</t>
        </is>
      </c>
    </row>
    <row r="69156">
      <c r="B69156" t="inlineStr">
        <is>
          <t>Laurel Long</t>
        </is>
      </c>
    </row>
    <row r="69157">
      <c r="B69157" t="inlineStr">
        <is>
          <t>Laurel Molk</t>
        </is>
      </c>
    </row>
    <row r="69158">
      <c r="B69158" t="inlineStr">
        <is>
          <t>Laurel Oke Logan</t>
        </is>
      </c>
    </row>
    <row r="69159">
      <c r="B69159" t="inlineStr">
        <is>
          <t>Laurel Remington</t>
        </is>
      </c>
    </row>
    <row r="69160">
      <c r="B69160" t="inlineStr">
        <is>
          <t>Laurel Sills</t>
        </is>
      </c>
    </row>
    <row r="69161">
      <c r="B69161" t="inlineStr">
        <is>
          <t>Laurel Snyder</t>
        </is>
      </c>
    </row>
    <row r="69162">
      <c r="B69162" t="inlineStr">
        <is>
          <t>Laurel Solorzano</t>
        </is>
      </c>
    </row>
    <row r="69163">
      <c r="B69163" t="inlineStr">
        <is>
          <t>Laurel Tully</t>
        </is>
      </c>
    </row>
    <row r="69164">
      <c r="B69164" t="inlineStr">
        <is>
          <t>Laurel van der Linde</t>
        </is>
      </c>
    </row>
    <row r="69165">
      <c r="B69165" t="inlineStr">
        <is>
          <t>Laure M Ondoua</t>
        </is>
      </c>
    </row>
    <row r="69166">
      <c r="B69166" t="inlineStr">
        <is>
          <t>Lauren Acampora</t>
        </is>
      </c>
    </row>
    <row r="69167">
      <c r="B69167" t="inlineStr">
        <is>
          <t>Lauren Accardo</t>
        </is>
      </c>
    </row>
    <row r="69168">
      <c r="B69168" t="inlineStr">
        <is>
          <t>Lauren Ace</t>
        </is>
      </c>
    </row>
    <row r="69169">
      <c r="B69169" t="inlineStr">
        <is>
          <t>Lauren Aimee Curtis</t>
        </is>
      </c>
    </row>
    <row r="69170">
      <c r="B69170" t="inlineStr">
        <is>
          <t>Lauren Akazawa Mendez</t>
        </is>
      </c>
    </row>
    <row r="69171">
      <c r="B69171" t="inlineStr">
        <is>
          <t>Lauren Alderson</t>
        </is>
      </c>
    </row>
    <row r="69172">
      <c r="B69172" t="inlineStr">
        <is>
          <t>Lauren Aliza Green</t>
        </is>
      </c>
    </row>
    <row r="69173">
      <c r="B69173" t="inlineStr">
        <is>
          <t>Lauren Allbright</t>
        </is>
      </c>
    </row>
    <row r="69174">
      <c r="B69174" t="inlineStr">
        <is>
          <t>Lauren Asher</t>
        </is>
      </c>
    </row>
    <row r="69175">
      <c r="B69175" t="inlineStr">
        <is>
          <t>Lauren Bailey</t>
        </is>
      </c>
    </row>
    <row r="69176">
      <c r="B69176" t="inlineStr">
        <is>
          <t>Lauren Baratz-Logsted</t>
        </is>
      </c>
    </row>
    <row r="69177">
      <c r="B69177" t="inlineStr">
        <is>
          <t>Lauren Barnholdt</t>
        </is>
      </c>
    </row>
    <row r="69178">
      <c r="B69178" t="inlineStr">
        <is>
          <t>Lauren Barth</t>
        </is>
      </c>
    </row>
    <row r="69179">
      <c r="B69179" t="inlineStr">
        <is>
          <t>Lauren Beard</t>
        </is>
      </c>
    </row>
    <row r="69180">
      <c r="B69180" t="inlineStr">
        <is>
          <t>Lauren Beckwith</t>
        </is>
      </c>
    </row>
    <row r="69181">
      <c r="B69181" t="inlineStr">
        <is>
          <t>Lauren Belfer</t>
        </is>
      </c>
    </row>
    <row r="69182">
      <c r="B69182" t="inlineStr">
        <is>
          <t>Lauren Beukes</t>
        </is>
      </c>
    </row>
    <row r="69183">
      <c r="B69183" t="inlineStr">
        <is>
          <t>Lauren Blackwood</t>
        </is>
      </c>
    </row>
    <row r="69184">
      <c r="B69184" t="inlineStr">
        <is>
          <t>Lauren Blakely</t>
        </is>
      </c>
    </row>
    <row r="69185">
      <c r="B69185" t="inlineStr">
        <is>
          <t>Lauren Bravo</t>
        </is>
      </c>
    </row>
    <row r="69186">
      <c r="B69186" t="inlineStr">
        <is>
          <t>Lauren Brukner</t>
        </is>
      </c>
    </row>
    <row r="69187">
      <c r="B69187" t="inlineStr">
        <is>
          <t>Lauren Burke</t>
        </is>
      </c>
    </row>
    <row r="69188">
      <c r="B69188" t="inlineStr">
        <is>
          <t>Lauren Casas</t>
        </is>
      </c>
    </row>
    <row r="69189">
      <c r="B69189" t="inlineStr">
        <is>
          <t>Lauren Castillo</t>
        </is>
      </c>
    </row>
    <row r="69190">
      <c r="B69190" t="inlineStr">
        <is>
          <t>Laurence Alison</t>
        </is>
      </c>
    </row>
    <row r="69191">
      <c r="B69191" t="inlineStr">
        <is>
          <t>Laurence Anholt</t>
        </is>
      </c>
    </row>
    <row r="69192">
      <c r="B69192" t="inlineStr">
        <is>
          <t>Laurence Bergreen</t>
        </is>
      </c>
    </row>
    <row r="69193">
      <c r="B69193" t="inlineStr">
        <is>
          <t>Laurence Blair</t>
        </is>
      </c>
    </row>
    <row r="69194">
      <c r="B69194" t="inlineStr">
        <is>
          <t>Laurence Campbell</t>
        </is>
      </c>
    </row>
    <row r="69195">
      <c r="B69195" t="inlineStr">
        <is>
          <t>Laurence C. Smith</t>
        </is>
      </c>
    </row>
    <row r="69196">
      <c r="B69196" t="inlineStr">
        <is>
          <t>Laurence Dacade</t>
        </is>
      </c>
    </row>
    <row r="69197">
      <c r="B69197" t="inlineStr">
        <is>
          <t>Laurence Dobiesz</t>
        </is>
      </c>
    </row>
    <row r="69198">
      <c r="B69198" t="inlineStr">
        <is>
          <t>Laurence E MacDonald</t>
        </is>
      </c>
    </row>
    <row r="69199">
      <c r="B69199" t="inlineStr">
        <is>
          <t>Laurence Gardner</t>
        </is>
      </c>
    </row>
    <row r="69200">
      <c r="B69200" t="inlineStr">
        <is>
          <t>Laurence Gillot</t>
        </is>
      </c>
    </row>
    <row r="69201">
      <c r="B69201" t="inlineStr">
        <is>
          <t>Laurence Green</t>
        </is>
      </c>
    </row>
    <row r="69202">
      <c r="B69202" t="inlineStr">
        <is>
          <t>Laurence H Meyer</t>
        </is>
      </c>
    </row>
    <row r="69203">
      <c r="B69203" t="inlineStr">
        <is>
          <t>Laurence Holmes</t>
        </is>
      </c>
    </row>
    <row r="69204">
      <c r="B69204" t="inlineStr">
        <is>
          <t>Laurence Irfonwy Bar</t>
        </is>
      </c>
    </row>
    <row r="69205">
      <c r="B69205" t="inlineStr">
        <is>
          <t>Laurence Jammes</t>
        </is>
      </c>
    </row>
    <row r="69206">
      <c r="B69206" t="inlineStr">
        <is>
          <t>Laurence King Publishing</t>
        </is>
      </c>
    </row>
    <row r="69207">
      <c r="B69207" t="inlineStr">
        <is>
          <t>Laurence Levin</t>
        </is>
      </c>
    </row>
    <row r="69208">
      <c r="B69208" t="inlineStr">
        <is>
          <t>Laurence Llewelyn-Bowen</t>
        </is>
      </c>
    </row>
    <row r="69209">
      <c r="B69209" t="inlineStr">
        <is>
          <t>Laurence Muguet</t>
        </is>
      </c>
    </row>
    <row r="69210">
      <c r="B69210" t="inlineStr">
        <is>
          <t>Laurence OBryan</t>
        </is>
      </c>
    </row>
    <row r="69211">
      <c r="B69211" t="inlineStr">
        <is>
          <t>Laurence Pike</t>
        </is>
      </c>
    </row>
    <row r="69212">
      <c r="B69212" t="inlineStr">
        <is>
          <t>Laurence Pringle</t>
        </is>
      </c>
    </row>
    <row r="69213">
      <c r="B69213" t="inlineStr">
        <is>
          <t>Laurence Read</t>
        </is>
      </c>
    </row>
    <row r="69214">
      <c r="B69214" t="inlineStr">
        <is>
          <t>Laurence Rees</t>
        </is>
      </c>
    </row>
    <row r="69215">
      <c r="B69215" t="inlineStr">
        <is>
          <t>Lauren Certo</t>
        </is>
      </c>
    </row>
    <row r="69216">
      <c r="B69216" t="inlineStr">
        <is>
          <t>Laurence Scott</t>
        </is>
      </c>
    </row>
    <row r="69217">
      <c r="B69217" t="inlineStr">
        <is>
          <t>Laurence Soulie</t>
        </is>
      </c>
    </row>
    <row r="69218">
      <c r="B69218" t="inlineStr">
        <is>
          <t>Laurence Stephenson</t>
        </is>
      </c>
    </row>
    <row r="69219">
      <c r="B69219" t="inlineStr">
        <is>
          <t>Laurence Sterne</t>
        </is>
      </c>
    </row>
    <row r="69220">
      <c r="B69220" t="inlineStr">
        <is>
          <t>Laurence Todd</t>
        </is>
      </c>
    </row>
    <row r="69221">
      <c r="B69221" t="inlineStr">
        <is>
          <t>Laurence Tysoe</t>
        </is>
      </c>
    </row>
    <row r="69222">
      <c r="B69222" t="inlineStr">
        <is>
          <t>Laurence Yep</t>
        </is>
      </c>
    </row>
    <row r="69223">
      <c r="B69223" t="inlineStr">
        <is>
          <t>Lauren Chandler</t>
        </is>
      </c>
    </row>
    <row r="69224">
      <c r="B69224" t="inlineStr">
        <is>
          <t>Lauren Chater</t>
        </is>
      </c>
    </row>
    <row r="69225">
      <c r="B69225" t="inlineStr">
        <is>
          <t>Lauren Child</t>
        </is>
      </c>
    </row>
    <row r="69226">
      <c r="B69226" t="inlineStr">
        <is>
          <t>Lauren Conrad</t>
        </is>
      </c>
    </row>
    <row r="69227">
      <c r="B69227" t="inlineStr">
        <is>
          <t>Lauren Cook</t>
        </is>
      </c>
    </row>
    <row r="69228">
      <c r="B69228" t="inlineStr">
        <is>
          <t>Lauren) Crisp</t>
        </is>
      </c>
    </row>
    <row r="69229">
      <c r="B69229" t="inlineStr">
        <is>
          <t>Lauren Crisp</t>
        </is>
      </c>
    </row>
    <row r="69230">
      <c r="B69230" t="inlineStr">
        <is>
          <t>Lauren Daigle</t>
        </is>
      </c>
    </row>
    <row r="69231">
      <c r="B69231" t="inlineStr">
        <is>
          <t>Lauren Dane</t>
        </is>
      </c>
    </row>
    <row r="69232">
      <c r="B69232" t="inlineStr">
        <is>
          <t>Lauren Davidson</t>
        </is>
      </c>
    </row>
    <row r="69233">
      <c r="B69233" t="inlineStr">
        <is>
          <t>Lauren Davies</t>
        </is>
      </c>
    </row>
    <row r="69234">
      <c r="B69234" t="inlineStr">
        <is>
          <t>Lauren DeStefano</t>
        </is>
      </c>
    </row>
    <row r="69235">
      <c r="B69235" t="inlineStr">
        <is>
          <t>Lauren Dungy</t>
        </is>
      </c>
    </row>
    <row r="69236">
      <c r="B69236" t="inlineStr">
        <is>
          <t>Lauren Du Plessis</t>
        </is>
      </c>
    </row>
    <row r="69237">
      <c r="B69237" t="inlineStr">
        <is>
          <t>Lauren (Editorial Director â€“ Fiction Studio) Ace</t>
        </is>
      </c>
    </row>
    <row r="69238">
      <c r="B69238" t="inlineStr">
        <is>
          <t>Lauren Elkin</t>
        </is>
      </c>
    </row>
    <row r="69239">
      <c r="B69239" t="inlineStr">
        <is>
          <t>Lauren Elliot</t>
        </is>
      </c>
    </row>
    <row r="69240">
      <c r="B69240" t="inlineStr">
        <is>
          <t>Lauren Elliott</t>
        </is>
      </c>
    </row>
    <row r="69241">
      <c r="B69241" t="inlineStr">
        <is>
          <t>Lauren Emmons</t>
        </is>
      </c>
    </row>
    <row r="69242">
      <c r="B69242" t="inlineStr">
        <is>
          <t>Lauren Espy</t>
        </is>
      </c>
    </row>
    <row r="69243">
      <c r="B69243" t="inlineStr">
        <is>
          <t>Lauren Eylise</t>
        </is>
      </c>
    </row>
    <row r="69244">
      <c r="B69244" t="inlineStr">
        <is>
          <t>Lauren Fairgrieve</t>
        </is>
      </c>
    </row>
    <row r="69245">
      <c r="B69245" t="inlineStr">
        <is>
          <t>Lauren Farnsworth</t>
        </is>
      </c>
    </row>
    <row r="69246">
      <c r="B69246" t="inlineStr">
        <is>
          <t>Lauren Faust</t>
        </is>
      </c>
    </row>
    <row r="69247">
      <c r="B69247" t="inlineStr">
        <is>
          <t>Lauren Fennemore</t>
        </is>
      </c>
    </row>
    <row r="69248">
      <c r="B69248" t="inlineStr">
        <is>
          <t>Lauren Fisher</t>
        </is>
      </c>
    </row>
    <row r="69249">
      <c r="B69249" t="inlineStr">
        <is>
          <t>Lauren Flanagan</t>
        </is>
      </c>
    </row>
    <row r="69250">
      <c r="B69250" t="inlineStr">
        <is>
          <t>Lauren Foley</t>
        </is>
      </c>
    </row>
    <row r="69251">
      <c r="B69251" t="inlineStr">
        <is>
          <t>Lauren Ford</t>
        </is>
      </c>
    </row>
    <row r="69252">
      <c r="B69252" t="inlineStr">
        <is>
          <t>Lauren Foreman</t>
        </is>
      </c>
    </row>
    <row r="69253">
      <c r="B69253" t="inlineStr">
        <is>
          <t>Lauren Forry</t>
        </is>
      </c>
    </row>
    <row r="69254">
      <c r="B69254" t="inlineStr">
        <is>
          <t>Lauren Forsythe</t>
        </is>
      </c>
    </row>
    <row r="69255">
      <c r="B69255" t="inlineStr">
        <is>
          <t>Lauren Fox</t>
        </is>
      </c>
    </row>
    <row r="69256">
      <c r="B69256" t="inlineStr">
        <is>
          <t>Lauren FrancisSharma</t>
        </is>
      </c>
    </row>
    <row r="69257">
      <c r="B69257" t="inlineStr">
        <is>
          <t>Lauren Gallegos</t>
        </is>
      </c>
    </row>
    <row r="69258">
      <c r="B69258" t="inlineStr">
        <is>
          <t>Lauren Gamble</t>
        </is>
      </c>
    </row>
    <row r="69259">
      <c r="B69259" t="inlineStr">
        <is>
          <t>Lauren Gentry</t>
        </is>
      </c>
    </row>
    <row r="69260">
      <c r="B69260" t="inlineStr">
        <is>
          <t>Lauren Glattly</t>
        </is>
      </c>
    </row>
    <row r="69261">
      <c r="B69261" t="inlineStr">
        <is>
          <t>Lauren Grabois Fischer</t>
        </is>
      </c>
    </row>
    <row r="69262">
      <c r="B69262" t="inlineStr">
        <is>
          <t>Lauren Graham</t>
        </is>
      </c>
    </row>
    <row r="69263">
      <c r="B69263" t="inlineStr">
        <is>
          <t>Lauren Grodstein</t>
        </is>
      </c>
    </row>
    <row r="69264">
      <c r="B69264" t="inlineStr">
        <is>
          <t>Lauren Groff</t>
        </is>
      </c>
    </row>
    <row r="69265">
      <c r="B69265" t="inlineStr">
        <is>
          <t>Lauren Halonen</t>
        </is>
      </c>
    </row>
    <row r="69266">
      <c r="B69266" t="inlineStr">
        <is>
          <t>Lauren Hand</t>
        </is>
      </c>
    </row>
    <row r="69267">
      <c r="B69267" t="inlineStr">
        <is>
          <t>Lauren H Brandenburg</t>
        </is>
      </c>
    </row>
    <row r="69268">
      <c r="B69268" t="inlineStr">
        <is>
          <t>Lauren Henderson</t>
        </is>
      </c>
    </row>
    <row r="69269">
      <c r="B69269" t="inlineStr">
        <is>
          <t>Lauren H. Kerstein</t>
        </is>
      </c>
    </row>
    <row r="69270">
      <c r="B69270" t="inlineStr">
        <is>
          <t>Lauren H. Mae</t>
        </is>
      </c>
    </row>
    <row r="69271">
      <c r="B69271" t="inlineStr">
        <is>
          <t>Lauren Ho</t>
        </is>
      </c>
    </row>
    <row r="69272">
      <c r="B69272" t="inlineStr">
        <is>
          <t>Lauren Hoffmeier</t>
        </is>
      </c>
    </row>
    <row r="69273">
      <c r="B69273" t="inlineStr">
        <is>
          <t>Lauren Holowaty</t>
        </is>
      </c>
    </row>
    <row r="69274">
      <c r="B69274" t="inlineStr">
        <is>
          <t>Lauren Ilbury</t>
        </is>
      </c>
    </row>
    <row r="69275">
      <c r="B69275" t="inlineStr">
        <is>
          <t>Lauren J.A. Bear</t>
        </is>
      </c>
    </row>
    <row r="69276">
      <c r="B69276" t="inlineStr">
        <is>
          <t>Lauren James</t>
        </is>
      </c>
    </row>
    <row r="69277">
      <c r="B69277" t="inlineStr">
        <is>
          <t>Lauren J. Joseph</t>
        </is>
      </c>
    </row>
    <row r="69278">
      <c r="B69278" t="inlineStr">
        <is>
          <t>Lauren John Joseph</t>
        </is>
      </c>
    </row>
    <row r="69279">
      <c r="B69279" t="inlineStr">
        <is>
          <t>Lauren Junior Editor</t>
        </is>
      </c>
    </row>
    <row r="69280">
      <c r="B69280" t="inlineStr">
        <is>
          <t>Lauren (Junior Editor) Fairgrieve</t>
        </is>
      </c>
    </row>
    <row r="69281">
      <c r="B69281" t="inlineStr">
        <is>
          <t>Lauren Kate</t>
        </is>
      </c>
    </row>
    <row r="69282">
      <c r="B69282" t="inlineStr">
        <is>
          <t>Lauren K Carlson</t>
        </is>
      </c>
    </row>
    <row r="69283">
      <c r="B69283" t="inlineStr">
        <is>
          <t>Lauren K. Denton</t>
        </is>
      </c>
    </row>
    <row r="69284">
      <c r="B69284" t="inlineStr">
        <is>
          <t>Lauren Kelley</t>
        </is>
      </c>
    </row>
    <row r="69285">
      <c r="B69285" t="inlineStr">
        <is>
          <t>Lauren Kerstein</t>
        </is>
      </c>
    </row>
    <row r="69286">
      <c r="B69286" t="inlineStr">
        <is>
          <t>Lauren Kukla</t>
        </is>
      </c>
    </row>
    <row r="69287">
      <c r="B69287" t="inlineStr">
        <is>
          <t>Lauren Kung Jessen</t>
        </is>
      </c>
    </row>
    <row r="69288">
      <c r="B69288" t="inlineStr">
        <is>
          <t>Lauren Lakis</t>
        </is>
      </c>
    </row>
    <row r="69289">
      <c r="B69289" t="inlineStr">
        <is>
          <t>Lauren Landish</t>
        </is>
      </c>
    </row>
    <row r="69290">
      <c r="B69290" t="inlineStr">
        <is>
          <t>Lauren Layfield</t>
        </is>
      </c>
    </row>
    <row r="69291">
      <c r="B69291" t="inlineStr">
        <is>
          <t>Lauren Layne</t>
        </is>
      </c>
    </row>
    <row r="69292">
      <c r="B69292" t="inlineStr">
        <is>
          <t>Lauren Lechelle</t>
        </is>
      </c>
    </row>
    <row r="69293">
      <c r="B69293" t="inlineStr">
        <is>
          <t>Lauren Liebenberg</t>
        </is>
      </c>
    </row>
    <row r="69294">
      <c r="B69294" t="inlineStr">
        <is>
          <t>Lauren Lowther</t>
        </is>
      </c>
    </row>
    <row r="69295">
      <c r="B69295" t="inlineStr">
        <is>
          <t>Lauren Mackenzie</t>
        </is>
      </c>
    </row>
    <row r="69296">
      <c r="B69296" t="inlineStr">
        <is>
          <t>Lauren Magaziner</t>
        </is>
      </c>
    </row>
    <row r="69297">
      <c r="B69297" t="inlineStr">
        <is>
          <t>Lauren Malloy</t>
        </is>
      </c>
    </row>
    <row r="69298">
      <c r="B69298" t="inlineStr">
        <is>
          <t>Lauren Manning</t>
        </is>
      </c>
    </row>
    <row r="69299">
      <c r="B69299" t="inlineStr">
        <is>
          <t>Lauren Mansy</t>
        </is>
      </c>
    </row>
    <row r="69300">
      <c r="B69300" t="inlineStr">
        <is>
          <t>Lauren Mascari</t>
        </is>
      </c>
    </row>
    <row r="69301">
      <c r="B69301" t="inlineStr">
        <is>
          <t>Lauren Mcbrayer</t>
        </is>
      </c>
    </row>
    <row r="69302">
      <c r="B69302" t="inlineStr">
        <is>
          <t>Lauren McCall</t>
        </is>
      </c>
    </row>
    <row r="69303">
      <c r="B69303" t="inlineStr">
        <is>
          <t>Lauren McCann</t>
        </is>
      </c>
    </row>
    <row r="69304">
      <c r="B69304" t="inlineStr">
        <is>
          <t>Lauren McLaughlin</t>
        </is>
      </c>
    </row>
    <row r="69305">
      <c r="B69305" t="inlineStr">
        <is>
          <t>Lauren M. Gallagher</t>
        </is>
      </c>
    </row>
    <row r="69306">
      <c r="B69306" t="inlineStr">
        <is>
          <t>Lauren Morrill</t>
        </is>
      </c>
    </row>
    <row r="69307">
      <c r="B69307" t="inlineStr">
        <is>
          <t>Lauren Munoz</t>
        </is>
      </c>
    </row>
    <row r="69308">
      <c r="B69308" t="inlineStr">
        <is>
          <t>Lauren Murphy Payne</t>
        </is>
      </c>
    </row>
    <row r="69309">
      <c r="B69309" t="inlineStr">
        <is>
          <t>Lauren Myracle</t>
        </is>
      </c>
    </row>
    <row r="69310">
      <c r="B69310" t="inlineStr">
        <is>
          <t>Laurenne Sala</t>
        </is>
      </c>
    </row>
    <row r="69311">
      <c r="B69311" t="inlineStr">
        <is>
          <t>Lauren Nesworthy</t>
        </is>
      </c>
    </row>
    <row r="69312">
      <c r="B69312" t="inlineStr">
        <is>
          <t>Lauren North</t>
        </is>
      </c>
    </row>
    <row r="69313">
      <c r="B69313" t="inlineStr">
        <is>
          <t>Lauren O'Hara</t>
        </is>
      </c>
    </row>
    <row r="69314">
      <c r="B69314" t="inlineStr">
        <is>
          <t>Lauren OHara</t>
        </is>
      </c>
    </row>
    <row r="69315">
      <c r="B69315" t="inlineStr">
        <is>
          <t>Lauren Oliver</t>
        </is>
      </c>
    </row>
    <row r="69316">
      <c r="B69316" t="inlineStr">
        <is>
          <t>Lauren Owen</t>
        </is>
      </c>
    </row>
    <row r="69317">
      <c r="B69317" t="inlineStr">
        <is>
          <t>Lauren Oyler</t>
        </is>
      </c>
    </row>
    <row r="69318">
      <c r="B69318" t="inlineStr">
        <is>
          <t>Lauren Palphreyman</t>
        </is>
      </c>
    </row>
    <row r="69319">
      <c r="B69319" t="inlineStr">
        <is>
          <t>Lauren Parvizi</t>
        </is>
      </c>
    </row>
    <row r="69320">
      <c r="B69320" t="inlineStr">
        <is>
          <t>Lauren Pearson</t>
        </is>
      </c>
    </row>
    <row r="69321">
      <c r="B69321" t="inlineStr">
        <is>
          <t>Lauren Price</t>
        </is>
      </c>
    </row>
    <row r="69322">
      <c r="B69322" t="inlineStr">
        <is>
          <t>Lauren Ralph Lauren</t>
        </is>
      </c>
    </row>
    <row r="69323">
      <c r="B69323" t="inlineStr">
        <is>
          <t>Lauren Redniss</t>
        </is>
      </c>
    </row>
    <row r="69324">
      <c r="B69324" t="inlineStr">
        <is>
          <t>Lauren Ritter</t>
        </is>
      </c>
    </row>
    <row r="69325">
      <c r="B69325" t="inlineStr">
        <is>
          <t>Lauren Rivers</t>
        </is>
      </c>
    </row>
    <row r="69326">
      <c r="B69326" t="inlineStr">
        <is>
          <t>Lauren Roberts</t>
        </is>
      </c>
    </row>
    <row r="69327">
      <c r="B69327" t="inlineStr">
        <is>
          <t>Lauren Robinson</t>
        </is>
      </c>
    </row>
    <row r="69328">
      <c r="B69328" t="inlineStr">
        <is>
          <t>Lauren Roxburgh</t>
        </is>
      </c>
    </row>
    <row r="69329">
      <c r="B69329" t="inlineStr">
        <is>
          <t>Laurens</t>
        </is>
      </c>
    </row>
    <row r="69330">
      <c r="B69330" t="inlineStr">
        <is>
          <t>Laurens Basic</t>
        </is>
      </c>
    </row>
    <row r="69331">
      <c r="B69331" t="inlineStr">
        <is>
          <t>Lauren Scott Griffin</t>
        </is>
      </c>
    </row>
    <row r="69332">
      <c r="B69332" t="inlineStr">
        <is>
          <t>Lauren Seidman</t>
        </is>
      </c>
    </row>
    <row r="69333">
      <c r="B69333" t="inlineStr">
        <is>
          <t>Lauren Semmer</t>
        </is>
      </c>
    </row>
    <row r="69334">
      <c r="B69334" t="inlineStr">
        <is>
          <t>Lauren Shippen</t>
        </is>
      </c>
    </row>
    <row r="69335">
      <c r="B69335" t="inlineStr">
        <is>
          <t>Lauren Simkin Berke</t>
        </is>
      </c>
    </row>
    <row r="69336">
      <c r="B69336" t="inlineStr">
        <is>
          <t>Lauren Soloy</t>
        </is>
      </c>
    </row>
    <row r="69337">
      <c r="B69337" t="inlineStr">
        <is>
          <t>Lauren Spieller</t>
        </is>
      </c>
    </row>
    <row r="69338">
      <c r="B69338" t="inlineStr">
        <is>
          <t>Lauren St. John</t>
        </is>
      </c>
    </row>
    <row r="69339">
      <c r="B69339" t="inlineStr">
        <is>
          <t>Lauren St John</t>
        </is>
      </c>
    </row>
    <row r="69340">
      <c r="B69340" t="inlineStr">
        <is>
          <t>Lauren Stockly</t>
        </is>
      </c>
    </row>
    <row r="69341">
      <c r="B69341" t="inlineStr">
        <is>
          <t>Lauren Stohler</t>
        </is>
      </c>
    </row>
    <row r="69342">
      <c r="B69342" t="inlineStr">
        <is>
          <t>Lauren Tarshis</t>
        </is>
      </c>
    </row>
    <row r="69343">
      <c r="B69343" t="inlineStr">
        <is>
          <t>Laurent Bardainne</t>
        </is>
      </c>
    </row>
    <row r="69344">
      <c r="B69344" t="inlineStr">
        <is>
          <t>Laurent Binet</t>
        </is>
      </c>
    </row>
    <row r="69345">
      <c r="B69345" t="inlineStr">
        <is>
          <t>Laurent De Brunhoff</t>
        </is>
      </c>
    </row>
    <row r="69346">
      <c r="B69346" t="inlineStr">
        <is>
          <t>Laurent Fignon</t>
        </is>
      </c>
    </row>
    <row r="69347">
      <c r="B69347" t="inlineStr">
        <is>
          <t>Laurent Garnier</t>
        </is>
      </c>
    </row>
    <row r="69348">
      <c r="B69348" t="inlineStr">
        <is>
          <t>Laurent Gaud</t>
        </is>
      </c>
    </row>
    <row r="69349">
      <c r="B69349" t="inlineStr">
        <is>
          <t>Laurent Gaude</t>
        </is>
      </c>
    </row>
    <row r="69350">
      <c r="B69350" t="inlineStr">
        <is>
          <t>Laurent Genefort</t>
        </is>
      </c>
    </row>
    <row r="69351">
      <c r="B69351" t="inlineStr">
        <is>
          <t>Laurent Gerra</t>
        </is>
      </c>
    </row>
    <row r="69352">
      <c r="B69352" t="inlineStr">
        <is>
          <t>Laurent Gounelle</t>
        </is>
      </c>
    </row>
    <row r="69353">
      <c r="B69353" t="inlineStr">
        <is>
          <t>Lauren Thoman</t>
        </is>
      </c>
    </row>
    <row r="69354">
      <c r="B69354" t="inlineStr">
        <is>
          <t>Laurent Joffrin</t>
        </is>
      </c>
    </row>
    <row r="69355">
      <c r="B69355" t="inlineStr">
        <is>
          <t>Laurent Jul</t>
        </is>
      </c>
    </row>
    <row r="69356">
      <c r="B69356" t="inlineStr">
        <is>
          <t>Laurent Linn</t>
        </is>
      </c>
    </row>
    <row r="69357">
      <c r="B69357" t="inlineStr">
        <is>
          <t>Laurent Mauvignier</t>
        </is>
      </c>
    </row>
    <row r="69358">
      <c r="B69358" t="inlineStr">
        <is>
          <t>Laurent Mazzone Parfums</t>
        </is>
      </c>
    </row>
    <row r="69359">
      <c r="B69359" t="inlineStr">
        <is>
          <t>Laurent Moreau</t>
        </is>
      </c>
    </row>
    <row r="69360">
      <c r="B69360" t="inlineStr">
        <is>
          <t>Lauren Tobia</t>
        </is>
      </c>
    </row>
    <row r="69361">
      <c r="B69361" t="inlineStr">
        <is>
          <t>Lauren Toyota</t>
        </is>
      </c>
    </row>
    <row r="69362">
      <c r="B69362" t="inlineStr">
        <is>
          <t>Laurent Petitmangin</t>
        </is>
      </c>
    </row>
    <row r="69363">
      <c r="B69363" t="inlineStr">
        <is>
          <t>Laurent Queyssi</t>
        </is>
      </c>
    </row>
    <row r="69364">
      <c r="B69364" t="inlineStr">
        <is>
          <t>Laurent Richard</t>
        </is>
      </c>
    </row>
    <row r="69365">
      <c r="B69365" t="inlineStr">
        <is>
          <t>Lauren T Yindom</t>
        </is>
      </c>
    </row>
    <row r="69366">
      <c r="B69366" t="inlineStr">
        <is>
          <t>Lauren Vinn</t>
        </is>
      </c>
    </row>
    <row r="69367">
      <c r="B69367" t="inlineStr">
        <is>
          <t>Lauren Weisberger</t>
        </is>
      </c>
    </row>
    <row r="69368">
      <c r="B69368" t="inlineStr">
        <is>
          <t>Lauren Wilkinson</t>
        </is>
      </c>
    </row>
    <row r="69369">
      <c r="B69369" t="inlineStr">
        <is>
          <t>Lauren Willig</t>
        </is>
      </c>
    </row>
    <row r="69370">
      <c r="B69370" t="inlineStr">
        <is>
          <t>Lauren Wissot</t>
        </is>
      </c>
    </row>
    <row r="69371">
      <c r="B69371" t="inlineStr">
        <is>
          <t>Lauren Wolk</t>
        </is>
      </c>
    </row>
    <row r="69372">
      <c r="B69372" t="inlineStr">
        <is>
          <t>Laure Van Rensburg</t>
        </is>
      </c>
    </row>
    <row r="69373">
      <c r="B69373" t="inlineStr">
        <is>
          <t>Laurice Elehwany Molinari</t>
        </is>
      </c>
    </row>
    <row r="69374">
      <c r="B69374" t="inlineStr">
        <is>
          <t>LAURICE FOX</t>
        </is>
      </c>
    </row>
    <row r="69375">
      <c r="B69375" t="inlineStr">
        <is>
          <t>Lauricidin</t>
        </is>
      </c>
    </row>
    <row r="69376">
      <c r="B69376" t="inlineStr">
        <is>
          <t>Laurie A Helgoe Ph.D.</t>
        </is>
      </c>
    </row>
    <row r="69377">
      <c r="B69377" t="inlineStr">
        <is>
          <t>Laurie Allen</t>
        </is>
      </c>
    </row>
    <row r="69378">
      <c r="B69378" t="inlineStr">
        <is>
          <t>Laurie Anderson With Sexmob</t>
        </is>
      </c>
    </row>
    <row r="69379">
      <c r="B69379" t="inlineStr">
        <is>
          <t>Laurie Anne Zaleski</t>
        </is>
      </c>
    </row>
    <row r="69380">
      <c r="B69380" t="inlineStr">
        <is>
          <t>Laurie Ann Thompson</t>
        </is>
      </c>
    </row>
    <row r="69381">
      <c r="B69381" t="inlineStr">
        <is>
          <t>Laurie B. Arnold</t>
        </is>
      </c>
    </row>
    <row r="69382">
      <c r="B69382" t="inlineStr">
        <is>
          <t>Laurie Bauer</t>
        </is>
      </c>
    </row>
    <row r="69383">
      <c r="B69383" t="inlineStr">
        <is>
          <t>Laurie Berkner</t>
        </is>
      </c>
    </row>
    <row r="69384">
      <c r="B69384" t="inlineStr">
        <is>
          <t>Laurie Block</t>
        </is>
      </c>
    </row>
    <row r="69385">
      <c r="B69385" t="inlineStr">
        <is>
          <t>Laurie Boyle Crompton</t>
        </is>
      </c>
    </row>
    <row r="69386">
      <c r="B69386" t="inlineStr">
        <is>
          <t>Laurie Brady</t>
        </is>
      </c>
    </row>
    <row r="69387">
      <c r="B69387" t="inlineStr">
        <is>
          <t>Laurie Calkhoven</t>
        </is>
      </c>
    </row>
    <row r="69388">
      <c r="B69388" t="inlineStr">
        <is>
          <t>Laurie Calkhoven and Charlotte Ager</t>
        </is>
      </c>
    </row>
    <row r="69389">
      <c r="B69389" t="inlineStr">
        <is>
          <t>Laurie Canciani</t>
        </is>
      </c>
    </row>
    <row r="69390">
      <c r="B69390" t="inlineStr">
        <is>
          <t>Laurie Carlson</t>
        </is>
      </c>
    </row>
    <row r="69391">
      <c r="B69391" t="inlineStr">
        <is>
          <t>Laurie Cass</t>
        </is>
      </c>
    </row>
    <row r="69392">
      <c r="B69392" t="inlineStr">
        <is>
          <t>Laurie Cohen</t>
        </is>
      </c>
    </row>
    <row r="69393">
      <c r="B69393" t="inlineStr">
        <is>
          <t>Laurie Colwin</t>
        </is>
      </c>
    </row>
    <row r="69394">
      <c r="B69394" t="inlineStr">
        <is>
          <t>Laurie Coulter</t>
        </is>
      </c>
    </row>
    <row r="69395">
      <c r="B69395" t="inlineStr">
        <is>
          <t>Laurie Crowley</t>
        </is>
      </c>
    </row>
    <row r="69396">
      <c r="B69396" t="inlineStr">
        <is>
          <t>Laurie Devore</t>
        </is>
      </c>
    </row>
    <row r="69397">
      <c r="B69397" t="inlineStr">
        <is>
          <t>Laurie Elizabeth Fly</t>
        </is>
      </c>
    </row>
    <row r="69398">
      <c r="B69398" t="inlineStr">
        <is>
          <t>Laurie Elizabeth Flynn</t>
        </is>
      </c>
    </row>
    <row r="69399">
      <c r="B69399" t="inlineStr">
        <is>
          <t>Laurie Ellen Angus</t>
        </is>
      </c>
    </row>
    <row r="69400">
      <c r="B69400" t="inlineStr">
        <is>
          <t>Laurie Ellen (Laurie Ellen Angus) Angus</t>
        </is>
      </c>
    </row>
    <row r="69401">
      <c r="B69401" t="inlineStr">
        <is>
          <t>Laurie Evan Owen</t>
        </is>
      </c>
    </row>
    <row r="69402">
      <c r="B69402" t="inlineStr">
        <is>
          <t>Laurie E. Westphal</t>
        </is>
      </c>
    </row>
    <row r="69403">
      <c r="B69403" t="inlineStr">
        <is>
          <t>Laurie Faria Stolarz</t>
        </is>
      </c>
    </row>
    <row r="69404">
      <c r="B69404" t="inlineStr">
        <is>
          <t>Laurie Fleming</t>
        </is>
      </c>
    </row>
    <row r="69405">
      <c r="B69405" t="inlineStr">
        <is>
          <t>Laurie Forest</t>
        </is>
      </c>
    </row>
    <row r="69406">
      <c r="B69406" t="inlineStr">
        <is>
          <t>Laurie Frankel</t>
        </is>
      </c>
    </row>
    <row r="69407">
      <c r="B69407" t="inlineStr">
        <is>
          <t>Laurie Freedman</t>
        </is>
      </c>
    </row>
    <row r="69408">
      <c r="B69408" t="inlineStr">
        <is>
          <t>Laurie Friedman</t>
        </is>
      </c>
    </row>
    <row r="69409">
      <c r="B69409" t="inlineStr">
        <is>
          <t>Laurie Frost</t>
        </is>
      </c>
    </row>
    <row r="69410">
      <c r="B69410" t="inlineStr">
        <is>
          <t>Laurie Gelman</t>
        </is>
      </c>
    </row>
    <row r="69411">
      <c r="B69411" t="inlineStr">
        <is>
          <t>Laurie Gilmore</t>
        </is>
      </c>
    </row>
    <row r="69412">
      <c r="B69412" t="inlineStr">
        <is>
          <t>Laurie Graham</t>
        </is>
      </c>
    </row>
    <row r="69413">
      <c r="B69413" t="inlineStr">
        <is>
          <t>Laurie Gray</t>
        </is>
      </c>
    </row>
    <row r="69414">
      <c r="B69414" t="inlineStr">
        <is>
          <t>Laurie Grossman</t>
        </is>
      </c>
    </row>
    <row r="69415">
      <c r="B69415" t="inlineStr">
        <is>
          <t>Laurie Halse Anderson</t>
        </is>
      </c>
    </row>
    <row r="69416">
      <c r="B69416" t="inlineStr">
        <is>
          <t>Laurie Hernandez</t>
        </is>
      </c>
    </row>
    <row r="69417">
      <c r="B69417" t="inlineStr">
        <is>
          <t>Laurie Holloway</t>
        </is>
      </c>
    </row>
    <row r="69418">
      <c r="B69418" t="inlineStr">
        <is>
          <t>Laurie J. Edwards</t>
        </is>
      </c>
    </row>
    <row r="69419">
      <c r="B69419" t="inlineStr">
        <is>
          <t>Laurie J. Marks</t>
        </is>
      </c>
    </row>
    <row r="69420">
      <c r="B69420" t="inlineStr">
        <is>
          <t>Laurie Jordan</t>
        </is>
      </c>
    </row>
    <row r="69421">
      <c r="B69421" t="inlineStr">
        <is>
          <t>Laurie Keller</t>
        </is>
      </c>
    </row>
    <row r="69422">
      <c r="B69422" t="inlineStr">
        <is>
          <t>Laurie Krasny Brown</t>
        </is>
      </c>
    </row>
    <row r="69423">
      <c r="B69423" t="inlineStr">
        <is>
          <t>Laurie Krebs</t>
        </is>
      </c>
    </row>
    <row r="69424">
      <c r="B69424" t="inlineStr">
        <is>
          <t>Laurie Lawlor</t>
        </is>
      </c>
    </row>
    <row r="69425">
      <c r="B69425" t="inlineStr">
        <is>
          <t>Laurie Lazzaro Knowlton</t>
        </is>
      </c>
    </row>
    <row r="69426">
      <c r="B69426" t="inlineStr">
        <is>
          <t>Laurie Lee</t>
        </is>
      </c>
    </row>
    <row r="69427">
      <c r="B69427" t="inlineStr">
        <is>
          <t>Laurie Le Roux</t>
        </is>
      </c>
    </row>
    <row r="69428">
      <c r="B69428" t="inlineStr">
        <is>
          <t>Laurie L Frazier</t>
        </is>
      </c>
    </row>
    <row r="69429">
      <c r="B69429" t="inlineStr">
        <is>
          <t>Laurie Loewenstein</t>
        </is>
      </c>
    </row>
    <row r="69430">
      <c r="B69430" t="inlineStr">
        <is>
          <t>Laurie Lynn Drummond</t>
        </is>
      </c>
    </row>
    <row r="69431">
      <c r="B69431" t="inlineStr">
        <is>
          <t>Laurie McKay</t>
        </is>
      </c>
    </row>
    <row r="69432">
      <c r="B69432" t="inlineStr">
        <is>
          <t>Laurie McMillan</t>
        </is>
      </c>
    </row>
    <row r="69433">
      <c r="B69433" t="inlineStr">
        <is>
          <t>Laurie Morrison</t>
        </is>
      </c>
    </row>
    <row r="69434">
      <c r="B69434" t="inlineStr">
        <is>
          <t>Laurie Myers</t>
        </is>
      </c>
    </row>
    <row r="69435">
      <c r="B69435" t="inlineStr">
        <is>
          <t>Laurien Berenson</t>
        </is>
      </c>
    </row>
    <row r="69436">
      <c r="B69436" t="inlineStr">
        <is>
          <t>Laurie Notaro</t>
        </is>
      </c>
    </row>
    <row r="69437">
      <c r="B69437" t="inlineStr">
        <is>
          <t>Laurie Ostby Kehler</t>
        </is>
      </c>
    </row>
    <row r="69438">
      <c r="B69438" t="inlineStr">
        <is>
          <t>Laurie Page</t>
        </is>
      </c>
    </row>
    <row r="69439">
      <c r="B69439" t="inlineStr">
        <is>
          <t>Laurie Petrou</t>
        </is>
      </c>
    </row>
    <row r="69440">
      <c r="B69440" t="inlineStr">
        <is>
          <t>Laurie R. Author Kin</t>
        </is>
      </c>
    </row>
    <row r="69441">
      <c r="B69441" t="inlineStr">
        <is>
          <t>Laurie Reece</t>
        </is>
      </c>
    </row>
    <row r="69442">
      <c r="B69442" t="inlineStr">
        <is>
          <t>Laurie R. King</t>
        </is>
      </c>
    </row>
    <row r="69443">
      <c r="B69443" t="inlineStr">
        <is>
          <t>Laurie Seiler</t>
        </is>
      </c>
    </row>
    <row r="69444">
      <c r="B69444" t="inlineStr">
        <is>
          <t>Laurie S. Sutton</t>
        </is>
      </c>
    </row>
    <row r="69445">
      <c r="B69445" t="inlineStr">
        <is>
          <t>Laurie Stein</t>
        </is>
      </c>
    </row>
    <row r="69446">
      <c r="B69446" t="inlineStr">
        <is>
          <t>Laurie Torres</t>
        </is>
      </c>
    </row>
    <row r="69447">
      <c r="B69447" t="inlineStr">
        <is>
          <t>Laurie Triefeldt</t>
        </is>
      </c>
    </row>
    <row r="69448">
      <c r="B69448" t="inlineStr">
        <is>
          <t>Laurie Trumble Davis</t>
        </is>
      </c>
    </row>
    <row r="69449">
      <c r="B69449" t="inlineStr">
        <is>
          <t>Laurie Tye</t>
        </is>
      </c>
    </row>
    <row r="69450">
      <c r="B69450" t="inlineStr">
        <is>
          <t>Laurie Ulster</t>
        </is>
      </c>
    </row>
    <row r="69451">
      <c r="B69451" t="inlineStr">
        <is>
          <t>Laurie Wallmark</t>
        </is>
      </c>
    </row>
    <row r="69452">
      <c r="B69452" t="inlineStr">
        <is>
          <t>Laurie Weeks</t>
        </is>
      </c>
    </row>
    <row r="69453">
      <c r="B69453" t="inlineStr">
        <is>
          <t>Laurie Wright</t>
        </is>
      </c>
    </row>
    <row r="69454">
      <c r="B69454" t="inlineStr">
        <is>
          <t>Lauri Kubuitsile</t>
        </is>
      </c>
    </row>
    <row r="69455">
      <c r="B69455" t="inlineStr">
        <is>
          <t>Laurindo Almeida</t>
        </is>
      </c>
    </row>
    <row r="69456">
      <c r="B69456" t="inlineStr">
        <is>
          <t>Lauri Robinson</t>
        </is>
      </c>
    </row>
    <row r="69457">
      <c r="B69457" t="inlineStr">
        <is>
          <t>Laurisa White Reyes</t>
        </is>
      </c>
    </row>
    <row r="69458">
      <c r="B69458" t="inlineStr">
        <is>
          <t>Lauri Stein Lisa Lucas</t>
        </is>
      </c>
    </row>
    <row r="69459">
      <c r="B69459" t="inlineStr">
        <is>
          <t>Lau Ro</t>
        </is>
      </c>
    </row>
    <row r="69460">
      <c r="B69460" t="inlineStr">
        <is>
          <t>Lauro Martines</t>
        </is>
      </c>
    </row>
    <row r="69461">
      <c r="B69461" t="inlineStr">
        <is>
          <t>Lauryn Chamberlain</t>
        </is>
      </c>
    </row>
    <row r="69462">
      <c r="B69462" t="inlineStr">
        <is>
          <t>Lauryn Hamilton Murray</t>
        </is>
      </c>
    </row>
    <row r="69463">
      <c r="B69463" t="inlineStr">
        <is>
          <t>Lauryn Hill</t>
        </is>
      </c>
    </row>
    <row r="69464">
      <c r="B69464" t="inlineStr">
        <is>
          <t>Lausbub</t>
        </is>
      </c>
    </row>
    <row r="69465">
      <c r="B69465" t="inlineStr">
        <is>
          <t>Lautin Brainard</t>
        </is>
      </c>
    </row>
    <row r="69466">
      <c r="B69466" t="inlineStr">
        <is>
          <t>L'Autre Chose</t>
        </is>
      </c>
    </row>
    <row r="69467">
      <c r="B69467" t="inlineStr">
        <is>
          <t>Lauv</t>
        </is>
      </c>
    </row>
    <row r="69468">
      <c r="B69468" t="inlineStr">
        <is>
          <t>LAV</t>
        </is>
      </c>
    </row>
    <row r="69469">
      <c r="B69469" t="inlineStr">
        <is>
          <t>La Vague</t>
        </is>
      </c>
    </row>
    <row r="69470">
      <c r="B69470" t="inlineStr">
        <is>
          <t>Lavaille Lavette</t>
        </is>
      </c>
    </row>
    <row r="69471">
      <c r="B69471" t="inlineStr">
        <is>
          <t>Lava Lamp</t>
        </is>
      </c>
    </row>
    <row r="69472">
      <c r="B69472" t="inlineStr">
        <is>
          <t>Lava La Rue</t>
        </is>
      </c>
    </row>
    <row r="69473">
      <c r="B69473" t="inlineStr">
        <is>
          <t>Lava-Lite</t>
        </is>
      </c>
    </row>
    <row r="69474">
      <c r="B69474" t="inlineStr">
        <is>
          <t>Lavalove</t>
        </is>
      </c>
    </row>
    <row r="69475">
      <c r="B69475" t="inlineStr">
        <is>
          <t>Lavanya Karthik</t>
        </is>
      </c>
    </row>
    <row r="69476">
      <c r="B69476" t="inlineStr">
        <is>
          <t>Lavanya Lakshminaray</t>
        </is>
      </c>
    </row>
    <row r="69477">
      <c r="B69477" t="inlineStr">
        <is>
          <t>Laveda</t>
        </is>
      </c>
    </row>
    <row r="69478">
      <c r="B69478" t="inlineStr">
        <is>
          <t>La Vela Puerca</t>
        </is>
      </c>
    </row>
    <row r="69479">
      <c r="B69479" t="inlineStr">
        <is>
          <t>Lavender</t>
        </is>
      </c>
    </row>
    <row r="69480">
      <c r="B69480" t="inlineStr">
        <is>
          <t>Lavender Hill Mob</t>
        </is>
      </c>
    </row>
    <row r="69481">
      <c r="B69481" t="inlineStr">
        <is>
          <t>Lavie Tidhar</t>
        </is>
      </c>
    </row>
    <row r="69482">
      <c r="B69482" t="inlineStr">
        <is>
          <t>Lavilliers</t>
        </is>
      </c>
    </row>
    <row r="69483">
      <c r="B69483" t="inlineStr">
        <is>
          <t>Lavina Gunamal</t>
        </is>
      </c>
    </row>
    <row r="69484">
      <c r="B69484" t="inlineStr">
        <is>
          <t>Lavina Mehta MBE</t>
        </is>
      </c>
    </row>
    <row r="69485">
      <c r="B69485" t="inlineStr">
        <is>
          <t>Lavinia Blackwall</t>
        </is>
      </c>
    </row>
    <row r="69486">
      <c r="B69486" t="inlineStr">
        <is>
          <t>Lavinia Derwent</t>
        </is>
      </c>
    </row>
    <row r="69487">
      <c r="B69487" t="inlineStr">
        <is>
          <t>Lavinia Greenlaw</t>
        </is>
      </c>
    </row>
    <row r="69488">
      <c r="B69488" t="inlineStr">
        <is>
          <t>Lavio</t>
        </is>
      </c>
    </row>
    <row r="69489">
      <c r="B69489" t="inlineStr">
        <is>
          <t>Lavisse</t>
        </is>
      </c>
    </row>
    <row r="69490">
      <c r="B69490" t="inlineStr">
        <is>
          <t>Lav Kids Skincare</t>
        </is>
      </c>
    </row>
    <row r="69491">
      <c r="B69491" t="inlineStr">
        <is>
          <t>Lavoro</t>
        </is>
      </c>
    </row>
    <row r="69492">
      <c r="B69492" t="inlineStr">
        <is>
          <t>LaVyrle Spencer</t>
        </is>
      </c>
    </row>
    <row r="69493">
      <c r="B69493" t="inlineStr">
        <is>
          <t>Lawa</t>
        </is>
      </c>
    </row>
    <row r="69494">
      <c r="B69494" t="inlineStr">
        <is>
          <t>L.A. Weatherly</t>
        </is>
      </c>
    </row>
    <row r="69495">
      <c r="B69495" t="inlineStr">
        <is>
          <t>L.A. Wilding</t>
        </is>
      </c>
    </row>
    <row r="69496">
      <c r="B69496" t="inlineStr">
        <is>
          <t>LA Witch</t>
        </is>
      </c>
    </row>
    <row r="69497">
      <c r="B69497" t="inlineStr">
        <is>
          <t>Lawler</t>
        </is>
      </c>
    </row>
    <row r="69498">
      <c r="B69498" t="inlineStr">
        <is>
          <t>Lawn</t>
        </is>
      </c>
    </row>
    <row r="69499">
      <c r="B69499" t="inlineStr">
        <is>
          <t>LawPack</t>
        </is>
      </c>
    </row>
    <row r="69500">
      <c r="B69500" t="inlineStr">
        <is>
          <t>Lawrence</t>
        </is>
      </c>
    </row>
    <row r="69501">
      <c r="B69501" t="inlineStr">
        <is>
          <t>Lawrence Alexander</t>
        </is>
      </c>
    </row>
    <row r="69502">
      <c r="B69502" t="inlineStr">
        <is>
          <t>Lawrence &amp; Carol</t>
        </is>
      </c>
    </row>
    <row r="69503">
      <c r="B69503" t="inlineStr">
        <is>
          <t>Lawrence Bartlett</t>
        </is>
      </c>
    </row>
    <row r="69504">
      <c r="B69504" t="inlineStr">
        <is>
          <t>Lawrence Battersby</t>
        </is>
      </c>
    </row>
    <row r="69505">
      <c r="B69505" t="inlineStr">
        <is>
          <t>Lawrence Block</t>
        </is>
      </c>
    </row>
    <row r="69506">
      <c r="B69506" t="inlineStr">
        <is>
          <t>Lawrence Boesch</t>
        </is>
      </c>
    </row>
    <row r="69507">
      <c r="B69507" t="inlineStr">
        <is>
          <t>Lawrence Booth</t>
        </is>
      </c>
    </row>
    <row r="69508">
      <c r="B69508" t="inlineStr">
        <is>
          <t>Lawrence Chaney</t>
        </is>
      </c>
    </row>
    <row r="69509">
      <c r="B69509" t="inlineStr">
        <is>
          <t>Lawrence Chua</t>
        </is>
      </c>
    </row>
    <row r="69510">
      <c r="B69510" t="inlineStr">
        <is>
          <t>Lawrence Clare</t>
        </is>
      </c>
    </row>
    <row r="69511">
      <c r="B69511" t="inlineStr">
        <is>
          <t>Lawrence Clayton</t>
        </is>
      </c>
    </row>
    <row r="69512">
      <c r="B69512" t="inlineStr">
        <is>
          <t>Lawrence Collins</t>
        </is>
      </c>
    </row>
    <row r="69513">
      <c r="B69513" t="inlineStr">
        <is>
          <t>Lawrence Donegan</t>
        </is>
      </c>
    </row>
    <row r="69514">
      <c r="B69514" t="inlineStr">
        <is>
          <t>Lawrence Durrell</t>
        </is>
      </c>
    </row>
    <row r="69515">
      <c r="B69515" t="inlineStr">
        <is>
          <t>Lawrence English</t>
        </is>
      </c>
    </row>
    <row r="69516">
      <c r="B69516" t="inlineStr">
        <is>
          <t>Lawrence E. Shapiro</t>
        </is>
      </c>
    </row>
    <row r="69517">
      <c r="B69517" t="inlineStr">
        <is>
          <t>Lawrence Essex</t>
        </is>
      </c>
    </row>
    <row r="69518">
      <c r="B69518" t="inlineStr">
        <is>
          <t>Lawrence Fennelly</t>
        </is>
      </c>
    </row>
    <row r="69519">
      <c r="B69519" t="inlineStr">
        <is>
          <t>Lawrence Ferlinghett</t>
        </is>
      </c>
    </row>
    <row r="69520">
      <c r="B69520" t="inlineStr">
        <is>
          <t>Lawrence Fletcher</t>
        </is>
      </c>
    </row>
    <row r="69521">
      <c r="B69521" t="inlineStr">
        <is>
          <t>Lawrence Freedman</t>
        </is>
      </c>
    </row>
    <row r="69522">
      <c r="B69522" t="inlineStr">
        <is>
          <t>Lawrence Goldstone</t>
        </is>
      </c>
    </row>
    <row r="69523">
      <c r="B69523" t="inlineStr">
        <is>
          <t>Lawrence Harbison</t>
        </is>
      </c>
    </row>
    <row r="69524">
      <c r="B69524" t="inlineStr">
        <is>
          <t>Lawrence Hart</t>
        </is>
      </c>
    </row>
    <row r="69525">
      <c r="B69525" t="inlineStr">
        <is>
          <t>Lawrence Hill</t>
        </is>
      </c>
    </row>
    <row r="69526">
      <c r="B69526" t="inlineStr">
        <is>
          <t>Lawrence H. Levy</t>
        </is>
      </c>
    </row>
    <row r="69527">
      <c r="B69527" t="inlineStr">
        <is>
          <t>Lawrence Jen Lawrenc</t>
        </is>
      </c>
    </row>
    <row r="69528">
      <c r="B69528" t="inlineStr">
        <is>
          <t>Lawrence Krauss</t>
        </is>
      </c>
    </row>
    <row r="69529">
      <c r="B69529" t="inlineStr">
        <is>
          <t>Lawrence KushnerKare</t>
        </is>
      </c>
    </row>
    <row r="69530">
      <c r="B69530" t="inlineStr">
        <is>
          <t>Lawrence Lindell</t>
        </is>
      </c>
    </row>
    <row r="69531">
      <c r="B69531" t="inlineStr">
        <is>
          <t>Lawrence Marable Quartet &amp; James Clay</t>
        </is>
      </c>
    </row>
    <row r="69532">
      <c r="B69532" t="inlineStr">
        <is>
          <t>Lawrence Norfolk</t>
        </is>
      </c>
    </row>
    <row r="69533">
      <c r="B69533" t="inlineStr">
        <is>
          <t>Lawrence Of Arabia</t>
        </is>
      </c>
    </row>
    <row r="69534">
      <c r="B69534" t="inlineStr">
        <is>
          <t>Lawrence Okolie</t>
        </is>
      </c>
    </row>
    <row r="69535">
      <c r="B69535" t="inlineStr">
        <is>
          <t>Lawrence O. Richards</t>
        </is>
      </c>
    </row>
    <row r="69536">
      <c r="B69536" t="inlineStr">
        <is>
          <t>Lawrence Osborne</t>
        </is>
      </c>
    </row>
    <row r="69537">
      <c r="B69537" t="inlineStr">
        <is>
          <t>Lawrence Potter</t>
        </is>
      </c>
    </row>
    <row r="69538">
      <c r="B69538" t="inlineStr">
        <is>
          <t>Lawrence Prestidge</t>
        </is>
      </c>
    </row>
    <row r="69539">
      <c r="B69539" t="inlineStr">
        <is>
          <t>Lawrencepur</t>
        </is>
      </c>
    </row>
    <row r="69540">
      <c r="B69540" t="inlineStr">
        <is>
          <t>Lawrence R. Spencer</t>
        </is>
      </c>
    </row>
    <row r="69541">
      <c r="B69541" t="inlineStr">
        <is>
          <t>Lawrence Schimel</t>
        </is>
      </c>
    </row>
    <row r="69542">
      <c r="B69542" t="inlineStr">
        <is>
          <t>Lawrence Scott</t>
        </is>
      </c>
    </row>
    <row r="69543">
      <c r="B69543" t="inlineStr">
        <is>
          <t>Lawrence S. Leff</t>
        </is>
      </c>
    </row>
    <row r="69544">
      <c r="B69544" t="inlineStr">
        <is>
          <t>Lawrence Stone</t>
        </is>
      </c>
    </row>
    <row r="69545">
      <c r="B69545" t="inlineStr">
        <is>
          <t>Lawrence Sutin</t>
        </is>
      </c>
    </row>
    <row r="69546">
      <c r="B69546" t="inlineStr">
        <is>
          <t>Lawrence Swaim</t>
        </is>
      </c>
    </row>
    <row r="69547">
      <c r="B69547" t="inlineStr">
        <is>
          <t>Lawrence Tannas</t>
        </is>
      </c>
    </row>
    <row r="69548">
      <c r="B69548" t="inlineStr">
        <is>
          <t>Lawrence Weiss</t>
        </is>
      </c>
    </row>
    <row r="69549">
      <c r="B69549" t="inlineStr">
        <is>
          <t>Lawrence Wright</t>
        </is>
      </c>
    </row>
    <row r="69550">
      <c r="B69550" t="inlineStr">
        <is>
          <t>Lawren Pitrola</t>
        </is>
      </c>
    </row>
    <row r="69551">
      <c r="B69551" t="inlineStr">
        <is>
          <t>Lawrie Ryan</t>
        </is>
      </c>
    </row>
    <row r="69552">
      <c r="B69552" t="inlineStr">
        <is>
          <t>Lawrie Wyman</t>
        </is>
      </c>
    </row>
    <row r="69553">
      <c r="B69553" t="inlineStr">
        <is>
          <t>Lawson Jr Music</t>
        </is>
      </c>
    </row>
    <row r="69554">
      <c r="B69554" t="inlineStr">
        <is>
          <t>Laya Steinberg</t>
        </is>
      </c>
    </row>
    <row r="69555">
      <c r="B69555" t="inlineStr">
        <is>
          <t>Laydin Michaels</t>
        </is>
      </c>
    </row>
    <row r="69556">
      <c r="B69556" t="inlineStr">
        <is>
          <t>Layla AlAmmar</t>
        </is>
      </c>
    </row>
    <row r="69557">
      <c r="B69557" t="inlineStr">
        <is>
          <t>Layla Bayrakdar</t>
        </is>
      </c>
    </row>
    <row r="69558">
      <c r="B69558" t="inlineStr">
        <is>
          <t>Layla Beason</t>
        </is>
      </c>
    </row>
    <row r="69559">
      <c r="B69559" t="inlineStr">
        <is>
          <t>Layla Hagen</t>
        </is>
      </c>
    </row>
    <row r="69560">
      <c r="B69560" t="inlineStr">
        <is>
          <t>Layla Martinez</t>
        </is>
      </c>
    </row>
    <row r="69561">
      <c r="B69561" t="inlineStr">
        <is>
          <t>Layla Sutton</t>
        </is>
      </c>
    </row>
    <row r="69562">
      <c r="B69562" t="inlineStr">
        <is>
          <t>Layli Miller Bashir</t>
        </is>
      </c>
    </row>
    <row r="69563">
      <c r="B69563" t="inlineStr">
        <is>
          <t>Lay Llamas</t>
        </is>
      </c>
    </row>
    <row r="69564">
      <c r="B69564" t="inlineStr">
        <is>
          <t>Lay Lo</t>
        </is>
      </c>
    </row>
    <row r="69565">
      <c r="B69565" t="inlineStr">
        <is>
          <t>Laylo</t>
        </is>
      </c>
    </row>
    <row r="69566">
      <c r="B69566" t="inlineStr">
        <is>
          <t>Layne Fargo</t>
        </is>
      </c>
    </row>
    <row r="69567">
      <c r="B69567" t="inlineStr">
        <is>
          <t>Layne Ihde</t>
        </is>
      </c>
    </row>
    <row r="69568">
      <c r="B69568" t="inlineStr">
        <is>
          <t>Layne S</t>
        </is>
      </c>
    </row>
    <row r="69569">
      <c r="B69569" t="inlineStr">
        <is>
          <t>Layng Martine Jr</t>
        </is>
      </c>
    </row>
    <row r="69570">
      <c r="B69570" t="inlineStr">
        <is>
          <t>Layn Marlow</t>
        </is>
      </c>
    </row>
    <row r="69571">
      <c r="B69571" t="inlineStr">
        <is>
          <t>Layrite</t>
        </is>
      </c>
    </row>
    <row r="69572">
      <c r="B69572" t="inlineStr">
        <is>
          <t>Layton Giordani</t>
        </is>
      </c>
    </row>
    <row r="69573">
      <c r="B69573" t="inlineStr">
        <is>
          <t>Layton Giordani &amp; Bart Skils</t>
        </is>
      </c>
    </row>
    <row r="69574">
      <c r="B69574" t="inlineStr">
        <is>
          <t>Lay-Z-Spa</t>
        </is>
      </c>
    </row>
    <row r="69575">
      <c r="B69575" t="inlineStr">
        <is>
          <t>Lazer</t>
        </is>
      </c>
    </row>
    <row r="69576">
      <c r="B69576" t="inlineStr">
        <is>
          <t>Lazerbeak</t>
        </is>
      </c>
    </row>
    <row r="69577">
      <c r="B69577" t="inlineStr">
        <is>
          <t>Lazerbuilt</t>
        </is>
      </c>
    </row>
    <row r="69578">
      <c r="B69578" t="inlineStr">
        <is>
          <t>Lazer Girl</t>
        </is>
      </c>
    </row>
    <row r="69579">
      <c r="B69579" t="inlineStr">
        <is>
          <t>Lazurek &amp; &amp; Michelle</t>
        </is>
      </c>
    </row>
    <row r="69580">
      <c r="B69580" t="inlineStr">
        <is>
          <t>Lazy Day</t>
        </is>
      </c>
    </row>
    <row r="69581">
      <c r="B69581" t="inlineStr">
        <is>
          <t>Lazy Dogz</t>
        </is>
      </c>
    </row>
    <row r="69582">
      <c r="B69582" t="inlineStr">
        <is>
          <t>Lazy Farmer</t>
        </is>
      </c>
    </row>
    <row r="69583">
      <c r="B69583" t="inlineStr">
        <is>
          <t>Lazy Jacks</t>
        </is>
      </c>
    </row>
    <row r="69584">
      <c r="B69584" t="inlineStr">
        <is>
          <t>Lazy Linen</t>
        </is>
      </c>
    </row>
    <row r="69585">
      <c r="B69585" t="inlineStr">
        <is>
          <t>LazyOne</t>
        </is>
      </c>
    </row>
    <row r="69586">
      <c r="B69586" t="inlineStr">
        <is>
          <t>Lazysheep</t>
        </is>
      </c>
    </row>
    <row r="69587">
      <c r="B69587" t="inlineStr">
        <is>
          <t>Lazy Tools</t>
        </is>
      </c>
    </row>
    <row r="69588">
      <c r="B69588" t="inlineStr">
        <is>
          <t>Lazza</t>
        </is>
      </c>
    </row>
    <row r="69589">
      <c r="B69589" t="inlineStr">
        <is>
          <t>Lazzaro Home</t>
        </is>
      </c>
    </row>
    <row r="69590">
      <c r="B69590" t="inlineStr">
        <is>
          <t>Lazzaro Home Feel the Difference</t>
        </is>
      </c>
    </row>
    <row r="69591">
      <c r="B69591" t="inlineStr">
        <is>
          <t>L B Anne</t>
        </is>
      </c>
    </row>
    <row r="69592">
      <c r="B69592" t="inlineStr">
        <is>
          <t>LB Ashton</t>
        </is>
      </c>
    </row>
    <row r="69593">
      <c r="B69593" t="inlineStr">
        <is>
          <t>L B Baxter</t>
        </is>
      </c>
    </row>
    <row r="69594">
      <c r="B69594" t="inlineStr">
        <is>
          <t>LBC</t>
        </is>
      </c>
    </row>
    <row r="69595">
      <c r="B69595" t="inlineStr">
        <is>
          <t>LB COMFORT</t>
        </is>
      </c>
    </row>
    <row r="69596">
      <c r="B69596" t="inlineStr">
        <is>
          <t>L. B. E. Cowman</t>
        </is>
      </c>
    </row>
    <row r="69597">
      <c r="B69597" t="inlineStr">
        <is>
          <t>LB Gray</t>
        </is>
      </c>
    </row>
    <row r="69598">
      <c r="B69598" t="inlineStr">
        <is>
          <t>LB Gschwandtner</t>
        </is>
      </c>
    </row>
    <row r="69599">
      <c r="B69599" t="inlineStr">
        <is>
          <t>L.B.M. 1911</t>
        </is>
      </c>
    </row>
    <row r="69600">
      <c r="B69600" t="inlineStr">
        <is>
          <t>L'Brightside Drawings</t>
        </is>
      </c>
    </row>
    <row r="69601">
      <c r="B69601" t="inlineStr">
        <is>
          <t>LBrightside Drawings</t>
        </is>
      </c>
    </row>
    <row r="69602">
      <c r="B69602" t="inlineStr">
        <is>
          <t>L'Brise</t>
        </is>
      </c>
    </row>
    <row r="69603">
      <c r="B69603" t="inlineStr">
        <is>
          <t>L. Brooke</t>
        </is>
      </c>
    </row>
    <row r="69604">
      <c r="B69604" t="inlineStr">
        <is>
          <t>L.B. Simmons</t>
        </is>
      </c>
    </row>
    <row r="69605">
      <c r="B69605" t="inlineStr">
        <is>
          <t>Lbt</t>
        </is>
      </c>
    </row>
    <row r="69606">
      <c r="B69606" t="inlineStr">
        <is>
          <t>LBV Fashion</t>
        </is>
      </c>
    </row>
    <row r="69607">
      <c r="B69607" t="inlineStr">
        <is>
          <t>L Carroll</t>
        </is>
      </c>
    </row>
    <row r="69608">
      <c r="B69608" t="inlineStr">
        <is>
          <t>L. C. Author Tyler</t>
        </is>
      </c>
    </row>
    <row r="69609">
      <c r="B69609" t="inlineStr">
        <is>
          <t>L.C. Chu</t>
        </is>
      </c>
    </row>
    <row r="69610">
      <c r="B69610" t="inlineStr">
        <is>
          <t>LCD Soundsystem</t>
        </is>
      </c>
    </row>
    <row r="69611">
      <c r="B69611" t="inlineStr">
        <is>
          <t>LCGC feat Annette Bowen</t>
        </is>
      </c>
    </row>
    <row r="69612">
      <c r="B69612" t="inlineStr">
        <is>
          <t>L Charles Stribling</t>
        </is>
      </c>
    </row>
    <row r="69613">
      <c r="B69613" t="inlineStr">
        <is>
          <t>L.C. North</t>
        </is>
      </c>
    </row>
    <row r="69614">
      <c r="B69614" t="inlineStr">
        <is>
          <t>L. C. Rosen</t>
        </is>
      </c>
    </row>
    <row r="69615">
      <c r="B69615" t="inlineStr">
        <is>
          <t>L. C. Sarll</t>
        </is>
      </c>
    </row>
    <row r="69616">
      <c r="B69616" t="inlineStr">
        <is>
          <t>L. C Shaw</t>
        </is>
      </c>
    </row>
    <row r="69617">
      <c r="B69617" t="inlineStr">
        <is>
          <t>L C Shaw</t>
        </is>
      </c>
    </row>
    <row r="69618">
      <c r="B69618" t="inlineStr">
        <is>
          <t>LCSM AKA Likwid Continual Space Motion</t>
        </is>
      </c>
    </row>
    <row r="69619">
      <c r="B69619" t="inlineStr">
        <is>
          <t>L. C. Tyler</t>
        </is>
      </c>
    </row>
    <row r="69620">
      <c r="B69620" t="inlineStr">
        <is>
          <t>L.C. Tyler</t>
        </is>
      </c>
    </row>
    <row r="69621">
      <c r="B69621" t="inlineStr">
        <is>
          <t>L C Tyler</t>
        </is>
      </c>
    </row>
    <row r="69622">
      <c r="B69622" t="inlineStr">
        <is>
          <t>LD</t>
        </is>
      </c>
    </row>
    <row r="69623">
      <c r="B69623" t="inlineStr">
        <is>
          <t>L. David Marquet</t>
        </is>
      </c>
    </row>
    <row r="69624">
      <c r="B69624" t="inlineStr">
        <is>
          <t>L. De Leiris</t>
        </is>
      </c>
    </row>
    <row r="69625">
      <c r="B69625" t="inlineStr">
        <is>
          <t>L. D. Henry</t>
        </is>
      </c>
    </row>
    <row r="69626">
      <c r="B69626" t="inlineStr">
        <is>
          <t>L. Divine</t>
        </is>
      </c>
    </row>
    <row r="69627">
      <c r="B69627" t="inlineStr">
        <is>
          <t>L. D. Lapinski</t>
        </is>
      </c>
    </row>
    <row r="69628">
      <c r="B69628" t="inlineStr">
        <is>
          <t>L.D. Lapinski</t>
        </is>
      </c>
    </row>
    <row r="69629">
      <c r="B69629" t="inlineStr">
        <is>
          <t>LDP Babcock</t>
        </is>
      </c>
    </row>
    <row r="69630">
      <c r="B69630" t="inlineStr">
        <is>
          <t>LDR</t>
        </is>
      </c>
    </row>
    <row r="69631">
      <c r="B69631" t="inlineStr">
        <is>
          <t>L Driscoll</t>
        </is>
      </c>
    </row>
    <row r="69632">
      <c r="B69632" t="inlineStr">
        <is>
          <t>Lds</t>
        </is>
      </c>
    </row>
    <row r="69633">
      <c r="B69633" t="inlineStr">
        <is>
          <t>L. D. Smithson</t>
        </is>
      </c>
    </row>
    <row r="69634">
      <c r="B69634" t="inlineStr">
        <is>
          <t>L Du Garde Peach</t>
        </is>
      </c>
    </row>
    <row r="69635">
      <c r="B69635" t="inlineStr">
        <is>
          <t>LDU Quito</t>
        </is>
      </c>
    </row>
    <row r="69636">
      <c r="B69636" t="inlineStr">
        <is>
          <t>Lea Bertucci</t>
        </is>
      </c>
    </row>
    <row r="69637">
      <c r="B69637" t="inlineStr">
        <is>
          <t>Lea Coll</t>
        </is>
      </c>
    </row>
    <row r="69638">
      <c r="B69638" t="inlineStr">
        <is>
          <t>Leada Dr Malek</t>
        </is>
      </c>
    </row>
    <row r="69639">
      <c r="B69639" t="inlineStr">
        <is>
          <t>Lea Decan</t>
        </is>
      </c>
    </row>
    <row r="69640">
      <c r="B69640" t="inlineStr">
        <is>
          <t>Leader</t>
        </is>
      </c>
    </row>
    <row r="69641">
      <c r="B69641" t="inlineStr">
        <is>
          <t>Leader Fox</t>
        </is>
      </c>
    </row>
    <row r="69642">
      <c r="B69642" t="inlineStr">
        <is>
          <t>Leaders Of The New School</t>
        </is>
      </c>
    </row>
    <row r="69643">
      <c r="B69643" t="inlineStr">
        <is>
          <t>Leading Lady</t>
        </is>
      </c>
    </row>
    <row r="69644">
      <c r="B69644" t="inlineStr">
        <is>
          <t>Leading the Way Theresa Howell</t>
        </is>
      </c>
    </row>
    <row r="69645">
      <c r="B69645" t="inlineStr">
        <is>
          <t>Lead Into Gold</t>
        </is>
      </c>
    </row>
    <row r="69646">
      <c r="B69646" t="inlineStr">
        <is>
          <t>Leadman Games</t>
        </is>
      </c>
    </row>
    <row r="69647">
      <c r="B69647" t="inlineStr">
        <is>
          <t>Leadtek</t>
        </is>
      </c>
    </row>
    <row r="69648">
      <c r="B69648" t="inlineStr">
        <is>
          <t>Leaether Strip</t>
        </is>
      </c>
    </row>
    <row r="69649">
      <c r="B69649" t="inlineStr">
        <is>
          <t>Lea E. Williams</t>
        </is>
      </c>
    </row>
    <row r="69650">
      <c r="B69650" t="inlineStr">
        <is>
          <t>Leaf</t>
        </is>
      </c>
    </row>
    <row r="69651">
      <c r="B69651" t="inlineStr">
        <is>
          <t>Leaf Hound</t>
        </is>
      </c>
    </row>
    <row r="69652">
      <c r="B69652" t="inlineStr">
        <is>
          <t>Leaf Seligman</t>
        </is>
      </c>
    </row>
    <row r="69653">
      <c r="B69653" t="inlineStr">
        <is>
          <t>League Of Legends</t>
        </is>
      </c>
    </row>
    <row r="69654">
      <c r="B69654" t="inlineStr">
        <is>
          <t>Leagus</t>
        </is>
      </c>
    </row>
    <row r="69655">
      <c r="B69655" t="inlineStr">
        <is>
          <t>Leah Aguirre</t>
        </is>
      </c>
    </row>
    <row r="69656">
      <c r="B69656" t="inlineStr">
        <is>
          <t>Leah Berkowitz</t>
        </is>
      </c>
    </row>
    <row r="69657">
      <c r="B69657" t="inlineStr">
        <is>
          <t>Leah Blackwell</t>
        </is>
      </c>
    </row>
    <row r="69658">
      <c r="B69658" t="inlineStr">
        <is>
          <t>Leah Blevins</t>
        </is>
      </c>
    </row>
    <row r="69659">
      <c r="B69659" t="inlineStr">
        <is>
          <t>Leah Bowen</t>
        </is>
      </c>
    </row>
    <row r="69660">
      <c r="B69660" t="inlineStr">
        <is>
          <t>Leah Bryant</t>
        </is>
      </c>
    </row>
    <row r="69661">
      <c r="B69661" t="inlineStr">
        <is>
          <t>Leah Cypess</t>
        </is>
      </c>
    </row>
    <row r="69662">
      <c r="B69662" t="inlineStr">
        <is>
          <t>Leah Elliott</t>
        </is>
      </c>
    </row>
    <row r="69663">
      <c r="B69663" t="inlineStr">
        <is>
          <t>Leah Fleming</t>
        </is>
      </c>
    </row>
    <row r="69664">
      <c r="B69664" t="inlineStr">
        <is>
          <t>Leah Franqui</t>
        </is>
      </c>
    </row>
    <row r="69665">
      <c r="B69665" t="inlineStr">
        <is>
          <t>Leah Garrett</t>
        </is>
      </c>
    </row>
    <row r="69666">
      <c r="B69666" t="inlineStr">
        <is>
          <t>Leah Gilbert</t>
        </is>
      </c>
    </row>
    <row r="69667">
      <c r="B69667" t="inlineStr">
        <is>
          <t>Leah Guzman</t>
        </is>
      </c>
    </row>
    <row r="69668">
      <c r="B69668" t="inlineStr">
        <is>
          <t>Leah Harper Bowron</t>
        </is>
      </c>
    </row>
    <row r="69669">
      <c r="B69669" t="inlineStr">
        <is>
          <t>Leah Hayes</t>
        </is>
      </c>
    </row>
    <row r="69670">
      <c r="B69670" t="inlineStr">
        <is>
          <t>Leah Hazard</t>
        </is>
      </c>
    </row>
    <row r="69671">
      <c r="B69671" t="inlineStr">
        <is>
          <t>Leah Henderson</t>
        </is>
      </c>
    </row>
    <row r="69672">
      <c r="B69672" t="inlineStr">
        <is>
          <t>Leah Hernandez</t>
        </is>
      </c>
    </row>
    <row r="69673">
      <c r="B69673" t="inlineStr">
        <is>
          <t>Leah Hong</t>
        </is>
      </c>
    </row>
    <row r="69674">
      <c r="B69674" t="inlineStr">
        <is>
          <t>Leah Johnson</t>
        </is>
      </c>
    </row>
    <row r="69675">
      <c r="B69675" t="inlineStr">
        <is>
          <t>Leah Jones</t>
        </is>
      </c>
    </row>
    <row r="69676">
      <c r="B69676" t="inlineStr">
        <is>
          <t>Leah Kaminsky</t>
        </is>
      </c>
    </row>
    <row r="69677">
      <c r="B69677" t="inlineStr">
        <is>
          <t>Leah Kats</t>
        </is>
      </c>
    </row>
    <row r="69678">
      <c r="B69678" t="inlineStr">
        <is>
          <t>Leah Konen</t>
        </is>
      </c>
    </row>
    <row r="69679">
      <c r="B69679" t="inlineStr">
        <is>
          <t>Leah Lake</t>
        </is>
      </c>
    </row>
    <row r="69680">
      <c r="B69680" t="inlineStr">
        <is>
          <t>Leah Mercer</t>
        </is>
      </c>
    </row>
    <row r="69681">
      <c r="B69681" t="inlineStr">
        <is>
          <t>Leah Mohammed</t>
        </is>
      </c>
    </row>
    <row r="69682">
      <c r="B69682" t="inlineStr">
        <is>
          <t>Leah Moore</t>
        </is>
      </c>
    </row>
    <row r="69683">
      <c r="B69683" t="inlineStr">
        <is>
          <t>Leah Osakwe</t>
        </is>
      </c>
    </row>
    <row r="69684">
      <c r="B69684" t="inlineStr">
        <is>
          <t>Leah Pileggi</t>
        </is>
      </c>
    </row>
    <row r="69685">
      <c r="B69685" t="inlineStr">
        <is>
          <t>Leah Pitt</t>
        </is>
      </c>
    </row>
    <row r="69686">
      <c r="B69686" t="inlineStr">
        <is>
          <t>Leah Rachel Berkowit</t>
        </is>
      </c>
    </row>
    <row r="69687">
      <c r="B69687" t="inlineStr">
        <is>
          <t>Leah Ridge</t>
        </is>
      </c>
    </row>
    <row r="69688">
      <c r="B69688" t="inlineStr">
        <is>
          <t>Leah Rose Kessler</t>
        </is>
      </c>
    </row>
    <row r="69689">
      <c r="B69689" t="inlineStr">
        <is>
          <t>Leah Scheier</t>
        </is>
      </c>
    </row>
    <row r="69690">
      <c r="B69690" t="inlineStr">
        <is>
          <t>Leah Senior</t>
        </is>
      </c>
    </row>
    <row r="69691">
      <c r="B69691" t="inlineStr">
        <is>
          <t>Leah Stewart</t>
        </is>
      </c>
    </row>
    <row r="69692">
      <c r="B69692" t="inlineStr">
        <is>
          <t>Leah Thomas</t>
        </is>
      </c>
    </row>
    <row r="69693">
      <c r="B69693" t="inlineStr">
        <is>
          <t>Leah Vernon</t>
        </is>
      </c>
    </row>
    <row r="69694">
      <c r="B69694" t="inlineStr">
        <is>
          <t>Leah Weiss</t>
        </is>
      </c>
    </row>
    <row r="69695">
      <c r="B69695" t="inlineStr">
        <is>
          <t>Leah Weller</t>
        </is>
      </c>
    </row>
    <row r="69696">
      <c r="B69696" t="inlineStr">
        <is>
          <t>Leah Wilcox</t>
        </is>
      </c>
    </row>
    <row r="69697">
      <c r="B69697" t="inlineStr">
        <is>
          <t>Leah Williams</t>
        </is>
      </c>
    </row>
    <row r="69698">
      <c r="B69698" t="inlineStr">
        <is>
          <t>Leah Williamson</t>
        </is>
      </c>
    </row>
    <row r="69699">
      <c r="B69699" t="inlineStr">
        <is>
          <t>Lea Kampmann</t>
        </is>
      </c>
    </row>
    <row r="69700">
      <c r="B69700" t="inlineStr">
        <is>
          <t>Lea Lisa</t>
        </is>
      </c>
    </row>
    <row r="69701">
      <c r="B69701" t="inlineStr">
        <is>
          <t>Lea Maria Fries</t>
        </is>
      </c>
    </row>
    <row r="69702">
      <c r="B69702" t="inlineStr">
        <is>
          <t>Lea Murawiec</t>
        </is>
      </c>
    </row>
    <row r="69703">
      <c r="B69703" t="inlineStr">
        <is>
          <t>Leanda de Lisle</t>
        </is>
      </c>
    </row>
    <row r="69704">
      <c r="B69704" t="inlineStr">
        <is>
          <t>Leanda Reed</t>
        </is>
      </c>
    </row>
    <row r="69705">
      <c r="B69705" t="inlineStr">
        <is>
          <t>Leanda Reeves</t>
        </is>
      </c>
    </row>
    <row r="69706">
      <c r="B69706" t="inlineStr">
        <is>
          <t>Leander Kahney</t>
        </is>
      </c>
    </row>
    <row r="69707">
      <c r="B69707" t="inlineStr">
        <is>
          <t>Leander Watts</t>
        </is>
      </c>
    </row>
    <row r="69708">
      <c r="B69708" t="inlineStr">
        <is>
          <t>Leandra La Rosa</t>
        </is>
      </c>
    </row>
    <row r="69709">
      <c r="B69709" t="inlineStr">
        <is>
          <t>Leandro Pari Di Monriva</t>
        </is>
      </c>
    </row>
    <row r="69710">
      <c r="B69710" t="inlineStr">
        <is>
          <t>Lean Low &amp; DJ Dubplates</t>
        </is>
      </c>
    </row>
    <row r="69711">
      <c r="B69711" t="inlineStr">
        <is>
          <t>Leanna Isaacson</t>
        </is>
      </c>
    </row>
    <row r="69712">
      <c r="B69712" t="inlineStr">
        <is>
          <t>Leanna Oliver</t>
        </is>
      </c>
    </row>
    <row r="69713">
      <c r="B69713" t="inlineStr">
        <is>
          <t>Leanna Renee Hieber</t>
        </is>
      </c>
    </row>
    <row r="69714">
      <c r="B69714" t="inlineStr">
        <is>
          <t>Leann Corabi</t>
        </is>
      </c>
    </row>
    <row r="69715">
      <c r="B69715" t="inlineStr">
        <is>
          <t>Leanne Betasamosake</t>
        </is>
      </c>
    </row>
    <row r="69716">
      <c r="B69716" t="inlineStr">
        <is>
          <t>Leanne Borrelli</t>
        </is>
      </c>
    </row>
    <row r="69717">
      <c r="B69717" t="inlineStr">
        <is>
          <t>Leanne Boucher Gill</t>
        </is>
      </c>
    </row>
    <row r="69718">
      <c r="B69718" t="inlineStr">
        <is>
          <t>Leanne Doyle</t>
        </is>
      </c>
    </row>
    <row r="69719">
      <c r="B69719" t="inlineStr">
        <is>
          <t>Leanne Fahy</t>
        </is>
      </c>
    </row>
    <row r="69720">
      <c r="B69720" t="inlineStr">
        <is>
          <t>Leanne Fedele</t>
        </is>
      </c>
    </row>
    <row r="69721">
      <c r="B69721" t="inlineStr">
        <is>
          <t>Leanne Hall</t>
        </is>
      </c>
    </row>
    <row r="69722">
      <c r="B69722" t="inlineStr">
        <is>
          <t>Leanne Hatch</t>
        </is>
      </c>
    </row>
    <row r="69723">
      <c r="B69723" t="inlineStr">
        <is>
          <t>Leanne Lauricella</t>
        </is>
      </c>
    </row>
    <row r="69724">
      <c r="B69724" t="inlineStr">
        <is>
          <t>Leanne Lim</t>
        </is>
      </c>
    </row>
    <row r="69725">
      <c r="B69725" t="inlineStr">
        <is>
          <t>Leanne Madge</t>
        </is>
      </c>
    </row>
    <row r="69726">
      <c r="B69726" t="inlineStr">
        <is>
          <t>Leanne Marrama</t>
        </is>
      </c>
    </row>
    <row r="69727">
      <c r="B69727" t="inlineStr">
        <is>
          <t>Leanne McCormick</t>
        </is>
      </c>
    </row>
    <row r="69728">
      <c r="B69728" t="inlineStr">
        <is>
          <t>Leanne Miller</t>
        </is>
      </c>
    </row>
    <row r="69729">
      <c r="B69729" t="inlineStr">
        <is>
          <t>Leanne Owens</t>
        </is>
      </c>
    </row>
    <row r="69730">
      <c r="B69730" t="inlineStr">
        <is>
          <t>Leanne Radojkovich</t>
        </is>
      </c>
    </row>
    <row r="69731">
      <c r="B69731" t="inlineStr">
        <is>
          <t>Leanne Schwartz</t>
        </is>
      </c>
    </row>
    <row r="69732">
      <c r="B69732" t="inlineStr">
        <is>
          <t>Leanne Shapton</t>
        </is>
      </c>
    </row>
    <row r="69733">
      <c r="B69733" t="inlineStr">
        <is>
          <t>Leanne Shirtliffe</t>
        </is>
      </c>
    </row>
    <row r="69734">
      <c r="B69734" t="inlineStr">
        <is>
          <t>LeAnne Stuver</t>
        </is>
      </c>
    </row>
    <row r="69735">
      <c r="B69735" t="inlineStr">
        <is>
          <t>Leanne Toshiko Simps</t>
        </is>
      </c>
    </row>
    <row r="69736">
      <c r="B69736" t="inlineStr">
        <is>
          <t>Leaper</t>
        </is>
      </c>
    </row>
    <row r="69737">
      <c r="B69737" t="inlineStr">
        <is>
          <t>Leapfrog</t>
        </is>
      </c>
    </row>
    <row r="69738">
      <c r="B69738" t="inlineStr">
        <is>
          <t>leap-G</t>
        </is>
      </c>
    </row>
    <row r="69739">
      <c r="B69739" t="inlineStr">
        <is>
          <t>Lea Redmond</t>
        </is>
      </c>
    </row>
    <row r="69740">
      <c r="B69740" t="inlineStr">
        <is>
          <t>Leareil Buys</t>
        </is>
      </c>
    </row>
    <row r="69741">
      <c r="B69741" t="inlineStr">
        <is>
          <t>Lea Reveley</t>
        </is>
      </c>
    </row>
    <row r="69742">
      <c r="B69742" t="inlineStr">
        <is>
          <t>LEARNING ADVANTAGE</t>
        </is>
      </c>
    </row>
    <row r="69743">
      <c r="B69743" t="inlineStr">
        <is>
          <t>LearningExpress</t>
        </is>
      </c>
    </row>
    <row r="69744">
      <c r="B69744" t="inlineStr">
        <is>
          <t>LEARNING LOFT</t>
        </is>
      </c>
    </row>
    <row r="69745">
      <c r="B69745" t="inlineStr">
        <is>
          <t>Learning Resources</t>
        </is>
      </c>
    </row>
    <row r="69746">
      <c r="B69746" t="inlineStr">
        <is>
          <t>Learning Rugs</t>
        </is>
      </c>
    </row>
    <row r="69747">
      <c r="B69747" t="inlineStr">
        <is>
          <t>Lea Sen</t>
        </is>
      </c>
    </row>
    <row r="69748">
      <c r="B69748" t="inlineStr">
        <is>
          <t>Lea Taylor</t>
        </is>
      </c>
    </row>
    <row r="69749">
      <c r="B69749" t="inlineStr">
        <is>
          <t>Leather Collection</t>
        </is>
      </c>
    </row>
    <row r="69750">
      <c r="B69750" t="inlineStr">
        <is>
          <t>LeatherCo London</t>
        </is>
      </c>
    </row>
    <row r="69751">
      <c r="B69751" t="inlineStr">
        <is>
          <t>Leather Company</t>
        </is>
      </c>
    </row>
    <row r="69752">
      <c r="B69752" t="inlineStr">
        <is>
          <t>Leatherette</t>
        </is>
      </c>
    </row>
    <row r="69753">
      <c r="B69753" t="inlineStr">
        <is>
          <t>Leather Hearse</t>
        </is>
      </c>
    </row>
    <row r="69754">
      <c r="B69754" t="inlineStr">
        <is>
          <t>Leather Lung</t>
        </is>
      </c>
    </row>
    <row r="69755">
      <c r="B69755" t="inlineStr">
        <is>
          <t>Leatherman</t>
        </is>
      </c>
    </row>
    <row r="69756">
      <c r="B69756" t="inlineStr">
        <is>
          <t>Leathermouth</t>
        </is>
      </c>
    </row>
    <row r="69757">
      <c r="B69757" t="inlineStr">
        <is>
          <t>Leather Village</t>
        </is>
      </c>
    </row>
    <row r="69758">
      <c r="B69758" t="inlineStr">
        <is>
          <t>Leathurbitch</t>
        </is>
      </c>
    </row>
    <row r="69759">
      <c r="B69759" t="inlineStr">
        <is>
          <t>Leatt</t>
        </is>
      </c>
    </row>
    <row r="69760">
      <c r="B69760" t="inlineStr">
        <is>
          <t>Leaves' Eyes</t>
        </is>
      </c>
    </row>
    <row r="69761">
      <c r="B69761" t="inlineStr">
        <is>
          <t>Leaving Laurel</t>
        </is>
      </c>
    </row>
    <row r="69762">
      <c r="B69762" t="inlineStr">
        <is>
          <t>Leavis Carroll</t>
        </is>
      </c>
    </row>
    <row r="69763">
      <c r="B69763" t="inlineStr">
        <is>
          <t>Lea Ypi</t>
        </is>
      </c>
    </row>
    <row r="69764">
      <c r="B69764" t="inlineStr">
        <is>
          <t>Leba</t>
        </is>
      </c>
    </row>
    <row r="69765">
      <c r="B69765" t="inlineStr">
        <is>
          <t>Le Bab</t>
        </is>
      </c>
    </row>
    <row r="69766">
      <c r="B69766" t="inlineStr">
        <is>
          <t>Lebanon</t>
        </is>
      </c>
    </row>
    <row r="69767">
      <c r="B69767" t="inlineStr">
        <is>
          <t>Lebanon Hanover</t>
        </is>
      </c>
    </row>
    <row r="69768">
      <c r="B69768" t="inlineStr">
        <is>
          <t>Le Bebe'</t>
        </is>
      </c>
    </row>
    <row r="69769">
      <c r="B69769" t="inlineStr">
        <is>
          <t>Leblanc</t>
        </is>
      </c>
    </row>
    <row r="69770">
      <c r="B69770" t="inlineStr">
        <is>
          <t>Le Blokehead</t>
        </is>
      </c>
    </row>
    <row r="69771">
      <c r="B69771" t="inlineStr">
        <is>
          <t>Lebohang Masango</t>
        </is>
      </c>
    </row>
    <row r="69772">
      <c r="B69772" t="inlineStr">
        <is>
          <t>LeBron James</t>
        </is>
      </c>
    </row>
    <row r="69773">
      <c r="B69773" t="inlineStr">
        <is>
          <t>Lebrun &amp; Jeanluc Sci</t>
        </is>
      </c>
    </row>
    <row r="69774">
      <c r="B69774" t="inlineStr">
        <is>
          <t>L. E. Carmichael</t>
        </is>
      </c>
    </row>
    <row r="69775">
      <c r="B69775" t="inlineStr">
        <is>
          <t>Le Carousel</t>
        </is>
      </c>
    </row>
    <row r="69776">
      <c r="B69776" t="inlineStr">
        <is>
          <t>Lecce</t>
        </is>
      </c>
    </row>
    <row r="69777">
      <c r="B69777" t="inlineStr">
        <is>
          <t>Le Chat Detenu</t>
        </is>
      </c>
    </row>
    <row r="69778">
      <c r="B69778" t="inlineStr">
        <is>
          <t>Le Chateau Textiles</t>
        </is>
      </c>
    </row>
    <row r="69779">
      <c r="B69779" t="inlineStr">
        <is>
          <t>Le Chef</t>
        </is>
      </c>
    </row>
    <row r="69780">
      <c r="B69780" t="inlineStr">
        <is>
          <t>LECHERY</t>
        </is>
      </c>
    </row>
    <row r="69781">
      <c r="B69781" t="inlineStr">
        <is>
          <t>Lechia Gdansk</t>
        </is>
      </c>
    </row>
    <row r="69782">
      <c r="B69782" t="inlineStr">
        <is>
          <t>Le Chiffre Organ Ization</t>
        </is>
      </c>
    </row>
    <row r="69783">
      <c r="B69783" t="inlineStr">
        <is>
          <t>Lech Pozna</t>
        </is>
      </c>
    </row>
    <row r="69784">
      <c r="B69784" t="inlineStr">
        <is>
          <t>Lech Poznan</t>
        </is>
      </c>
    </row>
    <row r="69785">
      <c r="B69785" t="inlineStr">
        <is>
          <t>LECHUZA</t>
        </is>
      </c>
    </row>
    <row r="69786">
      <c r="B69786" t="inlineStr">
        <is>
          <t>Lecia Cornwall</t>
        </is>
      </c>
    </row>
    <row r="69787">
      <c r="B69787" t="inlineStr">
        <is>
          <t>Leckie</t>
        </is>
      </c>
    </row>
    <row r="69788">
      <c r="B69788" t="inlineStr">
        <is>
          <t>Leckie Kckeown</t>
        </is>
      </c>
    </row>
    <row r="69789">
      <c r="B69789" t="inlineStr">
        <is>
          <t>L'eclair</t>
        </is>
      </c>
    </row>
    <row r="69790">
      <c r="B69790" t="inlineStr">
        <is>
          <t>Le Coq Sportif</t>
        </is>
      </c>
    </row>
    <row r="69791">
      <c r="B69791" t="inlineStr">
        <is>
          <t>Le Cord</t>
        </is>
      </c>
    </row>
    <row r="69792">
      <c r="B69792" t="inlineStr">
        <is>
          <t>Le Couvent</t>
        </is>
      </c>
    </row>
    <row r="69793">
      <c r="B69793" t="inlineStr">
        <is>
          <t>Leda Joandaughter</t>
        </is>
      </c>
    </row>
    <row r="69794">
      <c r="B69794" t="inlineStr">
        <is>
          <t>Leda Schubert</t>
        </is>
      </c>
    </row>
    <row r="69795">
      <c r="B69795" t="inlineStr">
        <is>
          <t>Leda Swann</t>
        </is>
      </c>
    </row>
    <row r="69796">
      <c r="B69796" t="inlineStr">
        <is>
          <t>Led Bib</t>
        </is>
      </c>
    </row>
    <row r="69797">
      <c r="B69797" t="inlineStr">
        <is>
          <t>LEDDA</t>
        </is>
      </c>
    </row>
    <row r="69798">
      <c r="B69798" t="inlineStr">
        <is>
          <t>L. E. DeLano</t>
        </is>
      </c>
    </row>
    <row r="69799">
      <c r="B69799" t="inlineStr">
        <is>
          <t>Ledel Sam Ledel</t>
        </is>
      </c>
    </row>
    <row r="69800">
      <c r="B69800" t="inlineStr">
        <is>
          <t>Led Flexible Strip Light</t>
        </is>
      </c>
    </row>
    <row r="69801">
      <c r="B69801" t="inlineStr">
        <is>
          <t>Ledfoot &amp; Ronnie Le Tekro</t>
        </is>
      </c>
    </row>
    <row r="69802">
      <c r="B69802" t="inlineStr">
        <is>
          <t>Le Diable Degoutant</t>
        </is>
      </c>
    </row>
    <row r="69803">
      <c r="B69803" t="inlineStr">
        <is>
          <t>Lediel</t>
        </is>
      </c>
    </row>
    <row r="69804">
      <c r="B69804" t="inlineStr">
        <is>
          <t>Ledisi</t>
        </is>
      </c>
    </row>
    <row r="69805">
      <c r="B69805" t="inlineStr">
        <is>
          <t>LEdo Ivo</t>
        </is>
      </c>
    </row>
    <row r="69806">
      <c r="B69806" t="inlineStr">
        <is>
          <t>Ledsham</t>
        </is>
      </c>
    </row>
    <row r="69807">
      <c r="B69807" t="inlineStr">
        <is>
          <t>Led Zeppelin</t>
        </is>
      </c>
    </row>
    <row r="69808">
      <c r="B69808" t="inlineStr">
        <is>
          <t>Led Zeppelin &amp; Various</t>
        </is>
      </c>
    </row>
    <row r="69809">
      <c r="B69809" t="inlineStr">
        <is>
          <t>Lee</t>
        </is>
      </c>
    </row>
    <row r="69810">
      <c r="B69810" t="inlineStr">
        <is>
          <t>Lee Albright</t>
        </is>
      </c>
    </row>
    <row r="69811">
      <c r="B69811" t="inlineStr">
        <is>
          <t>Lee &amp; Julia &amp; Bright</t>
        </is>
      </c>
    </row>
    <row r="69812">
      <c r="B69812" t="inlineStr">
        <is>
          <t>LeeAnne Gelletly</t>
        </is>
      </c>
    </row>
    <row r="69813">
      <c r="B69813" t="inlineStr">
        <is>
          <t>LeeAnne Holmes</t>
        </is>
      </c>
    </row>
    <row r="69814">
      <c r="B69814" t="inlineStr">
        <is>
          <t>Leeanne M. Krecic</t>
        </is>
      </c>
    </row>
    <row r="69815">
      <c r="B69815" t="inlineStr">
        <is>
          <t>Leeanne ODonnell</t>
        </is>
      </c>
    </row>
    <row r="69816">
      <c r="B69816" t="inlineStr">
        <is>
          <t>Lee Anne Snozek</t>
        </is>
      </c>
    </row>
    <row r="69817">
      <c r="B69817" t="inlineStr">
        <is>
          <t>LeeAnn Holmes</t>
        </is>
      </c>
    </row>
    <row r="69818">
      <c r="B69818" t="inlineStr">
        <is>
          <t>LeeAnn Roberts</t>
        </is>
      </c>
    </row>
    <row r="69819">
      <c r="B69819" t="inlineStr">
        <is>
          <t>Lee Ann Sandweiss</t>
        </is>
      </c>
    </row>
    <row r="69820">
      <c r="B69820" t="inlineStr">
        <is>
          <t>Lee Arundel</t>
        </is>
      </c>
    </row>
    <row r="69821">
      <c r="B69821" t="inlineStr">
        <is>
          <t>Lee Attard</t>
        </is>
      </c>
    </row>
    <row r="69822">
      <c r="B69822" t="inlineStr">
        <is>
          <t>Lee Bacon</t>
        </is>
      </c>
    </row>
    <row r="69823">
      <c r="B69823" t="inlineStr">
        <is>
          <t>Lee Bennett Hopkins</t>
        </is>
      </c>
    </row>
    <row r="69824">
      <c r="B69824" t="inlineStr">
        <is>
          <t>Lee Bentley</t>
        </is>
      </c>
    </row>
    <row r="69825">
      <c r="B69825" t="inlineStr">
        <is>
          <t>Lee Bermejo</t>
        </is>
      </c>
    </row>
    <row r="69826">
      <c r="B69826" t="inlineStr">
        <is>
          <t>lee BrimmicombeWood</t>
        </is>
      </c>
    </row>
    <row r="69827">
      <c r="B69827" t="inlineStr">
        <is>
          <t>Lee Bukowski</t>
        </is>
      </c>
    </row>
    <row r="69828">
      <c r="B69828" t="inlineStr">
        <is>
          <t>Lee Carr</t>
        </is>
      </c>
    </row>
    <row r="69829">
      <c r="B69829" t="inlineStr">
        <is>
          <t>Lee Carroll</t>
        </is>
      </c>
    </row>
    <row r="69830">
      <c r="B69830" t="inlineStr">
        <is>
          <t>Lee Cherry</t>
        </is>
      </c>
    </row>
    <row r="69831">
      <c r="B69831" t="inlineStr">
        <is>
          <t>Lee Child</t>
        </is>
      </c>
    </row>
    <row r="69832">
      <c r="B69832" t="inlineStr">
        <is>
          <t>Lee Child and Andrew Child</t>
        </is>
      </c>
    </row>
    <row r="69833">
      <c r="B69833" t="inlineStr">
        <is>
          <t>Lee Clay Johnson</t>
        </is>
      </c>
    </row>
    <row r="69834">
      <c r="B69834" t="inlineStr">
        <is>
          <t>Lee Coates</t>
        </is>
      </c>
    </row>
    <row r="69835">
      <c r="B69835" t="inlineStr">
        <is>
          <t>Lee Cockerell</t>
        </is>
      </c>
    </row>
    <row r="69836">
      <c r="B69836" t="inlineStr">
        <is>
          <t>Lee Cohen</t>
        </is>
      </c>
    </row>
    <row r="69837">
      <c r="B69837" t="inlineStr">
        <is>
          <t>Lee Cole</t>
        </is>
      </c>
    </row>
    <row r="69838">
      <c r="B69838" t="inlineStr">
        <is>
          <t>Lee Conell</t>
        </is>
      </c>
    </row>
    <row r="69839">
      <c r="B69839" t="inlineStr">
        <is>
          <t>Lee Constable</t>
        </is>
      </c>
    </row>
    <row r="69840">
      <c r="B69840" t="inlineStr">
        <is>
          <t>Lee Cooper</t>
        </is>
      </c>
    </row>
    <row r="69841">
      <c r="B69841" t="inlineStr">
        <is>
          <t>Lee Cooper Originals</t>
        </is>
      </c>
    </row>
    <row r="69842">
      <c r="B69842" t="inlineStr">
        <is>
          <t>Lee Cooper Workwear</t>
        </is>
      </c>
    </row>
    <row r="69843">
      <c r="B69843" t="inlineStr">
        <is>
          <t>Leecroft</t>
        </is>
      </c>
    </row>
    <row r="69844">
      <c r="B69844" t="inlineStr">
        <is>
          <t>Lee Cross</t>
        </is>
      </c>
    </row>
    <row r="69845">
      <c r="B69845" t="inlineStr">
        <is>
          <t>Lee Crutchley</t>
        </is>
      </c>
    </row>
    <row r="69846">
      <c r="B69846" t="inlineStr">
        <is>
          <t>Lee DeCora Francis</t>
        </is>
      </c>
    </row>
    <row r="69847">
      <c r="B69847" t="inlineStr">
        <is>
          <t>Lee Dickinson</t>
        </is>
      </c>
    </row>
    <row r="69848">
      <c r="B69848" t="inlineStr">
        <is>
          <t>Lee Dr Mellor</t>
        </is>
      </c>
    </row>
    <row r="69849">
      <c r="B69849" t="inlineStr">
        <is>
          <t>Leeds United FC</t>
        </is>
      </c>
    </row>
    <row r="69850">
      <c r="B69850" t="inlineStr">
        <is>
          <t>Lee Durfey-Lavoie</t>
        </is>
      </c>
    </row>
    <row r="69851">
      <c r="B69851" t="inlineStr">
        <is>
          <t>Lee DurfeyLavoie</t>
        </is>
      </c>
    </row>
    <row r="69852">
      <c r="B69852" t="inlineStr">
        <is>
          <t>Lee Durkee</t>
        </is>
      </c>
    </row>
    <row r="69853">
      <c r="B69853" t="inlineStr">
        <is>
          <t>Lee Editor Child</t>
        </is>
      </c>
    </row>
    <row r="69854">
      <c r="B69854" t="inlineStr">
        <is>
          <t>Lee Edward Fodi</t>
        </is>
      </c>
    </row>
    <row r="69855">
      <c r="B69855" t="inlineStr">
        <is>
          <t>Lee Evans</t>
        </is>
      </c>
    </row>
    <row r="69856">
      <c r="B69856" t="inlineStr">
        <is>
          <t>Lee Falk</t>
        </is>
      </c>
    </row>
    <row r="69857">
      <c r="B69857" t="inlineStr">
        <is>
          <t>Lee Fanning</t>
        </is>
      </c>
    </row>
    <row r="69858">
      <c r="B69858" t="inlineStr">
        <is>
          <t>Lee Farnsworth</t>
        </is>
      </c>
    </row>
    <row r="69859">
      <c r="B69859" t="inlineStr">
        <is>
          <t>Lee Fields</t>
        </is>
      </c>
    </row>
    <row r="69860">
      <c r="B69860" t="inlineStr">
        <is>
          <t>Lee Fields &amp; The Expressions</t>
        </is>
      </c>
    </row>
    <row r="69861">
      <c r="B69861" t="inlineStr">
        <is>
          <t>Lee Foss &amp; Franky Wah feat SPNCR</t>
        </is>
      </c>
    </row>
    <row r="69862">
      <c r="B69862" t="inlineStr">
        <is>
          <t>Lee Fox</t>
        </is>
      </c>
    </row>
    <row r="69863">
      <c r="B69863" t="inlineStr">
        <is>
          <t>Lee Francis</t>
        </is>
      </c>
    </row>
    <row r="69864">
      <c r="B69864" t="inlineStr">
        <is>
          <t>Lee Gamble</t>
        </is>
      </c>
    </row>
    <row r="69865">
      <c r="B69865" t="inlineStr">
        <is>
          <t>Lee Garbett</t>
        </is>
      </c>
    </row>
    <row r="69866">
      <c r="B69866" t="inlineStr">
        <is>
          <t>Lee Geumyi</t>
        </is>
      </c>
    </row>
    <row r="69867">
      <c r="B69867" t="inlineStr">
        <is>
          <t>Lee Goldberg</t>
        </is>
      </c>
    </row>
    <row r="69868">
      <c r="B69868" t="inlineStr">
        <is>
          <t>Lee Gramling</t>
        </is>
      </c>
    </row>
    <row r="69869">
      <c r="B69869" t="inlineStr">
        <is>
          <t>Lee Hak</t>
        </is>
      </c>
    </row>
    <row r="69870">
      <c r="B69870" t="inlineStr">
        <is>
          <t>Lee Hall</t>
        </is>
      </c>
    </row>
    <row r="69871">
      <c r="B69871" t="inlineStr">
        <is>
          <t>Lee Han Chul</t>
        </is>
      </c>
    </row>
    <row r="69872">
      <c r="B69872" t="inlineStr">
        <is>
          <t>Lee Hawkesworth</t>
        </is>
      </c>
    </row>
    <row r="69873">
      <c r="B69873" t="inlineStr">
        <is>
          <t>Lee Hazlewood</t>
        </is>
      </c>
    </row>
    <row r="69874">
      <c r="B69874" t="inlineStr">
        <is>
          <t>Lee Hee-Woo</t>
        </is>
      </c>
    </row>
    <row r="69875">
      <c r="B69875" t="inlineStr">
        <is>
          <t>Lee HeeWoo</t>
        </is>
      </c>
    </row>
    <row r="69876">
      <c r="B69876" t="inlineStr">
        <is>
          <t>Lee Hey</t>
        </is>
      </c>
    </row>
    <row r="69877">
      <c r="B69877" t="inlineStr">
        <is>
          <t>Lee Holden</t>
        </is>
      </c>
    </row>
    <row r="69878">
      <c r="B69878" t="inlineStr">
        <is>
          <t>Lee Hollis</t>
        </is>
      </c>
    </row>
    <row r="69879">
      <c r="B69879" t="inlineStr">
        <is>
          <t>Lee Jackson</t>
        </is>
      </c>
    </row>
    <row r="69880">
      <c r="B69880" t="inlineStr">
        <is>
          <t>Lee Jenkins</t>
        </is>
      </c>
    </row>
    <row r="69881">
      <c r="B69881" t="inlineStr">
        <is>
          <t>Lee Jihyeon</t>
        </is>
      </c>
    </row>
    <row r="69882">
      <c r="B69882" t="inlineStr">
        <is>
          <t>Lee J. Nelson</t>
        </is>
      </c>
    </row>
    <row r="69883">
      <c r="B69883" t="inlineStr">
        <is>
          <t>Lee Juck</t>
        </is>
      </c>
    </row>
    <row r="69884">
      <c r="B69884" t="inlineStr">
        <is>
          <t>Lee Klancher</t>
        </is>
      </c>
    </row>
    <row r="69885">
      <c r="B69885" t="inlineStr">
        <is>
          <t>Lee Klein</t>
        </is>
      </c>
    </row>
    <row r="69886">
      <c r="B69886" t="inlineStr">
        <is>
          <t>Lee Konitz</t>
        </is>
      </c>
    </row>
    <row r="69887">
      <c r="B69887" t="inlineStr">
        <is>
          <t>Lee Konstantinou</t>
        </is>
      </c>
    </row>
    <row r="69888">
      <c r="B69888" t="inlineStr">
        <is>
          <t>Leela Corman</t>
        </is>
      </c>
    </row>
    <row r="69889">
      <c r="B69889" t="inlineStr">
        <is>
          <t>Leela Hope</t>
        </is>
      </c>
    </row>
    <row r="69890">
      <c r="B69890" t="inlineStr">
        <is>
          <t>Lee Lai</t>
        </is>
      </c>
    </row>
    <row r="69891">
      <c r="B69891" t="inlineStr">
        <is>
          <t>Lee Lamb</t>
        </is>
      </c>
    </row>
    <row r="69892">
      <c r="B69892" t="inlineStr">
        <is>
          <t>Lee Langley</t>
        </is>
      </c>
    </row>
    <row r="69893">
      <c r="B69893" t="inlineStr">
        <is>
          <t>Leela Soma</t>
        </is>
      </c>
    </row>
    <row r="69894">
      <c r="B69894" t="inlineStr">
        <is>
          <t>Lee-ling (-) Ho</t>
        </is>
      </c>
    </row>
    <row r="69895">
      <c r="B69895" t="inlineStr">
        <is>
          <t>Leeling Ho</t>
        </is>
      </c>
    </row>
    <row r="69896">
      <c r="B69896" t="inlineStr">
        <is>
          <t>Lee Loughridge</t>
        </is>
      </c>
    </row>
    <row r="69897">
      <c r="B69897" t="inlineStr">
        <is>
          <t>Leem</t>
        </is>
      </c>
    </row>
    <row r="69898">
      <c r="B69898" t="inlineStr">
        <is>
          <t>Lee Mack</t>
        </is>
      </c>
    </row>
    <row r="69899">
      <c r="B69899" t="inlineStr">
        <is>
          <t>Lee MacLean</t>
        </is>
      </c>
    </row>
    <row r="69900">
      <c r="B69900" t="inlineStr">
        <is>
          <t>Lee Mandelo</t>
        </is>
      </c>
    </row>
    <row r="69901">
      <c r="B69901" t="inlineStr">
        <is>
          <t>Lee Maroney</t>
        </is>
      </c>
    </row>
    <row r="69902">
      <c r="B69902" t="inlineStr">
        <is>
          <t>Lee Marrow</t>
        </is>
      </c>
    </row>
    <row r="69903">
      <c r="B69903" t="inlineStr">
        <is>
          <t>Lee Martin</t>
        </is>
      </c>
    </row>
    <row r="69904">
      <c r="B69904" t="inlineStr">
        <is>
          <t>Lee Mason &amp; His Orchestra</t>
        </is>
      </c>
    </row>
    <row r="69905">
      <c r="B69905" t="inlineStr">
        <is>
          <t>Lee Matson</t>
        </is>
      </c>
    </row>
    <row r="69906">
      <c r="B69906" t="inlineStr">
        <is>
          <t>Lee Matthew Goldberg</t>
        </is>
      </c>
    </row>
    <row r="69907">
      <c r="B69907" t="inlineStr">
        <is>
          <t>Lee Matthews</t>
        </is>
      </c>
    </row>
    <row r="69908">
      <c r="B69908" t="inlineStr">
        <is>
          <t>Lee Maynard</t>
        </is>
      </c>
    </row>
    <row r="69909">
      <c r="B69909" t="inlineStr">
        <is>
          <t>Lee Mazacs</t>
        </is>
      </c>
    </row>
    <row r="69910">
      <c r="B69910" t="inlineStr">
        <is>
          <t>Lee McDonald</t>
        </is>
      </c>
    </row>
    <row r="69911">
      <c r="B69911" t="inlineStr">
        <is>
          <t>Lee McPhail</t>
        </is>
      </c>
    </row>
    <row r="69912">
      <c r="B69912" t="inlineStr">
        <is>
          <t>Lee Mellor</t>
        </is>
      </c>
    </row>
    <row r="69913">
      <c r="B69913" t="inlineStr">
        <is>
          <t>Lee Merrill Byrd</t>
        </is>
      </c>
    </row>
    <row r="69914">
      <c r="B69914" t="inlineStr">
        <is>
          <t>Lee Morgan</t>
        </is>
      </c>
    </row>
    <row r="69915">
      <c r="B69915" t="inlineStr">
        <is>
          <t>Lee Moses</t>
        </is>
      </c>
    </row>
    <row r="69916">
      <c r="B69916" t="inlineStr">
        <is>
          <t>Lee Murray</t>
        </is>
      </c>
    </row>
    <row r="69917">
      <c r="B69917" t="inlineStr">
        <is>
          <t>Leena</t>
        </is>
      </c>
    </row>
    <row r="69918">
      <c r="B69918" t="inlineStr">
        <is>
          <t>Leena Al Ali</t>
        </is>
      </c>
    </row>
    <row r="69919">
      <c r="B69919" t="inlineStr">
        <is>
          <t>Leena Lane</t>
        </is>
      </c>
    </row>
    <row r="69920">
      <c r="B69920" t="inlineStr">
        <is>
          <t>Leena Lehtolainen</t>
        </is>
      </c>
    </row>
    <row r="69921">
      <c r="B69921" t="inlineStr">
        <is>
          <t>Leena Lim</t>
        </is>
      </c>
    </row>
    <row r="69922">
      <c r="B69922" t="inlineStr">
        <is>
          <t>Leena Parkkinen</t>
        </is>
      </c>
    </row>
    <row r="69923">
      <c r="B69923" t="inlineStr">
        <is>
          <t>Leena Pekkalainen</t>
        </is>
      </c>
    </row>
    <row r="69924">
      <c r="B69924" t="inlineStr">
        <is>
          <t>Lee Newbery</t>
        </is>
      </c>
    </row>
    <row r="69925">
      <c r="B69925" t="inlineStr">
        <is>
          <t>Lee Newman</t>
        </is>
      </c>
    </row>
    <row r="69926">
      <c r="B69926" t="inlineStr">
        <is>
          <t>Lee Nichols</t>
        </is>
      </c>
    </row>
    <row r="69927">
      <c r="B69927" t="inlineStr">
        <is>
          <t>Lee Paige OBrien</t>
        </is>
      </c>
    </row>
    <row r="69928">
      <c r="B69928" t="inlineStr">
        <is>
          <t>Lee Paradise</t>
        </is>
      </c>
    </row>
    <row r="69929">
      <c r="B69929" t="inlineStr">
        <is>
          <t>Lee Parker</t>
        </is>
      </c>
    </row>
    <row r="69930">
      <c r="B69930" t="inlineStr">
        <is>
          <t>Lee Perk</t>
        </is>
      </c>
    </row>
    <row r="69931">
      <c r="B69931" t="inlineStr">
        <is>
          <t>Lee Perry</t>
        </is>
      </c>
    </row>
    <row r="69932">
      <c r="B69932" t="inlineStr">
        <is>
          <t>Lee Perry &amp; The Upsetters</t>
        </is>
      </c>
    </row>
    <row r="69933">
      <c r="B69933" t="inlineStr">
        <is>
          <t>Lee Perry &amp; Various</t>
        </is>
      </c>
    </row>
    <row r="69934">
      <c r="B69934" t="inlineStr">
        <is>
          <t>Lee Post</t>
        </is>
      </c>
    </row>
    <row r="69935">
      <c r="B69935" t="inlineStr">
        <is>
          <t>Lee Ranaldo</t>
        </is>
      </c>
    </row>
    <row r="69936">
      <c r="B69936" t="inlineStr">
        <is>
          <t>Lee Read</t>
        </is>
      </c>
    </row>
    <row r="69937">
      <c r="B69937" t="inlineStr">
        <is>
          <t>Lee Richie</t>
        </is>
      </c>
    </row>
    <row r="69938">
      <c r="B69938" t="inlineStr">
        <is>
          <t>Lee Ridley</t>
        </is>
      </c>
    </row>
    <row r="69939">
      <c r="B69939" t="inlineStr">
        <is>
          <t>Lee Risdale</t>
        </is>
      </c>
    </row>
    <row r="69940">
      <c r="B69940" t="inlineStr">
        <is>
          <t>Lee Ritenour &amp; Dave Grusin</t>
        </is>
      </c>
    </row>
    <row r="69941">
      <c r="B69941" t="inlineStr">
        <is>
          <t>Lee Robinson</t>
        </is>
      </c>
    </row>
    <row r="69942">
      <c r="B69942" t="inlineStr">
        <is>
          <t>Lee Rourke</t>
        </is>
      </c>
    </row>
    <row r="69943">
      <c r="B69943" t="inlineStr">
        <is>
          <t>Leesa CrossSmith</t>
        </is>
      </c>
    </row>
    <row r="69944">
      <c r="B69944" t="inlineStr">
        <is>
          <t>Leesa Gazi</t>
        </is>
      </c>
    </row>
    <row r="69945">
      <c r="B69945" t="inlineStr">
        <is>
          <t>Lee Schofield</t>
        </is>
      </c>
    </row>
    <row r="69946">
      <c r="B69946" t="inlineStr">
        <is>
          <t>Lee Scott</t>
        </is>
      </c>
    </row>
    <row r="69947">
      <c r="B69947" t="inlineStr">
        <is>
          <t>Lee Scratch Perry</t>
        </is>
      </c>
    </row>
    <row r="69948">
      <c r="B69948" t="inlineStr">
        <is>
          <t>Lee Scratch Perry &amp; The Upsetters</t>
        </is>
      </c>
    </row>
    <row r="69949">
      <c r="B69949" t="inlineStr">
        <is>
          <t>Lee Scratch Perry &amp; Various</t>
        </is>
      </c>
    </row>
    <row r="69950">
      <c r="B69950" t="inlineStr">
        <is>
          <t>Lee Sensenbrenner</t>
        </is>
      </c>
    </row>
    <row r="69951">
      <c r="B69951" t="inlineStr">
        <is>
          <t>Lee Seong-Bok</t>
        </is>
      </c>
    </row>
    <row r="69952">
      <c r="B69952" t="inlineStr">
        <is>
          <t>Lee Server</t>
        </is>
      </c>
    </row>
    <row r="69953">
      <c r="B69953" t="inlineStr">
        <is>
          <t>Lee Siegel</t>
        </is>
      </c>
    </row>
    <row r="69954">
      <c r="B69954" t="inlineStr">
        <is>
          <t>Lee Smith</t>
        </is>
      </c>
    </row>
    <row r="69955">
      <c r="B69955" t="inlineStr">
        <is>
          <t>Lee Smolin</t>
        </is>
      </c>
    </row>
    <row r="69956">
      <c r="B69956" t="inlineStr">
        <is>
          <t>Leeson</t>
        </is>
      </c>
    </row>
    <row r="69957">
      <c r="B69957" t="inlineStr">
        <is>
          <t>Leeson EmmaJane Lees</t>
        </is>
      </c>
    </row>
    <row r="69958">
      <c r="B69958" t="inlineStr">
        <is>
          <t>Leeson Emma-Jane Leeson</t>
        </is>
      </c>
    </row>
    <row r="69959">
      <c r="B69959" t="inlineStr">
        <is>
          <t>Lee Strobel</t>
        </is>
      </c>
    </row>
    <row r="69960">
      <c r="B69960" t="inlineStr">
        <is>
          <t>Lee Stuart Evans</t>
        </is>
      </c>
    </row>
    <row r="69961">
      <c r="B69961" t="inlineStr">
        <is>
          <t>Lee Sullivan</t>
        </is>
      </c>
    </row>
    <row r="69962">
      <c r="B69962" t="inlineStr">
        <is>
          <t>Lee Thomas</t>
        </is>
      </c>
    </row>
    <row r="69963">
      <c r="B69963" t="inlineStr">
        <is>
          <t>Lee Tony</t>
        </is>
      </c>
    </row>
    <row r="69964">
      <c r="B69964" t="inlineStr">
        <is>
          <t>Lee Upton</t>
        </is>
      </c>
    </row>
    <row r="69965">
      <c r="B69965" t="inlineStr">
        <is>
          <t>Lee Warburton</t>
        </is>
      </c>
    </row>
    <row r="69966">
      <c r="B69966" t="inlineStr">
        <is>
          <t>Lee Watson</t>
        </is>
      </c>
    </row>
    <row r="69967">
      <c r="B69967" t="inlineStr">
        <is>
          <t>Lee Weatherly</t>
        </is>
      </c>
    </row>
    <row r="69968">
      <c r="B69968" t="inlineStr">
        <is>
          <t>Lee Weeks</t>
        </is>
      </c>
    </row>
    <row r="69969">
      <c r="B69969" t="inlineStr">
        <is>
          <t>Lee WeiJing</t>
        </is>
      </c>
    </row>
    <row r="69970">
      <c r="B69970" t="inlineStr">
        <is>
          <t>Lee Wells</t>
        </is>
      </c>
    </row>
    <row r="69971">
      <c r="B69971" t="inlineStr">
        <is>
          <t>Lee Wildish</t>
        </is>
      </c>
    </row>
    <row r="69972">
      <c r="B69972" t="inlineStr">
        <is>
          <t>Lee Wildish Jean Reagan</t>
        </is>
      </c>
    </row>
    <row r="69973">
      <c r="B69973" t="inlineStr">
        <is>
          <t>Lee Wind</t>
        </is>
      </c>
    </row>
    <row r="69974">
      <c r="B69974" t="inlineStr">
        <is>
          <t>Lee Young</t>
        </is>
      </c>
    </row>
    <row r="69975">
      <c r="B69975" t="inlineStr">
        <is>
          <t>Lee Zacharias</t>
        </is>
      </c>
    </row>
    <row r="69976">
      <c r="B69976" t="inlineStr">
        <is>
          <t>Leffler Home</t>
        </is>
      </c>
    </row>
    <row r="69977">
      <c r="B69977" t="inlineStr">
        <is>
          <t>L.E. Flynn</t>
        </is>
      </c>
    </row>
    <row r="69978">
      <c r="B69978" t="inlineStr">
        <is>
          <t>Lefrenk</t>
        </is>
      </c>
    </row>
    <row r="69979">
      <c r="B69979" t="inlineStr">
        <is>
          <t>Left Alone</t>
        </is>
      </c>
    </row>
    <row r="69980">
      <c r="B69980" t="inlineStr">
        <is>
          <t>Left Brain Kids</t>
        </is>
      </c>
    </row>
    <row r="69981">
      <c r="B69981" t="inlineStr">
        <is>
          <t>Lefteris Veniamis</t>
        </is>
      </c>
    </row>
    <row r="69982">
      <c r="B69982" t="inlineStr">
        <is>
          <t>Left Exit Mr K feat Michael Duch &amp; Klaus Holm</t>
        </is>
      </c>
    </row>
    <row r="69983">
      <c r="B69983" t="inlineStr">
        <is>
          <t>Left Eye Perspective</t>
        </is>
      </c>
    </row>
    <row r="69984">
      <c r="B69984" t="inlineStr">
        <is>
          <t>Leftfield</t>
        </is>
      </c>
    </row>
    <row r="69985">
      <c r="B69985" t="inlineStr">
        <is>
          <t>Left Field Toys</t>
        </is>
      </c>
    </row>
    <row r="69986">
      <c r="B69986" t="inlineStr">
        <is>
          <t>Left Hand Black</t>
        </is>
      </c>
    </row>
    <row r="69987">
      <c r="B69987" t="inlineStr">
        <is>
          <t>Lefto &amp; Various</t>
        </is>
      </c>
    </row>
    <row r="69988">
      <c r="B69988" t="inlineStr">
        <is>
          <t>Lefto Early Bird</t>
        </is>
      </c>
    </row>
    <row r="69989">
      <c r="B69989" t="inlineStr">
        <is>
          <t>Leftover Salmon</t>
        </is>
      </c>
    </row>
    <row r="69990">
      <c r="B69990" t="inlineStr">
        <is>
          <t>Legacy</t>
        </is>
      </c>
    </row>
    <row r="69991">
      <c r="B69991" t="inlineStr">
        <is>
          <t>Legacy Collection</t>
        </is>
      </c>
    </row>
    <row r="69992">
      <c r="B69992" t="inlineStr">
        <is>
          <t>Legally Blonde</t>
        </is>
      </c>
    </row>
    <row r="69993">
      <c r="B69993" t="inlineStr">
        <is>
          <t>Legami</t>
        </is>
      </c>
    </row>
    <row r="69994">
      <c r="B69994" t="inlineStr">
        <is>
          <t>Leganes</t>
        </is>
      </c>
    </row>
    <row r="69995">
      <c r="B69995" t="inlineStr">
        <is>
          <t>Leg Avenue</t>
        </is>
      </c>
    </row>
    <row r="69996">
      <c r="B69996" t="inlineStr">
        <is>
          <t>Leg Avenue Lingerie</t>
        </is>
      </c>
    </row>
    <row r="69997">
      <c r="B69997" t="inlineStr">
        <is>
          <t>Le Gazzelle</t>
        </is>
      </c>
    </row>
    <row r="69998">
      <c r="B69998" t="inlineStr">
        <is>
          <t>Legend</t>
        </is>
      </c>
    </row>
    <row r="69999">
      <c r="B69999" t="inlineStr">
        <is>
          <t>Legend of the Five Rings</t>
        </is>
      </c>
    </row>
    <row r="70000">
      <c r="B70000" t="inlineStr">
        <is>
          <t>Legend of Zelda</t>
        </is>
      </c>
    </row>
    <row r="70001">
      <c r="B70001" t="inlineStr">
        <is>
          <t>Legends Collection</t>
        </is>
      </c>
    </row>
    <row r="70002">
      <c r="B70002" t="inlineStr">
        <is>
          <t>Legends of the Hidden Temple</t>
        </is>
      </c>
    </row>
    <row r="70003">
      <c r="B70003" t="inlineStr">
        <is>
          <t>Legends of Tomorrow: Television Series</t>
        </is>
      </c>
    </row>
    <row r="70004">
      <c r="B70004" t="inlineStr">
        <is>
          <t>Legia Warsaw</t>
        </is>
      </c>
    </row>
    <row r="70005">
      <c r="B70005" t="inlineStr">
        <is>
          <t>Legler</t>
        </is>
      </c>
    </row>
    <row r="70006">
      <c r="B70006" t="inlineStr">
        <is>
          <t>Lego</t>
        </is>
      </c>
    </row>
    <row r="70007">
      <c r="B70007" t="inlineStr">
        <is>
          <t>LEGOÂ®</t>
        </is>
      </c>
    </row>
    <row r="70008">
      <c r="B70008" t="inlineStr">
        <is>
          <t>LEGOÃ‚Â®</t>
        </is>
      </c>
    </row>
    <row r="70009">
      <c r="B70009" t="inlineStr">
        <is>
          <t>Lego Jurassic World</t>
        </is>
      </c>
    </row>
    <row r="70010">
      <c r="B70010" t="inlineStr">
        <is>
          <t>Lego Ninjago</t>
        </is>
      </c>
    </row>
    <row r="70011">
      <c r="B70011" t="inlineStr">
        <is>
          <t>LEGO NINJAGO MOVIE</t>
        </is>
      </c>
    </row>
    <row r="70012">
      <c r="B70012" t="inlineStr">
        <is>
          <t>LEGO (R)</t>
        </is>
      </c>
    </row>
    <row r="70013">
      <c r="B70013" t="inlineStr">
        <is>
          <t>LEGO RBuster Books</t>
        </is>
      </c>
    </row>
    <row r="70014">
      <c r="B70014" t="inlineStr">
        <is>
          <t>Legowelt</t>
        </is>
      </c>
    </row>
    <row r="70015">
      <c r="B70015" t="inlineStr">
        <is>
          <t>Legrand</t>
        </is>
      </c>
    </row>
    <row r="70016">
      <c r="B70016" t="inlineStr">
        <is>
          <t>LEGRES</t>
        </is>
      </c>
    </row>
    <row r="70017">
      <c r="B70017" t="inlineStr">
        <is>
          <t>Legss</t>
        </is>
      </c>
    </row>
    <row r="70018">
      <c r="B70018" t="inlineStr">
        <is>
          <t>Leguano</t>
        </is>
      </c>
    </row>
    <row r="70019">
      <c r="B70019" t="inlineStr">
        <is>
          <t>Leiann B. Wrytes</t>
        </is>
      </c>
    </row>
    <row r="70020">
      <c r="B70020" t="inlineStr">
        <is>
          <t>Leia Stone</t>
        </is>
      </c>
    </row>
    <row r="70021">
      <c r="B70021" t="inlineStr">
        <is>
          <t>Leica Geosystems</t>
        </is>
      </c>
    </row>
    <row r="70022">
      <c r="B70022" t="inlineStr">
        <is>
          <t>Leicester</t>
        </is>
      </c>
    </row>
    <row r="70023">
      <c r="B70023" t="inlineStr">
        <is>
          <t>Leicester City FC</t>
        </is>
      </c>
    </row>
    <row r="70024">
      <c r="B70024" t="inlineStr">
        <is>
          <t>Leichtenstein</t>
        </is>
      </c>
    </row>
    <row r="70025">
      <c r="B70025" t="inlineStr">
        <is>
          <t>Leier</t>
        </is>
      </c>
    </row>
    <row r="70026">
      <c r="B70026" t="inlineStr">
        <is>
          <t>Leif</t>
        </is>
      </c>
    </row>
    <row r="70027">
      <c r="B70027" t="inlineStr">
        <is>
          <t>Leif Davidsen</t>
        </is>
      </c>
    </row>
    <row r="70028">
      <c r="B70028" t="inlineStr">
        <is>
          <t>Leif Enger</t>
        </is>
      </c>
    </row>
    <row r="70029">
      <c r="B70029" t="inlineStr">
        <is>
          <t>Leif G W Persson</t>
        </is>
      </c>
    </row>
    <row r="70030">
      <c r="B70030" t="inlineStr">
        <is>
          <t>Leifheit</t>
        </is>
      </c>
    </row>
    <row r="70031">
      <c r="B70031" t="inlineStr">
        <is>
          <t>Leif Jonker &amp; Michael Curtis</t>
        </is>
      </c>
    </row>
    <row r="70032">
      <c r="B70032" t="inlineStr">
        <is>
          <t>Leif Nelson</t>
        </is>
      </c>
    </row>
    <row r="70033">
      <c r="B70033" t="inlineStr">
        <is>
          <t>Leifur Eiricksson</t>
        </is>
      </c>
    </row>
    <row r="70034">
      <c r="B70034" t="inlineStr">
        <is>
          <t>Leifur Eiriksson</t>
        </is>
      </c>
    </row>
    <row r="70035">
      <c r="B70035" t="inlineStr">
        <is>
          <t>Leifur James</t>
        </is>
      </c>
    </row>
    <row r="70036">
      <c r="B70036" t="inlineStr">
        <is>
          <t>Leigha a Cianciolo</t>
        </is>
      </c>
    </row>
    <row r="70037">
      <c r="B70037" t="inlineStr">
        <is>
          <t>Leigha Huggins</t>
        </is>
      </c>
    </row>
    <row r="70038">
      <c r="B70038" t="inlineStr">
        <is>
          <t>Leigh &amp; Dr Andrew Wi</t>
        </is>
      </c>
    </row>
    <row r="70039">
      <c r="B70039" t="inlineStr">
        <is>
          <t>Leighann Dobbs</t>
        </is>
      </c>
    </row>
    <row r="70040">
      <c r="B70040" t="inlineStr">
        <is>
          <t>Leigh Anne</t>
        </is>
      </c>
    </row>
    <row r="70041">
      <c r="B70041" t="inlineStr">
        <is>
          <t>Leigh Ann Ruggiero</t>
        </is>
      </c>
    </row>
    <row r="70042">
      <c r="B70042" t="inlineStr">
        <is>
          <t>Leigh Ann Tyson</t>
        </is>
      </c>
    </row>
    <row r="70043">
      <c r="B70043" t="inlineStr">
        <is>
          <t>Leighan Renaud</t>
        </is>
      </c>
    </row>
    <row r="70044">
      <c r="B70044" t="inlineStr">
        <is>
          <t>Leigh Ansell</t>
        </is>
      </c>
    </row>
    <row r="70045">
      <c r="B70045" t="inlineStr">
        <is>
          <t>Leigh Bardugo</t>
        </is>
      </c>
    </row>
    <row r="70046">
      <c r="B70046" t="inlineStr">
        <is>
          <t>Leigh Brackett</t>
        </is>
      </c>
    </row>
    <row r="70047">
      <c r="B70047" t="inlineStr">
        <is>
          <t>Leigh Davidsson</t>
        </is>
      </c>
    </row>
    <row r="70048">
      <c r="B70048" t="inlineStr">
        <is>
          <t>Leigh D. Jackson Lei</t>
        </is>
      </c>
    </row>
    <row r="70049">
      <c r="B70049" t="inlineStr">
        <is>
          <t>Leigh Eddings</t>
        </is>
      </c>
    </row>
    <row r="70050">
      <c r="B70050" t="inlineStr">
        <is>
          <t>Leigh Evans</t>
        </is>
      </c>
    </row>
    <row r="70051">
      <c r="B70051" t="inlineStr">
        <is>
          <t>Leigh Fallon</t>
        </is>
      </c>
    </row>
    <row r="70052">
      <c r="B70052" t="inlineStr">
        <is>
          <t>Leigh Gallagher</t>
        </is>
      </c>
    </row>
    <row r="70053">
      <c r="B70053" t="inlineStr">
        <is>
          <t>Leigh Greenwood</t>
        </is>
      </c>
    </row>
    <row r="70054">
      <c r="B70054" t="inlineStr">
        <is>
          <t>Leigh Greenwood and Linda Broday and Margaret Brownley</t>
        </is>
      </c>
    </row>
    <row r="70055">
      <c r="B70055" t="inlineStr">
        <is>
          <t>Leigh Gregory</t>
        </is>
      </c>
    </row>
    <row r="70056">
      <c r="B70056" t="inlineStr">
        <is>
          <t>Leigh Hays</t>
        </is>
      </c>
    </row>
    <row r="70057">
      <c r="B70057" t="inlineStr">
        <is>
          <t>Leigh Hobbs</t>
        </is>
      </c>
    </row>
    <row r="70058">
      <c r="B70058" t="inlineStr">
        <is>
          <t>Leigh Hodgkinson</t>
        </is>
      </c>
    </row>
    <row r="70059">
      <c r="B70059" t="inlineStr">
        <is>
          <t>Leigh Lewis</t>
        </is>
      </c>
    </row>
    <row r="70060">
      <c r="B70060" t="inlineStr">
        <is>
          <t>Leigh Marz</t>
        </is>
      </c>
    </row>
    <row r="70061">
      <c r="B70061" t="inlineStr">
        <is>
          <t>Leigh Newman</t>
        </is>
      </c>
    </row>
    <row r="70062">
      <c r="B70062" t="inlineStr">
        <is>
          <t>Leigh Rachel Davidson</t>
        </is>
      </c>
    </row>
    <row r="70063">
      <c r="B70063" t="inlineStr">
        <is>
          <t>Leigh Radford</t>
        </is>
      </c>
    </row>
    <row r="70064">
      <c r="B70064" t="inlineStr">
        <is>
          <t>Leigh Russell</t>
        </is>
      </c>
    </row>
    <row r="70065">
      <c r="B70065" t="inlineStr">
        <is>
          <t>Leigh Schmidt</t>
        </is>
      </c>
    </row>
    <row r="70066">
      <c r="B70066" t="inlineStr">
        <is>
          <t>Leigh Stein</t>
        </is>
      </c>
    </row>
    <row r="70067">
      <c r="B70067" t="inlineStr">
        <is>
          <t>Leighton Denny</t>
        </is>
      </c>
    </row>
    <row r="70068">
      <c r="B70068" t="inlineStr">
        <is>
          <t>Leigh V Twersky</t>
        </is>
      </c>
    </row>
    <row r="70069">
      <c r="B70069" t="inlineStr">
        <is>
          <t>Leiji Matsumoto</t>
        </is>
      </c>
    </row>
    <row r="70070">
      <c r="B70070" t="inlineStr">
        <is>
          <t>Leikefitness</t>
        </is>
      </c>
    </row>
    <row r="70071">
      <c r="B70071" t="inlineStr">
        <is>
          <t>Leikeli47</t>
        </is>
      </c>
    </row>
    <row r="70072">
      <c r="B70072" t="inlineStr">
        <is>
          <t>Leila</t>
        </is>
      </c>
    </row>
    <row r="70073">
      <c r="B70073" t="inlineStr">
        <is>
          <t>Leila Aboulela</t>
        </is>
      </c>
    </row>
    <row r="70074">
      <c r="B70074" t="inlineStr">
        <is>
          <t>Leila Abouzeid</t>
        </is>
      </c>
    </row>
    <row r="70075">
      <c r="B70075" t="inlineStr">
        <is>
          <t>Leila Almarzoh</t>
        </is>
      </c>
    </row>
    <row r="70076">
      <c r="B70076" t="inlineStr">
        <is>
          <t>Leila Boukarim</t>
        </is>
      </c>
    </row>
    <row r="70077">
      <c r="B70077" t="inlineStr">
        <is>
          <t>Leila Chahabi</t>
        </is>
      </c>
    </row>
    <row r="70078">
      <c r="B70078" t="inlineStr">
        <is>
          <t>Leila Del Duca</t>
        </is>
      </c>
    </row>
    <row r="70079">
      <c r="B70079" t="inlineStr">
        <is>
          <t>Leila Howland</t>
        </is>
      </c>
    </row>
    <row r="70080">
      <c r="B70080" t="inlineStr">
        <is>
          <t>Leila Marzocchi</t>
        </is>
      </c>
    </row>
    <row r="70081">
      <c r="B70081" t="inlineStr">
        <is>
          <t>Leila Meacham</t>
        </is>
      </c>
    </row>
    <row r="70082">
      <c r="B70082" t="inlineStr">
        <is>
          <t>Leila Minott</t>
        </is>
      </c>
    </row>
    <row r="70083">
      <c r="B70083" t="inlineStr">
        <is>
          <t>Leila Mottley</t>
        </is>
      </c>
    </row>
    <row r="70084">
      <c r="B70084" t="inlineStr">
        <is>
          <t>Leilani Raven Katen</t>
        </is>
      </c>
    </row>
    <row r="70085">
      <c r="B70085" t="inlineStr">
        <is>
          <t>Leilani Sparrow</t>
        </is>
      </c>
    </row>
    <row r="70086">
      <c r="B70086" t="inlineStr">
        <is>
          <t>Leilani TaneusMiller</t>
        </is>
      </c>
    </row>
    <row r="70087">
      <c r="B70087" t="inlineStr">
        <is>
          <t>Leila Olivesi</t>
        </is>
      </c>
    </row>
    <row r="70088">
      <c r="B70088" t="inlineStr">
        <is>
          <t>Leila Pinheiro</t>
        </is>
      </c>
    </row>
    <row r="70089">
      <c r="B70089" t="inlineStr">
        <is>
          <t>Leila Rahim</t>
        </is>
      </c>
    </row>
    <row r="70090">
      <c r="B70090" t="inlineStr">
        <is>
          <t>Leila Rasheed</t>
        </is>
      </c>
    </row>
    <row r="70091">
      <c r="B70091" t="inlineStr">
        <is>
          <t>Leila Rudge</t>
        </is>
      </c>
    </row>
    <row r="70092">
      <c r="B70092" t="inlineStr">
        <is>
          <t>Leila Sales</t>
        </is>
      </c>
    </row>
    <row r="70093">
      <c r="B70093" t="inlineStr">
        <is>
          <t>Leila Segal</t>
        </is>
      </c>
    </row>
    <row r="70094">
      <c r="B70094" t="inlineStr">
        <is>
          <t>Leila Seth</t>
        </is>
      </c>
    </row>
    <row r="70095">
      <c r="B70095" t="inlineStr">
        <is>
          <t>Leila Siddiqui</t>
        </is>
      </c>
    </row>
    <row r="70096">
      <c r="B70096" t="inlineStr">
        <is>
          <t>Leila Slimani</t>
        </is>
      </c>
    </row>
    <row r="70097">
      <c r="B70097" t="inlineStr">
        <is>
          <t>Leil Lowndes</t>
        </is>
      </c>
    </row>
    <row r="70098">
      <c r="B70098" t="inlineStr">
        <is>
          <t>Leinil Francis Yu</t>
        </is>
      </c>
    </row>
    <row r="70099">
      <c r="B70099" t="inlineStr">
        <is>
          <t>Lein Wein</t>
        </is>
      </c>
    </row>
    <row r="70100">
      <c r="B70100" t="inlineStr">
        <is>
          <t>Leire Salaberria</t>
        </is>
      </c>
    </row>
    <row r="70101">
      <c r="B70101" t="inlineStr">
        <is>
          <t>Leisa Bye</t>
        </is>
      </c>
    </row>
    <row r="70102">
      <c r="B70102" t="inlineStr">
        <is>
          <t>Leisa Mererid</t>
        </is>
      </c>
    </row>
    <row r="70103">
      <c r="B70103" t="inlineStr">
        <is>
          <t>Leisa Rayven</t>
        </is>
      </c>
    </row>
    <row r="70104">
      <c r="B70104" t="inlineStr">
        <is>
          <t>Leisa Stewart-Sharpe</t>
        </is>
      </c>
    </row>
    <row r="70105">
      <c r="B70105" t="inlineStr">
        <is>
          <t>Leisa StewartSharpe</t>
        </is>
      </c>
    </row>
    <row r="70106">
      <c r="B70106" t="inlineStr">
        <is>
          <t>Leisl Adams</t>
        </is>
      </c>
    </row>
    <row r="70107">
      <c r="B70107" t="inlineStr">
        <is>
          <t>Lei Solia</t>
        </is>
      </c>
    </row>
    <row r="70108">
      <c r="B70108" t="inlineStr">
        <is>
          <t>Leisure</t>
        </is>
      </c>
    </row>
    <row r="70109">
      <c r="B70109" t="inlineStr">
        <is>
          <t>Leisure Arts</t>
        </is>
      </c>
    </row>
    <row r="70110">
      <c r="B70110" t="inlineStr">
        <is>
          <t>Leisuregrow</t>
        </is>
      </c>
    </row>
    <row r="70111">
      <c r="B70111" t="inlineStr">
        <is>
          <t>LeisureMod</t>
        </is>
      </c>
    </row>
    <row r="70112">
      <c r="B70112" t="inlineStr">
        <is>
          <t>LEISUREWIZE</t>
        </is>
      </c>
    </row>
    <row r="70113">
      <c r="B70113" t="inlineStr">
        <is>
          <t>Leitaya Macale</t>
        </is>
      </c>
    </row>
    <row r="70114">
      <c r="B70114" t="inlineStr">
        <is>
          <t>Leitmotiv</t>
        </is>
      </c>
    </row>
    <row r="70115">
      <c r="B70115" t="inlineStr">
        <is>
          <t>Leitz</t>
        </is>
      </c>
    </row>
    <row r="70116">
      <c r="B70116" t="inlineStr">
        <is>
          <t>Lei Xiong</t>
        </is>
      </c>
    </row>
    <row r="70117">
      <c r="B70117" t="inlineStr">
        <is>
          <t>Le Jardin</t>
        </is>
      </c>
    </row>
    <row r="70118">
      <c r="B70118" t="inlineStr">
        <is>
          <t>Lekan Alli-Balogun</t>
        </is>
      </c>
    </row>
    <row r="70119">
      <c r="B70119" t="inlineStr">
        <is>
          <t>Lekan Animashaun</t>
        </is>
      </c>
    </row>
    <row r="70120">
      <c r="B70120" t="inlineStr">
        <is>
          <t>Le Kasha</t>
        </is>
      </c>
    </row>
    <row r="70121">
      <c r="B70121" t="inlineStr">
        <is>
          <t>Leki</t>
        </is>
      </c>
    </row>
    <row r="70122">
      <c r="B70122" t="inlineStr">
        <is>
          <t>leksandr Gavrosh</t>
        </is>
      </c>
    </row>
    <row r="70123">
      <c r="B70123" t="inlineStr">
        <is>
          <t>Lekue</t>
        </is>
      </c>
    </row>
    <row r="70124">
      <c r="B70124" t="inlineStr">
        <is>
          <t>Le Labo</t>
        </is>
      </c>
    </row>
    <row r="70125">
      <c r="B70125" t="inlineStr">
        <is>
          <t>Lela Gwenn</t>
        </is>
      </c>
    </row>
    <row r="70126">
      <c r="B70126" t="inlineStr">
        <is>
          <t>Lela May Wight</t>
        </is>
      </c>
    </row>
    <row r="70127">
      <c r="B70127" t="inlineStr">
        <is>
          <t>Lela May WightDani C</t>
        </is>
      </c>
    </row>
    <row r="70128">
      <c r="B70128" t="inlineStr">
        <is>
          <t>Lela Nargi</t>
        </is>
      </c>
    </row>
    <row r="70129">
      <c r="B70129" t="inlineStr">
        <is>
          <t>Lela Rose</t>
        </is>
      </c>
    </row>
    <row r="70130">
      <c r="B70130" t="inlineStr">
        <is>
          <t>Lela Sara</t>
        </is>
      </c>
    </row>
    <row r="70131">
      <c r="B70131" t="inlineStr">
        <is>
          <t>Leldon .</t>
        </is>
      </c>
    </row>
    <row r="70132">
      <c r="B70132" t="inlineStr">
        <is>
          <t>Lelia Eye</t>
        </is>
      </c>
    </row>
    <row r="70133">
      <c r="B70133" t="inlineStr">
        <is>
          <t>Lella Baldi</t>
        </is>
      </c>
    </row>
    <row r="70134">
      <c r="B70134" t="inlineStr">
        <is>
          <t>Lelli Kelly</t>
        </is>
      </c>
    </row>
    <row r="70135">
      <c r="B70135" t="inlineStr">
        <is>
          <t>L. Elliott</t>
        </is>
      </c>
    </row>
    <row r="70136">
      <c r="B70136" t="inlineStr">
        <is>
          <t>Lelo</t>
        </is>
      </c>
    </row>
    <row r="70137">
      <c r="B70137" t="inlineStr">
        <is>
          <t>Lel Williams</t>
        </is>
      </c>
    </row>
    <row r="70138">
      <c r="B70138" t="inlineStr">
        <is>
          <t>Lem</t>
        </is>
      </c>
    </row>
    <row r="70139">
      <c r="B70139" t="inlineStr">
        <is>
          <t>Lemaire</t>
        </is>
      </c>
    </row>
    <row r="70140">
      <c r="B70140" t="inlineStr">
        <is>
          <t>Le Mamooth</t>
        </is>
      </c>
    </row>
    <row r="70141">
      <c r="B70141" t="inlineStr">
        <is>
          <t>Le Mans</t>
        </is>
      </c>
    </row>
    <row r="70142">
      <c r="B70142" t="inlineStr">
        <is>
          <t>Le Millipede</t>
        </is>
      </c>
    </row>
    <row r="70143">
      <c r="B70143" t="inlineStr">
        <is>
          <t>Le Mini Macaron</t>
        </is>
      </c>
    </row>
    <row r="70144">
      <c r="B70144" t="inlineStr">
        <is>
          <t>Le Minor</t>
        </is>
      </c>
    </row>
    <row r="70145">
      <c r="B70145" t="inlineStr">
        <is>
          <t>Lemlem</t>
        </is>
      </c>
    </row>
    <row r="70146">
      <c r="B70146" t="inlineStr">
        <is>
          <t>Lemmy</t>
        </is>
      </c>
    </row>
    <row r="70147">
      <c r="B70147" t="inlineStr">
        <is>
          <t>Lemmy &amp; Various</t>
        </is>
      </c>
    </row>
    <row r="70148">
      <c r="B70148" t="inlineStr">
        <is>
          <t>Lemn Sissay</t>
        </is>
      </c>
    </row>
    <row r="70149">
      <c r="B70149" t="inlineStr">
        <is>
          <t>L E Modesitt</t>
        </is>
      </c>
    </row>
    <row r="70150">
      <c r="B70150" t="inlineStr">
        <is>
          <t>L. E. Modesitt Jr.</t>
        </is>
      </c>
    </row>
    <row r="70151">
      <c r="B70151" t="inlineStr">
        <is>
          <t>Lemomacs Leomacs</t>
        </is>
      </c>
    </row>
    <row r="70152">
      <c r="B70152" t="inlineStr">
        <is>
          <t>Lemonade Mouth &amp; Various</t>
        </is>
      </c>
    </row>
    <row r="70153">
      <c r="B70153" t="inlineStr">
        <is>
          <t>Lemonbest</t>
        </is>
      </c>
    </row>
    <row r="70154">
      <c r="B70154" t="inlineStr">
        <is>
          <t>Lemon Daisy Accessories</t>
        </is>
      </c>
    </row>
    <row r="70155">
      <c r="B70155" t="inlineStr">
        <is>
          <t>Lemondaze</t>
        </is>
      </c>
    </row>
    <row r="70156">
      <c r="B70156" t="inlineStr">
        <is>
          <t>LE MONDE BERYL</t>
        </is>
      </c>
    </row>
    <row r="70157">
      <c r="B70157" t="inlineStr">
        <is>
          <t>Le Monde Béryl</t>
        </is>
      </c>
    </row>
    <row r="70158">
      <c r="B70158" t="inlineStr">
        <is>
          <t>LEMONLUNAR</t>
        </is>
      </c>
    </row>
    <row r="70159">
      <c r="B70159" t="inlineStr">
        <is>
          <t>Lemon McWright &amp; Jan Decent</t>
        </is>
      </c>
    </row>
    <row r="70160">
      <c r="B70160" t="inlineStr">
        <is>
          <t>Lemon Pavilion Furniture</t>
        </is>
      </c>
    </row>
    <row r="70161">
      <c r="B70161" t="inlineStr">
        <is>
          <t>Lemon Pavilion Furniture and Decor</t>
        </is>
      </c>
    </row>
    <row r="70162">
      <c r="B70162" t="inlineStr">
        <is>
          <t>Lemon Pavilion Garden Furniture</t>
        </is>
      </c>
    </row>
    <row r="70163">
      <c r="B70163" t="inlineStr">
        <is>
          <t>Lemon Pavilion LPD</t>
        </is>
      </c>
    </row>
    <row r="70164">
      <c r="B70164" t="inlineStr">
        <is>
          <t>Lemon Pavilion MM</t>
        </is>
      </c>
    </row>
    <row r="70165">
      <c r="B70165" t="inlineStr">
        <is>
          <t>Lemon Pavilion Outdoor Garden Furniture</t>
        </is>
      </c>
    </row>
    <row r="70166">
      <c r="B70166" t="inlineStr">
        <is>
          <t>Lemon Quartet</t>
        </is>
      </c>
    </row>
    <row r="70167">
      <c r="B70167" t="inlineStr">
        <is>
          <t>Lemon Sol</t>
        </is>
      </c>
    </row>
    <row r="70168">
      <c r="B70168" t="inlineStr">
        <is>
          <t>Lemony Snicket</t>
        </is>
      </c>
    </row>
    <row r="70169">
      <c r="B70169" t="inlineStr">
        <is>
          <t>Le Motard Bleu</t>
        </is>
      </c>
    </row>
    <row r="70170">
      <c r="B70170" t="inlineStr">
        <is>
          <t>Le Motel</t>
        </is>
      </c>
    </row>
    <row r="70171">
      <c r="B70171" t="inlineStr">
        <is>
          <t>Le Motel &amp; Bruce Wijn</t>
        </is>
      </c>
    </row>
    <row r="70172">
      <c r="B70172" t="inlineStr">
        <is>
          <t>Lemsip</t>
        </is>
      </c>
    </row>
    <row r="70173">
      <c r="B70173" t="inlineStr">
        <is>
          <t>Lemuria</t>
        </is>
      </c>
    </row>
    <row r="70174">
      <c r="B70174" t="inlineStr">
        <is>
          <t>Lena Andersson</t>
        </is>
      </c>
    </row>
    <row r="70175">
      <c r="B70175" t="inlineStr">
        <is>
          <t>Lena Baldwin</t>
        </is>
      </c>
    </row>
    <row r="70176">
      <c r="B70176" t="inlineStr">
        <is>
          <t>Lena Coakley</t>
        </is>
      </c>
    </row>
    <row r="70177">
      <c r="B70177" t="inlineStr">
        <is>
          <t>Lena Diaz</t>
        </is>
      </c>
    </row>
    <row r="70178">
      <c r="B70178" t="inlineStr">
        <is>
          <t>Lena DiazCindi Myers</t>
        </is>
      </c>
    </row>
    <row r="70179">
      <c r="B70179" t="inlineStr">
        <is>
          <t>Lena DiazNicole Helm</t>
        </is>
      </c>
    </row>
    <row r="70180">
      <c r="B70180" t="inlineStr">
        <is>
          <t>Lena Dodley</t>
        </is>
      </c>
    </row>
    <row r="70181">
      <c r="B70181" t="inlineStr">
        <is>
          <t>Lena Dunham</t>
        </is>
      </c>
    </row>
    <row r="70182">
      <c r="B70182" t="inlineStr">
        <is>
          <t>LENAE</t>
        </is>
      </c>
    </row>
    <row r="70183">
      <c r="B70183" t="inlineStr">
        <is>
          <t>Lenah Lebelo</t>
        </is>
      </c>
    </row>
    <row r="70184">
      <c r="B70184" t="inlineStr">
        <is>
          <t>Lena Jeong</t>
        </is>
      </c>
    </row>
    <row r="70185">
      <c r="B70185" t="inlineStr">
        <is>
          <t>Lena Jones</t>
        </is>
      </c>
    </row>
    <row r="70186">
      <c r="B70186" t="inlineStr">
        <is>
          <t>Lena Kennedy</t>
        </is>
      </c>
    </row>
    <row r="70187">
      <c r="B70187" t="inlineStr">
        <is>
          <t>Lena Manta</t>
        </is>
      </c>
    </row>
    <row r="70188">
      <c r="B70188" t="inlineStr">
        <is>
          <t>Lena Mayr</t>
        </is>
      </c>
    </row>
    <row r="70189">
      <c r="B70189" t="inlineStr">
        <is>
          <t>Lena Podesta</t>
        </is>
      </c>
    </row>
    <row r="70190">
      <c r="B70190" t="inlineStr">
        <is>
          <t>Lenard Vinci Press</t>
        </is>
      </c>
    </row>
    <row r="70191">
      <c r="B70191" t="inlineStr">
        <is>
          <t>Lena Rios</t>
        </is>
      </c>
    </row>
    <row r="70192">
      <c r="B70192" t="inlineStr">
        <is>
          <t>Lena Sasse</t>
        </is>
      </c>
    </row>
    <row r="70193">
      <c r="B70193" t="inlineStr">
        <is>
          <t>Lena Semaan</t>
        </is>
      </c>
    </row>
    <row r="70194">
      <c r="B70194" t="inlineStr">
        <is>
          <t>Lena Sjoberg</t>
        </is>
      </c>
    </row>
    <row r="70195">
      <c r="B70195" t="inlineStr">
        <is>
          <t>Lena Wolfe</t>
        </is>
      </c>
    </row>
    <row r="70196">
      <c r="B70196" t="inlineStr">
        <is>
          <t>Lena Zolotareva</t>
        </is>
      </c>
    </row>
    <row r="70197">
      <c r="B70197" t="inlineStr">
        <is>
          <t>Len Deighton</t>
        </is>
      </c>
    </row>
    <row r="70198">
      <c r="B70198" t="inlineStr">
        <is>
          <t>Lene Ask</t>
        </is>
      </c>
    </row>
    <row r="70199">
      <c r="B70199" t="inlineStr">
        <is>
          <t>Lene KaaberbÃ¸l</t>
        </is>
      </c>
    </row>
    <row r="70200">
      <c r="B70200" t="inlineStr">
        <is>
          <t>Lene Kaaberbl</t>
        </is>
      </c>
    </row>
    <row r="70201">
      <c r="B70201" t="inlineStr">
        <is>
          <t>Lene Kaaberbol</t>
        </is>
      </c>
    </row>
    <row r="70202">
      <c r="B70202" t="inlineStr">
        <is>
          <t>Len Epstein</t>
        </is>
      </c>
    </row>
    <row r="70203">
      <c r="B70203" t="inlineStr">
        <is>
          <t>Len Frobisher</t>
        </is>
      </c>
    </row>
    <row r="70204">
      <c r="B70204" t="inlineStr">
        <is>
          <t>Len Goodman</t>
        </is>
      </c>
    </row>
    <row r="70205">
      <c r="B70205" t="inlineStr">
        <is>
          <t>Len Howard</t>
        </is>
      </c>
    </row>
    <row r="70206">
      <c r="B70206" t="inlineStr">
        <is>
          <t>Leni Zumas</t>
        </is>
      </c>
    </row>
    <row r="70207">
      <c r="B70207" t="inlineStr">
        <is>
          <t>Lenka Chytilova</t>
        </is>
      </c>
    </row>
    <row r="70208">
      <c r="B70208" t="inlineStr">
        <is>
          <t>Lenka Glassman</t>
        </is>
      </c>
    </row>
    <row r="70209">
      <c r="B70209" t="inlineStr">
        <is>
          <t>Len Kaminski</t>
        </is>
      </c>
    </row>
    <row r="70210">
      <c r="B70210" t="inlineStr">
        <is>
          <t>Len Leo</t>
        </is>
      </c>
    </row>
    <row r="70211">
      <c r="B70211" t="inlineStr">
        <is>
          <t>Lennard Bickel</t>
        </is>
      </c>
    </row>
    <row r="70212">
      <c r="B70212" t="inlineStr">
        <is>
          <t>Lennie De Ice</t>
        </is>
      </c>
    </row>
    <row r="70213">
      <c r="B70213" t="inlineStr">
        <is>
          <t>Lennie HermanStan Ka</t>
        </is>
      </c>
    </row>
    <row r="70214">
      <c r="B70214" t="inlineStr">
        <is>
          <t>Lennie Lacour</t>
        </is>
      </c>
    </row>
    <row r="70215">
      <c r="B70215" t="inlineStr">
        <is>
          <t>Lennie Ware</t>
        </is>
      </c>
    </row>
    <row r="70216">
      <c r="B70216" t="inlineStr">
        <is>
          <t>Lennox Benson</t>
        </is>
      </c>
    </row>
    <row r="70217">
      <c r="B70217" t="inlineStr">
        <is>
          <t>Lennox Honychurch</t>
        </is>
      </c>
    </row>
    <row r="70218">
      <c r="B70218" t="inlineStr">
        <is>
          <t>Lenny Dutton</t>
        </is>
      </c>
    </row>
    <row r="70219">
      <c r="B70219" t="inlineStr">
        <is>
          <t>Lenny Henry</t>
        </is>
      </c>
    </row>
    <row r="70220">
      <c r="B70220" t="inlineStr">
        <is>
          <t>Lenny Hort</t>
        </is>
      </c>
    </row>
    <row r="70221">
      <c r="B70221" t="inlineStr">
        <is>
          <t>Lenny Kaye</t>
        </is>
      </c>
    </row>
    <row r="70222">
      <c r="B70222" t="inlineStr">
        <is>
          <t>Lenny Kravitz</t>
        </is>
      </c>
    </row>
    <row r="70223">
      <c r="B70223" t="inlineStr">
        <is>
          <t>Lenny Kraviz</t>
        </is>
      </c>
    </row>
    <row r="70224">
      <c r="B70224" t="inlineStr">
        <is>
          <t>Lenny Lipton</t>
        </is>
      </c>
    </row>
    <row r="70225">
      <c r="B70225" t="inlineStr">
        <is>
          <t>Lenny Wen</t>
        </is>
      </c>
    </row>
    <row r="70226">
      <c r="B70226" t="inlineStr">
        <is>
          <t>Le Nombre</t>
        </is>
      </c>
    </row>
    <row r="70227">
      <c r="B70227" t="inlineStr">
        <is>
          <t>Lenora Bell</t>
        </is>
      </c>
    </row>
    <row r="70228">
      <c r="B70228" t="inlineStr">
        <is>
          <t>Lenora Todaro</t>
        </is>
      </c>
    </row>
    <row r="70229">
      <c r="B70229" t="inlineStr">
        <is>
          <t>Lenora Worth</t>
        </is>
      </c>
    </row>
    <row r="70230">
      <c r="B70230" t="inlineStr">
        <is>
          <t>Lenore Appelhans</t>
        </is>
      </c>
    </row>
    <row r="70231">
      <c r="B70231" t="inlineStr">
        <is>
          <t>Lenore Borja</t>
        </is>
      </c>
    </row>
    <row r="70232">
      <c r="B70232" t="inlineStr">
        <is>
          <t>Lenore H. Gay</t>
        </is>
      </c>
    </row>
    <row r="70233">
      <c r="B70233" t="inlineStr">
        <is>
          <t>Lenore Look</t>
        </is>
      </c>
    </row>
    <row r="70234">
      <c r="B70234" t="inlineStr">
        <is>
          <t>Lenore McComas Cober</t>
        </is>
      </c>
    </row>
    <row r="70235">
      <c r="B70235" t="inlineStr">
        <is>
          <t>Lenovo</t>
        </is>
      </c>
    </row>
    <row r="70236">
      <c r="B70236" t="inlineStr">
        <is>
          <t>Lenovo ISG</t>
        </is>
      </c>
    </row>
    <row r="70237">
      <c r="B70237" t="inlineStr">
        <is>
          <t>LENOX</t>
        </is>
      </c>
    </row>
    <row r="70238">
      <c r="B70238" t="inlineStr">
        <is>
          <t>Lenoxx</t>
        </is>
      </c>
    </row>
    <row r="70239">
      <c r="B70239" t="inlineStr">
        <is>
          <t>Lenparrot</t>
        </is>
      </c>
    </row>
    <row r="70240">
      <c r="B70240" t="inlineStr">
        <is>
          <t>Lenrie Peters</t>
        </is>
      </c>
    </row>
    <row r="70241">
      <c r="B70241" t="inlineStr">
        <is>
          <t>Lensey Namioka</t>
        </is>
      </c>
    </row>
    <row r="70242">
      <c r="B70242" t="inlineStr">
        <is>
          <t>LensPen</t>
        </is>
      </c>
    </row>
    <row r="70243">
      <c r="B70243" t="inlineStr">
        <is>
          <t>Lentamente</t>
        </is>
      </c>
    </row>
    <row r="70244">
      <c r="B70244" t="inlineStr">
        <is>
          <t>L'Entourloop</t>
        </is>
      </c>
    </row>
    <row r="70245">
      <c r="B70245" t="inlineStr">
        <is>
          <t>Len Vlahos</t>
        </is>
      </c>
    </row>
    <row r="70246">
      <c r="B70246" t="inlineStr">
        <is>
          <t>Len Wein</t>
        </is>
      </c>
    </row>
    <row r="70247">
      <c r="B70247" t="inlineStr">
        <is>
          <t>Lenz</t>
        </is>
      </c>
    </row>
    <row r="70248">
      <c r="B70248" t="inlineStr">
        <is>
          <t>Lenz Clenz</t>
        </is>
      </c>
    </row>
    <row r="70249">
      <c r="B70249" t="inlineStr">
        <is>
          <t>Leo</t>
        </is>
      </c>
    </row>
    <row r="70250">
      <c r="B70250" t="inlineStr">
        <is>
          <t>Leo Africanus</t>
        </is>
      </c>
    </row>
    <row r="70251">
      <c r="B70251" t="inlineStr">
        <is>
          <t>Leo &amp; Luca</t>
        </is>
      </c>
    </row>
    <row r="70252">
      <c r="B70252" t="inlineStr">
        <is>
          <t>Leo &amp; Rodolphe</t>
        </is>
      </c>
    </row>
    <row r="70253">
      <c r="B70253" t="inlineStr">
        <is>
          <t>Leo Aquino</t>
        </is>
      </c>
    </row>
    <row r="70254">
      <c r="B70254" t="inlineStr">
        <is>
          <t>Leo Baker</t>
        </is>
      </c>
    </row>
    <row r="70255">
      <c r="B70255" t="inlineStr">
        <is>
          <t>Leo Bancroft</t>
        </is>
      </c>
    </row>
    <row r="70256">
      <c r="B70256" t="inlineStr">
        <is>
          <t>Leo Benedictus</t>
        </is>
      </c>
    </row>
    <row r="70257">
      <c r="B70257" t="inlineStr">
        <is>
          <t>Leo Birenberg &amp; Zach Robinson</t>
        </is>
      </c>
    </row>
    <row r="70258">
      <c r="B70258" t="inlineStr">
        <is>
          <t>Leo Blomov</t>
        </is>
      </c>
    </row>
    <row r="70259">
      <c r="B70259" t="inlineStr">
        <is>
          <t>Leo Boix</t>
        </is>
      </c>
    </row>
    <row r="70260">
      <c r="B70260" t="inlineStr">
        <is>
          <t>Leo Brown</t>
        </is>
      </c>
    </row>
    <row r="70261">
      <c r="B70261" t="inlineStr">
        <is>
          <t>Leo Buscaglia</t>
        </is>
      </c>
    </row>
    <row r="70262">
      <c r="B70262" t="inlineStr">
        <is>
          <t>Leo C. Akuwudike</t>
        </is>
      </c>
    </row>
    <row r="70263">
      <c r="B70263" t="inlineStr">
        <is>
          <t>Leo Carew</t>
        </is>
      </c>
    </row>
    <row r="70264">
      <c r="B70264" t="inlineStr">
        <is>
          <t>Leo Dupleix With Asterales</t>
        </is>
      </c>
    </row>
    <row r="70265">
      <c r="B70265" t="inlineStr">
        <is>
          <t>Leo Egghe</t>
        </is>
      </c>
    </row>
    <row r="70266">
      <c r="B70266" t="inlineStr">
        <is>
          <t>Leo Espinosa</t>
        </is>
      </c>
    </row>
    <row r="70267">
      <c r="B70267" t="inlineStr">
        <is>
          <t>Leo Fox</t>
        </is>
      </c>
    </row>
    <row r="70268">
      <c r="B70268" t="inlineStr">
        <is>
          <t>Leogreen</t>
        </is>
      </c>
    </row>
    <row r="70269">
      <c r="B70269" t="inlineStr">
        <is>
          <t>Leo Hickman</t>
        </is>
      </c>
    </row>
    <row r="70270">
      <c r="B70270" t="inlineStr">
        <is>
          <t>Leo Hunt</t>
        </is>
      </c>
    </row>
    <row r="70271">
      <c r="B70271" t="inlineStr">
        <is>
          <t>Leo Landry</t>
        </is>
      </c>
    </row>
    <row r="70272">
      <c r="B70272" t="inlineStr">
        <is>
          <t>Leo La Nuit</t>
        </is>
      </c>
    </row>
    <row r="70273">
      <c r="B70273" t="inlineStr">
        <is>
          <t>Leo Lionni</t>
        </is>
      </c>
    </row>
    <row r="70274">
      <c r="B70274" t="inlineStr">
        <is>
          <t>Leomacs Leomacs</t>
        </is>
      </c>
    </row>
    <row r="70275">
      <c r="B70275" t="inlineStr">
        <is>
          <t>Leo Malet</t>
        </is>
      </c>
    </row>
    <row r="70276">
      <c r="B70276" t="inlineStr">
        <is>
          <t>Leomark</t>
        </is>
      </c>
    </row>
    <row r="70277">
      <c r="B70277" t="inlineStr">
        <is>
          <t>Leo McKinstry</t>
        </is>
      </c>
    </row>
    <row r="70278">
      <c r="B70278" t="inlineStr">
        <is>
          <t>Leon</t>
        </is>
      </c>
    </row>
    <row r="70279">
      <c r="B70279" t="inlineStr">
        <is>
          <t>Leona Cayzer</t>
        </is>
      </c>
    </row>
    <row r="70280">
      <c r="B70280" t="inlineStr">
        <is>
          <t>Leona Deakin</t>
        </is>
      </c>
    </row>
    <row r="70281">
      <c r="B70281" t="inlineStr">
        <is>
          <t>Leona Forde</t>
        </is>
      </c>
    </row>
    <row r="70282">
      <c r="B70282" t="inlineStr">
        <is>
          <t>Leon Alberti</t>
        </is>
      </c>
    </row>
    <row r="70283">
      <c r="B70283" t="inlineStr">
        <is>
          <t>Leona Lewis</t>
        </is>
      </c>
    </row>
    <row r="70284">
      <c r="B70284" t="inlineStr">
        <is>
          <t>Leona Nielsen</t>
        </is>
      </c>
    </row>
    <row r="70285">
      <c r="B70285" t="inlineStr">
        <is>
          <t>Leonarda Carranza</t>
        </is>
      </c>
    </row>
    <row r="70286">
      <c r="B70286" t="inlineStr">
        <is>
          <t>Leonard Benardo</t>
        </is>
      </c>
    </row>
    <row r="70287">
      <c r="B70287" t="inlineStr">
        <is>
          <t>Leonard Bernstein</t>
        </is>
      </c>
    </row>
    <row r="70288">
      <c r="B70288" t="inlineStr">
        <is>
          <t>Leonard C Dog</t>
        </is>
      </c>
    </row>
    <row r="70289">
      <c r="B70289" t="inlineStr">
        <is>
          <t>Leonard Clifton</t>
        </is>
      </c>
    </row>
    <row r="70290">
      <c r="B70290" t="inlineStr">
        <is>
          <t>Leonard Cohen</t>
        </is>
      </c>
    </row>
    <row r="70291">
      <c r="B70291" t="inlineStr">
        <is>
          <t>Leonard CrowdogR Erd</t>
        </is>
      </c>
    </row>
    <row r="70292">
      <c r="B70292" t="inlineStr">
        <is>
          <t>Leonard Gardner</t>
        </is>
      </c>
    </row>
    <row r="70293">
      <c r="B70293" t="inlineStr">
        <is>
          <t>Leonard Grandson</t>
        </is>
      </c>
    </row>
    <row r="70294">
      <c r="B70294" t="inlineStr">
        <is>
          <t>Leonard Kearon MSc</t>
        </is>
      </c>
    </row>
    <row r="70295">
      <c r="B70295" t="inlineStr">
        <is>
          <t>Leonard Kussner</t>
        </is>
      </c>
    </row>
    <row r="70296">
      <c r="B70296" t="inlineStr">
        <is>
          <t>Leonard Maltin</t>
        </is>
      </c>
    </row>
    <row r="70297">
      <c r="B70297" t="inlineStr">
        <is>
          <t>Leonard Marcus</t>
        </is>
      </c>
    </row>
    <row r="70298">
      <c r="B70298" t="inlineStr">
        <is>
          <t>Leonard Michaels</t>
        </is>
      </c>
    </row>
    <row r="70299">
      <c r="B70299" t="inlineStr">
        <is>
          <t>Leonard Mlodinow</t>
        </is>
      </c>
    </row>
    <row r="70300">
      <c r="B70300" t="inlineStr">
        <is>
          <t>Leonard Noers</t>
        </is>
      </c>
    </row>
    <row r="70301">
      <c r="B70301" t="inlineStr">
        <is>
          <t>Leonardo da Vinci</t>
        </is>
      </c>
    </row>
    <row r="70302">
      <c r="B70302" t="inlineStr">
        <is>
          <t>Leonardo Heiblum</t>
        </is>
      </c>
    </row>
    <row r="70303">
      <c r="B70303" t="inlineStr">
        <is>
          <t>Leonardo Marques</t>
        </is>
      </c>
    </row>
    <row r="70304">
      <c r="B70304" t="inlineStr">
        <is>
          <t>Leonardo Padura</t>
        </is>
      </c>
    </row>
    <row r="70305">
      <c r="B70305" t="inlineStr">
        <is>
          <t>Leonardo Padura Fuen</t>
        </is>
      </c>
    </row>
    <row r="70306">
      <c r="B70306" t="inlineStr">
        <is>
          <t>Leonardo Patrignani</t>
        </is>
      </c>
    </row>
    <row r="70307">
      <c r="B70307" t="inlineStr">
        <is>
          <t>Leonardo Romero</t>
        </is>
      </c>
    </row>
    <row r="70308">
      <c r="B70308" t="inlineStr">
        <is>
          <t>Leonardo Sciascia</t>
        </is>
      </c>
    </row>
    <row r="70309">
      <c r="B70309" t="inlineStr">
        <is>
          <t>Leonard Padura</t>
        </is>
      </c>
    </row>
    <row r="70310">
      <c r="B70310" t="inlineStr">
        <is>
          <t>Leonard S. Marcus</t>
        </is>
      </c>
    </row>
    <row r="70311">
      <c r="B70311" t="inlineStr">
        <is>
          <t>Leonard Stern</t>
        </is>
      </c>
    </row>
    <row r="70312">
      <c r="B70312" t="inlineStr">
        <is>
          <t>Leonard Steyaert</t>
        </is>
      </c>
    </row>
    <row r="70313">
      <c r="B70313" t="inlineStr">
        <is>
          <t>Leonard Susskind</t>
        </is>
      </c>
    </row>
    <row r="70314">
      <c r="B70314" t="inlineStr">
        <is>
          <t>Leonard Wexler</t>
        </is>
      </c>
    </row>
    <row r="70315">
      <c r="B70315" t="inlineStr">
        <is>
          <t>Leonard Woolf</t>
        </is>
      </c>
    </row>
    <row r="70316">
      <c r="B70316" t="inlineStr">
        <is>
          <t>Leon Bloy</t>
        </is>
      </c>
    </row>
    <row r="70317">
      <c r="B70317" t="inlineStr">
        <is>
          <t>Leon Bridges</t>
        </is>
      </c>
    </row>
    <row r="70318">
      <c r="B70318" t="inlineStr">
        <is>
          <t>Leon Chills</t>
        </is>
      </c>
    </row>
    <row r="70319">
      <c r="B70319" t="inlineStr">
        <is>
          <t>Leon Craig</t>
        </is>
      </c>
    </row>
    <row r="70320">
      <c r="B70320" t="inlineStr">
        <is>
          <t>Leon Dinero</t>
        </is>
      </c>
    </row>
    <row r="70321">
      <c r="B70321" t="inlineStr">
        <is>
          <t>Leon Dinero &amp; The Inversions</t>
        </is>
      </c>
    </row>
    <row r="70322">
      <c r="B70322" t="inlineStr">
        <is>
          <t>Leone</t>
        </is>
      </c>
    </row>
    <row r="70323">
      <c r="B70323" t="inlineStr">
        <is>
          <t>Leone 1947</t>
        </is>
      </c>
    </row>
    <row r="70324">
      <c r="B70324" t="inlineStr">
        <is>
          <t>Leon Egan</t>
        </is>
      </c>
    </row>
    <row r="70325">
      <c r="B70325" t="inlineStr">
        <is>
          <t>Leone Ross</t>
        </is>
      </c>
    </row>
    <row r="70326">
      <c r="B70326" t="inlineStr">
        <is>
          <t>Leones Negros</t>
        </is>
      </c>
    </row>
    <row r="70327">
      <c r="B70327" t="inlineStr">
        <is>
          <t>Leon Fraser</t>
        </is>
      </c>
    </row>
    <row r="70328">
      <c r="B70328" t="inlineStr">
        <is>
          <t>Leon Garfield</t>
        </is>
      </c>
    </row>
    <row r="70329">
      <c r="B70329" t="inlineStr">
        <is>
          <t>Leon Genonceaux</t>
        </is>
      </c>
    </row>
    <row r="70330">
      <c r="B70330" t="inlineStr">
        <is>
          <t>Leon Goldensohn</t>
        </is>
      </c>
    </row>
    <row r="70331">
      <c r="B70331" t="inlineStr">
        <is>
          <t>Leon Gray</t>
        </is>
      </c>
    </row>
    <row r="70332">
      <c r="B70332" t="inlineStr">
        <is>
          <t>Leon Haslam</t>
        </is>
      </c>
    </row>
    <row r="70333">
      <c r="B70333" t="inlineStr">
        <is>
          <t>Leonid Andreev</t>
        </is>
      </c>
    </row>
    <row r="70334">
      <c r="B70334" t="inlineStr">
        <is>
          <t>Leonid Andreyev</t>
        </is>
      </c>
    </row>
    <row r="70335">
      <c r="B70335" t="inlineStr">
        <is>
          <t>Leonid Tsypkin</t>
        </is>
      </c>
    </row>
    <row r="70336">
      <c r="B70336" t="inlineStr">
        <is>
          <t>Leonie Agnew</t>
        </is>
      </c>
    </row>
    <row r="70337">
      <c r="B70337" t="inlineStr">
        <is>
          <t>Leonie Bennett</t>
        </is>
      </c>
    </row>
    <row r="70338">
      <c r="B70338" t="inlineStr">
        <is>
          <t>Leonie Bischoff</t>
        </is>
      </c>
    </row>
    <row r="70339">
      <c r="B70339" t="inlineStr">
        <is>
          <t>Leonie Flynn</t>
        </is>
      </c>
    </row>
    <row r="70340">
      <c r="B70340" t="inlineStr">
        <is>
          <t>Leonie Fox</t>
        </is>
      </c>
    </row>
    <row r="70341">
      <c r="B70341" t="inlineStr">
        <is>
          <t>Leonie Lord</t>
        </is>
      </c>
    </row>
    <row r="70342">
      <c r="B70342" t="inlineStr">
        <is>
          <t>Leonie Mack</t>
        </is>
      </c>
    </row>
    <row r="70343">
      <c r="B70343" t="inlineStr">
        <is>
          <t>Leonie Martel</t>
        </is>
      </c>
    </row>
    <row r="70344">
      <c r="B70344" t="inlineStr">
        <is>
          <t>Leonie Mcilvenny</t>
        </is>
      </c>
    </row>
    <row r="70345">
      <c r="B70345" t="inlineStr">
        <is>
          <t>Leonie Pratt</t>
        </is>
      </c>
    </row>
    <row r="70346">
      <c r="B70346" t="inlineStr">
        <is>
          <t>Leonie Roberts</t>
        </is>
      </c>
    </row>
    <row r="70347">
      <c r="B70347" t="inlineStr">
        <is>
          <t>Leonie Swann</t>
        </is>
      </c>
    </row>
    <row r="70348">
      <c r="B70348" t="inlineStr">
        <is>
          <t>Leonisa</t>
        </is>
      </c>
    </row>
    <row r="70349">
      <c r="B70349" t="inlineStr">
        <is>
          <t>Leon Katz</t>
        </is>
      </c>
    </row>
    <row r="70350">
      <c r="B70350" t="inlineStr">
        <is>
          <t>Leon Kemp</t>
        </is>
      </c>
    </row>
    <row r="70351">
      <c r="B70351" t="inlineStr">
        <is>
          <t>Leon Noakes</t>
        </is>
      </c>
    </row>
    <row r="70352">
      <c r="B70352" t="inlineStr">
        <is>
          <t>Leo Nocentelli</t>
        </is>
      </c>
    </row>
    <row r="70353">
      <c r="B70353" t="inlineStr">
        <is>
          <t>Leonora Brito</t>
        </is>
      </c>
    </row>
    <row r="70354">
      <c r="B70354" t="inlineStr">
        <is>
          <t>Leonora Carrington</t>
        </is>
      </c>
    </row>
    <row r="70355">
      <c r="B70355" t="inlineStr">
        <is>
          <t>Leonora Langley</t>
        </is>
      </c>
    </row>
    <row r="70356">
      <c r="B70356" t="inlineStr">
        <is>
          <t>Leonora Miano</t>
        </is>
      </c>
    </row>
    <row r="70357">
      <c r="B70357" t="inlineStr">
        <is>
          <t>Leonora Nattrass</t>
        </is>
      </c>
    </row>
    <row r="70358">
      <c r="B70358" t="inlineStr">
        <is>
          <t>Leonore Boulanger &amp; Jean Daniel Botta</t>
        </is>
      </c>
    </row>
    <row r="70359">
      <c r="B70359" t="inlineStr">
        <is>
          <t>Leonore Russell</t>
        </is>
      </c>
    </row>
    <row r="70360">
      <c r="B70360" t="inlineStr">
        <is>
          <t>Leonor Greyl</t>
        </is>
      </c>
    </row>
    <row r="70361">
      <c r="B70361" t="inlineStr">
        <is>
          <t>LeonPaul Fargue</t>
        </is>
      </c>
    </row>
    <row r="70362">
      <c r="B70362" t="inlineStr">
        <is>
          <t>Leon Reid</t>
        </is>
      </c>
    </row>
    <row r="70363">
      <c r="B70363" t="inlineStr">
        <is>
          <t>Leon Rosselson</t>
        </is>
      </c>
    </row>
    <row r="70364">
      <c r="B70364" t="inlineStr">
        <is>
          <t>Leon Russel</t>
        </is>
      </c>
    </row>
    <row r="70365">
      <c r="B70365" t="inlineStr">
        <is>
          <t>Leon Russell</t>
        </is>
      </c>
    </row>
    <row r="70366">
      <c r="B70366" t="inlineStr">
        <is>
          <t>Leon's Creation</t>
        </is>
      </c>
    </row>
    <row r="70367">
      <c r="B70367" t="inlineStr">
        <is>
          <t>Leon Thomas</t>
        </is>
      </c>
    </row>
    <row r="70368">
      <c r="B70368" t="inlineStr">
        <is>
          <t>Leontia Flynn</t>
        </is>
      </c>
    </row>
    <row r="70369">
      <c r="B70369" t="inlineStr">
        <is>
          <t>Leon Trotsky</t>
        </is>
      </c>
    </row>
    <row r="70370">
      <c r="B70370" t="inlineStr">
        <is>
          <t>Leon Uris</t>
        </is>
      </c>
    </row>
    <row r="70371">
      <c r="B70371" t="inlineStr">
        <is>
          <t>Leon Vynehall</t>
        </is>
      </c>
    </row>
    <row r="70372">
      <c r="B70372" t="inlineStr">
        <is>
          <t>Leonzio</t>
        </is>
      </c>
    </row>
    <row r="70373">
      <c r="B70373" t="inlineStr">
        <is>
          <t>Leopard</t>
        </is>
      </c>
    </row>
    <row r="70374">
      <c r="B70374" t="inlineStr">
        <is>
          <t>Leopard Skull</t>
        </is>
      </c>
    </row>
    <row r="70375">
      <c r="B70375" t="inlineStr">
        <is>
          <t>Leo Parker</t>
        </is>
      </c>
    </row>
    <row r="70376">
      <c r="B70376" t="inlineStr">
        <is>
          <t>Leopold Maurer</t>
        </is>
      </c>
    </row>
    <row r="70377">
      <c r="B70377" t="inlineStr">
        <is>
          <t>Leopoldo Alas</t>
        </is>
      </c>
    </row>
    <row r="70378">
      <c r="B70378" t="inlineStr">
        <is>
          <t>Leopoldo Gout</t>
        </is>
      </c>
    </row>
    <row r="70379">
      <c r="B70379" t="inlineStr">
        <is>
          <t>Leopold Ross</t>
        </is>
      </c>
    </row>
    <row r="70380">
      <c r="B70380" t="inlineStr">
        <is>
          <t>Leopold SacherMasoch</t>
        </is>
      </c>
    </row>
    <row r="70381">
      <c r="B70381" t="inlineStr">
        <is>
          <t>Leopold von Sacher-Masoch</t>
        </is>
      </c>
    </row>
    <row r="70382">
      <c r="B70382" t="inlineStr">
        <is>
          <t>Leo Potion</t>
        </is>
      </c>
    </row>
    <row r="70383">
      <c r="B70383" t="inlineStr">
        <is>
          <t>Leo Quievreux</t>
        </is>
      </c>
    </row>
    <row r="70384">
      <c r="B70384" t="inlineStr">
        <is>
          <t>Leora GillPalgi</t>
        </is>
      </c>
    </row>
    <row r="70385">
      <c r="B70385" t="inlineStr">
        <is>
          <t>Leora Krygier</t>
        </is>
      </c>
    </row>
    <row r="70386">
      <c r="B70386" t="inlineStr">
        <is>
          <t>Leo Rizo</t>
        </is>
      </c>
    </row>
    <row r="70387">
      <c r="B70387" t="inlineStr">
        <is>
          <t>Le Orme</t>
        </is>
      </c>
    </row>
    <row r="70388">
      <c r="B70388" t="inlineStr">
        <is>
          <t>Leo Robinson</t>
        </is>
      </c>
    </row>
    <row r="70389">
      <c r="B70389" t="inlineStr">
        <is>
          <t>Leor Zmigrod</t>
        </is>
      </c>
    </row>
    <row r="70390">
      <c r="B70390" t="inlineStr">
        <is>
          <t>Leo Schulz</t>
        </is>
      </c>
    </row>
    <row r="70391">
      <c r="B70391" t="inlineStr">
        <is>
          <t>Leo's Sunshipp</t>
        </is>
      </c>
    </row>
    <row r="70392">
      <c r="B70392" t="inlineStr">
        <is>
          <t>Leota</t>
        </is>
      </c>
    </row>
    <row r="70393">
      <c r="B70393" t="inlineStr">
        <is>
          <t>Leo Takami</t>
        </is>
      </c>
    </row>
    <row r="70394">
      <c r="B70394" t="inlineStr">
        <is>
          <t>Leo Timmers</t>
        </is>
      </c>
    </row>
    <row r="70395">
      <c r="B70395" t="inlineStr">
        <is>
          <t>Leo Tolstoy</t>
        </is>
      </c>
    </row>
    <row r="70396">
      <c r="B70396" t="inlineStr">
        <is>
          <t>Leo Trinidad</t>
        </is>
      </c>
    </row>
    <row r="70397">
      <c r="B70397" t="inlineStr">
        <is>
          <t>Leo Vardiashvili</t>
        </is>
      </c>
    </row>
    <row r="70398">
      <c r="B70398" t="inlineStr">
        <is>
          <t>Leo Vincent</t>
        </is>
      </c>
    </row>
    <row r="70399">
      <c r="B70399" t="inlineStr">
        <is>
          <t>Leo W Banks</t>
        </is>
      </c>
    </row>
    <row r="70400">
      <c r="B70400" t="inlineStr">
        <is>
          <t>Leo Yerxa</t>
        </is>
      </c>
    </row>
    <row r="70401">
      <c r="B70401" t="inlineStr">
        <is>
          <t>L'epee</t>
        </is>
      </c>
    </row>
    <row r="70402">
      <c r="B70402" t="inlineStr">
        <is>
          <t>Le Petit Marseillais</t>
        </is>
      </c>
    </row>
    <row r="70403">
      <c r="B70403" t="inlineStr">
        <is>
          <t>Le Prince Harry</t>
        </is>
      </c>
    </row>
    <row r="70404">
      <c r="B70404" t="inlineStr">
        <is>
          <t>Leprous</t>
        </is>
      </c>
    </row>
    <row r="70405">
      <c r="B70405" t="inlineStr">
        <is>
          <t>L'ERA</t>
        </is>
      </c>
    </row>
    <row r="70406">
      <c r="B70406" t="inlineStr">
        <is>
          <t>Lerato Umah-Shaylor</t>
        </is>
      </c>
    </row>
    <row r="70407">
      <c r="B70407" t="inlineStr">
        <is>
          <t>Leroi Conroy</t>
        </is>
      </c>
    </row>
    <row r="70408">
      <c r="B70408" t="inlineStr">
        <is>
          <t>Lero Lero</t>
        </is>
      </c>
    </row>
    <row r="70409">
      <c r="B70409" t="inlineStr">
        <is>
          <t>Leroy &amp; The Drivers</t>
        </is>
      </c>
    </row>
    <row r="70410">
      <c r="B70410" t="inlineStr">
        <is>
          <t>Leroy Bennett Veronique</t>
        </is>
      </c>
    </row>
    <row r="70411">
      <c r="B70411" t="inlineStr">
        <is>
          <t>Leroy Hutson</t>
        </is>
      </c>
    </row>
    <row r="70412">
      <c r="B70412" t="inlineStr">
        <is>
          <t>Leroy Se Meurt</t>
        </is>
      </c>
    </row>
    <row r="70413">
      <c r="B70413" t="inlineStr">
        <is>
          <t>Leroy Sibbles</t>
        </is>
      </c>
    </row>
    <row r="70414">
      <c r="B70414" t="inlineStr">
        <is>
          <t>Leroy Vinnegar</t>
        </is>
      </c>
    </row>
    <row r="70415">
      <c r="B70415" t="inlineStr">
        <is>
          <t>Lerryn Korda</t>
        </is>
      </c>
    </row>
    <row r="70416">
      <c r="B70416" t="inlineStr">
        <is>
          <t>Les Abranis</t>
        </is>
      </c>
    </row>
    <row r="70417">
      <c r="B70417" t="inlineStr">
        <is>
          <t>Lesa Cline-Ransome</t>
        </is>
      </c>
    </row>
    <row r="70418">
      <c r="B70418" t="inlineStr">
        <is>
          <t>Lesa Cline Ransome</t>
        </is>
      </c>
    </row>
    <row r="70419">
      <c r="B70419" t="inlineStr">
        <is>
          <t>Lesa ClineRansome</t>
        </is>
      </c>
    </row>
    <row r="70420">
      <c r="B70420" t="inlineStr">
        <is>
          <t>Lesa Engelthaler</t>
        </is>
      </c>
    </row>
    <row r="70421">
      <c r="B70421" t="inlineStr">
        <is>
          <t>Lesa Ransome</t>
        </is>
      </c>
    </row>
    <row r="70422">
      <c r="B70422" t="inlineStr">
        <is>
          <t>Les Big Byrd</t>
        </is>
      </c>
    </row>
    <row r="70423">
      <c r="B70423" t="inlineStr">
        <is>
          <t>Les Blousons Noirs</t>
        </is>
      </c>
    </row>
    <row r="70424">
      <c r="B70424" t="inlineStr">
        <is>
          <t>Les Breastfeeders</t>
        </is>
      </c>
    </row>
    <row r="70425">
      <c r="B70425" t="inlineStr">
        <is>
          <t>Les Cahiers D'Emilie</t>
        </is>
      </c>
    </row>
    <row r="70426">
      <c r="B70426" t="inlineStr">
        <is>
          <t>Les Calcatoggios</t>
        </is>
      </c>
    </row>
    <row r="70427">
      <c r="B70427" t="inlineStr">
        <is>
          <t>Les Chasseurs De La Nuit</t>
        </is>
      </c>
    </row>
    <row r="70428">
      <c r="B70428" t="inlineStr">
        <is>
          <t>Les Christie</t>
        </is>
      </c>
    </row>
    <row r="70429">
      <c r="B70429" t="inlineStr">
        <is>
          <t>Les Cowan</t>
        </is>
      </c>
    </row>
    <row r="70430">
      <c r="B70430" t="inlineStr">
        <is>
          <t>Les Cyclades</t>
        </is>
      </c>
    </row>
    <row r="70431">
      <c r="B70431" t="inlineStr">
        <is>
          <t>Les Deglingos</t>
        </is>
      </c>
    </row>
    <row r="70432">
      <c r="B70432" t="inlineStr">
        <is>
          <t>Les Demerle</t>
        </is>
      </c>
    </row>
    <row r="70433">
      <c r="B70433" t="inlineStr">
        <is>
          <t>Les Demerle Sound 67</t>
        </is>
      </c>
    </row>
    <row r="70434">
      <c r="B70434" t="inlineStr">
        <is>
          <t>LES DEUX</t>
        </is>
      </c>
    </row>
    <row r="70435">
      <c r="B70435" t="inlineStr">
        <is>
          <t>Les Discrets</t>
        </is>
      </c>
    </row>
    <row r="70436">
      <c r="B70436" t="inlineStr">
        <is>
          <t>Les Enfants</t>
        </is>
      </c>
    </row>
    <row r="70437">
      <c r="B70437" t="inlineStr">
        <is>
          <t>Les Enfants Terribles</t>
        </is>
      </c>
    </row>
    <row r="70438">
      <c r="B70438" t="inlineStr">
        <is>
          <t>Les Filles De Illighadad</t>
        </is>
      </c>
    </row>
    <row r="70439">
      <c r="B70439" t="inlineStr">
        <is>
          <t>Les Frères Chaussettes</t>
        </is>
      </c>
    </row>
    <row r="70440">
      <c r="B70440" t="inlineStr">
        <is>
          <t>Les Garcons Bouchers</t>
        </is>
      </c>
    </row>
    <row r="70441">
      <c r="B70441" t="inlineStr">
        <is>
          <t>Les Gordon</t>
        </is>
      </c>
    </row>
    <row r="70442">
      <c r="B70442" t="inlineStr">
        <is>
          <t>Les Hay Babies</t>
        </is>
      </c>
    </row>
    <row r="70443">
      <c r="B70443" t="inlineStr">
        <is>
          <t>Les Hommes</t>
        </is>
      </c>
    </row>
    <row r="70444">
      <c r="B70444" t="inlineStr">
        <is>
          <t>Le Silla</t>
        </is>
      </c>
    </row>
    <row r="70445">
      <c r="B70445" t="inlineStr">
        <is>
          <t>Les Imprimes</t>
        </is>
      </c>
    </row>
    <row r="70446">
      <c r="B70446" t="inlineStr">
        <is>
          <t>Lesions Graves</t>
        </is>
      </c>
    </row>
    <row r="70447">
      <c r="B70447" t="inlineStr">
        <is>
          <t>Les Kitschenettes</t>
        </is>
      </c>
    </row>
    <row r="70448">
      <c r="B70448" t="inlineStr">
        <is>
          <t>Leslea Newman</t>
        </is>
      </c>
    </row>
    <row r="70449">
      <c r="B70449" t="inlineStr">
        <is>
          <t>Lesley Anne Wright</t>
        </is>
      </c>
    </row>
    <row r="70450">
      <c r="B70450" t="inlineStr">
        <is>
          <t>Lesley Barnes</t>
        </is>
      </c>
    </row>
    <row r="70451">
      <c r="B70451" t="inlineStr">
        <is>
          <t>Lesley Beake</t>
        </is>
      </c>
    </row>
    <row r="70452">
      <c r="B70452" t="inlineStr">
        <is>
          <t>Lesley Berrington</t>
        </is>
      </c>
    </row>
    <row r="70453">
      <c r="B70453" t="inlineStr">
        <is>
          <t>Lesley Bolton</t>
        </is>
      </c>
    </row>
    <row r="70454">
      <c r="B70454" t="inlineStr">
        <is>
          <t>Lesley Bremness</t>
        </is>
      </c>
    </row>
    <row r="70455">
      <c r="B70455" t="inlineStr">
        <is>
          <t>Lesley Burgess</t>
        </is>
      </c>
    </row>
    <row r="70456">
      <c r="B70456" t="inlineStr">
        <is>
          <t>Lesley Butcher</t>
        </is>
      </c>
    </row>
    <row r="70457">
      <c r="B70457" t="inlineStr">
        <is>
          <t>Lesley Choyce</t>
        </is>
      </c>
    </row>
    <row r="70458">
      <c r="B70458" t="inlineStr">
        <is>
          <t>Lesley Cookman</t>
        </is>
      </c>
    </row>
    <row r="70459">
      <c r="B70459" t="inlineStr">
        <is>
          <t>Lesley Crewe</t>
        </is>
      </c>
    </row>
    <row r="70460">
      <c r="B70460" t="inlineStr">
        <is>
          <t>Lesley Danson</t>
        </is>
      </c>
    </row>
    <row r="70461">
      <c r="B70461" t="inlineStr">
        <is>
          <t>Lesley Davis</t>
        </is>
      </c>
    </row>
    <row r="70462">
      <c r="B70462" t="inlineStr">
        <is>
          <t>Lesley D. Biswas</t>
        </is>
      </c>
    </row>
    <row r="70463">
      <c r="B70463" t="inlineStr">
        <is>
          <t>Lesley de Meza</t>
        </is>
      </c>
    </row>
    <row r="70464">
      <c r="B70464" t="inlineStr">
        <is>
          <t>Lesley Docksey</t>
        </is>
      </c>
    </row>
    <row r="70465">
      <c r="B70465" t="inlineStr">
        <is>
          <t>Lesley Down</t>
        </is>
      </c>
    </row>
    <row r="70466">
      <c r="B70466" t="inlineStr">
        <is>
          <t>Lesley Downer</t>
        </is>
      </c>
    </row>
    <row r="70467">
      <c r="B70467" t="inlineStr">
        <is>
          <t>Lesley Eames</t>
        </is>
      </c>
    </row>
    <row r="70468">
      <c r="B70468" t="inlineStr">
        <is>
          <t>Lesley Fairfield</t>
        </is>
      </c>
    </row>
    <row r="70469">
      <c r="B70469" t="inlineStr">
        <is>
          <t>Lesley FernandezArme</t>
        </is>
      </c>
    </row>
    <row r="70470">
      <c r="B70470" t="inlineStr">
        <is>
          <t>Lesley Fisher</t>
        </is>
      </c>
    </row>
    <row r="70471">
      <c r="B70471" t="inlineStr">
        <is>
          <t>Lesley Fletcher</t>
        </is>
      </c>
    </row>
    <row r="70472">
      <c r="B70472" t="inlineStr">
        <is>
          <t>Lesley Gibbes</t>
        </is>
      </c>
    </row>
    <row r="70473">
      <c r="B70473" t="inlineStr">
        <is>
          <t>Lesley Glaister</t>
        </is>
      </c>
    </row>
    <row r="70474">
      <c r="B70474" t="inlineStr">
        <is>
          <t>Lesley Grainger</t>
        </is>
      </c>
    </row>
    <row r="70475">
      <c r="B70475" t="inlineStr">
        <is>
          <t>Lesley Higgin</t>
        </is>
      </c>
    </row>
    <row r="70476">
      <c r="B70476" t="inlineStr">
        <is>
          <t>Lesley J. Nickell</t>
        </is>
      </c>
    </row>
    <row r="70477">
      <c r="B70477" t="inlineStr">
        <is>
          <t>Lesley Kagen</t>
        </is>
      </c>
    </row>
    <row r="70478">
      <c r="B70478" t="inlineStr">
        <is>
          <t>Lesley Kara</t>
        </is>
      </c>
    </row>
    <row r="70479">
      <c r="B70479" t="inlineStr">
        <is>
          <t>Lesley Kelly</t>
        </is>
      </c>
    </row>
    <row r="70480">
      <c r="B70480" t="inlineStr">
        <is>
          <t>Lesley Koplow</t>
        </is>
      </c>
    </row>
    <row r="70481">
      <c r="B70481" t="inlineStr">
        <is>
          <t>Lesley Leah</t>
        </is>
      </c>
    </row>
    <row r="70482">
      <c r="B70482" t="inlineStr">
        <is>
          <t>Lesley Livingston</t>
        </is>
      </c>
    </row>
    <row r="70483">
      <c r="B70483" t="inlineStr">
        <is>
          <t>Lesley Lokko</t>
        </is>
      </c>
    </row>
    <row r="70484">
      <c r="B70484" t="inlineStr">
        <is>
          <t>Lesley McDowell</t>
        </is>
      </c>
    </row>
    <row r="70485">
      <c r="B70485" t="inlineStr">
        <is>
          <t>Lesley McEvoy</t>
        </is>
      </c>
    </row>
    <row r="70486">
      <c r="B70486" t="inlineStr">
        <is>
          <t>Lesley Mcgee</t>
        </is>
      </c>
    </row>
    <row r="70487">
      <c r="B70487" t="inlineStr">
        <is>
          <t>Lesley M. M. Blume</t>
        </is>
      </c>
    </row>
    <row r="70488">
      <c r="B70488" t="inlineStr">
        <is>
          <t>Lesley Morrow</t>
        </is>
      </c>
    </row>
    <row r="70489">
      <c r="B70489" t="inlineStr">
        <is>
          <t>Lesley Nneka Arimah</t>
        </is>
      </c>
    </row>
    <row r="70490">
      <c r="B70490" t="inlineStr">
        <is>
          <t>Lesley Parr</t>
        </is>
      </c>
    </row>
    <row r="70491">
      <c r="B70491" t="inlineStr">
        <is>
          <t>Lesley Pearse</t>
        </is>
      </c>
    </row>
    <row r="70492">
      <c r="B70492" t="inlineStr">
        <is>
          <t>Lesley Pemberton</t>
        </is>
      </c>
    </row>
    <row r="70493">
      <c r="B70493" t="inlineStr">
        <is>
          <t>Lesley Pether</t>
        </is>
      </c>
    </row>
    <row r="70494">
      <c r="B70494" t="inlineStr">
        <is>
          <t>Lesley Roessing</t>
        </is>
      </c>
    </row>
    <row r="70495">
      <c r="B70495" t="inlineStr">
        <is>
          <t>Lesley Russell</t>
        </is>
      </c>
    </row>
    <row r="70496">
      <c r="B70496" t="inlineStr">
        <is>
          <t>Lesley Scott</t>
        </is>
      </c>
    </row>
    <row r="70497">
      <c r="B70497" t="inlineStr">
        <is>
          <t>Lesley Sims</t>
        </is>
      </c>
    </row>
    <row r="70498">
      <c r="B70498" t="inlineStr">
        <is>
          <t>Lesley Snowball</t>
        </is>
      </c>
    </row>
    <row r="70499">
      <c r="B70499" t="inlineStr">
        <is>
          <t>Lesley SnowballJacki</t>
        </is>
      </c>
    </row>
    <row r="70500">
      <c r="B70500" t="inlineStr">
        <is>
          <t>Lesley Southgate</t>
        </is>
      </c>
    </row>
    <row r="70501">
      <c r="B70501" t="inlineStr">
        <is>
          <t>Lesley Strutt</t>
        </is>
      </c>
    </row>
    <row r="70502">
      <c r="B70502" t="inlineStr">
        <is>
          <t>Lesley Thomson</t>
        </is>
      </c>
    </row>
    <row r="70503">
      <c r="B70503" t="inlineStr">
        <is>
          <t>Lesley Tierra</t>
        </is>
      </c>
    </row>
    <row r="70504">
      <c r="B70504" t="inlineStr">
        <is>
          <t>Lesley Tingwell</t>
        </is>
      </c>
    </row>
    <row r="70505">
      <c r="B70505" t="inlineStr">
        <is>
          <t>Lesley Ware</t>
        </is>
      </c>
    </row>
    <row r="70506">
      <c r="B70506" t="inlineStr">
        <is>
          <t>Lesley Ware and Tiki Papier</t>
        </is>
      </c>
    </row>
    <row r="70507">
      <c r="B70507" t="inlineStr">
        <is>
          <t>Lesley White</t>
        </is>
      </c>
    </row>
    <row r="70508">
      <c r="B70508" t="inlineStr">
        <is>
          <t>Lesley Whittaker</t>
        </is>
      </c>
    </row>
    <row r="70509">
      <c r="B70509" t="inlineStr">
        <is>
          <t>Lesley Wright Rathbo</t>
        </is>
      </c>
    </row>
    <row r="70510">
      <c r="B70510" t="inlineStr">
        <is>
          <t>Lesley York</t>
        </is>
      </c>
    </row>
    <row r="70511">
      <c r="B70511" t="inlineStr">
        <is>
          <t>Leslie Barnard Booth</t>
        </is>
      </c>
    </row>
    <row r="70512">
      <c r="B70512" t="inlineStr">
        <is>
          <t>Leslie Budewitz</t>
        </is>
      </c>
    </row>
    <row r="70513">
      <c r="B70513" t="inlineStr">
        <is>
          <t>Leslie Bulion</t>
        </is>
      </c>
    </row>
    <row r="70514">
      <c r="B70514" t="inlineStr">
        <is>
          <t>Leslie-Burl McLemore</t>
        </is>
      </c>
    </row>
    <row r="70515">
      <c r="B70515" t="inlineStr">
        <is>
          <t>Leslie Carroll</t>
        </is>
      </c>
    </row>
    <row r="70516">
      <c r="B70516" t="inlineStr">
        <is>
          <t>Leslie Chalson</t>
        </is>
      </c>
    </row>
    <row r="70517">
      <c r="B70517" t="inlineStr">
        <is>
          <t>Leslie Charteris</t>
        </is>
      </c>
    </row>
    <row r="70518">
      <c r="B70518" t="inlineStr">
        <is>
          <t>Leslie Connor</t>
        </is>
      </c>
    </row>
    <row r="70519">
      <c r="B70519" t="inlineStr">
        <is>
          <t>Leslie Crawford</t>
        </is>
      </c>
    </row>
    <row r="70520">
      <c r="B70520" t="inlineStr">
        <is>
          <t>Leslie C. Youngblood</t>
        </is>
      </c>
    </row>
    <row r="70521">
      <c r="B70521" t="inlineStr">
        <is>
          <t>Leslie Davenport</t>
        </is>
      </c>
    </row>
    <row r="70522">
      <c r="B70522" t="inlineStr">
        <is>
          <t>Leslie Dendy</t>
        </is>
      </c>
    </row>
    <row r="70523">
      <c r="B70523" t="inlineStr">
        <is>
          <t>Leslie Dunton-Downer</t>
        </is>
      </c>
    </row>
    <row r="70524">
      <c r="B70524" t="inlineStr">
        <is>
          <t>Leslie Eva Tayloe</t>
        </is>
      </c>
    </row>
    <row r="70525">
      <c r="B70525" t="inlineStr">
        <is>
          <t>Leslie E. Young</t>
        </is>
      </c>
    </row>
    <row r="70526">
      <c r="B70526" t="inlineStr">
        <is>
          <t>Leslie Gammelgaard</t>
        </is>
      </c>
    </row>
    <row r="70527">
      <c r="B70527" t="inlineStr">
        <is>
          <t>Leslie Gerry</t>
        </is>
      </c>
    </row>
    <row r="70528">
      <c r="B70528" t="inlineStr">
        <is>
          <t>Leslie Gilbert-Lurie</t>
        </is>
      </c>
    </row>
    <row r="70529">
      <c r="B70529" t="inlineStr">
        <is>
          <t>Leslie Gould</t>
        </is>
      </c>
    </row>
    <row r="70530">
      <c r="B70530" t="inlineStr">
        <is>
          <t>Leslie Helakoski</t>
        </is>
      </c>
    </row>
    <row r="70531">
      <c r="B70531" t="inlineStr">
        <is>
          <t>Leslie Holleran</t>
        </is>
      </c>
    </row>
    <row r="70532">
      <c r="B70532" t="inlineStr">
        <is>
          <t>Leslie Hooton</t>
        </is>
      </c>
    </row>
    <row r="70533">
      <c r="B70533" t="inlineStr">
        <is>
          <t>Leslie Hung</t>
        </is>
      </c>
    </row>
    <row r="70534">
      <c r="B70534" t="inlineStr">
        <is>
          <t>Leslie Hunter</t>
        </is>
      </c>
    </row>
    <row r="70535">
      <c r="B70535" t="inlineStr">
        <is>
          <t>Leslie James</t>
        </is>
      </c>
    </row>
    <row r="70536">
      <c r="B70536" t="inlineStr">
        <is>
          <t>Leslie J. Anderson</t>
        </is>
      </c>
    </row>
    <row r="70537">
      <c r="B70537" t="inlineStr">
        <is>
          <t>Leslie Johnstone</t>
        </is>
      </c>
    </row>
    <row r="70538">
      <c r="B70538" t="inlineStr">
        <is>
          <t>Leslie Josel</t>
        </is>
      </c>
    </row>
    <row r="70539">
      <c r="B70539" t="inlineStr">
        <is>
          <t>Leslie J Speight</t>
        </is>
      </c>
    </row>
    <row r="70540">
      <c r="B70540" t="inlineStr">
        <is>
          <t>Leslie Kaplan</t>
        </is>
      </c>
    </row>
    <row r="70541">
      <c r="B70541" t="inlineStr">
        <is>
          <t>Leslie Karst</t>
        </is>
      </c>
    </row>
    <row r="70542">
      <c r="B70542" t="inlineStr">
        <is>
          <t>Leslie Kaufman</t>
        </is>
      </c>
    </row>
    <row r="70543">
      <c r="B70543" t="inlineStr">
        <is>
          <t>Leslie K. Barry</t>
        </is>
      </c>
    </row>
    <row r="70544">
      <c r="B70544" t="inlineStr">
        <is>
          <t>Leslie Kenton</t>
        </is>
      </c>
    </row>
    <row r="70545">
      <c r="B70545" t="inlineStr">
        <is>
          <t>Leslie Kimmelman</t>
        </is>
      </c>
    </row>
    <row r="70546">
      <c r="B70546" t="inlineStr">
        <is>
          <t>Leslie Kirk Campbell</t>
        </is>
      </c>
    </row>
    <row r="70547">
      <c r="B70547" t="inlineStr">
        <is>
          <t>Leslie Knope</t>
        </is>
      </c>
    </row>
    <row r="70548">
      <c r="B70548" t="inlineStr">
        <is>
          <t>Leslie Kwan</t>
        </is>
      </c>
    </row>
    <row r="70549">
      <c r="B70549" t="inlineStr">
        <is>
          <t>Leslie Lutz</t>
        </is>
      </c>
    </row>
    <row r="70550">
      <c r="B70550" t="inlineStr">
        <is>
          <t>Leslie Marchand</t>
        </is>
      </c>
    </row>
    <row r="70551">
      <c r="B70551" t="inlineStr">
        <is>
          <t>Leslie Margolis</t>
        </is>
      </c>
    </row>
    <row r="70552">
      <c r="B70552" t="inlineStr">
        <is>
          <t>Leslie Marmon Silko</t>
        </is>
      </c>
    </row>
    <row r="70553">
      <c r="B70553" t="inlineStr">
        <is>
          <t>Leslie Mars</t>
        </is>
      </c>
    </row>
    <row r="70554">
      <c r="B70554" t="inlineStr">
        <is>
          <t>Leslie Marshall</t>
        </is>
      </c>
    </row>
    <row r="70555">
      <c r="B70555" t="inlineStr">
        <is>
          <t>Leslie MarshmanRache</t>
        </is>
      </c>
    </row>
    <row r="70556">
      <c r="B70556" t="inlineStr">
        <is>
          <t>Leslie McGuire</t>
        </is>
      </c>
    </row>
    <row r="70557">
      <c r="B70557" t="inlineStr">
        <is>
          <t>Leslie McGuirk</t>
        </is>
      </c>
    </row>
    <row r="70558">
      <c r="B70558" t="inlineStr">
        <is>
          <t>Leslie Meier</t>
        </is>
      </c>
    </row>
    <row r="70559">
      <c r="B70559" t="inlineStr">
        <is>
          <t>Leslie Montgomery</t>
        </is>
      </c>
    </row>
    <row r="70560">
      <c r="B70560" t="inlineStr">
        <is>
          <t>Leslie Morgan Steiner</t>
        </is>
      </c>
    </row>
    <row r="70561">
      <c r="B70561" t="inlineStr">
        <is>
          <t>Leslie Nelson</t>
        </is>
      </c>
    </row>
    <row r="70562">
      <c r="B70562" t="inlineStr">
        <is>
          <t>Leslie Papp</t>
        </is>
      </c>
    </row>
    <row r="70563">
      <c r="B70563" t="inlineStr">
        <is>
          <t>Leslie Parrott</t>
        </is>
      </c>
    </row>
    <row r="70564">
      <c r="B70564" t="inlineStr">
        <is>
          <t>Leslie Patricelli</t>
        </is>
      </c>
    </row>
    <row r="70565">
      <c r="B70565" t="inlineStr">
        <is>
          <t>Leslie Retallick</t>
        </is>
      </c>
    </row>
    <row r="70566">
      <c r="B70566" t="inlineStr">
        <is>
          <t>Leslie Rivver</t>
        </is>
      </c>
    </row>
    <row r="70567">
      <c r="B70567" t="inlineStr">
        <is>
          <t>Leslie Saunders</t>
        </is>
      </c>
    </row>
    <row r="70568">
      <c r="B70568" t="inlineStr">
        <is>
          <t>Leslie Scase</t>
        </is>
      </c>
    </row>
    <row r="70569">
      <c r="B70569" t="inlineStr">
        <is>
          <t>Leslie S. Klinger</t>
        </is>
      </c>
    </row>
    <row r="70570">
      <c r="B70570" t="inlineStr">
        <is>
          <t>Leslie Sommers</t>
        </is>
      </c>
    </row>
    <row r="70571">
      <c r="B70571" t="inlineStr">
        <is>
          <t>Leslie Staub</t>
        </is>
      </c>
    </row>
    <row r="70572">
      <c r="B70572" t="inlineStr">
        <is>
          <t>Leslie Stein</t>
        </is>
      </c>
    </row>
    <row r="70573">
      <c r="B70573" t="inlineStr">
        <is>
          <t>Leslie Talley</t>
        </is>
      </c>
    </row>
    <row r="70574">
      <c r="B70574" t="inlineStr">
        <is>
          <t>Leslie Thomas</t>
        </is>
      </c>
    </row>
    <row r="70575">
      <c r="B70575" t="inlineStr">
        <is>
          <t>Leslie Tillett</t>
        </is>
      </c>
    </row>
    <row r="70576">
      <c r="B70576" t="inlineStr">
        <is>
          <t>Leslie Tyre</t>
        </is>
      </c>
    </row>
    <row r="70577">
      <c r="B70577" t="inlineStr">
        <is>
          <t>Leslie Vedder</t>
        </is>
      </c>
    </row>
    <row r="70578">
      <c r="B70578" t="inlineStr">
        <is>
          <t>Leslie Wilson</t>
        </is>
      </c>
    </row>
    <row r="70579">
      <c r="B70579" t="inlineStr">
        <is>
          <t>Leslie Wolfe</t>
        </is>
      </c>
    </row>
    <row r="70580">
      <c r="B70580" t="inlineStr">
        <is>
          <t>Leslie Youngblood</t>
        </is>
      </c>
    </row>
    <row r="70581">
      <c r="B70581" t="inlineStr">
        <is>
          <t>Le Slip Français</t>
        </is>
      </c>
    </row>
    <row r="70582">
      <c r="B70582" t="inlineStr">
        <is>
          <t>Les Louanges</t>
        </is>
      </c>
    </row>
    <row r="70583">
      <c r="B70583" t="inlineStr">
        <is>
          <t>Les Lullies</t>
        </is>
      </c>
    </row>
    <row r="70584">
      <c r="B70584" t="inlineStr">
        <is>
          <t>Leslye Penelope</t>
        </is>
      </c>
    </row>
    <row r="70585">
      <c r="B70585" t="inlineStr">
        <is>
          <t>Leslye Walton</t>
        </is>
      </c>
    </row>
    <row r="70586">
      <c r="B70586" t="inlineStr">
        <is>
          <t>Lesly's Dynamite</t>
        </is>
      </c>
    </row>
    <row r="70587">
      <c r="B70587" t="inlineStr">
        <is>
          <t>Les Martin</t>
        </is>
      </c>
    </row>
    <row r="70588">
      <c r="B70588" t="inlineStr">
        <is>
          <t>Les McCann &amp; Eddie Harris</t>
        </is>
      </c>
    </row>
    <row r="70589">
      <c r="B70589" t="inlineStr">
        <is>
          <t>Les Mercuriales</t>
        </is>
      </c>
    </row>
    <row r="70590">
      <c r="B70590" t="inlineStr">
        <is>
          <t>Les Modernos</t>
        </is>
      </c>
    </row>
    <row r="70591">
      <c r="B70591" t="inlineStr">
        <is>
          <t>Les Nadie</t>
        </is>
      </c>
    </row>
    <row r="70592">
      <c r="B70592" t="inlineStr">
        <is>
          <t>Les Negresses Vertes</t>
        </is>
      </c>
    </row>
    <row r="70593">
      <c r="B70593" t="inlineStr">
        <is>
          <t>Les Nereides</t>
        </is>
      </c>
    </row>
    <row r="70594">
      <c r="B70594" t="inlineStr">
        <is>
          <t>Lesotho</t>
        </is>
      </c>
    </row>
    <row r="70595">
      <c r="B70595" t="inlineStr">
        <is>
          <t>Les Payne and Tamara Payne</t>
        </is>
      </c>
    </row>
    <row r="70596">
      <c r="B70596" t="inlineStr">
        <is>
          <t>Les Petites Bombes</t>
        </is>
      </c>
    </row>
    <row r="70597">
      <c r="B70597" t="inlineStr">
        <is>
          <t>Les Poulettes Fitness</t>
        </is>
      </c>
    </row>
    <row r="70598">
      <c r="B70598" t="inlineStr">
        <is>
          <t>Les Pringle</t>
        </is>
      </c>
    </row>
    <row r="70599">
      <c r="B70599" t="inlineStr">
        <is>
          <t>Les Rallizes Denudes</t>
        </is>
      </c>
    </row>
    <row r="70600">
      <c r="B70600" t="inlineStr">
        <is>
          <t>Les Ramoneurs De Menhirs</t>
        </is>
      </c>
    </row>
    <row r="70601">
      <c r="B70601" t="inlineStr">
        <is>
          <t>Les Rencards</t>
        </is>
      </c>
    </row>
    <row r="70602">
      <c r="B70602" t="inlineStr">
        <is>
          <t>Les Reveries</t>
        </is>
      </c>
    </row>
    <row r="70603">
      <c r="B70603" t="inlineStr">
        <is>
          <t>Les Robots</t>
        </is>
      </c>
    </row>
    <row r="70604">
      <c r="B70604" t="inlineStr">
        <is>
          <t>Less</t>
        </is>
      </c>
    </row>
    <row r="70605">
      <c r="B70605" t="inlineStr">
        <is>
          <t>Les Savy Fav</t>
        </is>
      </c>
    </row>
    <row r="70606">
      <c r="B70606" t="inlineStr">
        <is>
          <t>Les Scott</t>
        </is>
      </c>
    </row>
    <row r="70607">
      <c r="B70607" t="inlineStr">
        <is>
          <t>Le Sserafim</t>
        </is>
      </c>
    </row>
    <row r="70608">
      <c r="B70608" t="inlineStr">
        <is>
          <t>Lesser &amp; Pavey</t>
        </is>
      </c>
    </row>
    <row r="70609">
      <c r="B70609" t="inlineStr">
        <is>
          <t>Les Sins</t>
        </is>
      </c>
    </row>
    <row r="70610">
      <c r="B70610" t="inlineStr">
        <is>
          <t>Lessmann</t>
        </is>
      </c>
    </row>
    <row r="70611">
      <c r="B70611" t="inlineStr">
        <is>
          <t>Les Standiford</t>
        </is>
      </c>
    </row>
    <row r="70612">
      <c r="B70612" t="inlineStr">
        <is>
          <t>Less Than Jake</t>
        </is>
      </c>
    </row>
    <row r="70613">
      <c r="B70613" t="inlineStr">
        <is>
          <t>Les Stroud</t>
        </is>
      </c>
    </row>
    <row r="70614">
      <c r="B70614" t="inlineStr">
        <is>
          <t>L'estate Di San Martino</t>
        </is>
      </c>
    </row>
    <row r="70615">
      <c r="B70615" t="inlineStr">
        <is>
          <t>Lester &amp; Cas &amp; Oxfor</t>
        </is>
      </c>
    </row>
    <row r="70616">
      <c r="B70616" t="inlineStr">
        <is>
          <t>Lester Bynum</t>
        </is>
      </c>
    </row>
    <row r="70617">
      <c r="B70617" t="inlineStr">
        <is>
          <t>Lester Chadwick</t>
        </is>
      </c>
    </row>
    <row r="70618">
      <c r="B70618" t="inlineStr">
        <is>
          <t>Lester C Thurow</t>
        </is>
      </c>
    </row>
    <row r="70619">
      <c r="B70619" t="inlineStr">
        <is>
          <t>Lester Jones</t>
        </is>
      </c>
    </row>
    <row r="70620">
      <c r="B70620" t="inlineStr">
        <is>
          <t>Lester L. Laminack</t>
        </is>
      </c>
    </row>
    <row r="70621">
      <c r="B70621" t="inlineStr">
        <is>
          <t>Lester Robertson</t>
        </is>
      </c>
    </row>
    <row r="70622">
      <c r="B70622" t="inlineStr">
        <is>
          <t>Le Stim</t>
        </is>
      </c>
    </row>
    <row r="70623">
      <c r="B70623" t="inlineStr">
        <is>
          <t>Les Tropeziennes par M.Belarbi</t>
        </is>
      </c>
    </row>
    <row r="70624">
      <c r="B70624" t="inlineStr">
        <is>
          <t>Leszek Kolakowski</t>
        </is>
      </c>
    </row>
    <row r="70625">
      <c r="B70625" t="inlineStr">
        <is>
          <t>Leta Marie Young</t>
        </is>
      </c>
    </row>
    <row r="70626">
      <c r="B70626" t="inlineStr">
        <is>
          <t>Le Tanneur</t>
        </is>
      </c>
    </row>
    <row r="70627">
      <c r="B70627" t="inlineStr">
        <is>
          <t>Le Temps des cerises</t>
        </is>
      </c>
    </row>
    <row r="70628">
      <c r="B70628" t="inlineStr">
        <is>
          <t>Leticia Hernandez-Linares</t>
        </is>
      </c>
    </row>
    <row r="70629">
      <c r="B70629" t="inlineStr">
        <is>
          <t>Leticia Moreno</t>
        </is>
      </c>
    </row>
    <row r="70630">
      <c r="B70630" t="inlineStr">
        <is>
          <t>Leticia Ordaz</t>
        </is>
      </c>
    </row>
    <row r="70631">
      <c r="B70631" t="inlineStr">
        <is>
          <t>Le Tigre</t>
        </is>
      </c>
    </row>
    <row r="70632">
      <c r="B70632" t="inlineStr">
        <is>
          <t>Leto</t>
        </is>
      </c>
    </row>
    <row r="70633">
      <c r="B70633" t="inlineStr">
        <is>
          <t>Le Toy Van</t>
        </is>
      </c>
    </row>
    <row r="70634">
      <c r="B70634" t="inlineStr">
        <is>
          <t>Letpot</t>
        </is>
      </c>
    </row>
    <row r="70635">
      <c r="B70635" t="inlineStr">
        <is>
          <t>Le Tseu Pocir</t>
        </is>
      </c>
    </row>
    <row r="70636">
      <c r="B70636" t="inlineStr">
        <is>
          <t>Lets Play Games Pty Ltd</t>
        </is>
      </c>
    </row>
    <row r="70637">
      <c r="B70637" t="inlineStr">
        <is>
          <t>Let's Play Music!</t>
        </is>
      </c>
    </row>
    <row r="70638">
      <c r="B70638" t="inlineStr">
        <is>
          <t>Let's Swim</t>
        </is>
      </c>
    </row>
    <row r="70639">
      <c r="B70639" t="inlineStr">
        <is>
          <t>Letta Mbulu</t>
        </is>
      </c>
    </row>
    <row r="70640">
      <c r="B70640" t="inlineStr">
        <is>
          <t>Letterbox Cocktails</t>
        </is>
      </c>
    </row>
    <row r="70641">
      <c r="B70641" t="inlineStr">
        <is>
          <t>Letter Shoppe</t>
        </is>
      </c>
    </row>
    <row r="70642">
      <c r="B70642" t="inlineStr">
        <is>
          <t>Letters Sent Home</t>
        </is>
      </c>
    </row>
    <row r="70643">
      <c r="B70643" t="inlineStr">
        <is>
          <t>Letters To Cleo</t>
        </is>
      </c>
    </row>
    <row r="70644">
      <c r="B70644" t="inlineStr">
        <is>
          <t>Lettice Cooper</t>
        </is>
      </c>
    </row>
    <row r="70645">
      <c r="B70645" t="inlineStr">
        <is>
          <t>Letts 11+</t>
        </is>
      </c>
    </row>
    <row r="70646">
      <c r="B70646" t="inlineStr">
        <is>
          <t>Letts Cambridge IGCSE</t>
        </is>
      </c>
    </row>
    <row r="70647">
      <c r="B70647" t="inlineStr">
        <is>
          <t>Letts Common Entrance</t>
        </is>
      </c>
    </row>
    <row r="70648">
      <c r="B70648" t="inlineStr">
        <is>
          <t>Letts GCSE</t>
        </is>
      </c>
    </row>
    <row r="70649">
      <c r="B70649" t="inlineStr">
        <is>
          <t>Letts KS1</t>
        </is>
      </c>
    </row>
    <row r="70650">
      <c r="B70650" t="inlineStr">
        <is>
          <t>Letts KS2</t>
        </is>
      </c>
    </row>
    <row r="70651">
      <c r="B70651" t="inlineStr">
        <is>
          <t>Letts KS3</t>
        </is>
      </c>
    </row>
    <row r="70652">
      <c r="B70652" t="inlineStr">
        <is>
          <t>Letts Preschool</t>
        </is>
      </c>
    </row>
    <row r="70653">
      <c r="B70653" t="inlineStr">
        <is>
          <t>Letty Cottin Pogrebi</t>
        </is>
      </c>
    </row>
    <row r="70654">
      <c r="B70654" t="inlineStr">
        <is>
          <t>Leturgie &amp; Jean &amp; Fa</t>
        </is>
      </c>
    </row>
    <row r="70655">
      <c r="B70655" t="inlineStr">
        <is>
          <t>Leukoplast</t>
        </is>
      </c>
    </row>
    <row r="70656">
      <c r="B70656" t="inlineStr">
        <is>
          <t>Leukotape</t>
        </is>
      </c>
    </row>
    <row r="70657">
      <c r="B70657" t="inlineStr">
        <is>
          <t>Leul Gurske</t>
        </is>
      </c>
    </row>
    <row r="70658">
      <c r="B70658" t="inlineStr">
        <is>
          <t>Leusa Fflur Llewelyn</t>
        </is>
      </c>
    </row>
    <row r="70659">
      <c r="B70659" t="inlineStr">
        <is>
          <t>Leuts</t>
        </is>
      </c>
    </row>
    <row r="70660">
      <c r="B70660" t="inlineStr">
        <is>
          <t>LeUyen Pham</t>
        </is>
      </c>
    </row>
    <row r="70661">
      <c r="B70661" t="inlineStr">
        <is>
          <t>Levan Grdzelidze</t>
        </is>
      </c>
    </row>
    <row r="70662">
      <c r="B70662" t="inlineStr">
        <is>
          <t>Levante</t>
        </is>
      </c>
    </row>
    <row r="70663">
      <c r="B70663" t="inlineStr">
        <is>
          <t>LeVar Burton</t>
        </is>
      </c>
    </row>
    <row r="70664">
      <c r="B70664" t="inlineStr">
        <is>
          <t>Levasseur Brent</t>
        </is>
      </c>
    </row>
    <row r="70665">
      <c r="B70665" t="inlineStr">
        <is>
          <t>Levede</t>
        </is>
      </c>
    </row>
    <row r="70666">
      <c r="B70666" t="inlineStr">
        <is>
          <t>Level</t>
        </is>
      </c>
    </row>
    <row r="70667">
      <c r="B70667" t="inlineStr">
        <is>
          <t>Level 42</t>
        </is>
      </c>
    </row>
    <row r="70668">
      <c r="B70668" t="inlineStr">
        <is>
          <t>Level Chinese</t>
        </is>
      </c>
    </row>
    <row r="70669">
      <c r="B70669" t="inlineStr">
        <is>
          <t>Levellers</t>
        </is>
      </c>
    </row>
    <row r="70670">
      <c r="B70670" t="inlineStr">
        <is>
          <t>Levels London</t>
        </is>
      </c>
    </row>
    <row r="70671">
      <c r="B70671" t="inlineStr">
        <is>
          <t>Leveret Clothing</t>
        </is>
      </c>
    </row>
    <row r="70672">
      <c r="B70672" t="inlineStr">
        <is>
          <t>Lev Grossman</t>
        </is>
      </c>
    </row>
    <row r="70673">
      <c r="B70673" t="inlineStr">
        <is>
          <t>Levi</t>
        </is>
      </c>
    </row>
    <row r="70674">
      <c r="B70674" t="inlineStr">
        <is>
          <t>Levi Black</t>
        </is>
      </c>
    </row>
    <row r="70675">
      <c r="B70675" t="inlineStr">
        <is>
          <t>Levi David Addai</t>
        </is>
      </c>
    </row>
    <row r="70676">
      <c r="B70676" t="inlineStr">
        <is>
          <t>Levig Jeannie Levig</t>
        </is>
      </c>
    </row>
    <row r="70677">
      <c r="B70677" t="inlineStr">
        <is>
          <t>Levi Illuitok</t>
        </is>
      </c>
    </row>
    <row r="70678">
      <c r="B70678" t="inlineStr">
        <is>
          <t>Levin Kipnis</t>
        </is>
      </c>
    </row>
    <row r="70679">
      <c r="B70679" t="inlineStr">
        <is>
          <t>Levi Pinfold</t>
        </is>
      </c>
    </row>
    <row r="70680">
      <c r="B70680" t="inlineStr">
        <is>
          <t>Levi Roots</t>
        </is>
      </c>
    </row>
    <row r="70681">
      <c r="B70681" t="inlineStr">
        <is>
          <t>Levi's</t>
        </is>
      </c>
    </row>
    <row r="70682">
      <c r="B70682" t="inlineStr">
        <is>
          <t>Levison Wood</t>
        </is>
      </c>
    </row>
    <row r="70683">
      <c r="B70683" t="inlineStr">
        <is>
          <t>Levitation Orchestra</t>
        </is>
      </c>
    </row>
    <row r="70684">
      <c r="B70684" t="inlineStr">
        <is>
          <t>Levitation Room</t>
        </is>
      </c>
    </row>
    <row r="70685">
      <c r="B70685" t="inlineStr">
        <is>
          <t>Leviton</t>
        </is>
      </c>
    </row>
    <row r="70686">
      <c r="B70686" t="inlineStr">
        <is>
          <t>Leviton Security &amp; Automation</t>
        </is>
      </c>
    </row>
    <row r="70687">
      <c r="B70687" t="inlineStr">
        <is>
          <t>Le Volume Courbe</t>
        </is>
      </c>
    </row>
    <row r="70688">
      <c r="B70688" t="inlineStr">
        <is>
          <t>Levski Sofia</t>
        </is>
      </c>
    </row>
    <row r="70689">
      <c r="B70689" t="inlineStr">
        <is>
          <t>Le Wand</t>
        </is>
      </c>
    </row>
    <row r="70690">
      <c r="B70690" t="inlineStr">
        <is>
          <t>Lew Bull</t>
        </is>
      </c>
    </row>
    <row r="70691">
      <c r="B70691" t="inlineStr">
        <is>
          <t>Lew Dietz</t>
        </is>
      </c>
    </row>
    <row r="70692">
      <c r="B70692" t="inlineStr">
        <is>
          <t>L E Wellie</t>
        </is>
      </c>
    </row>
    <row r="70693">
      <c r="B70693" t="inlineStr">
        <is>
          <t>LEW FREEDMAN</t>
        </is>
      </c>
    </row>
    <row r="70694">
      <c r="B70694" t="inlineStr">
        <is>
          <t>Lewis</t>
        </is>
      </c>
    </row>
    <row r="70695">
      <c r="B70695" t="inlineStr">
        <is>
          <t>Lewis Alsamari</t>
        </is>
      </c>
    </row>
    <row r="70696">
      <c r="B70696" t="inlineStr">
        <is>
          <t>Lewis &amp; Gill &amp; Somer</t>
        </is>
      </c>
    </row>
    <row r="70697">
      <c r="B70697" t="inlineStr">
        <is>
          <t>Lewis Barnes</t>
        </is>
      </c>
    </row>
    <row r="70698">
      <c r="B70698" t="inlineStr">
        <is>
          <t>Lewis Booker</t>
        </is>
      </c>
    </row>
    <row r="70699">
      <c r="B70699" t="inlineStr">
        <is>
          <t>Lewis Capaldi</t>
        </is>
      </c>
    </row>
    <row r="70700">
      <c r="B70700" t="inlineStr">
        <is>
          <t>Lewis Capaldo</t>
        </is>
      </c>
    </row>
    <row r="70701">
      <c r="B70701" t="inlineStr">
        <is>
          <t>Lewis Caroll</t>
        </is>
      </c>
    </row>
    <row r="70702">
      <c r="B70702" t="inlineStr">
        <is>
          <t>Lewis Carroll</t>
        </is>
      </c>
    </row>
    <row r="70703">
      <c r="B70703" t="inlineStr">
        <is>
          <t>Lewis Carroll and A.A. Milne</t>
        </is>
      </c>
    </row>
    <row r="70704">
      <c r="B70704" t="inlineStr">
        <is>
          <t>Lewis Cooper</t>
        </is>
      </c>
    </row>
    <row r="70705">
      <c r="B70705" t="inlineStr">
        <is>
          <t>Lewis Dartnell</t>
        </is>
      </c>
    </row>
    <row r="70706">
      <c r="B70706" t="inlineStr">
        <is>
          <t>Lewis Davies</t>
        </is>
      </c>
    </row>
    <row r="70707">
      <c r="B70707" t="inlineStr">
        <is>
          <t>Lewis EdwardsMiddlet</t>
        </is>
      </c>
    </row>
    <row r="70708">
      <c r="B70708" t="inlineStr">
        <is>
          <t>Lewis Edwards-Middleton</t>
        </is>
      </c>
    </row>
    <row r="70709">
      <c r="B70709" t="inlineStr">
        <is>
          <t>Lewis Gaston</t>
        </is>
      </c>
    </row>
    <row r="70710">
      <c r="B70710" t="inlineStr">
        <is>
          <t>Lewis Grassic Gibbon</t>
        </is>
      </c>
    </row>
    <row r="70711">
      <c r="B70711" t="inlineStr">
        <is>
          <t>Lewis Hancox</t>
        </is>
      </c>
    </row>
    <row r="70712">
      <c r="B70712" t="inlineStr">
        <is>
          <t>Lewis Helfand</t>
        </is>
      </c>
    </row>
    <row r="70713">
      <c r="B70713" t="inlineStr">
        <is>
          <t>Lewis Jan</t>
        </is>
      </c>
    </row>
    <row r="70714">
      <c r="B70714" t="inlineStr">
        <is>
          <t>Lewis Jones</t>
        </is>
      </c>
    </row>
    <row r="70715">
      <c r="B70715" t="inlineStr">
        <is>
          <t>Lewis Jose</t>
        </is>
      </c>
    </row>
    <row r="70716">
      <c r="B70716" t="inlineStr">
        <is>
          <t>Lewis Kinmond</t>
        </is>
      </c>
    </row>
    <row r="70717">
      <c r="B70717" t="inlineStr">
        <is>
          <t>Lewis Montgomery</t>
        </is>
      </c>
    </row>
    <row r="70718">
      <c r="B70718" t="inlineStr">
        <is>
          <t>Lewis Nordan</t>
        </is>
      </c>
    </row>
    <row r="70719">
      <c r="B70719" t="inlineStr">
        <is>
          <t>Lewis Ofman</t>
        </is>
      </c>
    </row>
    <row r="70720">
      <c r="B70720" t="inlineStr">
        <is>
          <t>Lewis Page</t>
        </is>
      </c>
    </row>
    <row r="70721">
      <c r="B70721" t="inlineStr">
        <is>
          <t>Lewis Parker</t>
        </is>
      </c>
    </row>
    <row r="70722">
      <c r="B70722" t="inlineStr">
        <is>
          <t>Lewis Read</t>
        </is>
      </c>
    </row>
    <row r="70723">
      <c r="B70723" t="inlineStr">
        <is>
          <t>Lewis R. Gordon</t>
        </is>
      </c>
    </row>
    <row r="70724">
      <c r="B70724" t="inlineStr">
        <is>
          <t>Lewis Shiner</t>
        </is>
      </c>
    </row>
    <row r="70725">
      <c r="B70725" t="inlineStr">
        <is>
          <t>Lewis Spence</t>
        </is>
      </c>
    </row>
    <row r="70726">
      <c r="B70726" t="inlineStr">
        <is>
          <t>Lewis Taylor</t>
        </is>
      </c>
    </row>
    <row r="70727">
      <c r="B70727" t="inlineStr">
        <is>
          <t>Lewis Trondheim</t>
        </is>
      </c>
    </row>
    <row r="70728">
      <c r="B70728" t="inlineStr">
        <is>
          <t>Lewis Wallace</t>
        </is>
      </c>
    </row>
    <row r="70729">
      <c r="B70729" t="inlineStr">
        <is>
          <t>Lewsberg</t>
        </is>
      </c>
    </row>
    <row r="70730">
      <c r="B70730" t="inlineStr">
        <is>
          <t>Lew Yates</t>
        </is>
      </c>
    </row>
    <row r="70731">
      <c r="B70731" t="inlineStr">
        <is>
          <t>Lex</t>
        </is>
      </c>
    </row>
    <row r="70732">
      <c r="B70732" t="inlineStr">
        <is>
          <t>Lexa Gates</t>
        </is>
      </c>
    </row>
    <row r="70733">
      <c r="B70733" t="inlineStr">
        <is>
          <t>Lexar</t>
        </is>
      </c>
    </row>
    <row r="70734">
      <c r="B70734" t="inlineStr">
        <is>
          <t>Lex Coulton</t>
        </is>
      </c>
    </row>
    <row r="70735">
      <c r="B70735" t="inlineStr">
        <is>
          <t>Lex Croucher</t>
        </is>
      </c>
    </row>
    <row r="70736">
      <c r="B70736" t="inlineStr">
        <is>
          <t>Lexee Booshay</t>
        </is>
      </c>
    </row>
    <row r="70737">
      <c r="B70737" t="inlineStr">
        <is>
          <t>Lexent</t>
        </is>
      </c>
    </row>
    <row r="70738">
      <c r="B70738" t="inlineStr">
        <is>
          <t>Lexi Blake</t>
        </is>
      </c>
    </row>
    <row r="70739">
      <c r="B70739" t="inlineStr">
        <is>
          <t>Lexibook</t>
        </is>
      </c>
    </row>
    <row r="70740">
      <c r="B70740" t="inlineStr">
        <is>
          <t>Lexi C Foss</t>
        </is>
      </c>
    </row>
    <row r="70741">
      <c r="B70741" t="inlineStr">
        <is>
          <t>Lexie Bean</t>
        </is>
      </c>
    </row>
    <row r="70742">
      <c r="B70742" t="inlineStr">
        <is>
          <t>Lexie Bobs</t>
        </is>
      </c>
    </row>
    <row r="70743">
      <c r="B70743" t="inlineStr">
        <is>
          <t>Lexie Castle</t>
        </is>
      </c>
    </row>
    <row r="70744">
      <c r="B70744" t="inlineStr">
        <is>
          <t>Lexie Elliott</t>
        </is>
      </c>
    </row>
    <row r="70745">
      <c r="B70745" t="inlineStr">
        <is>
          <t>Lexi Haas</t>
        </is>
      </c>
    </row>
    <row r="70746">
      <c r="B70746" t="inlineStr">
        <is>
          <t>Lexington</t>
        </is>
      </c>
    </row>
    <row r="70747">
      <c r="B70747" t="inlineStr">
        <is>
          <t>Lexi Rees</t>
        </is>
      </c>
    </row>
    <row r="70748">
      <c r="B70748" t="inlineStr">
        <is>
          <t>Lexi Ryan</t>
        </is>
      </c>
    </row>
    <row r="70749">
      <c r="B70749" t="inlineStr">
        <is>
          <t>Lexi Stadlen</t>
        </is>
      </c>
    </row>
    <row r="70750">
      <c r="B70750" t="inlineStr">
        <is>
          <t>Lex Legion</t>
        </is>
      </c>
    </row>
    <row r="70751">
      <c r="B70751" t="inlineStr">
        <is>
          <t>Lexmark</t>
        </is>
      </c>
    </row>
    <row r="70752">
      <c r="B70752" t="inlineStr">
        <is>
          <t>Lexon</t>
        </is>
      </c>
    </row>
    <row r="70753">
      <c r="B70753" t="inlineStr">
        <is>
          <t>Le'Xpress</t>
        </is>
      </c>
    </row>
    <row r="70754">
      <c r="B70754" t="inlineStr">
        <is>
          <t>Lex Sinclair</t>
        </is>
      </c>
    </row>
    <row r="70755">
      <c r="B70755" t="inlineStr">
        <is>
          <t>L Extension</t>
        </is>
      </c>
    </row>
    <row r="70756">
      <c r="B70756" t="inlineStr">
        <is>
          <t>Lexx</t>
        </is>
      </c>
    </row>
    <row r="70757">
      <c r="B70757" t="inlineStr">
        <is>
          <t>Lexy Hudson</t>
        </is>
      </c>
    </row>
    <row r="70758">
      <c r="B70758" t="inlineStr">
        <is>
          <t>Leya</t>
        </is>
      </c>
    </row>
    <row r="70759">
      <c r="B70759" t="inlineStr">
        <is>
          <t>Leye Adenle</t>
        </is>
      </c>
    </row>
    <row r="70760">
      <c r="B70760" t="inlineStr">
        <is>
          <t>Leyla Howard</t>
        </is>
      </c>
    </row>
    <row r="70761">
      <c r="B70761" t="inlineStr">
        <is>
          <t>Leyla McCalla</t>
        </is>
      </c>
    </row>
    <row r="70762">
      <c r="B70762" t="inlineStr">
        <is>
          <t>Leyla Suzan</t>
        </is>
      </c>
    </row>
    <row r="70763">
      <c r="B70763" t="inlineStr">
        <is>
          <t>Leyla Torres</t>
        </is>
      </c>
    </row>
    <row r="70764">
      <c r="B70764" t="inlineStr">
        <is>
          <t>Leyla Winton</t>
        </is>
      </c>
    </row>
    <row r="70765">
      <c r="B70765" t="inlineStr">
        <is>
          <t>Leyl Erbil</t>
        </is>
      </c>
    </row>
    <row r="70766">
      <c r="B70766" t="inlineStr">
        <is>
          <t>Leyton Orient</t>
        </is>
      </c>
    </row>
    <row r="70767">
      <c r="B70767" t="inlineStr">
        <is>
          <t>Leyton Orient FC</t>
        </is>
      </c>
    </row>
    <row r="70768">
      <c r="B70768" t="inlineStr">
        <is>
          <t>Leza Lowitz</t>
        </is>
      </c>
    </row>
    <row r="70769">
      <c r="B70769" t="inlineStr">
        <is>
          <t>Lezlee Cooper</t>
        </is>
      </c>
    </row>
    <row r="70770">
      <c r="B70770" t="inlineStr">
        <is>
          <t>Lezlie Evans</t>
        </is>
      </c>
    </row>
    <row r="70771">
      <c r="B70771" t="inlineStr">
        <is>
          <t>Lezyne</t>
        </is>
      </c>
    </row>
    <row r="70772">
      <c r="B70772" t="inlineStr">
        <is>
          <t>L. F. Baum</t>
        </is>
      </c>
    </row>
    <row r="70773">
      <c r="B70773" t="inlineStr">
        <is>
          <t>L F Gearon</t>
        </is>
      </c>
    </row>
    <row r="70774">
      <c r="B70774" t="inlineStr">
        <is>
          <t>Lfo</t>
        </is>
      </c>
    </row>
    <row r="70775">
      <c r="B70775" t="inlineStr">
        <is>
          <t>L. Frank (Author) Baum</t>
        </is>
      </c>
    </row>
    <row r="70776">
      <c r="B70776" t="inlineStr">
        <is>
          <t>L. Frank Baum</t>
        </is>
      </c>
    </row>
    <row r="70777">
      <c r="B70777" t="inlineStr">
        <is>
          <t>L.Frank Baum</t>
        </is>
      </c>
    </row>
    <row r="70778">
      <c r="B70778" t="inlineStr">
        <is>
          <t>L Frank Baum</t>
        </is>
      </c>
    </row>
    <row r="70779">
      <c r="B70779" t="inlineStr">
        <is>
          <t>L Frank L. Frank Bau</t>
        </is>
      </c>
    </row>
    <row r="70780">
      <c r="B70780" t="inlineStr">
        <is>
          <t>L F Roth</t>
        </is>
      </c>
    </row>
    <row r="70781">
      <c r="B70781" t="inlineStr">
        <is>
          <t>Lft</t>
        </is>
      </c>
    </row>
    <row r="70782">
      <c r="B70782" t="inlineStr">
        <is>
          <t>LG</t>
        </is>
      </c>
    </row>
    <row r="70783">
      <c r="B70783" t="inlineStr">
        <is>
          <t>L G Denier</t>
        </is>
      </c>
    </row>
    <row r="70784">
      <c r="B70784" t="inlineStr">
        <is>
          <t>LG Mair Jr</t>
        </is>
      </c>
    </row>
    <row r="70785">
      <c r="B70785" t="inlineStr">
        <is>
          <t>L G Nixon</t>
        </is>
      </c>
    </row>
    <row r="70786">
      <c r="B70786" t="inlineStr">
        <is>
          <t>LGR</t>
        </is>
      </c>
    </row>
    <row r="70787">
      <c r="B70787" t="inlineStr">
        <is>
          <t>L Guy</t>
        </is>
      </c>
    </row>
    <row r="70788">
      <c r="B70788" t="inlineStr">
        <is>
          <t>L Hansberry</t>
        </is>
      </c>
    </row>
    <row r="70789">
      <c r="B70789" t="inlineStr">
        <is>
          <t>L. Hearn</t>
        </is>
      </c>
    </row>
    <row r="70790">
      <c r="B70790" t="inlineStr">
        <is>
          <t>L. Hoerner</t>
        </is>
      </c>
    </row>
    <row r="70791">
      <c r="B70791" t="inlineStr">
        <is>
          <t>Lhotse</t>
        </is>
      </c>
    </row>
    <row r="70792">
      <c r="B70792" t="inlineStr">
        <is>
          <t>L Houran</t>
        </is>
      </c>
    </row>
    <row r="70793">
      <c r="B70793" t="inlineStr">
        <is>
          <t>L. H. Stacey</t>
        </is>
      </c>
    </row>
    <row r="70794">
      <c r="B70794" t="inlineStr">
        <is>
          <t>Lia Habel</t>
        </is>
      </c>
    </row>
    <row r="70795">
      <c r="B70795" t="inlineStr">
        <is>
          <t>Liah Williams</t>
        </is>
      </c>
    </row>
    <row r="70796">
      <c r="B70796" t="inlineStr">
        <is>
          <t>Liaison</t>
        </is>
      </c>
    </row>
    <row r="70797">
      <c r="B70797" t="inlineStr">
        <is>
          <t>Lia Kuri</t>
        </is>
      </c>
    </row>
    <row r="70798">
      <c r="B70798" t="inlineStr">
        <is>
          <t>Lia Kvatum</t>
        </is>
      </c>
    </row>
    <row r="70799">
      <c r="B70799" t="inlineStr">
        <is>
          <t>Lia Leendertz</t>
        </is>
      </c>
    </row>
    <row r="70800">
      <c r="B70800" t="inlineStr">
        <is>
          <t>Lia Leroy</t>
        </is>
      </c>
    </row>
    <row r="70801">
      <c r="B70801" t="inlineStr">
        <is>
          <t>Lia Levi</t>
        </is>
      </c>
    </row>
    <row r="70802">
      <c r="B70802" t="inlineStr">
        <is>
          <t>Lia Louis</t>
        </is>
      </c>
    </row>
    <row r="70803">
      <c r="B70803" t="inlineStr">
        <is>
          <t>Liam Bailey</t>
        </is>
      </c>
    </row>
    <row r="70804">
      <c r="B70804" t="inlineStr">
        <is>
          <t>Liam Barrett</t>
        </is>
      </c>
    </row>
    <row r="70805">
      <c r="B70805" t="inlineStr">
        <is>
          <t>Liam B. Dei</t>
        </is>
      </c>
    </row>
    <row r="70806">
      <c r="B70806" t="inlineStr">
        <is>
          <t>Liam B Dei</t>
        </is>
      </c>
    </row>
    <row r="70807">
      <c r="B70807" t="inlineStr">
        <is>
          <t>Liam Bell</t>
        </is>
      </c>
    </row>
    <row r="70808">
      <c r="B70808" t="inlineStr">
        <is>
          <t>Liam Brown</t>
        </is>
      </c>
    </row>
    <row r="70809">
      <c r="B70809" t="inlineStr">
        <is>
          <t>Liam Byrne</t>
        </is>
      </c>
    </row>
    <row r="70810">
      <c r="B70810" t="inlineStr">
        <is>
          <t>Liam Callanan</t>
        </is>
      </c>
    </row>
    <row r="70811">
      <c r="B70811" t="inlineStr">
        <is>
          <t>Liam Canniffe</t>
        </is>
      </c>
    </row>
    <row r="70812">
      <c r="B70812" t="inlineStr">
        <is>
          <t>Liam Cobb</t>
        </is>
      </c>
    </row>
    <row r="70813">
      <c r="B70813" t="inlineStr">
        <is>
          <t>Liam D'Arcy</t>
        </is>
      </c>
    </row>
    <row r="70814">
      <c r="B70814" t="inlineStr">
        <is>
          <t>Liam Drew</t>
        </is>
      </c>
    </row>
    <row r="70815">
      <c r="B70815" t="inlineStr">
        <is>
          <t>Liam Dutton</t>
        </is>
      </c>
    </row>
    <row r="70816">
      <c r="B70816" t="inlineStr">
        <is>
          <t>Liam Fisher</t>
        </is>
      </c>
    </row>
    <row r="70817">
      <c r="B70817" t="inlineStr">
        <is>
          <t>Liam Fitzgerald</t>
        </is>
      </c>
    </row>
    <row r="70818">
      <c r="B70818" t="inlineStr">
        <is>
          <t>Liam Gallagher</t>
        </is>
      </c>
    </row>
    <row r="70819">
      <c r="B70819" t="inlineStr">
        <is>
          <t>Liam G Clancy</t>
        </is>
      </c>
    </row>
    <row r="70820">
      <c r="B70820" t="inlineStr">
        <is>
          <t>Liam Hall</t>
        </is>
      </c>
    </row>
    <row r="70821">
      <c r="B70821" t="inlineStr">
        <is>
          <t>Liam Hayes</t>
        </is>
      </c>
    </row>
    <row r="70822">
      <c r="B70822" t="inlineStr">
        <is>
          <t>Lia Middleton</t>
        </is>
      </c>
    </row>
    <row r="70823">
      <c r="B70823" t="inlineStr">
        <is>
          <t>Lia Mills</t>
        </is>
      </c>
    </row>
    <row r="70824">
      <c r="B70824" t="inlineStr">
        <is>
          <t>Lia Miternique</t>
        </is>
      </c>
    </row>
    <row r="70825">
      <c r="B70825" t="inlineStr">
        <is>
          <t>Liam Jenkins</t>
        </is>
      </c>
    </row>
    <row r="70826">
      <c r="B70826" t="inlineStr">
        <is>
          <t>Liam Kelly</t>
        </is>
      </c>
    </row>
    <row r="70827">
      <c r="B70827" t="inlineStr">
        <is>
          <t>Liam Konemann</t>
        </is>
      </c>
    </row>
    <row r="70828">
      <c r="B70828" t="inlineStr">
        <is>
          <t>Liam Lorkin</t>
        </is>
      </c>
    </row>
    <row r="70829">
      <c r="B70829" t="inlineStr">
        <is>
          <t>Liam Mac Uistin</t>
        </is>
      </c>
    </row>
    <row r="70830">
      <c r="B70830" t="inlineStr">
        <is>
          <t>Liam McIlvanney</t>
        </is>
      </c>
    </row>
    <row r="70831">
      <c r="B70831" t="inlineStr">
        <is>
          <t>Liam Moiser</t>
        </is>
      </c>
    </row>
    <row r="70832">
      <c r="B70832" t="inlineStr">
        <is>
          <t>Liam Murphy</t>
        </is>
      </c>
    </row>
    <row r="70833">
      <c r="B70833" t="inlineStr">
        <is>
          <t>Liam Murray Bell</t>
        </is>
      </c>
    </row>
    <row r="70834">
      <c r="B70834" t="inlineStr">
        <is>
          <t>Liam OBrien</t>
        </is>
      </c>
    </row>
    <row r="70835">
      <c r="B70835" t="inlineStr">
        <is>
          <t>Liam O'Callaghan</t>
        </is>
      </c>
    </row>
    <row r="70836">
      <c r="B70836" t="inlineStr">
        <is>
          <t>Liam O'Donnell</t>
        </is>
      </c>
    </row>
    <row r="70837">
      <c r="B70837" t="inlineStr">
        <is>
          <t>Liam Payne</t>
        </is>
      </c>
    </row>
    <row r="70838">
      <c r="B70838" t="inlineStr">
        <is>
          <t>Liam Powell</t>
        </is>
      </c>
    </row>
    <row r="70839">
      <c r="B70839" t="inlineStr">
        <is>
          <t>Liam Sharp</t>
        </is>
      </c>
    </row>
    <row r="70840">
      <c r="B70840" t="inlineStr">
        <is>
          <t>Liam St John</t>
        </is>
      </c>
    </row>
    <row r="70841">
      <c r="B70841" t="inlineStr">
        <is>
          <t>Liam Stone</t>
        </is>
      </c>
    </row>
    <row r="70842">
      <c r="B70842" t="inlineStr">
        <is>
          <t>Liam Thomas</t>
        </is>
      </c>
    </row>
    <row r="70843">
      <c r="B70843" t="inlineStr">
        <is>
          <t>Liam White</t>
        </is>
      </c>
    </row>
    <row r="70844">
      <c r="B70844" t="inlineStr">
        <is>
          <t>Liana Brooks</t>
        </is>
      </c>
    </row>
    <row r="70845">
      <c r="B70845" t="inlineStr">
        <is>
          <t>Liana De la Rosa</t>
        </is>
      </c>
    </row>
    <row r="70846">
      <c r="B70846" t="inlineStr">
        <is>
          <t>Liana Finck</t>
        </is>
      </c>
    </row>
    <row r="70847">
      <c r="B70847" t="inlineStr">
        <is>
          <t>Liana Gardner</t>
        </is>
      </c>
    </row>
    <row r="70848">
      <c r="B70848" t="inlineStr">
        <is>
          <t>Liana Juby</t>
        </is>
      </c>
    </row>
    <row r="70849">
      <c r="B70849" t="inlineStr">
        <is>
          <t>Liana Kangas</t>
        </is>
      </c>
    </row>
    <row r="70850">
      <c r="B70850" t="inlineStr">
        <is>
          <t>Liana La Rocca</t>
        </is>
      </c>
    </row>
    <row r="70851">
      <c r="B70851" t="inlineStr">
        <is>
          <t>Liana Romulo</t>
        </is>
      </c>
    </row>
    <row r="70852">
      <c r="B70852" t="inlineStr">
        <is>
          <t>Lian Cho</t>
        </is>
      </c>
    </row>
    <row r="70853">
      <c r="B70853" t="inlineStr">
        <is>
          <t>Lian Dolan</t>
        </is>
      </c>
    </row>
    <row r="70854">
      <c r="B70854" t="inlineStr">
        <is>
          <t>Liane Merciel</t>
        </is>
      </c>
    </row>
    <row r="70855">
      <c r="B70855" t="inlineStr">
        <is>
          <t>Liane Moriarty</t>
        </is>
      </c>
    </row>
    <row r="70856">
      <c r="B70856" t="inlineStr">
        <is>
          <t>Liane Smith</t>
        </is>
      </c>
    </row>
    <row r="70857">
      <c r="B70857" t="inlineStr">
        <is>
          <t>Liang Hong</t>
        </is>
      </c>
    </row>
    <row r="70858">
      <c r="B70858" t="inlineStr">
        <is>
          <t>lian goodall</t>
        </is>
      </c>
    </row>
    <row r="70859">
      <c r="B70859" t="inlineStr">
        <is>
          <t>Liang Qichao</t>
        </is>
      </c>
    </row>
    <row r="70860">
      <c r="B70860" t="inlineStr">
        <is>
          <t>Lian Hearn</t>
        </is>
      </c>
    </row>
    <row r="70861">
      <c r="B70861" t="inlineStr">
        <is>
          <t>Lianne Dillsworth</t>
        </is>
      </c>
    </row>
    <row r="70862">
      <c r="B70862" t="inlineStr">
        <is>
          <t>Lianne La Borde</t>
        </is>
      </c>
    </row>
    <row r="70863">
      <c r="B70863" t="inlineStr">
        <is>
          <t>Lianne La Havas</t>
        </is>
      </c>
    </row>
    <row r="70864">
      <c r="B70864" t="inlineStr">
        <is>
          <t>Lianne Mercial</t>
        </is>
      </c>
    </row>
    <row r="70865">
      <c r="B70865" t="inlineStr">
        <is>
          <t>Lianne Oelke</t>
        </is>
      </c>
    </row>
    <row r="70866">
      <c r="B70866" t="inlineStr">
        <is>
          <t>Lian Tanner</t>
        </is>
      </c>
    </row>
    <row r="70867">
      <c r="B70867" t="inlineStr">
        <is>
          <t>Lianyu Tan</t>
        </is>
      </c>
    </row>
    <row r="70868">
      <c r="B70868" t="inlineStr">
        <is>
          <t>Lia Ouyang Rusli</t>
        </is>
      </c>
    </row>
    <row r="70869">
      <c r="B70869" t="inlineStr">
        <is>
          <t>Liaquat Ahamed</t>
        </is>
      </c>
    </row>
    <row r="70870">
      <c r="B70870" t="inlineStr">
        <is>
          <t>Liar</t>
        </is>
      </c>
    </row>
    <row r="70871">
      <c r="B70871" t="inlineStr">
        <is>
          <t>Lia Riley</t>
        </is>
      </c>
    </row>
    <row r="70872">
      <c r="B70872" t="inlineStr">
        <is>
          <t>LIAR LIAR</t>
        </is>
      </c>
    </row>
    <row r="70873">
      <c r="B70873" t="inlineStr">
        <is>
          <t>Liars</t>
        </is>
      </c>
    </row>
    <row r="70874">
      <c r="B70874" t="inlineStr">
        <is>
          <t>Liars Academy</t>
        </is>
      </c>
    </row>
    <row r="70875">
      <c r="B70875" t="inlineStr">
        <is>
          <t>Liars &amp; Lovers</t>
        </is>
      </c>
    </row>
    <row r="70876">
      <c r="B70876" t="inlineStr">
        <is>
          <t>Liar Soft</t>
        </is>
      </c>
    </row>
    <row r="70877">
      <c r="B70877" t="inlineStr">
        <is>
          <t>Liar Thief Bandit</t>
        </is>
      </c>
    </row>
    <row r="70878">
      <c r="B70878" t="inlineStr">
        <is>
          <t>Liason</t>
        </is>
      </c>
    </row>
    <row r="70879">
      <c r="B70879" t="inlineStr">
        <is>
          <t>Libba Bray</t>
        </is>
      </c>
    </row>
    <row r="70880">
      <c r="B70880" t="inlineStr">
        <is>
          <t>Libba Tray</t>
        </is>
      </c>
    </row>
    <row r="70881">
      <c r="B70881" t="inlineStr">
        <is>
          <t>Libbie Grant</t>
        </is>
      </c>
    </row>
    <row r="70882">
      <c r="B70882" t="inlineStr">
        <is>
          <t>Libbi Lou</t>
        </is>
      </c>
    </row>
    <row r="70883">
      <c r="B70883" t="inlineStr">
        <is>
          <t>Libby &amp; Lee Waters</t>
        </is>
      </c>
    </row>
    <row r="70884">
      <c r="B70884" t="inlineStr">
        <is>
          <t>Libby Ashworth</t>
        </is>
      </c>
    </row>
    <row r="70885">
      <c r="B70885" t="inlineStr">
        <is>
          <t>Libby Babbott-Klein</t>
        </is>
      </c>
    </row>
    <row r="70886">
      <c r="B70886" t="inlineStr">
        <is>
          <t>Libby BabbottKlein</t>
        </is>
      </c>
    </row>
    <row r="70887">
      <c r="B70887" t="inlineStr">
        <is>
          <t>Libby Brereton</t>
        </is>
      </c>
    </row>
    <row r="70888">
      <c r="B70888" t="inlineStr">
        <is>
          <t>Libby Cudmore</t>
        </is>
      </c>
    </row>
    <row r="70889">
      <c r="B70889" t="inlineStr">
        <is>
          <t>Libby Denchfield</t>
        </is>
      </c>
    </row>
    <row r="70890">
      <c r="B70890" t="inlineStr">
        <is>
          <t>Libby Deutsch</t>
        </is>
      </c>
    </row>
    <row r="70891">
      <c r="B70891" t="inlineStr">
        <is>
          <t>Libby Edwards</t>
        </is>
      </c>
    </row>
    <row r="70892">
      <c r="B70892" t="inlineStr">
        <is>
          <t>Libby Frost</t>
        </is>
      </c>
    </row>
    <row r="70893">
      <c r="B70893" t="inlineStr">
        <is>
          <t>Libby Gill</t>
        </is>
      </c>
    </row>
    <row r="70894">
      <c r="B70894" t="inlineStr">
        <is>
          <t>Libby Gleeson</t>
        </is>
      </c>
    </row>
    <row r="70895">
      <c r="B70895" t="inlineStr">
        <is>
          <t>Libby Hathorn</t>
        </is>
      </c>
    </row>
    <row r="70896">
      <c r="B70896" t="inlineStr">
        <is>
          <t>Libby Howard</t>
        </is>
      </c>
    </row>
    <row r="70897">
      <c r="B70897" t="inlineStr">
        <is>
          <t>Libby Hubscher</t>
        </is>
      </c>
    </row>
    <row r="70898">
      <c r="B70898" t="inlineStr">
        <is>
          <t>Libby Jackson</t>
        </is>
      </c>
    </row>
    <row r="70899">
      <c r="B70899" t="inlineStr">
        <is>
          <t>Libby Klein</t>
        </is>
      </c>
    </row>
    <row r="70900">
      <c r="B70900" t="inlineStr">
        <is>
          <t>Libby Martinez</t>
        </is>
      </c>
    </row>
    <row r="70901">
      <c r="B70901" t="inlineStr">
        <is>
          <t>Libby Mitchell</t>
        </is>
      </c>
    </row>
    <row r="70902">
      <c r="B70902" t="inlineStr">
        <is>
          <t>Libby Moore</t>
        </is>
      </c>
    </row>
    <row r="70903">
      <c r="B70903" t="inlineStr">
        <is>
          <t>Libby Page</t>
        </is>
      </c>
    </row>
    <row r="70904">
      <c r="B70904" t="inlineStr">
        <is>
          <t>Libby Parker</t>
        </is>
      </c>
    </row>
    <row r="70905">
      <c r="B70905" t="inlineStr">
        <is>
          <t>Libby Piper</t>
        </is>
      </c>
    </row>
    <row r="70906">
      <c r="B70906" t="inlineStr">
        <is>
          <t>Libby Rees</t>
        </is>
      </c>
    </row>
    <row r="70907">
      <c r="B70907" t="inlineStr">
        <is>
          <t>Libby Romero</t>
        </is>
      </c>
    </row>
    <row r="70908">
      <c r="B70908" t="inlineStr">
        <is>
          <t>Libby Romero and Charlotte Ager</t>
        </is>
      </c>
    </row>
    <row r="70909">
      <c r="B70909" t="inlineStr">
        <is>
          <t>Libby Rose</t>
        </is>
      </c>
    </row>
    <row r="70910">
      <c r="B70910" t="inlineStr">
        <is>
          <t>Libby Walden</t>
        </is>
      </c>
    </row>
    <row r="70911">
      <c r="B70911" t="inlineStr">
        <is>
          <t>Libby Walden Richard Jones</t>
        </is>
      </c>
    </row>
    <row r="70912">
      <c r="B70912" t="inlineStr">
        <is>
          <t>Libby Walden Samantha Meredith</t>
        </is>
      </c>
    </row>
    <row r="70913">
      <c r="B70913" t="inlineStr">
        <is>
          <t>Libby Walkden</t>
        </is>
      </c>
    </row>
    <row r="70914">
      <c r="B70914" t="inlineStr">
        <is>
          <t>Libby Wilson</t>
        </is>
      </c>
    </row>
    <row r="70915">
      <c r="B70915" t="inlineStr">
        <is>
          <t>Li Bennich-Bjorkman</t>
        </is>
      </c>
    </row>
    <row r="70916">
      <c r="B70916" t="inlineStr">
        <is>
          <t>Liberato</t>
        </is>
      </c>
    </row>
    <row r="70917">
      <c r="B70917" t="inlineStr">
        <is>
          <t>Liberia</t>
        </is>
      </c>
    </row>
    <row r="70918">
      <c r="B70918" t="inlineStr">
        <is>
          <t>Liberon</t>
        </is>
      </c>
    </row>
    <row r="70919">
      <c r="B70919" t="inlineStr">
        <is>
          <t>Libertines</t>
        </is>
      </c>
    </row>
    <row r="70920">
      <c r="B70920" t="inlineStr">
        <is>
          <t>Liberty &amp; Justice</t>
        </is>
      </c>
    </row>
    <row r="70921">
      <c r="B70921" t="inlineStr">
        <is>
          <t>Liberty Bags</t>
        </is>
      </c>
    </row>
    <row r="70922">
      <c r="B70922" t="inlineStr">
        <is>
          <t>Liberty DeVitto</t>
        </is>
      </c>
    </row>
    <row r="70923">
      <c r="B70923" t="inlineStr">
        <is>
          <t>Liberty House</t>
        </is>
      </c>
    </row>
    <row r="70924">
      <c r="B70924" t="inlineStr">
        <is>
          <t>Liberty House Toys</t>
        </is>
      </c>
    </row>
    <row r="70925">
      <c r="B70925" t="inlineStr">
        <is>
          <t>Liberty's Legacy</t>
        </is>
      </c>
    </row>
    <row r="70926">
      <c r="B70926" t="inlineStr">
        <is>
          <t>Libra Fine Arts</t>
        </is>
      </c>
    </row>
    <row r="70927">
      <c r="B70927" t="inlineStr">
        <is>
          <t>Libra Interiors</t>
        </is>
      </c>
    </row>
    <row r="70928">
      <c r="B70928" t="inlineStr">
        <is>
          <t>Libretto &amp; Vitamin D</t>
        </is>
      </c>
    </row>
    <row r="70929">
      <c r="B70929" t="inlineStr">
        <is>
          <t>Libro</t>
        </is>
      </c>
    </row>
    <row r="70930">
      <c r="B70930" t="inlineStr">
        <is>
          <t>Libuse Monikova</t>
        </is>
      </c>
    </row>
    <row r="70931">
      <c r="B70931" t="inlineStr">
        <is>
          <t>Libya</t>
        </is>
      </c>
    </row>
    <row r="70932">
      <c r="B70932" t="inlineStr">
        <is>
          <t>Lica Sainciuc</t>
        </is>
      </c>
    </row>
    <row r="70933">
      <c r="B70933" t="inlineStr">
        <is>
          <t>Lice</t>
        </is>
      </c>
    </row>
    <row r="70934">
      <c r="B70934" t="inlineStr">
        <is>
          <t>License 2 Play Inc</t>
        </is>
      </c>
    </row>
    <row r="70935">
      <c r="B70935" t="inlineStr">
        <is>
          <t>Licensed 4U</t>
        </is>
      </c>
    </row>
    <row r="70936">
      <c r="B70936" t="inlineStr">
        <is>
          <t>Licensed Facets</t>
        </is>
      </c>
    </row>
    <row r="70937">
      <c r="B70937" t="inlineStr">
        <is>
          <t>Licensed Gaming</t>
        </is>
      </c>
    </row>
    <row r="70938">
      <c r="B70938" t="inlineStr">
        <is>
          <t>Licensing Essentials</t>
        </is>
      </c>
    </row>
    <row r="70939">
      <c r="B70939" t="inlineStr">
        <is>
          <t>Licette Hook</t>
        </is>
      </c>
    </row>
    <row r="70940">
      <c r="B70940" t="inlineStr">
        <is>
          <t>Lichen</t>
        </is>
      </c>
    </row>
    <row r="70941">
      <c r="B70941" t="inlineStr">
        <is>
          <t>Licheng Gu</t>
        </is>
      </c>
    </row>
    <row r="70942">
      <c r="B70942" t="inlineStr">
        <is>
          <t>Licia Florio</t>
        </is>
      </c>
    </row>
    <row r="70943">
      <c r="B70943" t="inlineStr">
        <is>
          <t>Licia Morelli</t>
        </is>
      </c>
    </row>
    <row r="70944">
      <c r="B70944" t="inlineStr">
        <is>
          <t>Lickimat</t>
        </is>
      </c>
    </row>
    <row r="70945">
      <c r="B70945" t="inlineStr">
        <is>
          <t>Lick Pro</t>
        </is>
      </c>
    </row>
    <row r="70946">
      <c r="B70946" t="inlineStr">
        <is>
          <t>LickTools</t>
        </is>
      </c>
    </row>
    <row r="70947">
      <c r="B70947" t="inlineStr">
        <is>
          <t>Li Cunxin</t>
        </is>
      </c>
    </row>
    <row r="70948">
      <c r="B70948" t="inlineStr">
        <is>
          <t>Lidâ€™ya C. Rivera</t>
        </is>
      </c>
    </row>
    <row r="70949">
      <c r="B70949" t="inlineStr">
        <is>
          <t>Lida Wyatt</t>
        </is>
      </c>
    </row>
    <row r="70950">
      <c r="B70950" t="inlineStr">
        <is>
          <t>Liddell</t>
        </is>
      </c>
    </row>
    <row r="70951">
      <c r="B70951" t="inlineStr">
        <is>
          <t>Lidia Brankovic</t>
        </is>
      </c>
    </row>
    <row r="70952">
      <c r="B70952" t="inlineStr">
        <is>
          <t>Lidia Damunt</t>
        </is>
      </c>
    </row>
    <row r="70953">
      <c r="B70953" t="inlineStr">
        <is>
          <t>Lidia Gonzalez</t>
        </is>
      </c>
    </row>
    <row r="70954">
      <c r="B70954" t="inlineStr">
        <is>
          <t>Lidia Jorge</t>
        </is>
      </c>
    </row>
    <row r="70955">
      <c r="B70955" t="inlineStr">
        <is>
          <t>Lidia Lins</t>
        </is>
      </c>
    </row>
    <row r="70956">
      <c r="B70956" t="inlineStr">
        <is>
          <t>Lidia Stanton</t>
        </is>
      </c>
    </row>
    <row r="70957">
      <c r="B70957" t="inlineStr">
        <is>
          <t>Lidia Yuknavitch</t>
        </is>
      </c>
    </row>
    <row r="70958">
      <c r="B70958" t="inlineStr">
        <is>
          <t>Lido</t>
        </is>
      </c>
    </row>
    <row r="70959">
      <c r="B70959" t="inlineStr">
        <is>
          <t>Lido Pimienta</t>
        </is>
      </c>
    </row>
    <row r="70960">
      <c r="B70960" t="inlineStr">
        <is>
          <t>Lidya C. Rivera</t>
        </is>
      </c>
    </row>
    <row r="70961">
      <c r="B70961" t="inlineStr">
        <is>
          <t>Liebeskind</t>
        </is>
      </c>
    </row>
    <row r="70962">
      <c r="B70962" t="inlineStr">
        <is>
          <t>Liebherr</t>
        </is>
      </c>
    </row>
    <row r="70963">
      <c r="B70963" t="inlineStr">
        <is>
          <t>LIECTROUX</t>
        </is>
      </c>
    </row>
    <row r="70964">
      <c r="B70964" t="inlineStr">
        <is>
          <t>Lie Dirkx</t>
        </is>
      </c>
    </row>
    <row r="70965">
      <c r="B70965" t="inlineStr">
        <is>
          <t>Lie Heavy</t>
        </is>
      </c>
    </row>
    <row r="70966">
      <c r="B70966" t="inlineStr">
        <is>
          <t>Lieho</t>
        </is>
      </c>
    </row>
    <row r="70967">
      <c r="B70967" t="inlineStr">
        <is>
          <t>Lieke Marsman</t>
        </is>
      </c>
    </row>
    <row r="70968">
      <c r="B70968" t="inlineStr">
        <is>
          <t>Liela Moss</t>
        </is>
      </c>
    </row>
    <row r="70969">
      <c r="B70969" t="inlineStr">
        <is>
          <t>Li Er</t>
        </is>
      </c>
    </row>
    <row r="70970">
      <c r="B70970" t="inlineStr">
        <is>
          <t>Lierse</t>
        </is>
      </c>
    </row>
    <row r="70971">
      <c r="B70971" t="inlineStr">
        <is>
          <t>Liesa Pringle</t>
        </is>
      </c>
    </row>
    <row r="70972">
      <c r="B70972" t="inlineStr">
        <is>
          <t>Liesbet Slegers</t>
        </is>
      </c>
    </row>
    <row r="70973">
      <c r="B70973" t="inlineStr">
        <is>
          <t>Liesel Grobbelaar</t>
        </is>
      </c>
    </row>
    <row r="70974">
      <c r="B70974" t="inlineStr">
        <is>
          <t>Liesel Schwarz</t>
        </is>
      </c>
    </row>
    <row r="70975">
      <c r="B70975" t="inlineStr">
        <is>
          <t>Liese OHalloran Schw</t>
        </is>
      </c>
    </row>
    <row r="70976">
      <c r="B70976" t="inlineStr">
        <is>
          <t>Liese O'Halloran Schwarz</t>
        </is>
      </c>
    </row>
    <row r="70977">
      <c r="B70977" t="inlineStr">
        <is>
          <t>Liesl Schillinger</t>
        </is>
      </c>
    </row>
    <row r="70978">
      <c r="B70978" t="inlineStr">
        <is>
          <t>Liesl Shurtliff</t>
        </is>
      </c>
    </row>
    <row r="70979">
      <c r="B70979" t="inlineStr">
        <is>
          <t>Lies of P</t>
        </is>
      </c>
    </row>
    <row r="70980">
      <c r="B70980" t="inlineStr">
        <is>
          <t>Lieutenant Colonel H</t>
        </is>
      </c>
    </row>
    <row r="70981">
      <c r="B70981" t="inlineStr">
        <is>
          <t>LIFE</t>
        </is>
      </c>
    </row>
    <row r="70982">
      <c r="B70982" t="inlineStr">
        <is>
          <t>Life &amp; Glory</t>
        </is>
      </c>
    </row>
    <row r="70983">
      <c r="B70983" t="inlineStr">
        <is>
          <t>Lifebay</t>
        </is>
      </c>
    </row>
    <row r="70984">
      <c r="B70984" t="inlineStr">
        <is>
          <t>LIFEBEA</t>
        </is>
      </c>
    </row>
    <row r="70985">
      <c r="B70985" t="inlineStr">
        <is>
          <t>Lifebio</t>
        </is>
      </c>
    </row>
    <row r="70986">
      <c r="B70986" t="inlineStr">
        <is>
          <t>Life Charms</t>
        </is>
      </c>
    </row>
    <row r="70987">
      <c r="B70987" t="inlineStr">
        <is>
          <t>Life Extension</t>
        </is>
      </c>
    </row>
    <row r="70988">
      <c r="B70988" t="inlineStr">
        <is>
          <t>Lifegear</t>
        </is>
      </c>
    </row>
    <row r="70989">
      <c r="B70989" t="inlineStr">
        <is>
          <t>Lifeguard</t>
        </is>
      </c>
    </row>
    <row r="70990">
      <c r="B70990" t="inlineStr">
        <is>
          <t>Life Interiors</t>
        </is>
      </c>
    </row>
    <row r="70991">
      <c r="B70991" t="inlineStr">
        <is>
          <t>Lifeline</t>
        </is>
      </c>
    </row>
    <row r="70992">
      <c r="B70992" t="inlineStr">
        <is>
          <t>Lifelover</t>
        </is>
      </c>
    </row>
    <row r="70993">
      <c r="B70993" t="inlineStr">
        <is>
          <t>Lifemarque</t>
        </is>
      </c>
    </row>
    <row r="70994">
      <c r="B70994" t="inlineStr">
        <is>
          <t>Lifemax</t>
        </is>
      </c>
    </row>
    <row r="70995">
      <c r="B70995" t="inlineStr">
        <is>
          <t>Lifemax Ltd</t>
        </is>
      </c>
    </row>
    <row r="70996">
      <c r="B70996" t="inlineStr">
        <is>
          <t>Life Of Agony</t>
        </is>
      </c>
    </row>
    <row r="70997">
      <c r="B70997" t="inlineStr">
        <is>
          <t>Life Of Grime</t>
        </is>
      </c>
    </row>
    <row r="70998">
      <c r="B70998" t="inlineStr">
        <is>
          <t>Life Of Luxury</t>
        </is>
      </c>
    </row>
    <row r="70999">
      <c r="B70999" t="inlineStr">
        <is>
          <t>Life On Planets</t>
        </is>
      </c>
    </row>
    <row r="71000">
      <c r="B71000" t="inlineStr">
        <is>
          <t>LifeProof</t>
        </is>
      </c>
    </row>
    <row r="71001">
      <c r="B71001" t="inlineStr">
        <is>
          <t>Lifespan Fitness</t>
        </is>
      </c>
    </row>
    <row r="71002">
      <c r="B71002" t="inlineStr">
        <is>
          <t>Lifespan Kids</t>
        </is>
      </c>
    </row>
    <row r="71003">
      <c r="B71003" t="inlineStr">
        <is>
          <t>Lifestyle</t>
        </is>
      </c>
    </row>
    <row r="71004">
      <c r="B71004" t="inlineStr">
        <is>
          <t>Lifestyle Dolls</t>
        </is>
      </c>
    </row>
    <row r="71005">
      <c r="B71005" t="inlineStr">
        <is>
          <t>Lifesystems</t>
        </is>
      </c>
    </row>
    <row r="71006">
      <c r="B71006" t="inlineStr">
        <is>
          <t>Lifeventure</t>
        </is>
      </c>
    </row>
    <row r="71007">
      <c r="B71007" t="inlineStr">
        <is>
          <t>Life Well Lived</t>
        </is>
      </c>
    </row>
    <row r="71008">
      <c r="B71008" t="inlineStr">
        <is>
          <t>Life Without Buildings</t>
        </is>
      </c>
    </row>
    <row r="71009">
      <c r="B71009" t="inlineStr">
        <is>
          <t>Lifford Shillingford</t>
        </is>
      </c>
    </row>
    <row r="71010">
      <c r="B71010" t="inlineStr">
        <is>
          <t>Lift</t>
        </is>
      </c>
    </row>
    <row r="71011">
      <c r="B71011" t="inlineStr">
        <is>
          <t>LIGA</t>
        </is>
      </c>
    </row>
    <row r="71012">
      <c r="B71012" t="inlineStr">
        <is>
          <t>Ligabue &amp; Orazero</t>
        </is>
      </c>
    </row>
    <row r="71013">
      <c r="B71013" t="inlineStr">
        <is>
          <t>Lige</t>
        </is>
      </c>
    </row>
    <row r="71014">
      <c r="B71014" t="inlineStr">
        <is>
          <t>Light &amp; Shade</t>
        </is>
      </c>
    </row>
    <row r="71015">
      <c r="B71015" t="inlineStr">
        <is>
          <t>Light Conductor</t>
        </is>
      </c>
    </row>
    <row r="71016">
      <c r="B71016" t="inlineStr">
        <is>
          <t>Lightech</t>
        </is>
      </c>
    </row>
    <row r="71017">
      <c r="B71017" t="inlineStr">
        <is>
          <t>Light Glow</t>
        </is>
      </c>
    </row>
    <row r="71018">
      <c r="B71018" t="inlineStr">
        <is>
          <t>Lightheaded</t>
        </is>
      </c>
    </row>
    <row r="71019">
      <c r="B71019" t="inlineStr">
        <is>
          <t>Light House</t>
        </is>
      </c>
    </row>
    <row r="71020">
      <c r="B71020" t="inlineStr">
        <is>
          <t>Lighthouse</t>
        </is>
      </c>
    </row>
    <row r="71021">
      <c r="B71021" t="inlineStr">
        <is>
          <t>Lighthouse Clothing</t>
        </is>
      </c>
    </row>
    <row r="71022">
      <c r="B71022" t="inlineStr">
        <is>
          <t>Lighthouse Family</t>
        </is>
      </c>
    </row>
    <row r="71023">
      <c r="B71023" t="inlineStr">
        <is>
          <t>Lighthouse Interactive</t>
        </is>
      </c>
    </row>
    <row r="71024">
      <c r="B71024" t="inlineStr">
        <is>
          <t>Lighting123</t>
        </is>
      </c>
    </row>
    <row r="71025">
      <c r="B71025" t="inlineStr">
        <is>
          <t>Lighting Collection</t>
        </is>
      </c>
    </row>
    <row r="71026">
      <c r="B71026" t="inlineStr">
        <is>
          <t>Lighting Factory</t>
        </is>
      </c>
    </row>
    <row r="71027">
      <c r="B71027" t="inlineStr">
        <is>
          <t>Lighting Legends</t>
        </is>
      </c>
    </row>
    <row r="71028">
      <c r="B71028" t="inlineStr">
        <is>
          <t>Light: Led Optic Fibre</t>
        </is>
      </c>
    </row>
    <row r="71029">
      <c r="B71029" t="inlineStr">
        <is>
          <t>Light: Lil Dreamers Lumi Go Roun</t>
        </is>
      </c>
    </row>
    <row r="71030">
      <c r="B71030" t="inlineStr">
        <is>
          <t>Lightning</t>
        </is>
      </c>
    </row>
    <row r="71031">
      <c r="B71031" t="inlineStr">
        <is>
          <t>Lightning Bug</t>
        </is>
      </c>
    </row>
    <row r="71032">
      <c r="B71032" t="inlineStr">
        <is>
          <t>Lightning Dust</t>
        </is>
      </c>
    </row>
    <row r="71033">
      <c r="B71033" t="inlineStr">
        <is>
          <t>Lightning In A Twilight Hour</t>
        </is>
      </c>
    </row>
    <row r="71034">
      <c r="B71034" t="inlineStr">
        <is>
          <t>Lightnin' Hopkins</t>
        </is>
      </c>
    </row>
    <row r="71035">
      <c r="B71035" t="inlineStr">
        <is>
          <t>Lightnin Hopkins</t>
        </is>
      </c>
    </row>
    <row r="71036">
      <c r="B71036" t="inlineStr">
        <is>
          <t>Lightnin' Hopkins With Sonny Terry</t>
        </is>
      </c>
    </row>
    <row r="71037">
      <c r="B71037" t="inlineStr">
        <is>
          <t>Lightnin' Rod Feat Kool &amp; The Gang</t>
        </is>
      </c>
    </row>
    <row r="71038">
      <c r="B71038" t="inlineStr">
        <is>
          <t>Light Pillars</t>
        </is>
      </c>
    </row>
    <row r="71039">
      <c r="B71039" t="inlineStr">
        <is>
          <t>Lights</t>
        </is>
      </c>
    </row>
    <row r="71040">
      <c r="B71040" t="inlineStr">
        <is>
          <t>Lights Out</t>
        </is>
      </c>
    </row>
    <row r="71041">
      <c r="B71041" t="inlineStr">
        <is>
          <t>Light Space Modulator</t>
        </is>
      </c>
    </row>
    <row r="71042">
      <c r="B71042" t="inlineStr">
        <is>
          <t>Light Touch Band</t>
        </is>
      </c>
    </row>
    <row r="71043">
      <c r="B71043" t="inlineStr">
        <is>
          <t>Light Tuchichi</t>
        </is>
      </c>
    </row>
    <row r="71044">
      <c r="B71044" t="inlineStr">
        <is>
          <t>Light Tuchihi</t>
        </is>
      </c>
    </row>
    <row r="71045">
      <c r="B71045" t="inlineStr">
        <is>
          <t>Lightwave</t>
        </is>
      </c>
    </row>
    <row r="71046">
      <c r="B71046" t="inlineStr">
        <is>
          <t>Lightyear</t>
        </is>
      </c>
    </row>
    <row r="71047">
      <c r="B71047" t="inlineStr">
        <is>
          <t>Ligia Carvalho</t>
        </is>
      </c>
    </row>
    <row r="71048">
      <c r="B71048" t="inlineStr">
        <is>
          <t>Ligne Verney-Carron</t>
        </is>
      </c>
    </row>
    <row r="71049">
      <c r="B71049" t="inlineStr">
        <is>
          <t>Li Guowen</t>
        </is>
      </c>
    </row>
    <row r="71050">
      <c r="B71050" t="inlineStr">
        <is>
          <t>Lihi Lapid</t>
        </is>
      </c>
    </row>
    <row r="71051">
      <c r="B71051" t="inlineStr">
        <is>
          <t>Liita Forsyth</t>
        </is>
      </c>
    </row>
    <row r="71052">
      <c r="B71052" t="inlineStr">
        <is>
          <t>LiitoKala</t>
        </is>
      </c>
    </row>
    <row r="71053">
      <c r="B71053" t="inlineStr">
        <is>
          <t>Li Jian</t>
        </is>
      </c>
    </row>
    <row r="71054">
      <c r="B71054" t="inlineStr">
        <is>
          <t>Lijo Chirayil Varghese</t>
        </is>
      </c>
    </row>
    <row r="71055">
      <c r="B71055" t="inlineStr">
        <is>
          <t>Lik</t>
        </is>
      </c>
    </row>
    <row r="71056">
      <c r="B71056" t="inlineStr">
        <is>
          <t>Like A Record Round! Round! Round!</t>
        </is>
      </c>
    </row>
    <row r="71057">
      <c r="B71057" t="inlineStr">
        <is>
          <t>Like Heaven</t>
        </is>
      </c>
    </row>
    <row r="71058">
      <c r="B71058" t="inlineStr">
        <is>
          <t>Li Kim Goh</t>
        </is>
      </c>
    </row>
    <row r="71059">
      <c r="B71059" t="inlineStr">
        <is>
          <t>Likit</t>
        </is>
      </c>
    </row>
    <row r="71060">
      <c r="B71060" t="inlineStr">
        <is>
          <t>Li Kotomi</t>
        </is>
      </c>
    </row>
    <row r="71061">
      <c r="B71061" t="inlineStr">
        <is>
          <t>Lila Azam Zanganeh</t>
        </is>
      </c>
    </row>
    <row r="71062">
      <c r="B71062" t="inlineStr">
        <is>
          <t>Lila Bowen</t>
        </is>
      </c>
    </row>
    <row r="71063">
      <c r="B71063" t="inlineStr">
        <is>
          <t>Lilac Mills</t>
        </is>
      </c>
    </row>
    <row r="71064">
      <c r="B71064" t="inlineStr">
        <is>
          <t>Lila Felix</t>
        </is>
      </c>
    </row>
    <row r="71065">
      <c r="B71065" t="inlineStr">
        <is>
          <t>Lilah b.</t>
        </is>
      </c>
    </row>
    <row r="71066">
      <c r="B71066" t="inlineStr">
        <is>
          <t>Lilah Sturges</t>
        </is>
      </c>
    </row>
    <row r="71067">
      <c r="B71067" t="inlineStr">
        <is>
          <t>Lilah Suzanne</t>
        </is>
      </c>
    </row>
    <row r="71068">
      <c r="B71068" t="inlineStr">
        <is>
          <t>Lila Karp</t>
        </is>
      </c>
    </row>
    <row r="71069">
      <c r="B71069" t="inlineStr">
        <is>
          <t>Lila Prap</t>
        </is>
      </c>
    </row>
    <row r="71070">
      <c r="B71070" t="inlineStr">
        <is>
          <t>Lil Art Hoe</t>
        </is>
      </c>
    </row>
    <row r="71071">
      <c r="B71071" t="inlineStr">
        <is>
          <t>Lila Savage</t>
        </is>
      </c>
    </row>
    <row r="71072">
      <c r="B71072" t="inlineStr">
        <is>
          <t>Lilas Taha</t>
        </is>
      </c>
    </row>
    <row r="71073">
      <c r="B71073" t="inlineStr">
        <is>
          <t>Lil Baby</t>
        </is>
      </c>
    </row>
    <row r="71074">
      <c r="B71074" t="inlineStr">
        <is>
          <t>Lil Baby &amp; Gunna</t>
        </is>
      </c>
    </row>
    <row r="71075">
      <c r="B71075" t="inlineStr">
        <is>
          <t>Lil Bahadur Chettri</t>
        </is>
      </c>
    </row>
    <row r="71076">
      <c r="B71076" t="inlineStr">
        <is>
          <t>Lil Boosie &amp; Webbie</t>
        </is>
      </c>
    </row>
    <row r="71077">
      <c r="B71077" t="inlineStr">
        <is>
          <t>Lil Chase</t>
        </is>
      </c>
    </row>
    <row r="71078">
      <c r="B71078" t="inlineStr">
        <is>
          <t>Lil Dicky</t>
        </is>
      </c>
    </row>
    <row r="71079">
      <c r="B71079" t="inlineStr">
        <is>
          <t>Lilfox</t>
        </is>
      </c>
    </row>
    <row r="71080">
      <c r="B71080" t="inlineStr">
        <is>
          <t>Lili</t>
        </is>
      </c>
    </row>
    <row r="71081">
      <c r="B71081" t="inlineStr">
        <is>
          <t>Lilia Buckingham</t>
        </is>
      </c>
    </row>
    <row r="71082">
      <c r="B71082" t="inlineStr">
        <is>
          <t>Lilia Child</t>
        </is>
      </c>
    </row>
    <row r="71083">
      <c r="B71083" t="inlineStr">
        <is>
          <t>Lilia Momple</t>
        </is>
      </c>
    </row>
    <row r="71084">
      <c r="B71084" t="inlineStr">
        <is>
          <t>Lilia Moritz Schwarcz</t>
        </is>
      </c>
    </row>
    <row r="71085">
      <c r="B71085" t="inlineStr">
        <is>
          <t>Liliana Corobca</t>
        </is>
      </c>
    </row>
    <row r="71086">
      <c r="B71086" t="inlineStr">
        <is>
          <t>Liliana Heker</t>
        </is>
      </c>
    </row>
    <row r="71087">
      <c r="B71087" t="inlineStr">
        <is>
          <t>Lilian Carmine</t>
        </is>
      </c>
    </row>
    <row r="71088">
      <c r="B71088" t="inlineStr">
        <is>
          <t>Liliane Chlela</t>
        </is>
      </c>
    </row>
    <row r="71089">
      <c r="B71089" t="inlineStr">
        <is>
          <t>Liliane Leila Juma</t>
        </is>
      </c>
    </row>
    <row r="71090">
      <c r="B71090" t="inlineStr">
        <is>
          <t>Liliane Lijn</t>
        </is>
      </c>
    </row>
    <row r="71091">
      <c r="B71091" t="inlineStr">
        <is>
          <t>Lilian Harry</t>
        </is>
      </c>
    </row>
    <row r="71092">
      <c r="B71092" t="inlineStr">
        <is>
          <t>Lilian Horgan</t>
        </is>
      </c>
    </row>
    <row r="71093">
      <c r="B71093" t="inlineStr">
        <is>
          <t>Lilian Jackson Braun</t>
        </is>
      </c>
    </row>
    <row r="71094">
      <c r="B71094" t="inlineStr">
        <is>
          <t>Lilian Kars</t>
        </is>
      </c>
    </row>
    <row r="71095">
      <c r="B71095" t="inlineStr">
        <is>
          <t>Lilian Moore</t>
        </is>
      </c>
    </row>
    <row r="71096">
      <c r="B71096" t="inlineStr">
        <is>
          <t>Lilian Nattel</t>
        </is>
      </c>
    </row>
    <row r="71097">
      <c r="B71097" t="inlineStr">
        <is>
          <t>Lilianne Milgrom</t>
        </is>
      </c>
    </row>
    <row r="71098">
      <c r="B71098" t="inlineStr">
        <is>
          <t>Lilian T James</t>
        </is>
      </c>
    </row>
    <row r="71099">
      <c r="B71099" t="inlineStr">
        <is>
          <t>Lili Bolgar</t>
        </is>
      </c>
    </row>
    <row r="71100">
      <c r="B71100" t="inlineStr">
        <is>
          <t>Lili Chin</t>
        </is>
      </c>
    </row>
    <row r="71101">
      <c r="B71101" t="inlineStr">
        <is>
          <t>Lili DeBarbieri</t>
        </is>
      </c>
    </row>
    <row r="71102">
      <c r="B71102" t="inlineStr">
        <is>
          <t>Lili Hayward</t>
        </is>
      </c>
    </row>
    <row r="71103">
      <c r="B71103" t="inlineStr">
        <is>
          <t>Lili Max</t>
        </is>
      </c>
    </row>
    <row r="71104">
      <c r="B71104" t="inlineStr">
        <is>
          <t>Lili Myers</t>
        </is>
      </c>
    </row>
    <row r="71105">
      <c r="B71105" t="inlineStr">
        <is>
          <t>Lili Refrain</t>
        </is>
      </c>
    </row>
    <row r="71106">
      <c r="B71106" t="inlineStr">
        <is>
          <t>Lili Sohn</t>
        </is>
      </c>
    </row>
    <row r="71107">
      <c r="B71107" t="inlineStr">
        <is>
          <t>Lili St. Crow</t>
        </is>
      </c>
    </row>
    <row r="71108">
      <c r="B71108" t="inlineStr">
        <is>
          <t>Lilith Saintcrow</t>
        </is>
      </c>
    </row>
    <row r="71109">
      <c r="B71109" t="inlineStr">
        <is>
          <t>Lili Wilkinson</t>
        </is>
      </c>
    </row>
    <row r="71110">
      <c r="B71110" t="inlineStr">
        <is>
          <t>Lili Wright</t>
        </is>
      </c>
    </row>
    <row r="71111">
      <c r="B71111" t="inlineStr">
        <is>
          <t>Lili Zeng</t>
        </is>
      </c>
    </row>
    <row r="71112">
      <c r="B71112" t="inlineStr">
        <is>
          <t>Lilja Sigurdardottir</t>
        </is>
      </c>
    </row>
    <row r="71113">
      <c r="B71113" t="inlineStr">
        <is>
          <t>Lil Kim</t>
        </is>
      </c>
    </row>
    <row r="71114">
      <c r="B71114" t="inlineStr">
        <is>
          <t>Lille</t>
        </is>
      </c>
    </row>
    <row r="71115">
      <c r="B71115" t="inlineStr">
        <is>
          <t>LÍLLÉbaby</t>
        </is>
      </c>
    </row>
    <row r="71116">
      <c r="B71116" t="inlineStr">
        <is>
          <t>Lillestrom</t>
        </is>
      </c>
    </row>
    <row r="71117">
      <c r="B71117" t="inlineStr">
        <is>
          <t>Lilliam Rivera</t>
        </is>
      </c>
    </row>
    <row r="71118">
      <c r="B71118" t="inlineStr">
        <is>
          <t>Lillian China Smith</t>
        </is>
      </c>
    </row>
    <row r="71119">
      <c r="B71119" t="inlineStr">
        <is>
          <t>Lillian Clark</t>
        </is>
      </c>
    </row>
    <row r="71120">
      <c r="B71120" t="inlineStr">
        <is>
          <t>Lillian Fishman</t>
        </is>
      </c>
    </row>
    <row r="71121">
      <c r="B71121" t="inlineStr">
        <is>
          <t>Lillian Li</t>
        </is>
      </c>
    </row>
    <row r="71122">
      <c r="B71122" t="inlineStr">
        <is>
          <t>Lillian Marek</t>
        </is>
      </c>
    </row>
    <row r="71123">
      <c r="B71123" t="inlineStr">
        <is>
          <t>Lillian Too</t>
        </is>
      </c>
    </row>
    <row r="71124">
      <c r="B71124" t="inlineStr">
        <is>
          <t>Lilli Carre</t>
        </is>
      </c>
    </row>
    <row r="71125">
      <c r="B71125" t="inlineStr">
        <is>
          <t>Lillidale</t>
        </is>
      </c>
    </row>
    <row r="71126">
      <c r="B71126" t="inlineStr">
        <is>
          <t>Lillie Jones</t>
        </is>
      </c>
    </row>
    <row r="71127">
      <c r="B71127" t="inlineStr">
        <is>
          <t>Lillie Lainoff</t>
        </is>
      </c>
    </row>
    <row r="71128">
      <c r="B71128" t="inlineStr">
        <is>
          <t>Lillie Vale</t>
        </is>
      </c>
    </row>
    <row r="71129">
      <c r="B71129" t="inlineStr">
        <is>
          <t>Lillight</t>
        </is>
      </c>
    </row>
    <row r="71130">
      <c r="B71130" t="inlineStr">
        <is>
          <t>Lilli Lewis</t>
        </is>
      </c>
    </row>
    <row r="71131">
      <c r="B71131" t="inlineStr">
        <is>
          <t>Lilli Messina</t>
        </is>
      </c>
    </row>
    <row r="71132">
      <c r="B71132" t="inlineStr">
        <is>
          <t>Lilliput Learning</t>
        </is>
      </c>
    </row>
    <row r="71133">
      <c r="B71133" t="inlineStr">
        <is>
          <t>Lil Lotus</t>
        </is>
      </c>
    </row>
    <row r="71134">
      <c r="B71134" t="inlineStr">
        <is>
          <t>Lilly + Bo</t>
        </is>
      </c>
    </row>
    <row r="71135">
      <c r="B71135" t="inlineStr">
        <is>
          <t>Lilly Hiatt</t>
        </is>
      </c>
    </row>
    <row r="71136">
      <c r="B71136" t="inlineStr">
        <is>
          <t>Lilly Inkwood</t>
        </is>
      </c>
    </row>
    <row r="71137">
      <c r="B71137" t="inlineStr">
        <is>
          <t>Lilly Loves</t>
        </is>
      </c>
    </row>
    <row r="71138">
      <c r="B71138" t="inlineStr">
        <is>
          <t>Lilly Robbins</t>
        </is>
      </c>
    </row>
    <row r="71139">
      <c r="B71139" t="inlineStr">
        <is>
          <t>Lilly + Sid</t>
        </is>
      </c>
    </row>
    <row r="71140">
      <c r="B71140" t="inlineStr">
        <is>
          <t>Lilly Singh</t>
        </is>
      </c>
    </row>
    <row r="71141">
      <c r="B71141" t="inlineStr">
        <is>
          <t>Lilly Wood &amp; The Prick</t>
        </is>
      </c>
    </row>
    <row r="71142">
      <c r="B71142" t="inlineStr">
        <is>
          <t>Lil Miss Hot Mess</t>
        </is>
      </c>
    </row>
    <row r="71143">
      <c r="B71143" t="inlineStr">
        <is>
          <t>Lil Nas X</t>
        </is>
      </c>
    </row>
    <row r="71144">
      <c r="B71144" t="inlineStr">
        <is>
          <t>Lilo &amp; Stitch</t>
        </is>
      </c>
    </row>
    <row r="71145">
      <c r="B71145" t="inlineStr">
        <is>
          <t>Lilola Home</t>
        </is>
      </c>
    </row>
    <row r="71146">
      <c r="B71146" t="inlineStr">
        <is>
          <t>Lil Peep</t>
        </is>
      </c>
    </row>
    <row r="71147">
      <c r="B71147" t="inlineStr">
        <is>
          <t>Lil Peep &amp; Lil Tracy</t>
        </is>
      </c>
    </row>
    <row r="71148">
      <c r="B71148" t="inlineStr">
        <is>
          <t>Lil Skies</t>
        </is>
      </c>
    </row>
    <row r="71149">
      <c r="B71149" t="inlineStr">
        <is>
          <t>Lil Tecca</t>
        </is>
      </c>
    </row>
    <row r="71150">
      <c r="B71150" t="inlineStr">
        <is>
          <t>Lil Uzi Vert</t>
        </is>
      </c>
    </row>
    <row r="71151">
      <c r="B71151" t="inlineStr">
        <is>
          <t>Lil Wayne</t>
        </is>
      </c>
    </row>
    <row r="71152">
      <c r="B71152" t="inlineStr">
        <is>
          <t>Lilya Mandre</t>
        </is>
      </c>
    </row>
    <row r="71153">
      <c r="B71153" t="inlineStr">
        <is>
          <t>Lily Anderson</t>
        </is>
      </c>
    </row>
    <row r="71154">
      <c r="B71154" t="inlineStr">
        <is>
          <t>Lily and Jack</t>
        </is>
      </c>
    </row>
    <row r="71155">
      <c r="B71155" t="inlineStr">
        <is>
          <t>Lily and Lionel</t>
        </is>
      </c>
    </row>
    <row r="71156">
      <c r="B71156" t="inlineStr">
        <is>
          <t>Lily and Lionel London</t>
        </is>
      </c>
    </row>
    <row r="71157">
      <c r="B71157" t="inlineStr">
        <is>
          <t>Lily &amp; Me</t>
        </is>
      </c>
    </row>
    <row r="71158">
      <c r="B71158" t="inlineStr">
        <is>
          <t>Lily &amp; Ribbon</t>
        </is>
      </c>
    </row>
    <row r="71159">
      <c r="B71159" t="inlineStr">
        <is>
          <t>Lily Bailey</t>
        </is>
      </c>
    </row>
    <row r="71160">
      <c r="B71160" t="inlineStr">
        <is>
          <t>Lily Baxter</t>
        </is>
      </c>
    </row>
    <row r="71161">
      <c r="B71161" t="inlineStr">
        <is>
          <t>LilyBee</t>
        </is>
      </c>
    </row>
    <row r="71162">
      <c r="B71162" t="inlineStr">
        <is>
          <t>Lily Blake</t>
        </is>
      </c>
    </row>
    <row r="71163">
      <c r="B71163" t="inlineStr">
        <is>
          <t>Lily Bobbins</t>
        </is>
      </c>
    </row>
    <row r="71164">
      <c r="B71164" t="inlineStr">
        <is>
          <t>Lily Braun-Arnold</t>
        </is>
      </c>
    </row>
    <row r="71165">
      <c r="B71165" t="inlineStr">
        <is>
          <t>Lily Brett</t>
        </is>
      </c>
    </row>
    <row r="71166">
      <c r="B71166" t="inlineStr">
        <is>
          <t>Lily BrooksDalton</t>
        </is>
      </c>
    </row>
    <row r="71167">
      <c r="B71167" t="inlineStr">
        <is>
          <t>Lily Chu</t>
        </is>
      </c>
    </row>
    <row r="71168">
      <c r="B71168" t="inlineStr">
        <is>
          <t>Lily Cole</t>
        </is>
      </c>
    </row>
    <row r="71169">
      <c r="B71169" t="inlineStr">
        <is>
          <t>Lily Collins</t>
        </is>
      </c>
    </row>
    <row r="71170">
      <c r="B71170" t="inlineStr">
        <is>
          <t>Lily Designs London</t>
        </is>
      </c>
    </row>
    <row r="71171">
      <c r="B71171" t="inlineStr">
        <is>
          <t>Lily Di Giovanni</t>
        </is>
      </c>
    </row>
    <row r="71172">
      <c r="B71172" t="inlineStr">
        <is>
          <t>Lily Dyu</t>
        </is>
      </c>
    </row>
    <row r="71173">
      <c r="B71173" t="inlineStr">
        <is>
          <t>Lily Easton</t>
        </is>
      </c>
    </row>
    <row r="71174">
      <c r="B71174" t="inlineStr">
        <is>
          <t>Lily E Dineen</t>
        </is>
      </c>
    </row>
    <row r="71175">
      <c r="B71175" t="inlineStr">
        <is>
          <t>Lily Fielding</t>
        </is>
      </c>
    </row>
    <row r="71176">
      <c r="B71176" t="inlineStr">
        <is>
          <t>Lily Gold</t>
        </is>
      </c>
    </row>
    <row r="71177">
      <c r="B71177" t="inlineStr">
        <is>
          <t>Lily Graham</t>
        </is>
      </c>
    </row>
    <row r="71178">
      <c r="B71178" t="inlineStr">
        <is>
          <t>Lily Herne</t>
        </is>
      </c>
    </row>
    <row r="71179">
      <c r="B71179" t="inlineStr">
        <is>
          <t>Lily Holland</t>
        </is>
      </c>
    </row>
    <row r="71180">
      <c r="B71180" t="inlineStr">
        <is>
          <t>Lily Hyde</t>
        </is>
      </c>
    </row>
    <row r="71181">
      <c r="B71181" t="inlineStr">
        <is>
          <t>Lily Karr</t>
        </is>
      </c>
    </row>
    <row r="71182">
      <c r="B71182" t="inlineStr">
        <is>
          <t>Lily Kershaw</t>
        </is>
      </c>
    </row>
    <row r="71183">
      <c r="B71183" t="inlineStr">
        <is>
          <t>Lily King</t>
        </is>
      </c>
    </row>
    <row r="71184">
      <c r="B71184" t="inlineStr">
        <is>
          <t>Lily Kingsolver</t>
        </is>
      </c>
    </row>
    <row r="71185">
      <c r="B71185" t="inlineStr">
        <is>
          <t>Lily LaMotte</t>
        </is>
      </c>
    </row>
    <row r="71186">
      <c r="B71186" t="inlineStr">
        <is>
          <t>Lily Lane</t>
        </is>
      </c>
    </row>
    <row r="71187">
      <c r="B71187" t="inlineStr">
        <is>
          <t>Lily Levitzky</t>
        </is>
      </c>
    </row>
    <row r="71188">
      <c r="B71188" t="inlineStr">
        <is>
          <t>Lily Lindon</t>
        </is>
      </c>
    </row>
    <row r="71189">
      <c r="B71189" t="inlineStr">
        <is>
          <t>Lily Loye</t>
        </is>
      </c>
    </row>
    <row r="71190">
      <c r="B71190" t="inlineStr">
        <is>
          <t>Lilyluise R Ward</t>
        </is>
      </c>
    </row>
    <row r="71191">
      <c r="B71191" t="inlineStr">
        <is>
          <t>Lily Mabura</t>
        </is>
      </c>
    </row>
    <row r="71192">
      <c r="B71192" t="inlineStr">
        <is>
          <t>Lily Mae Walters</t>
        </is>
      </c>
    </row>
    <row r="71193">
      <c r="B71193" t="inlineStr">
        <is>
          <t>Lily Malone</t>
        </is>
      </c>
    </row>
    <row r="71194">
      <c r="B71194" t="inlineStr">
        <is>
          <t>Lily McArdle</t>
        </is>
      </c>
    </row>
    <row r="71195">
      <c r="B71195" t="inlineStr">
        <is>
          <t>Lily Meade</t>
        </is>
      </c>
    </row>
    <row r="71196">
      <c r="B71196" t="inlineStr">
        <is>
          <t>Lily Menon</t>
        </is>
      </c>
    </row>
    <row r="71197">
      <c r="B71197" t="inlineStr">
        <is>
          <t>Lily Meyer</t>
        </is>
      </c>
    </row>
    <row r="71198">
      <c r="B71198" t="inlineStr">
        <is>
          <t>Lily Murray</t>
        </is>
      </c>
    </row>
    <row r="71199">
      <c r="B71199" t="inlineStr">
        <is>
          <t>Lily Payen</t>
        </is>
      </c>
    </row>
    <row r="71200">
      <c r="B71200" t="inlineStr">
        <is>
          <t>Lily Peters</t>
        </is>
      </c>
    </row>
    <row r="71201">
      <c r="B71201" t="inlineStr">
        <is>
          <t>Lily Prior</t>
        </is>
      </c>
    </row>
    <row r="71202">
      <c r="B71202" t="inlineStr">
        <is>
          <t>Lily Roscoe</t>
        </is>
      </c>
    </row>
    <row r="71203">
      <c r="B71203" t="inlineStr">
        <is>
          <t>Lily Rothman</t>
        </is>
      </c>
    </row>
    <row r="71204">
      <c r="B71204" t="inlineStr">
        <is>
          <t>Lily Samson</t>
        </is>
      </c>
    </row>
    <row r="71205">
      <c r="B71205" t="inlineStr">
        <is>
          <t>Lily Seabird</t>
        </is>
      </c>
    </row>
    <row r="71206">
      <c r="B71206" t="inlineStr">
        <is>
          <t>Lily Sharp</t>
        </is>
      </c>
    </row>
    <row r="71207">
      <c r="B71207" t="inlineStr">
        <is>
          <t>Lily Snowden-Fine</t>
        </is>
      </c>
    </row>
    <row r="71208">
      <c r="B71208" t="inlineStr">
        <is>
          <t>Lily SnowdenFine</t>
        </is>
      </c>
    </row>
    <row r="71209">
      <c r="B71209" t="inlineStr">
        <is>
          <t>Lily Sparks</t>
        </is>
      </c>
    </row>
    <row r="71210">
      <c r="B71210" t="inlineStr">
        <is>
          <t>Lily Tuck</t>
        </is>
      </c>
    </row>
    <row r="71211">
      <c r="B71211" t="inlineStr">
        <is>
          <t>Lily Williams</t>
        </is>
      </c>
    </row>
    <row r="71212">
      <c r="B71212" t="inlineStr">
        <is>
          <t>Lily Yoshikai</t>
        </is>
      </c>
    </row>
    <row r="71213">
      <c r="B71213" t="inlineStr">
        <is>
          <t>Lima Barreto</t>
        </is>
      </c>
    </row>
    <row r="71214">
      <c r="B71214" t="inlineStr">
        <is>
          <t>Limar</t>
        </is>
      </c>
    </row>
    <row r="71215">
      <c r="B71215" t="inlineStr">
        <is>
          <t>Limasso London</t>
        </is>
      </c>
    </row>
    <row r="71216">
      <c r="B71216" t="inlineStr">
        <is>
          <t>Limbo</t>
        </is>
      </c>
    </row>
    <row r="71217">
      <c r="B71217" t="inlineStr">
        <is>
          <t>Limbonic Art</t>
        </is>
      </c>
    </row>
    <row r="71218">
      <c r="B71218" t="inlineStr">
        <is>
          <t>Limboy</t>
        </is>
      </c>
    </row>
    <row r="71219">
      <c r="B71219" t="inlineStr">
        <is>
          <t>Lime</t>
        </is>
      </c>
    </row>
    <row r="71220">
      <c r="B71220" t="inlineStr">
        <is>
          <t>Lime Distribution</t>
        </is>
      </c>
    </row>
    <row r="71221">
      <c r="B71221" t="inlineStr">
        <is>
          <t>Lime Garden</t>
        </is>
      </c>
    </row>
    <row r="71222">
      <c r="B71222" t="inlineStr">
        <is>
          <t>Limehaus</t>
        </is>
      </c>
    </row>
    <row r="71223">
      <c r="B71223" t="inlineStr">
        <is>
          <t>Limetree</t>
        </is>
      </c>
    </row>
    <row r="71224">
      <c r="B71224" t="inlineStr">
        <is>
          <t>Limi Feu</t>
        </is>
      </c>
    </row>
    <row r="71225">
      <c r="B71225" t="inlineStr">
        <is>
          <t>Liminal Shroud</t>
        </is>
      </c>
    </row>
    <row r="71226">
      <c r="B71226" t="inlineStr">
        <is>
          <t>Liminal Sky</t>
        </is>
      </c>
    </row>
    <row r="71227">
      <c r="B71227" t="inlineStr">
        <is>
          <t>Limit</t>
        </is>
      </c>
    </row>
    <row r="71228">
      <c r="B71228" t="inlineStr">
        <is>
          <t>Limite</t>
        </is>
      </c>
    </row>
    <row r="71229">
      <c r="B71229" t="inlineStr">
        <is>
          <t>Limmy</t>
        </is>
      </c>
    </row>
    <row r="71230">
      <c r="B71230" t="inlineStr">
        <is>
          <t>Limoge</t>
        </is>
      </c>
    </row>
    <row r="71231">
      <c r="B71231" t="inlineStr">
        <is>
          <t>Limousines</t>
        </is>
      </c>
    </row>
    <row r="71232">
      <c r="B71232" t="inlineStr">
        <is>
          <t>Limp Bizkit</t>
        </is>
      </c>
    </row>
    <row r="71233">
      <c r="B71233" t="inlineStr">
        <is>
          <t>Limpe Fuchs</t>
        </is>
      </c>
    </row>
    <row r="71234">
      <c r="B71234" t="inlineStr">
        <is>
          <t>L'Imperatrice</t>
        </is>
      </c>
    </row>
    <row r="71235">
      <c r="B71235" t="inlineStr">
        <is>
          <t>L'Impero Delle Ombre</t>
        </is>
      </c>
    </row>
    <row r="71236">
      <c r="B71236" t="inlineStr">
        <is>
          <t>Lina</t>
        </is>
      </c>
    </row>
    <row r="71237">
      <c r="B71237" t="inlineStr">
        <is>
          <t>Lina &amp; Jules Maxwell</t>
        </is>
      </c>
    </row>
    <row r="71238">
      <c r="B71238" t="inlineStr">
        <is>
          <t>Lina Areklew</t>
        </is>
      </c>
    </row>
    <row r="71239">
      <c r="B71239" t="inlineStr">
        <is>
          <t>Lina Beard</t>
        </is>
      </c>
    </row>
    <row r="71240">
      <c r="B71240" t="inlineStr">
        <is>
          <t>Lina Bengtsdotter</t>
        </is>
      </c>
    </row>
    <row r="71241">
      <c r="B71241" t="inlineStr">
        <is>
          <t>Lina Laurent</t>
        </is>
      </c>
    </row>
    <row r="71242">
      <c r="B71242" t="inlineStr">
        <is>
          <t>Lina Lim</t>
        </is>
      </c>
    </row>
    <row r="71243">
      <c r="B71243" t="inlineStr">
        <is>
          <t>Linalina</t>
        </is>
      </c>
    </row>
    <row r="71244">
      <c r="B71244" t="inlineStr">
        <is>
          <t>Lina Maslo</t>
        </is>
      </c>
    </row>
    <row r="71245">
      <c r="B71245" t="inlineStr">
        <is>
          <t>Lina Meruane</t>
        </is>
      </c>
    </row>
    <row r="71246">
      <c r="B71246" t="inlineStr">
        <is>
          <t>Lin Anderson</t>
        </is>
      </c>
    </row>
    <row r="71247">
      <c r="B71247" t="inlineStr">
        <is>
          <t>Lina Ng</t>
        </is>
      </c>
    </row>
    <row r="71248">
      <c r="B71248" t="inlineStr">
        <is>
          <t>Lina Rather</t>
        </is>
      </c>
    </row>
    <row r="71249">
      <c r="B71249" t="inlineStr">
        <is>
          <t>Linas Alsenas</t>
        </is>
      </c>
    </row>
    <row r="71250">
      <c r="B71250" t="inlineStr">
        <is>
          <t>Lina Tullgren</t>
        </is>
      </c>
    </row>
    <row r="71251">
      <c r="B71251" t="inlineStr">
        <is>
          <t>Lina Wolff</t>
        </is>
      </c>
    </row>
    <row r="71252">
      <c r="B71252" t="inlineStr">
        <is>
          <t>Lin Butler</t>
        </is>
      </c>
    </row>
    <row r="71253">
      <c r="B71253" t="inlineStr">
        <is>
          <t>Lin Carter</t>
        </is>
      </c>
    </row>
    <row r="71254">
      <c r="B71254" t="inlineStr">
        <is>
          <t>Lin Coghlan</t>
        </is>
      </c>
    </row>
    <row r="71255">
      <c r="B71255" t="inlineStr">
        <is>
          <t>Lincoln</t>
        </is>
      </c>
    </row>
    <row r="71256">
      <c r="B71256" t="inlineStr">
        <is>
          <t>Lincoln &amp; Diane Auro</t>
        </is>
      </c>
    </row>
    <row r="71257">
      <c r="B71257" t="inlineStr">
        <is>
          <t>Lincoln Child</t>
        </is>
      </c>
    </row>
    <row r="71258">
      <c r="B71258" t="inlineStr">
        <is>
          <t>Lincoln C. Peirce</t>
        </is>
      </c>
    </row>
    <row r="71259">
      <c r="B71259" t="inlineStr">
        <is>
          <t>Lincoln Kate</t>
        </is>
      </c>
    </row>
    <row r="71260">
      <c r="B71260" t="inlineStr">
        <is>
          <t>Lincoln Michel</t>
        </is>
      </c>
    </row>
    <row r="71261">
      <c r="B71261" t="inlineStr">
        <is>
          <t>Lincoln Peirce</t>
        </is>
      </c>
    </row>
    <row r="71262">
      <c r="B71262" t="inlineStr">
        <is>
          <t>Lincoln Pierce</t>
        </is>
      </c>
    </row>
    <row r="71263">
      <c r="B71263" t="inlineStr">
        <is>
          <t>Lincoln Prince Thompson &amp; The Royal Rasses</t>
        </is>
      </c>
    </row>
    <row r="71264">
      <c r="B71264" t="inlineStr">
        <is>
          <t>Lin Cook</t>
        </is>
      </c>
    </row>
    <row r="71265">
      <c r="B71265" t="inlineStr">
        <is>
          <t>Linda Aksomitis</t>
        </is>
      </c>
    </row>
    <row r="71266">
      <c r="B71266" t="inlineStr">
        <is>
          <t>Linda Anderson</t>
        </is>
      </c>
    </row>
    <row r="71267">
      <c r="B71267" t="inlineStr">
        <is>
          <t>Linda Antonsson</t>
        </is>
      </c>
    </row>
    <row r="71268">
      <c r="B71268" t="inlineStr">
        <is>
          <t>Linda Ashman</t>
        </is>
      </c>
    </row>
    <row r="71269">
      <c r="B71269" t="inlineStr">
        <is>
          <t>Linda Bailey</t>
        </is>
      </c>
    </row>
    <row r="71270">
      <c r="B71270" t="inlineStr">
        <is>
          <t>Linda Barghoorn</t>
        </is>
      </c>
    </row>
    <row r="71271">
      <c r="B71271" t="inlineStr">
        <is>
          <t>Linda Barnes</t>
        </is>
      </c>
    </row>
    <row r="71272">
      <c r="B71272" t="inlineStr">
        <is>
          <t>Linda Barrett Osborne</t>
        </is>
      </c>
    </row>
    <row r="71273">
      <c r="B71273" t="inlineStr">
        <is>
          <t>Linda Beckett</t>
        </is>
      </c>
    </row>
    <row r="71274">
      <c r="B71274" t="inlineStr">
        <is>
          <t>Linda Benbow</t>
        </is>
      </c>
    </row>
    <row r="71275">
      <c r="B71275" t="inlineStr">
        <is>
          <t>Linda Berdoll</t>
        </is>
      </c>
    </row>
    <row r="71276">
      <c r="B71276" t="inlineStr">
        <is>
          <t>Linda Bertola</t>
        </is>
      </c>
    </row>
    <row r="71277">
      <c r="B71277" t="inlineStr">
        <is>
          <t>Linda Bird</t>
        </is>
      </c>
    </row>
    <row r="71278">
      <c r="B71278" t="inlineStr">
        <is>
          <t>Linda Blackall</t>
        </is>
      </c>
    </row>
    <row r="71279">
      <c r="B71279" t="inlineStr">
        <is>
          <t>Linda Blackham</t>
        </is>
      </c>
    </row>
    <row r="71280">
      <c r="B71280" t="inlineStr">
        <is>
          <t>Linda Boddison</t>
        </is>
      </c>
    </row>
    <row r="71281">
      <c r="B71281" t="inlineStr">
        <is>
          <t>Linda Bond</t>
        </is>
      </c>
    </row>
    <row r="71282">
      <c r="B71282" t="inlineStr">
        <is>
          <t>Linda Bondestam</t>
        </is>
      </c>
    </row>
    <row r="71283">
      <c r="B71283" t="inlineStr">
        <is>
          <t>Linda Bonnar</t>
        </is>
      </c>
    </row>
    <row r="71284">
      <c r="B71284" t="inlineStr">
        <is>
          <t>Linda Booth Sweeney</t>
        </is>
      </c>
    </row>
    <row r="71285">
      <c r="B71285" t="inlineStr">
        <is>
          <t>Linda Booysen</t>
        </is>
      </c>
    </row>
    <row r="71286">
      <c r="B71286" t="inlineStr">
        <is>
          <t>Linda Boroff</t>
        </is>
      </c>
    </row>
    <row r="71287">
      <c r="B71287" t="inlineStr">
        <is>
          <t>Linda Bostrom Knausg</t>
        </is>
      </c>
    </row>
    <row r="71288">
      <c r="B71288" t="inlineStr">
        <is>
          <t>Linda Boulter</t>
        </is>
      </c>
    </row>
    <row r="71289">
      <c r="B71289" t="inlineStr">
        <is>
          <t>Linda Boyden</t>
        </is>
      </c>
    </row>
    <row r="71290">
      <c r="B71290" t="inlineStr">
        <is>
          <t>Linda Broday</t>
        </is>
      </c>
    </row>
    <row r="71291">
      <c r="B71291" t="inlineStr">
        <is>
          <t>Linda Bruce</t>
        </is>
      </c>
    </row>
    <row r="71292">
      <c r="B71292" t="inlineStr">
        <is>
          <t>Linda Burrows</t>
        </is>
      </c>
    </row>
    <row r="71293">
      <c r="B71293" t="inlineStr">
        <is>
          <t>Linda Byler</t>
        </is>
      </c>
    </row>
    <row r="71294">
      <c r="B71294" t="inlineStr">
        <is>
          <t>Linda Caine</t>
        </is>
      </c>
    </row>
    <row r="71295">
      <c r="B71295" t="inlineStr">
        <is>
          <t>Linda Calvey</t>
        </is>
      </c>
    </row>
    <row r="71296">
      <c r="B71296" t="inlineStr">
        <is>
          <t>Linda Carriere</t>
        </is>
      </c>
    </row>
    <row r="71297">
      <c r="B71297" t="inlineStr">
        <is>
          <t>Linda Castillo</t>
        </is>
      </c>
    </row>
    <row r="71298">
      <c r="B71298" t="inlineStr">
        <is>
          <t>Linda Chapman</t>
        </is>
      </c>
    </row>
    <row r="71299">
      <c r="B71299" t="inlineStr">
        <is>
          <t>Linda Chapman and Steve Cole</t>
        </is>
      </c>
    </row>
    <row r="71300">
      <c r="B71300" t="inlineStr">
        <is>
          <t>Linda Cheng</t>
        </is>
      </c>
    </row>
    <row r="71301">
      <c r="B71301" t="inlineStr">
        <is>
          <t>Linda Clare Flashins</t>
        </is>
      </c>
    </row>
    <row r="71302">
      <c r="B71302" t="inlineStr">
        <is>
          <t>Linda Coggin</t>
        </is>
      </c>
    </row>
    <row r="71303">
      <c r="B71303" t="inlineStr">
        <is>
          <t>Linda Colley</t>
        </is>
      </c>
    </row>
    <row r="71304">
      <c r="B71304" t="inlineStr">
        <is>
          <t>Linda Collister</t>
        </is>
      </c>
    </row>
    <row r="71305">
      <c r="B71305" t="inlineStr">
        <is>
          <t>Linda Coombs</t>
        </is>
      </c>
    </row>
    <row r="71306">
      <c r="B71306" t="inlineStr">
        <is>
          <t>Linda Corbett</t>
        </is>
      </c>
    </row>
    <row r="71307">
      <c r="B71307" t="inlineStr">
        <is>
          <t>Linda Cracknell</t>
        </is>
      </c>
    </row>
    <row r="71308">
      <c r="B71308" t="inlineStr">
        <is>
          <t>Linda Crew</t>
        </is>
      </c>
    </row>
    <row r="71309">
      <c r="B71309" t="inlineStr">
        <is>
          <t>Linda Crotta Brennan</t>
        </is>
      </c>
    </row>
    <row r="71310">
      <c r="B71310" t="inlineStr">
        <is>
          <t>Linda Culleton</t>
        </is>
      </c>
    </row>
    <row r="71311">
      <c r="B71311" t="inlineStr">
        <is>
          <t>Linda Cutting</t>
        </is>
      </c>
    </row>
    <row r="71312">
      <c r="B71312" t="inlineStr">
        <is>
          <t>Linda Dahl</t>
        </is>
      </c>
    </row>
    <row r="71313">
      <c r="B71313" t="inlineStr">
        <is>
          <t>Linda Dannenberg</t>
        </is>
      </c>
    </row>
    <row r="71314">
      <c r="B71314" t="inlineStr">
        <is>
          <t>Linda Dauksas</t>
        </is>
      </c>
    </row>
    <row r="71315">
      <c r="B71315" t="inlineStr">
        <is>
          <t>Linda Davies</t>
        </is>
      </c>
    </row>
    <row r="71316">
      <c r="B71316" t="inlineStr">
        <is>
          <t>Linda DefruscioRobin</t>
        </is>
      </c>
    </row>
    <row r="71317">
      <c r="B71317" t="inlineStr">
        <is>
          <t>Linda Defruscio-Robinson</t>
        </is>
      </c>
    </row>
    <row r="71318">
      <c r="B71318" t="inlineStr">
        <is>
          <t>Linda Dillon Dejong</t>
        </is>
      </c>
    </row>
    <row r="71319">
      <c r="B71319" t="inlineStr">
        <is>
          <t>Linda Edwards</t>
        </is>
      </c>
    </row>
    <row r="71320">
      <c r="B71320" t="inlineStr">
        <is>
          <t>Linda Ellis</t>
        </is>
      </c>
    </row>
    <row r="71321">
      <c r="B71321" t="inlineStr">
        <is>
          <t>Linda Elovitz Marshall</t>
        </is>
      </c>
    </row>
    <row r="71322">
      <c r="B71322" t="inlineStr">
        <is>
          <t>Linda Fairstein</t>
        </is>
      </c>
    </row>
    <row r="71323">
      <c r="B71323" t="inlineStr">
        <is>
          <t>Linda Falken</t>
        </is>
      </c>
    </row>
    <row r="71324">
      <c r="B71324" t="inlineStr">
        <is>
          <t>Linda Fang</t>
        </is>
      </c>
    </row>
    <row r="71325">
      <c r="B71325" t="inlineStr">
        <is>
          <t>Linda Farrow</t>
        </is>
      </c>
    </row>
    <row r="71326">
      <c r="B71326" t="inlineStr">
        <is>
          <t>Linda Ferguson Garduno</t>
        </is>
      </c>
    </row>
    <row r="71327">
      <c r="B71327" t="inlineStr">
        <is>
          <t>Linda Finlay</t>
        </is>
      </c>
    </row>
    <row r="71328">
      <c r="B71328" t="inlineStr">
        <is>
          <t>Linda Finlayson</t>
        </is>
      </c>
    </row>
    <row r="71329">
      <c r="B71329" t="inlineStr">
        <is>
          <t>Linda Francis Lee</t>
        </is>
      </c>
    </row>
    <row r="71330">
      <c r="B71330" t="inlineStr">
        <is>
          <t>Linda Frietman</t>
        </is>
      </c>
    </row>
    <row r="71331">
      <c r="B71331" t="inlineStr">
        <is>
          <t>Linda Friman</t>
        </is>
      </c>
    </row>
    <row r="71332">
      <c r="B71332" t="inlineStr">
        <is>
          <t>Linda Gail Lewis</t>
        </is>
      </c>
    </row>
    <row r="71333">
      <c r="B71333" t="inlineStr">
        <is>
          <t>Linda Gaylard</t>
        </is>
      </c>
    </row>
    <row r="71334">
      <c r="B71334" t="inlineStr">
        <is>
          <t>Linda Geddes</t>
        </is>
      </c>
    </row>
    <row r="71335">
      <c r="B71335" t="inlineStr">
        <is>
          <t>Linda Glaser</t>
        </is>
      </c>
    </row>
    <row r="71336">
      <c r="B71336" t="inlineStr">
        <is>
          <t>Linda Goodwin</t>
        </is>
      </c>
    </row>
    <row r="71337">
      <c r="B71337" t="inlineStr">
        <is>
          <t>Linda Goudsmit</t>
        </is>
      </c>
    </row>
    <row r="71338">
      <c r="B71338" t="inlineStr">
        <is>
          <t>Linda Grant</t>
        </is>
      </c>
    </row>
    <row r="71339">
      <c r="B71339" t="inlineStr">
        <is>
          <t>Linda Green</t>
        </is>
      </c>
    </row>
    <row r="71340">
      <c r="B71340" t="inlineStr">
        <is>
          <t>Linda Hayward</t>
        </is>
      </c>
    </row>
    <row r="71341">
      <c r="B71341" t="inlineStr">
        <is>
          <t>Linda Hibbs</t>
        </is>
      </c>
    </row>
    <row r="71342">
      <c r="B71342" t="inlineStr">
        <is>
          <t>Linda Hill</t>
        </is>
      </c>
    </row>
    <row r="71343">
      <c r="B71343" t="inlineStr">
        <is>
          <t>Linda Hoerner</t>
        </is>
      </c>
    </row>
    <row r="71344">
      <c r="B71344" t="inlineStr">
        <is>
          <t>Linda Hogan</t>
        </is>
      </c>
    </row>
    <row r="71345">
      <c r="B71345" t="inlineStr">
        <is>
          <t>Linda Holeman</t>
        </is>
      </c>
    </row>
    <row r="71346">
      <c r="B71346" t="inlineStr">
        <is>
          <t>Linda Holmes</t>
        </is>
      </c>
    </row>
    <row r="71347">
      <c r="B71347" t="inlineStr">
        <is>
          <t>Linda Honan</t>
        </is>
      </c>
    </row>
    <row r="71348">
      <c r="B71348" t="inlineStr">
        <is>
          <t>Linda Howard</t>
        </is>
      </c>
    </row>
    <row r="71349">
      <c r="B71349" t="inlineStr">
        <is>
          <t>Linda Hurcombe</t>
        </is>
      </c>
    </row>
    <row r="71350">
      <c r="B71350" t="inlineStr">
        <is>
          <t>Linda Hurley</t>
        </is>
      </c>
    </row>
    <row r="71351">
      <c r="B71351" t="inlineStr">
        <is>
          <t>Linda Jaivin</t>
        </is>
      </c>
    </row>
    <row r="71352">
      <c r="B71352" t="inlineStr">
        <is>
          <t>Linda Jones</t>
        </is>
      </c>
    </row>
    <row r="71353">
      <c r="B71353" t="inlineStr">
        <is>
          <t>Linda Jo Rizzo</t>
        </is>
      </c>
    </row>
    <row r="71354">
      <c r="B71354" t="inlineStr">
        <is>
          <t>Linda Joy Myers</t>
        </is>
      </c>
    </row>
    <row r="71355">
      <c r="B71355" t="inlineStr">
        <is>
          <t>Linda Karl</t>
        </is>
      </c>
    </row>
    <row r="71356">
      <c r="B71356" t="inlineStr">
        <is>
          <t>Linda Keir</t>
        </is>
      </c>
    </row>
    <row r="71357">
      <c r="B71357" t="inlineStr">
        <is>
          <t>Linda Kelsey</t>
        </is>
      </c>
    </row>
    <row r="71358">
      <c r="B71358" t="inlineStr">
        <is>
          <t>Linda Kranz</t>
        </is>
      </c>
    </row>
    <row r="71359">
      <c r="B71359" t="inlineStr">
        <is>
          <t>LINDA KUO</t>
        </is>
      </c>
    </row>
    <row r="71360">
      <c r="B71360" t="inlineStr">
        <is>
          <t>Linda Lafferty</t>
        </is>
      </c>
    </row>
    <row r="71361">
      <c r="B71361" t="inlineStr">
        <is>
          <t>Linda Lapere</t>
        </is>
      </c>
    </row>
    <row r="71362">
      <c r="B71362" t="inlineStr">
        <is>
          <t>Linda Lay Shuler</t>
        </is>
      </c>
    </row>
    <row r="71363">
      <c r="B71363" t="inlineStr">
        <is>
          <t>Linda L Brightbill</t>
        </is>
      </c>
    </row>
    <row r="71364">
      <c r="B71364" t="inlineStr">
        <is>
          <t>Linda Le</t>
        </is>
      </c>
    </row>
    <row r="71365">
      <c r="B71365" t="inlineStr">
        <is>
          <t>Linda Lear</t>
        </is>
      </c>
    </row>
    <row r="71366">
      <c r="B71366" t="inlineStr">
        <is>
          <t>Linda Lee Chaikin</t>
        </is>
      </c>
    </row>
    <row r="71367">
      <c r="B71367" t="inlineStr">
        <is>
          <t>Linda Lee Cross</t>
        </is>
      </c>
    </row>
    <row r="71368">
      <c r="B71368" t="inlineStr">
        <is>
          <t>Linda Lee-Davies</t>
        </is>
      </c>
    </row>
    <row r="71369">
      <c r="B71369" t="inlineStr">
        <is>
          <t>Linda LeGarde Grover</t>
        </is>
      </c>
    </row>
    <row r="71370">
      <c r="B71370" t="inlineStr">
        <is>
          <t>Linda Leigh</t>
        </is>
      </c>
    </row>
    <row r="71371">
      <c r="B71371" t="inlineStr">
        <is>
          <t>Linda Leopold Strauss</t>
        </is>
      </c>
    </row>
    <row r="71372">
      <c r="B71372" t="inlineStr">
        <is>
          <t>Linda Li-Chee-Ming</t>
        </is>
      </c>
    </row>
    <row r="71373">
      <c r="B71373" t="inlineStr">
        <is>
          <t>Linda Little</t>
        </is>
      </c>
    </row>
    <row r="71374">
      <c r="B71374" t="inlineStr">
        <is>
          <t>Linda Liu</t>
        </is>
      </c>
    </row>
    <row r="71375">
      <c r="B71375" t="inlineStr">
        <is>
          <t>Linda Liukas</t>
        </is>
      </c>
    </row>
    <row r="71376">
      <c r="B71376" t="inlineStr">
        <is>
          <t>Linda Loveridge</t>
        </is>
      </c>
    </row>
    <row r="71377">
      <c r="B71377" t="inlineStr">
        <is>
          <t>Linda L. Richards</t>
        </is>
      </c>
    </row>
    <row r="71378">
      <c r="B71378" t="inlineStr">
        <is>
          <t>Linda Mackillop</t>
        </is>
      </c>
    </row>
    <row r="71379">
      <c r="B71379" t="inlineStr">
        <is>
          <t>Linda MacRitchie Graf</t>
        </is>
      </c>
    </row>
    <row r="71380">
      <c r="B71380" t="inlineStr">
        <is>
          <t>Linda Magdalena Jonsson</t>
        </is>
      </c>
    </row>
    <row r="71381">
      <c r="B71381" t="inlineStr">
        <is>
          <t>Linda Mangram</t>
        </is>
      </c>
    </row>
    <row r="71382">
      <c r="B71382" t="inlineStr">
        <is>
          <t>Linda Mannheim</t>
        </is>
      </c>
    </row>
    <row r="71383">
      <c r="B71383" t="inlineStr">
        <is>
          <t>Linda Maree Malcolm</t>
        </is>
      </c>
    </row>
    <row r="71384">
      <c r="B71384" t="inlineStr">
        <is>
          <t>Linda Marshall</t>
        </is>
      </c>
    </row>
    <row r="71385">
      <c r="B71385" t="inlineStr">
        <is>
          <t>Linda Mason</t>
        </is>
      </c>
    </row>
    <row r="71386">
      <c r="B71386" t="inlineStr">
        <is>
          <t>Linda May</t>
        </is>
      </c>
    </row>
    <row r="71387">
      <c r="B71387" t="inlineStr">
        <is>
          <t>Linda McNabb</t>
        </is>
      </c>
    </row>
    <row r="71388">
      <c r="B71388" t="inlineStr">
        <is>
          <t>Linda McReynolds</t>
        </is>
      </c>
    </row>
    <row r="71389">
      <c r="B71389" t="inlineStr">
        <is>
          <t>Linda Medley</t>
        </is>
      </c>
    </row>
    <row r="71390">
      <c r="B71390" t="inlineStr">
        <is>
          <t>Linda Meeker</t>
        </is>
      </c>
    </row>
    <row r="71391">
      <c r="B71391" t="inlineStr">
        <is>
          <t>Linda Miller Nicholson</t>
        </is>
      </c>
    </row>
    <row r="71392">
      <c r="B71392" t="inlineStr">
        <is>
          <t>Linda Mirada</t>
        </is>
      </c>
    </row>
    <row r="71393">
      <c r="B71393" t="inlineStr">
        <is>
          <t>Linda Mitchelmore</t>
        </is>
      </c>
    </row>
    <row r="71394">
      <c r="B71394" t="inlineStr">
        <is>
          <t>Linda Moller</t>
        </is>
      </c>
    </row>
    <row r="71395">
      <c r="B71395" t="inlineStr">
        <is>
          <t>LINDA MOORE</t>
        </is>
      </c>
    </row>
    <row r="71396">
      <c r="B71396" t="inlineStr">
        <is>
          <t>Linda Nagata</t>
        </is>
      </c>
    </row>
    <row r="71397">
      <c r="B71397" t="inlineStr">
        <is>
          <t>Linda Namy</t>
        </is>
      </c>
    </row>
    <row r="71398">
      <c r="B71398" t="inlineStr">
        <is>
          <t>Linda Newbery</t>
        </is>
      </c>
    </row>
    <row r="71399">
      <c r="B71399" t="inlineStr">
        <is>
          <t>Linda Nicklin</t>
        </is>
      </c>
    </row>
    <row r="71400">
      <c r="B71400" t="inlineStr">
        <is>
          <t>Linda Nolan</t>
        </is>
      </c>
    </row>
    <row r="71401">
      <c r="B71401" t="inlineStr">
        <is>
          <t>Linda Oatman High</t>
        </is>
      </c>
    </row>
    <row r="71402">
      <c r="B71402" t="inlineStr">
        <is>
          <t>Linda OBrien</t>
        </is>
      </c>
    </row>
    <row r="71403">
      <c r="B71403" t="inlineStr">
        <is>
          <t>Linda Olafsdottir</t>
        </is>
      </c>
    </row>
    <row r="71404">
      <c r="B71404" t="inlineStr">
        <is>
          <t>Linda Palmer</t>
        </is>
      </c>
    </row>
    <row r="71405">
      <c r="B71405" t="inlineStr">
        <is>
          <t>Linda Parry</t>
        </is>
      </c>
    </row>
    <row r="71406">
      <c r="B71406" t="inlineStr">
        <is>
          <t>Linda Perhacs</t>
        </is>
      </c>
    </row>
    <row r="71407">
      <c r="B71407" t="inlineStr">
        <is>
          <t>Linda Perry</t>
        </is>
      </c>
    </row>
    <row r="71408">
      <c r="B71408" t="inlineStr">
        <is>
          <t>Linda Picone</t>
        </is>
      </c>
    </row>
    <row r="71409">
      <c r="B71409" t="inlineStr">
        <is>
          <t>Linda Pitt</t>
        </is>
      </c>
    </row>
    <row r="71410">
      <c r="B71410" t="inlineStr">
        <is>
          <t>Linda Polman</t>
        </is>
      </c>
    </row>
    <row r="71411">
      <c r="B71411" t="inlineStr">
        <is>
          <t>Linda Pound</t>
        </is>
      </c>
    </row>
    <row r="71412">
      <c r="B71412" t="inlineStr">
        <is>
          <t>Linda Pruessen</t>
        </is>
      </c>
    </row>
    <row r="71413">
      <c r="B71413" t="inlineStr">
        <is>
          <t>Lindapter</t>
        </is>
      </c>
    </row>
    <row r="71414">
      <c r="B71414" t="inlineStr">
        <is>
          <t>Linda Ravin (Author) Lodding</t>
        </is>
      </c>
    </row>
    <row r="71415">
      <c r="B71415" t="inlineStr">
        <is>
          <t>Linda Ravin Lodding</t>
        </is>
      </c>
    </row>
    <row r="71416">
      <c r="B71416" t="inlineStr">
        <is>
          <t>Linda Regan</t>
        </is>
      </c>
    </row>
    <row r="71417">
      <c r="B71417" t="inlineStr">
        <is>
          <t>Linda Reilly</t>
        </is>
      </c>
    </row>
    <row r="71418">
      <c r="B71418" t="inlineStr">
        <is>
          <t>Linda Revels DuPont</t>
        </is>
      </c>
    </row>
    <row r="71419">
      <c r="B71419" t="inlineStr">
        <is>
          <t>Linda Richards</t>
        </is>
      </c>
    </row>
    <row r="71420">
      <c r="B71420" t="inlineStr">
        <is>
          <t>Linda R Mason</t>
        </is>
      </c>
    </row>
    <row r="71421">
      <c r="B71421" t="inlineStr">
        <is>
          <t>Linda Robson</t>
        </is>
      </c>
    </row>
    <row r="71422">
      <c r="B71422" t="inlineStr">
        <is>
          <t>Linda Roller</t>
        </is>
      </c>
    </row>
    <row r="71423">
      <c r="B71423" t="inlineStr">
        <is>
          <t>Linda Ronstadt</t>
        </is>
      </c>
    </row>
    <row r="71424">
      <c r="B71424" t="inlineStr">
        <is>
          <t>Linda Ronstadt feat Aaron Neville</t>
        </is>
      </c>
    </row>
    <row r="71425">
      <c r="B71425" t="inlineStr">
        <is>
          <t>Linda Rosenkrantz</t>
        </is>
      </c>
    </row>
    <row r="71426">
      <c r="B71426" t="inlineStr">
        <is>
          <t>Linda Rottenberg</t>
        </is>
      </c>
    </row>
    <row r="71427">
      <c r="B71427" t="inlineStr">
        <is>
          <t>Linda Ryden</t>
        </is>
      </c>
    </row>
    <row r="71428">
      <c r="B71428" t="inlineStr">
        <is>
          <t>Linda Sarah</t>
        </is>
      </c>
    </row>
    <row r="71429">
      <c r="B71429" t="inlineStr">
        <is>
          <t>Linda Saran</t>
        </is>
      </c>
    </row>
    <row r="71430">
      <c r="B71430" t="inlineStr">
        <is>
          <t>Linda Sawdon</t>
        </is>
      </c>
    </row>
    <row r="71431">
      <c r="B71431" t="inlineStr">
        <is>
          <t>Linda Scacco</t>
        </is>
      </c>
    </row>
    <row r="71432">
      <c r="B71432" t="inlineStr">
        <is>
          <t>Linda Scott</t>
        </is>
      </c>
    </row>
    <row r="71433">
      <c r="B71433" t="inlineStr">
        <is>
          <t>Linda Sejic</t>
        </is>
      </c>
    </row>
    <row r="71434">
      <c r="B71434" t="inlineStr">
        <is>
          <t>Linda Sewell</t>
        </is>
      </c>
    </row>
    <row r="71435">
      <c r="B71435" t="inlineStr">
        <is>
          <t>Linda S Foster</t>
        </is>
      </c>
    </row>
    <row r="71436">
      <c r="B71436" t="inlineStr">
        <is>
          <t>Linda S Godfrey</t>
        </is>
      </c>
    </row>
    <row r="71437">
      <c r="B71437" t="inlineStr">
        <is>
          <t>Linda S Gunn</t>
        </is>
      </c>
    </row>
    <row r="71438">
      <c r="B71438" t="inlineStr">
        <is>
          <t>Linda Shelmandine</t>
        </is>
      </c>
    </row>
    <row r="71439">
      <c r="B71439" t="inlineStr">
        <is>
          <t>Linda Shute</t>
        </is>
      </c>
    </row>
    <row r="71440">
      <c r="B71440" t="inlineStr">
        <is>
          <t>Linda Singleton</t>
        </is>
      </c>
    </row>
    <row r="71441">
      <c r="B71441" t="inlineStr">
        <is>
          <t>Linda Skeers</t>
        </is>
      </c>
    </row>
    <row r="71442">
      <c r="B71442" t="inlineStr">
        <is>
          <t>Linda Sohner</t>
        </is>
      </c>
    </row>
    <row r="71443">
      <c r="B71443" t="inlineStr">
        <is>
          <t>Linda Sole</t>
        </is>
      </c>
    </row>
    <row r="71444">
      <c r="B71444" t="inlineStr">
        <is>
          <t>Linda Sorpreso</t>
        </is>
      </c>
    </row>
    <row r="71445">
      <c r="B71445" t="inlineStr">
        <is>
          <t>Linda Spalding</t>
        </is>
      </c>
    </row>
    <row r="71446">
      <c r="B71446" t="inlineStr">
        <is>
          <t>Linda Sparkes</t>
        </is>
      </c>
    </row>
    <row r="71447">
      <c r="B71447" t="inlineStr">
        <is>
          <t>Linda Staniford</t>
        </is>
      </c>
    </row>
    <row r="71448">
      <c r="B71448" t="inlineStr">
        <is>
          <t>Linda Steg Tommy Garling</t>
        </is>
      </c>
    </row>
    <row r="71449">
      <c r="B71449" t="inlineStr">
        <is>
          <t>Linda Steinbock</t>
        </is>
      </c>
    </row>
    <row r="71450">
      <c r="B71450" t="inlineStr">
        <is>
          <t>Linda Steliou</t>
        </is>
      </c>
    </row>
    <row r="71451">
      <c r="B71451" t="inlineStr">
        <is>
          <t>Linda Stevenski</t>
        </is>
      </c>
    </row>
    <row r="71452">
      <c r="B71452" t="inlineStr">
        <is>
          <t>Linda Stewart Henley</t>
        </is>
      </c>
    </row>
    <row r="71453">
      <c r="B71453" t="inlineStr">
        <is>
          <t>Linda Strachan</t>
        </is>
      </c>
    </row>
    <row r="71454">
      <c r="B71454" t="inlineStr">
        <is>
          <t>Linda Strachan Sally J Collins</t>
        </is>
      </c>
    </row>
    <row r="71455">
      <c r="B71455" t="inlineStr">
        <is>
          <t>Linda Stratmann</t>
        </is>
      </c>
    </row>
    <row r="71456">
      <c r="B71456" t="inlineStr">
        <is>
          <t>Linda Sue Park</t>
        </is>
      </c>
    </row>
    <row r="71457">
      <c r="B71457" t="inlineStr">
        <is>
          <t>Linda Sunderland</t>
        </is>
      </c>
    </row>
    <row r="71458">
      <c r="B71458" t="inlineStr">
        <is>
          <t>Linda Tagliaferro</t>
        </is>
      </c>
    </row>
    <row r="71459">
      <c r="B71459" t="inlineStr">
        <is>
          <t>Linda Tallent</t>
        </is>
      </c>
    </row>
    <row r="71460">
      <c r="B71460" t="inlineStr">
        <is>
          <t>Linda Taylor</t>
        </is>
      </c>
    </row>
    <row r="71461">
      <c r="B71461" t="inlineStr">
        <is>
          <t>Linda Tischler</t>
        </is>
      </c>
    </row>
    <row r="71462">
      <c r="B71462" t="inlineStr">
        <is>
          <t>Linda Tordoff</t>
        </is>
      </c>
    </row>
    <row r="71463">
      <c r="B71463" t="inlineStr">
        <is>
          <t>Linda Trice</t>
        </is>
      </c>
    </row>
    <row r="71464">
      <c r="B71464" t="inlineStr">
        <is>
          <t>Linda Trinh</t>
        </is>
      </c>
    </row>
    <row r="71465">
      <c r="B71465" t="inlineStr">
        <is>
          <t>Linda Ulleseit</t>
        </is>
      </c>
    </row>
    <row r="71466">
      <c r="B71466" t="inlineStr">
        <is>
          <t>Linda Urban</t>
        </is>
      </c>
    </row>
    <row r="71467">
      <c r="B71467" t="inlineStr">
        <is>
          <t>Linda Uruburu</t>
        </is>
      </c>
    </row>
    <row r="71468">
      <c r="B71468" t="inlineStr">
        <is>
          <t>Linda Van Omme</t>
        </is>
      </c>
    </row>
    <row r="71469">
      <c r="B71469" t="inlineStr">
        <is>
          <t>Linda Vigen Phillips</t>
        </is>
      </c>
    </row>
    <row r="71470">
      <c r="B71470" t="inlineStr">
        <is>
          <t>Linda Watson-Brown</t>
        </is>
      </c>
    </row>
    <row r="71471">
      <c r="B71471" t="inlineStr">
        <is>
          <t>Linda Wheatley</t>
        </is>
      </c>
    </row>
    <row r="71472">
      <c r="B71472" t="inlineStr">
        <is>
          <t>Linda Wilkinson</t>
        </is>
      </c>
    </row>
    <row r="71473">
      <c r="B71473" t="inlineStr">
        <is>
          <t>Linda Williams</t>
        </is>
      </c>
    </row>
    <row r="71474">
      <c r="B71474" t="inlineStr">
        <is>
          <t>Linda Williams Jackson</t>
        </is>
      </c>
    </row>
    <row r="71475">
      <c r="B71475" t="inlineStr">
        <is>
          <t>Linda Williamson</t>
        </is>
      </c>
    </row>
    <row r="71476">
      <c r="B71476" t="inlineStr">
        <is>
          <t>Linda Windsor</t>
        </is>
      </c>
    </row>
    <row r="71477">
      <c r="B71477" t="inlineStr">
        <is>
          <t>Linda Woodroffe</t>
        </is>
      </c>
    </row>
    <row r="71478">
      <c r="B71478" t="inlineStr">
        <is>
          <t>Linda W. Yezak</t>
        </is>
      </c>
    </row>
    <row r="71479">
      <c r="B71479" t="inlineStr">
        <is>
          <t>Linda Yueh</t>
        </is>
      </c>
    </row>
    <row r="71480">
      <c r="B71480" t="inlineStr">
        <is>
          <t>Linda Zajac</t>
        </is>
      </c>
    </row>
    <row r="71481">
      <c r="B71481" t="inlineStr">
        <is>
          <t>Linda Zuckerman</t>
        </is>
      </c>
    </row>
    <row r="71482">
      <c r="B71482" t="inlineStr">
        <is>
          <t>Linde Faas</t>
        </is>
      </c>
    </row>
    <row r="71483">
      <c r="B71483" t="inlineStr">
        <is>
          <t>Linden A. Lewis</t>
        </is>
      </c>
    </row>
    <row r="71484">
      <c r="B71484" t="inlineStr">
        <is>
          <t>Linden MacIntyre</t>
        </is>
      </c>
    </row>
    <row r="71485">
      <c r="B71485" t="inlineStr">
        <is>
          <t>Lindgren &amp; Astrid &amp;</t>
        </is>
      </c>
    </row>
    <row r="71486">
      <c r="B71486" t="inlineStr">
        <is>
          <t>Lindsay</t>
        </is>
      </c>
    </row>
    <row r="71487">
      <c r="B71487" t="inlineStr">
        <is>
          <t>Lindsay Ann Fink</t>
        </is>
      </c>
    </row>
    <row r="71488">
      <c r="B71488" t="inlineStr">
        <is>
          <t>Lindsay B</t>
        </is>
      </c>
    </row>
    <row r="71489">
      <c r="B71489" t="inlineStr">
        <is>
          <t>Lindsay Bonilla</t>
        </is>
      </c>
    </row>
    <row r="71490">
      <c r="B71490" t="inlineStr">
        <is>
          <t>Lindsay Bruce</t>
        </is>
      </c>
    </row>
    <row r="71491">
      <c r="B71491" t="inlineStr">
        <is>
          <t>Lindsay Cameron</t>
        </is>
      </c>
    </row>
    <row r="71492">
      <c r="B71492" t="inlineStr">
        <is>
          <t>Lindsay Camp</t>
        </is>
      </c>
    </row>
    <row r="71493">
      <c r="B71493" t="inlineStr">
        <is>
          <t>Lindsay C. Barry</t>
        </is>
      </c>
    </row>
    <row r="71494">
      <c r="B71494" t="inlineStr">
        <is>
          <t>Lindsay Choudhry</t>
        </is>
      </c>
    </row>
    <row r="71495">
      <c r="B71495" t="inlineStr">
        <is>
          <t>Lindsay Christina King</t>
        </is>
      </c>
    </row>
    <row r="71496">
      <c r="B71496" t="inlineStr">
        <is>
          <t>Lindsay Clarke</t>
        </is>
      </c>
    </row>
    <row r="71497">
      <c r="B71497" t="inlineStr">
        <is>
          <t>Lindsay Cummings</t>
        </is>
      </c>
    </row>
    <row r="71498">
      <c r="B71498" t="inlineStr">
        <is>
          <t>Lindsay Currie</t>
        </is>
      </c>
    </row>
    <row r="71499">
      <c r="B71499" t="inlineStr">
        <is>
          <t>Lindsay Dale-Scott</t>
        </is>
      </c>
    </row>
    <row r="71500">
      <c r="B71500" t="inlineStr">
        <is>
          <t>Lindsay Eagar</t>
        </is>
      </c>
    </row>
    <row r="71501">
      <c r="B71501" t="inlineStr">
        <is>
          <t>Lindsay Ellis</t>
        </is>
      </c>
    </row>
    <row r="71502">
      <c r="B71502" t="inlineStr">
        <is>
          <t>Lindsay Emory</t>
        </is>
      </c>
    </row>
    <row r="71503">
      <c r="B71503" t="inlineStr">
        <is>
          <t>Lindsay Frost</t>
        </is>
      </c>
    </row>
    <row r="71504">
      <c r="B71504" t="inlineStr">
        <is>
          <t>Lindsay Galvin</t>
        </is>
      </c>
    </row>
    <row r="71505">
      <c r="B71505" t="inlineStr">
        <is>
          <t>Lindsay Gordon</t>
        </is>
      </c>
    </row>
    <row r="71506">
      <c r="B71506" t="inlineStr">
        <is>
          <t>Lindsay Grace Cardella</t>
        </is>
      </c>
    </row>
    <row r="71507">
      <c r="B71507" t="inlineStr">
        <is>
          <t>Lindsay Harrel</t>
        </is>
      </c>
    </row>
    <row r="71508">
      <c r="B71508" t="inlineStr">
        <is>
          <t>Lindsay Hassock</t>
        </is>
      </c>
    </row>
    <row r="71509">
      <c r="B71509" t="inlineStr">
        <is>
          <t>Lindsay Hirst</t>
        </is>
      </c>
    </row>
    <row r="71510">
      <c r="B71510" t="inlineStr">
        <is>
          <t>Lindsay H. Metcalf</t>
        </is>
      </c>
    </row>
    <row r="71511">
      <c r="B71511" t="inlineStr">
        <is>
          <t>Lindsay Hopkins</t>
        </is>
      </c>
    </row>
    <row r="71512">
      <c r="B71512" t="inlineStr">
        <is>
          <t>Lindsay Hunter</t>
        </is>
      </c>
    </row>
    <row r="71513">
      <c r="B71513" t="inlineStr">
        <is>
          <t>Lindsay Istace</t>
        </is>
      </c>
    </row>
    <row r="71514">
      <c r="B71514" t="inlineStr">
        <is>
          <t>Lindsay Jacob</t>
        </is>
      </c>
    </row>
    <row r="71515">
      <c r="B71515" t="inlineStr">
        <is>
          <t>Lindsay Jayne Ashfor</t>
        </is>
      </c>
    </row>
    <row r="71516">
      <c r="B71516" t="inlineStr">
        <is>
          <t>Lindsay J Sedgwick</t>
        </is>
      </c>
    </row>
    <row r="71517">
      <c r="B71517" t="inlineStr">
        <is>
          <t>Lindsay J. Skinner</t>
        </is>
      </c>
    </row>
    <row r="71518">
      <c r="B71518" t="inlineStr">
        <is>
          <t>Lindsay Kent</t>
        </is>
      </c>
    </row>
    <row r="71519">
      <c r="B71519" t="inlineStr">
        <is>
          <t>Lindsay KingMiller</t>
        </is>
      </c>
    </row>
    <row r="71520">
      <c r="B71520" t="inlineStr">
        <is>
          <t>Lindsay Lackey</t>
        </is>
      </c>
    </row>
    <row r="71521">
      <c r="B71521" t="inlineStr">
        <is>
          <t>Lindsay Lerman</t>
        </is>
      </c>
    </row>
    <row r="71522">
      <c r="B71522" t="inlineStr">
        <is>
          <t>Lindsay Leslie</t>
        </is>
      </c>
    </row>
    <row r="71523">
      <c r="B71523" t="inlineStr">
        <is>
          <t>Lindsay Little</t>
        </is>
      </c>
    </row>
    <row r="71524">
      <c r="B71524" t="inlineStr">
        <is>
          <t>Lindsay Littleson</t>
        </is>
      </c>
    </row>
    <row r="71525">
      <c r="B71525" t="inlineStr">
        <is>
          <t>Lindsay Lynch</t>
        </is>
      </c>
    </row>
    <row r="71526">
      <c r="B71526" t="inlineStr">
        <is>
          <t>Lindsay MacLeod</t>
        </is>
      </c>
    </row>
    <row r="71527">
      <c r="B71527" t="inlineStr">
        <is>
          <t>Lindsay MacMillan</t>
        </is>
      </c>
    </row>
    <row r="71528">
      <c r="B71528" t="inlineStr">
        <is>
          <t>Lindsay Marcott</t>
        </is>
      </c>
    </row>
    <row r="71529">
      <c r="B71529" t="inlineStr">
        <is>
          <t>Lindsay Mattick</t>
        </is>
      </c>
    </row>
    <row r="71530">
      <c r="B71530" t="inlineStr">
        <is>
          <t>Lindsay McKenna</t>
        </is>
      </c>
    </row>
    <row r="71531">
      <c r="B71531" t="inlineStr">
        <is>
          <t>Lindsay Moore</t>
        </is>
      </c>
    </row>
    <row r="71532">
      <c r="B71532" t="inlineStr">
        <is>
          <t>Lindsay Nicholson</t>
        </is>
      </c>
    </row>
    <row r="71533">
      <c r="B71533" t="inlineStr">
        <is>
          <t>Lindsay Parker</t>
        </is>
      </c>
    </row>
    <row r="71534">
      <c r="B71534" t="inlineStr">
        <is>
          <t>Lindsay Porter</t>
        </is>
      </c>
    </row>
    <row r="71535">
      <c r="B71535" t="inlineStr">
        <is>
          <t>Lindsay Reamer</t>
        </is>
      </c>
    </row>
    <row r="71536">
      <c r="B71536" t="inlineStr">
        <is>
          <t>Lindsay Shaffer</t>
        </is>
      </c>
    </row>
    <row r="71537">
      <c r="B71537" t="inlineStr">
        <is>
          <t>Lindsay Skinner</t>
        </is>
      </c>
    </row>
    <row r="71538">
      <c r="B71538" t="inlineStr">
        <is>
          <t>Lindsay Smith</t>
        </is>
      </c>
    </row>
    <row r="71539">
      <c r="B71539" t="inlineStr">
        <is>
          <t>Lindsay Sproul</t>
        </is>
      </c>
    </row>
    <row r="71540">
      <c r="B71540" t="inlineStr">
        <is>
          <t>Lindsay Starck</t>
        </is>
      </c>
    </row>
    <row r="71541">
      <c r="B71541" t="inlineStr">
        <is>
          <t>Lindsay Stark</t>
        </is>
      </c>
    </row>
    <row r="71542">
      <c r="B71542" t="inlineStr">
        <is>
          <t>Lindsay Stern</t>
        </is>
      </c>
    </row>
    <row r="71543">
      <c r="B71543" t="inlineStr">
        <is>
          <t>Lindsay S. Zrull</t>
        </is>
      </c>
    </row>
    <row r="71544">
      <c r="B71544" t="inlineStr">
        <is>
          <t>Lindsay Varty</t>
        </is>
      </c>
    </row>
    <row r="71545">
      <c r="B71545" t="inlineStr">
        <is>
          <t>Lindsay Waller</t>
        </is>
      </c>
    </row>
    <row r="71546">
      <c r="B71546" t="inlineStr">
        <is>
          <t>Lindsay Ward</t>
        </is>
      </c>
    </row>
    <row r="71547">
      <c r="B71547" t="inlineStr">
        <is>
          <t>Lindsay Wong</t>
        </is>
      </c>
    </row>
    <row r="71548">
      <c r="B71548" t="inlineStr">
        <is>
          <t>Lindsay Zier-Vogel</t>
        </is>
      </c>
    </row>
    <row r="71549">
      <c r="B71549" t="inlineStr">
        <is>
          <t>Lindsay ZierVogel</t>
        </is>
      </c>
    </row>
    <row r="71550">
      <c r="B71550" t="inlineStr">
        <is>
          <t>Lindsey Bareham</t>
        </is>
      </c>
    </row>
    <row r="71551">
      <c r="B71551" t="inlineStr">
        <is>
          <t>Lindsey Barraclough</t>
        </is>
      </c>
    </row>
    <row r="71552">
      <c r="B71552" t="inlineStr">
        <is>
          <t>Lindsey Becker</t>
        </is>
      </c>
    </row>
    <row r="71553">
      <c r="B71553" t="inlineStr">
        <is>
          <t>Lindsey Boylan</t>
        </is>
      </c>
    </row>
    <row r="71554">
      <c r="B71554" t="inlineStr">
        <is>
          <t>Lindsey Buckingham</t>
        </is>
      </c>
    </row>
    <row r="71555">
      <c r="B71555" t="inlineStr">
        <is>
          <t>Lindsey Bugbee</t>
        </is>
      </c>
    </row>
    <row r="71556">
      <c r="B71556" t="inlineStr">
        <is>
          <t>Lindsey Burrow</t>
        </is>
      </c>
    </row>
    <row r="71557">
      <c r="B71557" t="inlineStr">
        <is>
          <t>Lindsey Carmen</t>
        </is>
      </c>
    </row>
    <row r="71558">
      <c r="B71558" t="inlineStr">
        <is>
          <t>Lindsey Chappell</t>
        </is>
      </c>
    </row>
    <row r="71559">
      <c r="B71559" t="inlineStr">
        <is>
          <t>Lindsey Coker Luckey</t>
        </is>
      </c>
    </row>
    <row r="71560">
      <c r="B71560" t="inlineStr">
        <is>
          <t>Lindsey Craig</t>
        </is>
      </c>
    </row>
    <row r="71561">
      <c r="B71561" t="inlineStr">
        <is>
          <t>Lindsey Daly</t>
        </is>
      </c>
    </row>
    <row r="71562">
      <c r="B71562" t="inlineStr">
        <is>
          <t>Lindsey Davis</t>
        </is>
      </c>
    </row>
    <row r="71563">
      <c r="B71563" t="inlineStr">
        <is>
          <t>Lindsey Drager</t>
        </is>
      </c>
    </row>
    <row r="71564">
      <c r="B71564" t="inlineStr">
        <is>
          <t>Lindsey Duga</t>
        </is>
      </c>
    </row>
    <row r="71565">
      <c r="B71565" t="inlineStr">
        <is>
          <t>Lindsey Erith</t>
        </is>
      </c>
    </row>
    <row r="71566">
      <c r="B71566" t="inlineStr">
        <is>
          <t>Lindsey Fitzharris</t>
        </is>
      </c>
    </row>
    <row r="71567">
      <c r="B71567" t="inlineStr">
        <is>
          <t>Lindsey Goff Viducich</t>
        </is>
      </c>
    </row>
    <row r="71568">
      <c r="B71568" t="inlineStr">
        <is>
          <t>Lindsey Harding</t>
        </is>
      </c>
    </row>
    <row r="71569">
      <c r="B71569" t="inlineStr">
        <is>
          <t>Lindsey Hilsum</t>
        </is>
      </c>
    </row>
    <row r="71570">
      <c r="B71570" t="inlineStr">
        <is>
          <t>Lindsey Hutchinson</t>
        </is>
      </c>
    </row>
    <row r="71571">
      <c r="B71571" t="inlineStr">
        <is>
          <t>Lindsey Kelk</t>
        </is>
      </c>
    </row>
    <row r="71572">
      <c r="B71572" t="inlineStr">
        <is>
          <t>Lindsey Klingele</t>
        </is>
      </c>
    </row>
    <row r="71573">
      <c r="B71573" t="inlineStr">
        <is>
          <t>Lindsey Konkel Neabore</t>
        </is>
      </c>
    </row>
    <row r="71574">
      <c r="B71574" t="inlineStr">
        <is>
          <t>Lindsey Leavitt</t>
        </is>
      </c>
    </row>
    <row r="71575">
      <c r="B71575" t="inlineStr">
        <is>
          <t>Lindsey Leigh</t>
        </is>
      </c>
    </row>
    <row r="71576">
      <c r="B71576" t="inlineStr">
        <is>
          <t>Lindsey Lindsey Daly</t>
        </is>
      </c>
    </row>
    <row r="71577">
      <c r="B71577" t="inlineStr">
        <is>
          <t>Lindsey (Lindsey Daly) Daly</t>
        </is>
      </c>
    </row>
    <row r="71578">
      <c r="B71578" t="inlineStr">
        <is>
          <t>Lindsey McDivitt</t>
        </is>
      </c>
    </row>
    <row r="71579">
      <c r="B71579" t="inlineStr">
        <is>
          <t>Lindsey McKeon</t>
        </is>
      </c>
    </row>
    <row r="71580">
      <c r="B71580" t="inlineStr">
        <is>
          <t>Lindsey Piper</t>
        </is>
      </c>
    </row>
    <row r="71581">
      <c r="B71581" t="inlineStr">
        <is>
          <t>Lindsey Pointer</t>
        </is>
      </c>
    </row>
    <row r="71582">
      <c r="B71582" t="inlineStr">
        <is>
          <t>Lindsey Randle</t>
        </is>
      </c>
    </row>
    <row r="71583">
      <c r="B71583" t="inlineStr">
        <is>
          <t>Lindsey R Hall</t>
        </is>
      </c>
    </row>
    <row r="71584">
      <c r="B71584" t="inlineStr">
        <is>
          <t>Lindsey Rogers Cook</t>
        </is>
      </c>
    </row>
    <row r="71585">
      <c r="B71585" t="inlineStr">
        <is>
          <t>Lindsey Roth Culli</t>
        </is>
      </c>
    </row>
    <row r="71586">
      <c r="B71586" t="inlineStr">
        <is>
          <t>Lindsey Rowe Parker</t>
        </is>
      </c>
    </row>
    <row r="71587">
      <c r="B71587" t="inlineStr">
        <is>
          <t>Lindsey Sagar</t>
        </is>
      </c>
    </row>
    <row r="71588">
      <c r="B71588" t="inlineStr">
        <is>
          <t>Lindsey Salatka</t>
        </is>
      </c>
    </row>
    <row r="71589">
      <c r="B71589" t="inlineStr">
        <is>
          <t>Lindsey Sterling</t>
        </is>
      </c>
    </row>
    <row r="71590">
      <c r="B71590" t="inlineStr">
        <is>
          <t>Lindsey Stirling</t>
        </is>
      </c>
    </row>
    <row r="71591">
      <c r="B71591" t="inlineStr">
        <is>
          <t>Lindsey Stoddard</t>
        </is>
      </c>
    </row>
    <row r="71592">
      <c r="B71592" t="inlineStr">
        <is>
          <t>Lindsey Whitlock</t>
        </is>
      </c>
    </row>
    <row r="71593">
      <c r="B71593" t="inlineStr">
        <is>
          <t>Lindsey Whitney</t>
        </is>
      </c>
    </row>
    <row r="71594">
      <c r="B71594" t="inlineStr">
        <is>
          <t>Lindsey Yankey</t>
        </is>
      </c>
    </row>
    <row r="71595">
      <c r="B71595" t="inlineStr">
        <is>
          <t>Lindstrands</t>
        </is>
      </c>
    </row>
    <row r="71596">
      <c r="B71596" t="inlineStr">
        <is>
          <t>Lindstrom</t>
        </is>
      </c>
    </row>
    <row r="71597">
      <c r="B71597" t="inlineStr">
        <is>
          <t>Lindsy O'Brien</t>
        </is>
      </c>
    </row>
    <row r="71598">
      <c r="B71598" t="inlineStr">
        <is>
          <t>Lindt</t>
        </is>
      </c>
    </row>
    <row r="71599">
      <c r="B71599" t="inlineStr">
        <is>
          <t>Lindy</t>
        </is>
      </c>
    </row>
    <row r="71600">
      <c r="B71600" t="inlineStr">
        <is>
          <t>Lindy Lee</t>
        </is>
      </c>
    </row>
    <row r="71601">
      <c r="B71601" t="inlineStr">
        <is>
          <t>Lindy McMarie</t>
        </is>
      </c>
    </row>
    <row r="71602">
      <c r="B71602" t="inlineStr">
        <is>
          <t>Lindy Pokorny</t>
        </is>
      </c>
    </row>
    <row r="71603">
      <c r="B71603" t="inlineStr">
        <is>
          <t>Lindy Roberts</t>
        </is>
      </c>
    </row>
    <row r="71604">
      <c r="B71604" t="inlineStr">
        <is>
          <t>Lindy Ryan</t>
        </is>
      </c>
    </row>
    <row r="71605">
      <c r="B71605" t="inlineStr">
        <is>
          <t>Lindy Zillman</t>
        </is>
      </c>
    </row>
    <row r="71606">
      <c r="B71606" t="inlineStr">
        <is>
          <t>Lindz Amer</t>
        </is>
      </c>
    </row>
    <row r="71607">
      <c r="B71607" t="inlineStr">
        <is>
          <t>Lindzy McQueen</t>
        </is>
      </c>
    </row>
    <row r="71608">
      <c r="B71608" t="inlineStr">
        <is>
          <t>Linea Aspera</t>
        </is>
      </c>
    </row>
    <row r="71609">
      <c r="B71609" t="inlineStr">
        <is>
          <t>Linea Maja Ernst</t>
        </is>
      </c>
    </row>
    <row r="71610">
      <c r="B71610" t="inlineStr">
        <is>
          <t>Line &amp; Dot</t>
        </is>
      </c>
    </row>
    <row r="71611">
      <c r="B71611" t="inlineStr">
        <is>
          <t>Linea Rossa</t>
        </is>
      </c>
    </row>
    <row r="71612">
      <c r="B71612" t="inlineStr">
        <is>
          <t>Linen Connections</t>
        </is>
      </c>
    </row>
    <row r="71613">
      <c r="B71613" t="inlineStr">
        <is>
          <t>Linen House</t>
        </is>
      </c>
    </row>
    <row r="71614">
      <c r="B71614" t="inlineStr">
        <is>
          <t>Linenland</t>
        </is>
      </c>
    </row>
    <row r="71615">
      <c r="B71615" t="inlineStr">
        <is>
          <t>Linen Union</t>
        </is>
      </c>
    </row>
    <row r="71616">
      <c r="B71616" t="inlineStr">
        <is>
          <t>Line Papin</t>
        </is>
      </c>
    </row>
    <row r="71617">
      <c r="B71617" t="inlineStr">
        <is>
          <t>Linette Moore</t>
        </is>
      </c>
    </row>
    <row r="71618">
      <c r="B71618" t="inlineStr">
        <is>
          <t>L'Infanterie Sauvage</t>
        </is>
      </c>
    </row>
    <row r="71619">
      <c r="B71619" t="inlineStr">
        <is>
          <t>Linfield</t>
        </is>
      </c>
    </row>
    <row r="71620">
      <c r="B71620" t="inlineStr">
        <is>
          <t>Ling Design</t>
        </is>
      </c>
    </row>
    <row r="71621">
      <c r="B71621" t="inlineStr">
        <is>
          <t>Lingerie</t>
        </is>
      </c>
    </row>
    <row r="71622">
      <c r="B71622" t="inlineStr">
        <is>
          <t>LINGERIE ROOM OFFICIAL</t>
        </is>
      </c>
    </row>
    <row r="71623">
      <c r="B71623" t="inlineStr">
        <is>
          <t>Lingfeng Ho</t>
        </is>
      </c>
    </row>
    <row r="71624">
      <c r="B71624" t="inlineStr">
        <is>
          <t>Linghe Kong</t>
        </is>
      </c>
    </row>
    <row r="71625">
      <c r="B71625" t="inlineStr">
        <is>
          <t>Ling Li</t>
        </is>
      </c>
    </row>
    <row r="71626">
      <c r="B71626" t="inlineStr">
        <is>
          <t>Ling Ling Huang</t>
        </is>
      </c>
    </row>
    <row r="71627">
      <c r="B71627" t="inlineStr">
        <is>
          <t>Ling Ma</t>
        </is>
      </c>
    </row>
    <row r="71628">
      <c r="B71628" t="inlineStr">
        <is>
          <t>Lingo</t>
        </is>
      </c>
    </row>
    <row r="71629">
      <c r="B71629" t="inlineStr">
        <is>
          <t>Lin Hawthorne</t>
        </is>
      </c>
    </row>
    <row r="71630">
      <c r="B71630" t="inlineStr">
        <is>
          <t>Linh Doan</t>
        </is>
      </c>
    </row>
    <row r="71631">
      <c r="B71631" t="inlineStr">
        <is>
          <t>Linh Trang Engawa</t>
        </is>
      </c>
    </row>
    <row r="71632">
      <c r="B71632" t="inlineStr">
        <is>
          <t>Linic</t>
        </is>
      </c>
    </row>
    <row r="71633">
      <c r="B71633" t="inlineStr">
        <is>
          <t>Liniers</t>
        </is>
      </c>
    </row>
    <row r="71634">
      <c r="B71634" t="inlineStr">
        <is>
          <t>Link</t>
        </is>
      </c>
    </row>
    <row r="71635">
      <c r="B71635" t="inlineStr">
        <is>
          <t>Link2Home</t>
        </is>
      </c>
    </row>
    <row r="71636">
      <c r="B71636" t="inlineStr">
        <is>
          <t>Linkbasic</t>
        </is>
      </c>
    </row>
    <row r="71637">
      <c r="B71637" t="inlineStr">
        <is>
          <t>Link Distribution</t>
        </is>
      </c>
    </row>
    <row r="71638">
      <c r="B71638" t="inlineStr">
        <is>
          <t>Linkee</t>
        </is>
      </c>
    </row>
    <row r="71639">
      <c r="B71639" t="inlineStr">
        <is>
          <t>Linkin Park</t>
        </is>
      </c>
    </row>
    <row r="71640">
      <c r="B71640" t="inlineStr">
        <is>
          <t>Link Kids Wear</t>
        </is>
      </c>
    </row>
    <row r="71641">
      <c r="B71641" t="inlineStr">
        <is>
          <t>Link Kitchen Wear</t>
        </is>
      </c>
    </row>
    <row r="71642">
      <c r="B71642" t="inlineStr">
        <is>
          <t>Link Neal</t>
        </is>
      </c>
    </row>
    <row r="71643">
      <c r="B71643" t="inlineStr">
        <is>
          <t>Linksys</t>
        </is>
      </c>
    </row>
    <row r="71644">
      <c r="B71644" t="inlineStr">
        <is>
          <t>Linkwood</t>
        </is>
      </c>
    </row>
    <row r="71645">
      <c r="B71645" t="inlineStr">
        <is>
          <t>Link Wray</t>
        </is>
      </c>
    </row>
    <row r="71646">
      <c r="B71646" t="inlineStr">
        <is>
          <t>Lin Le Versha</t>
        </is>
      </c>
    </row>
    <row r="71647">
      <c r="B71647" t="inlineStr">
        <is>
          <t>Lin Lougheed</t>
        </is>
      </c>
    </row>
    <row r="71648">
      <c r="B71648" t="inlineStr">
        <is>
          <t>Lin Manuel Miranda</t>
        </is>
      </c>
    </row>
    <row r="71649">
      <c r="B71649" t="inlineStr">
        <is>
          <t>Lin Manuel Miranda &amp; Dave Metzger</t>
        </is>
      </c>
    </row>
    <row r="71650">
      <c r="B71650" t="inlineStr">
        <is>
          <t>Lin-Marita Sandvik</t>
        </is>
      </c>
    </row>
    <row r="71651">
      <c r="B71651" t="inlineStr">
        <is>
          <t>Lin Marsh</t>
        </is>
      </c>
    </row>
    <row r="71652">
      <c r="B71652" t="inlineStr">
        <is>
          <t>Linn B. Halton</t>
        </is>
      </c>
    </row>
    <row r="71653">
      <c r="B71653" t="inlineStr">
        <is>
          <t>Linnea Hartsuyker</t>
        </is>
      </c>
    </row>
    <row r="71654">
      <c r="B71654" t="inlineStr">
        <is>
          <t>Linni Ingemundsen</t>
        </is>
      </c>
    </row>
    <row r="71655">
      <c r="B71655" t="inlineStr">
        <is>
          <t>Lin Northrup</t>
        </is>
      </c>
    </row>
    <row r="71656">
      <c r="B71656" t="inlineStr">
        <is>
          <t>Linn Schmidt and Birgit Hamm</t>
        </is>
      </c>
    </row>
    <row r="71657">
      <c r="B71657" t="inlineStr">
        <is>
          <t>Linn Ullmann</t>
        </is>
      </c>
    </row>
    <row r="71658">
      <c r="B71658" t="inlineStr">
        <is>
          <t>Lino Capra Vaccina &amp; Mai Mai Mai</t>
        </is>
      </c>
    </row>
    <row r="71659">
      <c r="B71659" t="inlineStr">
        <is>
          <t>Lin Oliver</t>
        </is>
      </c>
    </row>
    <row r="71660">
      <c r="B71660" t="inlineStr">
        <is>
          <t>Linon</t>
        </is>
      </c>
    </row>
    <row r="71661">
      <c r="B71661" t="inlineStr">
        <is>
          <t>Linora Lawrence</t>
        </is>
      </c>
    </row>
    <row r="71662">
      <c r="B71662" t="inlineStr">
        <is>
          <t>Lin Palmer</t>
        </is>
      </c>
    </row>
    <row r="71663">
      <c r="B71663" t="inlineStr">
        <is>
          <t>Linsay Knight</t>
        </is>
      </c>
    </row>
    <row r="71664">
      <c r="B71664" t="inlineStr">
        <is>
          <t>Linsey Davis</t>
        </is>
      </c>
    </row>
    <row r="71665">
      <c r="B71665" t="inlineStr">
        <is>
          <t>Linsey Miller</t>
        </is>
      </c>
    </row>
    <row r="71666">
      <c r="B71666" t="inlineStr">
        <is>
          <t>LintAway</t>
        </is>
      </c>
    </row>
    <row r="71667">
      <c r="B71667" t="inlineStr">
        <is>
          <t>Lin Thompson</t>
        </is>
      </c>
    </row>
    <row r="71668">
      <c r="B71668" t="inlineStr">
        <is>
          <t>Linton E. Lynn</t>
        </is>
      </c>
    </row>
    <row r="71669">
      <c r="B71669" t="inlineStr">
        <is>
          <t>Linton Haughton</t>
        </is>
      </c>
    </row>
    <row r="71670">
      <c r="B71670" t="inlineStr">
        <is>
          <t>Linton Kwesi Johnson</t>
        </is>
      </c>
    </row>
    <row r="71671">
      <c r="B71671" t="inlineStr">
        <is>
          <t>Linus Larsson</t>
        </is>
      </c>
    </row>
    <row r="71672">
      <c r="B71672" t="inlineStr">
        <is>
          <t>Linus Rebmann Trio</t>
        </is>
      </c>
    </row>
    <row r="71673">
      <c r="B71673" t="inlineStr">
        <is>
          <t>Linus Vandewolken</t>
        </is>
      </c>
    </row>
    <row r="71674">
      <c r="B71674" t="inlineStr">
        <is>
          <t>Linval Thompson</t>
        </is>
      </c>
    </row>
    <row r="71675">
      <c r="B71675" t="inlineStr">
        <is>
          <t>Linval Thompson &amp; Various</t>
        </is>
      </c>
    </row>
    <row r="71676">
      <c r="B71676" t="inlineStr">
        <is>
          <t>Linval Thompson Meets Roberto Sanchez</t>
        </is>
      </c>
    </row>
    <row r="71677">
      <c r="B71677" t="inlineStr">
        <is>
          <t>Lin Wellford</t>
        </is>
      </c>
    </row>
    <row r="71678">
      <c r="B71678" t="inlineStr">
        <is>
          <t>Linwood Barclay</t>
        </is>
      </c>
    </row>
    <row r="71679">
      <c r="B71679" t="inlineStr">
        <is>
          <t>LINX Bee &amp; Tully C</t>
        </is>
      </c>
    </row>
    <row r="71680">
      <c r="B71680" t="inlineStr">
        <is>
          <t>Lin Xin</t>
        </is>
      </c>
    </row>
    <row r="71681">
      <c r="B71681" t="inlineStr">
        <is>
          <t>LinYi Feng</t>
        </is>
      </c>
    </row>
    <row r="71682">
      <c r="B71682" t="inlineStr">
        <is>
          <t>Lin Yutang</t>
        </is>
      </c>
    </row>
    <row r="71683">
      <c r="B71683" t="inlineStr">
        <is>
          <t>Linzi</t>
        </is>
      </c>
    </row>
    <row r="71684">
      <c r="B71684" t="inlineStr">
        <is>
          <t>Linzi Bowden</t>
        </is>
      </c>
    </row>
    <row r="71685">
      <c r="B71685" t="inlineStr">
        <is>
          <t>Linzie Hunter</t>
        </is>
      </c>
    </row>
    <row r="71686">
      <c r="B71686" t="inlineStr">
        <is>
          <t>Linzi Glass</t>
        </is>
      </c>
    </row>
    <row r="71687">
      <c r="B71687" t="inlineStr">
        <is>
          <t>Lioba</t>
        </is>
      </c>
    </row>
    <row r="71688">
      <c r="B71688" t="inlineStr">
        <is>
          <t>Lio Min</t>
        </is>
      </c>
    </row>
    <row r="71689">
      <c r="B71689" t="inlineStr">
        <is>
          <t>Lion</t>
        </is>
      </c>
    </row>
    <row r="71690">
      <c r="B71690" t="inlineStr">
        <is>
          <t>Lionel</t>
        </is>
      </c>
    </row>
    <row r="71691">
      <c r="B71691" t="inlineStr">
        <is>
          <t>Lionel Athey</t>
        </is>
      </c>
    </row>
    <row r="71692">
      <c r="B71692" t="inlineStr">
        <is>
          <t>Lionel Barber</t>
        </is>
      </c>
    </row>
    <row r="71693">
      <c r="B71693" t="inlineStr">
        <is>
          <t>Lionel Boy</t>
        </is>
      </c>
    </row>
    <row r="71694">
      <c r="B71694" t="inlineStr">
        <is>
          <t>Lionel Davidson</t>
        </is>
      </c>
    </row>
    <row r="71695">
      <c r="B71695" t="inlineStr">
        <is>
          <t>Lionel Harris</t>
        </is>
      </c>
    </row>
    <row r="71696">
      <c r="B71696" t="inlineStr">
        <is>
          <t>Lionel Loueke &amp; Dave Holland</t>
        </is>
      </c>
    </row>
    <row r="71697">
      <c r="B71697" t="inlineStr">
        <is>
          <t>Lionel Pillay &amp; Basil Mannenbery Coetzee</t>
        </is>
      </c>
    </row>
    <row r="71698">
      <c r="B71698" t="inlineStr">
        <is>
          <t>Lionel Richie</t>
        </is>
      </c>
    </row>
    <row r="71699">
      <c r="B71699" t="inlineStr">
        <is>
          <t>Lionel Ross</t>
        </is>
      </c>
    </row>
    <row r="71700">
      <c r="B71700" t="inlineStr">
        <is>
          <t>Lionel Shriver</t>
        </is>
      </c>
    </row>
    <row r="71701">
      <c r="B71701" t="inlineStr">
        <is>
          <t>Lionel Trilling</t>
        </is>
      </c>
    </row>
    <row r="71702">
      <c r="B71702" t="inlineStr">
        <is>
          <t>Lionel Ward</t>
        </is>
      </c>
    </row>
    <row r="71703">
      <c r="B71703" t="inlineStr">
        <is>
          <t>Lionheart</t>
        </is>
      </c>
    </row>
    <row r="71704">
      <c r="B71704" t="inlineStr">
        <is>
          <t>Lion King</t>
        </is>
      </c>
    </row>
    <row r="71705">
      <c r="B71705" t="inlineStr">
        <is>
          <t>Lionmilk</t>
        </is>
      </c>
    </row>
    <row r="71706">
      <c r="B71706" t="inlineStr">
        <is>
          <t>Lionsgate Games</t>
        </is>
      </c>
    </row>
    <row r="71707">
      <c r="B71707" t="inlineStr">
        <is>
          <t>Lion's Law</t>
        </is>
      </c>
    </row>
    <row r="71708">
      <c r="B71708" t="inlineStr">
        <is>
          <t>Lions Share</t>
        </is>
      </c>
    </row>
    <row r="71709">
      <c r="B71709" t="inlineStr">
        <is>
          <t>Lioytron</t>
        </is>
      </c>
    </row>
    <row r="71710">
      <c r="B71710" t="inlineStr">
        <is>
          <t>Lipault</t>
        </is>
      </c>
    </row>
    <row r="71711">
      <c r="B71711" t="inlineStr">
        <is>
          <t>Lipcote</t>
        </is>
      </c>
    </row>
    <row r="71712">
      <c r="B71712" t="inlineStr">
        <is>
          <t>Lip Cream</t>
        </is>
      </c>
    </row>
    <row r="71713">
      <c r="B71713" t="inlineStr">
        <is>
          <t>Lip Critic</t>
        </is>
      </c>
    </row>
    <row r="71714">
      <c r="B71714" t="inlineStr">
        <is>
          <t>Li Peifu</t>
        </is>
      </c>
    </row>
    <row r="71715">
      <c r="B71715" t="inlineStr">
        <is>
          <t>Lip Filler</t>
        </is>
      </c>
    </row>
    <row r="71716">
      <c r="B71716" t="inlineStr">
        <is>
          <t>Lipoelastic</t>
        </is>
      </c>
    </row>
    <row r="71717">
      <c r="B71717" t="inlineStr">
        <is>
          <t>Lipphead</t>
        </is>
      </c>
    </row>
    <row r="71718">
      <c r="B71718" t="inlineStr">
        <is>
          <t>LipSmacker</t>
        </is>
      </c>
    </row>
    <row r="71719">
      <c r="B71719" t="inlineStr">
        <is>
          <t>Lipsticism</t>
        </is>
      </c>
    </row>
    <row r="71720">
      <c r="B71720" t="inlineStr">
        <is>
          <t>Lipstick Killers</t>
        </is>
      </c>
    </row>
    <row r="71721">
      <c r="B71721" t="inlineStr">
        <is>
          <t>Lipsy</t>
        </is>
      </c>
    </row>
    <row r="71722">
      <c r="B71722" t="inlineStr">
        <is>
          <t>Liquicity &amp; Various</t>
        </is>
      </c>
    </row>
    <row r="71723">
      <c r="B71723" t="inlineStr">
        <is>
          <t>Liquid Canoe</t>
        </is>
      </c>
    </row>
    <row r="71724">
      <c r="B71724" t="inlineStr">
        <is>
          <t>Liquides Imaginaires</t>
        </is>
      </c>
    </row>
    <row r="71725">
      <c r="B71725" t="inlineStr">
        <is>
          <t>Liquid Games</t>
        </is>
      </c>
    </row>
    <row r="71726">
      <c r="B71726" t="inlineStr">
        <is>
          <t>Liquid I.V.</t>
        </is>
      </c>
    </row>
    <row r="71727">
      <c r="B71727" t="inlineStr">
        <is>
          <t>Liquid Liquid</t>
        </is>
      </c>
    </row>
    <row r="71728">
      <c r="B71728" t="inlineStr">
        <is>
          <t>Liquidnano</t>
        </is>
      </c>
    </row>
    <row r="71729">
      <c r="B71729" t="inlineStr">
        <is>
          <t>Liquids</t>
        </is>
      </c>
    </row>
    <row r="71730">
      <c r="B71730" t="inlineStr">
        <is>
          <t>Liquid Silk</t>
        </is>
      </c>
    </row>
    <row r="71731">
      <c r="B71731" t="inlineStr">
        <is>
          <t>Liquid Son</t>
        </is>
      </c>
    </row>
    <row r="71732">
      <c r="B71732" t="inlineStr">
        <is>
          <t>Liquifilm</t>
        </is>
      </c>
    </row>
    <row r="71733">
      <c r="B71733" t="inlineStr">
        <is>
          <t>Liquorish</t>
        </is>
      </c>
    </row>
    <row r="71734">
      <c r="B71734" t="inlineStr">
        <is>
          <t>Liquor n Poker</t>
        </is>
      </c>
    </row>
    <row r="71735">
      <c r="B71735" t="inlineStr">
        <is>
          <t>L'Ira Del Baccano</t>
        </is>
      </c>
    </row>
    <row r="71736">
      <c r="B71736" t="inlineStr">
        <is>
          <t>L'Ira Del Baccano &amp; Yama</t>
        </is>
      </c>
    </row>
    <row r="71737">
      <c r="B71737" t="inlineStr">
        <is>
          <t>Lirios Bou</t>
        </is>
      </c>
    </row>
    <row r="71738">
      <c r="B71738" t="inlineStr">
        <is>
          <t>Lisa</t>
        </is>
      </c>
    </row>
    <row r="71739">
      <c r="B71739" t="inlineStr">
        <is>
          <t>Lisa Aarden</t>
        </is>
      </c>
    </row>
    <row r="71740">
      <c r="B71740" t="inlineStr">
        <is>
          <t>Lisa A. Crayton</t>
        </is>
      </c>
    </row>
    <row r="71741">
      <c r="B71741" t="inlineStr">
        <is>
          <t>Lisa Adlam</t>
        </is>
      </c>
    </row>
    <row r="71742">
      <c r="B71742" t="inlineStr">
        <is>
          <t>Lisa A. Fisher</t>
        </is>
      </c>
    </row>
    <row r="71743">
      <c r="B71743" t="inlineStr">
        <is>
          <t>Lisa Aguirre</t>
        </is>
      </c>
    </row>
    <row r="71744">
      <c r="B71744" t="inlineStr">
        <is>
          <t>Lisa Albers</t>
        </is>
      </c>
    </row>
    <row r="71745">
      <c r="B71745" t="inlineStr">
        <is>
          <t>Lisa Aldin</t>
        </is>
      </c>
    </row>
    <row r="71746">
      <c r="B71746" t="inlineStr">
        <is>
          <t>Lisa Allen-Agostini</t>
        </is>
      </c>
    </row>
    <row r="71747">
      <c r="B71747" t="inlineStr">
        <is>
          <t>Lisa AllenAgostini</t>
        </is>
      </c>
    </row>
    <row r="71748">
      <c r="B71748" t="inlineStr">
        <is>
          <t>Lisa Almond</t>
        </is>
      </c>
    </row>
    <row r="71749">
      <c r="B71749" t="inlineStr">
        <is>
          <t>Lisa Alther</t>
        </is>
      </c>
    </row>
    <row r="71750">
      <c r="B71750" t="inlineStr">
        <is>
          <t>Lisa Alward</t>
        </is>
      </c>
    </row>
    <row r="71751">
      <c r="B71751" t="inlineStr">
        <is>
          <t>Lisa Amowitz</t>
        </is>
      </c>
    </row>
    <row r="71752">
      <c r="B71752" t="inlineStr">
        <is>
          <t>Lisa Amstutz</t>
        </is>
      </c>
    </row>
    <row r="71753">
      <c r="B71753" t="inlineStr">
        <is>
          <t>Lisa Anchin</t>
        </is>
      </c>
    </row>
    <row r="71754">
      <c r="B71754" t="inlineStr">
        <is>
          <t>Lisa Angel</t>
        </is>
      </c>
    </row>
    <row r="71755">
      <c r="B71755" t="inlineStr">
        <is>
          <t>Lisa Anne Clarke</t>
        </is>
      </c>
    </row>
    <row r="71756">
      <c r="B71756" t="inlineStr">
        <is>
          <t>Lisa Anne Novelline</t>
        </is>
      </c>
    </row>
    <row r="71757">
      <c r="B71757" t="inlineStr">
        <is>
          <t>Lisa Ann Scott</t>
        </is>
      </c>
    </row>
    <row r="71758">
      <c r="B71758" t="inlineStr">
        <is>
          <t>Lisa Asenato</t>
        </is>
      </c>
    </row>
    <row r="71759">
      <c r="B71759" t="inlineStr">
        <is>
          <t>Lisa (AUTHOR) Brown</t>
        </is>
      </c>
    </row>
    <row r="71760">
      <c r="B71760" t="inlineStr">
        <is>
          <t>Lisa AUTHOR Brown</t>
        </is>
      </c>
    </row>
    <row r="71761">
      <c r="B71761" t="inlineStr">
        <is>
          <t>Lisa Ayotte</t>
        </is>
      </c>
    </row>
    <row r="71762">
      <c r="B71762" t="inlineStr">
        <is>
          <t>Lisa B</t>
        </is>
      </c>
    </row>
    <row r="71763">
      <c r="B71763" t="inlineStr">
        <is>
          <t>Lisa Baker-King</t>
        </is>
      </c>
    </row>
    <row r="71764">
      <c r="B71764" t="inlineStr">
        <is>
          <t>Lisa BakerKing</t>
        </is>
      </c>
    </row>
    <row r="71765">
      <c r="B71765" t="inlineStr">
        <is>
          <t>Lisa Ballantyne</t>
        </is>
      </c>
    </row>
    <row r="71766">
      <c r="B71766" t="inlineStr">
        <is>
          <t>Lisa Bany-Winters</t>
        </is>
      </c>
    </row>
    <row r="71767">
      <c r="B71767" t="inlineStr">
        <is>
          <t>Lisa Barr</t>
        </is>
      </c>
    </row>
    <row r="71768">
      <c r="B71768" t="inlineStr">
        <is>
          <t>Lisa Bassenge</t>
        </is>
      </c>
    </row>
    <row r="71769">
      <c r="B71769" t="inlineStr">
        <is>
          <t>Lisa Berger</t>
        </is>
      </c>
    </row>
    <row r="71770">
      <c r="B71770" t="inlineStr">
        <is>
          <t>Lisa Berne</t>
        </is>
      </c>
    </row>
    <row r="71771">
      <c r="B71771" t="inlineStr">
        <is>
          <t>Lisa Berwick</t>
        </is>
      </c>
    </row>
    <row r="71772">
      <c r="B71772" t="inlineStr">
        <is>
          <t>Lisabeth Clark</t>
        </is>
      </c>
    </row>
    <row r="71773">
      <c r="B71773" t="inlineStr">
        <is>
          <t>Lisa Bevere</t>
        </is>
      </c>
    </row>
    <row r="71774">
      <c r="B71774" t="inlineStr">
        <is>
          <t>Lisa B. Gehring</t>
        </is>
      </c>
    </row>
    <row r="71775">
      <c r="B71775" t="inlineStr">
        <is>
          <t>Lisa BirdWilson</t>
        </is>
      </c>
    </row>
    <row r="71776">
      <c r="B71776" t="inlineStr">
        <is>
          <t>Lisa Black</t>
        </is>
      </c>
    </row>
    <row r="71777">
      <c r="B71777" t="inlineStr">
        <is>
          <t>Lisa Blank</t>
        </is>
      </c>
    </row>
    <row r="71778">
      <c r="B71778" t="inlineStr">
        <is>
          <t>Lisa Blower</t>
        </is>
      </c>
    </row>
    <row r="71779">
      <c r="B71779" t="inlineStr">
        <is>
          <t>Lisa Boivin</t>
        </is>
      </c>
    </row>
    <row r="71780">
      <c r="B71780" t="inlineStr">
        <is>
          <t>Lisa Bonforte</t>
        </is>
      </c>
    </row>
    <row r="71781">
      <c r="B71781" t="inlineStr">
        <is>
          <t>Lisa Brace</t>
        </is>
      </c>
    </row>
    <row r="71782">
      <c r="B71782" t="inlineStr">
        <is>
          <t>Lisa Bradley</t>
        </is>
      </c>
    </row>
    <row r="71783">
      <c r="B71783" t="inlineStr">
        <is>
          <t>Lisa Brideau</t>
        </is>
      </c>
    </row>
    <row r="71784">
      <c r="B71784" t="inlineStr">
        <is>
          <t>Lisa Bridges</t>
        </is>
      </c>
    </row>
    <row r="71785">
      <c r="B71785" t="inlineStr">
        <is>
          <t>Lisa BrodieGow</t>
        </is>
      </c>
    </row>
    <row r="71786">
      <c r="B71786" t="inlineStr">
        <is>
          <t>Lisa Brown</t>
        </is>
      </c>
    </row>
    <row r="71787">
      <c r="B71787" t="inlineStr">
        <is>
          <t>Lisa Brown Roberts</t>
        </is>
      </c>
    </row>
    <row r="71788">
      <c r="B71788" t="inlineStr">
        <is>
          <t>Lisa Bullard</t>
        </is>
      </c>
    </row>
    <row r="71789">
      <c r="B71789" t="inlineStr">
        <is>
          <t>Lisa Busbice Boss</t>
        </is>
      </c>
    </row>
    <row r="71790">
      <c r="B71790" t="inlineStr">
        <is>
          <t>Lisa Carey</t>
        </is>
      </c>
    </row>
    <row r="71791">
      <c r="B71791" t="inlineStr">
        <is>
          <t>Lisa Carter</t>
        </is>
      </c>
    </row>
    <row r="71792">
      <c r="B71792" t="inlineStr">
        <is>
          <t>Lisa C. Carey</t>
        </is>
      </c>
    </row>
    <row r="71793">
      <c r="B71793" t="inlineStr">
        <is>
          <t>Lisa Chaney</t>
        </is>
      </c>
    </row>
    <row r="71794">
      <c r="B71794" t="inlineStr">
        <is>
          <t>Lisa Charleyboy</t>
        </is>
      </c>
    </row>
    <row r="71795">
      <c r="B71795" t="inlineStr">
        <is>
          <t>Lisa Childs</t>
        </is>
      </c>
    </row>
    <row r="71796">
      <c r="B71796" t="inlineStr">
        <is>
          <t>Lisa Chong</t>
        </is>
      </c>
    </row>
    <row r="71797">
      <c r="B71797" t="inlineStr">
        <is>
          <t>Lisa Cicciarello Andrews</t>
        </is>
      </c>
    </row>
    <row r="71798">
      <c r="B71798" t="inlineStr">
        <is>
          <t>Lisa Clegg</t>
        </is>
      </c>
    </row>
    <row r="71799">
      <c r="B71799" t="inlineStr">
        <is>
          <t>Lisa CoatesPeers</t>
        </is>
      </c>
    </row>
    <row r="71800">
      <c r="B71800" t="inlineStr">
        <is>
          <t>Lisa Cole</t>
        </is>
      </c>
    </row>
    <row r="71801">
      <c r="B71801" t="inlineStr">
        <is>
          <t>Lisa Congdon</t>
        </is>
      </c>
    </row>
    <row r="71802">
      <c r="B71802" t="inlineStr">
        <is>
          <t>Lisa Conway-Hughes</t>
        </is>
      </c>
    </row>
    <row r="71803">
      <c r="B71803" t="inlineStr">
        <is>
          <t>Lisa Corra</t>
        </is>
      </c>
    </row>
    <row r="71804">
      <c r="B71804" t="inlineStr">
        <is>
          <t>Lisa Coyne</t>
        </is>
      </c>
    </row>
    <row r="71805">
      <c r="B71805" t="inlineStr">
        <is>
          <t>Lisa Cronkhite</t>
        </is>
      </c>
    </row>
    <row r="71806">
      <c r="B71806" t="inlineStr">
        <is>
          <t>Lisa Currie</t>
        </is>
      </c>
    </row>
    <row r="71807">
      <c r="B71807" t="inlineStr">
        <is>
          <t>Lisa Cutts</t>
        </is>
      </c>
    </row>
    <row r="71808">
      <c r="B71808" t="inlineStr">
        <is>
          <t>Lisa Daily</t>
        </is>
      </c>
    </row>
    <row r="71809">
      <c r="B71809" t="inlineStr">
        <is>
          <t>Lisa Dalrymple</t>
        </is>
      </c>
    </row>
    <row r="71810">
      <c r="B71810" t="inlineStr">
        <is>
          <t>Lisa Daly</t>
        </is>
      </c>
    </row>
    <row r="71811">
      <c r="B71811" t="inlineStr">
        <is>
          <t>Lisa Decker</t>
        </is>
      </c>
    </row>
    <row r="71812">
      <c r="B71812" t="inlineStr">
        <is>
          <t>Lisa Decker &amp; Nautilus</t>
        </is>
      </c>
    </row>
    <row r="71813">
      <c r="B71813" t="inlineStr">
        <is>
          <t>Lisa DeFini Lohmann</t>
        </is>
      </c>
    </row>
    <row r="71814">
      <c r="B71814" t="inlineStr">
        <is>
          <t>Lisa Dejohn</t>
        </is>
      </c>
    </row>
    <row r="71815">
      <c r="B71815" t="inlineStr">
        <is>
          <t>Lisa De Nikolits</t>
        </is>
      </c>
    </row>
    <row r="71816">
      <c r="B71816" t="inlineStr">
        <is>
          <t>Lisa Deresti Betik</t>
        </is>
      </c>
    </row>
    <row r="71817">
      <c r="B71817" t="inlineStr">
        <is>
          <t>Lisa DeSelm</t>
        </is>
      </c>
    </row>
    <row r="71818">
      <c r="B71818" t="inlineStr">
        <is>
          <t>Lisa Diane Kastner</t>
        </is>
      </c>
    </row>
    <row r="71819">
      <c r="B71819" t="inlineStr">
        <is>
          <t>Lisa Dickenson</t>
        </is>
      </c>
    </row>
    <row r="71820">
      <c r="B71820" t="inlineStr">
        <is>
          <t>Lisa Dillane</t>
        </is>
      </c>
    </row>
    <row r="71821">
      <c r="B71821" t="inlineStr">
        <is>
          <t>Lisa Dillman</t>
        </is>
      </c>
    </row>
    <row r="71822">
      <c r="B71822" t="inlineStr">
        <is>
          <t>Lisa Dodson</t>
        </is>
      </c>
    </row>
    <row r="71823">
      <c r="B71823" t="inlineStr">
        <is>
          <t>Lisa Edgar</t>
        </is>
      </c>
    </row>
    <row r="71824">
      <c r="B71824" t="inlineStr">
        <is>
          <t>Lisa Edmonds</t>
        </is>
      </c>
    </row>
    <row r="71825">
      <c r="B71825" t="inlineStr">
        <is>
          <t>Lisa Edwards</t>
        </is>
      </c>
    </row>
    <row r="71826">
      <c r="B71826" t="inlineStr">
        <is>
          <t>Lisa Eisenberg</t>
        </is>
      </c>
    </row>
    <row r="71827">
      <c r="B71827" t="inlineStr">
        <is>
          <t>Lisa Engler</t>
        </is>
      </c>
    </row>
    <row r="71828">
      <c r="B71828" t="inlineStr">
        <is>
          <t>Lisa Farquhar</t>
        </is>
      </c>
    </row>
    <row r="71829">
      <c r="B71829" t="inlineStr">
        <is>
          <t>Lisa Faulkner</t>
        </is>
      </c>
    </row>
    <row r="71830">
      <c r="B71830" t="inlineStr">
        <is>
          <t>Lisa Ferrucci</t>
        </is>
      </c>
    </row>
    <row r="71831">
      <c r="B71831" t="inlineStr">
        <is>
          <t>Lisa Fiedler</t>
        </is>
      </c>
    </row>
    <row r="71832">
      <c r="B71832" t="inlineStr">
        <is>
          <t>Lisa Findlay</t>
        </is>
      </c>
    </row>
    <row r="71833">
      <c r="B71833" t="inlineStr">
        <is>
          <t>Lisa Fipps</t>
        </is>
      </c>
    </row>
    <row r="71834">
      <c r="B71834" t="inlineStr">
        <is>
          <t>Lisa Firth</t>
        </is>
      </c>
    </row>
    <row r="71835">
      <c r="B71835" t="inlineStr">
        <is>
          <t>Lisa Firth Editor</t>
        </is>
      </c>
    </row>
    <row r="71836">
      <c r="B71836" t="inlineStr">
        <is>
          <t>Lisa Foxall</t>
        </is>
      </c>
    </row>
    <row r="71837">
      <c r="B71837" t="inlineStr">
        <is>
          <t>Lisa Fransson</t>
        </is>
      </c>
    </row>
    <row r="71838">
      <c r="B71838" t="inlineStr">
        <is>
          <t>Lisa Frazier Page</t>
        </is>
      </c>
    </row>
    <row r="71839">
      <c r="B71839" t="inlineStr">
        <is>
          <t>Lisa Frenkel Riddiou</t>
        </is>
      </c>
    </row>
    <row r="71840">
      <c r="B71840" t="inlineStr">
        <is>
          <t>Lisa F Riddiough</t>
        </is>
      </c>
    </row>
    <row r="71841">
      <c r="B71841" t="inlineStr">
        <is>
          <t>Lisa Fridsma</t>
        </is>
      </c>
    </row>
    <row r="71842">
      <c r="B71842" t="inlineStr">
        <is>
          <t>Lisa Fuller</t>
        </is>
      </c>
    </row>
    <row r="71843">
      <c r="B71843" t="inlineStr">
        <is>
          <t>Lisa Funari-Willever</t>
        </is>
      </c>
    </row>
    <row r="71844">
      <c r="B71844" t="inlineStr">
        <is>
          <t>Lisa Gabriele</t>
        </is>
      </c>
    </row>
    <row r="71845">
      <c r="B71845" t="inlineStr">
        <is>
          <t>Lisa Gardner</t>
        </is>
      </c>
    </row>
    <row r="71846">
      <c r="B71846" t="inlineStr">
        <is>
          <t>Lisa Gee</t>
        </is>
      </c>
    </row>
    <row r="71847">
      <c r="B71847" t="inlineStr">
        <is>
          <t>Lisa Genova</t>
        </is>
      </c>
    </row>
    <row r="71848">
      <c r="B71848" t="inlineStr">
        <is>
          <t>Lisa Gerin</t>
        </is>
      </c>
    </row>
    <row r="71849">
      <c r="B71849" t="inlineStr">
        <is>
          <t>Lisa Germano</t>
        </is>
      </c>
    </row>
    <row r="71850">
      <c r="B71850" t="inlineStr">
        <is>
          <t>Lisa Girolami</t>
        </is>
      </c>
    </row>
    <row r="71851">
      <c r="B71851" t="inlineStr">
        <is>
          <t>Lisa Glass</t>
        </is>
      </c>
    </row>
    <row r="71852">
      <c r="B71852" t="inlineStr">
        <is>
          <t>Lisa Gornick</t>
        </is>
      </c>
    </row>
    <row r="71853">
      <c r="B71853" t="inlineStr">
        <is>
          <t>Lisa Graff</t>
        </is>
      </c>
    </row>
    <row r="71854">
      <c r="B71854" t="inlineStr">
        <is>
          <t>Lisa Grainger</t>
        </is>
      </c>
    </row>
    <row r="71855">
      <c r="B71855" t="inlineStr">
        <is>
          <t>Lisa Grant</t>
        </is>
      </c>
    </row>
    <row r="71856">
      <c r="B71856" t="inlineStr">
        <is>
          <t>Lisa Gray</t>
        </is>
      </c>
    </row>
    <row r="71857">
      <c r="B71857" t="inlineStr">
        <is>
          <t>Lisa Greathouse</t>
        </is>
      </c>
    </row>
    <row r="71858">
      <c r="B71858" t="inlineStr">
        <is>
          <t>Lisa Greenstein</t>
        </is>
      </c>
    </row>
    <row r="71859">
      <c r="B71859" t="inlineStr">
        <is>
          <t>Lisa Greenwald</t>
        </is>
      </c>
    </row>
    <row r="71860">
      <c r="B71860" t="inlineStr">
        <is>
          <t>Lisa Gutwein</t>
        </is>
      </c>
    </row>
    <row r="71861">
      <c r="B71861" t="inlineStr">
        <is>
          <t>Lisa Halim</t>
        </is>
      </c>
    </row>
    <row r="71862">
      <c r="B71862" t="inlineStr">
        <is>
          <t>Lisa Halim &amp; Micro</t>
        </is>
      </c>
    </row>
    <row r="71863">
      <c r="B71863" t="inlineStr">
        <is>
          <t>Lisa Hall</t>
        </is>
      </c>
    </row>
    <row r="71864">
      <c r="B71864" t="inlineStr">
        <is>
          <t>Lisa Halliday</t>
        </is>
      </c>
    </row>
    <row r="71865">
      <c r="B71865" t="inlineStr">
        <is>
          <t>Lisa Hanawalt</t>
        </is>
      </c>
    </row>
    <row r="71866">
      <c r="B71866" t="inlineStr">
        <is>
          <t>Lisa Harding</t>
        </is>
      </c>
    </row>
    <row r="71867">
      <c r="B71867" t="inlineStr">
        <is>
          <t>Lisa Harkrader</t>
        </is>
      </c>
    </row>
    <row r="71868">
      <c r="B71868" t="inlineStr">
        <is>
          <t>Lisa Harris</t>
        </is>
      </c>
    </row>
    <row r="71869">
      <c r="B71869" t="inlineStr">
        <is>
          <t>Lisa Hartley</t>
        </is>
      </c>
    </row>
    <row r="71870">
      <c r="B71870" t="inlineStr">
        <is>
          <t>Lisa Harvey-Smith</t>
        </is>
      </c>
    </row>
    <row r="71871">
      <c r="B71871" t="inlineStr">
        <is>
          <t>Lisa Harvey Smith</t>
        </is>
      </c>
    </row>
    <row r="71872">
      <c r="B71872" t="inlineStr">
        <is>
          <t>Lisa HarveySmith</t>
        </is>
      </c>
    </row>
    <row r="71873">
      <c r="B71873" t="inlineStr">
        <is>
          <t>Lisa Haskett</t>
        </is>
      </c>
    </row>
    <row r="71874">
      <c r="B71874" t="inlineStr">
        <is>
          <t>Lisa Heathfield</t>
        </is>
      </c>
    </row>
    <row r="71875">
      <c r="B71875" t="inlineStr">
        <is>
          <t>Lisa Hilton</t>
        </is>
      </c>
    </row>
    <row r="71876">
      <c r="B71876" t="inlineStr">
        <is>
          <t>Lisa Hobman</t>
        </is>
      </c>
    </row>
    <row r="71877">
      <c r="B71877" t="inlineStr">
        <is>
          <t>Lisa Holt</t>
        </is>
      </c>
    </row>
    <row r="71878">
      <c r="B71878" t="inlineStr">
        <is>
          <t>Lisa Hoodless</t>
        </is>
      </c>
    </row>
    <row r="71879">
      <c r="B71879" t="inlineStr">
        <is>
          <t>Lisa Jackson</t>
        </is>
      </c>
    </row>
    <row r="71880">
      <c r="B71880" t="inlineStr">
        <is>
          <t>Lisa James</t>
        </is>
      </c>
    </row>
    <row r="71881">
      <c r="B71881" t="inlineStr">
        <is>
          <t>Lisa J. Amstutz</t>
        </is>
      </c>
    </row>
    <row r="71882">
      <c r="B71882" t="inlineStr">
        <is>
          <t>Lisa J Amstutz</t>
        </is>
      </c>
    </row>
    <row r="71883">
      <c r="B71883" t="inlineStr">
        <is>
          <t>Lisa J. AmstutzMary</t>
        </is>
      </c>
    </row>
    <row r="71884">
      <c r="B71884" t="inlineStr">
        <is>
          <t>Lisa Jane Gillespie</t>
        </is>
      </c>
    </row>
    <row r="71885">
      <c r="B71885" t="inlineStr">
        <is>
          <t>Lisa Jardine</t>
        </is>
      </c>
    </row>
    <row r="71886">
      <c r="B71886" t="inlineStr">
        <is>
          <t>Lisa Jarmin</t>
        </is>
      </c>
    </row>
    <row r="71887">
      <c r="B71887" t="inlineStr">
        <is>
          <t>Lisa Jewell</t>
        </is>
      </c>
    </row>
    <row r="71888">
      <c r="B71888" t="inlineStr">
        <is>
          <t>Lisa Johnson</t>
        </is>
      </c>
    </row>
    <row r="71889">
      <c r="B71889" t="inlineStr">
        <is>
          <t>Lisa Jones</t>
        </is>
      </c>
    </row>
    <row r="71890">
      <c r="B71890" t="inlineStr">
        <is>
          <t>Lisa Jones Baker</t>
        </is>
      </c>
    </row>
    <row r="71891">
      <c r="B71891" t="inlineStr">
        <is>
          <t>Lisa Kaiser</t>
        </is>
      </c>
    </row>
    <row r="71892">
      <c r="B71892" t="inlineStr">
        <is>
          <t>Lisa Kaltenegger</t>
        </is>
      </c>
    </row>
    <row r="71893">
      <c r="B71893" t="inlineStr">
        <is>
          <t>Lisa Katzenberger</t>
        </is>
      </c>
    </row>
    <row r="71894">
      <c r="B71894" t="inlineStr">
        <is>
          <t>Lisa K. Cobb</t>
        </is>
      </c>
    </row>
    <row r="71895">
      <c r="B71895" t="inlineStr">
        <is>
          <t>Lisa Kerr</t>
        </is>
      </c>
    </row>
    <row r="71896">
      <c r="B71896" t="inlineStr">
        <is>
          <t>Lisa King</t>
        </is>
      </c>
    </row>
    <row r="71897">
      <c r="B71897" t="inlineStr">
        <is>
          <t>Lisa Klein</t>
        </is>
      </c>
    </row>
    <row r="71898">
      <c r="B71898" t="inlineStr">
        <is>
          <t>Lisa Kleypas</t>
        </is>
      </c>
    </row>
    <row r="71899">
      <c r="B71899" t="inlineStr">
        <is>
          <t>Lisa Ko</t>
        </is>
      </c>
    </row>
    <row r="71900">
      <c r="B71900" t="inlineStr">
        <is>
          <t>Lisako Oshima</t>
        </is>
      </c>
    </row>
    <row r="71901">
      <c r="B71901" t="inlineStr">
        <is>
          <t>Lisa Kopelke</t>
        </is>
      </c>
    </row>
    <row r="71902">
      <c r="B71902" t="inlineStr">
        <is>
          <t>Lisa LaBanca Rogers</t>
        </is>
      </c>
    </row>
    <row r="71903">
      <c r="B71903" t="inlineStr">
        <is>
          <t>Lisa Lanceford</t>
        </is>
      </c>
    </row>
    <row r="71904">
      <c r="B71904" t="inlineStr">
        <is>
          <t>Lisa Landolt</t>
        </is>
      </c>
    </row>
    <row r="71905">
      <c r="B71905" t="inlineStr">
        <is>
          <t>Lisa Lang</t>
        </is>
      </c>
    </row>
    <row r="71906">
      <c r="B71906" t="inlineStr">
        <is>
          <t>Lisa Larae</t>
        </is>
      </c>
    </row>
    <row r="71907">
      <c r="B71907" t="inlineStr">
        <is>
          <t>Lisa Lauria</t>
        </is>
      </c>
    </row>
    <row r="71908">
      <c r="B71908" t="inlineStr">
        <is>
          <t>Lisa Lennox</t>
        </is>
      </c>
    </row>
    <row r="71909">
      <c r="B71909" t="inlineStr">
        <is>
          <t>Lisa Leonard</t>
        </is>
      </c>
    </row>
    <row r="71910">
      <c r="B71910" t="inlineStr">
        <is>
          <t>Lisa Lister</t>
        </is>
      </c>
    </row>
    <row r="71911">
      <c r="B71911" t="inlineStr">
        <is>
          <t>Lisa Locks</t>
        </is>
      </c>
    </row>
    <row r="71912">
      <c r="B71912" t="inlineStr">
        <is>
          <t>Lisa Louise</t>
        </is>
      </c>
    </row>
    <row r="71913">
      <c r="B71913" t="inlineStr">
        <is>
          <t>Lisa Lowell</t>
        </is>
      </c>
    </row>
    <row r="71914">
      <c r="B71914" t="inlineStr">
        <is>
          <t>Lisa Lowe Stauffer</t>
        </is>
      </c>
    </row>
    <row r="71915">
      <c r="B71915" t="inlineStr">
        <is>
          <t>Lisa Lucas</t>
        </is>
      </c>
    </row>
    <row r="71916">
      <c r="B71916" t="inlineStr">
        <is>
          <t>Lisa Lucas and Laurie Stein</t>
        </is>
      </c>
    </row>
    <row r="71917">
      <c r="B71917" t="inlineStr">
        <is>
          <t>Lisa Lueddecke</t>
        </is>
      </c>
    </row>
    <row r="71918">
      <c r="B71918" t="inlineStr">
        <is>
          <t>Lisa Lutz</t>
        </is>
      </c>
    </row>
    <row r="71919">
      <c r="B71919" t="inlineStr">
        <is>
          <t>Lisa L Walsh</t>
        </is>
      </c>
    </row>
    <row r="71920">
      <c r="B71920" t="inlineStr">
        <is>
          <t>Lisa Lynch</t>
        </is>
      </c>
    </row>
    <row r="71921">
      <c r="B71921" t="inlineStr">
        <is>
          <t>Lisa Lynn</t>
        </is>
      </c>
    </row>
    <row r="71922">
      <c r="B71922" t="inlineStr">
        <is>
          <t>Lisa Malice</t>
        </is>
      </c>
    </row>
    <row r="71923">
      <c r="B71923" t="inlineStr">
        <is>
          <t>Lisa Mallen</t>
        </is>
      </c>
    </row>
    <row r="71924">
      <c r="B71924" t="inlineStr">
        <is>
          <t>Lisa Mallett-Zimmerman</t>
        </is>
      </c>
    </row>
    <row r="71925">
      <c r="B71925" t="inlineStr">
        <is>
          <t>Lisa Mantchev</t>
        </is>
      </c>
    </row>
    <row r="71926">
      <c r="B71926" t="inlineStr">
        <is>
          <t>Lisa Marie Fernandez</t>
        </is>
      </c>
    </row>
    <row r="71927">
      <c r="B71927" t="inlineStr">
        <is>
          <t>Lisa Marie Rice</t>
        </is>
      </c>
    </row>
    <row r="71928">
      <c r="B71928" t="inlineStr">
        <is>
          <t>Lisa-Marie Wells</t>
        </is>
      </c>
    </row>
    <row r="71929">
      <c r="B71929" t="inlineStr">
        <is>
          <t>LisaMarie Wells</t>
        </is>
      </c>
    </row>
    <row r="71930">
      <c r="B71930" t="inlineStr">
        <is>
          <t>Lisa Marne &amp; Her Combo</t>
        </is>
      </c>
    </row>
    <row r="71931">
      <c r="B71931" t="inlineStr">
        <is>
          <t>Lisa Martello Hart</t>
        </is>
      </c>
    </row>
    <row r="71932">
      <c r="B71932" t="inlineStr">
        <is>
          <t>Lisa Maxwell</t>
        </is>
      </c>
    </row>
    <row r="71933">
      <c r="B71933" t="inlineStr">
        <is>
          <t>Lisa Maxwell Arter</t>
        </is>
      </c>
    </row>
    <row r="71934">
      <c r="B71934" t="inlineStr">
        <is>
          <t>Lisa M. Bolt Simons</t>
        </is>
      </c>
    </row>
    <row r="71935">
      <c r="B71935" t="inlineStr">
        <is>
          <t>Lisa McCue</t>
        </is>
      </c>
    </row>
    <row r="71936">
      <c r="B71936" t="inlineStr">
        <is>
          <t>Lisa McGinnes</t>
        </is>
      </c>
    </row>
    <row r="71937">
      <c r="B71937" t="inlineStr">
        <is>
          <t>Lisa McInerney</t>
        </is>
      </c>
    </row>
    <row r="71938">
      <c r="B71938" t="inlineStr">
        <is>
          <t>Lisa M Clark</t>
        </is>
      </c>
    </row>
    <row r="71939">
      <c r="B71939" t="inlineStr">
        <is>
          <t>Lisa McMann</t>
        </is>
      </c>
    </row>
    <row r="71940">
      <c r="B71940" t="inlineStr">
        <is>
          <t>Lisa M. Cronkhite</t>
        </is>
      </c>
    </row>
    <row r="71941">
      <c r="B71941" t="inlineStr">
        <is>
          <t>Lisa Merrai</t>
        </is>
      </c>
    </row>
    <row r="71942">
      <c r="B71942" t="inlineStr">
        <is>
          <t>Lisa M. Gerry</t>
        </is>
      </c>
    </row>
    <row r="71943">
      <c r="B71943" t="inlineStr">
        <is>
          <t>Lisa M Gerry</t>
        </is>
      </c>
    </row>
    <row r="71944">
      <c r="B71944" t="inlineStr">
        <is>
          <t>Lisa M. Griffin</t>
        </is>
      </c>
    </row>
    <row r="71945">
      <c r="B71945" t="inlineStr">
        <is>
          <t>Lisa M. Herrington</t>
        </is>
      </c>
    </row>
    <row r="71946">
      <c r="B71946" t="inlineStr">
        <is>
          <t>Lisa Miles</t>
        </is>
      </c>
    </row>
    <row r="71947">
      <c r="B71947" t="inlineStr">
        <is>
          <t>Lisa Miller</t>
        </is>
      </c>
    </row>
    <row r="71948">
      <c r="B71948" t="inlineStr">
        <is>
          <t>Lisa Minty</t>
        </is>
      </c>
    </row>
    <row r="71949">
      <c r="B71949" t="inlineStr">
        <is>
          <t>Lisa M Lane</t>
        </is>
      </c>
    </row>
    <row r="71950">
      <c r="B71950" t="inlineStr">
        <is>
          <t>Lisa M. Lisa M. Grif</t>
        </is>
      </c>
    </row>
    <row r="71951">
      <c r="B71951" t="inlineStr">
        <is>
          <t>Lisa M. (Lisa M. Griffin) Griffin</t>
        </is>
      </c>
    </row>
    <row r="71952">
      <c r="B71952" t="inlineStr">
        <is>
          <t>Lisa M. Matlin</t>
        </is>
      </c>
    </row>
    <row r="71953">
      <c r="B71953" t="inlineStr">
        <is>
          <t>Lisa Molloy</t>
        </is>
      </c>
    </row>
    <row r="71954">
      <c r="B71954" t="inlineStr">
        <is>
          <t>Lisa Moore</t>
        </is>
      </c>
    </row>
    <row r="71955">
      <c r="B71955" t="inlineStr">
        <is>
          <t>Lisa Moore Ramee</t>
        </is>
      </c>
    </row>
    <row r="71956">
      <c r="B71956" t="inlineStr">
        <is>
          <t>Lisa Moreau</t>
        </is>
      </c>
    </row>
    <row r="71957">
      <c r="B71957" t="inlineStr">
        <is>
          <t>Lisa Morton</t>
        </is>
      </c>
    </row>
    <row r="71958">
      <c r="B71958" t="inlineStr">
        <is>
          <t>Lisa Moser</t>
        </is>
      </c>
    </row>
    <row r="71959">
      <c r="B71959" t="inlineStr">
        <is>
          <t>Lisa Moss</t>
        </is>
      </c>
    </row>
    <row r="71960">
      <c r="B71960" t="inlineStr">
        <is>
          <t>Lisa M. Schab</t>
        </is>
      </c>
    </row>
    <row r="71961">
      <c r="B71961" t="inlineStr">
        <is>
          <t>Lisa Muchnik</t>
        </is>
      </c>
    </row>
    <row r="71962">
      <c r="B71962" t="inlineStr">
        <is>
          <t>Lisa Murphy</t>
        </is>
      </c>
    </row>
    <row r="71963">
      <c r="B71963" t="inlineStr">
        <is>
          <t>Lisa Naffziger</t>
        </is>
      </c>
    </row>
    <row r="71964">
      <c r="B71964" t="inlineStr">
        <is>
          <t>Lisandro Estherren</t>
        </is>
      </c>
    </row>
    <row r="71965">
      <c r="B71965" t="inlineStr">
        <is>
          <t>Lisa Nicol</t>
        </is>
      </c>
    </row>
    <row r="71966">
      <c r="B71966" t="inlineStr">
        <is>
          <t>Lis Anna-Langston</t>
        </is>
      </c>
    </row>
    <row r="71967">
      <c r="B71967" t="inlineStr">
        <is>
          <t>Lis AnnaLangston</t>
        </is>
      </c>
    </row>
    <row r="71968">
      <c r="B71968" t="inlineStr">
        <is>
          <t>Lisa Nola</t>
        </is>
      </c>
    </row>
    <row r="71969">
      <c r="B71969" t="inlineStr">
        <is>
          <t>Lisa O'Donnell</t>
        </is>
      </c>
    </row>
    <row r="71970">
      <c r="B71970" t="inlineStr">
        <is>
          <t>Lisa ODonnell</t>
        </is>
      </c>
    </row>
    <row r="71971">
      <c r="B71971" t="inlineStr">
        <is>
          <t>Lisa Ono</t>
        </is>
      </c>
    </row>
    <row r="71972">
      <c r="B71972" t="inlineStr">
        <is>
          <t>Lisa Owen</t>
        </is>
      </c>
    </row>
    <row r="71973">
      <c r="B71973" t="inlineStr">
        <is>
          <t>Lisa Owens</t>
        </is>
      </c>
    </row>
    <row r="71974">
      <c r="B71974" t="inlineStr">
        <is>
          <t>Lisa Owings</t>
        </is>
      </c>
    </row>
    <row r="71975">
      <c r="B71975" t="inlineStr">
        <is>
          <t>Lisa Papp</t>
        </is>
      </c>
    </row>
    <row r="71976">
      <c r="B71976" t="inlineStr">
        <is>
          <t>Lisa Parker</t>
        </is>
      </c>
    </row>
    <row r="71977">
      <c r="B71977" t="inlineStr">
        <is>
          <t>Lisa Parker Collection</t>
        </is>
      </c>
    </row>
    <row r="71978">
      <c r="B71978" t="inlineStr">
        <is>
          <t>Lisa Peers</t>
        </is>
      </c>
    </row>
    <row r="71979">
      <c r="B71979" t="inlineStr">
        <is>
          <t>Lisa Pence</t>
        </is>
      </c>
    </row>
    <row r="71980">
      <c r="B71980" t="inlineStr">
        <is>
          <t>Lisa Perrin</t>
        </is>
      </c>
    </row>
    <row r="71981">
      <c r="B71981" t="inlineStr">
        <is>
          <t>Lisa Pike</t>
        </is>
      </c>
    </row>
    <row r="71982">
      <c r="B71982" t="inlineStr">
        <is>
          <t>Lisa Preston</t>
        </is>
      </c>
    </row>
    <row r="71983">
      <c r="B71983" t="inlineStr">
        <is>
          <t>Lisa Probert</t>
        </is>
      </c>
    </row>
    <row r="71984">
      <c r="B71984" t="inlineStr">
        <is>
          <t>Lisa Q. Mathews</t>
        </is>
      </c>
    </row>
    <row r="71985">
      <c r="B71985" t="inlineStr">
        <is>
          <t>Lisa Rajan</t>
        </is>
      </c>
    </row>
    <row r="71986">
      <c r="B71986" t="inlineStr">
        <is>
          <t>Lisa Randall</t>
        </is>
      </c>
    </row>
    <row r="71987">
      <c r="B71987" t="inlineStr">
        <is>
          <t>Lisa Rayne</t>
        </is>
      </c>
    </row>
    <row r="71988">
      <c r="B71988" t="inlineStr">
        <is>
          <t>Lisa Reed</t>
        </is>
      </c>
    </row>
    <row r="71989">
      <c r="B71989" t="inlineStr">
        <is>
          <t>Lisa Regan</t>
        </is>
      </c>
    </row>
    <row r="71990">
      <c r="B71990" t="inlineStr">
        <is>
          <t>Lisa Reinicke</t>
        </is>
      </c>
    </row>
    <row r="71991">
      <c r="B71991" t="inlineStr">
        <is>
          <t>Lisa Renee Jones</t>
        </is>
      </c>
    </row>
    <row r="71992">
      <c r="B71992" t="inlineStr">
        <is>
          <t>Lisa Richardson</t>
        </is>
      </c>
    </row>
    <row r="71993">
      <c r="B71993" t="inlineStr">
        <is>
          <t>Lisa Riddiough</t>
        </is>
      </c>
    </row>
    <row r="71994">
      <c r="B71994" t="inlineStr">
        <is>
          <t>Lisa Ridzen</t>
        </is>
      </c>
    </row>
    <row r="71995">
      <c r="B71995" t="inlineStr">
        <is>
          <t>Lisa Riley</t>
        </is>
      </c>
    </row>
    <row r="71996">
      <c r="B71996" t="inlineStr">
        <is>
          <t>Lisa Rita</t>
        </is>
      </c>
    </row>
    <row r="71997">
      <c r="B71997" t="inlineStr">
        <is>
          <t>Lisa Rivero</t>
        </is>
      </c>
    </row>
    <row r="71998">
      <c r="B71998" t="inlineStr">
        <is>
          <t>Lisa Roberts Carter</t>
        </is>
      </c>
    </row>
    <row r="71999">
      <c r="B71999" t="inlineStr">
        <is>
          <t>Lisa Robertson</t>
        </is>
      </c>
    </row>
    <row r="72000">
      <c r="B72000" t="inlineStr">
        <is>
          <t>Lisa Robinson</t>
        </is>
      </c>
    </row>
    <row r="72001">
      <c r="B72001" t="inlineStr">
        <is>
          <t>Lisa Rodriguez</t>
        </is>
      </c>
    </row>
    <row r="72002">
      <c r="B72002" t="inlineStr">
        <is>
          <t>Lisa Roe</t>
        </is>
      </c>
    </row>
    <row r="72003">
      <c r="B72003" t="inlineStr">
        <is>
          <t>Lisa Rogers</t>
        </is>
      </c>
    </row>
    <row r="72004">
      <c r="B72004" t="inlineStr">
        <is>
          <t>Lisa Rose</t>
        </is>
      </c>
    </row>
    <row r="72005">
      <c r="B72005" t="inlineStr">
        <is>
          <t>Lisa Rowe Fraustino</t>
        </is>
      </c>
    </row>
    <row r="72006">
      <c r="B72006" t="inlineStr">
        <is>
          <t>Lisa Russ Spaar</t>
        </is>
      </c>
    </row>
    <row r="72007">
      <c r="B72007" t="inlineStr">
        <is>
          <t>Lisa Saint</t>
        </is>
      </c>
    </row>
    <row r="72008">
      <c r="B72008" t="inlineStr">
        <is>
          <t>Lisa Samson</t>
        </is>
      </c>
    </row>
    <row r="72009">
      <c r="B72009" t="inlineStr">
        <is>
          <t>Lisa Scharnagl</t>
        </is>
      </c>
    </row>
    <row r="72010">
      <c r="B72010" t="inlineStr">
        <is>
          <t>Lisa Schmid</t>
        </is>
      </c>
    </row>
    <row r="72011">
      <c r="B72011" t="inlineStr">
        <is>
          <t>Lisa Schreiber</t>
        </is>
      </c>
    </row>
    <row r="72012">
      <c r="B72012" t="inlineStr">
        <is>
          <t>Lisa Schroeder</t>
        </is>
      </c>
    </row>
    <row r="72013">
      <c r="B72013" t="inlineStr">
        <is>
          <t>Lisa Scottoline</t>
        </is>
      </c>
    </row>
    <row r="72014">
      <c r="B72014" t="inlineStr">
        <is>
          <t>Lisa See</t>
        </is>
      </c>
    </row>
    <row r="72015">
      <c r="B72015" t="inlineStr">
        <is>
          <t>Lisa Selin Davis</t>
        </is>
      </c>
    </row>
    <row r="72016">
      <c r="B72016" t="inlineStr">
        <is>
          <t>Lisa Shanahan</t>
        </is>
      </c>
    </row>
    <row r="72017">
      <c r="B72017" t="inlineStr">
        <is>
          <t>Lisa Sheehan</t>
        </is>
      </c>
    </row>
    <row r="72018">
      <c r="B72018" t="inlineStr">
        <is>
          <t>Lisa Sindorf</t>
        </is>
      </c>
    </row>
    <row r="72019">
      <c r="B72019" t="inlineStr">
        <is>
          <t>Lisa Sobiek</t>
        </is>
      </c>
    </row>
    <row r="72020">
      <c r="B72020" t="inlineStr">
        <is>
          <t>Lisa Soesbe</t>
        </is>
      </c>
    </row>
    <row r="72021">
      <c r="B72021" t="inlineStr">
        <is>
          <t>Lisa Solomon</t>
        </is>
      </c>
    </row>
    <row r="72022">
      <c r="B72022" t="inlineStr">
        <is>
          <t>Lisa Spillane</t>
        </is>
      </c>
    </row>
    <row r="72023">
      <c r="B72023" t="inlineStr">
        <is>
          <t>Lisa Springer</t>
        </is>
      </c>
    </row>
    <row r="72024">
      <c r="B72024" t="inlineStr">
        <is>
          <t>Lisa Stansfield</t>
        </is>
      </c>
    </row>
    <row r="72025">
      <c r="B72025" t="inlineStr">
        <is>
          <t>Lisa St Aubin de Ter</t>
        </is>
      </c>
    </row>
    <row r="72026">
      <c r="B72026" t="inlineStr">
        <is>
          <t>Lisa Steele</t>
        </is>
      </c>
    </row>
    <row r="72027">
      <c r="B72027" t="inlineStr">
        <is>
          <t>Lisa Steinke</t>
        </is>
      </c>
    </row>
    <row r="72028">
      <c r="B72028" t="inlineStr">
        <is>
          <t>Lisa Stickley</t>
        </is>
      </c>
    </row>
    <row r="72029">
      <c r="B72029" t="inlineStr">
        <is>
          <t>Lisa Stock</t>
        </is>
      </c>
    </row>
    <row r="72030">
      <c r="B72030" t="inlineStr">
        <is>
          <t>Lisa Stone</t>
        </is>
      </c>
    </row>
    <row r="72031">
      <c r="B72031" t="inlineStr">
        <is>
          <t>Lisa Stringfellow</t>
        </is>
      </c>
    </row>
    <row r="72032">
      <c r="B72032" t="inlineStr">
        <is>
          <t>Lisa Stromme</t>
        </is>
      </c>
    </row>
    <row r="72033">
      <c r="B72033" t="inlineStr">
        <is>
          <t>Lisa Stubbs</t>
        </is>
      </c>
    </row>
    <row r="72034">
      <c r="B72034" t="inlineStr">
        <is>
          <t>Lisa Sukenic</t>
        </is>
      </c>
    </row>
    <row r="72035">
      <c r="B72035" t="inlineStr">
        <is>
          <t>Lisa Super</t>
        </is>
      </c>
    </row>
    <row r="72036">
      <c r="B72036" t="inlineStr">
        <is>
          <t>Lisa Swerling</t>
        </is>
      </c>
    </row>
    <row r="72037">
      <c r="B72037" t="inlineStr">
        <is>
          <t>Lisa Swift</t>
        </is>
      </c>
    </row>
    <row r="72038">
      <c r="B72038" t="inlineStr">
        <is>
          <t>Lisa Taddeo</t>
        </is>
      </c>
    </row>
    <row r="72039">
      <c r="B72039" t="inlineStr">
        <is>
          <t>Lisa Tawn Bergren</t>
        </is>
      </c>
    </row>
    <row r="72040">
      <c r="B72040" t="inlineStr">
        <is>
          <t>Lisa Taylor</t>
        </is>
      </c>
    </row>
    <row r="72041">
      <c r="B72041" t="inlineStr">
        <is>
          <t>Lisa T. Bergren</t>
        </is>
      </c>
    </row>
    <row r="72042">
      <c r="B72042" t="inlineStr">
        <is>
          <t>Lisa Teasley</t>
        </is>
      </c>
    </row>
    <row r="72043">
      <c r="B72043" t="inlineStr">
        <is>
          <t>Lisa Thompson</t>
        </is>
      </c>
    </row>
    <row r="72044">
      <c r="B72044" t="inlineStr">
        <is>
          <t>Lisa Tiivel</t>
        </is>
      </c>
    </row>
    <row r="72045">
      <c r="B72045" t="inlineStr">
        <is>
          <t>Lisa Timoney</t>
        </is>
      </c>
    </row>
    <row r="72046">
      <c r="B72046" t="inlineStr">
        <is>
          <t>Lisa Tolin</t>
        </is>
      </c>
    </row>
    <row r="72047">
      <c r="B72047" t="inlineStr">
        <is>
          <t>Lisa Townsend</t>
        </is>
      </c>
    </row>
    <row r="72048">
      <c r="B72048" t="inlineStr">
        <is>
          <t>Lisa Trumbauer</t>
        </is>
      </c>
    </row>
    <row r="72049">
      <c r="B72049" t="inlineStr">
        <is>
          <t>Lisa Tuttle</t>
        </is>
      </c>
    </row>
    <row r="72050">
      <c r="B72050" t="inlineStr">
        <is>
          <t>Lisa Unger</t>
        </is>
      </c>
    </row>
    <row r="72051">
      <c r="B72051" t="inlineStr">
        <is>
          <t>Lisa van Klaveren</t>
        </is>
      </c>
    </row>
    <row r="72052">
      <c r="B72052" t="inlineStr">
        <is>
          <t>Lisa Varchol Perron</t>
        </is>
      </c>
    </row>
    <row r="72053">
      <c r="B72053" t="inlineStr">
        <is>
          <t>Lisa Wakely</t>
        </is>
      </c>
    </row>
    <row r="72054">
      <c r="B72054" t="inlineStr">
        <is>
          <t>Lisa Walker</t>
        </is>
      </c>
    </row>
    <row r="72055">
      <c r="B72055" t="inlineStr">
        <is>
          <t>Lisa Waller Rogers</t>
        </is>
      </c>
    </row>
    <row r="72056">
      <c r="B72056" t="inlineStr">
        <is>
          <t>Lisa Weaver</t>
        </is>
      </c>
    </row>
    <row r="72057">
      <c r="B72057" t="inlineStr">
        <is>
          <t>Lisa Wee</t>
        </is>
      </c>
    </row>
    <row r="72058">
      <c r="B72058" t="inlineStr">
        <is>
          <t>Lisa Weir</t>
        </is>
      </c>
    </row>
    <row r="72059">
      <c r="B72059" t="inlineStr">
        <is>
          <t>Lisa Welsh</t>
        </is>
      </c>
    </row>
    <row r="72060">
      <c r="B72060" t="inlineStr">
        <is>
          <t>Lisa Wheeler</t>
        </is>
      </c>
    </row>
    <row r="72061">
      <c r="B72061" t="inlineStr">
        <is>
          <t>Lisa Whelchel</t>
        </is>
      </c>
    </row>
    <row r="72062">
      <c r="B72062" t="inlineStr">
        <is>
          <t>Lisa Wilford</t>
        </is>
      </c>
    </row>
    <row r="72063">
      <c r="B72063" t="inlineStr">
        <is>
          <t>Lisa Wilhelm</t>
        </is>
      </c>
    </row>
    <row r="72064">
      <c r="B72064" t="inlineStr">
        <is>
          <t>Lisa Wilke Pope</t>
        </is>
      </c>
    </row>
    <row r="72065">
      <c r="B72065" t="inlineStr">
        <is>
          <t>Lisa Williams</t>
        </is>
      </c>
    </row>
    <row r="72066">
      <c r="B72066" t="inlineStr">
        <is>
          <t>Lisa Williams Kline</t>
        </is>
      </c>
    </row>
    <row r="72067">
      <c r="B72067" t="inlineStr">
        <is>
          <t>Lisa Williamson</t>
        </is>
      </c>
    </row>
    <row r="72068">
      <c r="B72068" t="inlineStr">
        <is>
          <t>Lisa Wills</t>
        </is>
      </c>
    </row>
    <row r="72069">
      <c r="B72069" t="inlineStr">
        <is>
          <t>Lisa Wilson</t>
        </is>
      </c>
    </row>
    <row r="72070">
      <c r="B72070" t="inlineStr">
        <is>
          <t>Lisa Wingate</t>
        </is>
      </c>
    </row>
    <row r="72071">
      <c r="B72071" t="inlineStr">
        <is>
          <t>Lisa Winning</t>
        </is>
      </c>
    </row>
    <row r="72072">
      <c r="B72072" t="inlineStr">
        <is>
          <t>Lisa Wollett</t>
        </is>
      </c>
    </row>
    <row r="72073">
      <c r="B72073" t="inlineStr">
        <is>
          <t>Lisa WoolRim Sjoblom</t>
        </is>
      </c>
    </row>
    <row r="72074">
      <c r="B72074" t="inlineStr">
        <is>
          <t>Lisa Wulff</t>
        </is>
      </c>
    </row>
    <row r="72075">
      <c r="B72075" t="inlineStr">
        <is>
          <t>Lisa Wyzlic</t>
        </is>
      </c>
    </row>
    <row r="72076">
      <c r="B72076" t="inlineStr">
        <is>
          <t>Lisa Yang</t>
        </is>
      </c>
    </row>
    <row r="72077">
      <c r="B72077" t="inlineStr">
        <is>
          <t>Lisa Yaszek</t>
        </is>
      </c>
    </row>
    <row r="72078">
      <c r="B72078" t="inlineStr">
        <is>
          <t>Lisa Yee</t>
        </is>
      </c>
    </row>
    <row r="72079">
      <c r="B72079" t="inlineStr">
        <is>
          <t>Lisa Zeidner</t>
        </is>
      </c>
    </row>
    <row r="72080">
      <c r="B72080" t="inlineStr">
        <is>
          <t>Lis Bensley</t>
        </is>
      </c>
    </row>
    <row r="72081">
      <c r="B72081" t="inlineStr">
        <is>
          <t>Lisbeth Ceaser</t>
        </is>
      </c>
    </row>
    <row r="72082">
      <c r="B72082" t="inlineStr">
        <is>
          <t>Lisbeth Kaiser</t>
        </is>
      </c>
    </row>
    <row r="72083">
      <c r="B72083" t="inlineStr">
        <is>
          <t>Lisbeth Zwerger</t>
        </is>
      </c>
    </row>
    <row r="72084">
      <c r="B72084" t="inlineStr">
        <is>
          <t>Lisbeth Zwerger Anthea Bell</t>
        </is>
      </c>
    </row>
    <row r="72085">
      <c r="B72085" t="inlineStr">
        <is>
          <t>Lisca</t>
        </is>
      </c>
    </row>
    <row r="72086">
      <c r="B72086" t="inlineStr">
        <is>
          <t>Liscianigiochi</t>
        </is>
      </c>
    </row>
    <row r="72087">
      <c r="B72087" t="inlineStr">
        <is>
          <t>Lise Charmel</t>
        </is>
      </c>
    </row>
    <row r="72088">
      <c r="B72088" t="inlineStr">
        <is>
          <t>Lise Davidsen &amp; Various</t>
        </is>
      </c>
    </row>
    <row r="72089">
      <c r="B72089" t="inlineStr">
        <is>
          <t>Lise Frances</t>
        </is>
      </c>
    </row>
    <row r="72090">
      <c r="B72090" t="inlineStr">
        <is>
          <t>Liselle Sambury</t>
        </is>
      </c>
    </row>
    <row r="72091">
      <c r="B72091" t="inlineStr">
        <is>
          <t>Liselotte Schippers</t>
        </is>
      </c>
    </row>
    <row r="72092">
      <c r="B72092" t="inlineStr">
        <is>
          <t>Lise Lunge-Larsen</t>
        </is>
      </c>
    </row>
    <row r="72093">
      <c r="B72093" t="inlineStr">
        <is>
          <t>Lise Mactague</t>
        </is>
      </c>
    </row>
    <row r="72094">
      <c r="B72094" t="inlineStr">
        <is>
          <t>Lise M Bedard</t>
        </is>
      </c>
    </row>
    <row r="72095">
      <c r="B72095" t="inlineStr">
        <is>
          <t>Lisen Adbage</t>
        </is>
      </c>
    </row>
    <row r="72096">
      <c r="B72096" t="inlineStr">
        <is>
          <t>Lisette Allen</t>
        </is>
      </c>
    </row>
    <row r="72097">
      <c r="B72097" t="inlineStr">
        <is>
          <t>Lisette Ashton</t>
        </is>
      </c>
    </row>
    <row r="72098">
      <c r="B72098" t="inlineStr">
        <is>
          <t>Lisette Auton</t>
        </is>
      </c>
    </row>
    <row r="72099">
      <c r="B72099" t="inlineStr">
        <is>
          <t>Lisette Starr</t>
        </is>
      </c>
    </row>
    <row r="72100">
      <c r="B72100" t="inlineStr">
        <is>
          <t>Lisette Vos</t>
        </is>
      </c>
    </row>
    <row r="72101">
      <c r="B72101" t="inlineStr">
        <is>
          <t>Lise Villadsen</t>
        </is>
      </c>
    </row>
    <row r="72102">
      <c r="B72102" t="inlineStr">
        <is>
          <t>Lishetimig</t>
        </is>
      </c>
    </row>
    <row r="72103">
      <c r="B72103" t="inlineStr">
        <is>
          <t>Lish McBride</t>
        </is>
      </c>
    </row>
    <row r="72104">
      <c r="B72104" t="inlineStr">
        <is>
          <t>Lisi Harrison</t>
        </is>
      </c>
    </row>
    <row r="72105">
      <c r="B72105" t="inlineStr">
        <is>
          <t>Lisina Coney</t>
        </is>
      </c>
    </row>
    <row r="72106">
      <c r="B72106" t="inlineStr">
        <is>
          <t>Lis Jardine</t>
        </is>
      </c>
    </row>
    <row r="72107">
      <c r="B72107" t="inlineStr">
        <is>
          <t>Liska Jacobs</t>
        </is>
      </c>
    </row>
    <row r="72108">
      <c r="B72108" t="inlineStr">
        <is>
          <t>L'Isle</t>
        </is>
      </c>
    </row>
    <row r="72109">
      <c r="B72109" t="inlineStr">
        <is>
          <t>Lisl H. Detlefsen</t>
        </is>
      </c>
    </row>
    <row r="72110">
      <c r="B72110" t="inlineStr">
        <is>
          <t>Liss</t>
        </is>
      </c>
    </row>
    <row r="72111">
      <c r="B72111" t="inlineStr">
        <is>
          <t>Lissa Evans</t>
        </is>
      </c>
    </row>
    <row r="72112">
      <c r="B72112" t="inlineStr">
        <is>
          <t>Lissa Marie Redmond</t>
        </is>
      </c>
    </row>
    <row r="72113">
      <c r="B72113" t="inlineStr">
        <is>
          <t>Lissa Morgan</t>
        </is>
      </c>
    </row>
    <row r="72114">
      <c r="B72114" t="inlineStr">
        <is>
          <t>Lissa Price</t>
        </is>
      </c>
    </row>
    <row r="72115">
      <c r="B72115" t="inlineStr">
        <is>
          <t>Lissa Reed</t>
        </is>
      </c>
    </row>
    <row r="72116">
      <c r="B72116" t="inlineStr">
        <is>
          <t>Lis Sarroca</t>
        </is>
      </c>
    </row>
    <row r="72117">
      <c r="B72117" t="inlineStr">
        <is>
          <t>Lissette Norman</t>
        </is>
      </c>
    </row>
    <row r="72118">
      <c r="B72118" t="inlineStr">
        <is>
          <t>Liss Norton</t>
        </is>
      </c>
    </row>
    <row r="72119">
      <c r="B72119" t="inlineStr">
        <is>
          <t>Lissy Marlin</t>
        </is>
      </c>
    </row>
    <row r="72120">
      <c r="B72120" t="inlineStr">
        <is>
          <t>Listan Labels</t>
        </is>
      </c>
    </row>
    <row r="72121">
      <c r="B72121" t="inlineStr">
        <is>
          <t>Listening Center</t>
        </is>
      </c>
    </row>
    <row r="72122">
      <c r="B72122" t="inlineStr">
        <is>
          <t>Lister Fielding</t>
        </is>
      </c>
    </row>
    <row r="72123">
      <c r="B72123" t="inlineStr">
        <is>
          <t>Listerine</t>
        </is>
      </c>
    </row>
    <row r="72124">
      <c r="B72124" t="inlineStr">
        <is>
          <t>Lis Wessberg feat Veronika Rud</t>
        </is>
      </c>
    </row>
    <row r="72125">
      <c r="B72125" t="inlineStr">
        <is>
          <t>Lis Wiehl</t>
        </is>
      </c>
    </row>
    <row r="72126">
      <c r="B72126" t="inlineStr">
        <is>
          <t>Lis WiehlApril Henry</t>
        </is>
      </c>
    </row>
    <row r="72127">
      <c r="B72127" t="inlineStr">
        <is>
          <t>Lita Judge</t>
        </is>
      </c>
    </row>
    <row r="72128">
      <c r="B72128" t="inlineStr">
        <is>
          <t>Lite Brite</t>
        </is>
      </c>
    </row>
    <row r="72129">
      <c r="B72129" t="inlineStr">
        <is>
          <t>Literary Exors Of Q D Leavis</t>
        </is>
      </c>
    </row>
    <row r="72130">
      <c r="B72130" t="inlineStr">
        <is>
          <t>Liteway</t>
        </is>
      </c>
    </row>
    <row r="72131">
      <c r="B72131" t="inlineStr">
        <is>
          <t>Litfiba</t>
        </is>
      </c>
    </row>
    <row r="72132">
      <c r="B72132" t="inlineStr">
        <is>
          <t>Lithium X Mas</t>
        </is>
      </c>
    </row>
    <row r="72133">
      <c r="B72133" t="inlineStr">
        <is>
          <t>Lithuania</t>
        </is>
      </c>
    </row>
    <row r="72134">
      <c r="B72134" t="inlineStr">
        <is>
          <t>Lito Vitale</t>
        </is>
      </c>
    </row>
    <row r="72135">
      <c r="B72135" t="inlineStr">
        <is>
          <t>Litronix</t>
        </is>
      </c>
    </row>
    <row r="72136">
      <c r="B72136" t="inlineStr">
        <is>
          <t>Litsa Trochatos</t>
        </is>
      </c>
    </row>
    <row r="72137">
      <c r="B72137" t="inlineStr">
        <is>
          <t>Little A</t>
        </is>
      </c>
    </row>
    <row r="72138">
      <c r="B72138" t="inlineStr">
        <is>
          <t>Littleacre</t>
        </is>
      </c>
    </row>
    <row r="72139">
      <c r="B72139" t="inlineStr">
        <is>
          <t>Little Ann</t>
        </is>
      </c>
    </row>
    <row r="72140">
      <c r="B72140" t="inlineStr">
        <is>
          <t>Little Annie</t>
        </is>
      </c>
    </row>
    <row r="72141">
      <c r="B72141" t="inlineStr">
        <is>
          <t>Little Anthony &amp; The Imperials</t>
        </is>
      </c>
    </row>
    <row r="72142">
      <c r="B72142" t="inlineStr">
        <is>
          <t>Little Axe</t>
        </is>
      </c>
    </row>
    <row r="72143">
      <c r="B72143" t="inlineStr">
        <is>
          <t>Little Baby Bum</t>
        </is>
      </c>
    </row>
    <row r="72144">
      <c r="B72144" t="inlineStr">
        <is>
          <t>Little Barrie</t>
        </is>
      </c>
    </row>
    <row r="72145">
      <c r="B72145" t="inlineStr">
        <is>
          <t>Little Beaver</t>
        </is>
      </c>
    </row>
    <row r="72146">
      <c r="B72146" t="inlineStr">
        <is>
          <t>Little Big Planet</t>
        </is>
      </c>
    </row>
    <row r="72147">
      <c r="B72147" t="inlineStr">
        <is>
          <t>Little Big Town</t>
        </is>
      </c>
    </row>
    <row r="72148">
      <c r="B72148" t="inlineStr">
        <is>
          <t>Little Black Dress</t>
        </is>
      </c>
    </row>
    <row r="72149">
      <c r="B72149" t="inlineStr">
        <is>
          <t>Little Brian</t>
        </is>
      </c>
    </row>
    <row r="72150">
      <c r="B72150" t="inlineStr">
        <is>
          <t>Little Brother Books</t>
        </is>
      </c>
    </row>
    <row r="72151">
      <c r="B72151" t="inlineStr">
        <is>
          <t>Little Brown</t>
        </is>
      </c>
    </row>
    <row r="72152">
      <c r="B72152" t="inlineStr">
        <is>
          <t>Little Buck</t>
        </is>
      </c>
    </row>
    <row r="72153">
      <c r="B72153" t="inlineStr">
        <is>
          <t>Little Butterfly London</t>
        </is>
      </c>
    </row>
    <row r="72154">
      <c r="B72154" t="inlineStr">
        <is>
          <t>Little Charley Bear</t>
        </is>
      </c>
    </row>
    <row r="72155">
      <c r="B72155" t="inlineStr">
        <is>
          <t>Little Coleman</t>
        </is>
      </c>
    </row>
    <row r="72156">
      <c r="B72156" t="inlineStr">
        <is>
          <t>Little Cooks</t>
        </is>
      </c>
    </row>
    <row r="72157">
      <c r="B72157" t="inlineStr">
        <is>
          <t>Little Creatures</t>
        </is>
      </c>
    </row>
    <row r="72158">
      <c r="B72158" t="inlineStr">
        <is>
          <t>Little Diva</t>
        </is>
      </c>
    </row>
    <row r="72159">
      <c r="B72159" t="inlineStr">
        <is>
          <t>Little Dragon</t>
        </is>
      </c>
    </row>
    <row r="72160">
      <c r="B72160" t="inlineStr">
        <is>
          <t>Little Dudes</t>
        </is>
      </c>
    </row>
    <row r="72161">
      <c r="B72161" t="inlineStr">
        <is>
          <t>Little Eva</t>
        </is>
      </c>
    </row>
    <row r="72162">
      <c r="B72162" t="inlineStr">
        <is>
          <t>Littlefair's</t>
        </is>
      </c>
    </row>
    <row r="72163">
      <c r="B72163" t="inlineStr">
        <is>
          <t>Little Feat</t>
        </is>
      </c>
    </row>
    <row r="72164">
      <c r="B72164" t="inlineStr">
        <is>
          <t>Little Freddie King</t>
        </is>
      </c>
    </row>
    <row r="72165">
      <c r="B72165" t="inlineStr">
        <is>
          <t>Little Furn</t>
        </is>
      </c>
    </row>
    <row r="72166">
      <c r="B72166" t="inlineStr">
        <is>
          <t>Little Genie</t>
        </is>
      </c>
    </row>
    <row r="72167">
      <c r="B72167" t="inlineStr">
        <is>
          <t>Little Genie Production</t>
        </is>
      </c>
    </row>
    <row r="72168">
      <c r="B72168" t="inlineStr">
        <is>
          <t>Little Genius Books</t>
        </is>
      </c>
    </row>
    <row r="72169">
      <c r="B72169" t="inlineStr">
        <is>
          <t>Little Gent</t>
        </is>
      </c>
    </row>
    <row r="72170">
      <c r="B72170" t="inlineStr">
        <is>
          <t>Little Gestalten Marcos Farina</t>
        </is>
      </c>
    </row>
    <row r="72171">
      <c r="B72171" t="inlineStr">
        <is>
          <t>Little Giants</t>
        </is>
      </c>
    </row>
    <row r="72172">
      <c r="B72172" t="inlineStr">
        <is>
          <t>Little Gusto</t>
        </is>
      </c>
    </row>
    <row r="72173">
      <c r="B72173" t="inlineStr">
        <is>
          <t>Little Hero</t>
        </is>
      </c>
    </row>
    <row r="72174">
      <c r="B72174" t="inlineStr">
        <is>
          <t>Little Hoppa</t>
        </is>
      </c>
    </row>
    <row r="72175">
      <c r="B72175" t="inlineStr">
        <is>
          <t>Little Hotdog Watson</t>
        </is>
      </c>
    </row>
    <row r="72176">
      <c r="B72176" t="inlineStr">
        <is>
          <t>Little House of Science</t>
        </is>
      </c>
    </row>
    <row r="72177">
      <c r="B72177" t="inlineStr">
        <is>
          <t>Little John</t>
        </is>
      </c>
    </row>
    <row r="72178">
      <c r="B72178" t="inlineStr">
        <is>
          <t>Little John &amp; Super Cat</t>
        </is>
      </c>
    </row>
    <row r="72179">
      <c r="B72179" t="inlineStr">
        <is>
          <t>Little Karma Co. Ltd</t>
        </is>
      </c>
    </row>
    <row r="72180">
      <c r="B72180" t="inlineStr">
        <is>
          <t>Little Knight</t>
        </is>
      </c>
    </row>
    <row r="72181">
      <c r="B72181" t="inlineStr">
        <is>
          <t>Little Knightley</t>
        </is>
      </c>
    </row>
    <row r="72182">
      <c r="B72182" t="inlineStr">
        <is>
          <t>Little Library</t>
        </is>
      </c>
    </row>
    <row r="72183">
      <c r="B72183" t="inlineStr">
        <is>
          <t>Littlelife</t>
        </is>
      </c>
    </row>
    <row r="72184">
      <c r="B72184" t="inlineStr">
        <is>
          <t>Little Live Bizzy Bubs</t>
        </is>
      </c>
    </row>
    <row r="72185">
      <c r="B72185" t="inlineStr">
        <is>
          <t>Little Live Pets</t>
        </is>
      </c>
    </row>
    <row r="72186">
      <c r="B72186" t="inlineStr">
        <is>
          <t>Little Marc Jacobs</t>
        </is>
      </c>
    </row>
    <row r="72187">
      <c r="B72187" t="inlineStr">
        <is>
          <t>Little Mazarn</t>
        </is>
      </c>
    </row>
    <row r="72188">
      <c r="B72188" t="inlineStr">
        <is>
          <t>Little Mermaid</t>
        </is>
      </c>
    </row>
    <row r="72189">
      <c r="B72189" t="inlineStr">
        <is>
          <t>Little Mistress</t>
        </is>
      </c>
    </row>
    <row r="72190">
      <c r="B72190" t="inlineStr">
        <is>
          <t>Little Mix</t>
        </is>
      </c>
    </row>
    <row r="72191">
      <c r="B72191" t="inlineStr">
        <is>
          <t>Little Nature Explorers</t>
        </is>
      </c>
    </row>
    <row r="72192">
      <c r="B72192" t="inlineStr">
        <is>
          <t>Little Ndaba</t>
        </is>
      </c>
    </row>
    <row r="72193">
      <c r="B72193" t="inlineStr">
        <is>
          <t>Little Nightmares</t>
        </is>
      </c>
    </row>
    <row r="72194">
      <c r="B72194" t="inlineStr">
        <is>
          <t>Little Nooks</t>
        </is>
      </c>
    </row>
    <row r="72195">
      <c r="B72195" t="inlineStr">
        <is>
          <t>Little Pals</t>
        </is>
      </c>
    </row>
    <row r="72196">
      <c r="B72196" t="inlineStr">
        <is>
          <t>Little People</t>
        </is>
      </c>
    </row>
    <row r="72197">
      <c r="B72197" t="inlineStr">
        <is>
          <t>Little Red Flames</t>
        </is>
      </c>
    </row>
    <row r="72198">
      <c r="B72198" t="inlineStr">
        <is>
          <t>Little Richard</t>
        </is>
      </c>
    </row>
    <row r="72199">
      <c r="B72199" t="inlineStr">
        <is>
          <t>Little Rider</t>
        </is>
      </c>
    </row>
    <row r="72200">
      <c r="B72200" t="inlineStr">
        <is>
          <t>Little River Band</t>
        </is>
      </c>
    </row>
    <row r="72201">
      <c r="B72201" t="inlineStr">
        <is>
          <t>Little Roots</t>
        </is>
      </c>
    </row>
    <row r="72202">
      <c r="B72202" t="inlineStr">
        <is>
          <t>Little Roy</t>
        </is>
      </c>
    </row>
    <row r="72203">
      <c r="B72203" t="inlineStr">
        <is>
          <t>Little's Coffee</t>
        </is>
      </c>
    </row>
    <row r="72204">
      <c r="B72204" t="inlineStr">
        <is>
          <t>Little Shop Of</t>
        </is>
      </c>
    </row>
    <row r="72205">
      <c r="B72205" t="inlineStr">
        <is>
          <t>Little Simz</t>
        </is>
      </c>
    </row>
    <row r="72206">
      <c r="B72206" t="inlineStr">
        <is>
          <t>Little Soap Company</t>
        </is>
      </c>
    </row>
    <row r="72207">
      <c r="B72207" t="inlineStr">
        <is>
          <t>Little Star</t>
        </is>
      </c>
    </row>
    <row r="72208">
      <c r="B72208" t="inlineStr">
        <is>
          <t>Little Star Jewellery</t>
        </is>
      </c>
    </row>
    <row r="72209">
      <c r="B72209" t="inlineStr">
        <is>
          <t>Littlest Pet Shop</t>
        </is>
      </c>
    </row>
    <row r="72210">
      <c r="B72210" t="inlineStr">
        <is>
          <t>Little Sutton Primary School</t>
        </is>
      </c>
    </row>
    <row r="72211">
      <c r="B72211" t="inlineStr">
        <is>
          <t>Little Tempo</t>
        </is>
      </c>
    </row>
    <row r="72212">
      <c r="B72212" t="inlineStr">
        <is>
          <t>Little Tiger Press</t>
        </is>
      </c>
    </row>
    <row r="72213">
      <c r="B72213" t="inlineStr">
        <is>
          <t>Little Tikes</t>
        </is>
      </c>
    </row>
    <row r="72214">
      <c r="B72214" t="inlineStr">
        <is>
          <t>Little Tommy</t>
        </is>
      </c>
    </row>
    <row r="72215">
      <c r="B72215" t="inlineStr">
        <is>
          <t>Little Trees</t>
        </is>
      </c>
    </row>
    <row r="72216">
      <c r="B72216" t="inlineStr">
        <is>
          <t>Little Walter</t>
        </is>
      </c>
    </row>
    <row r="72217">
      <c r="B72217" t="inlineStr">
        <is>
          <t>Little Wild Things</t>
        </is>
      </c>
    </row>
    <row r="72218">
      <c r="B72218" t="inlineStr">
        <is>
          <t>Little Women</t>
        </is>
      </c>
    </row>
    <row r="72219">
      <c r="B72219" t="inlineStr">
        <is>
          <t>Liturgy</t>
        </is>
      </c>
    </row>
    <row r="72220">
      <c r="B72220" t="inlineStr">
        <is>
          <t>Litzi Y. Umana</t>
        </is>
      </c>
    </row>
    <row r="72221">
      <c r="B72221" t="inlineStr">
        <is>
          <t>Liu</t>
        </is>
      </c>
    </row>
    <row r="72222">
      <c r="B72222" t="inlineStr">
        <is>
          <t>LIU CIXIN</t>
        </is>
      </c>
    </row>
    <row r="72223">
      <c r="B72223" t="inlineStr">
        <is>
          <t>LIUCY</t>
        </is>
      </c>
    </row>
    <row r="72224">
      <c r="B72224" t="inlineStr">
        <is>
          <t>Liudmila Lazarus</t>
        </is>
      </c>
    </row>
    <row r="72225">
      <c r="B72225" t="inlineStr">
        <is>
          <t>Liu Hao</t>
        </is>
      </c>
    </row>
    <row r="72226">
      <c r="B72226" t="inlineStr">
        <is>
          <t>Liu Hong</t>
        </is>
      </c>
    </row>
    <row r="72227">
      <c r="B72227" t="inlineStr">
        <is>
          <t>Liu Jo</t>
        </is>
      </c>
    </row>
    <row r="72228">
      <c r="B72228" t="inlineStr">
        <is>
          <t>Liujo</t>
        </is>
      </c>
    </row>
    <row r="72229">
      <c r="B72229" t="inlineStr">
        <is>
          <t>Liu Xinwu</t>
        </is>
      </c>
    </row>
    <row r="72230">
      <c r="B72230" t="inlineStr">
        <is>
          <t>Liu Zhenyun</t>
        </is>
      </c>
    </row>
    <row r="72231">
      <c r="B72231" t="inlineStr">
        <is>
          <t>Livabliss</t>
        </is>
      </c>
    </row>
    <row r="72232">
      <c r="B72232" t="inlineStr">
        <is>
          <t>Liv Bodil Forre Skogsto</t>
        </is>
      </c>
    </row>
    <row r="72233">
      <c r="B72233" t="inlineStr">
        <is>
          <t>LIV Connelly</t>
        </is>
      </c>
    </row>
    <row r="72234">
      <c r="B72234" t="inlineStr">
        <is>
          <t>Liv Constantine</t>
        </is>
      </c>
    </row>
    <row r="72235">
      <c r="B72235" t="inlineStr">
        <is>
          <t>Liv Downing</t>
        </is>
      </c>
    </row>
    <row r="72236">
      <c r="B72236" t="inlineStr">
        <is>
          <t>Live</t>
        </is>
      </c>
    </row>
    <row r="72237">
      <c r="B72237" t="inlineStr">
        <is>
          <t>Live A Little Feat Latrell James</t>
        </is>
      </c>
    </row>
    <row r="72238">
      <c r="B72238" t="inlineStr">
        <is>
          <t>Livellara</t>
        </is>
      </c>
    </row>
    <row r="72239">
      <c r="B72239" t="inlineStr">
        <is>
          <t>Livemor</t>
        </is>
      </c>
    </row>
    <row r="72240">
      <c r="B72240" t="inlineStr">
        <is>
          <t>Liverpool</t>
        </is>
      </c>
    </row>
    <row r="72241">
      <c r="B72241" t="inlineStr">
        <is>
          <t>Liverpool F.C.</t>
        </is>
      </c>
    </row>
    <row r="72242">
      <c r="B72242" t="inlineStr">
        <is>
          <t>Liverpool FC</t>
        </is>
      </c>
    </row>
    <row r="72243">
      <c r="B72243" t="inlineStr">
        <is>
          <t>Liveryman</t>
        </is>
      </c>
    </row>
    <row r="72244">
      <c r="B72244" t="inlineStr">
        <is>
          <t>Lives</t>
        </is>
      </c>
    </row>
    <row r="72245">
      <c r="B72245" t="inlineStr">
        <is>
          <t>Live Skull</t>
        </is>
      </c>
    </row>
    <row r="72246">
      <c r="B72246" t="inlineStr">
        <is>
          <t>Lives Of Angels</t>
        </is>
      </c>
    </row>
    <row r="72247">
      <c r="B72247" t="inlineStr">
        <is>
          <t>LIVIA</t>
        </is>
      </c>
    </row>
    <row r="72248">
      <c r="B72248" t="inlineStr">
        <is>
          <t>Livia Blackburne</t>
        </is>
      </c>
    </row>
    <row r="72249">
      <c r="B72249" t="inlineStr">
        <is>
          <t>Livia Franchini</t>
        </is>
      </c>
    </row>
    <row r="72250">
      <c r="B72250" t="inlineStr">
        <is>
          <t>Livia Lemgruber</t>
        </is>
      </c>
    </row>
    <row r="72251">
      <c r="B72251" t="inlineStr">
        <is>
          <t>Livia L. Waterfield-Meyer</t>
        </is>
      </c>
    </row>
    <row r="72252">
      <c r="B72252" t="inlineStr">
        <is>
          <t>Livia Manera Sambuy</t>
        </is>
      </c>
    </row>
    <row r="72253">
      <c r="B72253" t="inlineStr">
        <is>
          <t>Liviana Conti</t>
        </is>
      </c>
    </row>
    <row r="72254">
      <c r="B72254" t="inlineStr">
        <is>
          <t>Livi Gosling</t>
        </is>
      </c>
    </row>
    <row r="72255">
      <c r="B72255" t="inlineStr">
        <is>
          <t>Livi Michael</t>
        </is>
      </c>
    </row>
    <row r="72256">
      <c r="B72256" t="inlineStr">
        <is>
          <t>Living</t>
        </is>
      </c>
    </row>
    <row r="72257">
      <c r="B72257" t="inlineStr">
        <is>
          <t>Living and Home</t>
        </is>
      </c>
    </row>
    <row r="72258">
      <c r="B72258" t="inlineStr">
        <is>
          <t>Living by PH</t>
        </is>
      </c>
    </row>
    <row r="72259">
      <c r="B72259" t="inlineStr">
        <is>
          <t>Living Colour</t>
        </is>
      </c>
    </row>
    <row r="72260">
      <c r="B72260" t="inlineStr">
        <is>
          <t>Living Comfort Bedz</t>
        </is>
      </c>
    </row>
    <row r="72261">
      <c r="B72261" t="inlineStr">
        <is>
          <t>Living Death</t>
        </is>
      </c>
    </row>
    <row r="72262">
      <c r="B72262" t="inlineStr">
        <is>
          <t>Living Nostalgia</t>
        </is>
      </c>
    </row>
    <row r="72263">
      <c r="B72263" t="inlineStr">
        <is>
          <t>Living Proof</t>
        </is>
      </c>
    </row>
    <row r="72264">
      <c r="B72264" t="inlineStr">
        <is>
          <t>Livingston</t>
        </is>
      </c>
    </row>
    <row r="72265">
      <c r="B72265" t="inlineStr">
        <is>
          <t>Livingstone Okpaka Osaretin</t>
        </is>
      </c>
    </row>
    <row r="72266">
      <c r="B72266" t="inlineStr">
        <is>
          <t>Livingston Taylor</t>
        </is>
      </c>
    </row>
    <row r="72267">
      <c r="B72267" t="inlineStr">
        <is>
          <t>LIVIVO</t>
        </is>
      </c>
    </row>
    <row r="72268">
      <c r="B72268" t="inlineStr">
        <is>
          <t>Liv Kristine</t>
        </is>
      </c>
    </row>
    <row r="72269">
      <c r="B72269" t="inlineStr">
        <is>
          <t>Liv Lindley</t>
        </is>
      </c>
    </row>
    <row r="72270">
      <c r="B72270" t="inlineStr">
        <is>
          <t>Liv Little</t>
        </is>
      </c>
    </row>
    <row r="72271">
      <c r="B72271" t="inlineStr">
        <is>
          <t>Livorno</t>
        </is>
      </c>
    </row>
    <row r="72272">
      <c r="B72272" t="inlineStr">
        <is>
          <t>Liv Sin</t>
        </is>
      </c>
    </row>
    <row r="72273">
      <c r="B72273" t="inlineStr">
        <is>
          <t>Livsip</t>
        </is>
      </c>
    </row>
    <row r="72274">
      <c r="B72274" t="inlineStr">
        <is>
          <t>Livsmart</t>
        </is>
      </c>
    </row>
    <row r="72275">
      <c r="B72275" t="inlineStr">
        <is>
          <t>Liv Spencer</t>
        </is>
      </c>
    </row>
    <row r="72276">
      <c r="B72276" t="inlineStr">
        <is>
          <t>Liv Wan</t>
        </is>
      </c>
    </row>
    <row r="72277">
      <c r="B72277" t="inlineStr">
        <is>
          <t>Liv Webbe</t>
        </is>
      </c>
    </row>
    <row r="72278">
      <c r="B72278" t="inlineStr">
        <is>
          <t>Livy</t>
        </is>
      </c>
    </row>
    <row r="72279">
      <c r="B72279" t="inlineStr">
        <is>
          <t>Livy Ekemezie</t>
        </is>
      </c>
    </row>
    <row r="72280">
      <c r="B72280" t="inlineStr">
        <is>
          <t>Liwia Maciejewska</t>
        </is>
      </c>
    </row>
    <row r="72281">
      <c r="B72281" t="inlineStr">
        <is>
          <t>Li Yu</t>
        </is>
      </c>
    </row>
    <row r="72282">
      <c r="B72282" t="inlineStr">
        <is>
          <t>Liza Baker</t>
        </is>
      </c>
    </row>
    <row r="72283">
      <c r="B72283" t="inlineStr">
        <is>
          <t>Liza Campbell</t>
        </is>
      </c>
    </row>
    <row r="72284">
      <c r="B72284" t="inlineStr">
        <is>
          <t>Liza Charlesworth</t>
        </is>
      </c>
    </row>
    <row r="72285">
      <c r="B72285" t="inlineStr">
        <is>
          <t>Liza Costello</t>
        </is>
      </c>
    </row>
    <row r="72286">
      <c r="B72286" t="inlineStr">
        <is>
          <t>Liza Dalby</t>
        </is>
      </c>
    </row>
    <row r="72287">
      <c r="B72287" t="inlineStr">
        <is>
          <t>Liza Ferneyhough</t>
        </is>
      </c>
    </row>
    <row r="72288">
      <c r="B72288" t="inlineStr">
        <is>
          <t>Liza Gardner Walsh</t>
        </is>
      </c>
    </row>
    <row r="72289">
      <c r="B72289" t="inlineStr">
        <is>
          <t>Liza Granville</t>
        </is>
      </c>
    </row>
    <row r="72290">
      <c r="B72290" t="inlineStr">
        <is>
          <t>Liza Karsemeijer</t>
        </is>
      </c>
    </row>
    <row r="72291">
      <c r="B72291" t="inlineStr">
        <is>
          <t>Liza Kendall</t>
        </is>
      </c>
    </row>
    <row r="72292">
      <c r="B72292" t="inlineStr">
        <is>
          <t>Liza Klaussmann</t>
        </is>
      </c>
    </row>
    <row r="72293">
      <c r="B72293" t="inlineStr">
        <is>
          <t>Liza Lewis</t>
        </is>
      </c>
    </row>
    <row r="72294">
      <c r="B72294" t="inlineStr">
        <is>
          <t>Liz Alterman</t>
        </is>
      </c>
    </row>
    <row r="72295">
      <c r="B72295" t="inlineStr">
        <is>
          <t>Liza Marklund</t>
        </is>
      </c>
    </row>
    <row r="72296">
      <c r="B72296" t="inlineStr">
        <is>
          <t>Liza Moonlight</t>
        </is>
      </c>
    </row>
    <row r="72297">
      <c r="B72297" t="inlineStr">
        <is>
          <t>Liza Mundy</t>
        </is>
      </c>
    </row>
    <row r="72298">
      <c r="B72298" t="inlineStr">
        <is>
          <t>Liza N. Cooper</t>
        </is>
      </c>
    </row>
    <row r="72299">
      <c r="B72299" t="inlineStr">
        <is>
          <t>Liz and Kate Pope</t>
        </is>
      </c>
    </row>
    <row r="72300">
      <c r="B72300" t="inlineStr">
        <is>
          <t>Liz Anelli</t>
        </is>
      </c>
    </row>
    <row r="72301">
      <c r="B72301" t="inlineStr">
        <is>
          <t>Lizann Flatt</t>
        </is>
      </c>
    </row>
    <row r="72302">
      <c r="B72302" t="inlineStr">
        <is>
          <t>Liza North</t>
        </is>
      </c>
    </row>
    <row r="72303">
      <c r="B72303" t="inlineStr">
        <is>
          <t>Liza Palmer</t>
        </is>
      </c>
    </row>
    <row r="72304">
      <c r="B72304" t="inlineStr">
        <is>
          <t>Lizard King</t>
        </is>
      </c>
    </row>
    <row r="72305">
      <c r="B72305" t="inlineStr">
        <is>
          <t>Lizards Exist</t>
        </is>
      </c>
    </row>
    <row r="72306">
      <c r="B72306" t="inlineStr">
        <is>
          <t>Lizard Skins</t>
        </is>
      </c>
    </row>
    <row r="72307">
      <c r="B72307" t="inlineStr">
        <is>
          <t>Liza Stevens</t>
        </is>
      </c>
    </row>
    <row r="72308">
      <c r="B72308" t="inlineStr">
        <is>
          <t>Liza Tarbuck</t>
        </is>
      </c>
    </row>
    <row r="72309">
      <c r="B72309" t="inlineStr">
        <is>
          <t>Liz Author Nugent</t>
        </is>
      </c>
    </row>
    <row r="72310">
      <c r="B72310" t="inlineStr">
        <is>
          <t>Liza Ward</t>
        </is>
      </c>
    </row>
    <row r="72311">
      <c r="B72311" t="inlineStr">
        <is>
          <t>Liza Woodruff</t>
        </is>
      </c>
    </row>
    <row r="72312">
      <c r="B72312" t="inlineStr">
        <is>
          <t>Liz Ball</t>
        </is>
      </c>
    </row>
    <row r="72313">
      <c r="B72313" t="inlineStr">
        <is>
          <t>Liz Berry</t>
        </is>
      </c>
    </row>
    <row r="72314">
      <c r="B72314" t="inlineStr">
        <is>
          <t>Liz Blake</t>
        </is>
      </c>
    </row>
    <row r="72315">
      <c r="B72315" t="inlineStr">
        <is>
          <t>Liz Braswell</t>
        </is>
      </c>
    </row>
    <row r="72316">
      <c r="B72316" t="inlineStr">
        <is>
          <t>Liz Brownlee</t>
        </is>
      </c>
    </row>
    <row r="72317">
      <c r="B72317" t="inlineStr">
        <is>
          <t>Liz Butler</t>
        </is>
      </c>
    </row>
    <row r="72318">
      <c r="B72318" t="inlineStr">
        <is>
          <t>Liz Cansdale</t>
        </is>
      </c>
    </row>
    <row r="72319">
      <c r="B72319" t="inlineStr">
        <is>
          <t>Liz Carlyle</t>
        </is>
      </c>
    </row>
    <row r="72320">
      <c r="B72320" t="inlineStr">
        <is>
          <t>Liz Casal</t>
        </is>
      </c>
    </row>
    <row r="72321">
      <c r="B72321" t="inlineStr">
        <is>
          <t>Liz Claiborne</t>
        </is>
      </c>
    </row>
    <row r="72322">
      <c r="B72322" t="inlineStr">
        <is>
          <t>Liz Climo</t>
        </is>
      </c>
    </row>
    <row r="72323">
      <c r="B72323" t="inlineStr">
        <is>
          <t>Liz Dawson</t>
        </is>
      </c>
    </row>
    <row r="72324">
      <c r="B72324" t="inlineStr">
        <is>
          <t>Liz de Jager</t>
        </is>
      </c>
    </row>
    <row r="72325">
      <c r="B72325" t="inlineStr">
        <is>
          <t>Liz Delton</t>
        </is>
      </c>
    </row>
    <row r="72326">
      <c r="B72326" t="inlineStr">
        <is>
          <t>Liz Dilley</t>
        </is>
      </c>
    </row>
    <row r="72327">
      <c r="B72327" t="inlineStr">
        <is>
          <t>Liz Earle</t>
        </is>
      </c>
    </row>
    <row r="72328">
      <c r="B72328" t="inlineStr">
        <is>
          <t>Lizelle van der Merwe</t>
        </is>
      </c>
    </row>
    <row r="72329">
      <c r="B72329" t="inlineStr">
        <is>
          <t>Lizelot Versteeg</t>
        </is>
      </c>
    </row>
    <row r="72330">
      <c r="B72330" t="inlineStr">
        <is>
          <t>Lize Meddings</t>
        </is>
      </c>
    </row>
    <row r="72331">
      <c r="B72331" t="inlineStr">
        <is>
          <t>Lize Spit</t>
        </is>
      </c>
    </row>
    <row r="72332">
      <c r="B72332" t="inlineStr">
        <is>
          <t>Liz Fenwick</t>
        </is>
      </c>
    </row>
    <row r="72333">
      <c r="B72333" t="inlineStr">
        <is>
          <t>Liz Flanagan</t>
        </is>
      </c>
    </row>
    <row r="72334">
      <c r="B72334" t="inlineStr">
        <is>
          <t>Liz Flavell</t>
        </is>
      </c>
    </row>
    <row r="72335">
      <c r="B72335" t="inlineStr">
        <is>
          <t>Liz Fletcher</t>
        </is>
      </c>
    </row>
    <row r="72336">
      <c r="B72336" t="inlineStr">
        <is>
          <t>Liz Fotheringham</t>
        </is>
      </c>
    </row>
    <row r="72337">
      <c r="B72337" t="inlineStr">
        <is>
          <t>Liz Garton Scanlon</t>
        </is>
      </c>
    </row>
    <row r="72338">
      <c r="B72338" t="inlineStr">
        <is>
          <t>Liz Gillespie</t>
        </is>
      </c>
    </row>
    <row r="72339">
      <c r="B72339" t="inlineStr">
        <is>
          <t>Liz Gogerly</t>
        </is>
      </c>
    </row>
    <row r="72340">
      <c r="B72340" t="inlineStr">
        <is>
          <t>Liz Goulet Dubois</t>
        </is>
      </c>
    </row>
    <row r="72341">
      <c r="B72341" t="inlineStr">
        <is>
          <t>Liz Graham-Yooll</t>
        </is>
      </c>
    </row>
    <row r="72342">
      <c r="B72342" t="inlineStr">
        <is>
          <t>Liz Gulliford</t>
        </is>
      </c>
    </row>
    <row r="72343">
      <c r="B72343" t="inlineStr">
        <is>
          <t>Liz Hall</t>
        </is>
      </c>
    </row>
    <row r="72344">
      <c r="B72344" t="inlineStr">
        <is>
          <t>Liz Hanks</t>
        </is>
      </c>
    </row>
    <row r="72345">
      <c r="B72345" t="inlineStr">
        <is>
          <t>Liz Harris</t>
        </is>
      </c>
    </row>
    <row r="72346">
      <c r="B72346" t="inlineStr">
        <is>
          <t>Liz Hedgecock</t>
        </is>
      </c>
    </row>
    <row r="72347">
      <c r="B72347" t="inlineStr">
        <is>
          <t>Liz Heichelbech</t>
        </is>
      </c>
    </row>
    <row r="72348">
      <c r="B72348" t="inlineStr">
        <is>
          <t>Liz Henning</t>
        </is>
      </c>
    </row>
    <row r="72349">
      <c r="B72349" t="inlineStr">
        <is>
          <t>Liz Hockinson</t>
        </is>
      </c>
    </row>
    <row r="72350">
      <c r="B72350" t="inlineStr">
        <is>
          <t>Liz Hollingworth</t>
        </is>
      </c>
    </row>
    <row r="72351">
      <c r="B72351" t="inlineStr">
        <is>
          <t>Liz Hyder</t>
        </is>
      </c>
    </row>
    <row r="72352">
      <c r="B72352" t="inlineStr">
        <is>
          <t>Lizi Boyd</t>
        </is>
      </c>
    </row>
    <row r="72353">
      <c r="B72353" t="inlineStr">
        <is>
          <t>Lizi Hirst</t>
        </is>
      </c>
    </row>
    <row r="72354">
      <c r="B72354" t="inlineStr">
        <is>
          <t>Liz Ireland</t>
        </is>
      </c>
    </row>
    <row r="72355">
      <c r="B72355" t="inlineStr">
        <is>
          <t>Liz Jensen</t>
        </is>
      </c>
    </row>
    <row r="72356">
      <c r="B72356" t="inlineStr">
        <is>
          <t>Liz Johnson</t>
        </is>
      </c>
    </row>
    <row r="72357">
      <c r="B72357" t="inlineStr">
        <is>
          <t>Liz Jones &amp; Broken Windows</t>
        </is>
      </c>
    </row>
    <row r="72358">
      <c r="B72358" t="inlineStr">
        <is>
          <t>Liz J. Plum</t>
        </is>
      </c>
    </row>
    <row r="72359">
      <c r="B72359" t="inlineStr">
        <is>
          <t>Liz Kay</t>
        </is>
      </c>
    </row>
    <row r="72360">
      <c r="B72360" t="inlineStr">
        <is>
          <t>Liz Kaye</t>
        </is>
      </c>
    </row>
    <row r="72361">
      <c r="B72361" t="inlineStr">
        <is>
          <t>Liz Kessler</t>
        </is>
      </c>
    </row>
    <row r="72362">
      <c r="B72362" t="inlineStr">
        <is>
          <t>Liz Kleinrock</t>
        </is>
      </c>
    </row>
    <row r="72363">
      <c r="B72363" t="inlineStr">
        <is>
          <t>Liz Kruesl</t>
        </is>
      </c>
    </row>
    <row r="72364">
      <c r="B72364" t="inlineStr">
        <is>
          <t>Liz Lamere</t>
        </is>
      </c>
    </row>
    <row r="72365">
      <c r="B72365" t="inlineStr">
        <is>
          <t>Liz Lawler</t>
        </is>
      </c>
    </row>
    <row r="72366">
      <c r="B72366" t="inlineStr">
        <is>
          <t>Liz Lawrence</t>
        </is>
      </c>
    </row>
    <row r="72367">
      <c r="B72367" t="inlineStr">
        <is>
          <t>Liz Lawson</t>
        </is>
      </c>
    </row>
    <row r="72368">
      <c r="B72368" t="inlineStr">
        <is>
          <t>Liz Ledden</t>
        </is>
      </c>
    </row>
    <row r="72369">
      <c r="B72369" t="inlineStr">
        <is>
          <t>Liz Lee Heinecke</t>
        </is>
      </c>
    </row>
    <row r="72370">
      <c r="B72370" t="inlineStr">
        <is>
          <t>Liz Lennon</t>
        </is>
      </c>
    </row>
    <row r="72371">
      <c r="B72371" t="inlineStr">
        <is>
          <t>Liz Liz Suneby Suneb</t>
        </is>
      </c>
    </row>
    <row r="72372">
      <c r="B72372" t="inlineStr">
        <is>
          <t>Liz Locke</t>
        </is>
      </c>
    </row>
    <row r="72373">
      <c r="B72373" t="inlineStr">
        <is>
          <t>Liz Lockie</t>
        </is>
      </c>
    </row>
    <row r="72374">
      <c r="B72374" t="inlineStr">
        <is>
          <t>Liz Lyons</t>
        </is>
      </c>
    </row>
    <row r="72375">
      <c r="B72375" t="inlineStr">
        <is>
          <t>Liz Macrae Shaw</t>
        </is>
      </c>
    </row>
    <row r="72376">
      <c r="B72376" t="inlineStr">
        <is>
          <t>Liz Martinez</t>
        </is>
      </c>
    </row>
    <row r="72377">
      <c r="B72377" t="inlineStr">
        <is>
          <t>Liz Michalski</t>
        </is>
      </c>
    </row>
    <row r="72378">
      <c r="B72378" t="inlineStr">
        <is>
          <t>Liz Miles</t>
        </is>
      </c>
    </row>
    <row r="72379">
      <c r="B72379" t="inlineStr">
        <is>
          <t>Liz Mistry</t>
        </is>
      </c>
    </row>
    <row r="72380">
      <c r="B72380" t="inlineStr">
        <is>
          <t>Liz Montague</t>
        </is>
      </c>
    </row>
    <row r="72381">
      <c r="B72381" t="inlineStr">
        <is>
          <t>Liz Moore</t>
        </is>
      </c>
    </row>
    <row r="72382">
      <c r="B72382" t="inlineStr">
        <is>
          <t>Liz Mugavero</t>
        </is>
      </c>
    </row>
    <row r="72383">
      <c r="B72383" t="inlineStr">
        <is>
          <t>Liz Murray</t>
        </is>
      </c>
    </row>
    <row r="72384">
      <c r="B72384" t="inlineStr">
        <is>
          <t>Liz Mytinger</t>
        </is>
      </c>
    </row>
    <row r="72385">
      <c r="B72385" t="inlineStr">
        <is>
          <t>Liz Nugent</t>
        </is>
      </c>
    </row>
    <row r="72386">
      <c r="B72386" t="inlineStr">
        <is>
          <t>Liz Ouldridge</t>
        </is>
      </c>
    </row>
    <row r="72387">
      <c r="B72387" t="inlineStr">
        <is>
          <t>Liz Overs</t>
        </is>
      </c>
    </row>
    <row r="72388">
      <c r="B72388" t="inlineStr">
        <is>
          <t>Liz Palika</t>
        </is>
      </c>
    </row>
    <row r="72389">
      <c r="B72389" t="inlineStr">
        <is>
          <t>Liz Phair</t>
        </is>
      </c>
    </row>
    <row r="72390">
      <c r="B72390" t="inlineStr">
        <is>
          <t>Liz Pichon</t>
        </is>
      </c>
    </row>
    <row r="72391">
      <c r="B72391" t="inlineStr">
        <is>
          <t>Liz Potter</t>
        </is>
      </c>
    </row>
    <row r="72392">
      <c r="B72392" t="inlineStr">
        <is>
          <t>Liz Prince</t>
        </is>
      </c>
    </row>
    <row r="72393">
      <c r="B72393" t="inlineStr">
        <is>
          <t>Liz Reagan</t>
        </is>
      </c>
    </row>
    <row r="72394">
      <c r="B72394" t="inlineStr">
        <is>
          <t>Liz Reinhardt</t>
        </is>
      </c>
    </row>
    <row r="72395">
      <c r="B72395" t="inlineStr">
        <is>
          <t>Liz Rettig</t>
        </is>
      </c>
    </row>
    <row r="72396">
      <c r="B72396" t="inlineStr">
        <is>
          <t>Liz Riggs</t>
        </is>
      </c>
    </row>
    <row r="72397">
      <c r="B72397" t="inlineStr">
        <is>
          <t>Liz Saunders</t>
        </is>
      </c>
    </row>
    <row r="72398">
      <c r="B72398" t="inlineStr">
        <is>
          <t>Liz Shmuilov</t>
        </is>
      </c>
    </row>
    <row r="72399">
      <c r="B72399" t="inlineStr">
        <is>
          <t>Liz Sonneborn</t>
        </is>
      </c>
    </row>
    <row r="72400">
      <c r="B72400" t="inlineStr">
        <is>
          <t>Liz Sorora</t>
        </is>
      </c>
    </row>
    <row r="72401">
      <c r="B72401" t="inlineStr">
        <is>
          <t>Liz Suneby</t>
        </is>
      </c>
    </row>
    <row r="72402">
      <c r="B72402" t="inlineStr">
        <is>
          <t>Liz Syred</t>
        </is>
      </c>
    </row>
    <row r="72403">
      <c r="B72403" t="inlineStr">
        <is>
          <t>Liz Talley</t>
        </is>
      </c>
    </row>
    <row r="72404">
      <c r="B72404" t="inlineStr">
        <is>
          <t>Liz Thomas</t>
        </is>
      </c>
    </row>
    <row r="72405">
      <c r="B72405" t="inlineStr">
        <is>
          <t>Liz Tolsma</t>
        </is>
      </c>
    </row>
    <row r="72406">
      <c r="B72406" t="inlineStr">
        <is>
          <t>Liz Tomforde</t>
        </is>
      </c>
    </row>
    <row r="72407">
      <c r="B72407" t="inlineStr">
        <is>
          <t>Liz Tran</t>
        </is>
      </c>
    </row>
    <row r="72408">
      <c r="B72408" t="inlineStr">
        <is>
          <t>Liz Treacher</t>
        </is>
      </c>
    </row>
    <row r="72409">
      <c r="B72409" t="inlineStr">
        <is>
          <t>Liz Trenow</t>
        </is>
      </c>
    </row>
    <row r="72410">
      <c r="B72410" t="inlineStr">
        <is>
          <t>Liz Tyner</t>
        </is>
      </c>
    </row>
    <row r="72411">
      <c r="B72411" t="inlineStr">
        <is>
          <t>Liz Webb</t>
        </is>
      </c>
    </row>
    <row r="72412">
      <c r="B72412" t="inlineStr">
        <is>
          <t>Liz Welch</t>
        </is>
      </c>
    </row>
    <row r="72413">
      <c r="B72413" t="inlineStr">
        <is>
          <t>Liz Whiteley</t>
        </is>
      </c>
    </row>
    <row r="72414">
      <c r="B72414" t="inlineStr">
        <is>
          <t>Liz Williams</t>
        </is>
      </c>
    </row>
    <row r="72415">
      <c r="B72415" t="inlineStr">
        <is>
          <t>Liz Wong</t>
        </is>
      </c>
    </row>
    <row r="72416">
      <c r="B72416" t="inlineStr">
        <is>
          <t>Liz Woodhouse</t>
        </is>
      </c>
    </row>
    <row r="72417">
      <c r="B72417" t="inlineStr">
        <is>
          <t>Liz Young</t>
        </is>
      </c>
    </row>
    <row r="72418">
      <c r="B72418" t="inlineStr">
        <is>
          <t>Lizzard</t>
        </is>
      </c>
    </row>
    <row r="72419">
      <c r="B72419" t="inlineStr">
        <is>
          <t>Lizze</t>
        </is>
      </c>
    </row>
    <row r="72420">
      <c r="B72420" t="inlineStr">
        <is>
          <t>Lizzie Byron</t>
        </is>
      </c>
    </row>
    <row r="72421">
      <c r="B72421" t="inlineStr">
        <is>
          <t>Lizzie Carr</t>
        </is>
      </c>
    </row>
    <row r="72422">
      <c r="B72422" t="inlineStr">
        <is>
          <t>Lizzie Collingham</t>
        </is>
      </c>
    </row>
    <row r="72423">
      <c r="B72423" t="inlineStr">
        <is>
          <t>Lizzie Cooper</t>
        </is>
      </c>
    </row>
    <row r="72424">
      <c r="B72424" t="inlineStr">
        <is>
          <t>Lizzie Cope</t>
        </is>
      </c>
    </row>
    <row r="72425">
      <c r="B72425" t="inlineStr">
        <is>
          <t>Lizzie Cox</t>
        </is>
      </c>
    </row>
    <row r="72426">
      <c r="B72426" t="inlineStr">
        <is>
          <t>Lizzie Daly</t>
        </is>
      </c>
    </row>
    <row r="72427">
      <c r="B72427" t="inlineStr">
        <is>
          <t>Lizzie Damilola Blac</t>
        </is>
      </c>
    </row>
    <row r="72428">
      <c r="B72428" t="inlineStr">
        <is>
          <t>Lizzie Damilola Blackburn</t>
        </is>
      </c>
    </row>
    <row r="72429">
      <c r="B72429" t="inlineStr">
        <is>
          <t>Lizzie Exton</t>
        </is>
      </c>
    </row>
    <row r="72430">
      <c r="B72430" t="inlineStr">
        <is>
          <t>Lizzie Finlay</t>
        </is>
      </c>
    </row>
    <row r="72431">
      <c r="B72431" t="inlineStr">
        <is>
          <t>Lizzie Fry</t>
        </is>
      </c>
    </row>
    <row r="72432">
      <c r="B72432" t="inlineStr">
        <is>
          <t>Lizzie Henderson</t>
        </is>
      </c>
    </row>
    <row r="72433">
      <c r="B72433" t="inlineStr">
        <is>
          <t>Lizzie Huxley-Jones</t>
        </is>
      </c>
    </row>
    <row r="72434">
      <c r="B72434" t="inlineStr">
        <is>
          <t>Lizzie HuxleyJones</t>
        </is>
      </c>
    </row>
    <row r="72435">
      <c r="B72435" t="inlineStr">
        <is>
          <t>Lizzie Ingram</t>
        </is>
      </c>
    </row>
    <row r="72436">
      <c r="B72436" t="inlineStr">
        <is>
          <t>Lizzie Jayne</t>
        </is>
      </c>
    </row>
    <row r="72437">
      <c r="B72437" t="inlineStr">
        <is>
          <t>Lizzie Laferton</t>
        </is>
      </c>
    </row>
    <row r="72438">
      <c r="B72438" t="inlineStr">
        <is>
          <t>Lizzie Lane</t>
        </is>
      </c>
    </row>
    <row r="72439">
      <c r="B72439" t="inlineStr">
        <is>
          <t>Lizzie Loveless</t>
        </is>
      </c>
    </row>
    <row r="72440">
      <c r="B72440" t="inlineStr">
        <is>
          <t>Lizzie Mabbott</t>
        </is>
      </c>
    </row>
    <row r="72441">
      <c r="B72441" t="inlineStr">
        <is>
          <t>Lizzie Mary Cullen</t>
        </is>
      </c>
    </row>
    <row r="72442">
      <c r="B72442" t="inlineStr">
        <is>
          <t>Lizzie McAlpine</t>
        </is>
      </c>
    </row>
    <row r="72443">
      <c r="B72443" t="inlineStr">
        <is>
          <t>Lizzie McGuire</t>
        </is>
      </c>
    </row>
    <row r="72444">
      <c r="B72444" t="inlineStr">
        <is>
          <t>Lizzie OHagan</t>
        </is>
      </c>
    </row>
    <row r="72445">
      <c r="B72445" t="inlineStr">
        <is>
          <t>Lizzie Ostrom</t>
        </is>
      </c>
    </row>
    <row r="72446">
      <c r="B72446" t="inlineStr">
        <is>
          <t>Lizzie Page</t>
        </is>
      </c>
    </row>
    <row r="72447">
      <c r="B72447" t="inlineStr">
        <is>
          <t>Lizzie Pepper</t>
        </is>
      </c>
    </row>
    <row r="72448">
      <c r="B72448" t="inlineStr">
        <is>
          <t>Lizzie Pizzey</t>
        </is>
      </c>
    </row>
    <row r="72449">
      <c r="B72449" t="inlineStr">
        <is>
          <t>Lizzie Pook</t>
        </is>
      </c>
    </row>
    <row r="72450">
      <c r="B72450" t="inlineStr">
        <is>
          <t>Lizzie Preston</t>
        </is>
      </c>
    </row>
    <row r="72451">
      <c r="B72451" t="inlineStr">
        <is>
          <t>Lizzie Ribbons</t>
        </is>
      </c>
    </row>
    <row r="72452">
      <c r="B72452" t="inlineStr">
        <is>
          <t>Lizzie Scott</t>
        </is>
      </c>
    </row>
    <row r="72453">
      <c r="B72453" t="inlineStr">
        <is>
          <t>Lizzie Shane</t>
        </is>
      </c>
    </row>
    <row r="72454">
      <c r="B72454" t="inlineStr">
        <is>
          <t>Lizzie Waterworth</t>
        </is>
      </c>
    </row>
    <row r="72455">
      <c r="B72455" t="inlineStr">
        <is>
          <t>Lizz Marshall</t>
        </is>
      </c>
    </row>
    <row r="72456">
      <c r="B72456" t="inlineStr">
        <is>
          <t>Lizzo</t>
        </is>
      </c>
    </row>
    <row r="72457">
      <c r="B72457" t="inlineStr">
        <is>
          <t>Lizzy Barber</t>
        </is>
      </c>
    </row>
    <row r="72458">
      <c r="B72458" t="inlineStr">
        <is>
          <t>Lizzy Borden</t>
        </is>
      </c>
    </row>
    <row r="72459">
      <c r="B72459" t="inlineStr">
        <is>
          <t>Lizzy Dent</t>
        </is>
      </c>
    </row>
    <row r="72460">
      <c r="B72460" t="inlineStr">
        <is>
          <t>Lizzy Doyle</t>
        </is>
      </c>
    </row>
    <row r="72461">
      <c r="B72461" t="inlineStr">
        <is>
          <t>Lizzy Elliott</t>
        </is>
      </c>
    </row>
    <row r="72462">
      <c r="B72462" t="inlineStr">
        <is>
          <t>Lizzy James</t>
        </is>
      </c>
    </row>
    <row r="72463">
      <c r="B72463" t="inlineStr">
        <is>
          <t>Lizzy Judge</t>
        </is>
      </c>
    </row>
    <row r="72464">
      <c r="B72464" t="inlineStr">
        <is>
          <t>Lizzy Mason</t>
        </is>
      </c>
    </row>
    <row r="72465">
      <c r="B72465" t="inlineStr">
        <is>
          <t>Lizzy May Morrison</t>
        </is>
      </c>
    </row>
    <row r="72466">
      <c r="B72466" t="inlineStr">
        <is>
          <t>Lizzy McAlpine</t>
        </is>
      </c>
    </row>
    <row r="72467">
      <c r="B72467" t="inlineStr">
        <is>
          <t>Lizzy Mos</t>
        </is>
      </c>
    </row>
    <row r="72468">
      <c r="B72468" t="inlineStr">
        <is>
          <t>Lizzy ODonnell</t>
        </is>
      </c>
    </row>
    <row r="72469">
      <c r="B72469" t="inlineStr">
        <is>
          <t>Lizzy Pattison</t>
        </is>
      </c>
    </row>
    <row r="72470">
      <c r="B72470" t="inlineStr">
        <is>
          <t>Lizzy Rockwell</t>
        </is>
      </c>
    </row>
    <row r="72471">
      <c r="B72471" t="inlineStr">
        <is>
          <t>Lizzy Shortall</t>
        </is>
      </c>
    </row>
    <row r="72472">
      <c r="B72472" t="inlineStr">
        <is>
          <t>Lizzy Stewart</t>
        </is>
      </c>
    </row>
    <row r="72473">
      <c r="B72473" t="inlineStr">
        <is>
          <t>Lja</t>
        </is>
      </c>
    </row>
    <row r="72474">
      <c r="B72474" t="inlineStr">
        <is>
          <t>L Jagi Lamplighter</t>
        </is>
      </c>
    </row>
    <row r="72475">
      <c r="B72475" t="inlineStr">
        <is>
          <t>L. J. Alexander</t>
        </is>
      </c>
    </row>
    <row r="72476">
      <c r="B72476" t="inlineStr">
        <is>
          <t>L J&amp; R</t>
        </is>
      </c>
    </row>
    <row r="72477">
      <c r="B72477" t="inlineStr">
        <is>
          <t>Lj Andrews</t>
        </is>
      </c>
    </row>
    <row r="72478">
      <c r="B72478" t="inlineStr">
        <is>
          <t>L.J. Brown</t>
        </is>
      </c>
    </row>
    <row r="72479">
      <c r="B72479" t="inlineStr">
        <is>
          <t>L.J. Davis</t>
        </is>
      </c>
    </row>
    <row r="72480">
      <c r="B72480" t="inlineStr">
        <is>
          <t>L J Haque</t>
        </is>
      </c>
    </row>
    <row r="72481">
      <c r="B72481" t="inlineStr">
        <is>
          <t>L.J Hutchison</t>
        </is>
      </c>
    </row>
    <row r="72482">
      <c r="B72482" t="inlineStr">
        <is>
          <t>L. J. L. J. Tracosas</t>
        </is>
      </c>
    </row>
    <row r="72483">
      <c r="B72483" t="inlineStr">
        <is>
          <t>LJ MacWhirter</t>
        </is>
      </c>
    </row>
    <row r="72484">
      <c r="B72484" t="inlineStr">
        <is>
          <t>LJ Moss</t>
        </is>
      </c>
    </row>
    <row r="72485">
      <c r="B72485" t="inlineStr">
        <is>
          <t>L. J. Nilsson</t>
        </is>
      </c>
    </row>
    <row r="72486">
      <c r="B72486" t="inlineStr">
        <is>
          <t>L. Jones</t>
        </is>
      </c>
    </row>
    <row r="72487">
      <c r="B72487" t="inlineStr">
        <is>
          <t>L Jorge</t>
        </is>
      </c>
    </row>
    <row r="72488">
      <c r="B72488" t="inlineStr">
        <is>
          <t>LJ Ross</t>
        </is>
      </c>
    </row>
    <row r="72489">
      <c r="B72489" t="inlineStr">
        <is>
          <t>L. J. Sattgast</t>
        </is>
      </c>
    </row>
    <row r="72490">
      <c r="B72490" t="inlineStr">
        <is>
          <t>L.J. Sellers</t>
        </is>
      </c>
    </row>
    <row r="72491">
      <c r="B72491" t="inlineStr">
        <is>
          <t>L. J. Shen</t>
        </is>
      </c>
    </row>
    <row r="72492">
      <c r="B72492" t="inlineStr">
        <is>
          <t>L.J. Shen</t>
        </is>
      </c>
    </row>
    <row r="72493">
      <c r="B72493" t="inlineStr">
        <is>
          <t>L J Shen</t>
        </is>
      </c>
    </row>
    <row r="72494">
      <c r="B72494" t="inlineStr">
        <is>
          <t>L. J. Shepherd</t>
        </is>
      </c>
    </row>
    <row r="72495">
      <c r="B72495" t="inlineStr">
        <is>
          <t>L. J. Smith</t>
        </is>
      </c>
    </row>
    <row r="72496">
      <c r="B72496" t="inlineStr">
        <is>
          <t>L.J. Smith</t>
        </is>
      </c>
    </row>
    <row r="72497">
      <c r="B72497" t="inlineStr">
        <is>
          <t>L. J. Tracosas</t>
        </is>
      </c>
    </row>
    <row r="72498">
      <c r="B72498" t="inlineStr">
        <is>
          <t>L J Tracosas</t>
        </is>
      </c>
    </row>
    <row r="72499">
      <c r="B72499" t="inlineStr">
        <is>
          <t>L. J. Trafford</t>
        </is>
      </c>
    </row>
    <row r="72500">
      <c r="B72500" t="inlineStr">
        <is>
          <t>L J Watson</t>
        </is>
      </c>
    </row>
    <row r="72501">
      <c r="B72501" t="inlineStr">
        <is>
          <t>L J Whelan</t>
        </is>
      </c>
    </row>
    <row r="72502">
      <c r="B72502" t="inlineStr">
        <is>
          <t>L. J. Zimmerman</t>
        </is>
      </c>
    </row>
    <row r="72503">
      <c r="B72503" t="inlineStr">
        <is>
          <t>L Kassab Cid Bartolomeu De Araujo</t>
        </is>
      </c>
    </row>
    <row r="72504">
      <c r="B72504" t="inlineStr">
        <is>
          <t>L.k. Malone</t>
        </is>
      </c>
    </row>
    <row r="72505">
      <c r="B72505" t="inlineStr">
        <is>
          <t>L K Menzies</t>
        </is>
      </c>
    </row>
    <row r="72506">
      <c r="B72506" t="inlineStr">
        <is>
          <t>L K Pang</t>
        </is>
      </c>
    </row>
    <row r="72507">
      <c r="B72507" t="inlineStr">
        <is>
          <t>L. Kris Gowen</t>
        </is>
      </c>
    </row>
    <row r="72508">
      <c r="B72508" t="inlineStr">
        <is>
          <t>Lk Tommi</t>
        </is>
      </c>
    </row>
    <row r="72509">
      <c r="B72509" t="inlineStr">
        <is>
          <t>LL Accessories</t>
        </is>
      </c>
    </row>
    <row r="72510">
      <c r="B72510" t="inlineStr">
        <is>
          <t>LLARSEN</t>
        </is>
      </c>
    </row>
    <row r="72511">
      <c r="B72511" t="inlineStr">
        <is>
          <t>LLC Entangled Publishing</t>
        </is>
      </c>
    </row>
    <row r="72512">
      <c r="B72512" t="inlineStr">
        <is>
          <t>Ll Cool J</t>
        </is>
      </c>
    </row>
    <row r="72513">
      <c r="B72513" t="inlineStr">
        <is>
          <t>Llenwedd Lawlor</t>
        </is>
      </c>
    </row>
    <row r="72514">
      <c r="B72514" t="inlineStr">
        <is>
          <t>Lleucu Lynch</t>
        </is>
      </c>
    </row>
    <row r="72515">
      <c r="B72515" t="inlineStr">
        <is>
          <t>Lleucu Roberts</t>
        </is>
      </c>
    </row>
    <row r="72516">
      <c r="B72516" t="inlineStr">
        <is>
          <t>Llewis Carroll</t>
        </is>
      </c>
    </row>
    <row r="72517">
      <c r="B72517" t="inlineStr">
        <is>
          <t>L L Hunter</t>
        </is>
      </c>
    </row>
    <row r="72518">
      <c r="B72518" t="inlineStr">
        <is>
          <t>Lliana Bird</t>
        </is>
      </c>
    </row>
    <row r="72519">
      <c r="B72519" t="inlineStr">
        <is>
          <t>Llinos Mair</t>
        </is>
      </c>
    </row>
    <row r="72520">
      <c r="B72520" t="inlineStr">
        <is>
          <t>L.L. MacRae</t>
        </is>
      </c>
    </row>
    <row r="72521">
      <c r="B72521" t="inlineStr">
        <is>
          <t>L. L. McKinney</t>
        </is>
      </c>
    </row>
    <row r="72522">
      <c r="B72522" t="inlineStr">
        <is>
          <t>L.L. McKinney</t>
        </is>
      </c>
    </row>
    <row r="72523">
      <c r="B72523" t="inlineStr">
        <is>
          <t>Llorenc Villalonga</t>
        </is>
      </c>
    </row>
    <row r="72524">
      <c r="B72524" t="inlineStr">
        <is>
          <t>LLOYD</t>
        </is>
      </c>
    </row>
    <row r="72525">
      <c r="B72525" t="inlineStr">
        <is>
          <t>Lloyd Alexander</t>
        </is>
      </c>
    </row>
    <row r="72526">
      <c r="B72526" t="inlineStr">
        <is>
          <t>Lloyd &amp; Glen &amp; Lloyd Robinson</t>
        </is>
      </c>
    </row>
    <row r="72527">
      <c r="B72527" t="inlineStr">
        <is>
          <t>Lloyd Baker</t>
        </is>
      </c>
    </row>
    <row r="72528">
      <c r="B72528" t="inlineStr">
        <is>
          <t>Lloyd Bradley</t>
        </is>
      </c>
    </row>
    <row r="72529">
      <c r="B72529" t="inlineStr">
        <is>
          <t>Lloyd Bridger</t>
        </is>
      </c>
    </row>
    <row r="72530">
      <c r="B72530" t="inlineStr">
        <is>
          <t>Lloyd Brown &amp; Solomon feat Lynn Tait &amp; The Jets</t>
        </is>
      </c>
    </row>
    <row r="72531">
      <c r="B72531" t="inlineStr">
        <is>
          <t>Lloyd Cole &amp; The Commotions</t>
        </is>
      </c>
    </row>
    <row r="72532">
      <c r="B72532" t="inlineStr">
        <is>
          <t>Lloyd Devereux Richa</t>
        </is>
      </c>
    </row>
    <row r="72533">
      <c r="B72533" t="inlineStr">
        <is>
          <t>Lloyd Devereux Richards</t>
        </is>
      </c>
    </row>
    <row r="72534">
      <c r="B72534" t="inlineStr">
        <is>
          <t>Lloyd Esler</t>
        </is>
      </c>
    </row>
    <row r="72535">
      <c r="B72535" t="inlineStr">
        <is>
          <t>Lloyd Gutteridge</t>
        </is>
      </c>
    </row>
    <row r="72536">
      <c r="B72536" t="inlineStr">
        <is>
          <t>Lloyd Henry</t>
        </is>
      </c>
    </row>
    <row r="72537">
      <c r="B72537" t="inlineStr">
        <is>
          <t>Lloyd H Muller</t>
        </is>
      </c>
    </row>
    <row r="72538">
      <c r="B72538" t="inlineStr">
        <is>
          <t>Lloyd Jones</t>
        </is>
      </c>
    </row>
    <row r="72539">
      <c r="B72539" t="inlineStr">
        <is>
          <t>LloydJones &amp; Sally</t>
        </is>
      </c>
    </row>
    <row r="72540">
      <c r="B72540" t="inlineStr">
        <is>
          <t>Lloyd Kyi</t>
        </is>
      </c>
    </row>
    <row r="72541">
      <c r="B72541" t="inlineStr">
        <is>
          <t>Lloyd Markham</t>
        </is>
      </c>
    </row>
    <row r="72542">
      <c r="B72542" t="inlineStr">
        <is>
          <t>Lloyd Miller</t>
        </is>
      </c>
    </row>
    <row r="72543">
      <c r="B72543" t="inlineStr">
        <is>
          <t>Lloyd Morgan</t>
        </is>
      </c>
    </row>
    <row r="72544">
      <c r="B72544" t="inlineStr">
        <is>
          <t>Lloyd Osbourne</t>
        </is>
      </c>
    </row>
    <row r="72545">
      <c r="B72545" t="inlineStr">
        <is>
          <t>Lloyd Parks</t>
        </is>
      </c>
    </row>
    <row r="72546">
      <c r="B72546" t="inlineStr">
        <is>
          <t>Lloyd Price</t>
        </is>
      </c>
    </row>
    <row r="72547">
      <c r="B72547" t="inlineStr">
        <is>
          <t>Lloyd Sherratt</t>
        </is>
      </c>
    </row>
    <row r="72548">
      <c r="B72548" t="inlineStr">
        <is>
          <t>Lloytron</t>
        </is>
      </c>
    </row>
    <row r="72549">
      <c r="B72549" t="inlineStr">
        <is>
          <t>L L Quick</t>
        </is>
      </c>
    </row>
    <row r="72550">
      <c r="B72550" t="inlineStr">
        <is>
          <t>L. L. Samson</t>
        </is>
      </c>
    </row>
    <row r="72551">
      <c r="B72551" t="inlineStr">
        <is>
          <t>Llucid</t>
        </is>
      </c>
    </row>
    <row r="72552">
      <c r="B72552" t="inlineStr">
        <is>
          <t>Lluis Quintana-Murci</t>
        </is>
      </c>
    </row>
    <row r="72553">
      <c r="B72553" t="inlineStr">
        <is>
          <t>L Lukidis</t>
        </is>
      </c>
    </row>
    <row r="72554">
      <c r="B72554" t="inlineStr">
        <is>
          <t>Lluvia Arras</t>
        </is>
      </c>
    </row>
    <row r="72555">
      <c r="B72555" t="inlineStr">
        <is>
          <t>L.L. Wolfe</t>
        </is>
      </c>
    </row>
    <row r="72556">
      <c r="B72556" t="inlineStr">
        <is>
          <t>L L Wolfe</t>
        </is>
      </c>
    </row>
    <row r="72557">
      <c r="B72557" t="inlineStr">
        <is>
          <t>Llyn Hunter</t>
        </is>
      </c>
    </row>
    <row r="72558">
      <c r="B72558" t="inlineStr">
        <is>
          <t>L. M. Affrossman</t>
        </is>
      </c>
    </row>
    <row r="72559">
      <c r="B72559" t="inlineStr">
        <is>
          <t>L. Marie Adeline</t>
        </is>
      </c>
    </row>
    <row r="72560">
      <c r="B72560" t="inlineStr">
        <is>
          <t>L. M. Boston</t>
        </is>
      </c>
    </row>
    <row r="72561">
      <c r="B72561" t="inlineStr">
        <is>
          <t>L. M. Champion</t>
        </is>
      </c>
    </row>
    <row r="72562">
      <c r="B72562" t="inlineStr">
        <is>
          <t>L.M. Chilton</t>
        </is>
      </c>
    </row>
    <row r="72563">
      <c r="B72563" t="inlineStr">
        <is>
          <t>L.M. Elliot</t>
        </is>
      </c>
    </row>
    <row r="72564">
      <c r="B72564" t="inlineStr">
        <is>
          <t>L. M. Elliott</t>
        </is>
      </c>
    </row>
    <row r="72565">
      <c r="B72565" t="inlineStr">
        <is>
          <t>L.M. Elliott</t>
        </is>
      </c>
    </row>
    <row r="72566">
      <c r="B72566" t="inlineStr">
        <is>
          <t>L M Elliott</t>
        </is>
      </c>
    </row>
    <row r="72567">
      <c r="B72567" t="inlineStr">
        <is>
          <t>L-Merch</t>
        </is>
      </c>
    </row>
    <row r="72568">
      <c r="B72568" t="inlineStr">
        <is>
          <t>LMFAO</t>
        </is>
      </c>
    </row>
    <row r="72569">
      <c r="B72569" t="inlineStr">
        <is>
          <t>L Michael White</t>
        </is>
      </c>
    </row>
    <row r="72570">
      <c r="B72570" t="inlineStr">
        <is>
          <t>L Minter</t>
        </is>
      </c>
    </row>
    <row r="72571">
      <c r="B72571" t="inlineStr">
        <is>
          <t>L M Jackson</t>
        </is>
      </c>
    </row>
    <row r="72572">
      <c r="B72572" t="inlineStr">
        <is>
          <t>L.M. Krier</t>
        </is>
      </c>
    </row>
    <row r="72573">
      <c r="B72573" t="inlineStr">
        <is>
          <t>L. M. Montgomery</t>
        </is>
      </c>
    </row>
    <row r="72574">
      <c r="B72574" t="inlineStr">
        <is>
          <t>L.M. Montgomery</t>
        </is>
      </c>
    </row>
    <row r="72575">
      <c r="B72575" t="inlineStr">
        <is>
          <t>L M Montgomery</t>
        </is>
      </c>
    </row>
    <row r="72576">
      <c r="B72576" t="inlineStr">
        <is>
          <t>LM Montgomery</t>
        </is>
      </c>
    </row>
    <row r="72577">
      <c r="B72577" t="inlineStr">
        <is>
          <t>LMNADE</t>
        </is>
      </c>
    </row>
    <row r="72578">
      <c r="B72578" t="inlineStr">
        <is>
          <t>L.M. Newall</t>
        </is>
      </c>
    </row>
    <row r="72579">
      <c r="B72579" t="inlineStr">
        <is>
          <t>L.M.R. Clarke</t>
        </is>
      </c>
    </row>
    <row r="72580">
      <c r="B72580" t="inlineStr">
        <is>
          <t>LM Shakespeare</t>
        </is>
      </c>
    </row>
    <row r="72581">
      <c r="B72581" t="inlineStr">
        <is>
          <t>LM Sloan</t>
        </is>
      </c>
    </row>
    <row r="72582">
      <c r="B72582" t="inlineStr">
        <is>
          <t>L. Muhlbach</t>
        </is>
      </c>
    </row>
    <row r="72583">
      <c r="B72583" t="inlineStr">
        <is>
          <t>L.N. Tolstoy</t>
        </is>
      </c>
    </row>
    <row r="72584">
      <c r="B72584" t="inlineStr">
        <is>
          <t>Loaded Honey</t>
        </is>
      </c>
    </row>
    <row r="72585">
      <c r="B72585" t="inlineStr">
        <is>
          <t>Loa Jenkins</t>
        </is>
      </c>
    </row>
    <row r="72586">
      <c r="B72586" t="inlineStr">
        <is>
          <t>Loake</t>
        </is>
      </c>
    </row>
    <row r="72587">
      <c r="B72587" t="inlineStr">
        <is>
          <t>Loake Shoemakers</t>
        </is>
      </c>
    </row>
    <row r="72588">
      <c r="B72588" t="inlineStr">
        <is>
          <t>Loan Le</t>
        </is>
      </c>
    </row>
    <row r="72589">
      <c r="B72589" t="inlineStr">
        <is>
          <t>LO Arrk &amp; Havoc</t>
        </is>
      </c>
    </row>
    <row r="72590">
      <c r="B72590" t="inlineStr">
        <is>
          <t>Loathe</t>
        </is>
      </c>
    </row>
    <row r="72591">
      <c r="B72591" t="inlineStr">
        <is>
          <t>Lobby</t>
        </is>
      </c>
    </row>
    <row r="72592">
      <c r="B72592" t="inlineStr">
        <is>
          <t>Lobcede.be</t>
        </is>
      </c>
    </row>
    <row r="72593">
      <c r="B72593" t="inlineStr">
        <is>
          <t>Lo Bros</t>
        </is>
      </c>
    </row>
    <row r="72594">
      <c r="B72594" t="inlineStr">
        <is>
          <t>Lobsang Tenzin Negi</t>
        </is>
      </c>
    </row>
    <row r="72595">
      <c r="B72595" t="inlineStr">
        <is>
          <t>Lobster Creek</t>
        </is>
      </c>
    </row>
    <row r="72596">
      <c r="B72596" t="inlineStr">
        <is>
          <t>Local Drags</t>
        </is>
      </c>
    </row>
    <row r="72597">
      <c r="B72597" t="inlineStr">
        <is>
          <t>LOCALE</t>
        </is>
      </c>
    </row>
    <row r="72598">
      <c r="B72598" t="inlineStr">
        <is>
          <t>Local H</t>
        </is>
      </c>
    </row>
    <row r="72599">
      <c r="B72599" t="inlineStr">
        <is>
          <t>Local Natives</t>
        </is>
      </c>
    </row>
    <row r="72600">
      <c r="B72600" t="inlineStr">
        <is>
          <t>Local Suicide</t>
        </is>
      </c>
    </row>
    <row r="72601">
      <c r="B72601" t="inlineStr">
        <is>
          <t>Locanda Delle Fate</t>
        </is>
      </c>
    </row>
    <row r="72602">
      <c r="B72602" t="inlineStr">
        <is>
          <t>Locate S1</t>
        </is>
      </c>
    </row>
    <row r="72603">
      <c r="B72603" t="inlineStr">
        <is>
          <t>L'Occitane</t>
        </is>
      </c>
    </row>
    <row r="72604">
      <c r="B72604" t="inlineStr">
        <is>
          <t>L Occitane</t>
        </is>
      </c>
    </row>
    <row r="72605">
      <c r="B72605" t="inlineStr">
        <is>
          <t>LOCI</t>
        </is>
      </c>
    </row>
    <row r="72606">
      <c r="B72606" t="inlineStr">
        <is>
          <t>Lock &amp; Alida Massari</t>
        </is>
      </c>
    </row>
    <row r="72607">
      <c r="B72607" t="inlineStr">
        <is>
          <t>Lock &amp; Jamie Smith &amp;</t>
        </is>
      </c>
    </row>
    <row r="72608">
      <c r="B72608" t="inlineStr">
        <is>
          <t>Lock &amp; Lock</t>
        </is>
      </c>
    </row>
    <row r="72609">
      <c r="B72609" t="inlineStr">
        <is>
          <t>Lock &amp; Richard Littl</t>
        </is>
      </c>
    </row>
    <row r="72610">
      <c r="B72610" t="inlineStr">
        <is>
          <t>Locked Club</t>
        </is>
      </c>
    </row>
    <row r="72611">
      <c r="B72611" t="inlineStr">
        <is>
          <t>Locked Groove</t>
        </is>
      </c>
    </row>
    <row r="72612">
      <c r="B72612" t="inlineStr">
        <is>
          <t>Locked In Sports Tape</t>
        </is>
      </c>
    </row>
    <row r="72613">
      <c r="B72613" t="inlineStr">
        <is>
          <t>LockMaster</t>
        </is>
      </c>
    </row>
    <row r="72614">
      <c r="B72614" t="inlineStr">
        <is>
          <t>Lock n Seal</t>
        </is>
      </c>
    </row>
    <row r="72615">
      <c r="B72615" t="inlineStr">
        <is>
          <t>Locksley London</t>
        </is>
      </c>
    </row>
    <row r="72616">
      <c r="B72616" t="inlineStr">
        <is>
          <t>Locksmyth</t>
        </is>
      </c>
    </row>
    <row r="72617">
      <c r="B72617" t="inlineStr">
        <is>
          <t>Lock Stock and Barrel Furniture Ltd</t>
        </is>
      </c>
    </row>
    <row r="72618">
      <c r="B72618" t="inlineStr">
        <is>
          <t>Lock Up</t>
        </is>
      </c>
    </row>
    <row r="72619">
      <c r="B72619" t="inlineStr">
        <is>
          <t>Locman</t>
        </is>
      </c>
    </row>
    <row r="72620">
      <c r="B72620" t="inlineStr">
        <is>
          <t>Lo Cole</t>
        </is>
      </c>
    </row>
    <row r="72621">
      <c r="B72621" t="inlineStr">
        <is>
          <t>Locomocean Ltd</t>
        </is>
      </c>
    </row>
    <row r="72622">
      <c r="B72622" t="inlineStr">
        <is>
          <t>Loctite</t>
        </is>
      </c>
    </row>
    <row r="72623">
      <c r="B72623" t="inlineStr">
        <is>
          <t>Locust</t>
        </is>
      </c>
    </row>
    <row r="72624">
      <c r="B72624" t="inlineStr">
        <is>
          <t>Loeffler Randall</t>
        </is>
      </c>
    </row>
    <row r="72625">
      <c r="B72625" t="inlineStr">
        <is>
          <t>Loek Koopmans</t>
        </is>
      </c>
    </row>
    <row r="72626">
      <c r="B72626" t="inlineStr">
        <is>
          <t>Loek Van Den Berg</t>
        </is>
      </c>
    </row>
    <row r="72627">
      <c r="B72627" t="inlineStr">
        <is>
          <t>Loes Botman</t>
        </is>
      </c>
    </row>
    <row r="72628">
      <c r="B72628" t="inlineStr">
        <is>
          <t>Loes Riphagen</t>
        </is>
      </c>
    </row>
    <row r="72629">
      <c r="B72629" t="inlineStr">
        <is>
          <t>Loess</t>
        </is>
      </c>
    </row>
    <row r="72630">
      <c r="B72630" t="inlineStr">
        <is>
          <t>LOEWE</t>
        </is>
      </c>
    </row>
    <row r="72631">
      <c r="B72631" t="inlineStr">
        <is>
          <t>Loewe X Paula's Ibiza</t>
        </is>
      </c>
    </row>
    <row r="72632">
      <c r="B72632" t="inlineStr">
        <is>
          <t>L'Officine Universelle Buly</t>
        </is>
      </c>
    </row>
    <row r="72633">
      <c r="B72633" t="inlineStr">
        <is>
          <t>Löffler</t>
        </is>
      </c>
    </row>
    <row r="72634">
      <c r="B72634" t="inlineStr">
        <is>
          <t>Lofi Girl</t>
        </is>
      </c>
    </row>
    <row r="72635">
      <c r="B72635" t="inlineStr">
        <is>
          <t>Lofi Girl &amp; Powfu</t>
        </is>
      </c>
    </row>
    <row r="72636">
      <c r="B72636" t="inlineStr">
        <is>
          <t>Lofty Large</t>
        </is>
      </c>
    </row>
    <row r="72637">
      <c r="B72637" t="inlineStr">
        <is>
          <t>Logan &amp; Nathan</t>
        </is>
      </c>
    </row>
    <row r="72638">
      <c r="B72638" t="inlineStr">
        <is>
          <t>Logan-Ashley Kisner</t>
        </is>
      </c>
    </row>
    <row r="72639">
      <c r="B72639" t="inlineStr">
        <is>
          <t>Logan Faerber</t>
        </is>
      </c>
    </row>
    <row r="72640">
      <c r="B72640" t="inlineStr">
        <is>
          <t>Logan Farmer</t>
        </is>
      </c>
    </row>
    <row r="72641">
      <c r="B72641" t="inlineStr">
        <is>
          <t>Logan Leigh Melrose</t>
        </is>
      </c>
    </row>
    <row r="72642">
      <c r="B72642" t="inlineStr">
        <is>
          <t>Logan Macx</t>
        </is>
      </c>
    </row>
    <row r="72643">
      <c r="B72643" t="inlineStr">
        <is>
          <t>Logan Miller</t>
        </is>
      </c>
    </row>
    <row r="72644">
      <c r="B72644" t="inlineStr">
        <is>
          <t>Logan Powell</t>
        </is>
      </c>
    </row>
    <row r="72645">
      <c r="B72645" t="inlineStr">
        <is>
          <t>Logan Steiner</t>
        </is>
      </c>
    </row>
    <row r="72646">
      <c r="B72646" t="inlineStr">
        <is>
          <t>Logan Toni Logan</t>
        </is>
      </c>
    </row>
    <row r="72647">
      <c r="B72647" t="inlineStr">
        <is>
          <t>Logic</t>
        </is>
      </c>
    </row>
    <row r="72648">
      <c r="B72648" t="inlineStr">
        <is>
          <t>Logic1000</t>
        </is>
      </c>
    </row>
    <row r="72649">
      <c r="B72649" t="inlineStr">
        <is>
          <t>Logic System</t>
        </is>
      </c>
    </row>
    <row r="72650">
      <c r="B72650" t="inlineStr">
        <is>
          <t>Logistics</t>
        </is>
      </c>
    </row>
    <row r="72651">
      <c r="B72651" t="inlineStr">
        <is>
          <t>Logitech</t>
        </is>
      </c>
    </row>
    <row r="72652">
      <c r="B72652" t="inlineStr">
        <is>
          <t>Logitech G</t>
        </is>
      </c>
    </row>
    <row r="72653">
      <c r="B72653" t="inlineStr">
        <is>
          <t>LOGO</t>
        </is>
      </c>
    </row>
    <row r="72654">
      <c r="B72654" t="inlineStr">
        <is>
          <t>Lo Harris</t>
        </is>
      </c>
    </row>
    <row r="72655">
      <c r="B72655" t="inlineStr">
        <is>
          <t>Lo Hartog Van Banda</t>
        </is>
      </c>
    </row>
    <row r="72656">
      <c r="B72656" t="inlineStr">
        <is>
          <t>Loic LocatelliKournw</t>
        </is>
      </c>
    </row>
    <row r="72657">
      <c r="B72657" t="inlineStr">
        <is>
          <t>Loic Mehee</t>
        </is>
      </c>
    </row>
    <row r="72658">
      <c r="B72658" t="inlineStr">
        <is>
          <t>Loic Wacquant</t>
        </is>
      </c>
    </row>
    <row r="72659">
      <c r="B72659" t="inlineStr">
        <is>
          <t>Loidis</t>
        </is>
      </c>
    </row>
    <row r="72660">
      <c r="B72660" t="inlineStr">
        <is>
          <t>Lois A. Lanning</t>
        </is>
      </c>
    </row>
    <row r="72661">
      <c r="B72661" t="inlineStr">
        <is>
          <t>Lois AustenLeigh</t>
        </is>
      </c>
    </row>
    <row r="72662">
      <c r="B72662" t="inlineStr">
        <is>
          <t>Lois Barr</t>
        </is>
      </c>
    </row>
    <row r="72663">
      <c r="B72663" t="inlineStr">
        <is>
          <t>Lois Bottoni</t>
        </is>
      </c>
    </row>
    <row r="72664">
      <c r="B72664" t="inlineStr">
        <is>
          <t>Lois Burdett</t>
        </is>
      </c>
    </row>
    <row r="72665">
      <c r="B72665" t="inlineStr">
        <is>
          <t>Lois Duncan</t>
        </is>
      </c>
    </row>
    <row r="72666">
      <c r="B72666" t="inlineStr">
        <is>
          <t>Lois Ehlert</t>
        </is>
      </c>
    </row>
    <row r="72667">
      <c r="B72667" t="inlineStr">
        <is>
          <t>Lois Fenn</t>
        </is>
      </c>
    </row>
    <row r="72668">
      <c r="B72668" t="inlineStr">
        <is>
          <t>Lois G. Grambling</t>
        </is>
      </c>
    </row>
    <row r="72669">
      <c r="B72669" t="inlineStr">
        <is>
          <t>Lois Gladys Leppard</t>
        </is>
      </c>
    </row>
    <row r="72670">
      <c r="B72670" t="inlineStr">
        <is>
          <t>Lois H. Gresh</t>
        </is>
      </c>
    </row>
    <row r="72671">
      <c r="B72671" t="inlineStr">
        <is>
          <t>Lois Jeary</t>
        </is>
      </c>
    </row>
    <row r="72672">
      <c r="B72672" t="inlineStr">
        <is>
          <t>Lois J Wickstrom</t>
        </is>
      </c>
    </row>
    <row r="72673">
      <c r="B72673" t="inlineStr">
        <is>
          <t>Lois Keith</t>
        </is>
      </c>
    </row>
    <row r="72674">
      <c r="B72674" t="inlineStr">
        <is>
          <t>Lois Lazur</t>
        </is>
      </c>
    </row>
    <row r="72675">
      <c r="B72675" t="inlineStr">
        <is>
          <t>Lois Lenski</t>
        </is>
      </c>
    </row>
    <row r="72676">
      <c r="B72676" t="inlineStr">
        <is>
          <t>Lois Lowry</t>
        </is>
      </c>
    </row>
    <row r="72677">
      <c r="B72677" t="inlineStr">
        <is>
          <t>Lois McMaster Bujold</t>
        </is>
      </c>
    </row>
    <row r="72678">
      <c r="B72678" t="inlineStr">
        <is>
          <t>Lois Miller</t>
        </is>
      </c>
    </row>
    <row r="72679">
      <c r="B72679" t="inlineStr">
        <is>
          <t>Lois Miner Huey</t>
        </is>
      </c>
    </row>
    <row r="72680">
      <c r="B72680" t="inlineStr">
        <is>
          <t>Lois Morton</t>
        </is>
      </c>
    </row>
    <row r="72681">
      <c r="B72681" t="inlineStr">
        <is>
          <t>Lois Murphy</t>
        </is>
      </c>
    </row>
    <row r="72682">
      <c r="B72682" t="inlineStr">
        <is>
          <t>Lois Penrod</t>
        </is>
      </c>
    </row>
    <row r="72683">
      <c r="B72683" t="inlineStr">
        <is>
          <t>Lois Pryce</t>
        </is>
      </c>
    </row>
    <row r="72684">
      <c r="B72684" t="inlineStr">
        <is>
          <t>Lois Rock</t>
        </is>
      </c>
    </row>
    <row r="72685">
      <c r="B72685" t="inlineStr">
        <is>
          <t>Lois Sepahban</t>
        </is>
      </c>
    </row>
    <row r="72686">
      <c r="B72686" t="inlineStr">
        <is>
          <t>Lois Swoboda</t>
        </is>
      </c>
    </row>
    <row r="72687">
      <c r="B72687" t="inlineStr">
        <is>
          <t>Lois Szymanski</t>
        </is>
      </c>
    </row>
    <row r="72688">
      <c r="B72688" t="inlineStr">
        <is>
          <t>Lois Vander Wende Wi</t>
        </is>
      </c>
    </row>
    <row r="72689">
      <c r="B72689" t="inlineStr">
        <is>
          <t>Lois Walfrid Johnson</t>
        </is>
      </c>
    </row>
    <row r="72690">
      <c r="B72690" t="inlineStr">
        <is>
          <t>Lois Walker</t>
        </is>
      </c>
    </row>
    <row r="72691">
      <c r="B72691" t="inlineStr">
        <is>
          <t>Lois Wickstrom</t>
        </is>
      </c>
    </row>
    <row r="72692">
      <c r="B72692" t="inlineStr">
        <is>
          <t>Lokeren</t>
        </is>
      </c>
    </row>
    <row r="72693">
      <c r="B72693" t="inlineStr">
        <is>
          <t>Loki</t>
        </is>
      </c>
    </row>
    <row r="72694">
      <c r="B72694" t="inlineStr">
        <is>
          <t>Lok-Lift</t>
        </is>
      </c>
    </row>
    <row r="72695">
      <c r="B72695" t="inlineStr">
        <is>
          <t>Lokomotiv Moscow</t>
        </is>
      </c>
    </row>
    <row r="72696">
      <c r="B72696" t="inlineStr">
        <is>
          <t>Lokomotiv Plovdiv</t>
        </is>
      </c>
    </row>
    <row r="72697">
      <c r="B72697" t="inlineStr">
        <is>
          <t>Lo Koon-chiu</t>
        </is>
      </c>
    </row>
    <row r="72698">
      <c r="B72698" t="inlineStr">
        <is>
          <t>L.O.L.</t>
        </is>
      </c>
    </row>
    <row r="72699">
      <c r="B72699" t="inlineStr">
        <is>
          <t>LOL</t>
        </is>
      </c>
    </row>
    <row r="72700">
      <c r="B72700" t="inlineStr">
        <is>
          <t>Lola</t>
        </is>
      </c>
    </row>
    <row r="72701">
      <c r="B72701" t="inlineStr">
        <is>
          <t>Lola Akinmade Akerst</t>
        </is>
      </c>
    </row>
    <row r="72702">
      <c r="B72702" t="inlineStr">
        <is>
          <t>LOLA + BLAKE</t>
        </is>
      </c>
    </row>
    <row r="72703">
      <c r="B72703" t="inlineStr">
        <is>
          <t>Lola Cobach</t>
        </is>
      </c>
    </row>
    <row r="72704">
      <c r="B72704" t="inlineStr">
        <is>
          <t>Lola Design</t>
        </is>
      </c>
    </row>
    <row r="72705">
      <c r="B72705" t="inlineStr">
        <is>
          <t>Lola From Rio</t>
        </is>
      </c>
    </row>
    <row r="72706">
      <c r="B72706" t="inlineStr">
        <is>
          <t>Lola Jaye</t>
        </is>
      </c>
    </row>
    <row r="72707">
      <c r="B72707" t="inlineStr">
        <is>
          <t>Lola Kirke</t>
        </is>
      </c>
    </row>
    <row r="72708">
      <c r="B72708" t="inlineStr">
        <is>
          <t>Lola Lafon</t>
        </is>
      </c>
    </row>
    <row r="72709">
      <c r="B72709" t="inlineStr">
        <is>
          <t>Lola Lola</t>
        </is>
      </c>
    </row>
    <row r="72710">
      <c r="B72710" t="inlineStr">
        <is>
          <t>Lola May Groves</t>
        </is>
      </c>
    </row>
    <row r="72711">
      <c r="B72711" t="inlineStr">
        <is>
          <t>Lola Morayo</t>
        </is>
      </c>
    </row>
    <row r="72712">
      <c r="B72712" t="inlineStr">
        <is>
          <t>Lola M. Schaefer</t>
        </is>
      </c>
    </row>
    <row r="72713">
      <c r="B72713" t="inlineStr">
        <is>
          <t>Lola Rock</t>
        </is>
      </c>
    </row>
    <row r="72714">
      <c r="B72714" t="inlineStr">
        <is>
          <t>Lola Schaefer</t>
        </is>
      </c>
    </row>
    <row r="72715">
      <c r="B72715" t="inlineStr">
        <is>
          <t>Lola Shoneyin</t>
        </is>
      </c>
    </row>
    <row r="72716">
      <c r="B72716" t="inlineStr">
        <is>
          <t>Lola's Lashes</t>
        </is>
      </c>
    </row>
    <row r="72717">
      <c r="B72717" t="inlineStr">
        <is>
          <t>Lola StVil</t>
        </is>
      </c>
    </row>
    <row r="72718">
      <c r="B72718" t="inlineStr">
        <is>
          <t>Lola Walder</t>
        </is>
      </c>
    </row>
    <row r="72719">
      <c r="B72719" t="inlineStr">
        <is>
          <t>Lola Young</t>
        </is>
      </c>
    </row>
    <row r="72720">
      <c r="B72720" t="inlineStr">
        <is>
          <t>Loleatta Holloway</t>
        </is>
      </c>
    </row>
    <row r="72721">
      <c r="B72721" t="inlineStr">
        <is>
          <t>Lolita</t>
        </is>
      </c>
    </row>
    <row r="72722">
      <c r="B72722" t="inlineStr">
        <is>
          <t>Lolita Lempicka</t>
        </is>
      </c>
    </row>
    <row r="72723">
      <c r="B72723" t="inlineStr">
        <is>
          <t>Lolliheart</t>
        </is>
      </c>
    </row>
    <row r="72724">
      <c r="B72724" t="inlineStr">
        <is>
          <t>Loll Kirby</t>
        </is>
      </c>
    </row>
    <row r="72725">
      <c r="B72725" t="inlineStr">
        <is>
          <t>Lolly Mann</t>
        </is>
      </c>
    </row>
    <row r="72726">
      <c r="B72726" t="inlineStr">
        <is>
          <t>Lollypop Lorry</t>
        </is>
      </c>
    </row>
    <row r="72727">
      <c r="B72727" t="inlineStr">
        <is>
          <t>Lolly Winston</t>
        </is>
      </c>
    </row>
    <row r="72728">
      <c r="B72728" t="inlineStr">
        <is>
          <t>Lolo</t>
        </is>
      </c>
    </row>
    <row r="72729">
      <c r="B72729" t="inlineStr">
        <is>
          <t>Lol Omg</t>
        </is>
      </c>
    </row>
    <row r="72730">
      <c r="B72730" t="inlineStr">
        <is>
          <t>L.O.L. Surprise</t>
        </is>
      </c>
    </row>
    <row r="72731">
      <c r="B72731" t="inlineStr">
        <is>
          <t>L.O.L. Surprise!</t>
        </is>
      </c>
    </row>
    <row r="72732">
      <c r="B72732" t="inlineStr">
        <is>
          <t>LOL Surprise</t>
        </is>
      </c>
    </row>
    <row r="72733">
      <c r="B72733" t="inlineStr">
        <is>
          <t>Loma</t>
        </is>
      </c>
    </row>
    <row r="72734">
      <c r="B72734" t="inlineStr">
        <is>
          <t>Lomani</t>
        </is>
      </c>
    </row>
    <row r="72735">
      <c r="B72735" t="inlineStr">
        <is>
          <t>Loma Reqs</t>
        </is>
      </c>
    </row>
    <row r="72736">
      <c r="B72736" t="inlineStr">
        <is>
          <t>Lomer</t>
        </is>
      </c>
    </row>
    <row r="72737">
      <c r="B72737" t="inlineStr">
        <is>
          <t>Lomp</t>
        </is>
      </c>
    </row>
    <row r="72738">
      <c r="B72738" t="inlineStr">
        <is>
          <t>Londa Professional</t>
        </is>
      </c>
    </row>
    <row r="72739">
      <c r="B72739" t="inlineStr">
        <is>
          <t>London</t>
        </is>
      </c>
    </row>
    <row r="72740">
      <c r="B72740" t="inlineStr">
        <is>
          <t>London 77</t>
        </is>
      </c>
    </row>
    <row r="72741">
      <c r="B72741" t="inlineStr">
        <is>
          <t>LONDON ATTITUDE</t>
        </is>
      </c>
    </row>
    <row r="72742">
      <c r="B72742" t="inlineStr">
        <is>
          <t>Londonbe</t>
        </is>
      </c>
    </row>
    <row r="72743">
      <c r="B72743" t="inlineStr">
        <is>
          <t>London Botanical Laboratories</t>
        </is>
      </c>
    </row>
    <row r="72744">
      <c r="B72744" t="inlineStr">
        <is>
          <t>London Boutique</t>
        </is>
      </c>
    </row>
    <row r="72745">
      <c r="B72745" t="inlineStr">
        <is>
          <t>London Brew</t>
        </is>
      </c>
    </row>
    <row r="72746">
      <c r="B72746" t="inlineStr">
        <is>
          <t>LONDON BROGUES</t>
        </is>
      </c>
    </row>
    <row r="72747">
      <c r="B72747" t="inlineStr">
        <is>
          <t>London Elektricity &amp; KYX Orchestra</t>
        </is>
      </c>
    </row>
    <row r="72748">
      <c r="B72748" t="inlineStr">
        <is>
          <t>Londoner</t>
        </is>
      </c>
    </row>
    <row r="72749">
      <c r="B72749" t="inlineStr">
        <is>
          <t>London Fell</t>
        </is>
      </c>
    </row>
    <row r="72750">
      <c r="B72750" t="inlineStr">
        <is>
          <t>London Fog</t>
        </is>
      </c>
    </row>
    <row r="72751">
      <c r="B72751" t="inlineStr">
        <is>
          <t>London Grammar</t>
        </is>
      </c>
    </row>
    <row r="72752">
      <c r="B72752" t="inlineStr">
        <is>
          <t>London Leathergoods</t>
        </is>
      </c>
    </row>
    <row r="72753">
      <c r="B72753" t="inlineStr">
        <is>
          <t>London Life Sciences</t>
        </is>
      </c>
    </row>
    <row r="72754">
      <c r="B72754" t="inlineStr">
        <is>
          <t>London Music Works</t>
        </is>
      </c>
    </row>
    <row r="72755">
      <c r="B72755" t="inlineStr">
        <is>
          <t>London Music Works &amp; Nick Squires</t>
        </is>
      </c>
    </row>
    <row r="72756">
      <c r="B72756" t="inlineStr">
        <is>
          <t>London Odense Ensemble</t>
        </is>
      </c>
    </row>
    <row r="72757">
      <c r="B72757" t="inlineStr">
        <is>
          <t>London Pottery</t>
        </is>
      </c>
    </row>
    <row r="72758">
      <c r="B72758" t="inlineStr">
        <is>
          <t>London Rattan</t>
        </is>
      </c>
    </row>
    <row r="72759">
      <c r="B72759" t="inlineStr">
        <is>
          <t>London Rebel</t>
        </is>
      </c>
    </row>
    <row r="72760">
      <c r="B72760" t="inlineStr">
        <is>
          <t>London Review Of Books</t>
        </is>
      </c>
    </row>
    <row r="72761">
      <c r="B72761" t="inlineStr">
        <is>
          <t>London Rug Company</t>
        </is>
      </c>
    </row>
    <row r="72762">
      <c r="B72762" t="inlineStr">
        <is>
          <t>London Shah</t>
        </is>
      </c>
    </row>
    <row r="72763">
      <c r="B72763" t="inlineStr">
        <is>
          <t>London Transport Museum</t>
        </is>
      </c>
    </row>
    <row r="72764">
      <c r="B72764" t="inlineStr">
        <is>
          <t>London Underground</t>
        </is>
      </c>
    </row>
    <row r="72765">
      <c r="B72765" t="inlineStr">
        <is>
          <t>London Zoo</t>
        </is>
      </c>
    </row>
    <row r="72766">
      <c r="B72766" t="inlineStr">
        <is>
          <t>Lone</t>
        </is>
      </c>
    </row>
    <row r="72767">
      <c r="B72767" t="inlineStr">
        <is>
          <t>Lone Ark Aka Roberto Sanchez</t>
        </is>
      </c>
    </row>
    <row r="72768">
      <c r="B72768" t="inlineStr">
        <is>
          <t>Lone Bison</t>
        </is>
      </c>
    </row>
    <row r="72769">
      <c r="B72769" t="inlineStr">
        <is>
          <t>Lone Capture Library</t>
        </is>
      </c>
    </row>
    <row r="72770">
      <c r="B72770" t="inlineStr">
        <is>
          <t>Lone Catalysts</t>
        </is>
      </c>
    </row>
    <row r="72771">
      <c r="B72771" t="inlineStr">
        <is>
          <t>Lonely Planet</t>
        </is>
      </c>
    </row>
    <row r="72772">
      <c r="B72772" t="inlineStr">
        <is>
          <t>Lonely Planet Kids</t>
        </is>
      </c>
    </row>
    <row r="72773">
      <c r="B72773" t="inlineStr">
        <is>
          <t>Lonely Robot</t>
        </is>
      </c>
    </row>
    <row r="72774">
      <c r="B72774" t="inlineStr">
        <is>
          <t>Lone Morton</t>
        </is>
      </c>
    </row>
    <row r="72775">
      <c r="B72775" t="inlineStr">
        <is>
          <t>Lone Ranger</t>
        </is>
      </c>
    </row>
    <row r="72776">
      <c r="B72776" t="inlineStr">
        <is>
          <t>Lone Raspberry</t>
        </is>
      </c>
    </row>
    <row r="72777">
      <c r="B72777" t="inlineStr">
        <is>
          <t>Lone Theils</t>
        </is>
      </c>
    </row>
    <row r="72778">
      <c r="B72778" t="inlineStr">
        <is>
          <t>Lone Wolf</t>
        </is>
      </c>
    </row>
    <row r="72779">
      <c r="B72779" t="inlineStr">
        <is>
          <t>Loney Hutchins</t>
        </is>
      </c>
    </row>
    <row r="72780">
      <c r="B72780" t="inlineStr">
        <is>
          <t>Long &amp; Matty &amp; Cambr</t>
        </is>
      </c>
    </row>
    <row r="72781">
      <c r="B72781" t="inlineStr">
        <is>
          <t>Longchamp</t>
        </is>
      </c>
    </row>
    <row r="72782">
      <c r="B72782" t="inlineStr">
        <is>
          <t>Long Distance Calling</t>
        </is>
      </c>
    </row>
    <row r="72783">
      <c r="B72783" t="inlineStr">
        <is>
          <t>Longfield Beatty</t>
        </is>
      </c>
    </row>
    <row r="72784">
      <c r="B72784" t="inlineStr">
        <is>
          <t>Longines</t>
        </is>
      </c>
    </row>
    <row r="72785">
      <c r="B72785" t="inlineStr">
        <is>
          <t>Long Knife</t>
        </is>
      </c>
    </row>
    <row r="72786">
      <c r="B72786" t="inlineStr">
        <is>
          <t>LONGMAN</t>
        </is>
      </c>
    </row>
    <row r="72787">
      <c r="B72787" t="inlineStr">
        <is>
          <t>Longridge</t>
        </is>
      </c>
    </row>
    <row r="72788">
      <c r="B72788" t="inlineStr">
        <is>
          <t>Long's Tea</t>
        </is>
      </c>
    </row>
    <row r="72789">
      <c r="B72789" t="inlineStr">
        <is>
          <t>Long Tall Sally</t>
        </is>
      </c>
    </row>
    <row r="72790">
      <c r="B72790" t="inlineStr">
        <is>
          <t>Longus</t>
        </is>
      </c>
    </row>
    <row r="72791">
      <c r="B72791" t="inlineStr">
        <is>
          <t>Lon Milo DuQuette</t>
        </is>
      </c>
    </row>
    <row r="72792">
      <c r="B72792" t="inlineStr">
        <is>
          <t>Lon Moshe &amp; Southern Freedom Arkestra</t>
        </is>
      </c>
    </row>
    <row r="72793">
      <c r="B72793" t="inlineStr">
        <is>
          <t>Lonna And Lilly</t>
        </is>
      </c>
    </row>
    <row r="72794">
      <c r="B72794" t="inlineStr">
        <is>
          <t>Lonnae O'Neal Parker</t>
        </is>
      </c>
    </row>
    <row r="72795">
      <c r="B72795" t="inlineStr">
        <is>
          <t>Lonnie Dupont</t>
        </is>
      </c>
    </row>
    <row r="72796">
      <c r="B72796" t="inlineStr">
        <is>
          <t>Lonnie Garcia</t>
        </is>
      </c>
    </row>
    <row r="72797">
      <c r="B72797" t="inlineStr">
        <is>
          <t>Lonnie Johnson With Elmer Snowden</t>
        </is>
      </c>
    </row>
    <row r="72798">
      <c r="B72798" t="inlineStr">
        <is>
          <t>Lonnie Liston Smith</t>
        </is>
      </c>
    </row>
    <row r="72799">
      <c r="B72799" t="inlineStr">
        <is>
          <t>Lonnie Liston Smith &amp; The Cosmic Echoes</t>
        </is>
      </c>
    </row>
    <row r="72800">
      <c r="B72800" t="inlineStr">
        <is>
          <t>Lonnie Mack</t>
        </is>
      </c>
    </row>
    <row r="72801">
      <c r="B72801" t="inlineStr">
        <is>
          <t>Lonnie Mann</t>
        </is>
      </c>
    </row>
    <row r="72802">
      <c r="B72802" t="inlineStr">
        <is>
          <t>Lonnie Nadler</t>
        </is>
      </c>
    </row>
    <row r="72803">
      <c r="B72803" t="inlineStr">
        <is>
          <t>Lonsdale</t>
        </is>
      </c>
    </row>
    <row r="72804">
      <c r="B72804" t="inlineStr">
        <is>
          <t>Lontra feat Sir Jean</t>
        </is>
      </c>
    </row>
    <row r="72805">
      <c r="B72805" t="inlineStr">
        <is>
          <t>Loods</t>
        </is>
      </c>
    </row>
    <row r="72806">
      <c r="B72806" t="inlineStr">
        <is>
          <t>Looee Arreak</t>
        </is>
      </c>
    </row>
    <row r="72807">
      <c r="B72807" t="inlineStr">
        <is>
          <t>Loo Hui Phang</t>
        </is>
      </c>
    </row>
    <row r="72808">
      <c r="B72808" t="inlineStr">
        <is>
          <t>Look</t>
        </is>
      </c>
    </row>
    <row r="72809">
      <c r="B72809" t="inlineStr">
        <is>
          <t>Look Clear</t>
        </is>
      </c>
    </row>
    <row r="72810">
      <c r="B72810" t="inlineStr">
        <is>
          <t>Look-O-Look</t>
        </is>
      </c>
    </row>
    <row r="72811">
      <c r="B72811" t="inlineStr">
        <is>
          <t>Look Outside Your Window</t>
        </is>
      </c>
    </row>
    <row r="72812">
      <c r="B72812" t="inlineStr">
        <is>
          <t>Look Park</t>
        </is>
      </c>
    </row>
    <row r="72813">
      <c r="B72813" t="inlineStr">
        <is>
          <t>Lookus</t>
        </is>
      </c>
    </row>
    <row r="72814">
      <c r="B72814" t="inlineStr">
        <is>
          <t>Lool2Luul</t>
        </is>
      </c>
    </row>
    <row r="72815">
      <c r="B72815" t="inlineStr">
        <is>
          <t>Loom &amp; Thread</t>
        </is>
      </c>
    </row>
    <row r="72816">
      <c r="B72816" t="inlineStr">
        <is>
          <t>Loom Archives</t>
        </is>
      </c>
    </row>
    <row r="72817">
      <c r="B72817" t="inlineStr">
        <is>
          <t>Loomcraft</t>
        </is>
      </c>
    </row>
    <row r="72818">
      <c r="B72818" t="inlineStr">
        <is>
          <t>Loomed</t>
        </is>
      </c>
    </row>
    <row r="72819">
      <c r="B72819" t="inlineStr">
        <is>
          <t>Loom Twister</t>
        </is>
      </c>
    </row>
    <row r="72820">
      <c r="B72820" t="inlineStr">
        <is>
          <t>Looney Tunes</t>
        </is>
      </c>
    </row>
    <row r="72821">
      <c r="B72821" t="inlineStr">
        <is>
          <t>Looney Tunes YOTR</t>
        </is>
      </c>
    </row>
    <row r="72822">
      <c r="B72822" t="inlineStr">
        <is>
          <t>Loop</t>
        </is>
      </c>
    </row>
    <row r="72823">
      <c r="B72823" t="inlineStr">
        <is>
          <t>Loops</t>
        </is>
      </c>
    </row>
    <row r="72824">
      <c r="B72824" t="inlineStr">
        <is>
          <t>Loopsel</t>
        </is>
      </c>
    </row>
    <row r="72825">
      <c r="B72825" t="inlineStr">
        <is>
          <t>Loose Articles &amp; Nadir</t>
        </is>
      </c>
    </row>
    <row r="72826">
      <c r="B72826" t="inlineStr">
        <is>
          <t>Loose Behaviour</t>
        </is>
      </c>
    </row>
    <row r="72827">
      <c r="B72827" t="inlineStr">
        <is>
          <t>Loose Cattle</t>
        </is>
      </c>
    </row>
    <row r="72828">
      <c r="B72828" t="inlineStr">
        <is>
          <t>Loose Ends</t>
        </is>
      </c>
    </row>
    <row r="72829">
      <c r="B72829" t="inlineStr">
        <is>
          <t>Loosefingers</t>
        </is>
      </c>
    </row>
    <row r="72830">
      <c r="B72830" t="inlineStr">
        <is>
          <t>Loose Joints</t>
        </is>
      </c>
    </row>
    <row r="72831">
      <c r="B72831" t="inlineStr">
        <is>
          <t>Loose Lips</t>
        </is>
      </c>
    </row>
    <row r="72832">
      <c r="B72832" t="inlineStr">
        <is>
          <t>Loot Crate</t>
        </is>
      </c>
    </row>
    <row r="72833">
      <c r="B72833" t="inlineStr">
        <is>
          <t>Lootpack</t>
        </is>
      </c>
    </row>
    <row r="72834">
      <c r="B72834" t="inlineStr">
        <is>
          <t>Loperamide</t>
        </is>
      </c>
    </row>
    <row r="72835">
      <c r="B72835" t="inlineStr">
        <is>
          <t>LOQI</t>
        </is>
      </c>
    </row>
    <row r="72836">
      <c r="B72836" t="inlineStr">
        <is>
          <t>Lora Chilton</t>
        </is>
      </c>
    </row>
    <row r="72837">
      <c r="B72837" t="inlineStr">
        <is>
          <t>LoraEllen McKinney</t>
        </is>
      </c>
    </row>
    <row r="72838">
      <c r="B72838" t="inlineStr">
        <is>
          <t>Lora Gridneva</t>
        </is>
      </c>
    </row>
    <row r="72839">
      <c r="B72839" t="inlineStr">
        <is>
          <t>Lorah Wardle</t>
        </is>
      </c>
    </row>
    <row r="72840">
      <c r="B72840" t="inlineStr">
        <is>
          <t>Loraine James</t>
        </is>
      </c>
    </row>
    <row r="72841">
      <c r="B72841" t="inlineStr">
        <is>
          <t>Loraine Joseph</t>
        </is>
      </c>
    </row>
    <row r="72842">
      <c r="B72842" t="inlineStr">
        <is>
          <t>Lora Koehler</t>
        </is>
      </c>
    </row>
    <row r="72843">
      <c r="B72843" t="inlineStr">
        <is>
          <t>Lora Leigh</t>
        </is>
      </c>
    </row>
    <row r="72844">
      <c r="B72844" t="inlineStr">
        <is>
          <t>Lora LeighMeljean Br</t>
        </is>
      </c>
    </row>
    <row r="72845">
      <c r="B72845" t="inlineStr">
        <is>
          <t>Loralette</t>
        </is>
      </c>
    </row>
    <row r="72846">
      <c r="B72846" t="inlineStr">
        <is>
          <t>Loral Notlob</t>
        </is>
      </c>
    </row>
    <row r="72847">
      <c r="B72847" t="inlineStr">
        <is>
          <t>L'Orange</t>
        </is>
      </c>
    </row>
    <row r="72848">
      <c r="B72848" t="inlineStr">
        <is>
          <t>Lora Senf</t>
        </is>
      </c>
    </row>
    <row r="72849">
      <c r="B72849" t="inlineStr">
        <is>
          <t>Loratadine</t>
        </is>
      </c>
    </row>
    <row r="72850">
      <c r="B72850" t="inlineStr">
        <is>
          <t>Lorato Trok</t>
        </is>
      </c>
    </row>
    <row r="72851">
      <c r="B72851" t="inlineStr">
        <is>
          <t>LORD</t>
        </is>
      </c>
    </row>
    <row r="72852">
      <c r="B72852" t="inlineStr">
        <is>
          <t>Lord&amp;Berry</t>
        </is>
      </c>
    </row>
    <row r="72853">
      <c r="B72853" t="inlineStr">
        <is>
          <t>Lord &amp; George Indepe</t>
        </is>
      </c>
    </row>
    <row r="72854">
      <c r="B72854" t="inlineStr">
        <is>
          <t>Lord Beatjitzu</t>
        </is>
      </c>
    </row>
    <row r="72855">
      <c r="B72855" t="inlineStr">
        <is>
          <t>Lord Belial</t>
        </is>
      </c>
    </row>
    <row r="72856">
      <c r="B72856" t="inlineStr">
        <is>
          <t>Lord Bishop Rocks</t>
        </is>
      </c>
    </row>
    <row r="72857">
      <c r="B72857" t="inlineStr">
        <is>
          <t>Lord Byron</t>
        </is>
      </c>
    </row>
    <row r="72858">
      <c r="B72858" t="inlineStr">
        <is>
          <t>Lord Colin Renfrew</t>
        </is>
      </c>
    </row>
    <row r="72859">
      <c r="B72859" t="inlineStr">
        <is>
          <t>Lord Dunsany</t>
        </is>
      </c>
    </row>
    <row r="72860">
      <c r="B72860" t="inlineStr">
        <is>
          <t>Lord Dying</t>
        </is>
      </c>
    </row>
    <row r="72861">
      <c r="B72861" t="inlineStr">
        <is>
          <t>Lorde</t>
        </is>
      </c>
    </row>
    <row r="72862">
      <c r="B72862" t="inlineStr">
        <is>
          <t>Lord Echo</t>
        </is>
      </c>
    </row>
    <row r="72863">
      <c r="B72863" t="inlineStr">
        <is>
          <t>Lord Elephant</t>
        </is>
      </c>
    </row>
    <row r="72864">
      <c r="B72864" t="inlineStr">
        <is>
          <t>Lord Finesse</t>
        </is>
      </c>
    </row>
    <row r="72865">
      <c r="B72865" t="inlineStr">
        <is>
          <t>Lord Funk</t>
        </is>
      </c>
    </row>
    <row r="72866">
      <c r="B72866" t="inlineStr">
        <is>
          <t>Lord Hurk</t>
        </is>
      </c>
    </row>
    <row r="72867">
      <c r="B72867" t="inlineStr">
        <is>
          <t>Lord Huron</t>
        </is>
      </c>
    </row>
    <row r="72868">
      <c r="B72868" t="inlineStr">
        <is>
          <t>Lordi</t>
        </is>
      </c>
    </row>
    <row r="72869">
      <c r="B72869" t="inlineStr">
        <is>
          <t>Lord Jah Monte Ogbon</t>
        </is>
      </c>
    </row>
    <row r="72870">
      <c r="B72870" t="inlineStr">
        <is>
          <t>Lord James Douglas-Hamilton</t>
        </is>
      </c>
    </row>
    <row r="72871">
      <c r="B72871" t="inlineStr">
        <is>
          <t>Lord of Manchester Morris</t>
        </is>
      </c>
    </row>
    <row r="72872">
      <c r="B72872" t="inlineStr">
        <is>
          <t>Lord Of The Dance</t>
        </is>
      </c>
    </row>
    <row r="72873">
      <c r="B72873" t="inlineStr">
        <is>
          <t>Lord Of The Lost</t>
        </is>
      </c>
    </row>
    <row r="72874">
      <c r="B72874" t="inlineStr">
        <is>
          <t>Lord Of The Magi</t>
        </is>
      </c>
    </row>
    <row r="72875">
      <c r="B72875" t="inlineStr">
        <is>
          <t>Lord of the Rings</t>
        </is>
      </c>
    </row>
    <row r="72876">
      <c r="B72876" t="inlineStr">
        <is>
          <t>Lord Richard Carberr</t>
        </is>
      </c>
    </row>
    <row r="72877">
      <c r="B72877" t="inlineStr">
        <is>
          <t>Lords &amp; Labradors</t>
        </is>
      </c>
    </row>
    <row r="72878">
      <c r="B72878" t="inlineStr">
        <is>
          <t>Lord Sko</t>
        </is>
      </c>
    </row>
    <row r="72879">
      <c r="B72879" t="inlineStr">
        <is>
          <t>Lords Of Acid</t>
        </is>
      </c>
    </row>
    <row r="72880">
      <c r="B72880" t="inlineStr">
        <is>
          <t>Lords Of Lounge</t>
        </is>
      </c>
    </row>
    <row r="72881">
      <c r="B72881" t="inlineStr">
        <is>
          <t>Lords Of The Underground</t>
        </is>
      </c>
    </row>
    <row r="72882">
      <c r="B72882" t="inlineStr">
        <is>
          <t>Lord Tanamo</t>
        </is>
      </c>
    </row>
    <row r="72883">
      <c r="B72883" t="inlineStr">
        <is>
          <t>L'Oreal</t>
        </is>
      </c>
    </row>
    <row r="72884">
      <c r="B72884" t="inlineStr">
        <is>
          <t>L Oreal</t>
        </is>
      </c>
    </row>
    <row r="72885">
      <c r="B72885" t="inlineStr">
        <is>
          <t>LOreal Professional</t>
        </is>
      </c>
    </row>
    <row r="72886">
      <c r="B72886" t="inlineStr">
        <is>
          <t>L'Oreal Professionnel</t>
        </is>
      </c>
    </row>
    <row r="72887">
      <c r="B72887" t="inlineStr">
        <is>
          <t>L'Oreal Usa</t>
        </is>
      </c>
    </row>
    <row r="72888">
      <c r="B72888" t="inlineStr">
        <is>
          <t>Loredana Berte</t>
        </is>
      </c>
    </row>
    <row r="72889">
      <c r="B72889" t="inlineStr">
        <is>
          <t>Loredana Cunti</t>
        </is>
      </c>
    </row>
    <row r="72890">
      <c r="B72890" t="inlineStr">
        <is>
          <t>Loree Griffin Burns</t>
        </is>
      </c>
    </row>
    <row r="72891">
      <c r="B72891" t="inlineStr">
        <is>
          <t>Loree Lough</t>
        </is>
      </c>
    </row>
    <row r="72892">
      <c r="B72892" t="inlineStr">
        <is>
          <t>Loreen</t>
        </is>
      </c>
    </row>
    <row r="72893">
      <c r="B72893" t="inlineStr">
        <is>
          <t>Loreena McKennitt</t>
        </is>
      </c>
    </row>
    <row r="72894">
      <c r="B72894" t="inlineStr">
        <is>
          <t>Loreen Leedy</t>
        </is>
      </c>
    </row>
    <row r="72895">
      <c r="B72895" t="inlineStr">
        <is>
          <t>Loreen McKennitt</t>
        </is>
      </c>
    </row>
    <row r="72896">
      <c r="B72896" t="inlineStr">
        <is>
          <t>Loree Westron</t>
        </is>
      </c>
    </row>
    <row r="72897">
      <c r="B72897" t="inlineStr">
        <is>
          <t>Lorelei Parker</t>
        </is>
      </c>
    </row>
    <row r="72898">
      <c r="B72898" t="inlineStr">
        <is>
          <t>Lorell</t>
        </is>
      </c>
    </row>
    <row r="72899">
      <c r="B72899" t="inlineStr">
        <is>
          <t>Lorelle Meets The Obsolete</t>
        </is>
      </c>
    </row>
    <row r="72900">
      <c r="B72900" t="inlineStr">
        <is>
          <t>Lorena Alvarez</t>
        </is>
      </c>
    </row>
    <row r="72901">
      <c r="B72901" t="inlineStr">
        <is>
          <t>Lorena Alvarez Gomez</t>
        </is>
      </c>
    </row>
    <row r="72902">
      <c r="B72902" t="inlineStr">
        <is>
          <t>Lorena Antoniazzi</t>
        </is>
      </c>
    </row>
    <row r="72903">
      <c r="B72903" t="inlineStr">
        <is>
          <t>Lorena Hughes</t>
        </is>
      </c>
    </row>
    <row r="72904">
      <c r="B72904" t="inlineStr">
        <is>
          <t>Lorena Pajalunga</t>
        </is>
      </c>
    </row>
    <row r="72905">
      <c r="B72905" t="inlineStr">
        <is>
          <t>Lorena Salazar Masso</t>
        </is>
      </c>
    </row>
    <row r="72906">
      <c r="B72906" t="inlineStr">
        <is>
          <t>Lorena Serrano</t>
        </is>
      </c>
    </row>
    <row r="72907">
      <c r="B72907" t="inlineStr">
        <is>
          <t>Lorena Siminovich</t>
        </is>
      </c>
    </row>
    <row r="72908">
      <c r="B72908" t="inlineStr">
        <is>
          <t>Loren Bailey</t>
        </is>
      </c>
    </row>
    <row r="72909">
      <c r="B72909" t="inlineStr">
        <is>
          <t>Lorence Alison</t>
        </is>
      </c>
    </row>
    <row r="72910">
      <c r="B72910" t="inlineStr">
        <is>
          <t>Loren Connors &amp; Alan Licht</t>
        </is>
      </c>
    </row>
    <row r="72911">
      <c r="B72911" t="inlineStr">
        <is>
          <t>Loren Connors &amp; David Grubbs</t>
        </is>
      </c>
    </row>
    <row r="72912">
      <c r="B72912" t="inlineStr">
        <is>
          <t>Loren Estleman</t>
        </is>
      </c>
    </row>
    <row r="72913">
      <c r="B72913" t="inlineStr">
        <is>
          <t>Loren Long</t>
        </is>
      </c>
    </row>
    <row r="72914">
      <c r="B72914" t="inlineStr">
        <is>
          <t>Loren N Hackney</t>
        </is>
      </c>
    </row>
    <row r="72915">
      <c r="B72915" t="inlineStr">
        <is>
          <t>Loren Stephens</t>
        </is>
      </c>
    </row>
    <row r="72916">
      <c r="B72916" t="inlineStr">
        <is>
          <t>Lorenz</t>
        </is>
      </c>
    </row>
    <row r="72917">
      <c r="B72917" t="inlineStr">
        <is>
          <t>Lorenz Ambeek</t>
        </is>
      </c>
    </row>
    <row r="72918">
      <c r="B72918" t="inlineStr">
        <is>
          <t>Lorenz Bichler</t>
        </is>
      </c>
    </row>
    <row r="72919">
      <c r="B72919" t="inlineStr">
        <is>
          <t>Lorenze Morresi</t>
        </is>
      </c>
    </row>
    <row r="72920">
      <c r="B72920" t="inlineStr">
        <is>
          <t>Lorenz Graham</t>
        </is>
      </c>
    </row>
    <row r="72921">
      <c r="B72921" t="inlineStr">
        <is>
          <t>Lorenzo Carcaterra</t>
        </is>
      </c>
    </row>
    <row r="72922">
      <c r="B72922" t="inlineStr">
        <is>
          <t>Lorenzo Clerici</t>
        </is>
      </c>
    </row>
    <row r="72923">
      <c r="B72923" t="inlineStr">
        <is>
          <t>Lorenzo Dada &amp; Leo Benassi</t>
        </is>
      </c>
    </row>
    <row r="72924">
      <c r="B72924" t="inlineStr">
        <is>
          <t>Lorenzo De Felici</t>
        </is>
      </c>
    </row>
    <row r="72925">
      <c r="B72925" t="inlineStr">
        <is>
          <t>Lorenzo Etherington</t>
        </is>
      </c>
    </row>
    <row r="72926">
      <c r="B72926" t="inlineStr">
        <is>
          <t>Lorenzo McLellan</t>
        </is>
      </c>
    </row>
    <row r="72927">
      <c r="B72927" t="inlineStr">
        <is>
          <t>Lorenzo Servi</t>
        </is>
      </c>
    </row>
    <row r="72928">
      <c r="B72928" t="inlineStr">
        <is>
          <t>Lorenzo's Oil</t>
        </is>
      </c>
    </row>
    <row r="72929">
      <c r="B72929" t="inlineStr">
        <is>
          <t>Lorenz Pauli</t>
        </is>
      </c>
    </row>
    <row r="72930">
      <c r="B72930" t="inlineStr">
        <is>
          <t>Lorenz Peter</t>
        </is>
      </c>
    </row>
    <row r="72931">
      <c r="B72931" t="inlineStr">
        <is>
          <t>Lore Segal</t>
        </is>
      </c>
    </row>
    <row r="72932">
      <c r="B72932" t="inlineStr">
        <is>
          <t>Loreth Anne White</t>
        </is>
      </c>
    </row>
    <row r="72933">
      <c r="B72933" t="inlineStr">
        <is>
          <t>Loretta Chase</t>
        </is>
      </c>
    </row>
    <row r="72934">
      <c r="B72934" t="inlineStr">
        <is>
          <t>Loretta C Rogers</t>
        </is>
      </c>
    </row>
    <row r="72935">
      <c r="B72935" t="inlineStr">
        <is>
          <t>Loretta Ellsworth</t>
        </is>
      </c>
    </row>
    <row r="72936">
      <c r="B72936" t="inlineStr">
        <is>
          <t>Loretta Garbutt</t>
        </is>
      </c>
    </row>
    <row r="72937">
      <c r="B72937" t="inlineStr">
        <is>
          <t>Loretta Marion</t>
        </is>
      </c>
    </row>
    <row r="72938">
      <c r="B72938" t="inlineStr">
        <is>
          <t>Loretta Mason</t>
        </is>
      </c>
    </row>
    <row r="72939">
      <c r="B72939" t="inlineStr">
        <is>
          <t>Loretta Rossetti</t>
        </is>
      </c>
    </row>
    <row r="72940">
      <c r="B72940" t="inlineStr">
        <is>
          <t>Loretta Schauer</t>
        </is>
      </c>
    </row>
    <row r="72941">
      <c r="B72941" t="inlineStr">
        <is>
          <t>Loretta S. Reed</t>
        </is>
      </c>
    </row>
    <row r="72942">
      <c r="B72942" t="inlineStr">
        <is>
          <t>Loretta Welk-Jung</t>
        </is>
      </c>
    </row>
    <row r="72943">
      <c r="B72943" t="inlineStr">
        <is>
          <t>Lorette Broekstra</t>
        </is>
      </c>
    </row>
    <row r="72944">
      <c r="B72944" t="inlineStr">
        <is>
          <t>Lori Alexander</t>
        </is>
      </c>
    </row>
    <row r="72945">
      <c r="B72945" t="inlineStr">
        <is>
          <t>Lori Anne Dryer</t>
        </is>
      </c>
    </row>
    <row r="72946">
      <c r="B72946" t="inlineStr">
        <is>
          <t>Lori Anne Goldstein</t>
        </is>
      </c>
    </row>
    <row r="72947">
      <c r="B72947" t="inlineStr">
        <is>
          <t>Lori-Ann Russett</t>
        </is>
      </c>
    </row>
    <row r="72948">
      <c r="B72948" t="inlineStr">
        <is>
          <t>LoriAnn Russett</t>
        </is>
      </c>
    </row>
    <row r="72949">
      <c r="B72949" t="inlineStr">
        <is>
          <t>Lori Ann Stephens</t>
        </is>
      </c>
    </row>
    <row r="72950">
      <c r="B72950" t="inlineStr">
        <is>
          <t>Lorian Tu</t>
        </is>
      </c>
    </row>
    <row r="72951">
      <c r="B72951" t="inlineStr">
        <is>
          <t>Lori Baker</t>
        </is>
      </c>
    </row>
    <row r="72952">
      <c r="B72952" t="inlineStr">
        <is>
          <t>Lori Bank</t>
        </is>
      </c>
    </row>
    <row r="72953">
      <c r="B72953" t="inlineStr">
        <is>
          <t>Lori Banov Kaufmann</t>
        </is>
      </c>
    </row>
    <row r="72954">
      <c r="B72954" t="inlineStr">
        <is>
          <t>Lori C. Froeb</t>
        </is>
      </c>
    </row>
    <row r="72955">
      <c r="B72955" t="inlineStr">
        <is>
          <t>Lori C Froeb</t>
        </is>
      </c>
    </row>
    <row r="72956">
      <c r="B72956" t="inlineStr">
        <is>
          <t>Lori Connelly</t>
        </is>
      </c>
    </row>
    <row r="72957">
      <c r="B72957" t="inlineStr">
        <is>
          <t>Lori Copeland</t>
        </is>
      </c>
    </row>
    <row r="72958">
      <c r="B72958" t="inlineStr">
        <is>
          <t>Lori Croy</t>
        </is>
      </c>
    </row>
    <row r="72959">
      <c r="B72959" t="inlineStr">
        <is>
          <t>Lori Degman</t>
        </is>
      </c>
    </row>
    <row r="72960">
      <c r="B72960" t="inlineStr">
        <is>
          <t>Lori DeMonia</t>
        </is>
      </c>
    </row>
    <row r="72961">
      <c r="B72961" t="inlineStr">
        <is>
          <t>Lori Dittmer</t>
        </is>
      </c>
    </row>
    <row r="72962">
      <c r="B72962" t="inlineStr">
        <is>
          <t>Lori D Lord</t>
        </is>
      </c>
    </row>
    <row r="72963">
      <c r="B72963" t="inlineStr">
        <is>
          <t>Lori Doody</t>
        </is>
      </c>
    </row>
    <row r="72964">
      <c r="B72964" t="inlineStr">
        <is>
          <t>Lorie Ann Grover</t>
        </is>
      </c>
    </row>
    <row r="72965">
      <c r="B72965" t="inlineStr">
        <is>
          <t>Lorie Langdon</t>
        </is>
      </c>
    </row>
    <row r="72966">
      <c r="B72966" t="inlineStr">
        <is>
          <t>Lorien Lawrence</t>
        </is>
      </c>
    </row>
    <row r="72967">
      <c r="B72967" t="inlineStr">
        <is>
          <t>Lorient</t>
        </is>
      </c>
    </row>
    <row r="72968">
      <c r="B72968" t="inlineStr">
        <is>
          <t>Lorie OBrien</t>
        </is>
      </c>
    </row>
    <row r="72969">
      <c r="B72969" t="inlineStr">
        <is>
          <t>Lori Evert</t>
        </is>
      </c>
    </row>
    <row r="72970">
      <c r="B72970" t="inlineStr">
        <is>
          <t>Lori Foster</t>
        </is>
      </c>
    </row>
    <row r="72971">
      <c r="B72971" t="inlineStr">
        <is>
          <t>Lori Froeb</t>
        </is>
      </c>
    </row>
    <row r="72972">
      <c r="B72972" t="inlineStr">
        <is>
          <t>Lori Fromowitz</t>
        </is>
      </c>
    </row>
    <row r="72973">
      <c r="B72973" t="inlineStr">
        <is>
          <t>Lori G Matthews</t>
        </is>
      </c>
    </row>
    <row r="72974">
      <c r="B72974" t="inlineStr">
        <is>
          <t>Lori Goldstein</t>
        </is>
      </c>
    </row>
    <row r="72975">
      <c r="B72975" t="inlineStr">
        <is>
          <t>Lori Hahnel</t>
        </is>
      </c>
    </row>
    <row r="72976">
      <c r="B72976" t="inlineStr">
        <is>
          <t>Lori Handeland</t>
        </is>
      </c>
    </row>
    <row r="72977">
      <c r="B72977" t="inlineStr">
        <is>
          <t>Lori Hartman Gervasi</t>
        </is>
      </c>
    </row>
    <row r="72978">
      <c r="B72978" t="inlineStr">
        <is>
          <t>Lori Haskins Houran</t>
        </is>
      </c>
    </row>
    <row r="72979">
      <c r="B72979" t="inlineStr">
        <is>
          <t>Lori Hile</t>
        </is>
      </c>
    </row>
    <row r="72980">
      <c r="B72980" t="inlineStr">
        <is>
          <t>Lori Holmes</t>
        </is>
      </c>
    </row>
    <row r="72981">
      <c r="B72981" t="inlineStr">
        <is>
          <t>Lori Jamison</t>
        </is>
      </c>
    </row>
    <row r="72982">
      <c r="B72982" t="inlineStr">
        <is>
          <t>Lori Joy Smith</t>
        </is>
      </c>
    </row>
    <row r="72983">
      <c r="B72983" t="inlineStr">
        <is>
          <t>Lori Lansens</t>
        </is>
      </c>
    </row>
    <row r="72984">
      <c r="B72984" t="inlineStr">
        <is>
          <t>Lori Lee</t>
        </is>
      </c>
    </row>
    <row r="72985">
      <c r="B72985" t="inlineStr">
        <is>
          <t>Lori Lite</t>
        </is>
      </c>
    </row>
    <row r="72986">
      <c r="B72986" t="inlineStr">
        <is>
          <t>Lori Marie Carlson</t>
        </is>
      </c>
    </row>
    <row r="72987">
      <c r="B72987" t="inlineStr">
        <is>
          <t>Lori Matsukawa</t>
        </is>
      </c>
    </row>
    <row r="72988">
      <c r="B72988" t="inlineStr">
        <is>
          <t>Lori McElrath Lori M</t>
        </is>
      </c>
    </row>
    <row r="72989">
      <c r="B72989" t="inlineStr">
        <is>
          <t>Lori McElrath (Lori McElrath Eslick) Eslick</t>
        </is>
      </c>
    </row>
    <row r="72990">
      <c r="B72990" t="inlineStr">
        <is>
          <t>Lori McKenna</t>
        </is>
      </c>
    </row>
    <row r="72991">
      <c r="B72991" t="inlineStr">
        <is>
          <t>Lori McManus</t>
        </is>
      </c>
    </row>
    <row r="72992">
      <c r="B72992" t="inlineStr">
        <is>
          <t>Lori Mitchell</t>
        </is>
      </c>
    </row>
    <row r="72993">
      <c r="B72993" t="inlineStr">
        <is>
          <t>Lori M. Lee</t>
        </is>
      </c>
    </row>
    <row r="72994">
      <c r="B72994" t="inlineStr">
        <is>
          <t>Lori Moon</t>
        </is>
      </c>
    </row>
    <row r="72995">
      <c r="B72995" t="inlineStr">
        <is>
          <t>Lori Mortensen</t>
        </is>
      </c>
    </row>
    <row r="72996">
      <c r="B72996" t="inlineStr">
        <is>
          <t>Lorina</t>
        </is>
      </c>
    </row>
    <row r="72997">
      <c r="B72997" t="inlineStr">
        <is>
          <t>Lorinda Watson</t>
        </is>
      </c>
    </row>
    <row r="72998">
      <c r="B72998" t="inlineStr">
        <is>
          <t>Lori Nelson Spielman</t>
        </is>
      </c>
    </row>
    <row r="72999">
      <c r="B72999" t="inlineStr">
        <is>
          <t>Lori Nichols</t>
        </is>
      </c>
    </row>
    <row r="73000">
      <c r="B73000" t="inlineStr">
        <is>
          <t>Lori Ostlund</t>
        </is>
      </c>
    </row>
    <row r="73001">
      <c r="B73001" t="inlineStr">
        <is>
          <t>Lori Perkins</t>
        </is>
      </c>
    </row>
    <row r="73002">
      <c r="B73002" t="inlineStr">
        <is>
          <t>Lori Plegge</t>
        </is>
      </c>
    </row>
    <row r="73003">
      <c r="B73003" t="inlineStr">
        <is>
          <t>Lori Polydoros</t>
        </is>
      </c>
    </row>
    <row r="73004">
      <c r="B73004" t="inlineStr">
        <is>
          <t>Lori RaderDay</t>
        </is>
      </c>
    </row>
    <row r="73005">
      <c r="B73005" t="inlineStr">
        <is>
          <t>Lori Rich</t>
        </is>
      </c>
    </row>
    <row r="73006">
      <c r="B73006" t="inlineStr">
        <is>
          <t>Lori Richmond</t>
        </is>
      </c>
    </row>
    <row r="73007">
      <c r="B73007" t="inlineStr">
        <is>
          <t>Lori Ries</t>
        </is>
      </c>
    </row>
    <row r="73008">
      <c r="B73008" t="inlineStr">
        <is>
          <t>Lori Roy</t>
        </is>
      </c>
    </row>
    <row r="73009">
      <c r="B73009" t="inlineStr">
        <is>
          <t>Lori R. Snyder</t>
        </is>
      </c>
    </row>
    <row r="73010">
      <c r="B73010" t="inlineStr">
        <is>
          <t>Lorisa Bates</t>
        </is>
      </c>
    </row>
    <row r="73011">
      <c r="B73011" t="inlineStr">
        <is>
          <t>Loris Bree</t>
        </is>
      </c>
    </row>
    <row r="73012">
      <c r="B73012" t="inlineStr">
        <is>
          <t>Lori Shores</t>
        </is>
      </c>
    </row>
    <row r="73013">
      <c r="B73013" t="inlineStr">
        <is>
          <t>Loris Lesynski</t>
        </is>
      </c>
    </row>
    <row r="73014">
      <c r="B73014" t="inlineStr">
        <is>
          <t>Loris Owen</t>
        </is>
      </c>
    </row>
    <row r="73015">
      <c r="B73015" t="inlineStr">
        <is>
          <t>Lori SugarmanLi</t>
        </is>
      </c>
    </row>
    <row r="73016">
      <c r="B73016" t="inlineStr">
        <is>
          <t>Lori Tobias</t>
        </is>
      </c>
    </row>
    <row r="73017">
      <c r="B73017" t="inlineStr">
        <is>
          <t>Lori Vambe</t>
        </is>
      </c>
    </row>
    <row r="73018">
      <c r="B73018" t="inlineStr">
        <is>
          <t>Lori Vetere</t>
        </is>
      </c>
    </row>
    <row r="73019">
      <c r="B73019" t="inlineStr">
        <is>
          <t>Lori Wagner</t>
        </is>
      </c>
    </row>
    <row r="73020">
      <c r="B73020" t="inlineStr">
        <is>
          <t>Lori Walburg</t>
        </is>
      </c>
    </row>
    <row r="73021">
      <c r="B73021" t="inlineStr">
        <is>
          <t>Lori Weber</t>
        </is>
      </c>
    </row>
    <row r="73022">
      <c r="B73022" t="inlineStr">
        <is>
          <t>Lori Wiener</t>
        </is>
      </c>
    </row>
    <row r="73023">
      <c r="B73023" t="inlineStr">
        <is>
          <t>Lori Wilde</t>
        </is>
      </c>
    </row>
    <row r="73024">
      <c r="B73024" t="inlineStr">
        <is>
          <t>Lorna Barrett</t>
        </is>
      </c>
    </row>
    <row r="73025">
      <c r="B73025" t="inlineStr">
        <is>
          <t>Lorna Bointon</t>
        </is>
      </c>
    </row>
    <row r="73026">
      <c r="B73026" t="inlineStr">
        <is>
          <t>Lorna Brooks</t>
        </is>
      </c>
    </row>
    <row r="73027">
      <c r="B73027" t="inlineStr">
        <is>
          <t>Lorna Byrne</t>
        </is>
      </c>
    </row>
    <row r="73028">
      <c r="B73028" t="inlineStr">
        <is>
          <t>Lorna Chantelle Scott</t>
        </is>
      </c>
    </row>
    <row r="73029">
      <c r="B73029" t="inlineStr">
        <is>
          <t>Lorna Clark</t>
        </is>
      </c>
    </row>
    <row r="73030">
      <c r="B73030" t="inlineStr">
        <is>
          <t>Lorna Collins</t>
        </is>
      </c>
    </row>
    <row r="73031">
      <c r="B73031" t="inlineStr">
        <is>
          <t>Lorna Cook</t>
        </is>
      </c>
    </row>
    <row r="73032">
      <c r="B73032" t="inlineStr">
        <is>
          <t>Lorna Eglin</t>
        </is>
      </c>
    </row>
    <row r="73033">
      <c r="B73033" t="inlineStr">
        <is>
          <t>Lorna Freytag</t>
        </is>
      </c>
    </row>
    <row r="73034">
      <c r="B73034" t="inlineStr">
        <is>
          <t>Lorna Gray</t>
        </is>
      </c>
    </row>
    <row r="73035">
      <c r="B73035" t="inlineStr">
        <is>
          <t>Lorna Gutierrez</t>
        </is>
      </c>
    </row>
    <row r="73036">
      <c r="B73036" t="inlineStr">
        <is>
          <t>Lorna Hill</t>
        </is>
      </c>
    </row>
    <row r="73037">
      <c r="B73037" t="inlineStr">
        <is>
          <t>Lorna Hughes</t>
        </is>
      </c>
    </row>
    <row r="73038">
      <c r="B73038" t="inlineStr">
        <is>
          <t>Lorna J Child</t>
        </is>
      </c>
    </row>
    <row r="73039">
      <c r="B73039" t="inlineStr">
        <is>
          <t>Lorna Lamberti</t>
        </is>
      </c>
    </row>
    <row r="73040">
      <c r="B73040" t="inlineStr">
        <is>
          <t>Lorna Landvik</t>
        </is>
      </c>
    </row>
    <row r="73041">
      <c r="B73041" t="inlineStr">
        <is>
          <t>Lorna Louise Gray</t>
        </is>
      </c>
    </row>
    <row r="73042">
      <c r="B73042" t="inlineStr">
        <is>
          <t>Lorna Lynne</t>
        </is>
      </c>
    </row>
    <row r="73043">
      <c r="B73043" t="inlineStr">
        <is>
          <t>Lorna McGrath</t>
        </is>
      </c>
    </row>
    <row r="73044">
      <c r="B73044" t="inlineStr">
        <is>
          <t>Lorna Miles</t>
        </is>
      </c>
    </row>
    <row r="73045">
      <c r="B73045" t="inlineStr">
        <is>
          <t>Lorna Muriel Bowles</t>
        </is>
      </c>
    </row>
    <row r="73046">
      <c r="B73046" t="inlineStr">
        <is>
          <t>Lorna Nicholl Morgan</t>
        </is>
      </c>
    </row>
    <row r="73047">
      <c r="B73047" t="inlineStr">
        <is>
          <t>Lorna Oakes</t>
        </is>
      </c>
    </row>
    <row r="73048">
      <c r="B73048" t="inlineStr">
        <is>
          <t>Lorna Pepper</t>
        </is>
      </c>
    </row>
    <row r="73049">
      <c r="B73049" t="inlineStr">
        <is>
          <t>Lorna Read</t>
        </is>
      </c>
    </row>
    <row r="73050">
      <c r="B73050" t="inlineStr">
        <is>
          <t>Lorna Robinson</t>
        </is>
      </c>
    </row>
    <row r="73051">
      <c r="B73051" t="inlineStr">
        <is>
          <t>Lorna Scobie</t>
        </is>
      </c>
    </row>
    <row r="73052">
      <c r="B73052" t="inlineStr">
        <is>
          <t>Lorna Shore</t>
        </is>
      </c>
    </row>
    <row r="73053">
      <c r="B73053" t="inlineStr">
        <is>
          <t>Lorna Stevenson</t>
        </is>
      </c>
    </row>
    <row r="73054">
      <c r="B73054" t="inlineStr">
        <is>
          <t>Lorna Syson</t>
        </is>
      </c>
    </row>
    <row r="73055">
      <c r="B73055" t="inlineStr">
        <is>
          <t>Lorna Uglow</t>
        </is>
      </c>
    </row>
    <row r="73056">
      <c r="B73056" t="inlineStr">
        <is>
          <t>Lorna Unwin</t>
        </is>
      </c>
    </row>
    <row r="73057">
      <c r="B73057" t="inlineStr">
        <is>
          <t>Lorne PhD. Ladner</t>
        </is>
      </c>
    </row>
    <row r="73058">
      <c r="B73058" t="inlineStr">
        <is>
          <t>Lorne Rubenstein</t>
        </is>
      </c>
    </row>
    <row r="73059">
      <c r="B73059" t="inlineStr">
        <is>
          <t>Loro Piana</t>
        </is>
      </c>
    </row>
    <row r="73060">
      <c r="B73060" t="inlineStr">
        <is>
          <t>Lorpen</t>
        </is>
      </c>
    </row>
    <row r="73061">
      <c r="B73061" t="inlineStr">
        <is>
          <t>Lorquin's Admiral</t>
        </is>
      </c>
    </row>
    <row r="73062">
      <c r="B73062" t="inlineStr">
        <is>
          <t>Lorraine Abbott</t>
        </is>
      </c>
    </row>
    <row r="73063">
      <c r="B73063" t="inlineStr">
        <is>
          <t>Lorraine Bernier</t>
        </is>
      </c>
    </row>
    <row r="73064">
      <c r="B73064" t="inlineStr">
        <is>
          <t>Lorraine Bresler</t>
        </is>
      </c>
    </row>
    <row r="73065">
      <c r="B73065" t="inlineStr">
        <is>
          <t>Lorraine Brown</t>
        </is>
      </c>
    </row>
    <row r="73066">
      <c r="B73066" t="inlineStr">
        <is>
          <t>Lorraine Bytheway</t>
        </is>
      </c>
    </row>
    <row r="73067">
      <c r="B73067" t="inlineStr">
        <is>
          <t>Lorraine Cale</t>
        </is>
      </c>
    </row>
    <row r="73068">
      <c r="B73068" t="inlineStr">
        <is>
          <t>Lorraine Carey</t>
        </is>
      </c>
    </row>
    <row r="73069">
      <c r="B73069" t="inlineStr">
        <is>
          <t>Lorraine Collinson</t>
        </is>
      </c>
    </row>
    <row r="73070">
      <c r="B73070" t="inlineStr">
        <is>
          <t>Lorraine Cover</t>
        </is>
      </c>
    </row>
    <row r="73071">
      <c r="B73071" t="inlineStr">
        <is>
          <t>Lorraine Delorenzo</t>
        </is>
      </c>
    </row>
    <row r="73072">
      <c r="B73072" t="inlineStr">
        <is>
          <t>Lorraine Desousa</t>
        </is>
      </c>
    </row>
    <row r="73073">
      <c r="B73073" t="inlineStr">
        <is>
          <t>Lorraine Edwards</t>
        </is>
      </c>
    </row>
    <row r="73074">
      <c r="B73074" t="inlineStr">
        <is>
          <t>Lorraine Fouchet</t>
        </is>
      </c>
    </row>
    <row r="73075">
      <c r="B73075" t="inlineStr">
        <is>
          <t>Lorraine Francis</t>
        </is>
      </c>
    </row>
    <row r="73076">
      <c r="B73076" t="inlineStr">
        <is>
          <t>Lorraine Gregory</t>
        </is>
      </c>
    </row>
    <row r="73077">
      <c r="B73077" t="inlineStr">
        <is>
          <t>Lorraine Hall</t>
        </is>
      </c>
    </row>
    <row r="73078">
      <c r="B73078" t="inlineStr">
        <is>
          <t>Lorraine Heath</t>
        </is>
      </c>
    </row>
    <row r="73079">
      <c r="B73079" t="inlineStr">
        <is>
          <t>Lorraine Hellier</t>
        </is>
      </c>
    </row>
    <row r="73080">
      <c r="B73080" t="inlineStr">
        <is>
          <t>Lorraine Hunter</t>
        </is>
      </c>
    </row>
    <row r="73081">
      <c r="B73081" t="inlineStr">
        <is>
          <t>Lorraine Jean Hopping</t>
        </is>
      </c>
    </row>
    <row r="73082">
      <c r="B73082" t="inlineStr">
        <is>
          <t>Lorraine Johnson</t>
        </is>
      </c>
    </row>
    <row r="73083">
      <c r="B73083" t="inlineStr">
        <is>
          <t>Lorraine Johnston</t>
        </is>
      </c>
    </row>
    <row r="73084">
      <c r="B73084" t="inlineStr">
        <is>
          <t>Lorraine Kelly</t>
        </is>
      </c>
    </row>
    <row r="73085">
      <c r="B73085" t="inlineStr">
        <is>
          <t>Lorraine Mace</t>
        </is>
      </c>
    </row>
    <row r="73086">
      <c r="B73086" t="inlineStr">
        <is>
          <t>Lorraine Martin Benn</t>
        </is>
      </c>
    </row>
    <row r="73087">
      <c r="B73087" t="inlineStr">
        <is>
          <t>Lorraine M. Hobbs</t>
        </is>
      </c>
    </row>
    <row r="73088">
      <c r="B73088" t="inlineStr">
        <is>
          <t>Lorraine Moir</t>
        </is>
      </c>
    </row>
    <row r="73089">
      <c r="B73089" t="inlineStr">
        <is>
          <t>Lorraine Nordmann</t>
        </is>
      </c>
    </row>
    <row r="73090">
      <c r="B73090" t="inlineStr">
        <is>
          <t>Lorraine O'Garro</t>
        </is>
      </c>
    </row>
    <row r="73091">
      <c r="B73091" t="inlineStr">
        <is>
          <t>LORRAINE PEA SIMAAN</t>
        </is>
      </c>
    </row>
    <row r="73092">
      <c r="B73092" t="inlineStr">
        <is>
          <t>Lorraine Piddington</t>
        </is>
      </c>
    </row>
    <row r="73093">
      <c r="B73093" t="inlineStr">
        <is>
          <t>Lorraine Spring</t>
        </is>
      </c>
    </row>
    <row r="73094">
      <c r="B73094" t="inlineStr">
        <is>
          <t>Lorraine Thomas</t>
        </is>
      </c>
    </row>
    <row r="73095">
      <c r="B73095" t="inlineStr">
        <is>
          <t>Lorraine Waterson</t>
        </is>
      </c>
    </row>
    <row r="73096">
      <c r="B73096" t="inlineStr">
        <is>
          <t>Lorraine Wilson</t>
        </is>
      </c>
    </row>
    <row r="73097">
      <c r="B73097" t="inlineStr">
        <is>
          <t>Lorrie Moore</t>
        </is>
      </c>
    </row>
    <row r="73098">
      <c r="B73098" t="inlineStr">
        <is>
          <t>Lorrie Morgan</t>
        </is>
      </c>
    </row>
    <row r="73099">
      <c r="B73099" t="inlineStr">
        <is>
          <t>Lorrie Sprecher</t>
        </is>
      </c>
    </row>
    <row r="73100">
      <c r="B73100" t="inlineStr">
        <is>
          <t>Lorri Horn</t>
        </is>
      </c>
    </row>
    <row r="73101">
      <c r="B73101" t="inlineStr">
        <is>
          <t>Lorrimer Burford</t>
        </is>
      </c>
    </row>
    <row r="73102">
      <c r="B73102" t="inlineStr">
        <is>
          <t>Lorus</t>
        </is>
      </c>
    </row>
    <row r="73103">
      <c r="B73103" t="inlineStr">
        <is>
          <t>Loryn Brantz</t>
        </is>
      </c>
    </row>
    <row r="73104">
      <c r="B73104" t="inlineStr">
        <is>
          <t>Los Abuelos De La Nada</t>
        </is>
      </c>
    </row>
    <row r="73105">
      <c r="B73105" t="inlineStr">
        <is>
          <t>Los Africanos</t>
        </is>
      </c>
    </row>
    <row r="73106">
      <c r="B73106" t="inlineStr">
        <is>
          <t>Los Aggrotones</t>
        </is>
      </c>
    </row>
    <row r="73107">
      <c r="B73107" t="inlineStr">
        <is>
          <t>Los Amigos Invisibles</t>
        </is>
      </c>
    </row>
    <row r="73108">
      <c r="B73108" t="inlineStr">
        <is>
          <t>Los Angeles Apparel</t>
        </is>
      </c>
    </row>
    <row r="73109">
      <c r="B73109" t="inlineStr">
        <is>
          <t>Los Angeles Dodgers</t>
        </is>
      </c>
    </row>
    <row r="73110">
      <c r="B73110" t="inlineStr">
        <is>
          <t>Los Angeles FC</t>
        </is>
      </c>
    </row>
    <row r="73111">
      <c r="B73111" t="inlineStr">
        <is>
          <t>Los Angeles Lakers</t>
        </is>
      </c>
    </row>
    <row r="73112">
      <c r="B73112" t="inlineStr">
        <is>
          <t>Los Apartamentos</t>
        </is>
      </c>
    </row>
    <row r="73113">
      <c r="B73113" t="inlineStr">
        <is>
          <t>Los Autenticos Decadentes</t>
        </is>
      </c>
    </row>
    <row r="73114">
      <c r="B73114" t="inlineStr">
        <is>
          <t>Los Beat 4</t>
        </is>
      </c>
    </row>
    <row r="73115">
      <c r="B73115" t="inlineStr">
        <is>
          <t>Los Belking's</t>
        </is>
      </c>
    </row>
    <row r="73116">
      <c r="B73116" t="inlineStr">
        <is>
          <t>Los Bitchos</t>
        </is>
      </c>
    </row>
    <row r="73117">
      <c r="B73117" t="inlineStr">
        <is>
          <t>Los Bric A Brac</t>
        </is>
      </c>
    </row>
    <row r="73118">
      <c r="B73118" t="inlineStr">
        <is>
          <t>Los Campesinos!</t>
        </is>
      </c>
    </row>
    <row r="73119">
      <c r="B73119" t="inlineStr">
        <is>
          <t>Lo Scarabeo</t>
        </is>
      </c>
    </row>
    <row r="73120">
      <c r="B73120" t="inlineStr">
        <is>
          <t>Los Chapillacs</t>
        </is>
      </c>
    </row>
    <row r="73121">
      <c r="B73121" t="inlineStr">
        <is>
          <t>Loscil</t>
        </is>
      </c>
    </row>
    <row r="73122">
      <c r="B73122" t="inlineStr">
        <is>
          <t>Loscil &amp; Lawrence English</t>
        </is>
      </c>
    </row>
    <row r="73123">
      <c r="B73123" t="inlineStr">
        <is>
          <t>LOSC Lille</t>
        </is>
      </c>
    </row>
    <row r="73124">
      <c r="B73124" t="inlineStr">
        <is>
          <t>Los Coronas</t>
        </is>
      </c>
    </row>
    <row r="73125">
      <c r="B73125" t="inlineStr">
        <is>
          <t>Los Cotopla Boyz</t>
        </is>
      </c>
    </row>
    <row r="73126">
      <c r="B73126" t="inlineStr">
        <is>
          <t>Los Crudos</t>
        </is>
      </c>
    </row>
    <row r="73127">
      <c r="B73127" t="inlineStr">
        <is>
          <t>Los Darlings De Huanuco</t>
        </is>
      </c>
    </row>
    <row r="73128">
      <c r="B73128" t="inlineStr">
        <is>
          <t>Los Demonios Del Mantaro</t>
        </is>
      </c>
    </row>
    <row r="73129">
      <c r="B73129" t="inlineStr">
        <is>
          <t>Los Diablos Rojos</t>
        </is>
      </c>
    </row>
    <row r="73130">
      <c r="B73130" t="inlineStr">
        <is>
          <t>Loselle &amp; The Obsolete</t>
        </is>
      </c>
    </row>
    <row r="73131">
      <c r="B73131" t="inlineStr">
        <is>
          <t>Los Enanitos Verdes</t>
        </is>
      </c>
    </row>
    <row r="73132">
      <c r="B73132" t="inlineStr">
        <is>
          <t>Los Fabulosos Cadillacs</t>
        </is>
      </c>
    </row>
    <row r="73133">
      <c r="B73133" t="inlineStr">
        <is>
          <t>Los Fulanos</t>
        </is>
      </c>
    </row>
    <row r="73134">
      <c r="B73134" t="inlineStr">
        <is>
          <t>Los Gatos</t>
        </is>
      </c>
    </row>
    <row r="73135">
      <c r="B73135" t="inlineStr">
        <is>
          <t>Los Gigantes Dormidos</t>
        </is>
      </c>
    </row>
    <row r="73136">
      <c r="B73136" t="inlineStr">
        <is>
          <t>Los Hermanos Cosmico</t>
        </is>
      </c>
    </row>
    <row r="73137">
      <c r="B73137" t="inlineStr">
        <is>
          <t>Los Huaycos</t>
        </is>
      </c>
    </row>
    <row r="73138">
      <c r="B73138" t="inlineStr">
        <is>
          <t>Los Indios</t>
        </is>
      </c>
    </row>
    <row r="73139">
      <c r="B73139" t="inlineStr">
        <is>
          <t>Los Jaivas</t>
        </is>
      </c>
    </row>
    <row r="73140">
      <c r="B73140" t="inlineStr">
        <is>
          <t>Los Jockers</t>
        </is>
      </c>
    </row>
    <row r="73141">
      <c r="B73141" t="inlineStr">
        <is>
          <t>Los Larks</t>
        </is>
      </c>
    </row>
    <row r="73142">
      <c r="B73142" t="inlineStr">
        <is>
          <t>Los Lobos</t>
        </is>
      </c>
    </row>
    <row r="73143">
      <c r="B73143" t="inlineStr">
        <is>
          <t>Los Macs</t>
        </is>
      </c>
    </row>
    <row r="73144">
      <c r="B73144" t="inlineStr">
        <is>
          <t>Los Malinches</t>
        </is>
      </c>
    </row>
    <row r="73145">
      <c r="B73145" t="inlineStr">
        <is>
          <t>Los Mayos</t>
        </is>
      </c>
    </row>
    <row r="73146">
      <c r="B73146" t="inlineStr">
        <is>
          <t>Los Natas</t>
        </is>
      </c>
    </row>
    <row r="73147">
      <c r="B73147" t="inlineStr">
        <is>
          <t>Los Negativos</t>
        </is>
      </c>
    </row>
    <row r="73148">
      <c r="B73148" t="inlineStr">
        <is>
          <t>Los Nivram</t>
        </is>
      </c>
    </row>
    <row r="73149">
      <c r="B73149" t="inlineStr">
        <is>
          <t>Los Orientales De Paramonga</t>
        </is>
      </c>
    </row>
    <row r="73150">
      <c r="B73150" t="inlineStr">
        <is>
          <t>Losoul</t>
        </is>
      </c>
    </row>
    <row r="73151">
      <c r="B73151" t="inlineStr">
        <is>
          <t>Los Palominos</t>
        </is>
      </c>
    </row>
    <row r="73152">
      <c r="B73152" t="inlineStr">
        <is>
          <t>Los Piranas</t>
        </is>
      </c>
    </row>
    <row r="73153">
      <c r="B73153" t="inlineStr">
        <is>
          <t>Los Playboys</t>
        </is>
      </c>
    </row>
    <row r="73154">
      <c r="B73154" t="inlineStr">
        <is>
          <t>Los Polipos</t>
        </is>
      </c>
    </row>
    <row r="73155">
      <c r="B73155" t="inlineStr">
        <is>
          <t>Los Pulpitos</t>
        </is>
      </c>
    </row>
    <row r="73156">
      <c r="B73156" t="inlineStr">
        <is>
          <t>Los Retros</t>
        </is>
      </c>
    </row>
    <row r="73157">
      <c r="B73157" t="inlineStr">
        <is>
          <t>Los Retrovisores</t>
        </is>
      </c>
    </row>
    <row r="73158">
      <c r="B73158" t="inlineStr">
        <is>
          <t>Los Reyes 73</t>
        </is>
      </c>
    </row>
    <row r="73159">
      <c r="B73159" t="inlineStr">
        <is>
          <t>Los Rodriguez</t>
        </is>
      </c>
    </row>
    <row r="73160">
      <c r="B73160" t="inlineStr">
        <is>
          <t>Los Rogers</t>
        </is>
      </c>
    </row>
    <row r="73161">
      <c r="B73161" t="inlineStr">
        <is>
          <t>Los Ros</t>
        </is>
      </c>
    </row>
    <row r="73162">
      <c r="B73162" t="inlineStr">
        <is>
          <t>Los Saicos</t>
        </is>
      </c>
    </row>
    <row r="73163">
      <c r="B73163" t="inlineStr">
        <is>
          <t>Los Saicos 69 &amp; Erwin Flores</t>
        </is>
      </c>
    </row>
    <row r="73164">
      <c r="B73164" t="inlineStr">
        <is>
          <t>Los Sanders De Nana</t>
        </is>
      </c>
    </row>
    <row r="73165">
      <c r="B73165" t="inlineStr">
        <is>
          <t>Los Santos</t>
        </is>
      </c>
    </row>
    <row r="73166">
      <c r="B73166" t="inlineStr">
        <is>
          <t>Lossapardo</t>
        </is>
      </c>
    </row>
    <row r="73167">
      <c r="B73167" t="inlineStr">
        <is>
          <t>Los Secretos</t>
        </is>
      </c>
    </row>
    <row r="73168">
      <c r="B73168" t="inlineStr">
        <is>
          <t>Los Sex Sex Sex</t>
        </is>
      </c>
    </row>
    <row r="73169">
      <c r="B73169" t="inlineStr">
        <is>
          <t>Los Sospechos</t>
        </is>
      </c>
    </row>
    <row r="73170">
      <c r="B73170" t="inlineStr">
        <is>
          <t>Los Speakers</t>
        </is>
      </c>
    </row>
    <row r="73171">
      <c r="B73171" t="inlineStr">
        <is>
          <t>Los Straitjackets</t>
        </is>
      </c>
    </row>
    <row r="73172">
      <c r="B73172" t="inlineStr">
        <is>
          <t>Lost &amp; Founds</t>
        </is>
      </c>
    </row>
    <row r="73173">
      <c r="B73173" t="inlineStr">
        <is>
          <t>Lost Boys</t>
        </is>
      </c>
    </row>
    <row r="73174">
      <c r="B73174" t="inlineStr">
        <is>
          <t>Lost Desert</t>
        </is>
      </c>
    </row>
    <row r="73175">
      <c r="B73175" t="inlineStr">
        <is>
          <t>Lost Dog Street Band</t>
        </is>
      </c>
    </row>
    <row r="73176">
      <c r="B73176" t="inlineStr">
        <is>
          <t>Lost In Kyiv</t>
        </is>
      </c>
    </row>
    <row r="73177">
      <c r="B73177" t="inlineStr">
        <is>
          <t>Lost Kitties</t>
        </is>
      </c>
    </row>
    <row r="73178">
      <c r="B73178" t="inlineStr">
        <is>
          <t>Lost Marplas</t>
        </is>
      </c>
    </row>
    <row r="73179">
      <c r="B73179" t="inlineStr">
        <is>
          <t>Lost Society</t>
        </is>
      </c>
    </row>
    <row r="73180">
      <c r="B73180" t="inlineStr">
        <is>
          <t>Lost Stoned Pandas</t>
        </is>
      </c>
    </row>
    <row r="73181">
      <c r="B73181" t="inlineStr">
        <is>
          <t>Lost Tapes</t>
        </is>
      </c>
    </row>
    <row r="73182">
      <c r="B73182" t="inlineStr">
        <is>
          <t>Lost Voice Guy aka Lee Ridley</t>
        </is>
      </c>
    </row>
    <row r="73183">
      <c r="B73183" t="inlineStr">
        <is>
          <t>Los Twist</t>
        </is>
      </c>
    </row>
    <row r="73184">
      <c r="B73184" t="inlineStr">
        <is>
          <t>Lost Youth</t>
        </is>
      </c>
    </row>
    <row r="73185">
      <c r="B73185" t="inlineStr">
        <is>
          <t>Los Violadores</t>
        </is>
      </c>
    </row>
    <row r="73186">
      <c r="B73186" t="inlineStr">
        <is>
          <t>Los Wavy Gravies</t>
        </is>
      </c>
    </row>
    <row r="73187">
      <c r="B73187" t="inlineStr">
        <is>
          <t>Los Wembler's De Iquitos</t>
        </is>
      </c>
    </row>
    <row r="73188">
      <c r="B73188" t="inlineStr">
        <is>
          <t>Los Yesterdays</t>
        </is>
      </c>
    </row>
    <row r="73189">
      <c r="B73189" t="inlineStr">
        <is>
          <t>Los Yndeseables</t>
        </is>
      </c>
    </row>
    <row r="73190">
      <c r="B73190" t="inlineStr">
        <is>
          <t>Los York's</t>
        </is>
      </c>
    </row>
    <row r="73191">
      <c r="B73191" t="inlineStr">
        <is>
          <t>Los Zheros</t>
        </is>
      </c>
    </row>
    <row r="73192">
      <c r="B73192" t="inlineStr">
        <is>
          <t>Lothar Gunther Buchh</t>
        </is>
      </c>
    </row>
    <row r="73193">
      <c r="B73193" t="inlineStr">
        <is>
          <t>Lothar Jahn</t>
        </is>
      </c>
    </row>
    <row r="73194">
      <c r="B73194" t="inlineStr">
        <is>
          <t>Lothar Meggendorfer</t>
        </is>
      </c>
    </row>
    <row r="73195">
      <c r="B73195" t="inlineStr">
        <is>
          <t>Lotil</t>
        </is>
      </c>
    </row>
    <row r="73196">
      <c r="B73196" t="inlineStr">
        <is>
          <t>Lotta Nieminen</t>
        </is>
      </c>
    </row>
    <row r="73197">
      <c r="B73197" t="inlineStr">
        <is>
          <t>Lotte Jeffs</t>
        </is>
      </c>
    </row>
    <row r="73198">
      <c r="B73198" t="inlineStr">
        <is>
          <t>Lotte R. James</t>
        </is>
      </c>
    </row>
    <row r="73199">
      <c r="B73199" t="inlineStr">
        <is>
          <t>Lotte Salling</t>
        </is>
      </c>
    </row>
    <row r="73200">
      <c r="B73200" t="inlineStr">
        <is>
          <t>Lotte Worth</t>
        </is>
      </c>
    </row>
    <row r="73201">
      <c r="B73201" t="inlineStr">
        <is>
          <t>Lottie Boreham</t>
        </is>
      </c>
    </row>
    <row r="73202">
      <c r="B73202" t="inlineStr">
        <is>
          <t>Lottie Brook</t>
        </is>
      </c>
    </row>
    <row r="73203">
      <c r="B73203" t="inlineStr">
        <is>
          <t>Lottie Dale</t>
        </is>
      </c>
    </row>
    <row r="73204">
      <c r="B73204" t="inlineStr">
        <is>
          <t>Lottie Dolls</t>
        </is>
      </c>
    </row>
    <row r="73205">
      <c r="B73205" t="inlineStr">
        <is>
          <t>Lottie Gross</t>
        </is>
      </c>
    </row>
    <row r="73206">
      <c r="B73206" t="inlineStr">
        <is>
          <t>Lottie Hazell</t>
        </is>
      </c>
    </row>
    <row r="73207">
      <c r="B73207" t="inlineStr">
        <is>
          <t>Lottie Henwood</t>
        </is>
      </c>
    </row>
    <row r="73208">
      <c r="B73208" t="inlineStr">
        <is>
          <t>Lottie Jackson</t>
        </is>
      </c>
    </row>
    <row r="73209">
      <c r="B73209" t="inlineStr">
        <is>
          <t>Lottie Kent</t>
        </is>
      </c>
    </row>
    <row r="73210">
      <c r="B73210" t="inlineStr">
        <is>
          <t>Lottie London</t>
        </is>
      </c>
    </row>
    <row r="73211">
      <c r="B73211" t="inlineStr">
        <is>
          <t>Lottie Lou</t>
        </is>
      </c>
    </row>
    <row r="73212">
      <c r="B73212" t="inlineStr">
        <is>
          <t>Lottie Lucas</t>
        </is>
      </c>
    </row>
    <row r="73213">
      <c r="B73213" t="inlineStr">
        <is>
          <t>Lottie Mills</t>
        </is>
      </c>
    </row>
    <row r="73214">
      <c r="B73214" t="inlineStr">
        <is>
          <t>Lottie Moggach</t>
        </is>
      </c>
    </row>
    <row r="73215">
      <c r="B73215" t="inlineStr">
        <is>
          <t>Lottie Phillips</t>
        </is>
      </c>
    </row>
    <row r="73216">
      <c r="B73216" t="inlineStr">
        <is>
          <t>Lottie Powell</t>
        </is>
      </c>
    </row>
    <row r="73217">
      <c r="B73217" t="inlineStr">
        <is>
          <t>Lottie Stride</t>
        </is>
      </c>
    </row>
    <row r="73218">
      <c r="B73218" t="inlineStr">
        <is>
          <t>Lotto</t>
        </is>
      </c>
    </row>
    <row r="73219">
      <c r="B73219" t="inlineStr">
        <is>
          <t>Lotus</t>
        </is>
      </c>
    </row>
    <row r="73220">
      <c r="B73220" t="inlineStr">
        <is>
          <t>Lotus Ski</t>
        </is>
      </c>
    </row>
    <row r="73221">
      <c r="B73221" t="inlineStr">
        <is>
          <t>Lotus SmarTime</t>
        </is>
      </c>
    </row>
    <row r="73222">
      <c r="B73222" t="inlineStr">
        <is>
          <t>Lou Abercrombie</t>
        </is>
      </c>
    </row>
    <row r="73223">
      <c r="B73223" t="inlineStr">
        <is>
          <t>Lou Adriane Cassidy</t>
        </is>
      </c>
    </row>
    <row r="73224">
      <c r="B73224" t="inlineStr">
        <is>
          <t>Louai Al Roumani</t>
        </is>
      </c>
    </row>
    <row r="73225">
      <c r="B73225" t="inlineStr">
        <is>
          <t>Lou Anders</t>
        </is>
      </c>
    </row>
    <row r="73226">
      <c r="B73226" t="inlineStr">
        <is>
          <t>Lou Andrea</t>
        </is>
      </c>
    </row>
    <row r="73227">
      <c r="B73227" t="inlineStr">
        <is>
          <t>Lou AndreasSalome</t>
        </is>
      </c>
    </row>
    <row r="73228">
      <c r="B73228" t="inlineStr">
        <is>
          <t>Lou Aronica</t>
        </is>
      </c>
    </row>
    <row r="73229">
      <c r="B73229" t="inlineStr">
        <is>
          <t>Lou (Author) Kuenzler</t>
        </is>
      </c>
    </row>
    <row r="73230">
      <c r="B73230" t="inlineStr">
        <is>
          <t>Lou Author Kuenzler</t>
        </is>
      </c>
    </row>
    <row r="73231">
      <c r="B73231" t="inlineStr">
        <is>
          <t>Lou Berney</t>
        </is>
      </c>
    </row>
    <row r="73232">
      <c r="B73232" t="inlineStr">
        <is>
          <t>Lou Cameron</t>
        </is>
      </c>
    </row>
    <row r="73233">
      <c r="B73233" t="inlineStr">
        <is>
          <t>Lou Carter</t>
        </is>
      </c>
    </row>
    <row r="73234">
      <c r="B73234" t="inlineStr">
        <is>
          <t>Louche</t>
        </is>
      </c>
    </row>
    <row r="73235">
      <c r="B73235" t="inlineStr">
        <is>
          <t>Lou Costello</t>
        </is>
      </c>
    </row>
    <row r="73236">
      <c r="B73236" t="inlineStr">
        <is>
          <t>Loud As Giants</t>
        </is>
      </c>
    </row>
    <row r="73237">
      <c r="B73237" t="inlineStr">
        <is>
          <t>Loud House Creative</t>
        </is>
      </c>
    </row>
    <row r="73238">
      <c r="B73238" t="inlineStr">
        <is>
          <t>Loud House Creative Team</t>
        </is>
      </c>
    </row>
    <row r="73239">
      <c r="B73239" t="inlineStr">
        <is>
          <t>Lou Donaldson</t>
        </is>
      </c>
    </row>
    <row r="73240">
      <c r="B73240" t="inlineStr">
        <is>
          <t>Lou Donaldson Quintet</t>
        </is>
      </c>
    </row>
    <row r="73241">
      <c r="B73241" t="inlineStr">
        <is>
          <t>Loudshop</t>
        </is>
      </c>
    </row>
    <row r="73242">
      <c r="B73242" t="inlineStr">
        <is>
          <t>Loughrey Anita Anita</t>
        </is>
      </c>
    </row>
    <row r="73243">
      <c r="B73243" t="inlineStr">
        <is>
          <t>Loughrey Anita (Anita Loughrey)</t>
        </is>
      </c>
    </row>
    <row r="73244">
      <c r="B73244" t="inlineStr">
        <is>
          <t>Lou Gilmond</t>
        </is>
      </c>
    </row>
    <row r="73245">
      <c r="B73245" t="inlineStr">
        <is>
          <t>Lou Gramm</t>
        </is>
      </c>
    </row>
    <row r="73246">
      <c r="B73246" t="inlineStr">
        <is>
          <t>Lou Harvey-Zahra</t>
        </is>
      </c>
    </row>
    <row r="73247">
      <c r="B73247" t="inlineStr">
        <is>
          <t>Lou Hernandez</t>
        </is>
      </c>
    </row>
    <row r="73248">
      <c r="B73248" t="inlineStr">
        <is>
          <t>LOU HERN NDEZ</t>
        </is>
      </c>
    </row>
    <row r="73249">
      <c r="B73249" t="inlineStr">
        <is>
          <t>Lou H Francis</t>
        </is>
      </c>
    </row>
    <row r="73250">
      <c r="B73250" t="inlineStr">
        <is>
          <t>Louie Brown</t>
        </is>
      </c>
    </row>
    <row r="73251">
      <c r="B73251" t="inlineStr">
        <is>
          <t>Louie Chin</t>
        </is>
      </c>
    </row>
    <row r="73252">
      <c r="B73252" t="inlineStr">
        <is>
          <t>Louie Giglio</t>
        </is>
      </c>
    </row>
    <row r="73253">
      <c r="B73253" t="inlineStr">
        <is>
          <t>Louie Stowell</t>
        </is>
      </c>
    </row>
    <row r="73254">
      <c r="B73254" t="inlineStr">
        <is>
          <t>Louie Vega</t>
        </is>
      </c>
    </row>
    <row r="73255">
      <c r="B73255" t="inlineStr">
        <is>
          <t>Louie Vega &amp; The Martinez Brothers With Marc E Bassy</t>
        </is>
      </c>
    </row>
    <row r="73256">
      <c r="B73256" t="inlineStr">
        <is>
          <t>Louie Vega &amp; Various</t>
        </is>
      </c>
    </row>
    <row r="73257">
      <c r="B73257" t="inlineStr">
        <is>
          <t>Louie Vega feat Moodymann</t>
        </is>
      </c>
    </row>
    <row r="73258">
      <c r="B73258" t="inlineStr">
        <is>
          <t>Louie Vega feat Robyn</t>
        </is>
      </c>
    </row>
    <row r="73259">
      <c r="B73259" t="inlineStr">
        <is>
          <t>Louie Vega feat Tony Momrelle</t>
        </is>
      </c>
    </row>
    <row r="73260">
      <c r="B73260" t="inlineStr">
        <is>
          <t>Louie Zong</t>
        </is>
      </c>
    </row>
    <row r="73261">
      <c r="B73261" t="inlineStr">
        <is>
          <t>Loui Jover</t>
        </is>
      </c>
    </row>
    <row r="73262">
      <c r="B73262" t="inlineStr">
        <is>
          <t>Louisa Anne</t>
        </is>
      </c>
    </row>
    <row r="73263">
      <c r="B73263" t="inlineStr">
        <is>
          <t>Louis Abel</t>
        </is>
      </c>
    </row>
    <row r="73264">
      <c r="B73264" t="inlineStr">
        <is>
          <t>Louisa Bennet</t>
        </is>
      </c>
    </row>
    <row r="73265">
      <c r="B73265" t="inlineStr">
        <is>
          <t>Louisa Bermingham</t>
        </is>
      </c>
    </row>
    <row r="73266">
      <c r="B73266" t="inlineStr">
        <is>
          <t>Louisa Corse</t>
        </is>
      </c>
    </row>
    <row r="73267">
      <c r="B73267" t="inlineStr">
        <is>
          <t>Louisa Ermelino</t>
        </is>
      </c>
    </row>
    <row r="73268">
      <c r="B73268" t="inlineStr">
        <is>
          <t>Louisa Francis</t>
        </is>
      </c>
    </row>
    <row r="73269">
      <c r="B73269" t="inlineStr">
        <is>
          <t>Louisa Gek Hwa Ong</t>
        </is>
      </c>
    </row>
    <row r="73270">
      <c r="B73270" t="inlineStr">
        <is>
          <t>Louisa George</t>
        </is>
      </c>
    </row>
    <row r="73271">
      <c r="B73271" t="inlineStr">
        <is>
          <t>Louisa GeorgeAlison</t>
        </is>
      </c>
    </row>
    <row r="73272">
      <c r="B73272" t="inlineStr">
        <is>
          <t>Louisa Ghevaert</t>
        </is>
      </c>
    </row>
    <row r="73273">
      <c r="B73273" t="inlineStr">
        <is>
          <t>Louisa Hall</t>
        </is>
      </c>
    </row>
    <row r="73274">
      <c r="B73274" t="inlineStr">
        <is>
          <t>Louisa Heaton</t>
        </is>
      </c>
    </row>
    <row r="73275">
      <c r="B73275" t="inlineStr">
        <is>
          <t>Louisa HeatonAnnie C</t>
        </is>
      </c>
    </row>
    <row r="73276">
      <c r="B73276" t="inlineStr">
        <is>
          <t>Louisa Joyner</t>
        </is>
      </c>
    </row>
    <row r="73277">
      <c r="B73277" t="inlineStr">
        <is>
          <t>Louisa Kamps</t>
        </is>
      </c>
    </row>
    <row r="73278">
      <c r="B73278" t="inlineStr">
        <is>
          <t>Louisa Kelly</t>
        </is>
      </c>
    </row>
    <row r="73279">
      <c r="B73279" t="inlineStr">
        <is>
          <t>Louisa Leaman</t>
        </is>
      </c>
    </row>
    <row r="73280">
      <c r="B73280" t="inlineStr">
        <is>
          <t>Louisa Luna</t>
        </is>
      </c>
    </row>
    <row r="73281">
      <c r="B73281" t="inlineStr">
        <is>
          <t>Louisa MacDougall</t>
        </is>
      </c>
    </row>
    <row r="73282">
      <c r="B73282" t="inlineStr">
        <is>
          <t>Louisa MacVeigh</t>
        </is>
      </c>
    </row>
    <row r="73283">
      <c r="B73283" t="inlineStr">
        <is>
          <t>Louisa M Alcott</t>
        </is>
      </c>
    </row>
    <row r="73284">
      <c r="B73284" t="inlineStr">
        <is>
          <t>Louisa Mastromarino</t>
        </is>
      </c>
    </row>
    <row r="73285">
      <c r="B73285" t="inlineStr">
        <is>
          <t>Louisa May (-) Alcott</t>
        </is>
      </c>
    </row>
    <row r="73286">
      <c r="B73286" t="inlineStr">
        <is>
          <t>Louisa May Alcott</t>
        </is>
      </c>
    </row>
    <row r="73287">
      <c r="B73287" t="inlineStr">
        <is>
          <t>LouisaMay Alcott</t>
        </is>
      </c>
    </row>
    <row r="73288">
      <c r="B73288" t="inlineStr">
        <is>
          <t>Louisa Morgan</t>
        </is>
      </c>
    </row>
    <row r="73289">
      <c r="B73289" t="inlineStr">
        <is>
          <t>Louis &amp; S D &amp; III</t>
        </is>
      </c>
    </row>
    <row r="73290">
      <c r="B73290" t="inlineStr">
        <is>
          <t>Louisa Onome</t>
        </is>
      </c>
    </row>
    <row r="73291">
      <c r="B73291" t="inlineStr">
        <is>
          <t>Louis Aragon</t>
        </is>
      </c>
    </row>
    <row r="73292">
      <c r="B73292" t="inlineStr">
        <is>
          <t>Louisa Reid</t>
        </is>
      </c>
    </row>
    <row r="73293">
      <c r="B73293" t="inlineStr">
        <is>
          <t>Louis Armstrong</t>
        </is>
      </c>
    </row>
    <row r="73294">
      <c r="B73294" t="inlineStr">
        <is>
          <t>Louis Armstrong &amp; Oscar Peterson</t>
        </is>
      </c>
    </row>
    <row r="73295">
      <c r="B73295" t="inlineStr">
        <is>
          <t>Louisa Scarr</t>
        </is>
      </c>
    </row>
    <row r="73296">
      <c r="B73296" t="inlineStr">
        <is>
          <t>Louisa Somerville</t>
        </is>
      </c>
    </row>
    <row r="73297">
      <c r="B73297" t="inlineStr">
        <is>
          <t>Louisa Treger</t>
        </is>
      </c>
    </row>
    <row r="73298">
      <c r="B73298" t="inlineStr">
        <is>
          <t>Louisa Young</t>
        </is>
      </c>
    </row>
    <row r="73299">
      <c r="B73299" t="inlineStr">
        <is>
          <t>Louis Baker</t>
        </is>
      </c>
    </row>
    <row r="73300">
      <c r="B73300" t="inlineStr">
        <is>
          <t>Louis Bayard</t>
        </is>
      </c>
    </row>
    <row r="73301">
      <c r="B73301" t="inlineStr">
        <is>
          <t>Louis Begley</t>
        </is>
      </c>
    </row>
    <row r="73302">
      <c r="B73302" t="inlineStr">
        <is>
          <t>Louis Bromfield</t>
        </is>
      </c>
    </row>
    <row r="73303">
      <c r="B73303" t="inlineStr">
        <is>
          <t>Louis Cardin</t>
        </is>
      </c>
    </row>
    <row r="73304">
      <c r="B73304" t="inlineStr">
        <is>
          <t>Louis Cha Jin Yong</t>
        </is>
      </c>
    </row>
    <row r="73305">
      <c r="B73305" t="inlineStr">
        <is>
          <t>Louis C. Jones</t>
        </is>
      </c>
    </row>
    <row r="73306">
      <c r="B73306" t="inlineStr">
        <is>
          <t>Louis Cline</t>
        </is>
      </c>
    </row>
    <row r="73307">
      <c r="B73307" t="inlineStr">
        <is>
          <t>Louis Couperus</t>
        </is>
      </c>
    </row>
    <row r="73308">
      <c r="B73308" t="inlineStr">
        <is>
          <t>Louis de Bernieres</t>
        </is>
      </c>
    </row>
    <row r="73309">
      <c r="B73309" t="inlineStr">
        <is>
          <t>Louis Dunford</t>
        </is>
      </c>
    </row>
    <row r="73310">
      <c r="B73310" t="inlineStr">
        <is>
          <t>Louise Aaron</t>
        </is>
      </c>
    </row>
    <row r="73311">
      <c r="B73311" t="inlineStr">
        <is>
          <t>Louise Allen</t>
        </is>
      </c>
    </row>
    <row r="73312">
      <c r="B73312" t="inlineStr">
        <is>
          <t>Louise Anderson</t>
        </is>
      </c>
    </row>
    <row r="73313">
      <c r="B73313" t="inlineStr">
        <is>
          <t>Louise &amp; Richard Spilsbury</t>
        </is>
      </c>
    </row>
    <row r="73314">
      <c r="B73314" t="inlineStr">
        <is>
          <t>Louise Anglicas</t>
        </is>
      </c>
    </row>
    <row r="73315">
      <c r="B73315" t="inlineStr">
        <is>
          <t>Louise Armstrong</t>
        </is>
      </c>
    </row>
    <row r="73316">
      <c r="B73316" t="inlineStr">
        <is>
          <t>Louise Aukland</t>
        </is>
      </c>
    </row>
    <row r="73317">
      <c r="B73317" t="inlineStr">
        <is>
          <t>Louise Austin</t>
        </is>
      </c>
    </row>
    <row r="73318">
      <c r="B73318" t="inlineStr">
        <is>
          <t>Louise Authement</t>
        </is>
      </c>
    </row>
    <row r="73319">
      <c r="B73319" t="inlineStr">
        <is>
          <t>Louise A. Vernon</t>
        </is>
      </c>
    </row>
    <row r="73320">
      <c r="B73320" t="inlineStr">
        <is>
          <t>Louise Bagshawe</t>
        </is>
      </c>
    </row>
    <row r="73321">
      <c r="B73321" t="inlineStr">
        <is>
          <t>Louise Baillie</t>
        </is>
      </c>
    </row>
    <row r="73322">
      <c r="B73322" t="inlineStr">
        <is>
          <t>Louise Balkwill</t>
        </is>
      </c>
    </row>
    <row r="73323">
      <c r="B73323" t="inlineStr">
        <is>
          <t>Louise Bates</t>
        </is>
      </c>
    </row>
    <row r="73324">
      <c r="B73324" t="inlineStr">
        <is>
          <t>Louise Baty</t>
        </is>
      </c>
    </row>
    <row r="73325">
      <c r="B73325" t="inlineStr">
        <is>
          <t>Louise Beech</t>
        </is>
      </c>
    </row>
    <row r="73326">
      <c r="B73326" t="inlineStr">
        <is>
          <t>Louise Bentley</t>
        </is>
      </c>
    </row>
    <row r="73327">
      <c r="B73327" t="inlineStr">
        <is>
          <t>Louise Bladen</t>
        </is>
      </c>
    </row>
    <row r="73328">
      <c r="B73328" t="inlineStr">
        <is>
          <t>Louise Blair</t>
        </is>
      </c>
    </row>
    <row r="73329">
      <c r="B73329" t="inlineStr">
        <is>
          <t>Louise Borden</t>
        </is>
      </c>
    </row>
    <row r="73330">
      <c r="B73330" t="inlineStr">
        <is>
          <t>Louise Brown</t>
        </is>
      </c>
    </row>
    <row r="73331">
      <c r="B73331" t="inlineStr">
        <is>
          <t>Louise Buckens</t>
        </is>
      </c>
    </row>
    <row r="73332">
      <c r="B73332" t="inlineStr">
        <is>
          <t>Louise Burnham</t>
        </is>
      </c>
    </row>
    <row r="73333">
      <c r="B73333" t="inlineStr">
        <is>
          <t>Louise Candlish</t>
        </is>
      </c>
    </row>
    <row r="73334">
      <c r="B73334" t="inlineStr">
        <is>
          <t>Louise Carey</t>
        </is>
      </c>
    </row>
    <row r="73335">
      <c r="B73335" t="inlineStr">
        <is>
          <t>Louise Carpenter</t>
        </is>
      </c>
    </row>
    <row r="73336">
      <c r="B73336" t="inlineStr">
        <is>
          <t>Louise Carruthers</t>
        </is>
      </c>
    </row>
    <row r="73337">
      <c r="B73337" t="inlineStr">
        <is>
          <t>Louise Cherry Wilkinson</t>
        </is>
      </c>
    </row>
    <row r="73338">
      <c r="B73338" t="inlineStr">
        <is>
          <t>Louise Clarke</t>
        </is>
      </c>
    </row>
    <row r="73339">
      <c r="B73339" t="inlineStr">
        <is>
          <t>Louise Cleveland</t>
        </is>
      </c>
    </row>
    <row r="73340">
      <c r="B73340" t="inlineStr">
        <is>
          <t>Louise Coenen</t>
        </is>
      </c>
    </row>
    <row r="73341">
      <c r="B73341" t="inlineStr">
        <is>
          <t>Louise Colet</t>
        </is>
      </c>
    </row>
    <row r="73342">
      <c r="B73342" t="inlineStr">
        <is>
          <t>Louise Connell</t>
        </is>
      </c>
    </row>
    <row r="73343">
      <c r="B73343" t="inlineStr">
        <is>
          <t>Louise Cooper</t>
        </is>
      </c>
    </row>
    <row r="73344">
      <c r="B73344" t="inlineStr">
        <is>
          <t>Louise Croft</t>
        </is>
      </c>
    </row>
    <row r="73345">
      <c r="B73345" t="inlineStr">
        <is>
          <t>Louise Cross</t>
        </is>
      </c>
    </row>
    <row r="73346">
      <c r="B73346" t="inlineStr">
        <is>
          <t>Louise Cuckow</t>
        </is>
      </c>
    </row>
    <row r="73347">
      <c r="B73347" t="inlineStr">
        <is>
          <t>Louise Davidson</t>
        </is>
      </c>
    </row>
    <row r="73348">
      <c r="B73348" t="inlineStr">
        <is>
          <t>Louise Daykin</t>
        </is>
      </c>
    </row>
    <row r="73349">
      <c r="B73349" t="inlineStr">
        <is>
          <t>Louise Dean</t>
        </is>
      </c>
    </row>
    <row r="73350">
      <c r="B73350" t="inlineStr">
        <is>
          <t>Louise deForest</t>
        </is>
      </c>
    </row>
    <row r="73351">
      <c r="B73351" t="inlineStr">
        <is>
          <t>Louise Derrington</t>
        </is>
      </c>
    </row>
    <row r="73352">
      <c r="B73352" t="inlineStr">
        <is>
          <t>Louise Dodds &amp; Elchin Shirinov</t>
        </is>
      </c>
    </row>
    <row r="73353">
      <c r="B73353" t="inlineStr">
        <is>
          <t>Louise Doughty</t>
        </is>
      </c>
    </row>
    <row r="73354">
      <c r="B73354" t="inlineStr">
        <is>
          <t>Louise Douglas</t>
        </is>
      </c>
    </row>
    <row r="73355">
      <c r="B73355" t="inlineStr">
        <is>
          <t>Louis Edwards</t>
        </is>
      </c>
    </row>
    <row r="73356">
      <c r="B73356" t="inlineStr">
        <is>
          <t>Louise Ellen</t>
        </is>
      </c>
    </row>
    <row r="73357">
      <c r="B73357" t="inlineStr">
        <is>
          <t>Louise Emma Clarke</t>
        </is>
      </c>
    </row>
    <row r="73358">
      <c r="B73358" t="inlineStr">
        <is>
          <t>Louise Erdrich</t>
        </is>
      </c>
    </row>
    <row r="73359">
      <c r="B73359" t="inlineStr">
        <is>
          <t>Louise E Wilson</t>
        </is>
      </c>
    </row>
    <row r="73360">
      <c r="B73360" t="inlineStr">
        <is>
          <t>Louise Farr</t>
        </is>
      </c>
    </row>
    <row r="73361">
      <c r="B73361" t="inlineStr">
        <is>
          <t>Louise Fatio</t>
        </is>
      </c>
    </row>
    <row r="73362">
      <c r="B73362" t="inlineStr">
        <is>
          <t>Louise Fedele</t>
        </is>
      </c>
    </row>
    <row r="73363">
      <c r="B73363" t="inlineStr">
        <is>
          <t>Louise Fein</t>
        </is>
      </c>
    </row>
    <row r="73364">
      <c r="B73364" t="inlineStr">
        <is>
          <t>Louise Finch</t>
        </is>
      </c>
    </row>
    <row r="73365">
      <c r="B73365" t="inlineStr">
        <is>
          <t>Louise Fitzgerald</t>
        </is>
      </c>
    </row>
    <row r="73366">
      <c r="B73366" t="inlineStr">
        <is>
          <t>Louise Fitzhugh</t>
        </is>
      </c>
    </row>
    <row r="73367">
      <c r="B73367" t="inlineStr">
        <is>
          <t>Louise Flaherty</t>
        </is>
      </c>
    </row>
    <row r="73368">
      <c r="B73368" t="inlineStr">
        <is>
          <t>Louise Forshaw</t>
        </is>
      </c>
    </row>
    <row r="73369">
      <c r="B73369" t="inlineStr">
        <is>
          <t>Louis Efron</t>
        </is>
      </c>
    </row>
    <row r="73370">
      <c r="B73370" t="inlineStr">
        <is>
          <t>Louise Fuller</t>
        </is>
      </c>
    </row>
    <row r="73371">
      <c r="B73371" t="inlineStr">
        <is>
          <t>Louise FullerPippa R</t>
        </is>
      </c>
    </row>
    <row r="73372">
      <c r="B73372" t="inlineStr">
        <is>
          <t>Louise Gikow</t>
        </is>
      </c>
    </row>
    <row r="73373">
      <c r="B73373" t="inlineStr">
        <is>
          <t>Louise Gluck</t>
        </is>
      </c>
    </row>
    <row r="73374">
      <c r="B73374" t="inlineStr">
        <is>
          <t>Louise Gomez Lee</t>
        </is>
      </c>
    </row>
    <row r="73375">
      <c r="B73375" t="inlineStr">
        <is>
          <t>Louise Gooding</t>
        </is>
      </c>
    </row>
    <row r="73376">
      <c r="B73376" t="inlineStr">
        <is>
          <t>Louise Grace</t>
        </is>
      </c>
    </row>
    <row r="73377">
      <c r="B73377" t="inlineStr">
        <is>
          <t>Louise Gray</t>
        </is>
      </c>
    </row>
    <row r="73378">
      <c r="B73378" t="inlineStr">
        <is>
          <t>Louise Greig</t>
        </is>
      </c>
    </row>
    <row r="73379">
      <c r="B73379" t="inlineStr">
        <is>
          <t>Louise Grime</t>
        </is>
      </c>
    </row>
    <row r="73380">
      <c r="B73380" t="inlineStr">
        <is>
          <t>Louise Guinness</t>
        </is>
      </c>
    </row>
    <row r="73381">
      <c r="B73381" t="inlineStr">
        <is>
          <t>Louise Guy</t>
        </is>
      </c>
    </row>
    <row r="73382">
      <c r="B73382" t="inlineStr">
        <is>
          <t>Louise Hampden</t>
        </is>
      </c>
    </row>
    <row r="73383">
      <c r="B73383" t="inlineStr">
        <is>
          <t>Louise Hardiman</t>
        </is>
      </c>
    </row>
    <row r="73384">
      <c r="B73384" t="inlineStr">
        <is>
          <t>Louise Hare</t>
        </is>
      </c>
    </row>
    <row r="73385">
      <c r="B73385" t="inlineStr">
        <is>
          <t>Louise Hawes</t>
        </is>
      </c>
    </row>
    <row r="73386">
      <c r="B73386" t="inlineStr">
        <is>
          <t>Louise Hay</t>
        </is>
      </c>
    </row>
    <row r="73387">
      <c r="B73387" t="inlineStr">
        <is>
          <t>Louise Hems</t>
        </is>
      </c>
    </row>
    <row r="73388">
      <c r="B73388" t="inlineStr">
        <is>
          <t>Louise Jane Brady</t>
        </is>
      </c>
    </row>
    <row r="73389">
      <c r="B73389" t="inlineStr">
        <is>
          <t>Louise Jensen</t>
        </is>
      </c>
    </row>
    <row r="73390">
      <c r="B73390" t="inlineStr">
        <is>
          <t>Louise John</t>
        </is>
      </c>
    </row>
    <row r="73391">
      <c r="B73391" t="inlineStr">
        <is>
          <t>Louise Kane</t>
        </is>
      </c>
    </row>
    <row r="73392">
      <c r="B73392" t="inlineStr">
        <is>
          <t>Louise Kay Stewart</t>
        </is>
      </c>
    </row>
    <row r="73393">
      <c r="B73393" t="inlineStr">
        <is>
          <t>Louise Kennedy</t>
        </is>
      </c>
    </row>
    <row r="73394">
      <c r="B73394" t="inlineStr">
        <is>
          <t>Louise Lawrence</t>
        </is>
      </c>
    </row>
    <row r="73395">
      <c r="B73395" t="inlineStr">
        <is>
          <t>Louise Leedham</t>
        </is>
      </c>
    </row>
    <row r="73396">
      <c r="B73396" t="inlineStr">
        <is>
          <t>Louise Lemon</t>
        </is>
      </c>
    </row>
    <row r="73397">
      <c r="B73397" t="inlineStr">
        <is>
          <t>Louise Lightfoot</t>
        </is>
      </c>
    </row>
    <row r="73398">
      <c r="B73398" t="inlineStr">
        <is>
          <t>Louise Lockhart</t>
        </is>
      </c>
    </row>
    <row r="73399">
      <c r="B73399" t="inlineStr">
        <is>
          <t>Louise Lorraine Croyez</t>
        </is>
      </c>
    </row>
    <row r="73400">
      <c r="B73400" t="inlineStr">
        <is>
          <t>Louise Majeski</t>
        </is>
      </c>
    </row>
    <row r="73401">
      <c r="B73401" t="inlineStr">
        <is>
          <t>Louise Mangos</t>
        </is>
      </c>
    </row>
    <row r="73402">
      <c r="B73402" t="inlineStr">
        <is>
          <t>Louise Martine</t>
        </is>
      </c>
    </row>
    <row r="73403">
      <c r="B73403" t="inlineStr">
        <is>
          <t>Louise Matthews</t>
        </is>
      </c>
    </row>
    <row r="73404">
      <c r="B73404" t="inlineStr">
        <is>
          <t>Louise McBain</t>
        </is>
      </c>
    </row>
    <row r="73405">
      <c r="B73405" t="inlineStr">
        <is>
          <t>Louise McSharry</t>
        </is>
      </c>
    </row>
    <row r="73406">
      <c r="B73406" t="inlineStr">
        <is>
          <t>Louise Mensch</t>
        </is>
      </c>
    </row>
    <row r="73407">
      <c r="B73407" t="inlineStr">
        <is>
          <t>Louise Meriwether</t>
        </is>
      </c>
    </row>
    <row r="73408">
      <c r="B73408" t="inlineStr">
        <is>
          <t>Louise Millar</t>
        </is>
      </c>
    </row>
    <row r="73409">
      <c r="B73409" t="inlineStr">
        <is>
          <t>Louise Miller</t>
        </is>
      </c>
    </row>
    <row r="73410">
      <c r="B73410" t="inlineStr">
        <is>
          <t>Louise M Kirk</t>
        </is>
      </c>
    </row>
    <row r="73411">
      <c r="B73411" t="inlineStr">
        <is>
          <t>Louise Moir</t>
        </is>
      </c>
    </row>
    <row r="73412">
      <c r="B73412" t="inlineStr">
        <is>
          <t>Louise Monaghan</t>
        </is>
      </c>
    </row>
    <row r="73413">
      <c r="B73413" t="inlineStr">
        <is>
          <t>Louise Montague</t>
        </is>
      </c>
    </row>
    <row r="73414">
      <c r="B73414" t="inlineStr">
        <is>
          <t>Louise Morrish</t>
        </is>
      </c>
    </row>
    <row r="73415">
      <c r="B73415" t="inlineStr">
        <is>
          <t>Louise Mourier</t>
        </is>
      </c>
    </row>
    <row r="73416">
      <c r="B73416" t="inlineStr">
        <is>
          <t>Louise Mumford</t>
        </is>
      </c>
    </row>
    <row r="73417">
      <c r="B73417" t="inlineStr">
        <is>
          <t>Louise Naylor</t>
        </is>
      </c>
    </row>
    <row r="73418">
      <c r="B73418" t="inlineStr">
        <is>
          <t>Louise Nealon</t>
        </is>
      </c>
    </row>
    <row r="73419">
      <c r="B73419" t="inlineStr">
        <is>
          <t>Louise Nelson</t>
        </is>
      </c>
    </row>
    <row r="73420">
      <c r="B73420" t="inlineStr">
        <is>
          <t>Louise Nisbet</t>
        </is>
      </c>
    </row>
    <row r="73421">
      <c r="B73421" t="inlineStr">
        <is>
          <t>Louise O'Brien</t>
        </is>
      </c>
    </row>
    <row r="73422">
      <c r="B73422" t="inlineStr">
        <is>
          <t>Louise O'Gorman</t>
        </is>
      </c>
    </row>
    <row r="73423">
      <c r="B73423" t="inlineStr">
        <is>
          <t>Louise O'Hara</t>
        </is>
      </c>
    </row>
    <row r="73424">
      <c r="B73424" t="inlineStr">
        <is>
          <t>Louise O'Neill</t>
        </is>
      </c>
    </row>
    <row r="73425">
      <c r="B73425" t="inlineStr">
        <is>
          <t>Louise ONeill</t>
        </is>
      </c>
    </row>
    <row r="73426">
      <c r="B73426" t="inlineStr">
        <is>
          <t>Louise Page</t>
        </is>
      </c>
    </row>
    <row r="73427">
      <c r="B73427" t="inlineStr">
        <is>
          <t>Louise Park</t>
        </is>
      </c>
    </row>
    <row r="73428">
      <c r="B73428" t="inlineStr">
        <is>
          <t>Louise P Carroll</t>
        </is>
      </c>
    </row>
    <row r="73429">
      <c r="B73429" t="inlineStr">
        <is>
          <t>Louise Pearson</t>
        </is>
      </c>
    </row>
    <row r="73430">
      <c r="B73430" t="inlineStr">
        <is>
          <t>Louise Pennington</t>
        </is>
      </c>
    </row>
    <row r="73431">
      <c r="B73431" t="inlineStr">
        <is>
          <t>Louise Penny</t>
        </is>
      </c>
    </row>
    <row r="73432">
      <c r="B73432" t="inlineStr">
        <is>
          <t>Louise Pentland</t>
        </is>
      </c>
    </row>
    <row r="73433">
      <c r="B73433" t="inlineStr">
        <is>
          <t>Louise Peregrina</t>
        </is>
      </c>
    </row>
    <row r="73434">
      <c r="B73434" t="inlineStr">
        <is>
          <t>Louise Phillips</t>
        </is>
      </c>
    </row>
    <row r="73435">
      <c r="B73435" t="inlineStr">
        <is>
          <t>Louise Ransom</t>
        </is>
      </c>
    </row>
    <row r="73436">
      <c r="B73436" t="inlineStr">
        <is>
          <t>Louis Erard</t>
        </is>
      </c>
    </row>
    <row r="73437">
      <c r="B73437" t="inlineStr">
        <is>
          <t>Louise Rennison</t>
        </is>
      </c>
    </row>
    <row r="73438">
      <c r="B73438" t="inlineStr">
        <is>
          <t>Louise R. Innes</t>
        </is>
      </c>
    </row>
    <row r="73439">
      <c r="B73439" t="inlineStr">
        <is>
          <t>Louise Robinson</t>
        </is>
      </c>
    </row>
    <row r="73440">
      <c r="B73440" t="inlineStr">
        <is>
          <t>Louise Rogers Lalaur</t>
        </is>
      </c>
    </row>
    <row r="73441">
      <c r="B73441" t="inlineStr">
        <is>
          <t>Louise Rowe</t>
        </is>
      </c>
    </row>
    <row r="73442">
      <c r="B73442" t="inlineStr">
        <is>
          <t>Louise Rowland</t>
        </is>
      </c>
    </row>
    <row r="73443">
      <c r="B73443" t="inlineStr">
        <is>
          <t>Louise Saunders</t>
        </is>
      </c>
    </row>
    <row r="73444">
      <c r="B73444" t="inlineStr">
        <is>
          <t>Louise Scott-Smith</t>
        </is>
      </c>
    </row>
    <row r="73445">
      <c r="B73445" t="inlineStr">
        <is>
          <t>Louise Sharland</t>
        </is>
      </c>
    </row>
    <row r="73446">
      <c r="B73446" t="inlineStr">
        <is>
          <t>Louise Simonson</t>
        </is>
      </c>
    </row>
    <row r="73447">
      <c r="B73447" t="inlineStr">
        <is>
          <t>Louise Slavicek</t>
        </is>
      </c>
    </row>
    <row r="73448">
      <c r="B73448" t="inlineStr">
        <is>
          <t>Louise Soraya Black</t>
        </is>
      </c>
    </row>
    <row r="73449">
      <c r="B73449" t="inlineStr">
        <is>
          <t>Louise Spencely</t>
        </is>
      </c>
    </row>
    <row r="73450">
      <c r="B73450" t="inlineStr">
        <is>
          <t>Louise Spilsbury</t>
        </is>
      </c>
    </row>
    <row r="73451">
      <c r="B73451" t="inlineStr">
        <is>
          <t>Louise SpilsburyRich</t>
        </is>
      </c>
    </row>
    <row r="73452">
      <c r="B73452" t="inlineStr">
        <is>
          <t>Louise Stern</t>
        </is>
      </c>
    </row>
    <row r="73453">
      <c r="B73453" t="inlineStr">
        <is>
          <t>Louise Stimmel</t>
        </is>
      </c>
    </row>
    <row r="73454">
      <c r="B73454" t="inlineStr">
        <is>
          <t>Louise Swanson</t>
        </is>
      </c>
    </row>
    <row r="73455">
      <c r="B73455" t="inlineStr">
        <is>
          <t>Louise Tate</t>
        </is>
      </c>
    </row>
    <row r="73456">
      <c r="B73456" t="inlineStr">
        <is>
          <t>Louise Thompson</t>
        </is>
      </c>
    </row>
    <row r="73457">
      <c r="B73457" t="inlineStr">
        <is>
          <t>Louise Tickle</t>
        </is>
      </c>
    </row>
    <row r="73458">
      <c r="B73458" t="inlineStr">
        <is>
          <t>Louise Tucker</t>
        </is>
      </c>
    </row>
    <row r="73459">
      <c r="B73459" t="inlineStr">
        <is>
          <t>Louise Van Den Heuvel</t>
        </is>
      </c>
    </row>
    <row r="73460">
      <c r="B73460" t="inlineStr">
        <is>
          <t>Louise VanPottelsber</t>
        </is>
      </c>
    </row>
    <row r="73461">
      <c r="B73461" t="inlineStr">
        <is>
          <t>Louise Van-Pottelsberghe</t>
        </is>
      </c>
    </row>
    <row r="73462">
      <c r="B73462" t="inlineStr">
        <is>
          <t>Louise Vernon</t>
        </is>
      </c>
    </row>
    <row r="73463">
      <c r="B73463" t="inlineStr">
        <is>
          <t>Louise Voss</t>
        </is>
      </c>
    </row>
    <row r="73464">
      <c r="B73464" t="inlineStr">
        <is>
          <t>Louise WallaceCherri</t>
        </is>
      </c>
    </row>
    <row r="73465">
      <c r="B73465" t="inlineStr">
        <is>
          <t>Louise Walsh</t>
        </is>
      </c>
    </row>
    <row r="73466">
      <c r="B73466" t="inlineStr">
        <is>
          <t>Louise Wannier</t>
        </is>
      </c>
    </row>
    <row r="73467">
      <c r="B73467" t="inlineStr">
        <is>
          <t>Louise Waters</t>
        </is>
      </c>
    </row>
    <row r="73468">
      <c r="B73468" t="inlineStr">
        <is>
          <t>Louise Welsh</t>
        </is>
      </c>
    </row>
    <row r="73469">
      <c r="B73469" t="inlineStr">
        <is>
          <t>Louise Wener</t>
        </is>
      </c>
    </row>
    <row r="73470">
      <c r="B73470" t="inlineStr">
        <is>
          <t>Louise Wolhuter</t>
        </is>
      </c>
    </row>
    <row r="73471">
      <c r="B73471" t="inlineStr">
        <is>
          <t>Louise Yates</t>
        </is>
      </c>
    </row>
    <row r="73472">
      <c r="B73472" t="inlineStr">
        <is>
          <t>Louise Zimanyi</t>
        </is>
      </c>
    </row>
    <row r="73473">
      <c r="B73473" t="inlineStr">
        <is>
          <t>LouisFerdinand Celin</t>
        </is>
      </c>
    </row>
    <row r="73474">
      <c r="B73474" t="inlineStr">
        <is>
          <t>LouisFerdinand C Lin</t>
        </is>
      </c>
    </row>
    <row r="73475">
      <c r="B73475" t="inlineStr">
        <is>
          <t>Louis Ferrante</t>
        </is>
      </c>
    </row>
    <row r="73476">
      <c r="B73476" t="inlineStr">
        <is>
          <t>Louis F Hemsey</t>
        </is>
      </c>
    </row>
    <row r="73477">
      <c r="B73477" t="inlineStr">
        <is>
          <t>Louis Fidge</t>
        </is>
      </c>
    </row>
    <row r="73478">
      <c r="B73478" t="inlineStr">
        <is>
          <t>Louis Fischer</t>
        </is>
      </c>
    </row>
    <row r="73479">
      <c r="B73479" t="inlineStr">
        <is>
          <t>Louis Ginzberg</t>
        </is>
      </c>
    </row>
    <row r="73480">
      <c r="B73480" t="inlineStr">
        <is>
          <t>Louis Greenberg</t>
        </is>
      </c>
    </row>
    <row r="73481">
      <c r="B73481" t="inlineStr">
        <is>
          <t>Louis Growell</t>
        </is>
      </c>
    </row>
    <row r="73482">
      <c r="B73482" t="inlineStr">
        <is>
          <t>Louis James Taris</t>
        </is>
      </c>
    </row>
    <row r="73483">
      <c r="B73483" t="inlineStr">
        <is>
          <t>Louis Jordan</t>
        </is>
      </c>
    </row>
    <row r="73484">
      <c r="B73484" t="inlineStr">
        <is>
          <t>Louis LaGrand</t>
        </is>
      </c>
    </row>
    <row r="73485">
      <c r="B73485" t="inlineStr">
        <is>
          <t>Louis LAmour</t>
        </is>
      </c>
    </row>
    <row r="73486">
      <c r="B73486" t="inlineStr">
        <is>
          <t>Louis Lee Sing</t>
        </is>
      </c>
    </row>
    <row r="73487">
      <c r="B73487" t="inlineStr">
        <is>
          <t>Louis Levy</t>
        </is>
      </c>
    </row>
    <row r="73488">
      <c r="B73488" t="inlineStr">
        <is>
          <t>Louis Nowra</t>
        </is>
      </c>
    </row>
    <row r="73489">
      <c r="B73489" t="inlineStr">
        <is>
          <t>Louis Owens</t>
        </is>
      </c>
    </row>
    <row r="73490">
      <c r="B73490" t="inlineStr">
        <is>
          <t>Louis Paul Boon</t>
        </is>
      </c>
    </row>
    <row r="73491">
      <c r="B73491" t="inlineStr">
        <is>
          <t>Louis Prima</t>
        </is>
      </c>
    </row>
    <row r="73492">
      <c r="B73492" t="inlineStr">
        <is>
          <t>Louis Rigaud</t>
        </is>
      </c>
    </row>
    <row r="73493">
      <c r="B73493" t="inlineStr">
        <is>
          <t>Louis Sachar</t>
        </is>
      </c>
    </row>
    <row r="73494">
      <c r="B73494" t="inlineStr">
        <is>
          <t>Louis Sclavis &amp; Benjamin Moussay</t>
        </is>
      </c>
    </row>
    <row r="73495">
      <c r="B73495" t="inlineStr">
        <is>
          <t>Louis Shea</t>
        </is>
      </c>
    </row>
    <row r="73496">
      <c r="B73496" t="inlineStr">
        <is>
          <t>Louis Slobodkin</t>
        </is>
      </c>
    </row>
    <row r="73497">
      <c r="B73497" t="inlineStr">
        <is>
          <t>Louis Thomas</t>
        </is>
      </c>
    </row>
    <row r="73498">
      <c r="B73498" t="inlineStr">
        <is>
          <t>Louis Tomlinson</t>
        </is>
      </c>
    </row>
    <row r="73499">
      <c r="B73499" t="inlineStr">
        <is>
          <t>Louis Tracy</t>
        </is>
      </c>
    </row>
    <row r="73500">
      <c r="B73500" t="inlineStr">
        <is>
          <t>Louis Vasnier</t>
        </is>
      </c>
    </row>
    <row r="73501">
      <c r="B73501" t="inlineStr">
        <is>
          <t>Louis Vera-Portocarrero</t>
        </is>
      </c>
    </row>
    <row r="73502">
      <c r="B73502" t="inlineStr">
        <is>
          <t>Louis VI</t>
        </is>
      </c>
    </row>
    <row r="73503">
      <c r="B73503" t="inlineStr">
        <is>
          <t>Louis Vuitton</t>
        </is>
      </c>
    </row>
    <row r="73504">
      <c r="B73504" t="inlineStr">
        <is>
          <t>LOUIS VUITTON x SUPREME</t>
        </is>
      </c>
    </row>
    <row r="73505">
      <c r="B73505" t="inlineStr">
        <is>
          <t>Louis Weinstock</t>
        </is>
      </c>
    </row>
    <row r="73506">
      <c r="B73506" t="inlineStr">
        <is>
          <t>Lou John</t>
        </is>
      </c>
    </row>
    <row r="73507">
      <c r="B73507" t="inlineStr">
        <is>
          <t>Loukeman</t>
        </is>
      </c>
    </row>
    <row r="73508">
      <c r="B73508" t="inlineStr">
        <is>
          <t>Lou Keunzler</t>
        </is>
      </c>
    </row>
    <row r="73509">
      <c r="B73509" t="inlineStr">
        <is>
          <t>Lou Kuenzler</t>
        </is>
      </c>
    </row>
    <row r="73510">
      <c r="B73510" t="inlineStr">
        <is>
          <t>Loulou &amp; Tummie</t>
        </is>
      </c>
    </row>
    <row r="73511">
      <c r="B73511" t="inlineStr">
        <is>
          <t>Loulou De Saison</t>
        </is>
      </c>
    </row>
    <row r="73512">
      <c r="B73512" t="inlineStr">
        <is>
          <t>Lou Lou Studio</t>
        </is>
      </c>
    </row>
    <row r="73513">
      <c r="B73513" t="inlineStr">
        <is>
          <t>Loulou Studio</t>
        </is>
      </c>
    </row>
    <row r="73514">
      <c r="B73514" t="inlineStr">
        <is>
          <t>Lou Macari</t>
        </is>
      </c>
    </row>
    <row r="73515">
      <c r="B73515" t="inlineStr">
        <is>
          <t>Lou Morgan</t>
        </is>
      </c>
    </row>
    <row r="73516">
      <c r="B73516" t="inlineStr">
        <is>
          <t>Lounette Loubser</t>
        </is>
      </c>
    </row>
    <row r="73517">
      <c r="B73517" t="inlineStr">
        <is>
          <t>Loungeable</t>
        </is>
      </c>
    </row>
    <row r="73518">
      <c r="B73518" t="inlineStr">
        <is>
          <t>Loungefly</t>
        </is>
      </c>
    </row>
    <row r="73519">
      <c r="B73519" t="inlineStr">
        <is>
          <t>Loungers</t>
        </is>
      </c>
    </row>
    <row r="73520">
      <c r="B73520" t="inlineStr">
        <is>
          <t>Loung Ung</t>
        </is>
      </c>
    </row>
    <row r="73521">
      <c r="B73521" t="inlineStr">
        <is>
          <t>Lou Peacock</t>
        </is>
      </c>
    </row>
    <row r="73522">
      <c r="B73522" t="inlineStr">
        <is>
          <t>Lou Piensa &amp; Mental Abstrato</t>
        </is>
      </c>
    </row>
    <row r="73523">
      <c r="B73523" t="inlineStr">
        <is>
          <t>Lou Rawls</t>
        </is>
      </c>
    </row>
    <row r="73524">
      <c r="B73524" t="inlineStr">
        <is>
          <t>Lourdes Heuer</t>
        </is>
      </c>
    </row>
    <row r="73525">
      <c r="B73525" t="inlineStr">
        <is>
          <t>Lourdes Ubidia</t>
        </is>
      </c>
    </row>
    <row r="73526">
      <c r="B73526" t="inlineStr">
        <is>
          <t>Loure</t>
        </is>
      </c>
    </row>
    <row r="73527">
      <c r="B73527" t="inlineStr">
        <is>
          <t>Lou Reed</t>
        </is>
      </c>
    </row>
    <row r="73528">
      <c r="B73528" t="inlineStr">
        <is>
          <t>Lou Robbie</t>
        </is>
      </c>
    </row>
    <row r="73529">
      <c r="B73529" t="inlineStr">
        <is>
          <t>Lou Roy</t>
        </is>
      </c>
    </row>
    <row r="73530">
      <c r="B73530" t="inlineStr">
        <is>
          <t>Louse</t>
        </is>
      </c>
    </row>
    <row r="73531">
      <c r="B73531" t="inlineStr">
        <is>
          <t>Lou Sullivan</t>
        </is>
      </c>
    </row>
    <row r="73532">
      <c r="B73532" t="inlineStr">
        <is>
          <t>Lou Thompson</t>
        </is>
      </c>
    </row>
    <row r="73533">
      <c r="B73533" t="inlineStr">
        <is>
          <t>Lou Treleaven</t>
        </is>
      </c>
    </row>
    <row r="73534">
      <c r="B73534" t="inlineStr">
        <is>
          <t>Lou Vane</t>
        </is>
      </c>
    </row>
    <row r="73535">
      <c r="B73535" t="inlineStr">
        <is>
          <t>Lou Wakefield</t>
        </is>
      </c>
    </row>
    <row r="73536">
      <c r="B73536" t="inlineStr">
        <is>
          <t>Lovable Bears</t>
        </is>
      </c>
    </row>
    <row r="73537">
      <c r="B73537" t="inlineStr">
        <is>
          <t>Lovables</t>
        </is>
      </c>
    </row>
    <row r="73538">
      <c r="B73538" t="inlineStr">
        <is>
          <t>Lovall</t>
        </is>
      </c>
    </row>
    <row r="73539">
      <c r="B73539" t="inlineStr">
        <is>
          <t>Love</t>
        </is>
      </c>
    </row>
    <row r="73540">
      <c r="B73540" t="inlineStr">
        <is>
          <t>Love69</t>
        </is>
      </c>
    </row>
    <row r="73541">
      <c r="B73541" t="inlineStr">
        <is>
          <t>Love Actually</t>
        </is>
      </c>
    </row>
    <row r="73542">
      <c r="B73542" t="inlineStr">
        <is>
          <t>Love and Beauty Products Inc</t>
        </is>
      </c>
    </row>
    <row r="73543">
      <c r="B73543" t="inlineStr">
        <is>
          <t>Love &amp; Death</t>
        </is>
      </c>
    </row>
    <row r="73544">
      <c r="B73544" t="inlineStr">
        <is>
          <t>Love Beauty and Planet</t>
        </is>
      </c>
    </row>
    <row r="73545">
      <c r="B73545" t="inlineStr">
        <is>
          <t>Love Beauty Planet</t>
        </is>
      </c>
    </row>
    <row r="73546">
      <c r="B73546" t="inlineStr">
        <is>
          <t>Lovebirds</t>
        </is>
      </c>
    </row>
    <row r="73547">
      <c r="B73547" t="inlineStr">
        <is>
          <t>LoveBoxxx</t>
        </is>
      </c>
    </row>
    <row r="73548">
      <c r="B73548" t="inlineStr">
        <is>
          <t>Lovebugs</t>
        </is>
      </c>
    </row>
    <row r="73549">
      <c r="B73549" t="inlineStr">
        <is>
          <t>Loveday Trinick</t>
        </is>
      </c>
    </row>
    <row r="73550">
      <c r="B73550" t="inlineStr">
        <is>
          <t>Love, Diana</t>
        </is>
      </c>
    </row>
    <row r="73551">
      <c r="B73551" t="inlineStr">
        <is>
          <t>Lovedrobe</t>
        </is>
      </c>
    </row>
    <row r="73552">
      <c r="B73552" t="inlineStr">
        <is>
          <t>Love EMVY</t>
        </is>
      </c>
    </row>
    <row r="73553">
      <c r="B73553" t="inlineStr">
        <is>
          <t>Love Forty Down</t>
        </is>
      </c>
    </row>
    <row r="73554">
      <c r="B73554" t="inlineStr">
        <is>
          <t>Love From San Francisco</t>
        </is>
      </c>
    </row>
    <row r="73555">
      <c r="B73555" t="inlineStr">
        <is>
          <t>Love Hamma</t>
        </is>
      </c>
    </row>
    <row r="73556">
      <c r="B73556" t="inlineStr">
        <is>
          <t>Lovehoney</t>
        </is>
      </c>
    </row>
    <row r="73557">
      <c r="B73557" t="inlineStr">
        <is>
          <t>Love Island</t>
        </is>
      </c>
    </row>
    <row r="73558">
      <c r="B73558" t="inlineStr">
        <is>
          <t>Love Is Yes</t>
        </is>
      </c>
    </row>
    <row r="73559">
      <c r="B73559" t="inlineStr">
        <is>
          <t>Love It</t>
        </is>
      </c>
    </row>
    <row r="73560">
      <c r="B73560" t="inlineStr">
        <is>
          <t>Love Lace</t>
        </is>
      </c>
    </row>
    <row r="73561">
      <c r="B73561" t="inlineStr">
        <is>
          <t>Love Lemonade</t>
        </is>
      </c>
    </row>
    <row r="73562">
      <c r="B73562" t="inlineStr">
        <is>
          <t>Love Life</t>
        </is>
      </c>
    </row>
    <row r="73563">
      <c r="B73563" t="inlineStr">
        <is>
          <t>Love Life Supplements</t>
        </is>
      </c>
    </row>
    <row r="73564">
      <c r="B73564" t="inlineStr">
        <is>
          <t>Love Liposomal</t>
        </is>
      </c>
    </row>
    <row r="73565">
      <c r="B73565" t="inlineStr">
        <is>
          <t>Lovello</t>
        </is>
      </c>
    </row>
    <row r="73566">
      <c r="B73566" t="inlineStr">
        <is>
          <t>Lovelock</t>
        </is>
      </c>
    </row>
    <row r="73567">
      <c r="B73567" t="inlineStr">
        <is>
          <t>Lovelorn</t>
        </is>
      </c>
    </row>
    <row r="73568">
      <c r="B73568" t="inlineStr">
        <is>
          <t>LOVELOX Lockets</t>
        </is>
      </c>
    </row>
    <row r="73569">
      <c r="B73569" t="inlineStr">
        <is>
          <t>Love Lumi</t>
        </is>
      </c>
    </row>
    <row r="73570">
      <c r="B73570" t="inlineStr">
        <is>
          <t>LovelyLust.com</t>
        </is>
      </c>
    </row>
    <row r="73571">
      <c r="B73571" t="inlineStr">
        <is>
          <t>Lovemasters</t>
        </is>
      </c>
    </row>
    <row r="73572">
      <c r="B73572" t="inlineStr">
        <is>
          <t>Love MeMeMe</t>
        </is>
      </c>
    </row>
    <row r="73573">
      <c r="B73573" t="inlineStr">
        <is>
          <t>Love Monster</t>
        </is>
      </c>
    </row>
    <row r="73574">
      <c r="B73574" t="inlineStr">
        <is>
          <t>Lovemore Ndou</t>
        </is>
      </c>
    </row>
    <row r="73575">
      <c r="B73575" t="inlineStr">
        <is>
          <t>Love Moschino</t>
        </is>
      </c>
    </row>
    <row r="73576">
      <c r="B73576" t="inlineStr">
        <is>
          <t>Love Mud</t>
        </is>
      </c>
    </row>
    <row r="73577">
      <c r="B73577" t="inlineStr">
        <is>
          <t>Love Muscle</t>
        </is>
      </c>
    </row>
    <row r="73578">
      <c r="B73578" t="inlineStr">
        <is>
          <t>LOVE MUSHROOMS</t>
        </is>
      </c>
    </row>
    <row r="73579">
      <c r="B73579" t="inlineStr">
        <is>
          <t>Lovemysoul</t>
        </is>
      </c>
    </row>
    <row r="73580">
      <c r="B73580" t="inlineStr">
        <is>
          <t>Love Of Lesbian</t>
        </is>
      </c>
    </row>
    <row r="73581">
      <c r="B73581" t="inlineStr">
        <is>
          <t>Love Productions</t>
        </is>
      </c>
    </row>
    <row r="73582">
      <c r="B73582" t="inlineStr">
        <is>
          <t>Love Psychedelico</t>
        </is>
      </c>
    </row>
    <row r="73583">
      <c r="B73583" t="inlineStr">
        <is>
          <t>Love Puff</t>
        </is>
      </c>
    </row>
    <row r="73584">
      <c r="B73584" t="inlineStr">
        <is>
          <t>Love Rarely</t>
        </is>
      </c>
    </row>
    <row r="73585">
      <c r="B73585" t="inlineStr">
        <is>
          <t>Loverboy</t>
        </is>
      </c>
    </row>
    <row r="73586">
      <c r="B73586" t="inlineStr">
        <is>
          <t>Lovern Kindzierski</t>
        </is>
      </c>
    </row>
    <row r="73587">
      <c r="B73587" t="inlineStr">
        <is>
          <t>LoveRocks</t>
        </is>
      </c>
    </row>
    <row r="73588">
      <c r="B73588" t="inlineStr">
        <is>
          <t>lover of rain</t>
        </is>
      </c>
    </row>
    <row r="73589">
      <c r="B73589" t="inlineStr">
        <is>
          <t>Love Shack</t>
        </is>
      </c>
    </row>
    <row r="73590">
      <c r="B73590" t="inlineStr">
        <is>
          <t>LoveShackFancy</t>
        </is>
      </c>
    </row>
    <row r="73591">
      <c r="B73591" t="inlineStr">
        <is>
          <t>Loveshild 1979</t>
        </is>
      </c>
    </row>
    <row r="73592">
      <c r="B73592" t="inlineStr">
        <is>
          <t>LoveShy</t>
        </is>
      </c>
    </row>
    <row r="73593">
      <c r="B73593" t="inlineStr">
        <is>
          <t>Lovesliescrushing</t>
        </is>
      </c>
    </row>
    <row r="73594">
      <c r="B73594" t="inlineStr">
        <is>
          <t>Love Spirals Downards</t>
        </is>
      </c>
    </row>
    <row r="73595">
      <c r="B73595" t="inlineStr">
        <is>
          <t>Love stories</t>
        </is>
      </c>
    </row>
    <row r="73596">
      <c r="B73596" t="inlineStr">
        <is>
          <t>Love story</t>
        </is>
      </c>
    </row>
    <row r="73597">
      <c r="B73597" t="inlineStr">
        <is>
          <t>Love Sunshine</t>
        </is>
      </c>
    </row>
    <row r="73598">
      <c r="B73598" t="inlineStr">
        <is>
          <t>Lovetempo</t>
        </is>
      </c>
    </row>
    <row r="73599">
      <c r="B73599" t="inlineStr">
        <is>
          <t>Love To Love</t>
        </is>
      </c>
    </row>
    <row r="73600">
      <c r="B73600" t="inlineStr">
        <is>
          <t>Love to Sleep</t>
        </is>
      </c>
    </row>
    <row r="73601">
      <c r="B73601" t="inlineStr">
        <is>
          <t>Lovetoy</t>
        </is>
      </c>
    </row>
    <row r="73602">
      <c r="B73602" t="inlineStr">
        <is>
          <t>Love Tractor</t>
        </is>
      </c>
    </row>
    <row r="73603">
      <c r="B73603" t="inlineStr">
        <is>
          <t>Love Trio</t>
        </is>
      </c>
    </row>
    <row r="73604">
      <c r="B73604" t="inlineStr">
        <is>
          <t>Lovewind</t>
        </is>
      </c>
    </row>
    <row r="73605">
      <c r="B73605" t="inlineStr">
        <is>
          <t>Lovii</t>
        </is>
      </c>
    </row>
    <row r="73606">
      <c r="B73606" t="inlineStr">
        <is>
          <t>Lovin</t>
        </is>
      </c>
    </row>
    <row r="73607">
      <c r="B73607" t="inlineStr">
        <is>
          <t>Loving Joy</t>
        </is>
      </c>
    </row>
    <row r="73608">
      <c r="B73608" t="inlineStr">
        <is>
          <t>Loving Joy Lubricants</t>
        </is>
      </c>
    </row>
    <row r="73609">
      <c r="B73609" t="inlineStr">
        <is>
          <t>Loving Tan</t>
        </is>
      </c>
    </row>
    <row r="73610">
      <c r="B73610" t="inlineStr">
        <is>
          <t>Lovisa Jennervall</t>
        </is>
      </c>
    </row>
    <row r="73611">
      <c r="B73611" t="inlineStr">
        <is>
          <t>Low</t>
        </is>
      </c>
    </row>
    <row r="73612">
      <c r="B73612" t="inlineStr">
        <is>
          <t>Lowa</t>
        </is>
      </c>
    </row>
    <row r="73613">
      <c r="B73613" t="inlineStr">
        <is>
          <t>Low &amp; Shearwater</t>
        </is>
      </c>
    </row>
    <row r="73614">
      <c r="B73614" t="inlineStr">
        <is>
          <t>Low Brand</t>
        </is>
      </c>
    </row>
    <row r="73615">
      <c r="B73615" t="inlineStr">
        <is>
          <t>Low Classic</t>
        </is>
      </c>
    </row>
    <row r="73616">
      <c r="B73616" t="inlineStr">
        <is>
          <t>Low Cut Connie</t>
        </is>
      </c>
    </row>
    <row r="73617">
      <c r="B73617" t="inlineStr">
        <is>
          <t>Lowell Fulson</t>
        </is>
      </c>
    </row>
    <row r="73618">
      <c r="B73618" t="inlineStr">
        <is>
          <t>Lowell Howard Morrow</t>
        </is>
      </c>
    </row>
    <row r="73619">
      <c r="B73619" t="inlineStr">
        <is>
          <t>Lowell W. Culver</t>
        </is>
      </c>
    </row>
    <row r="73620">
      <c r="B73620" t="inlineStr">
        <is>
          <t>Lowen</t>
        </is>
      </c>
    </row>
    <row r="73621">
      <c r="B73621" t="inlineStr">
        <is>
          <t>Lowen Clarke</t>
        </is>
      </c>
    </row>
    <row r="73622">
      <c r="B73622" t="inlineStr">
        <is>
          <t>Lowepro</t>
        </is>
      </c>
    </row>
    <row r="73623">
      <c r="B73623" t="inlineStr">
        <is>
          <t>Lower Slaughter</t>
        </is>
      </c>
    </row>
    <row r="73624">
      <c r="B73624" t="inlineStr">
        <is>
          <t>Lower Than Atlantis</t>
        </is>
      </c>
    </row>
    <row r="73625">
      <c r="B73625" t="inlineStr">
        <is>
          <t>Lowertown</t>
        </is>
      </c>
    </row>
    <row r="73626">
      <c r="B73626" t="inlineStr">
        <is>
          <t>Lowey Bundy Sichol</t>
        </is>
      </c>
    </row>
    <row r="73627">
      <c r="B73627" t="inlineStr">
        <is>
          <t>Low Flying Hawks</t>
        </is>
      </c>
    </row>
    <row r="73628">
      <c r="B73628" t="inlineStr">
        <is>
          <t>Low Girl</t>
        </is>
      </c>
    </row>
    <row r="73629">
      <c r="B73629" t="inlineStr">
        <is>
          <t>Low Hums</t>
        </is>
      </c>
    </row>
    <row r="73630">
      <c r="B73630" t="inlineStr">
        <is>
          <t>Lowinger</t>
        </is>
      </c>
    </row>
    <row r="73631">
      <c r="B73631" t="inlineStr">
        <is>
          <t>Low Island</t>
        </is>
      </c>
    </row>
    <row r="73632">
      <c r="B73632" t="inlineStr">
        <is>
          <t>Low Joo Hong</t>
        </is>
      </c>
    </row>
    <row r="73633">
      <c r="B73633" t="inlineStr">
        <is>
          <t>Lowly</t>
        </is>
      </c>
    </row>
    <row r="73634">
      <c r="B73634" t="inlineStr">
        <is>
          <t>Lowrider</t>
        </is>
      </c>
    </row>
    <row r="73635">
      <c r="B73635" t="inlineStr">
        <is>
          <t>Low Roar</t>
        </is>
      </c>
    </row>
    <row r="73636">
      <c r="B73636" t="inlineStr">
        <is>
          <t>Lowry</t>
        </is>
      </c>
    </row>
    <row r="73637">
      <c r="B73637" t="inlineStr">
        <is>
          <t>Lowry Johnston</t>
        </is>
      </c>
    </row>
    <row r="73638">
      <c r="B73638" t="inlineStr">
        <is>
          <t>Lowswimmer</t>
        </is>
      </c>
    </row>
    <row r="73639">
      <c r="B73639" t="inlineStr">
        <is>
          <t>Lowsystem</t>
        </is>
      </c>
    </row>
    <row r="73640">
      <c r="B73640" t="inlineStr">
        <is>
          <t>Lowtec</t>
        </is>
      </c>
    </row>
    <row r="73641">
      <c r="B73641" t="inlineStr">
        <is>
          <t>Low Ying Ping</t>
        </is>
      </c>
    </row>
    <row r="73642">
      <c r="B73642" t="inlineStr">
        <is>
          <t>LOX</t>
        </is>
      </c>
    </row>
    <row r="73643">
      <c r="B73643" t="inlineStr">
        <is>
          <t>Loxodrome</t>
        </is>
      </c>
    </row>
    <row r="73644">
      <c r="B73644" t="inlineStr">
        <is>
          <t>Loxy &amp; Resound</t>
        </is>
      </c>
    </row>
    <row r="73645">
      <c r="B73645" t="inlineStr">
        <is>
          <t>Loyalty &amp; Faith</t>
        </is>
      </c>
    </row>
    <row r="73646">
      <c r="B73646" t="inlineStr">
        <is>
          <t>Loyd Tireman</t>
        </is>
      </c>
    </row>
    <row r="73647">
      <c r="B73647" t="inlineStr">
        <is>
          <t>Loyiso Mkize</t>
        </is>
      </c>
    </row>
    <row r="73648">
      <c r="B73648" t="inlineStr">
        <is>
          <t>Loykie Lomine</t>
        </is>
      </c>
    </row>
    <row r="73649">
      <c r="B73649" t="inlineStr">
        <is>
          <t>Loyle Carner</t>
        </is>
      </c>
    </row>
    <row r="73650">
      <c r="B73650" t="inlineStr">
        <is>
          <t>Loz</t>
        </is>
      </c>
    </row>
    <row r="73651">
      <c r="B73651" t="inlineStr">
        <is>
          <t>Lozza</t>
        </is>
      </c>
    </row>
    <row r="73652">
      <c r="B73652" t="inlineStr">
        <is>
          <t>Lp</t>
        </is>
      </c>
    </row>
    <row r="73653">
      <c r="B73653" t="inlineStr">
        <is>
          <t>LPD</t>
        </is>
      </c>
    </row>
    <row r="73654">
      <c r="B73654" t="inlineStr">
        <is>
          <t>Lp Giobbi</t>
        </is>
      </c>
    </row>
    <row r="73655">
      <c r="B73655" t="inlineStr">
        <is>
          <t>L. P. Hartley</t>
        </is>
      </c>
    </row>
    <row r="73656">
      <c r="B73656" t="inlineStr">
        <is>
          <t>L.P. Hartley</t>
        </is>
      </c>
    </row>
    <row r="73657">
      <c r="B73657" t="inlineStr">
        <is>
          <t>L. Pidge</t>
        </is>
      </c>
    </row>
    <row r="73658">
      <c r="B73658" t="inlineStr">
        <is>
          <t>L Pringle</t>
        </is>
      </c>
    </row>
    <row r="73659">
      <c r="B73659" t="inlineStr">
        <is>
          <t>L. P. Wyman</t>
        </is>
      </c>
    </row>
    <row r="73660">
      <c r="B73660" t="inlineStr">
        <is>
          <t>L. R. Dorn</t>
        </is>
      </c>
    </row>
    <row r="73661">
      <c r="B73661" t="inlineStr">
        <is>
          <t>L.R. Dorn</t>
        </is>
      </c>
    </row>
    <row r="73662">
      <c r="B73662" t="inlineStr">
        <is>
          <t>L R Fredericks</t>
        </is>
      </c>
    </row>
    <row r="73663">
      <c r="B73663" t="inlineStr">
        <is>
          <t>L. R. Hen</t>
        </is>
      </c>
    </row>
    <row r="73664">
      <c r="B73664" t="inlineStr">
        <is>
          <t>LRI</t>
        </is>
      </c>
    </row>
    <row r="73665">
      <c r="B73665" t="inlineStr">
        <is>
          <t>L. Rigo</t>
        </is>
      </c>
    </row>
    <row r="73666">
      <c r="B73666" t="inlineStr">
        <is>
          <t>L Rigo</t>
        </is>
      </c>
    </row>
    <row r="73667">
      <c r="B73667" t="inlineStr">
        <is>
          <t>L Rivlin</t>
        </is>
      </c>
    </row>
    <row r="73668">
      <c r="B73668" t="inlineStr">
        <is>
          <t>L.R. Jackson</t>
        </is>
      </c>
    </row>
    <row r="73669">
      <c r="B73669" t="inlineStr">
        <is>
          <t>L. R. Jones</t>
        </is>
      </c>
    </row>
    <row r="73670">
      <c r="B73670" t="inlineStr">
        <is>
          <t>L.R. Lam</t>
        </is>
      </c>
    </row>
    <row r="73671">
      <c r="B73671" t="inlineStr">
        <is>
          <t>L.R. Lennox</t>
        </is>
      </c>
    </row>
    <row r="73672">
      <c r="B73672" t="inlineStr">
        <is>
          <t>L. Ron Hubbard</t>
        </is>
      </c>
    </row>
    <row r="73673">
      <c r="B73673" t="inlineStr">
        <is>
          <t>L Ron Hubbard</t>
        </is>
      </c>
    </row>
    <row r="73674">
      <c r="B73674" t="inlineStr">
        <is>
          <t>L.R Stahlberg</t>
        </is>
      </c>
    </row>
    <row r="73675">
      <c r="B73675" t="inlineStr">
        <is>
          <t>LS2</t>
        </is>
      </c>
    </row>
    <row r="73676">
      <c r="B73676" t="inlineStr">
        <is>
          <t>LSA</t>
        </is>
      </c>
    </row>
    <row r="73677">
      <c r="B73677" t="inlineStr">
        <is>
          <t>L Salas</t>
        </is>
      </c>
    </row>
    <row r="73678">
      <c r="B73678" t="inlineStr">
        <is>
          <t>L.S. Biehler</t>
        </is>
      </c>
    </row>
    <row r="73679">
      <c r="B73679" t="inlineStr">
        <is>
          <t>L Scott</t>
        </is>
      </c>
    </row>
    <row r="73680">
      <c r="B73680" t="inlineStr">
        <is>
          <t>LSD &amp; The Search For God</t>
        </is>
      </c>
    </row>
    <row r="73681">
      <c r="B73681" t="inlineStr">
        <is>
          <t>Ls Dunes</t>
        </is>
      </c>
    </row>
    <row r="73682">
      <c r="B73682" t="inlineStr">
        <is>
          <t>Lsdxoxo</t>
        </is>
      </c>
    </row>
    <row r="73683">
      <c r="B73683" t="inlineStr">
        <is>
          <t>LSG</t>
        </is>
      </c>
    </row>
    <row r="73684">
      <c r="B73684" t="inlineStr">
        <is>
          <t>LS Hawker</t>
        </is>
      </c>
    </row>
    <row r="73685">
      <c r="B73685" t="inlineStr">
        <is>
          <t>L Sheppard</t>
        </is>
      </c>
    </row>
    <row r="73686">
      <c r="B73686" t="inlineStr">
        <is>
          <t>L'Sherri Fontana</t>
        </is>
      </c>
    </row>
    <row r="73687">
      <c r="B73687" t="inlineStr">
        <is>
          <t>LS Hilton</t>
        </is>
      </c>
    </row>
    <row r="73688">
      <c r="B73688" t="inlineStr">
        <is>
          <t>L.S. Lowry</t>
        </is>
      </c>
    </row>
    <row r="73689">
      <c r="B73689" t="inlineStr">
        <is>
          <t>L Snellgrove</t>
        </is>
      </c>
    </row>
    <row r="73690">
      <c r="B73690" t="inlineStr">
        <is>
          <t>LS Sportif</t>
        </is>
      </c>
    </row>
    <row r="73691">
      <c r="B73691" t="inlineStr">
        <is>
          <t>L.S. Stratton</t>
        </is>
      </c>
    </row>
    <row r="73692">
      <c r="B73692" t="inlineStr">
        <is>
          <t>L T Anderson</t>
        </is>
      </c>
    </row>
    <row r="73693">
      <c r="B73693" t="inlineStr">
        <is>
          <t>L T AndersonLes Ande</t>
        </is>
      </c>
    </row>
    <row r="73694">
      <c r="B73694" t="inlineStr">
        <is>
          <t>Lt Col Langley Sharp</t>
        </is>
      </c>
    </row>
    <row r="73695">
      <c r="B73695" t="inlineStr">
        <is>
          <t>Lt Colonel Dan Rooney</t>
        </is>
      </c>
    </row>
    <row r="73696">
      <c r="B73696" t="inlineStr">
        <is>
          <t>Lt. Colonel Toby Qui</t>
        </is>
      </c>
    </row>
    <row r="73697">
      <c r="B73697" t="inlineStr">
        <is>
          <t>Lt. Commander Showel</t>
        </is>
      </c>
    </row>
    <row r="73698">
      <c r="B73698" t="inlineStr">
        <is>
          <t>L.T.C Rolt</t>
        </is>
      </c>
    </row>
    <row r="73699">
      <c r="B73699" t="inlineStr">
        <is>
          <t>L T C Rolt</t>
        </is>
      </c>
    </row>
    <row r="73700">
      <c r="B73700" t="inlineStr">
        <is>
          <t>Ltd Kids</t>
        </is>
      </c>
    </row>
    <row r="73701">
      <c r="B73701" t="inlineStr">
        <is>
          <t>Ltj Experience</t>
        </is>
      </c>
    </row>
    <row r="73702">
      <c r="B73702" t="inlineStr">
        <is>
          <t>LTJ Xperience</t>
        </is>
      </c>
    </row>
    <row r="73703">
      <c r="B73703" t="inlineStr">
        <is>
          <t>LTJ Xperience &amp; Paprik feat Anduze</t>
        </is>
      </c>
    </row>
    <row r="73704">
      <c r="B73704" t="inlineStr">
        <is>
          <t>L. T. Marie</t>
        </is>
      </c>
    </row>
    <row r="73705">
      <c r="B73705" t="inlineStr">
        <is>
          <t>L T Shearer</t>
        </is>
      </c>
    </row>
    <row r="73706">
      <c r="B73706" t="inlineStr">
        <is>
          <t>Ltthemonk</t>
        </is>
      </c>
    </row>
    <row r="73707">
      <c r="B73707" t="inlineStr">
        <is>
          <t>L. Turner</t>
        </is>
      </c>
    </row>
    <row r="73708">
      <c r="B73708" t="inlineStr">
        <is>
          <t>Luah</t>
        </is>
      </c>
    </row>
    <row r="73709">
      <c r="B73709" t="inlineStr">
        <is>
          <t>Luai Qubain</t>
        </is>
      </c>
    </row>
    <row r="73710">
      <c r="B73710" t="inlineStr">
        <is>
          <t>Luana Asiata</t>
        </is>
      </c>
    </row>
    <row r="73711">
      <c r="B73711" t="inlineStr">
        <is>
          <t>Luana DaRosa</t>
        </is>
      </c>
    </row>
    <row r="73712">
      <c r="B73712" t="inlineStr">
        <is>
          <t>Luana S.</t>
        </is>
      </c>
    </row>
    <row r="73713">
      <c r="B73713" t="inlineStr">
        <is>
          <t>Luana Vergari</t>
        </is>
      </c>
    </row>
    <row r="73714">
      <c r="B73714" t="inlineStr">
        <is>
          <t>Luan Goldie</t>
        </is>
      </c>
    </row>
    <row r="73715">
      <c r="B73715" t="inlineStr">
        <is>
          <t>Luanna Flammia</t>
        </is>
      </c>
    </row>
    <row r="73716">
      <c r="B73716" t="inlineStr">
        <is>
          <t>Luann Colombo</t>
        </is>
      </c>
    </row>
    <row r="73717">
      <c r="B73717" t="inlineStr">
        <is>
          <t>Luann Columbo</t>
        </is>
      </c>
    </row>
    <row r="73718">
      <c r="B73718" t="inlineStr">
        <is>
          <t>Luanne G. Smith</t>
        </is>
      </c>
    </row>
    <row r="73719">
      <c r="B73719" t="inlineStr">
        <is>
          <t>Luanne Rice</t>
        </is>
      </c>
    </row>
    <row r="73720">
      <c r="B73720" t="inlineStr">
        <is>
          <t>Lubaina Bandukwala</t>
        </is>
      </c>
    </row>
    <row r="73721">
      <c r="B73721" t="inlineStr">
        <is>
          <t>Lubido</t>
        </is>
      </c>
    </row>
    <row r="73722">
      <c r="B73722" t="inlineStr">
        <is>
          <t>Lubin Paris</t>
        </is>
      </c>
    </row>
    <row r="73723">
      <c r="B73723" t="inlineStr">
        <is>
          <t>Lubna Alsagoff</t>
        </is>
      </c>
    </row>
    <row r="73724">
      <c r="B73724" t="inlineStr">
        <is>
          <t>Lubomyr Melnyk</t>
        </is>
      </c>
    </row>
    <row r="73725">
      <c r="B73725" t="inlineStr">
        <is>
          <t>Luby Sparks</t>
        </is>
      </c>
    </row>
    <row r="73726">
      <c r="B73726" t="inlineStr">
        <is>
          <t>Luca</t>
        </is>
      </c>
    </row>
    <row r="73727">
      <c r="B73727" t="inlineStr">
        <is>
          <t>Luca and Rosa</t>
        </is>
      </c>
    </row>
    <row r="73728">
      <c r="B73728" t="inlineStr">
        <is>
          <t>Luca Caioli</t>
        </is>
      </c>
    </row>
    <row r="73729">
      <c r="B73729" t="inlineStr">
        <is>
          <t>Luca Carboni</t>
        </is>
      </c>
    </row>
    <row r="73730">
      <c r="B73730" t="inlineStr">
        <is>
          <t>Luca Crippa and Maurizio Onnis</t>
        </is>
      </c>
    </row>
    <row r="73731">
      <c r="B73731" t="inlineStr">
        <is>
          <t>Luca DAndrea</t>
        </is>
      </c>
    </row>
    <row r="73732">
      <c r="B73732" t="inlineStr">
        <is>
          <t>Luca de Leone</t>
        </is>
      </c>
    </row>
    <row r="73733">
      <c r="B73733" t="inlineStr">
        <is>
          <t>Lucado Denalyn Lucado</t>
        </is>
      </c>
    </row>
    <row r="73734">
      <c r="B73734" t="inlineStr">
        <is>
          <t>Luca French</t>
        </is>
      </c>
    </row>
    <row r="73735">
      <c r="B73735" t="inlineStr">
        <is>
          <t>Lucagrow</t>
        </is>
      </c>
    </row>
    <row r="73736">
      <c r="B73736" t="inlineStr">
        <is>
          <t>Luca Langue&amp;Parole</t>
        </is>
      </c>
    </row>
    <row r="73737">
      <c r="B73737" t="inlineStr">
        <is>
          <t>Luca Mannutza Trio</t>
        </is>
      </c>
    </row>
    <row r="73738">
      <c r="B73738" t="inlineStr">
        <is>
          <t>Luca Olivotto</t>
        </is>
      </c>
    </row>
    <row r="73739">
      <c r="B73739" t="inlineStr">
        <is>
          <t>Luca Porcelluzzi</t>
        </is>
      </c>
    </row>
    <row r="73740">
      <c r="B73740" t="inlineStr">
        <is>
          <t>Luca Rastello</t>
        </is>
      </c>
    </row>
    <row r="73741">
      <c r="B73741" t="inlineStr">
        <is>
          <t>Lucas Alberg</t>
        </is>
      </c>
    </row>
    <row r="73742">
      <c r="B73742" t="inlineStr">
        <is>
          <t>Lucas &amp; Vivian</t>
        </is>
      </c>
    </row>
    <row r="73743">
      <c r="B73743" t="inlineStr">
        <is>
          <t>Luca Sapio</t>
        </is>
      </c>
    </row>
    <row r="73744">
      <c r="B73744" t="inlineStr">
        <is>
          <t>Lucas Arnoldussen</t>
        </is>
      </c>
    </row>
    <row r="73745">
      <c r="B73745" t="inlineStr">
        <is>
          <t>Lucas Arruda</t>
        </is>
      </c>
    </row>
    <row r="73746">
      <c r="B73746" t="inlineStr">
        <is>
          <t>LucasArts</t>
        </is>
      </c>
    </row>
    <row r="73747">
      <c r="B73747" t="inlineStr">
        <is>
          <t>Luca Sassi</t>
        </is>
      </c>
    </row>
    <row r="73748">
      <c r="B73748" t="inlineStr">
        <is>
          <t>Lucas Fereyra</t>
        </is>
      </c>
    </row>
    <row r="73749">
      <c r="B73749" t="inlineStr">
        <is>
          <t>Lucasfilm</t>
        </is>
      </c>
    </row>
    <row r="73750">
      <c r="B73750" t="inlineStr">
        <is>
          <t>Lucasfilm Ltd</t>
        </is>
      </c>
    </row>
    <row r="73751">
      <c r="B73751" t="inlineStr">
        <is>
          <t>Lucasfilm Ltd.</t>
        </is>
      </c>
    </row>
    <row r="73752">
      <c r="B73752" t="inlineStr">
        <is>
          <t>Lucasfilm Lucasfilm</t>
        </is>
      </c>
    </row>
    <row r="73753">
      <c r="B73753" t="inlineStr">
        <is>
          <t>Lucasfilm Press</t>
        </is>
      </c>
    </row>
    <row r="73754">
      <c r="B73754" t="inlineStr">
        <is>
          <t>Lucas Frances Lucas</t>
        </is>
      </c>
    </row>
    <row r="73755">
      <c r="B73755" t="inlineStr">
        <is>
          <t>Lucas Gattoni</t>
        </is>
      </c>
    </row>
    <row r="73756">
      <c r="B73756" t="inlineStr">
        <is>
          <t>Lucas Harari</t>
        </is>
      </c>
    </row>
    <row r="73757">
      <c r="B73757" t="inlineStr">
        <is>
          <t>Lucas Klauss</t>
        </is>
      </c>
    </row>
    <row r="73758">
      <c r="B73758" t="inlineStr">
        <is>
          <t>Lucas Moinet</t>
        </is>
      </c>
    </row>
    <row r="73759">
      <c r="B73759" t="inlineStr">
        <is>
          <t>Lucas Moinet Trio</t>
        </is>
      </c>
    </row>
    <row r="73760">
      <c r="B73760" t="inlineStr">
        <is>
          <t>Lucas Riera</t>
        </is>
      </c>
    </row>
    <row r="73761">
      <c r="B73761" t="inlineStr">
        <is>
          <t>Lucas Riera and Mia Cassany</t>
        </is>
      </c>
    </row>
    <row r="73762">
      <c r="B73762" t="inlineStr">
        <is>
          <t>Lucas Rijneveld</t>
        </is>
      </c>
    </row>
    <row r="73763">
      <c r="B73763" t="inlineStr">
        <is>
          <t>Lucas Rocha</t>
        </is>
      </c>
    </row>
    <row r="73764">
      <c r="B73764" t="inlineStr">
        <is>
          <t>Lucas Sannttana</t>
        </is>
      </c>
    </row>
    <row r="73765">
      <c r="B73765" t="inlineStr">
        <is>
          <t>Lucasta Miller</t>
        </is>
      </c>
    </row>
    <row r="73766">
      <c r="B73766" t="inlineStr">
        <is>
          <t>Lucas Turnbloom</t>
        </is>
      </c>
    </row>
    <row r="73767">
      <c r="B73767" t="inlineStr">
        <is>
          <t>Lucas Wellington</t>
        </is>
      </c>
    </row>
    <row r="73768">
      <c r="B73768" t="inlineStr">
        <is>
          <t>Lucas Zanotto</t>
        </is>
      </c>
    </row>
    <row r="73769">
      <c r="B73769" t="inlineStr">
        <is>
          <t>Luca Tortolini</t>
        </is>
      </c>
    </row>
    <row r="73770">
      <c r="B73770" t="inlineStr">
        <is>
          <t>Luca Vanucci</t>
        </is>
      </c>
    </row>
    <row r="73771">
      <c r="B73771" t="inlineStr">
        <is>
          <t>Luca Veste</t>
        </is>
      </c>
    </row>
    <row r="73772">
      <c r="B73772" t="inlineStr">
        <is>
          <t>Luc Besson</t>
        </is>
      </c>
    </row>
    <row r="73773">
      <c r="B73773" t="inlineStr">
        <is>
          <t>Lucchese</t>
        </is>
      </c>
    </row>
    <row r="73774">
      <c r="B73774" t="inlineStr">
        <is>
          <t>Luceco</t>
        </is>
      </c>
    </row>
    <row r="73775">
      <c r="B73775" t="inlineStr">
        <is>
          <t>Luce DEramo</t>
        </is>
      </c>
    </row>
    <row r="73776">
      <c r="B73776" t="inlineStr">
        <is>
          <t>Lucenté</t>
        </is>
      </c>
    </row>
    <row r="73777">
      <c r="B73777" t="inlineStr">
        <is>
          <t>Lucer</t>
        </is>
      </c>
    </row>
    <row r="73778">
      <c r="B73778" t="inlineStr">
        <is>
          <t>Lucero</t>
        </is>
      </c>
    </row>
    <row r="73779">
      <c r="B73779" t="inlineStr">
        <is>
          <t>Lucha Corpi</t>
        </is>
      </c>
    </row>
    <row r="73780">
      <c r="B73780" t="inlineStr">
        <is>
          <t>Luc Hubert Sejor</t>
        </is>
      </c>
    </row>
    <row r="73781">
      <c r="B73781" t="inlineStr">
        <is>
          <t>Lucia</t>
        </is>
      </c>
    </row>
    <row r="73782">
      <c r="B73782" t="inlineStr">
        <is>
          <t>Lucia Angela Perez</t>
        </is>
      </c>
    </row>
    <row r="73783">
      <c r="B73783" t="inlineStr">
        <is>
          <t>Lucia Basterra</t>
        </is>
      </c>
    </row>
    <row r="73784">
      <c r="B73784" t="inlineStr">
        <is>
          <t>Lucia Benito</t>
        </is>
      </c>
    </row>
    <row r="73785">
      <c r="B73785" t="inlineStr">
        <is>
          <t>Lucia Berlin</t>
        </is>
      </c>
    </row>
    <row r="73786">
      <c r="B73786" t="inlineStr">
        <is>
          <t>Lucia Calabrese</t>
        </is>
      </c>
    </row>
    <row r="73787">
      <c r="B73787" t="inlineStr">
        <is>
          <t>Lucia Casaverde</t>
        </is>
      </c>
    </row>
    <row r="73788">
      <c r="B73788" t="inlineStr">
        <is>
          <t>Luci Adams</t>
        </is>
      </c>
    </row>
    <row r="73789">
      <c r="B73789" t="inlineStr">
        <is>
          <t>Lucia De Carvalho</t>
        </is>
      </c>
    </row>
    <row r="73790">
      <c r="B73790" t="inlineStr">
        <is>
          <t>Lucia De Leiris</t>
        </is>
      </c>
    </row>
    <row r="73791">
      <c r="B73791" t="inlineStr">
        <is>
          <t>Lucia Dr Perez-Diaz</t>
        </is>
      </c>
    </row>
    <row r="73792">
      <c r="B73792" t="inlineStr">
        <is>
          <t>Lucia Esther Maruzze</t>
        </is>
      </c>
    </row>
    <row r="73793">
      <c r="B73793" t="inlineStr">
        <is>
          <t>Lucia Franco</t>
        </is>
      </c>
    </row>
    <row r="73794">
      <c r="B73794" t="inlineStr">
        <is>
          <t>Lucia Lorenzo</t>
        </is>
      </c>
    </row>
    <row r="73795">
      <c r="B73795" t="inlineStr">
        <is>
          <t>Lucian</t>
        </is>
      </c>
    </row>
    <row r="73796">
      <c r="B73796" t="inlineStr">
        <is>
          <t>Luciana Ciliento</t>
        </is>
      </c>
    </row>
    <row r="73797">
      <c r="B73797" t="inlineStr">
        <is>
          <t>Luciana Cimino</t>
        </is>
      </c>
    </row>
    <row r="73798">
      <c r="B73798" t="inlineStr">
        <is>
          <t>Luciana Navarro Powell</t>
        </is>
      </c>
    </row>
    <row r="73799">
      <c r="B73799" t="inlineStr">
        <is>
          <t>Lucian Childs</t>
        </is>
      </c>
    </row>
    <row r="73800">
      <c r="B73800" t="inlineStr">
        <is>
          <t>Lucian Dan Teodorovi</t>
        </is>
      </c>
    </row>
    <row r="73801">
      <c r="B73801" t="inlineStr">
        <is>
          <t>Lucian Freud</t>
        </is>
      </c>
    </row>
    <row r="73802">
      <c r="B73802" t="inlineStr">
        <is>
          <t>Luciano</t>
        </is>
      </c>
    </row>
    <row r="73803">
      <c r="B73803" t="inlineStr">
        <is>
          <t>Luciano &amp; U Roy</t>
        </is>
      </c>
    </row>
    <row r="73804">
      <c r="B73804" t="inlineStr">
        <is>
          <t>Luciano Bagnasco</t>
        </is>
      </c>
    </row>
    <row r="73805">
      <c r="B73805" t="inlineStr">
        <is>
          <t>Luciano Cilio</t>
        </is>
      </c>
    </row>
    <row r="73806">
      <c r="B73806" t="inlineStr">
        <is>
          <t>Luciano Michelini</t>
        </is>
      </c>
    </row>
    <row r="73807">
      <c r="B73807" t="inlineStr">
        <is>
          <t>Luciano Pavarotti</t>
        </is>
      </c>
    </row>
    <row r="73808">
      <c r="B73808" t="inlineStr">
        <is>
          <t>Lucia Puenzo</t>
        </is>
      </c>
    </row>
    <row r="73809">
      <c r="B73809" t="inlineStr">
        <is>
          <t>Lucia Raatma</t>
        </is>
      </c>
    </row>
    <row r="73810">
      <c r="B73810" t="inlineStr">
        <is>
          <t>Lucia Roesel-Parent</t>
        </is>
      </c>
    </row>
    <row r="73811">
      <c r="B73811" t="inlineStr">
        <is>
          <t>Lucia Serrano</t>
        </is>
      </c>
    </row>
    <row r="73812">
      <c r="B73812" t="inlineStr">
        <is>
          <t>Lucia Soto</t>
        </is>
      </c>
    </row>
    <row r="73813">
      <c r="B73813" t="inlineStr">
        <is>
          <t>Lucid Audio</t>
        </is>
      </c>
    </row>
    <row r="73814">
      <c r="B73814" t="inlineStr">
        <is>
          <t>Lucide</t>
        </is>
      </c>
    </row>
    <row r="73815">
      <c r="B73815" t="inlineStr">
        <is>
          <t>Lucid Express</t>
        </is>
      </c>
    </row>
    <row r="73816">
      <c r="B73816" t="inlineStr">
        <is>
          <t>Lucid Green &amp; Idealism</t>
        </is>
      </c>
    </row>
    <row r="73817">
      <c r="B73817" t="inlineStr">
        <is>
          <t>Lucido-L</t>
        </is>
      </c>
    </row>
    <row r="73818">
      <c r="B73818" t="inlineStr">
        <is>
          <t>Lucid Void</t>
        </is>
      </c>
    </row>
    <row r="73819">
      <c r="B73819" t="inlineStr">
        <is>
          <t>Lucie Albon</t>
        </is>
      </c>
    </row>
    <row r="73820">
      <c r="B73820" t="inlineStr">
        <is>
          <t>Lucie Arnoux</t>
        </is>
      </c>
    </row>
    <row r="73821">
      <c r="B73821" t="inlineStr">
        <is>
          <t>Lucie Braveheart</t>
        </is>
      </c>
    </row>
    <row r="73822">
      <c r="B73822" t="inlineStr">
        <is>
          <t>Lucie Britsch</t>
        </is>
      </c>
    </row>
    <row r="73823">
      <c r="B73823" t="inlineStr">
        <is>
          <t>Lucie Brunelliere</t>
        </is>
      </c>
    </row>
    <row r="73824">
      <c r="B73824" t="inlineStr">
        <is>
          <t>Lucie Bryon</t>
        </is>
      </c>
    </row>
    <row r="73825">
      <c r="B73825" t="inlineStr">
        <is>
          <t>Lucie DelarueMardrus</t>
        </is>
      </c>
    </row>
    <row r="73826">
      <c r="B73826" t="inlineStr">
        <is>
          <t>Lucie Ebrey</t>
        </is>
      </c>
    </row>
    <row r="73827">
      <c r="B73827" t="inlineStr">
        <is>
          <t>Lucie Elven</t>
        </is>
      </c>
    </row>
    <row r="73828">
      <c r="B73828" t="inlineStr">
        <is>
          <t>Lucie Hart</t>
        </is>
      </c>
    </row>
    <row r="73829">
      <c r="B73829" t="inlineStr">
        <is>
          <t>Lucie Hasova Truhelkova</t>
        </is>
      </c>
    </row>
    <row r="73830">
      <c r="B73830" t="inlineStr">
        <is>
          <t>Lucie Hemmen</t>
        </is>
      </c>
    </row>
    <row r="73831">
      <c r="B73831" t="inlineStr">
        <is>
          <t>Lucie Kleboe</t>
        </is>
      </c>
    </row>
    <row r="73832">
      <c r="B73832" t="inlineStr">
        <is>
          <t>Lucie McKnight Hardy</t>
        </is>
      </c>
    </row>
    <row r="73833">
      <c r="B73833" t="inlineStr">
        <is>
          <t>Lucie McKnightHardy</t>
        </is>
      </c>
    </row>
    <row r="73834">
      <c r="B73834" t="inlineStr">
        <is>
          <t>Lucien Biart</t>
        </is>
      </c>
    </row>
    <row r="73835">
      <c r="B73835" t="inlineStr">
        <is>
          <t>Lucien De Gieter</t>
        </is>
      </c>
    </row>
    <row r="73836">
      <c r="B73836" t="inlineStr">
        <is>
          <t>Lucien Kimono</t>
        </is>
      </c>
    </row>
    <row r="73837">
      <c r="B73837" t="inlineStr">
        <is>
          <t>Lucien Young</t>
        </is>
      </c>
    </row>
    <row r="73838">
      <c r="B73838" t="inlineStr">
        <is>
          <t>Lucie Paye</t>
        </is>
      </c>
    </row>
    <row r="73839">
      <c r="B73839" t="inlineStr">
        <is>
          <t>Lucie Rico</t>
        </is>
      </c>
    </row>
    <row r="73840">
      <c r="B73840" t="inlineStr">
        <is>
          <t>Lucie Wheeler</t>
        </is>
      </c>
    </row>
    <row r="73841">
      <c r="B73841" t="inlineStr">
        <is>
          <t>Lucie Whitehouse</t>
        </is>
      </c>
    </row>
    <row r="73842">
      <c r="B73842" t="inlineStr">
        <is>
          <t>Lucifer</t>
        </is>
      </c>
    </row>
    <row r="73843">
      <c r="B73843" t="inlineStr">
        <is>
          <t>Luciferian Rites</t>
        </is>
      </c>
    </row>
    <row r="73844">
      <c r="B73844" t="inlineStr">
        <is>
          <t>Lucifer's Child</t>
        </is>
      </c>
    </row>
    <row r="73845">
      <c r="B73845" t="inlineStr">
        <is>
          <t>Lucifer's Hammer</t>
        </is>
      </c>
    </row>
    <row r="73846">
      <c r="B73846" t="inlineStr">
        <is>
          <t>Lucifer: Television Series</t>
        </is>
      </c>
    </row>
    <row r="73847">
      <c r="B73847" t="inlineStr">
        <is>
          <t>Lucifer Was</t>
        </is>
      </c>
    </row>
    <row r="73848">
      <c r="B73848" t="inlineStr">
        <is>
          <t>Lucile Picketty</t>
        </is>
      </c>
    </row>
    <row r="73849">
      <c r="B73849" t="inlineStr">
        <is>
          <t>Lucilla Andrews</t>
        </is>
      </c>
    </row>
    <row r="73850">
      <c r="B73850" t="inlineStr">
        <is>
          <t>Lucille</t>
        </is>
      </c>
    </row>
    <row r="73851">
      <c r="B73851" t="inlineStr">
        <is>
          <t>Lucille Abendanon</t>
        </is>
      </c>
    </row>
    <row r="73852">
      <c r="B73852" t="inlineStr">
        <is>
          <t>Lucille Clifton</t>
        </is>
      </c>
    </row>
    <row r="73853">
      <c r="B73853" t="inlineStr">
        <is>
          <t>Lucille Colandro</t>
        </is>
      </c>
    </row>
    <row r="73854">
      <c r="B73854" t="inlineStr">
        <is>
          <t>Lucille Dunne</t>
        </is>
      </c>
    </row>
    <row r="73855">
      <c r="B73855" t="inlineStr">
        <is>
          <t>Lucille Giffone</t>
        </is>
      </c>
    </row>
    <row r="73856">
      <c r="B73856" t="inlineStr">
        <is>
          <t>Lucille Kelsall-Knight</t>
        </is>
      </c>
    </row>
    <row r="73857">
      <c r="B73857" t="inlineStr">
        <is>
          <t>Lucille Recht Penner</t>
        </is>
      </c>
    </row>
    <row r="73858">
      <c r="B73858" t="inlineStr">
        <is>
          <t>Lucille Travis</t>
        </is>
      </c>
    </row>
    <row r="73859">
      <c r="B73859" t="inlineStr">
        <is>
          <t>Lucille Williams</t>
        </is>
      </c>
    </row>
    <row r="73860">
      <c r="B73860" t="inlineStr">
        <is>
          <t>Lucina Stuart</t>
        </is>
      </c>
    </row>
    <row r="73861">
      <c r="B73861" t="inlineStr">
        <is>
          <t>Lucinda Berry</t>
        </is>
      </c>
    </row>
    <row r="73862">
      <c r="B73862" t="inlineStr">
        <is>
          <t>Lucinda Bruce-Gardyne</t>
        </is>
      </c>
    </row>
    <row r="73863">
      <c r="B73863" t="inlineStr">
        <is>
          <t>Lucinda Carrington</t>
        </is>
      </c>
    </row>
    <row r="73864">
      <c r="B73864" t="inlineStr">
        <is>
          <t>Lucinda Chua</t>
        </is>
      </c>
    </row>
    <row r="73865">
      <c r="B73865" t="inlineStr">
        <is>
          <t>Lucinda Cotter</t>
        </is>
      </c>
    </row>
    <row r="73866">
      <c r="B73866" t="inlineStr">
        <is>
          <t>Lucinda Dark</t>
        </is>
      </c>
    </row>
    <row r="73867">
      <c r="B73867" t="inlineStr">
        <is>
          <t>Lucinda Ganderton</t>
        </is>
      </c>
    </row>
    <row r="73868">
      <c r="B73868" t="inlineStr">
        <is>
          <t>Lucinda Gifford</t>
        </is>
      </c>
    </row>
    <row r="73869">
      <c r="B73869" t="inlineStr">
        <is>
          <t>Lucinda Guy</t>
        </is>
      </c>
    </row>
    <row r="73870">
      <c r="B73870" t="inlineStr">
        <is>
          <t>Lucinda Hare</t>
        </is>
      </c>
    </row>
    <row r="73871">
      <c r="B73871" t="inlineStr">
        <is>
          <t>Lucinda Hawksley</t>
        </is>
      </c>
    </row>
    <row r="73872">
      <c r="B73872" t="inlineStr">
        <is>
          <t>Lucinda Landon</t>
        </is>
      </c>
    </row>
    <row r="73873">
      <c r="B73873" t="inlineStr">
        <is>
          <t>Lucinda RhysEvans</t>
        </is>
      </c>
    </row>
    <row r="73874">
      <c r="B73874" t="inlineStr">
        <is>
          <t>Lucinda Riley</t>
        </is>
      </c>
    </row>
    <row r="73875">
      <c r="B73875" t="inlineStr">
        <is>
          <t>Lucinda Roy</t>
        </is>
      </c>
    </row>
    <row r="73876">
      <c r="B73876" t="inlineStr">
        <is>
          <t>Lucinda Smith</t>
        </is>
      </c>
    </row>
    <row r="73877">
      <c r="B73877" t="inlineStr">
        <is>
          <t>Lucinda Williams</t>
        </is>
      </c>
    </row>
    <row r="73878">
      <c r="B73878" t="inlineStr">
        <is>
          <t>Lucineh Danielian</t>
        </is>
      </c>
    </row>
    <row r="73879">
      <c r="B73879" t="inlineStr">
        <is>
          <t>Lucini</t>
        </is>
      </c>
    </row>
    <row r="73880">
      <c r="B73880" t="inlineStr">
        <is>
          <t>Lucio Cardoso</t>
        </is>
      </c>
    </row>
    <row r="73881">
      <c r="B73881" t="inlineStr">
        <is>
          <t>Lucio Corsi</t>
        </is>
      </c>
    </row>
    <row r="73882">
      <c r="B73882" t="inlineStr">
        <is>
          <t>Lucio Schina</t>
        </is>
      </c>
    </row>
    <row r="73883">
      <c r="B73883" t="inlineStr">
        <is>
          <t>Lucius</t>
        </is>
      </c>
    </row>
    <row r="73884">
      <c r="B73884" t="inlineStr">
        <is>
          <t>Lucius Apuleius</t>
        </is>
      </c>
    </row>
    <row r="73885">
      <c r="B73885" t="inlineStr">
        <is>
          <t>Lucius Shepard</t>
        </is>
      </c>
    </row>
    <row r="73886">
      <c r="B73886" t="inlineStr">
        <is>
          <t>Luckhurst &amp; Roger Bi</t>
        </is>
      </c>
    </row>
    <row r="73887">
      <c r="B73887" t="inlineStr">
        <is>
          <t>Luckhurst Roger</t>
        </is>
      </c>
    </row>
    <row r="73888">
      <c r="B73888" t="inlineStr">
        <is>
          <t>Lucki</t>
        </is>
      </c>
    </row>
    <row r="73889">
      <c r="B73889" t="inlineStr">
        <is>
          <t>Luckies</t>
        </is>
      </c>
    </row>
    <row r="73890">
      <c r="B73890" t="inlineStr">
        <is>
          <t>Lucky</t>
        </is>
      </c>
    </row>
    <row r="73891">
      <c r="B73891" t="inlineStr">
        <is>
          <t>Lucky Bees</t>
        </is>
      </c>
    </row>
    <row r="73892">
      <c r="B73892" t="inlineStr">
        <is>
          <t>Lucky Blue Smith</t>
        </is>
      </c>
    </row>
    <row r="73893">
      <c r="B73893" t="inlineStr">
        <is>
          <t>Lucky Brand</t>
        </is>
      </c>
    </row>
    <row r="73894">
      <c r="B73894" t="inlineStr">
        <is>
          <t>Lucky Daye</t>
        </is>
      </c>
    </row>
    <row r="73895">
      <c r="B73895" t="inlineStr">
        <is>
          <t>Lucky Diaz</t>
        </is>
      </c>
    </row>
    <row r="73896">
      <c r="B73896" t="inlineStr">
        <is>
          <t>Lucky Egg</t>
        </is>
      </c>
    </row>
    <row r="73897">
      <c r="B73897" t="inlineStr">
        <is>
          <t>Lucky Luke</t>
        </is>
      </c>
    </row>
    <row r="73898">
      <c r="B73898" t="inlineStr">
        <is>
          <t>Lucky Platt</t>
        </is>
      </c>
    </row>
    <row r="73899">
      <c r="B73899" t="inlineStr">
        <is>
          <t>Lucky Tatt</t>
        </is>
      </c>
    </row>
    <row r="73900">
      <c r="B73900" t="inlineStr">
        <is>
          <t>Lucrecia Dalt</t>
        </is>
      </c>
    </row>
    <row r="73901">
      <c r="B73901" t="inlineStr">
        <is>
          <t>Lucretia Bingham</t>
        </is>
      </c>
    </row>
    <row r="73902">
      <c r="B73902" t="inlineStr">
        <is>
          <t>Lucretia Grindle</t>
        </is>
      </c>
    </row>
    <row r="73903">
      <c r="B73903" t="inlineStr">
        <is>
          <t>Lucretia Peabody Hal</t>
        </is>
      </c>
    </row>
    <row r="73904">
      <c r="B73904" t="inlineStr">
        <is>
          <t>Lucretia P. Hale</t>
        </is>
      </c>
    </row>
    <row r="73905">
      <c r="B73905" t="inlineStr">
        <is>
          <t>Lucretia P Hale</t>
        </is>
      </c>
    </row>
    <row r="73906">
      <c r="B73906" t="inlineStr">
        <is>
          <t>Lucretia Samson</t>
        </is>
      </c>
    </row>
    <row r="73907">
      <c r="B73907" t="inlineStr">
        <is>
          <t>Lucretius</t>
        </is>
      </c>
    </row>
    <row r="73908">
      <c r="B73908" t="inlineStr">
        <is>
          <t>Luc Verreth</t>
        </is>
      </c>
    </row>
    <row r="73909">
      <c r="B73909" t="inlineStr">
        <is>
          <t>Lucy</t>
        </is>
      </c>
    </row>
    <row r="73910">
      <c r="B73910" t="inlineStr">
        <is>
          <t>Lucy Adlington</t>
        </is>
      </c>
    </row>
    <row r="73911">
      <c r="B73911" t="inlineStr">
        <is>
          <t>Lucy &amp; Sam</t>
        </is>
      </c>
    </row>
    <row r="73912">
      <c r="B73912" t="inlineStr">
        <is>
          <t>LucyAnne Holmes</t>
        </is>
      </c>
    </row>
    <row r="73913">
      <c r="B73913" t="inlineStr">
        <is>
          <t>Lucy Ann Unwin</t>
        </is>
      </c>
    </row>
    <row r="73914">
      <c r="B73914" t="inlineStr">
        <is>
          <t>Lucy A. Nolan</t>
        </is>
      </c>
    </row>
    <row r="73915">
      <c r="B73915" t="inlineStr">
        <is>
          <t>Lucy Ashe</t>
        </is>
      </c>
    </row>
    <row r="73916">
      <c r="B73916" t="inlineStr">
        <is>
          <t>Lucy Ashford</t>
        </is>
      </c>
    </row>
    <row r="73917">
      <c r="B73917" t="inlineStr">
        <is>
          <t>Lucy A. Snyder</t>
        </is>
      </c>
    </row>
    <row r="73918">
      <c r="B73918" t="inlineStr">
        <is>
          <t>Lucya Starza</t>
        </is>
      </c>
    </row>
    <row r="73919">
      <c r="B73919" t="inlineStr">
        <is>
          <t>Lucy Atkins</t>
        </is>
      </c>
    </row>
    <row r="73920">
      <c r="B73920" t="inlineStr">
        <is>
          <t>Lucy Ayrton</t>
        </is>
      </c>
    </row>
    <row r="73921">
      <c r="B73921" t="inlineStr">
        <is>
          <t>Lucy Baker</t>
        </is>
      </c>
    </row>
    <row r="73922">
      <c r="B73922" t="inlineStr">
        <is>
          <t>Lucy Banks</t>
        </is>
      </c>
    </row>
    <row r="73923">
      <c r="B73923" t="inlineStr">
        <is>
          <t>Lucy Barnard</t>
        </is>
      </c>
    </row>
    <row r="73924">
      <c r="B73924" t="inlineStr">
        <is>
          <t>Lucy Bate</t>
        </is>
      </c>
    </row>
    <row r="73925">
      <c r="B73925" t="inlineStr">
        <is>
          <t>Lucy Bedroque</t>
        </is>
      </c>
    </row>
    <row r="73926">
      <c r="B73926" t="inlineStr">
        <is>
          <t>Lucy Beech</t>
        </is>
      </c>
    </row>
    <row r="73927">
      <c r="B73927" t="inlineStr">
        <is>
          <t>Lucy Beevor</t>
        </is>
      </c>
    </row>
    <row r="73928">
      <c r="B73928" t="inlineStr">
        <is>
          <t>Lucy Bell</t>
        </is>
      </c>
    </row>
    <row r="73929">
      <c r="B73929" t="inlineStr">
        <is>
          <t>Lucy Bermingham</t>
        </is>
      </c>
    </row>
    <row r="73930">
      <c r="B73930" t="inlineStr">
        <is>
          <t>Lucy Bioletti</t>
        </is>
      </c>
    </row>
    <row r="73931">
      <c r="B73931" t="inlineStr">
        <is>
          <t>Lucy Bowman</t>
        </is>
      </c>
    </row>
    <row r="73932">
      <c r="B73932" t="inlineStr">
        <is>
          <t>Lucy Brandt</t>
        </is>
      </c>
    </row>
    <row r="73933">
      <c r="B73933" t="inlineStr">
        <is>
          <t>Lucy Brownridge</t>
        </is>
      </c>
    </row>
    <row r="73934">
      <c r="B73934" t="inlineStr">
        <is>
          <t>Lucy Burdette</t>
        </is>
      </c>
    </row>
    <row r="73935">
      <c r="B73935" t="inlineStr">
        <is>
          <t>Lucy Burns</t>
        </is>
      </c>
    </row>
    <row r="73936">
      <c r="B73936" t="inlineStr">
        <is>
          <t>Lucy Caldwell</t>
        </is>
      </c>
    </row>
    <row r="73937">
      <c r="B73937" t="inlineStr">
        <is>
          <t>Lucy Campagnolo</t>
        </is>
      </c>
    </row>
    <row r="73938">
      <c r="B73938" t="inlineStr">
        <is>
          <t>Lucy Campbell</t>
        </is>
      </c>
    </row>
    <row r="73939">
      <c r="B73939" t="inlineStr">
        <is>
          <t>Lucy Catchpole</t>
        </is>
      </c>
    </row>
    <row r="73940">
      <c r="B73940" t="inlineStr">
        <is>
          <t>Lucy Cavendish</t>
        </is>
      </c>
    </row>
    <row r="73941">
      <c r="B73941" t="inlineStr">
        <is>
          <t>Lucy Chalice</t>
        </is>
      </c>
    </row>
    <row r="73942">
      <c r="B73942" t="inlineStr">
        <is>
          <t>Lucy Chamberlain</t>
        </is>
      </c>
    </row>
    <row r="73943">
      <c r="B73943" t="inlineStr">
        <is>
          <t>Lucy Christopher</t>
        </is>
      </c>
    </row>
    <row r="73944">
      <c r="B73944" t="inlineStr">
        <is>
          <t>Lucy Claire Dunbar</t>
        </is>
      </c>
    </row>
    <row r="73945">
      <c r="B73945" t="inlineStr">
        <is>
          <t>Lucy Clarke</t>
        </is>
      </c>
    </row>
    <row r="73946">
      <c r="B73946" t="inlineStr">
        <is>
          <t>Lucy Coats</t>
        </is>
      </c>
    </row>
    <row r="73947">
      <c r="B73947" t="inlineStr">
        <is>
          <t>Lucy Coleman</t>
        </is>
      </c>
    </row>
    <row r="73948">
      <c r="B73948" t="inlineStr">
        <is>
          <t>Lucy Connell</t>
        </is>
      </c>
    </row>
    <row r="73949">
      <c r="B73949" t="inlineStr">
        <is>
          <t>Lucy Connelly</t>
        </is>
      </c>
    </row>
    <row r="73950">
      <c r="B73950" t="inlineStr">
        <is>
          <t>Lucy Cooke</t>
        </is>
      </c>
    </row>
    <row r="73951">
      <c r="B73951" t="inlineStr">
        <is>
          <t>Lucy Courtenay</t>
        </is>
      </c>
    </row>
    <row r="73952">
      <c r="B73952" t="inlineStr">
        <is>
          <t>Lucy Cousins</t>
        </is>
      </c>
    </row>
    <row r="73953">
      <c r="B73953" t="inlineStr">
        <is>
          <t>Lucy Cruickshanks</t>
        </is>
      </c>
    </row>
    <row r="73954">
      <c r="B73954" t="inlineStr">
        <is>
          <t>Lucy Curran</t>
        </is>
      </c>
    </row>
    <row r="73955">
      <c r="B73955" t="inlineStr">
        <is>
          <t>Lucy Cuthew</t>
        </is>
      </c>
    </row>
    <row r="73956">
      <c r="B73956" t="inlineStr">
        <is>
          <t>Lucy Dacus</t>
        </is>
      </c>
    </row>
    <row r="73957">
      <c r="B73957" t="inlineStr">
        <is>
          <t>Lucy Daniels</t>
        </is>
      </c>
    </row>
    <row r="73958">
      <c r="B73958" t="inlineStr">
        <is>
          <t>Lucy Davey</t>
        </is>
      </c>
    </row>
    <row r="73959">
      <c r="B73959" t="inlineStr">
        <is>
          <t>Lucy Dawson</t>
        </is>
      </c>
    </row>
    <row r="73960">
      <c r="B73960" t="inlineStr">
        <is>
          <t>Lucy D. Briand</t>
        </is>
      </c>
    </row>
    <row r="73961">
      <c r="B73961" t="inlineStr">
        <is>
          <t>Lucy Debussy</t>
        </is>
      </c>
    </row>
    <row r="73962">
      <c r="B73962" t="inlineStr">
        <is>
          <t>Lucy Delap</t>
        </is>
      </c>
    </row>
    <row r="73963">
      <c r="B73963" t="inlineStr">
        <is>
          <t>Lucy Dent</t>
        </is>
      </c>
    </row>
    <row r="73964">
      <c r="B73964" t="inlineStr">
        <is>
          <t>Lucy Diamond</t>
        </is>
      </c>
    </row>
    <row r="73965">
      <c r="B73965" t="inlineStr">
        <is>
          <t>Lucy Dickens</t>
        </is>
      </c>
    </row>
    <row r="73966">
      <c r="B73966" t="inlineStr">
        <is>
          <t>Lucy Dillamore</t>
        </is>
      </c>
    </row>
    <row r="73967">
      <c r="B73967" t="inlineStr">
        <is>
          <t>Lucy Dillon</t>
        </is>
      </c>
    </row>
    <row r="73968">
      <c r="B73968" t="inlineStr">
        <is>
          <t>Lucy Doncaster</t>
        </is>
      </c>
    </row>
    <row r="73969">
      <c r="B73969" t="inlineStr">
        <is>
          <t>Lucy Easton</t>
        </is>
      </c>
    </row>
    <row r="73970">
      <c r="B73970" t="inlineStr">
        <is>
          <t>Lucy Edge</t>
        </is>
      </c>
    </row>
    <row r="73971">
      <c r="B73971" t="inlineStr">
        <is>
          <t>Lucy Edwards</t>
        </is>
      </c>
    </row>
    <row r="73972">
      <c r="B73972" t="inlineStr">
        <is>
          <t>Lucy Ela Walmsley</t>
        </is>
      </c>
    </row>
    <row r="73973">
      <c r="B73973" t="inlineStr">
        <is>
          <t>Lucy Ellen Rix</t>
        </is>
      </c>
    </row>
    <row r="73974">
      <c r="B73974" t="inlineStr">
        <is>
          <t>Lucy Ellis</t>
        </is>
      </c>
    </row>
    <row r="73975">
      <c r="B73975" t="inlineStr">
        <is>
          <t>Lucy EllisBarbara Du</t>
        </is>
      </c>
    </row>
    <row r="73976">
      <c r="B73976" t="inlineStr">
        <is>
          <t>Lucy Ellmann</t>
        </is>
      </c>
    </row>
    <row r="73977">
      <c r="B73977" t="inlineStr">
        <is>
          <t>Lucy English</t>
        </is>
      </c>
    </row>
    <row r="73978">
      <c r="B73978" t="inlineStr">
        <is>
          <t>Lucy Estela</t>
        </is>
      </c>
    </row>
    <row r="73979">
      <c r="B73979" t="inlineStr">
        <is>
          <t>Lucy Farfort</t>
        </is>
      </c>
    </row>
    <row r="73980">
      <c r="B73980" t="inlineStr">
        <is>
          <t>Lucy FarfortIsabel O</t>
        </is>
      </c>
    </row>
    <row r="73981">
      <c r="B73981" t="inlineStr">
        <is>
          <t>Lucy Feather</t>
        </is>
      </c>
    </row>
    <row r="73982">
      <c r="B73982" t="inlineStr">
        <is>
          <t>Lucy Fitch Perkins</t>
        </is>
      </c>
    </row>
    <row r="73983">
      <c r="B73983" t="inlineStr">
        <is>
          <t>Lucy Fleming</t>
        </is>
      </c>
    </row>
    <row r="73984">
      <c r="B73984" t="inlineStr">
        <is>
          <t>Lucy Foley</t>
        </is>
      </c>
    </row>
    <row r="73985">
      <c r="B73985" t="inlineStr">
        <is>
          <t>Lucy Foulds</t>
        </is>
      </c>
    </row>
    <row r="73986">
      <c r="B73986" t="inlineStr">
        <is>
          <t>Lucy Foulkes</t>
        </is>
      </c>
    </row>
    <row r="73987">
      <c r="B73987" t="inlineStr">
        <is>
          <t>Lucy Freegard</t>
        </is>
      </c>
    </row>
    <row r="73988">
      <c r="B73988" t="inlineStr">
        <is>
          <t>Lucy Fricke</t>
        </is>
      </c>
    </row>
    <row r="73989">
      <c r="B73989" t="inlineStr">
        <is>
          <t>Lucy Ghose</t>
        </is>
      </c>
    </row>
    <row r="73990">
      <c r="B73990" t="inlineStr">
        <is>
          <t>Lucy Gilmore</t>
        </is>
      </c>
    </row>
    <row r="73991">
      <c r="B73991" t="inlineStr">
        <is>
          <t>Lucy Goacher</t>
        </is>
      </c>
    </row>
    <row r="73992">
      <c r="B73992" t="inlineStr">
        <is>
          <t>Lucy Golden</t>
        </is>
      </c>
    </row>
    <row r="73993">
      <c r="B73993" t="inlineStr">
        <is>
          <t>Lucy Gooch</t>
        </is>
      </c>
    </row>
    <row r="73994">
      <c r="B73994" t="inlineStr">
        <is>
          <t>Lucy GordonMelanie M</t>
        </is>
      </c>
    </row>
    <row r="73995">
      <c r="B73995" t="inlineStr">
        <is>
          <t>Lucy Hale</t>
        </is>
      </c>
    </row>
    <row r="73996">
      <c r="B73996" t="inlineStr">
        <is>
          <t>Lucy Hawking</t>
        </is>
      </c>
    </row>
    <row r="73997">
      <c r="B73997" t="inlineStr">
        <is>
          <t>Lucy Hawkins</t>
        </is>
      </c>
    </row>
    <row r="73998">
      <c r="B73998" t="inlineStr">
        <is>
          <t>Lucy Holland</t>
        </is>
      </c>
    </row>
    <row r="73999">
      <c r="B73999" t="inlineStr">
        <is>
          <t>Lucy Holliday</t>
        </is>
      </c>
    </row>
    <row r="74000">
      <c r="B74000" t="inlineStr">
        <is>
          <t>Lucy Hope</t>
        </is>
      </c>
    </row>
    <row r="74001">
      <c r="B74001" t="inlineStr">
        <is>
          <t>Lucy Hopping</t>
        </is>
      </c>
    </row>
    <row r="74002">
      <c r="B74002" t="inlineStr">
        <is>
          <t>Lucy Hounsom</t>
        </is>
      </c>
    </row>
    <row r="74003">
      <c r="B74003" t="inlineStr">
        <is>
          <t>Lucy Hughes-Hallett</t>
        </is>
      </c>
    </row>
    <row r="74004">
      <c r="B74004" t="inlineStr">
        <is>
          <t>Lucy HughesHallett</t>
        </is>
      </c>
    </row>
    <row r="74005">
      <c r="B74005" t="inlineStr">
        <is>
          <t>Lucy Inglis</t>
        </is>
      </c>
    </row>
    <row r="74006">
      <c r="B74006" t="inlineStr">
        <is>
          <t>Lucy Irvine</t>
        </is>
      </c>
    </row>
    <row r="74007">
      <c r="B74007" t="inlineStr">
        <is>
          <t>Lucy Ives</t>
        </is>
      </c>
    </row>
    <row r="74008">
      <c r="B74008" t="inlineStr">
        <is>
          <t>Lucy Ivison</t>
        </is>
      </c>
    </row>
    <row r="74009">
      <c r="B74009" t="inlineStr">
        <is>
          <t>Lucy Jago</t>
        </is>
      </c>
    </row>
    <row r="74010">
      <c r="B74010" t="inlineStr">
        <is>
          <t>Lucy Jane Bledsoe</t>
        </is>
      </c>
    </row>
    <row r="74011">
      <c r="B74011" t="inlineStr">
        <is>
          <t>Lucy Jane Wood</t>
        </is>
      </c>
    </row>
    <row r="74012">
      <c r="B74012" t="inlineStr">
        <is>
          <t>Lucy Jones</t>
        </is>
      </c>
    </row>
    <row r="74013">
      <c r="B74013" t="inlineStr">
        <is>
          <t>Lucy Joy</t>
        </is>
      </c>
    </row>
    <row r="74014">
      <c r="B74014" t="inlineStr">
        <is>
          <t>Lucy Keating</t>
        </is>
      </c>
    </row>
    <row r="74015">
      <c r="B74015" t="inlineStr">
        <is>
          <t>Lucy Keeling</t>
        </is>
      </c>
    </row>
    <row r="74016">
      <c r="B74016" t="inlineStr">
        <is>
          <t>Lucy Kellaway</t>
        </is>
      </c>
    </row>
    <row r="74017">
      <c r="B74017" t="inlineStr">
        <is>
          <t>Lucy Kelly-Desmond</t>
        </is>
      </c>
    </row>
    <row r="74018">
      <c r="B74018" t="inlineStr">
        <is>
          <t>Lucy KellyDesmond</t>
        </is>
      </c>
    </row>
    <row r="74019">
      <c r="B74019" t="inlineStr">
        <is>
          <t>Lucy Kennedy</t>
        </is>
      </c>
    </row>
    <row r="74020">
      <c r="B74020" t="inlineStr">
        <is>
          <t>Lucy King</t>
        </is>
      </c>
    </row>
    <row r="74021">
      <c r="B74021" t="inlineStr">
        <is>
          <t>Lucy Kissick</t>
        </is>
      </c>
    </row>
    <row r="74022">
      <c r="B74022" t="inlineStr">
        <is>
          <t>Lucy Kitchen</t>
        </is>
      </c>
    </row>
    <row r="74023">
      <c r="B74023" t="inlineStr">
        <is>
          <t>Lucy Kitt</t>
        </is>
      </c>
    </row>
    <row r="74024">
      <c r="B74024" t="inlineStr">
        <is>
          <t>Lucy Knisley</t>
        </is>
      </c>
    </row>
    <row r="74025">
      <c r="B74025" t="inlineStr">
        <is>
          <t>Lucy Knott</t>
        </is>
      </c>
    </row>
    <row r="74026">
      <c r="B74026" t="inlineStr">
        <is>
          <t>Lucy Kruger &amp; The Lost Boys</t>
        </is>
      </c>
    </row>
    <row r="74027">
      <c r="B74027" t="inlineStr">
        <is>
          <t>Lucy Lareau</t>
        </is>
      </c>
    </row>
    <row r="74028">
      <c r="B74028" t="inlineStr">
        <is>
          <t>Lucy Lennox</t>
        </is>
      </c>
    </row>
    <row r="74029">
      <c r="B74029" t="inlineStr">
        <is>
          <t>Lucy Lethbridge</t>
        </is>
      </c>
    </row>
    <row r="74030">
      <c r="B74030" t="inlineStr">
        <is>
          <t>Lucy Letherland</t>
        </is>
      </c>
    </row>
    <row r="74031">
      <c r="B74031" t="inlineStr">
        <is>
          <t>Lucy Liebe</t>
        </is>
      </c>
    </row>
    <row r="74032">
      <c r="B74032" t="inlineStr">
        <is>
          <t>Lucy Maddox</t>
        </is>
      </c>
    </row>
    <row r="74033">
      <c r="B74033" t="inlineStr">
        <is>
          <t>Lucy Mangan</t>
        </is>
      </c>
    </row>
    <row r="74034">
      <c r="B74034" t="inlineStr">
        <is>
          <t>Lucy Marcovitch</t>
        </is>
      </c>
    </row>
    <row r="74035">
      <c r="B74035" t="inlineStr">
        <is>
          <t>Lucy Margaret Rozier</t>
        </is>
      </c>
    </row>
    <row r="74036">
      <c r="B74036" t="inlineStr">
        <is>
          <t>Lucy Martin</t>
        </is>
      </c>
    </row>
    <row r="74037">
      <c r="B74037" t="inlineStr">
        <is>
          <t>Lucy Maud Montgomery</t>
        </is>
      </c>
    </row>
    <row r="74038">
      <c r="B74038" t="inlineStr">
        <is>
          <t>Lucy May Lingerie</t>
        </is>
      </c>
    </row>
    <row r="74039">
      <c r="B74039" t="inlineStr">
        <is>
          <t>Lucy M. Boston</t>
        </is>
      </c>
    </row>
    <row r="74040">
      <c r="B74040" t="inlineStr">
        <is>
          <t>Lucy McDowell</t>
        </is>
      </c>
    </row>
    <row r="74041">
      <c r="B74041" t="inlineStr">
        <is>
          <t>Lucy McRobert</t>
        </is>
      </c>
    </row>
    <row r="74042">
      <c r="B74042" t="inlineStr">
        <is>
          <t>Lucy Melo</t>
        </is>
      </c>
    </row>
    <row r="74043">
      <c r="B74043" t="inlineStr">
        <is>
          <t>Lucy Menzies</t>
        </is>
      </c>
    </row>
    <row r="74044">
      <c r="B74044" t="inlineStr">
        <is>
          <t>Lucy. M George</t>
        </is>
      </c>
    </row>
    <row r="74045">
      <c r="B74045" t="inlineStr">
        <is>
          <t>Lucy M. George</t>
        </is>
      </c>
    </row>
    <row r="74046">
      <c r="B74046" t="inlineStr">
        <is>
          <t>Lucy Micklethwait</t>
        </is>
      </c>
    </row>
    <row r="74047">
      <c r="B74047" t="inlineStr">
        <is>
          <t>Lucy Mitchell</t>
        </is>
      </c>
    </row>
    <row r="74048">
      <c r="B74048" t="inlineStr">
        <is>
          <t>Lucy Montgomery</t>
        </is>
      </c>
    </row>
    <row r="74049">
      <c r="B74049" t="inlineStr">
        <is>
          <t>Lucy Moore</t>
        </is>
      </c>
    </row>
    <row r="74050">
      <c r="B74050" t="inlineStr">
        <is>
          <t>Lucy Moroney</t>
        </is>
      </c>
    </row>
    <row r="74051">
      <c r="B74051" t="inlineStr">
        <is>
          <t>Lucy Morris</t>
        </is>
      </c>
    </row>
    <row r="74052">
      <c r="B74052" t="inlineStr">
        <is>
          <t>Lucy Nichol</t>
        </is>
      </c>
    </row>
    <row r="74053">
      <c r="B74053" t="inlineStr">
        <is>
          <t>Lucy Noguera</t>
        </is>
      </c>
    </row>
    <row r="74054">
      <c r="B74054" t="inlineStr">
        <is>
          <t>Lucy Noland</t>
        </is>
      </c>
    </row>
    <row r="74055">
      <c r="B74055" t="inlineStr">
        <is>
          <t>Lucy Norris</t>
        </is>
      </c>
    </row>
    <row r="74056">
      <c r="B74056" t="inlineStr">
        <is>
          <t>Lucy O'Brien</t>
        </is>
      </c>
    </row>
    <row r="74057">
      <c r="B74057" t="inlineStr">
        <is>
          <t>Lucy OCallaghan</t>
        </is>
      </c>
    </row>
    <row r="74058">
      <c r="B74058" t="inlineStr">
        <is>
          <t>Lucy Owen</t>
        </is>
      </c>
    </row>
    <row r="74059">
      <c r="B74059" t="inlineStr">
        <is>
          <t>Lucy Palituq</t>
        </is>
      </c>
    </row>
    <row r="74060">
      <c r="B74060" t="inlineStr">
        <is>
          <t>Lucy Parissi</t>
        </is>
      </c>
    </row>
    <row r="74061">
      <c r="B74061" t="inlineStr">
        <is>
          <t>Lucy Parker</t>
        </is>
      </c>
    </row>
    <row r="74062">
      <c r="B74062" t="inlineStr">
        <is>
          <t>Lucy Parsons</t>
        </is>
      </c>
    </row>
    <row r="74063">
      <c r="B74063" t="inlineStr">
        <is>
          <t>Lucy Pickett</t>
        </is>
      </c>
    </row>
    <row r="74064">
      <c r="B74064" t="inlineStr">
        <is>
          <t>Lucy Pinney</t>
        </is>
      </c>
    </row>
    <row r="74065">
      <c r="B74065" t="inlineStr">
        <is>
          <t>Lucy Plunkett</t>
        </is>
      </c>
    </row>
    <row r="74066">
      <c r="B74066" t="inlineStr">
        <is>
          <t>Lucy Pollock</t>
        </is>
      </c>
    </row>
    <row r="74067">
      <c r="B74067" t="inlineStr">
        <is>
          <t>Lucy Popescu</t>
        </is>
      </c>
    </row>
    <row r="74068">
      <c r="B74068" t="inlineStr">
        <is>
          <t>Lucy Powrie</t>
        </is>
      </c>
    </row>
    <row r="74069">
      <c r="B74069" t="inlineStr">
        <is>
          <t>Lucy Quartermaine</t>
        </is>
      </c>
    </row>
    <row r="74070">
      <c r="B74070" t="inlineStr">
        <is>
          <t>Lucy Quinn</t>
        </is>
      </c>
    </row>
    <row r="74071">
      <c r="B74071" t="inlineStr">
        <is>
          <t>Lucy Railton</t>
        </is>
      </c>
    </row>
    <row r="74072">
      <c r="B74072" t="inlineStr">
        <is>
          <t>Lucy Reynolds</t>
        </is>
      </c>
    </row>
    <row r="74073">
      <c r="B74073" t="inlineStr">
        <is>
          <t>Lucy Ribchester</t>
        </is>
      </c>
    </row>
    <row r="74074">
      <c r="B74074" t="inlineStr">
        <is>
          <t>Lucy Roberts</t>
        </is>
      </c>
    </row>
    <row r="74075">
      <c r="B74075" t="inlineStr">
        <is>
          <t>Lucy Robinson</t>
        </is>
      </c>
    </row>
    <row r="74076">
      <c r="B74076" t="inlineStr">
        <is>
          <t>Lucy Rosen</t>
        </is>
      </c>
    </row>
    <row r="74077">
      <c r="B74077" t="inlineStr">
        <is>
          <t>Lucy Rowland</t>
        </is>
      </c>
    </row>
    <row r="74078">
      <c r="B74078" t="inlineStr">
        <is>
          <t>Lucy Ruth Cummins</t>
        </is>
      </c>
    </row>
    <row r="74079">
      <c r="B74079" t="inlineStr">
        <is>
          <t>Lucy Sante</t>
        </is>
      </c>
    </row>
    <row r="74080">
      <c r="B74080" t="inlineStr">
        <is>
          <t>Lucy Santos</t>
        </is>
      </c>
    </row>
    <row r="74081">
      <c r="B74081" t="inlineStr">
        <is>
          <t>Lucy Saxon</t>
        </is>
      </c>
    </row>
    <row r="74082">
      <c r="B74082" t="inlineStr">
        <is>
          <t>Lucy Score</t>
        </is>
      </c>
    </row>
    <row r="74083">
      <c r="B74083" t="inlineStr">
        <is>
          <t>Lucy Simon</t>
        </is>
      </c>
    </row>
    <row r="74084">
      <c r="B74084" t="inlineStr">
        <is>
          <t>Lucy Sissy Miller</t>
        </is>
      </c>
    </row>
    <row r="74085">
      <c r="B74085" t="inlineStr">
        <is>
          <t>Lucy Skye</t>
        </is>
      </c>
    </row>
    <row r="74086">
      <c r="B74086" t="inlineStr">
        <is>
          <t>Lucy Smith</t>
        </is>
      </c>
    </row>
    <row r="74087">
      <c r="B74087" t="inlineStr">
        <is>
          <t>Lucy Spelman</t>
        </is>
      </c>
    </row>
    <row r="74088">
      <c r="B74088" t="inlineStr">
        <is>
          <t>Lucy Strange</t>
        </is>
      </c>
    </row>
    <row r="74089">
      <c r="B74089" t="inlineStr">
        <is>
          <t>Lucy Sullivan</t>
        </is>
      </c>
    </row>
    <row r="74090">
      <c r="B74090" t="inlineStr">
        <is>
          <t>Lucy Summers</t>
        </is>
      </c>
    </row>
    <row r="74091">
      <c r="B74091" t="inlineStr">
        <is>
          <t>Lucy Sutcliffe</t>
        </is>
      </c>
    </row>
    <row r="74092">
      <c r="B74092" t="inlineStr">
        <is>
          <t>Lucy Swan</t>
        </is>
      </c>
    </row>
    <row r="74093">
      <c r="B74093" t="inlineStr">
        <is>
          <t>Lucy Tandon Copp</t>
        </is>
      </c>
    </row>
    <row r="74094">
      <c r="B74094" t="inlineStr">
        <is>
          <t>Lucy Tapper</t>
        </is>
      </c>
    </row>
    <row r="74095">
      <c r="B74095" t="inlineStr">
        <is>
          <t>Lucy Toop</t>
        </is>
      </c>
    </row>
    <row r="74096">
      <c r="B74096" t="inlineStr">
        <is>
          <t>Lucy Treloar</t>
        </is>
      </c>
    </row>
    <row r="74097">
      <c r="B74097" t="inlineStr">
        <is>
          <t>Lucy Tritton</t>
        </is>
      </c>
    </row>
    <row r="74098">
      <c r="B74098" t="inlineStr">
        <is>
          <t>Lucy Trower</t>
        </is>
      </c>
    </row>
    <row r="74099">
      <c r="B74099" t="inlineStr">
        <is>
          <t>Lucy van Smit</t>
        </is>
      </c>
    </row>
    <row r="74100">
      <c r="B74100" t="inlineStr">
        <is>
          <t>Lucy Varga-Sharples</t>
        </is>
      </c>
    </row>
    <row r="74101">
      <c r="B74101" t="inlineStr">
        <is>
          <t>Lucy VargaSharples</t>
        </is>
      </c>
    </row>
    <row r="74102">
      <c r="B74102" t="inlineStr">
        <is>
          <t>Lucy V. Hay</t>
        </is>
      </c>
    </row>
    <row r="74103">
      <c r="B74103" t="inlineStr">
        <is>
          <t>Lucy Vine</t>
        </is>
      </c>
    </row>
    <row r="74104">
      <c r="B74104" t="inlineStr">
        <is>
          <t>Lucy Volpin</t>
        </is>
      </c>
    </row>
    <row r="74105">
      <c r="B74105" t="inlineStr">
        <is>
          <t>Lucy Waterhouse</t>
        </is>
      </c>
    </row>
    <row r="74106">
      <c r="B74106" t="inlineStr">
        <is>
          <t>Lucy Webster</t>
        </is>
      </c>
    </row>
    <row r="74107">
      <c r="B74107" t="inlineStr">
        <is>
          <t>Lucy Weldon</t>
        </is>
      </c>
    </row>
    <row r="74108">
      <c r="B74108" t="inlineStr">
        <is>
          <t>Lucy Willetts</t>
        </is>
      </c>
    </row>
    <row r="74109">
      <c r="B74109" t="inlineStr">
        <is>
          <t>Lucy Wood</t>
        </is>
      </c>
    </row>
    <row r="74110">
      <c r="B74110" t="inlineStr">
        <is>
          <t>Lucy Worsley</t>
        </is>
      </c>
    </row>
    <row r="74111">
      <c r="B74111" t="inlineStr">
        <is>
          <t>Lucy Wu</t>
        </is>
      </c>
    </row>
    <row r="74112">
      <c r="B74112" t="inlineStr">
        <is>
          <t>Lucy Yeghiazaryan</t>
        </is>
      </c>
    </row>
    <row r="74113">
      <c r="B74113" t="inlineStr">
        <is>
          <t>Lucy Young</t>
        </is>
      </c>
    </row>
    <row r="74114">
      <c r="B74114" t="inlineStr">
        <is>
          <t>Ludichrist</t>
        </is>
      </c>
    </row>
    <row r="74115">
      <c r="B74115" t="inlineStr">
        <is>
          <t>Ludivine Issambourg</t>
        </is>
      </c>
    </row>
    <row r="74116">
      <c r="B74116" t="inlineStr">
        <is>
          <t>Ludmila Henkova</t>
        </is>
      </c>
    </row>
    <row r="74117">
      <c r="B74117" t="inlineStr">
        <is>
          <t>Ludmila Scott</t>
        </is>
      </c>
    </row>
    <row r="74118">
      <c r="B74118" t="inlineStr">
        <is>
          <t>Ludmila Ulitskaya</t>
        </is>
      </c>
    </row>
    <row r="74119">
      <c r="B74119" t="inlineStr">
        <is>
          <t>Ludmila Vengrovskaya</t>
        </is>
      </c>
    </row>
    <row r="74120">
      <c r="B74120" t="inlineStr">
        <is>
          <t>Ludmilla Petrushevsk</t>
        </is>
      </c>
    </row>
    <row r="74121">
      <c r="B74121" t="inlineStr">
        <is>
          <t>Ludmilla Petrushevskaya</t>
        </is>
      </c>
    </row>
    <row r="74122">
      <c r="B74122" t="inlineStr">
        <is>
          <t>Ludogorets</t>
        </is>
      </c>
    </row>
    <row r="74123">
      <c r="B74123" t="inlineStr">
        <is>
          <t>Ludovic Bruckstein</t>
        </is>
      </c>
    </row>
    <row r="74124">
      <c r="B74124" t="inlineStr">
        <is>
          <t>Ludovico Ariosto</t>
        </is>
      </c>
    </row>
    <row r="74125">
      <c r="B74125" t="inlineStr">
        <is>
          <t>Ludovico Einaudi</t>
        </is>
      </c>
    </row>
    <row r="74126">
      <c r="B74126" t="inlineStr">
        <is>
          <t>Ludovico Einaudi &amp; Leo Einaudi</t>
        </is>
      </c>
    </row>
    <row r="74127">
      <c r="B74127" t="inlineStr">
        <is>
          <t>Ludovic Slimak</t>
        </is>
      </c>
    </row>
    <row r="74128">
      <c r="B74128" t="inlineStr">
        <is>
          <t>Ludvig Forssell</t>
        </is>
      </c>
    </row>
    <row r="74129">
      <c r="B74129" t="inlineStr">
        <is>
          <t>Ludwig &amp; Ken</t>
        </is>
      </c>
    </row>
    <row r="74130">
      <c r="B74130" t="inlineStr">
        <is>
          <t>Ludwig Bemelmans</t>
        </is>
      </c>
    </row>
    <row r="74131">
      <c r="B74131" t="inlineStr">
        <is>
          <t>Ludwig Goransson</t>
        </is>
      </c>
    </row>
    <row r="74132">
      <c r="B74132" t="inlineStr">
        <is>
          <t>Ludwig Tieck</t>
        </is>
      </c>
    </row>
    <row r="74133">
      <c r="B74133" t="inlineStr">
        <is>
          <t>Ludwig Van Beethoven &amp; Various</t>
        </is>
      </c>
    </row>
    <row r="74134">
      <c r="B74134" t="inlineStr">
        <is>
          <t>Ludwig Wandinger</t>
        </is>
      </c>
    </row>
    <row r="74135">
      <c r="B74135" t="inlineStr">
        <is>
          <t>Ludwig Wittgenstein</t>
        </is>
      </c>
    </row>
    <row r="74136">
      <c r="B74136" t="inlineStr">
        <is>
          <t>Luella Grey</t>
        </is>
      </c>
    </row>
    <row r="74137">
      <c r="B74137" t="inlineStr">
        <is>
          <t>Luella Grey London</t>
        </is>
      </c>
    </row>
    <row r="74138">
      <c r="B74138" t="inlineStr">
        <is>
          <t>Lu Elliott</t>
        </is>
      </c>
    </row>
    <row r="74139">
      <c r="B74139" t="inlineStr">
        <is>
          <t>Luff Sleep</t>
        </is>
      </c>
    </row>
    <row r="74140">
      <c r="B74140" t="inlineStr">
        <is>
          <t>Lu Fraser</t>
        </is>
      </c>
    </row>
    <row r="74141">
      <c r="B74141" t="inlineStr">
        <is>
          <t>Luger</t>
        </is>
      </c>
    </row>
    <row r="74142">
      <c r="B74142" t="inlineStr">
        <is>
          <t>Lugg</t>
        </is>
      </c>
    </row>
    <row r="74143">
      <c r="B74143" t="inlineStr">
        <is>
          <t>Luggage</t>
        </is>
      </c>
    </row>
    <row r="74144">
      <c r="B74144" t="inlineStr">
        <is>
          <t>Lu Guanzhong</t>
        </is>
      </c>
    </row>
    <row r="74145">
      <c r="B74145" t="inlineStr">
        <is>
          <t>Lu Hersey</t>
        </is>
      </c>
    </row>
    <row r="74146">
      <c r="B74146" t="inlineStr">
        <is>
          <t>Lu Hsun</t>
        </is>
      </c>
    </row>
    <row r="74147">
      <c r="B74147" t="inlineStr">
        <is>
          <t>Luhta</t>
        </is>
      </c>
    </row>
    <row r="74148">
      <c r="B74148" t="inlineStr">
        <is>
          <t>Luigi Ana Da Boys</t>
        </is>
      </c>
    </row>
    <row r="74149">
      <c r="B74149" t="inlineStr">
        <is>
          <t>Luigi Barzini</t>
        </is>
      </c>
    </row>
    <row r="74150">
      <c r="B74150" t="inlineStr">
        <is>
          <t>Luigi Bianchi</t>
        </is>
      </c>
    </row>
    <row r="74151">
      <c r="B74151" t="inlineStr">
        <is>
          <t>Luigi Bormioli</t>
        </is>
      </c>
    </row>
    <row r="74152">
      <c r="B74152" t="inlineStr">
        <is>
          <t>Luigi Jannuzzi</t>
        </is>
      </c>
    </row>
    <row r="74153">
      <c r="B74153" t="inlineStr">
        <is>
          <t>Luigi Luca Cavalli-Sforza</t>
        </is>
      </c>
    </row>
    <row r="74154">
      <c r="B74154" t="inlineStr">
        <is>
          <t>Luigi Malerba</t>
        </is>
      </c>
    </row>
    <row r="74155">
      <c r="B74155" t="inlineStr">
        <is>
          <t>Luigi Musolino</t>
        </is>
      </c>
    </row>
    <row r="74156">
      <c r="B74156" t="inlineStr">
        <is>
          <t>Luigi Pirandello</t>
        </is>
      </c>
    </row>
    <row r="74157">
      <c r="B74157" t="inlineStr">
        <is>
          <t>Luigi Selleri</t>
        </is>
      </c>
    </row>
    <row r="74158">
      <c r="B74158" t="inlineStr">
        <is>
          <t>Luigi Toiati</t>
        </is>
      </c>
    </row>
    <row r="74159">
      <c r="B74159" t="inlineStr">
        <is>
          <t>Luigi Turra &amp; Elio Martusciello</t>
        </is>
      </c>
    </row>
    <row r="74160">
      <c r="B74160" t="inlineStr">
        <is>
          <t>Luing Andrews</t>
        </is>
      </c>
    </row>
    <row r="74161">
      <c r="B74161" t="inlineStr">
        <is>
          <t>Luisa</t>
        </is>
      </c>
    </row>
    <row r="74162">
      <c r="B74162" t="inlineStr">
        <is>
          <t>Luisa and Matthew Upton</t>
        </is>
      </c>
    </row>
    <row r="74163">
      <c r="B74163" t="inlineStr">
        <is>
          <t>Luisa Capetillo</t>
        </is>
      </c>
    </row>
    <row r="74164">
      <c r="B74164" t="inlineStr">
        <is>
          <t>Luisa Dejean</t>
        </is>
      </c>
    </row>
    <row r="74165">
      <c r="B74165" t="inlineStr">
        <is>
          <t>Luisa Edwards</t>
        </is>
      </c>
    </row>
    <row r="74166">
      <c r="B74166" t="inlineStr">
        <is>
          <t>Luis Alberto Urrea</t>
        </is>
      </c>
    </row>
    <row r="74167">
      <c r="B74167" t="inlineStr">
        <is>
          <t>Luis Amavisca</t>
        </is>
      </c>
    </row>
    <row r="74168">
      <c r="B74168" t="inlineStr">
        <is>
          <t>Luisa McLaurin</t>
        </is>
      </c>
    </row>
    <row r="74169">
      <c r="B74169" t="inlineStr">
        <is>
          <t>Luisa Plaja</t>
        </is>
      </c>
    </row>
    <row r="74170">
      <c r="B74170" t="inlineStr">
        <is>
          <t>Luisa Rodriguez</t>
        </is>
      </c>
    </row>
    <row r="74171">
      <c r="B74171" t="inlineStr">
        <is>
          <t>Luisa Tennant</t>
        </is>
      </c>
    </row>
    <row r="74172">
      <c r="B74172" t="inlineStr">
        <is>
          <t>Luisa Uribe</t>
        </is>
      </c>
    </row>
    <row r="74173">
      <c r="B74173" t="inlineStr">
        <is>
          <t>Luis A Urrea</t>
        </is>
      </c>
    </row>
    <row r="74174">
      <c r="B74174" t="inlineStr">
        <is>
          <t>Luisa Vera</t>
        </is>
      </c>
    </row>
    <row r="74175">
      <c r="B74175" t="inlineStr">
        <is>
          <t>Luisa Weiss</t>
        </is>
      </c>
    </row>
    <row r="74176">
      <c r="B74176" t="inlineStr">
        <is>
          <t>Luis Berra</t>
        </is>
      </c>
    </row>
    <row r="74177">
      <c r="B74177" t="inlineStr">
        <is>
          <t>Luis Bunuel</t>
        </is>
      </c>
    </row>
    <row r="74178">
      <c r="B74178" t="inlineStr">
        <is>
          <t>Luis Bustos</t>
        </is>
      </c>
    </row>
    <row r="74179">
      <c r="B74179" t="inlineStr">
        <is>
          <t>Luis Carrasco</t>
        </is>
      </c>
    </row>
    <row r="74180">
      <c r="B74180" t="inlineStr">
        <is>
          <t>Luis de Gongora</t>
        </is>
      </c>
    </row>
    <row r="74181">
      <c r="B74181" t="inlineStr">
        <is>
          <t>Luiselli &amp; Valeria &amp;</t>
        </is>
      </c>
    </row>
    <row r="74182">
      <c r="B74182" t="inlineStr">
        <is>
          <t>Luise Noring</t>
        </is>
      </c>
    </row>
    <row r="74183">
      <c r="B74183" t="inlineStr">
        <is>
          <t>Luis Enrique</t>
        </is>
      </c>
    </row>
    <row r="74184">
      <c r="B74184" t="inlineStr">
        <is>
          <t>Luise Pop</t>
        </is>
      </c>
    </row>
    <row r="74185">
      <c r="B74185" t="inlineStr">
        <is>
          <t>Luis Felipe Fabre</t>
        </is>
      </c>
    </row>
    <row r="74186">
      <c r="B74186" t="inlineStr">
        <is>
          <t>Luis Fernando Verissimo</t>
        </is>
      </c>
    </row>
    <row r="74187">
      <c r="B74187" t="inlineStr">
        <is>
          <t>Luis Jaramillo</t>
        </is>
      </c>
    </row>
    <row r="74188">
      <c r="B74188" t="inlineStr">
        <is>
          <t>Luis J. Rodriguez</t>
        </is>
      </c>
    </row>
    <row r="74189">
      <c r="B74189" t="inlineStr">
        <is>
          <t>Luis J Rodriguez</t>
        </is>
      </c>
    </row>
    <row r="74190">
      <c r="B74190" t="inlineStr">
        <is>
          <t>Luis Lopes</t>
        </is>
      </c>
    </row>
    <row r="74191">
      <c r="B74191" t="inlineStr">
        <is>
          <t>Luis Miguel</t>
        </is>
      </c>
    </row>
    <row r="74192">
      <c r="B74192" t="inlineStr">
        <is>
          <t>Luis Miguel Rocha</t>
        </is>
      </c>
    </row>
    <row r="74193">
      <c r="B74193" t="inlineStr">
        <is>
          <t>Luis NCT</t>
        </is>
      </c>
    </row>
    <row r="74194">
      <c r="B74194" t="inlineStr">
        <is>
          <t>Luis O. Ramos Jr</t>
        </is>
      </c>
    </row>
    <row r="74195">
      <c r="B74195" t="inlineStr">
        <is>
          <t>Luis Perez Ixoneztli</t>
        </is>
      </c>
    </row>
    <row r="74196">
      <c r="B74196" t="inlineStr">
        <is>
          <t>Luis Ripa</t>
        </is>
      </c>
    </row>
    <row r="74197">
      <c r="B74197" t="inlineStr">
        <is>
          <t>Luis Sagasti</t>
        </is>
      </c>
    </row>
    <row r="74198">
      <c r="B74198" t="inlineStr">
        <is>
          <t>Luis San Vicente</t>
        </is>
      </c>
    </row>
    <row r="74199">
      <c r="B74199" t="inlineStr">
        <is>
          <t>Luis Sepulveda</t>
        </is>
      </c>
    </row>
    <row r="74200">
      <c r="B74200" t="inlineStr">
        <is>
          <t>Luis Trenker</t>
        </is>
      </c>
    </row>
    <row r="74201">
      <c r="B74201" t="inlineStr">
        <is>
          <t>Luis V. Rey</t>
        </is>
      </c>
    </row>
    <row r="74202">
      <c r="B74202" t="inlineStr">
        <is>
          <t>Luiza Lian</t>
        </is>
      </c>
    </row>
    <row r="74203">
      <c r="B74203" t="inlineStr">
        <is>
          <t>Luiza Sauma</t>
        </is>
      </c>
    </row>
    <row r="74204">
      <c r="B74204" t="inlineStr">
        <is>
          <t>Luiz Carlos Vinhas &amp; O Som De LCV</t>
        </is>
      </c>
    </row>
    <row r="74205">
      <c r="B74205" t="inlineStr">
        <is>
          <t>Luiz Eduardo de Castro Neves</t>
        </is>
      </c>
    </row>
    <row r="74206">
      <c r="B74206" t="inlineStr">
        <is>
          <t>Luiz Eduardo Soares</t>
        </is>
      </c>
    </row>
    <row r="74207">
      <c r="B74207" t="inlineStr">
        <is>
          <t>Luize Pastore</t>
        </is>
      </c>
    </row>
    <row r="74208">
      <c r="B74208" t="inlineStr">
        <is>
          <t>Luka Aron</t>
        </is>
      </c>
    </row>
    <row r="74209">
      <c r="B74209" t="inlineStr">
        <is>
          <t>Lukah &amp; Statik Selektah</t>
        </is>
      </c>
    </row>
    <row r="74210">
      <c r="B74210" t="inlineStr">
        <is>
          <t>Luka Kuplowsky &amp; The Ryokan Band</t>
        </is>
      </c>
    </row>
    <row r="74211">
      <c r="B74211" t="inlineStr">
        <is>
          <t>Lukas Allonby</t>
        </is>
      </c>
    </row>
    <row r="74212">
      <c r="B74212" t="inlineStr">
        <is>
          <t>Lukas Nelson</t>
        </is>
      </c>
    </row>
    <row r="74213">
      <c r="B74213" t="inlineStr">
        <is>
          <t>Lukas Verstraete</t>
        </is>
      </c>
    </row>
    <row r="74214">
      <c r="B74214" t="inlineStr">
        <is>
          <t>Luke 1977</t>
        </is>
      </c>
    </row>
    <row r="74215">
      <c r="B74215" t="inlineStr">
        <is>
          <t>Luke Abbott</t>
        </is>
      </c>
    </row>
    <row r="74216">
      <c r="B74216" t="inlineStr">
        <is>
          <t>Luke Allnutt</t>
        </is>
      </c>
    </row>
    <row r="74217">
      <c r="B74217" t="inlineStr">
        <is>
          <t>Luke Arnold</t>
        </is>
      </c>
    </row>
    <row r="74218">
      <c r="B74218" t="inlineStr">
        <is>
          <t>Luke Aylen</t>
        </is>
      </c>
    </row>
    <row r="74219">
      <c r="B74219" t="inlineStr">
        <is>
          <t>Luke Baker</t>
        </is>
      </c>
    </row>
    <row r="74220">
      <c r="B74220" t="inlineStr">
        <is>
          <t>Luke Bell</t>
        </is>
      </c>
    </row>
    <row r="74221">
      <c r="B74221" t="inlineStr">
        <is>
          <t>Luke B. Goebel</t>
        </is>
      </c>
    </row>
    <row r="74222">
      <c r="B74222" t="inlineStr">
        <is>
          <t>Luke Boushee</t>
        </is>
      </c>
    </row>
    <row r="74223">
      <c r="B74223" t="inlineStr">
        <is>
          <t>Luke Brookes</t>
        </is>
      </c>
    </row>
    <row r="74224">
      <c r="B74224" t="inlineStr">
        <is>
          <t>Luke Burns</t>
        </is>
      </c>
    </row>
    <row r="74225">
      <c r="B74225" t="inlineStr">
        <is>
          <t>Luke Cassidy</t>
        </is>
      </c>
    </row>
    <row r="74226">
      <c r="B74226" t="inlineStr">
        <is>
          <t>Luke Chmilenko</t>
        </is>
      </c>
    </row>
    <row r="74227">
      <c r="B74227" t="inlineStr">
        <is>
          <t>Luke ChmilenkoG D Pe</t>
        </is>
      </c>
    </row>
    <row r="74228">
      <c r="B74228" t="inlineStr">
        <is>
          <t>Luke Combs</t>
        </is>
      </c>
    </row>
    <row r="74229">
      <c r="B74229" t="inlineStr">
        <is>
          <t>Luke Cowdell</t>
        </is>
      </c>
    </row>
    <row r="74230">
      <c r="B74230" t="inlineStr">
        <is>
          <t>Luke Dani Blue</t>
        </is>
      </c>
    </row>
    <row r="74231">
      <c r="B74231" t="inlineStr">
        <is>
          <t>Luke Davies</t>
        </is>
      </c>
    </row>
    <row r="74232">
      <c r="B74232" t="inlineStr">
        <is>
          <t>Luke Delaney</t>
        </is>
      </c>
    </row>
    <row r="74233">
      <c r="B74233" t="inlineStr">
        <is>
          <t>Luke Dittrich</t>
        </is>
      </c>
    </row>
    <row r="74234">
      <c r="B74234" t="inlineStr">
        <is>
          <t>Luke Dormehl</t>
        </is>
      </c>
    </row>
    <row r="74235">
      <c r="B74235" t="inlineStr">
        <is>
          <t>Luke D Patterson</t>
        </is>
      </c>
    </row>
    <row r="74236">
      <c r="B74236" t="inlineStr">
        <is>
          <t>Luke Dumas</t>
        </is>
      </c>
    </row>
    <row r="74237">
      <c r="B74237" t="inlineStr">
        <is>
          <t>Luke Dunn</t>
        </is>
      </c>
    </row>
    <row r="74238">
      <c r="B74238" t="inlineStr">
        <is>
          <t>Luke Edwardes-Evans</t>
        </is>
      </c>
    </row>
    <row r="74239">
      <c r="B74239" t="inlineStr">
        <is>
          <t>Luke Elliott</t>
        </is>
      </c>
    </row>
    <row r="74240">
      <c r="B74240" t="inlineStr">
        <is>
          <t>Luke Evans</t>
        </is>
      </c>
    </row>
    <row r="74241">
      <c r="B74241" t="inlineStr">
        <is>
          <t>Luke Fischer</t>
        </is>
      </c>
    </row>
    <row r="74242">
      <c r="B74242" t="inlineStr">
        <is>
          <t>Luke Flowers</t>
        </is>
      </c>
    </row>
    <row r="74243">
      <c r="B74243" t="inlineStr">
        <is>
          <t>Luke Francis Beirne</t>
        </is>
      </c>
    </row>
    <row r="74244">
      <c r="B74244" t="inlineStr">
        <is>
          <t>Luke Gamble</t>
        </is>
      </c>
    </row>
    <row r="74245">
      <c r="B74245" t="inlineStr">
        <is>
          <t>Luke Gladstone</t>
        </is>
      </c>
    </row>
    <row r="74246">
      <c r="B74246" t="inlineStr">
        <is>
          <t>Luke Goodman</t>
        </is>
      </c>
    </row>
    <row r="74247">
      <c r="B74247" t="inlineStr">
        <is>
          <t>Luke Grimes</t>
        </is>
      </c>
    </row>
    <row r="74248">
      <c r="B74248" t="inlineStr">
        <is>
          <t>Luke Haines</t>
        </is>
      </c>
    </row>
    <row r="74249">
      <c r="B74249" t="inlineStr">
        <is>
          <t>Luke Haines &amp; Peter Buck</t>
        </is>
      </c>
    </row>
    <row r="74250">
      <c r="B74250" t="inlineStr">
        <is>
          <t>Luke Hanlon</t>
        </is>
      </c>
    </row>
    <row r="74251">
      <c r="B74251" t="inlineStr">
        <is>
          <t>Luke Harding</t>
        </is>
      </c>
    </row>
    <row r="74252">
      <c r="B74252" t="inlineStr">
        <is>
          <t>Luke H. Davis</t>
        </is>
      </c>
    </row>
    <row r="74253">
      <c r="B74253" t="inlineStr">
        <is>
          <t>Luke Healy</t>
        </is>
      </c>
    </row>
    <row r="74254">
      <c r="B74254" t="inlineStr">
        <is>
          <t>Luke Hersheson</t>
        </is>
      </c>
    </row>
    <row r="74255">
      <c r="B74255" t="inlineStr">
        <is>
          <t>Luke Hollands</t>
        </is>
      </c>
    </row>
    <row r="74256">
      <c r="B74256" t="inlineStr">
        <is>
          <t>Luke Howard &amp; Juliano Nunes</t>
        </is>
      </c>
    </row>
    <row r="74257">
      <c r="B74257" t="inlineStr">
        <is>
          <t>Luke Humphrey</t>
        </is>
      </c>
    </row>
    <row r="74258">
      <c r="B74258" t="inlineStr">
        <is>
          <t>Luke Italiano</t>
        </is>
      </c>
    </row>
    <row r="74259">
      <c r="B74259" t="inlineStr">
        <is>
          <t>Luke Jennings</t>
        </is>
      </c>
    </row>
    <row r="74260">
      <c r="B74260" t="inlineStr">
        <is>
          <t>Luke Johnson</t>
        </is>
      </c>
    </row>
    <row r="74261">
      <c r="B74261" t="inlineStr">
        <is>
          <t>Luke Jones</t>
        </is>
      </c>
    </row>
    <row r="74262">
      <c r="B74262" t="inlineStr">
        <is>
          <t>Luke Kemp</t>
        </is>
      </c>
    </row>
    <row r="74263">
      <c r="B74263" t="inlineStr">
        <is>
          <t>Luke Kennard</t>
        </is>
      </c>
    </row>
    <row r="74264">
      <c r="B74264" t="inlineStr">
        <is>
          <t>Luke Kuhns</t>
        </is>
      </c>
    </row>
    <row r="74265">
      <c r="B74265" t="inlineStr">
        <is>
          <t>Luke LaMarca Chronicle Books</t>
        </is>
      </c>
    </row>
    <row r="74266">
      <c r="B74266" t="inlineStr">
        <is>
          <t>Luke Marchant</t>
        </is>
      </c>
    </row>
    <row r="74267">
      <c r="B74267" t="inlineStr">
        <is>
          <t>Luke Marshal</t>
        </is>
      </c>
    </row>
    <row r="74268">
      <c r="B74268" t="inlineStr">
        <is>
          <t>Luke McCallin</t>
        </is>
      </c>
    </row>
    <row r="74269">
      <c r="B74269" t="inlineStr">
        <is>
          <t>Luke McDonnell</t>
        </is>
      </c>
    </row>
    <row r="74270">
      <c r="B74270" t="inlineStr">
        <is>
          <t>Luke Morley</t>
        </is>
      </c>
    </row>
    <row r="74271">
      <c r="B74271" t="inlineStr">
        <is>
          <t>Luke Newell</t>
        </is>
      </c>
    </row>
    <row r="74272">
      <c r="B74272" t="inlineStr">
        <is>
          <t>Luke O'Neill</t>
        </is>
      </c>
    </row>
    <row r="74273">
      <c r="B74273" t="inlineStr">
        <is>
          <t>Luke ONeill</t>
        </is>
      </c>
    </row>
    <row r="74274">
      <c r="B74274" t="inlineStr">
        <is>
          <t>Luke Palmer</t>
        </is>
      </c>
    </row>
    <row r="74275">
      <c r="B74275" t="inlineStr">
        <is>
          <t>Luke Pearson</t>
        </is>
      </c>
    </row>
    <row r="74276">
      <c r="B74276" t="inlineStr">
        <is>
          <t>Luke Price</t>
        </is>
      </c>
    </row>
    <row r="74277">
      <c r="B74277" t="inlineStr">
        <is>
          <t>Luke Rees</t>
        </is>
      </c>
    </row>
    <row r="74278">
      <c r="B74278" t="inlineStr">
        <is>
          <t>Luke Reynolds</t>
        </is>
      </c>
    </row>
    <row r="74279">
      <c r="B74279" t="inlineStr">
        <is>
          <t>Luke Rhinehart</t>
        </is>
      </c>
    </row>
    <row r="74280">
      <c r="B74280" t="inlineStr">
        <is>
          <t>Luke Roberts</t>
        </is>
      </c>
    </row>
    <row r="74281">
      <c r="B74281" t="inlineStr">
        <is>
          <t>Luke Robinson</t>
        </is>
      </c>
    </row>
    <row r="74282">
      <c r="B74282" t="inlineStr">
        <is>
          <t>Luke Rowe</t>
        </is>
      </c>
    </row>
    <row r="74283">
      <c r="B74283" t="inlineStr">
        <is>
          <t>Luke's Anger</t>
        </is>
      </c>
    </row>
    <row r="74284">
      <c r="B74284" t="inlineStr">
        <is>
          <t>Luke Sanger</t>
        </is>
      </c>
    </row>
    <row r="74285">
      <c r="B74285" t="inlineStr">
        <is>
          <t>Luke Scriven</t>
        </is>
      </c>
    </row>
    <row r="74286">
      <c r="B74286" t="inlineStr">
        <is>
          <t>Luke Seager</t>
        </is>
      </c>
    </row>
    <row r="74287">
      <c r="B74287" t="inlineStr">
        <is>
          <t>Luke Seguin-Magee</t>
        </is>
      </c>
    </row>
    <row r="74288">
      <c r="B74288" t="inlineStr">
        <is>
          <t>Luke SeguinMagee</t>
        </is>
      </c>
    </row>
    <row r="74289">
      <c r="B74289" t="inlineStr">
        <is>
          <t>Luke Sellers</t>
        </is>
      </c>
    </row>
    <row r="74290">
      <c r="B74290" t="inlineStr">
        <is>
          <t>Luke Shalash</t>
        </is>
      </c>
    </row>
    <row r="74291">
      <c r="B74291" t="inlineStr">
        <is>
          <t>Luke Sherlock</t>
        </is>
      </c>
    </row>
    <row r="74292">
      <c r="B74292" t="inlineStr">
        <is>
          <t>Luke Smith</t>
        </is>
      </c>
    </row>
    <row r="74293">
      <c r="B74293" t="inlineStr">
        <is>
          <t>Luke Stewart Silt Trio</t>
        </is>
      </c>
    </row>
    <row r="74294">
      <c r="B74294" t="inlineStr">
        <is>
          <t>Luke Sutherland</t>
        </is>
      </c>
    </row>
    <row r="74295">
      <c r="B74295" t="inlineStr">
        <is>
          <t>Luke Temple</t>
        </is>
      </c>
    </row>
    <row r="74296">
      <c r="B74296" t="inlineStr">
        <is>
          <t>Luke Temple &amp; The Cascading Moms</t>
        </is>
      </c>
    </row>
    <row r="74297">
      <c r="B74297" t="inlineStr">
        <is>
          <t>Luke Titus</t>
        </is>
      </c>
    </row>
    <row r="74298">
      <c r="B74298" t="inlineStr">
        <is>
          <t>Luke Tredget</t>
        </is>
      </c>
    </row>
    <row r="74299">
      <c r="B74299" t="inlineStr">
        <is>
          <t>Luke Una &amp; Various</t>
        </is>
      </c>
    </row>
    <row r="74300">
      <c r="B74300" t="inlineStr">
        <is>
          <t>Luke Waterson</t>
        </is>
      </c>
    </row>
    <row r="74301">
      <c r="B74301" t="inlineStr">
        <is>
          <t>Luke Wherry</t>
        </is>
      </c>
    </row>
    <row r="74302">
      <c r="B74302" t="inlineStr">
        <is>
          <t>Luke Williams</t>
        </is>
      </c>
    </row>
    <row r="74303">
      <c r="B74303" t="inlineStr">
        <is>
          <t>Luke Winslow King</t>
        </is>
      </c>
    </row>
    <row r="74304">
      <c r="B74304" t="inlineStr">
        <is>
          <t>Luke W. Molver</t>
        </is>
      </c>
    </row>
    <row r="74305">
      <c r="B74305" t="inlineStr">
        <is>
          <t>Luke Wyland</t>
        </is>
      </c>
    </row>
    <row r="74306">
      <c r="B74306" t="inlineStr">
        <is>
          <t>Luke Xavier Cunningham</t>
        </is>
      </c>
    </row>
    <row r="74307">
      <c r="B74307" t="inlineStr">
        <is>
          <t>Lukid</t>
        </is>
      </c>
    </row>
    <row r="74308">
      <c r="B74308" t="inlineStr">
        <is>
          <t>Lukio</t>
        </is>
      </c>
    </row>
    <row r="74309">
      <c r="B74309" t="inlineStr">
        <is>
          <t>Lulabay</t>
        </is>
      </c>
    </row>
    <row r="74310">
      <c r="B74310" t="inlineStr">
        <is>
          <t>Lula Bell</t>
        </is>
      </c>
    </row>
    <row r="74311">
      <c r="B74311" t="inlineStr">
        <is>
          <t>Lula Bridgeport</t>
        </is>
      </c>
    </row>
    <row r="74312">
      <c r="B74312" t="inlineStr">
        <is>
          <t>Luli Bunny</t>
        </is>
      </c>
    </row>
    <row r="74313">
      <c r="B74313" t="inlineStr">
        <is>
          <t>Luli Gray</t>
        </is>
      </c>
    </row>
    <row r="74314">
      <c r="B74314" t="inlineStr">
        <is>
          <t>Lull</t>
        </is>
      </c>
    </row>
    <row r="74315">
      <c r="B74315" t="inlineStr">
        <is>
          <t>Lullaby</t>
        </is>
      </c>
    </row>
    <row r="74316">
      <c r="B74316" t="inlineStr">
        <is>
          <t>Lullaby Baby</t>
        </is>
      </c>
    </row>
    <row r="74317">
      <c r="B74317" t="inlineStr">
        <is>
          <t>Lulu</t>
        </is>
      </c>
    </row>
    <row r="74318">
      <c r="B74318" t="inlineStr">
        <is>
          <t>Lulu Allison</t>
        </is>
      </c>
    </row>
    <row r="74319">
      <c r="B74319" t="inlineStr">
        <is>
          <t>Lulu Bee</t>
        </is>
      </c>
    </row>
    <row r="74320">
      <c r="B74320" t="inlineStr">
        <is>
          <t>Lulubelle Tubb</t>
        </is>
      </c>
    </row>
    <row r="74321">
      <c r="B74321" t="inlineStr">
        <is>
          <t>Luluc &amp; Lisa Hannigan</t>
        </is>
      </c>
    </row>
    <row r="74322">
      <c r="B74322" t="inlineStr">
        <is>
          <t>Lulu Castagnette</t>
        </is>
      </c>
    </row>
    <row r="74323">
      <c r="B74323" t="inlineStr">
        <is>
          <t>Lulu Cheng</t>
        </is>
      </c>
    </row>
    <row r="74324">
      <c r="B74324" t="inlineStr">
        <is>
          <t>Lulu Delacre</t>
        </is>
      </c>
    </row>
    <row r="74325">
      <c r="B74325" t="inlineStr">
        <is>
          <t>Lulujo</t>
        </is>
      </c>
    </row>
    <row r="74326">
      <c r="B74326" t="inlineStr">
        <is>
          <t>LuLuLun</t>
        </is>
      </c>
    </row>
    <row r="74327">
      <c r="B74327" t="inlineStr">
        <is>
          <t>Lulumaid Illustration</t>
        </is>
      </c>
    </row>
    <row r="74328">
      <c r="B74328" t="inlineStr">
        <is>
          <t>Lulu Mayo</t>
        </is>
      </c>
    </row>
    <row r="74329">
      <c r="B74329" t="inlineStr">
        <is>
          <t>Lulu Moore</t>
        </is>
      </c>
    </row>
    <row r="74330">
      <c r="B74330" t="inlineStr">
        <is>
          <t>Lulu Taylor</t>
        </is>
      </c>
    </row>
    <row r="74331">
      <c r="B74331" t="inlineStr">
        <is>
          <t>Lumatic</t>
        </is>
      </c>
    </row>
    <row r="74332">
      <c r="B74332" t="inlineStr">
        <is>
          <t>Lumbago</t>
        </is>
      </c>
    </row>
    <row r="74333">
      <c r="B74333" t="inlineStr">
        <is>
          <t>Lumberjack</t>
        </is>
      </c>
    </row>
    <row r="74334">
      <c r="B74334" t="inlineStr">
        <is>
          <t>Lumberob</t>
        </is>
      </c>
    </row>
    <row r="74335">
      <c r="B74335" t="inlineStr">
        <is>
          <t>Lumecare</t>
        </is>
      </c>
    </row>
    <row r="74336">
      <c r="B74336" t="inlineStr">
        <is>
          <t>Lume Cube</t>
        </is>
      </c>
    </row>
    <row r="74337">
      <c r="B74337" t="inlineStr">
        <is>
          <t>Lumene</t>
        </is>
      </c>
    </row>
    <row r="74338">
      <c r="B74338" t="inlineStr">
        <is>
          <t>Lumi</t>
        </is>
      </c>
    </row>
    <row r="74339">
      <c r="B74339" t="inlineStr">
        <is>
          <t>LumiaSonic</t>
        </is>
      </c>
    </row>
    <row r="74340">
      <c r="B74340" t="inlineStr">
        <is>
          <t>Lumiero</t>
        </is>
      </c>
    </row>
    <row r="74341">
      <c r="B74341" t="inlineStr">
        <is>
          <t>LumiFX</t>
        </is>
      </c>
    </row>
    <row r="74342">
      <c r="B74342" t="inlineStr">
        <is>
          <t>Lumi Glo</t>
        </is>
      </c>
    </row>
    <row r="74343">
      <c r="B74343" t="inlineStr">
        <is>
          <t>Lumin</t>
        </is>
      </c>
    </row>
    <row r="74344">
      <c r="B74344" t="inlineStr">
        <is>
          <t>Luminarc</t>
        </is>
      </c>
    </row>
    <row r="74345">
      <c r="B74345" t="inlineStr">
        <is>
          <t>Lu Ming</t>
        </is>
      </c>
    </row>
    <row r="74346">
      <c r="B74346" t="inlineStr">
        <is>
          <t>Lumi-Niter</t>
        </is>
      </c>
    </row>
    <row r="74347">
      <c r="B74347" t="inlineStr">
        <is>
          <t>Luminous Foundation</t>
        </is>
      </c>
    </row>
    <row r="74348">
      <c r="B74348" t="inlineStr">
        <is>
          <t>Luminous Vault</t>
        </is>
      </c>
    </row>
    <row r="74349">
      <c r="B74349" t="inlineStr">
        <is>
          <t>Luminox</t>
        </is>
      </c>
    </row>
    <row r="74350">
      <c r="B74350" t="inlineStr">
        <is>
          <t>Lumi Rouge</t>
        </is>
      </c>
    </row>
    <row r="74351">
      <c r="B74351" t="inlineStr">
        <is>
          <t>Luna</t>
        </is>
      </c>
    </row>
    <row r="74352">
      <c r="B74352" t="inlineStr">
        <is>
          <t>LUNA B</t>
        </is>
      </c>
    </row>
    <row r="74353">
      <c r="B74353" t="inlineStr">
        <is>
          <t>Luna by Khush</t>
        </is>
      </c>
    </row>
    <row r="74354">
      <c r="B74354" t="inlineStr">
        <is>
          <t>Luna Charles</t>
        </is>
      </c>
    </row>
    <row r="74355">
      <c r="B74355" t="inlineStr">
        <is>
          <t>Lunachicks</t>
        </is>
      </c>
    </row>
    <row r="74356">
      <c r="B74356" t="inlineStr">
        <is>
          <t>Luna Cove</t>
        </is>
      </c>
    </row>
    <row r="74357">
      <c r="B74357" t="inlineStr">
        <is>
          <t>Lunacy</t>
        </is>
      </c>
    </row>
    <row r="74358">
      <c r="B74358" t="inlineStr">
        <is>
          <t>Luna Graves</t>
        </is>
      </c>
    </row>
    <row r="74359">
      <c r="B74359" t="inlineStr">
        <is>
          <t>Luna Kills</t>
        </is>
      </c>
    </row>
    <row r="74360">
      <c r="B74360" t="inlineStr">
        <is>
          <t>Luna Lloyd</t>
        </is>
      </c>
    </row>
    <row r="74361">
      <c r="B74361" t="inlineStr">
        <is>
          <t>LUNA London</t>
        </is>
      </c>
    </row>
    <row r="74362">
      <c r="B74362" t="inlineStr">
        <is>
          <t>Luna McNamara</t>
        </is>
      </c>
    </row>
    <row r="74363">
      <c r="B74363" t="inlineStr">
        <is>
          <t>LunaMia</t>
        </is>
      </c>
    </row>
    <row r="74364">
      <c r="B74364" t="inlineStr">
        <is>
          <t>Luna Mia Kids</t>
        </is>
      </c>
    </row>
    <row r="74365">
      <c r="B74365" t="inlineStr">
        <is>
          <t>Luna Parks</t>
        </is>
      </c>
    </row>
    <row r="74366">
      <c r="B74366" t="inlineStr">
        <is>
          <t>Luna Pierce</t>
        </is>
      </c>
    </row>
    <row r="74367">
      <c r="B74367" t="inlineStr">
        <is>
          <t>Lunar</t>
        </is>
      </c>
    </row>
    <row r="74368">
      <c r="B74368" t="inlineStr">
        <is>
          <t>Lunar Aurora</t>
        </is>
      </c>
    </row>
    <row r="74369">
      <c r="B74369" t="inlineStr">
        <is>
          <t>Luna Rising</t>
        </is>
      </c>
    </row>
    <row r="74370">
      <c r="B74370" t="inlineStr">
        <is>
          <t>Luna Rising Editors</t>
        </is>
      </c>
    </row>
    <row r="74371">
      <c r="B74371" t="inlineStr">
        <is>
          <t>Lunar Vacation</t>
        </is>
      </c>
    </row>
    <row r="74372">
      <c r="B74372" t="inlineStr">
        <is>
          <t>Luna Shadows</t>
        </is>
      </c>
    </row>
    <row r="74373">
      <c r="B74373" t="inlineStr">
        <is>
          <t>Luna Sol</t>
        </is>
      </c>
    </row>
    <row r="74374">
      <c r="B74374" t="inlineStr">
        <is>
          <t>Luna Soul</t>
        </is>
      </c>
    </row>
    <row r="74375">
      <c r="B74375" t="inlineStr">
        <is>
          <t>Luna Thomas</t>
        </is>
      </c>
    </row>
    <row r="74376">
      <c r="B74376" t="inlineStr">
        <is>
          <t>Lunatic Soul</t>
        </is>
      </c>
    </row>
    <row r="74377">
      <c r="B74377" t="inlineStr">
        <is>
          <t>Luna-Zone</t>
        </is>
      </c>
    </row>
    <row r="74378">
      <c r="B74378" t="inlineStr">
        <is>
          <t>Lunch Lady</t>
        </is>
      </c>
    </row>
    <row r="74379">
      <c r="B74379" t="inlineStr">
        <is>
          <t>Lunch Money Life</t>
        </is>
      </c>
    </row>
    <row r="74380">
      <c r="B74380" t="inlineStr">
        <is>
          <t>Lundhags</t>
        </is>
      </c>
    </row>
    <row r="74381">
      <c r="B74381" t="inlineStr">
        <is>
          <t>Lundin</t>
        </is>
      </c>
    </row>
    <row r="74382">
      <c r="B74382" t="inlineStr">
        <is>
          <t>LunèBevra</t>
        </is>
      </c>
    </row>
    <row r="74383">
      <c r="B74383" t="inlineStr">
        <is>
          <t>Luned Aaron</t>
        </is>
      </c>
    </row>
    <row r="74384">
      <c r="B74384" t="inlineStr">
        <is>
          <t>Luned a Huw Aaron</t>
        </is>
      </c>
    </row>
    <row r="74385">
      <c r="B74385" t="inlineStr">
        <is>
          <t>Lung</t>
        </is>
      </c>
    </row>
    <row r="74386">
      <c r="B74386" t="inlineStr">
        <is>
          <t>Lungfish</t>
        </is>
      </c>
    </row>
    <row r="74387">
      <c r="B74387" t="inlineStr">
        <is>
          <t>Lung Leg</t>
        </is>
      </c>
    </row>
    <row r="74388">
      <c r="B74388" t="inlineStr">
        <is>
          <t>Lun Lun Yamamoto</t>
        </is>
      </c>
    </row>
    <row r="74389">
      <c r="B74389" t="inlineStr">
        <is>
          <t>Lunox</t>
        </is>
      </c>
    </row>
    <row r="74390">
      <c r="B74390" t="inlineStr">
        <is>
          <t>Lunt &amp; Pat &amp; Bath &amp;</t>
        </is>
      </c>
    </row>
    <row r="74391">
      <c r="B74391" t="inlineStr">
        <is>
          <t>Lun Zhang</t>
        </is>
      </c>
    </row>
    <row r="74392">
      <c r="B74392" t="inlineStr">
        <is>
          <t>Luogo comune</t>
        </is>
      </c>
    </row>
    <row r="74393">
      <c r="B74393" t="inlineStr">
        <is>
          <t>Luo Guanzhong</t>
        </is>
      </c>
    </row>
    <row r="74394">
      <c r="B74394" t="inlineStr">
        <is>
          <t>L'uomo Nero</t>
        </is>
      </c>
    </row>
    <row r="74395">
      <c r="B74395" t="inlineStr">
        <is>
          <t>Lupaganggang</t>
        </is>
      </c>
    </row>
    <row r="74396">
      <c r="B74396" t="inlineStr">
        <is>
          <t>Lupe Fiasco</t>
        </is>
      </c>
    </row>
    <row r="74397">
      <c r="B74397" t="inlineStr">
        <is>
          <t>Lupita Nyong'o</t>
        </is>
      </c>
    </row>
    <row r="74398">
      <c r="B74398" t="inlineStr">
        <is>
          <t>Lupita Nyongo</t>
        </is>
      </c>
    </row>
    <row r="74399">
      <c r="B74399" t="inlineStr">
        <is>
          <t>Luponero</t>
        </is>
      </c>
    </row>
    <row r="74400">
      <c r="B74400" t="inlineStr">
        <is>
          <t>Lurk</t>
        </is>
      </c>
    </row>
    <row r="74401">
      <c r="B74401" t="inlineStr">
        <is>
          <t>Lusaka Dynamos</t>
        </is>
      </c>
    </row>
    <row r="74402">
      <c r="B74402" t="inlineStr">
        <is>
          <t>Lush</t>
        </is>
      </c>
    </row>
    <row r="74403">
      <c r="B74403" t="inlineStr">
        <is>
          <t>Lushanya MatthewsFor</t>
        </is>
      </c>
    </row>
    <row r="74404">
      <c r="B74404" t="inlineStr">
        <is>
          <t>Lushanya Matthews-Forth</t>
        </is>
      </c>
    </row>
    <row r="74405">
      <c r="B74405" t="inlineStr">
        <is>
          <t>Lu S. Qiouyi Lu</t>
        </is>
      </c>
    </row>
    <row r="74406">
      <c r="B74406" t="inlineStr">
        <is>
          <t>Lussi</t>
        </is>
      </c>
    </row>
    <row r="74407">
      <c r="B74407" t="inlineStr">
        <is>
          <t>Lusso Tan</t>
        </is>
      </c>
    </row>
    <row r="74408">
      <c r="B74408" t="inlineStr">
        <is>
          <t>Lussuria</t>
        </is>
      </c>
    </row>
    <row r="74409">
      <c r="B74409" t="inlineStr">
        <is>
          <t>Lust For Youth &amp; Croation Amor</t>
        </is>
      </c>
    </row>
    <row r="74410">
      <c r="B74410" t="inlineStr">
        <is>
          <t>Lusu</t>
        </is>
      </c>
    </row>
    <row r="74411">
      <c r="B74411" t="inlineStr">
        <is>
          <t>Lutalo</t>
        </is>
      </c>
    </row>
    <row r="74412">
      <c r="B74412" t="inlineStr">
        <is>
          <t>Lutan Fyah</t>
        </is>
      </c>
    </row>
    <row r="74413">
      <c r="B74413" t="inlineStr">
        <is>
          <t>Lutec Lumi</t>
        </is>
      </c>
    </row>
    <row r="74414">
      <c r="B74414" t="inlineStr">
        <is>
          <t>Lutharo</t>
        </is>
      </c>
    </row>
    <row r="74415">
      <c r="B74415" t="inlineStr">
        <is>
          <t>Luther Blissett</t>
        </is>
      </c>
    </row>
    <row r="74416">
      <c r="B74416" t="inlineStr">
        <is>
          <t>Luther Dickinson</t>
        </is>
      </c>
    </row>
    <row r="74417">
      <c r="B74417" t="inlineStr">
        <is>
          <t>Luther Feat Luther Vandross</t>
        </is>
      </c>
    </row>
    <row r="74418">
      <c r="B74418" t="inlineStr">
        <is>
          <t>Luther Reimer</t>
        </is>
      </c>
    </row>
    <row r="74419">
      <c r="B74419" t="inlineStr">
        <is>
          <t>Luther Thomas Human Arts Ensemble &amp; The Saint Louis Missouri Creative Ensemble</t>
        </is>
      </c>
    </row>
    <row r="74420">
      <c r="B74420" t="inlineStr">
        <is>
          <t>Luther Vandross</t>
        </is>
      </c>
    </row>
    <row r="74421">
      <c r="B74421" t="inlineStr">
        <is>
          <t>Lutishia Lovely</t>
        </is>
      </c>
    </row>
    <row r="74422">
      <c r="B74422" t="inlineStr">
        <is>
          <t>Luton</t>
        </is>
      </c>
    </row>
    <row r="74423">
      <c r="B74423" t="inlineStr">
        <is>
          <t>Lutti</t>
        </is>
      </c>
    </row>
    <row r="74424">
      <c r="B74424" t="inlineStr">
        <is>
          <t>Lutz Seiler</t>
        </is>
      </c>
    </row>
    <row r="74425">
      <c r="B74425" t="inlineStr">
        <is>
          <t>Lutz Van Dijk</t>
        </is>
      </c>
    </row>
    <row r="74426">
      <c r="B74426" t="inlineStr">
        <is>
          <t>Luvcat</t>
        </is>
      </c>
    </row>
    <row r="74427">
      <c r="B74427" t="inlineStr">
        <is>
          <t>LuvForever Fashion</t>
        </is>
      </c>
    </row>
    <row r="74428">
      <c r="B74428" t="inlineStr">
        <is>
          <t>Luviss</t>
        </is>
      </c>
    </row>
    <row r="74429">
      <c r="B74429" t="inlineStr">
        <is>
          <t>LuvMyJewelry</t>
        </is>
      </c>
    </row>
    <row r="74430">
      <c r="B74430" t="inlineStr">
        <is>
          <t>Luwin</t>
        </is>
      </c>
    </row>
    <row r="74431">
      <c r="B74431" t="inlineStr">
        <is>
          <t>Lux</t>
        </is>
      </c>
    </row>
    <row r="74432">
      <c r="B74432" t="inlineStr">
        <is>
          <t>Lux Botanicals</t>
        </is>
      </c>
    </row>
    <row r="74433">
      <c r="B74433" t="inlineStr">
        <is>
          <t>LUXE</t>
        </is>
      </c>
    </row>
    <row r="74434">
      <c r="B74434" t="inlineStr">
        <is>
          <t>Luxe by East West Furniture</t>
        </is>
      </c>
    </row>
    <row r="74435">
      <c r="B74435" t="inlineStr">
        <is>
          <t>Luxembourg</t>
        </is>
      </c>
    </row>
    <row r="74436">
      <c r="B74436" t="inlineStr">
        <is>
          <t>LuxenHome</t>
        </is>
      </c>
    </row>
    <row r="74437">
      <c r="B74437" t="inlineStr">
        <is>
          <t>Luxe Tones</t>
        </is>
      </c>
    </row>
    <row r="74438">
      <c r="B74438" t="inlineStr">
        <is>
          <t>Lux Fetish</t>
        </is>
      </c>
    </row>
    <row r="74439">
      <c r="B74439" t="inlineStr">
        <is>
          <t>Luxform</t>
        </is>
      </c>
    </row>
    <row r="74440">
      <c r="B74440" t="inlineStr">
        <is>
          <t>Lux Heat</t>
        </is>
      </c>
    </row>
    <row r="74441">
      <c r="B74441" t="inlineStr">
        <is>
          <t>Lux Interna</t>
        </is>
      </c>
    </row>
    <row r="74442">
      <c r="B74442" t="inlineStr">
        <is>
          <t>Luxjury</t>
        </is>
      </c>
    </row>
    <row r="74443">
      <c r="B74443" t="inlineStr">
        <is>
          <t>LUX LAIR</t>
        </is>
      </c>
    </row>
    <row r="74444">
      <c r="B74444" t="inlineStr">
        <is>
          <t>Luxopedic</t>
        </is>
      </c>
    </row>
    <row r="74445">
      <c r="B74445" t="inlineStr">
        <is>
          <t>Luxor</t>
        </is>
      </c>
    </row>
    <row r="74446">
      <c r="B74446" t="inlineStr">
        <is>
          <t>Lu Xun</t>
        </is>
      </c>
    </row>
    <row r="74447">
      <c r="B74447" t="inlineStr">
        <is>
          <t>Luxury Comedy</t>
        </is>
      </c>
    </row>
    <row r="74448">
      <c r="B74448" t="inlineStr">
        <is>
          <t>LUXURY LIFE</t>
        </is>
      </c>
    </row>
    <row r="74449">
      <c r="B74449" t="inlineStr">
        <is>
          <t>Luxury Living</t>
        </is>
      </c>
    </row>
    <row r="74450">
      <c r="B74450" t="inlineStr">
        <is>
          <t>Luying Ye</t>
        </is>
      </c>
    </row>
    <row r="74451">
      <c r="B74451" t="inlineStr">
        <is>
          <t>Luz Gabas</t>
        </is>
      </c>
    </row>
    <row r="74452">
      <c r="B74452" t="inlineStr">
        <is>
          <t>LVCA</t>
        </is>
      </c>
    </row>
    <row r="74453">
      <c r="B74453" t="inlineStr">
        <is>
          <t>Lvisip</t>
        </is>
      </c>
    </row>
    <row r="74454">
      <c r="B74454" t="inlineStr">
        <is>
          <t>L. V. Matthews</t>
        </is>
      </c>
    </row>
    <row r="74455">
      <c r="B74455" t="inlineStr">
        <is>
          <t>L.V. Matthews</t>
        </is>
      </c>
    </row>
    <row r="74456">
      <c r="B74456" t="inlineStr">
        <is>
          <t>Lvra</t>
        </is>
      </c>
    </row>
    <row r="74457">
      <c r="B74457" t="inlineStr">
        <is>
          <t>L Waithman</t>
        </is>
      </c>
    </row>
    <row r="74458">
      <c r="B74458" t="inlineStr">
        <is>
          <t>L Waterhouse</t>
        </is>
      </c>
    </row>
    <row r="74459">
      <c r="B74459" t="inlineStr">
        <is>
          <t>L W De Laurence</t>
        </is>
      </c>
    </row>
    <row r="74460">
      <c r="B74460" t="inlineStr">
        <is>
          <t>L W Jacobs</t>
        </is>
      </c>
    </row>
    <row r="74461">
      <c r="B74461" t="inlineStr">
        <is>
          <t>LW Jones</t>
        </is>
      </c>
    </row>
    <row r="74462">
      <c r="B74462" t="inlineStr">
        <is>
          <t>L. X. Beckett</t>
        </is>
      </c>
    </row>
    <row r="74463">
      <c r="B74463" t="inlineStr">
        <is>
          <t>Lyall DeViana</t>
        </is>
      </c>
    </row>
    <row r="74464">
      <c r="B74464" t="inlineStr">
        <is>
          <t>Lyclear</t>
        </is>
      </c>
    </row>
    <row r="74465">
      <c r="B74465" t="inlineStr">
        <is>
          <t>LYDC London</t>
        </is>
      </c>
    </row>
    <row r="74466">
      <c r="B74466" t="inlineStr">
        <is>
          <t>Lyder Roed Quintet</t>
        </is>
      </c>
    </row>
    <row r="74467">
      <c r="B74467" t="inlineStr">
        <is>
          <t>Lydia Addison</t>
        </is>
      </c>
    </row>
    <row r="74468">
      <c r="B74468" t="inlineStr">
        <is>
          <t>Lydia Albano</t>
        </is>
      </c>
    </row>
    <row r="74469">
      <c r="B74469" t="inlineStr">
        <is>
          <t>Lydia Benham</t>
        </is>
      </c>
    </row>
    <row r="74470">
      <c r="B74470" t="inlineStr">
        <is>
          <t>Lydia Bennett</t>
        </is>
      </c>
    </row>
    <row r="74471">
      <c r="B74471" t="inlineStr">
        <is>
          <t>Lydia Bowers</t>
        </is>
      </c>
    </row>
    <row r="74472">
      <c r="B74472" t="inlineStr">
        <is>
          <t>Lydia Bright</t>
        </is>
      </c>
    </row>
    <row r="74473">
      <c r="B74473" t="inlineStr">
        <is>
          <t>Lydia Chukovskaya</t>
        </is>
      </c>
    </row>
    <row r="74474">
      <c r="B74474" t="inlineStr">
        <is>
          <t>Lydia Connell</t>
        </is>
      </c>
    </row>
    <row r="74475">
      <c r="B74475" t="inlineStr">
        <is>
          <t>Lydia Corry</t>
        </is>
      </c>
    </row>
    <row r="74476">
      <c r="B74476" t="inlineStr">
        <is>
          <t>Lydia Dabcovich</t>
        </is>
      </c>
    </row>
    <row r="74477">
      <c r="B74477" t="inlineStr">
        <is>
          <t>Lydia Davis</t>
        </is>
      </c>
    </row>
    <row r="74478">
      <c r="B74478" t="inlineStr">
        <is>
          <t>Lydia Fellgett</t>
        </is>
      </c>
    </row>
    <row r="74479">
      <c r="B74479" t="inlineStr">
        <is>
          <t>Lydia Ginzburg</t>
        </is>
      </c>
    </row>
    <row r="74480">
      <c r="B74480" t="inlineStr">
        <is>
          <t>Lydia Halliday</t>
        </is>
      </c>
    </row>
    <row r="74481">
      <c r="B74481" t="inlineStr">
        <is>
          <t>Lydia Kang</t>
        </is>
      </c>
    </row>
    <row r="74482">
      <c r="B74482" t="inlineStr">
        <is>
          <t>Lydia Kellas</t>
        </is>
      </c>
    </row>
    <row r="74483">
      <c r="B74483" t="inlineStr">
        <is>
          <t>Lydia Kiesling</t>
        </is>
      </c>
    </row>
    <row r="74484">
      <c r="B74484" t="inlineStr">
        <is>
          <t>Lydia Loveless</t>
        </is>
      </c>
    </row>
    <row r="74485">
      <c r="B74485" t="inlineStr">
        <is>
          <t>Lydia Lukidis</t>
        </is>
      </c>
    </row>
    <row r="74486">
      <c r="B74486" t="inlineStr">
        <is>
          <t>Lydia Lunch</t>
        </is>
      </c>
    </row>
    <row r="74487">
      <c r="B74487" t="inlineStr">
        <is>
          <t>Lydia Lunch &amp; The Art Gray Noize Quintet</t>
        </is>
      </c>
    </row>
    <row r="74488">
      <c r="B74488" t="inlineStr">
        <is>
          <t>Lydia Maria Child</t>
        </is>
      </c>
    </row>
    <row r="74489">
      <c r="B74489" t="inlineStr">
        <is>
          <t>Lydia Millet</t>
        </is>
      </c>
    </row>
    <row r="74490">
      <c r="B74490" t="inlineStr">
        <is>
          <t>Lydia Monks</t>
        </is>
      </c>
    </row>
    <row r="74491">
      <c r="B74491" t="inlineStr">
        <is>
          <t>Lydia Munn</t>
        </is>
      </c>
    </row>
    <row r="74492">
      <c r="B74492" t="inlineStr">
        <is>
          <t>Lydia Nicholas</t>
        </is>
      </c>
    </row>
    <row r="74493">
      <c r="B74493" t="inlineStr">
        <is>
          <t>Lydia Nichols</t>
        </is>
      </c>
    </row>
    <row r="74494">
      <c r="B74494" t="inlineStr">
        <is>
          <t>Lydia Night</t>
        </is>
      </c>
    </row>
    <row r="74495">
      <c r="B74495" t="inlineStr">
        <is>
          <t>Lydia Ola Taiwo</t>
        </is>
      </c>
    </row>
    <row r="74496">
      <c r="B74496" t="inlineStr">
        <is>
          <t>Lydia Ortiz</t>
        </is>
      </c>
    </row>
    <row r="74497">
      <c r="B74497" t="inlineStr">
        <is>
          <t>Lydia Pense &amp; Cold Blood</t>
        </is>
      </c>
    </row>
    <row r="74498">
      <c r="B74498" t="inlineStr">
        <is>
          <t>Lydia Pettit</t>
        </is>
      </c>
    </row>
    <row r="74499">
      <c r="B74499" t="inlineStr">
        <is>
          <t>Lydia Ripper</t>
        </is>
      </c>
    </row>
    <row r="74500">
      <c r="B74500" t="inlineStr">
        <is>
          <t>Lydia Ruffles</t>
        </is>
      </c>
    </row>
    <row r="74501">
      <c r="B74501" t="inlineStr">
        <is>
          <t>Lydia San Andres</t>
        </is>
      </c>
    </row>
    <row r="74502">
      <c r="B74502" t="inlineStr">
        <is>
          <t>Lydia Sandgren</t>
        </is>
      </c>
    </row>
    <row r="74503">
      <c r="B74503" t="inlineStr">
        <is>
          <t>Lydia Sharp</t>
        </is>
      </c>
    </row>
    <row r="74504">
      <c r="B74504" t="inlineStr">
        <is>
          <t>Lydia Southwell</t>
        </is>
      </c>
    </row>
    <row r="74505">
      <c r="B74505" t="inlineStr">
        <is>
          <t>Lydia Syson</t>
        </is>
      </c>
    </row>
    <row r="74506">
      <c r="B74506" t="inlineStr">
        <is>
          <t>Lydia Travers</t>
        </is>
      </c>
    </row>
    <row r="74507">
      <c r="B74507" t="inlineStr">
        <is>
          <t>Lydia Wang</t>
        </is>
      </c>
    </row>
    <row r="74508">
      <c r="B74508" t="inlineStr">
        <is>
          <t>Lydia Williams</t>
        </is>
      </c>
    </row>
    <row r="74509">
      <c r="B74509" t="inlineStr">
        <is>
          <t>Lydi Conklin</t>
        </is>
      </c>
    </row>
    <row r="74510">
      <c r="B74510" t="inlineStr">
        <is>
          <t>Lydie Salvayre</t>
        </is>
      </c>
    </row>
    <row r="74511">
      <c r="B74511" t="inlineStr">
        <is>
          <t>Lyee Kitahala</t>
        </is>
      </c>
    </row>
    <row r="74512">
      <c r="B74512" t="inlineStr">
        <is>
          <t>Lygia Day Penaflor</t>
        </is>
      </c>
    </row>
    <row r="74513">
      <c r="B74513" t="inlineStr">
        <is>
          <t>Lygia Fagundes Telle</t>
        </is>
      </c>
    </row>
    <row r="74514">
      <c r="B74514" t="inlineStr">
        <is>
          <t>Ly Honeychurch</t>
        </is>
      </c>
    </row>
    <row r="74515">
      <c r="B74515" t="inlineStr">
        <is>
          <t>Lykantropi</t>
        </is>
      </c>
    </row>
    <row r="74516">
      <c r="B74516" t="inlineStr">
        <is>
          <t>Lykke Li</t>
        </is>
      </c>
    </row>
    <row r="74517">
      <c r="B74517" t="inlineStr">
        <is>
          <t>Lykotonon</t>
        </is>
      </c>
    </row>
    <row r="74518">
      <c r="B74518" t="inlineStr">
        <is>
          <t>Lyla Lee</t>
        </is>
      </c>
    </row>
    <row r="74519">
      <c r="B74519" t="inlineStr">
        <is>
          <t>Lyla Sage</t>
        </is>
      </c>
    </row>
    <row r="74520">
      <c r="B74520" t="inlineStr">
        <is>
          <t>Lyle &amp; Scott</t>
        </is>
      </c>
    </row>
    <row r="74521">
      <c r="B74521" t="inlineStr">
        <is>
          <t>Lyle Brotherton</t>
        </is>
      </c>
    </row>
    <row r="74522">
      <c r="B74522" t="inlineStr">
        <is>
          <t>Lyle Lovett</t>
        </is>
      </c>
    </row>
    <row r="74523">
      <c r="B74523" t="inlineStr">
        <is>
          <t>Lylian</t>
        </is>
      </c>
    </row>
    <row r="74524">
      <c r="B74524" t="inlineStr">
        <is>
          <t>Lylo</t>
        </is>
      </c>
    </row>
    <row r="74525">
      <c r="B74525" t="inlineStr">
        <is>
          <t>Lyma</t>
        </is>
      </c>
    </row>
    <row r="74526">
      <c r="B74526" t="inlineStr">
        <is>
          <t>Lyn Andrews</t>
        </is>
      </c>
    </row>
    <row r="74527">
      <c r="B74527" t="inlineStr">
        <is>
          <t>Lynch Lee Lynch</t>
        </is>
      </c>
    </row>
    <row r="74528">
      <c r="B74528" t="inlineStr">
        <is>
          <t>Lynch Mob</t>
        </is>
      </c>
    </row>
    <row r="74529">
      <c r="B74529" t="inlineStr">
        <is>
          <t>Lyn Christopher</t>
        </is>
      </c>
    </row>
    <row r="74530">
      <c r="B74530" t="inlineStr">
        <is>
          <t>Lyn Coetzee</t>
        </is>
      </c>
    </row>
    <row r="74531">
      <c r="B74531" t="inlineStr">
        <is>
          <t>Lyn Cole</t>
        </is>
      </c>
    </row>
    <row r="74532">
      <c r="B74532" t="inlineStr">
        <is>
          <t>Lyn Collins</t>
        </is>
      </c>
    </row>
    <row r="74533">
      <c r="B74533" t="inlineStr">
        <is>
          <t>Lyn Cote</t>
        </is>
      </c>
    </row>
    <row r="74534">
      <c r="B74534" t="inlineStr">
        <is>
          <t>Lyn Coutts</t>
        </is>
      </c>
    </row>
    <row r="74535">
      <c r="B74535" t="inlineStr">
        <is>
          <t>Lynda Barry</t>
        </is>
      </c>
    </row>
    <row r="74536">
      <c r="B74536" t="inlineStr">
        <is>
          <t>Lynda Bellingham</t>
        </is>
      </c>
    </row>
    <row r="74537">
      <c r="B74537" t="inlineStr">
        <is>
          <t>Lynda Chehade</t>
        </is>
      </c>
    </row>
    <row r="74538">
      <c r="B74538" t="inlineStr">
        <is>
          <t>Lynda Clark</t>
        </is>
      </c>
    </row>
    <row r="74539">
      <c r="B74539" t="inlineStr">
        <is>
          <t>Lynda Cohen Loigman</t>
        </is>
      </c>
    </row>
    <row r="74540">
      <c r="B74540" t="inlineStr">
        <is>
          <t>Lynda Dawn</t>
        </is>
      </c>
    </row>
    <row r="74541">
      <c r="B74541" t="inlineStr">
        <is>
          <t>Lynda Dunlop</t>
        </is>
      </c>
    </row>
    <row r="74542">
      <c r="B74542" t="inlineStr">
        <is>
          <t>Lynda E. Chandler</t>
        </is>
      </c>
    </row>
    <row r="74543">
      <c r="B74543" t="inlineStr">
        <is>
          <t>Lynda Farrington Wilson</t>
        </is>
      </c>
    </row>
    <row r="74544">
      <c r="B74544" t="inlineStr">
        <is>
          <t>Lynda Field</t>
        </is>
      </c>
    </row>
    <row r="74545">
      <c r="B74545" t="inlineStr">
        <is>
          <t>Lynda Gore</t>
        </is>
      </c>
    </row>
    <row r="74546">
      <c r="B74546" t="inlineStr">
        <is>
          <t>Lynda Graham-Barber</t>
        </is>
      </c>
    </row>
    <row r="74547">
      <c r="B74547" t="inlineStr">
        <is>
          <t>Lynda GrahamBarber</t>
        </is>
      </c>
    </row>
    <row r="74548">
      <c r="B74548" t="inlineStr">
        <is>
          <t>Lynda Gratton</t>
        </is>
      </c>
    </row>
    <row r="74549">
      <c r="B74549" t="inlineStr">
        <is>
          <t>Lynda Haddock</t>
        </is>
      </c>
    </row>
    <row r="74550">
      <c r="B74550" t="inlineStr">
        <is>
          <t>Lynda Haffey</t>
        </is>
      </c>
    </row>
    <row r="74551">
      <c r="B74551" t="inlineStr">
        <is>
          <t>Lynda Hudson</t>
        </is>
      </c>
    </row>
    <row r="74552">
      <c r="B74552" t="inlineStr">
        <is>
          <t>Lynda Jones</t>
        </is>
      </c>
    </row>
    <row r="74553">
      <c r="B74553" t="inlineStr">
        <is>
          <t>Lynda Jones Mubarak</t>
        </is>
      </c>
    </row>
    <row r="74554">
      <c r="B74554" t="inlineStr">
        <is>
          <t>Lynda Keith</t>
        </is>
      </c>
    </row>
    <row r="74555">
      <c r="B74555" t="inlineStr">
        <is>
          <t>Lynda La Plante</t>
        </is>
      </c>
    </row>
    <row r="74556">
      <c r="B74556" t="inlineStr">
        <is>
          <t>Lyndall Clipstone</t>
        </is>
      </c>
    </row>
    <row r="74557">
      <c r="B74557" t="inlineStr">
        <is>
          <t>Lyndal Roper</t>
        </is>
      </c>
    </row>
    <row r="74558">
      <c r="B74558" t="inlineStr">
        <is>
          <t>Lynda MacKay</t>
        </is>
      </c>
    </row>
    <row r="74559">
      <c r="B74559" t="inlineStr">
        <is>
          <t>Lynda Madaras</t>
        </is>
      </c>
    </row>
    <row r="74560">
      <c r="B74560" t="inlineStr">
        <is>
          <t>Lynda Mangoro</t>
        </is>
      </c>
    </row>
    <row r="74561">
      <c r="B74561" t="inlineStr">
        <is>
          <t>Lynda Marron</t>
        </is>
      </c>
    </row>
    <row r="74562">
      <c r="B74562" t="inlineStr">
        <is>
          <t>Lynda M Brennan</t>
        </is>
      </c>
    </row>
    <row r="74563">
      <c r="B74563" t="inlineStr">
        <is>
          <t>Lynda Miller</t>
        </is>
      </c>
    </row>
    <row r="74564">
      <c r="B74564" t="inlineStr">
        <is>
          <t>Lynda Mullaly Hunt</t>
        </is>
      </c>
    </row>
    <row r="74565">
      <c r="B74565" t="inlineStr">
        <is>
          <t>Lynda Nicholson</t>
        </is>
      </c>
    </row>
    <row r="74566">
      <c r="B74566" t="inlineStr">
        <is>
          <t>Lynda Noela Fuller</t>
        </is>
      </c>
    </row>
    <row r="74567">
      <c r="B74567" t="inlineStr">
        <is>
          <t>Lynda Page</t>
        </is>
      </c>
    </row>
    <row r="74568">
      <c r="B74568" t="inlineStr">
        <is>
          <t>Lynda Penny</t>
        </is>
      </c>
    </row>
    <row r="74569">
      <c r="B74569" t="inlineStr">
        <is>
          <t>Lynda Prescott</t>
        </is>
      </c>
    </row>
    <row r="74570">
      <c r="B74570" t="inlineStr">
        <is>
          <t>Lynda Rose</t>
        </is>
      </c>
    </row>
    <row r="74571">
      <c r="B74571" t="inlineStr">
        <is>
          <t>Lynda Rutledge</t>
        </is>
      </c>
    </row>
    <row r="74572">
      <c r="B74572" t="inlineStr">
        <is>
          <t>Lynda Thrift</t>
        </is>
      </c>
    </row>
    <row r="74573">
      <c r="B74573" t="inlineStr">
        <is>
          <t>Lynda Waterhouse</t>
        </is>
      </c>
    </row>
    <row r="74574">
      <c r="B74574" t="inlineStr">
        <is>
          <t>Lynda Whiteley</t>
        </is>
      </c>
    </row>
    <row r="74575">
      <c r="B74575" t="inlineStr">
        <is>
          <t>LYN DEAL</t>
        </is>
      </c>
    </row>
    <row r="74576">
      <c r="B74576" t="inlineStr">
        <is>
          <t>Lyndon Haviland</t>
        </is>
      </c>
    </row>
    <row r="74577">
      <c r="B74577" t="inlineStr">
        <is>
          <t>Lyndon Stacey</t>
        </is>
      </c>
    </row>
    <row r="74578">
      <c r="B74578" t="inlineStr">
        <is>
          <t>Lyndon White</t>
        </is>
      </c>
    </row>
    <row r="74579">
      <c r="B74579" t="inlineStr">
        <is>
          <t>Lyndsay Bird</t>
        </is>
      </c>
    </row>
    <row r="74580">
      <c r="B74580" t="inlineStr">
        <is>
          <t>Lyndsay Ely</t>
        </is>
      </c>
    </row>
    <row r="74581">
      <c r="B74581" t="inlineStr">
        <is>
          <t>Lyndsay Faye</t>
        </is>
      </c>
    </row>
    <row r="74582">
      <c r="B74582" t="inlineStr">
        <is>
          <t>Lyndsay Nicole Milliken</t>
        </is>
      </c>
    </row>
    <row r="74583">
      <c r="B74583" t="inlineStr">
        <is>
          <t>Lyndsay Whitlock</t>
        </is>
      </c>
    </row>
    <row r="74584">
      <c r="B74584" t="inlineStr">
        <is>
          <t>Lyndsey Harris</t>
        </is>
      </c>
    </row>
    <row r="74585">
      <c r="B74585" t="inlineStr">
        <is>
          <t>Lyndsey Saul</t>
        </is>
      </c>
    </row>
    <row r="74586">
      <c r="B74586" t="inlineStr">
        <is>
          <t>Lyndsey Stonebridge</t>
        </is>
      </c>
    </row>
    <row r="74587">
      <c r="B74587" t="inlineStr">
        <is>
          <t>Lyndy Hants</t>
        </is>
      </c>
    </row>
    <row r="74588">
      <c r="B74588" t="inlineStr">
        <is>
          <t>Lyndy Marais</t>
        </is>
      </c>
    </row>
    <row r="74589">
      <c r="B74589" t="inlineStr">
        <is>
          <t>Lyn Ebdon</t>
        </is>
      </c>
    </row>
    <row r="74590">
      <c r="B74590" t="inlineStr">
        <is>
          <t>Lynette Ashton</t>
        </is>
      </c>
    </row>
    <row r="74591">
      <c r="B74591" t="inlineStr">
        <is>
          <t>Lynette Clarke</t>
        </is>
      </c>
    </row>
    <row r="74592">
      <c r="B74592" t="inlineStr">
        <is>
          <t>Lynette Eason</t>
        </is>
      </c>
    </row>
    <row r="74593">
      <c r="B74593" t="inlineStr">
        <is>
          <t>Lynette E. Creswell</t>
        </is>
      </c>
    </row>
    <row r="74594">
      <c r="B74594" t="inlineStr">
        <is>
          <t>Lynette Long</t>
        </is>
      </c>
    </row>
    <row r="74595">
      <c r="B74595" t="inlineStr">
        <is>
          <t>Lynette Lowthian</t>
        </is>
      </c>
    </row>
    <row r="74596">
      <c r="B74596" t="inlineStr">
        <is>
          <t>Lynette Noni</t>
        </is>
      </c>
    </row>
    <row r="74597">
      <c r="B74597" t="inlineStr">
        <is>
          <t>Lynette Padwa</t>
        </is>
      </c>
    </row>
    <row r="74598">
      <c r="B74598" t="inlineStr">
        <is>
          <t>Lynette Rees</t>
        </is>
      </c>
    </row>
    <row r="74599">
      <c r="B74599" t="inlineStr">
        <is>
          <t>Lynette Richards</t>
        </is>
      </c>
    </row>
    <row r="74600">
      <c r="B74600" t="inlineStr">
        <is>
          <t>Lynette Ross</t>
        </is>
      </c>
    </row>
    <row r="74601">
      <c r="B74601" t="inlineStr">
        <is>
          <t>Lyn Gardner</t>
        </is>
      </c>
    </row>
    <row r="74602">
      <c r="B74602" t="inlineStr">
        <is>
          <t>Lyngby</t>
        </is>
      </c>
    </row>
    <row r="74603">
      <c r="B74603" t="inlineStr">
        <is>
          <t>Lyngby Glas Krystal</t>
        </is>
      </c>
    </row>
    <row r="74604">
      <c r="B74604" t="inlineStr">
        <is>
          <t>Lyngsoe</t>
        </is>
      </c>
    </row>
    <row r="74605">
      <c r="B74605" t="inlineStr">
        <is>
          <t>Lyniece North Talmadge</t>
        </is>
      </c>
    </row>
    <row r="74606">
      <c r="B74606" t="inlineStr">
        <is>
          <t>Lyn Kang</t>
        </is>
      </c>
    </row>
    <row r="74607">
      <c r="B74607" t="inlineStr">
        <is>
          <t>Lynka Perk</t>
        </is>
      </c>
    </row>
    <row r="74608">
      <c r="B74608" t="inlineStr">
        <is>
          <t>Lynley Dodd</t>
        </is>
      </c>
    </row>
    <row r="74609">
      <c r="B74609" t="inlineStr">
        <is>
          <t>Lyn Liao Butler</t>
        </is>
      </c>
    </row>
    <row r="74610">
      <c r="B74610" t="inlineStr">
        <is>
          <t>Lyn Lockwood</t>
        </is>
      </c>
    </row>
    <row r="74611">
      <c r="B74611" t="inlineStr">
        <is>
          <t>Lyn Lyn Willmott Wil</t>
        </is>
      </c>
    </row>
    <row r="74612">
      <c r="B74612" t="inlineStr">
        <is>
          <t>Lyn (Lyn Willmott) Willmott</t>
        </is>
      </c>
    </row>
    <row r="74613">
      <c r="B74613" t="inlineStr">
        <is>
          <t>Lyn Macdonald</t>
        </is>
      </c>
    </row>
    <row r="74614">
      <c r="B74614" t="inlineStr">
        <is>
          <t>Lyn McNicol</t>
        </is>
      </c>
    </row>
    <row r="74615">
      <c r="B74615" t="inlineStr">
        <is>
          <t>Lyn Miller-Lachmann</t>
        </is>
      </c>
    </row>
    <row r="74616">
      <c r="B74616" t="inlineStr">
        <is>
          <t>Lyn MillerLachmann</t>
        </is>
      </c>
    </row>
    <row r="74617">
      <c r="B74617" t="inlineStr">
        <is>
          <t>Lynn</t>
        </is>
      </c>
    </row>
    <row r="74618">
      <c r="B74618" t="inlineStr">
        <is>
          <t>Lynn Adams</t>
        </is>
      </c>
    </row>
    <row r="74619">
      <c r="B74619" t="inlineStr">
        <is>
          <t>Lynn Ahrens</t>
        </is>
      </c>
    </row>
    <row r="74620">
      <c r="B74620" t="inlineStr">
        <is>
          <t>Lynn Austin</t>
        </is>
      </c>
    </row>
    <row r="74621">
      <c r="B74621" t="inlineStr">
        <is>
          <t>Lynn Barber</t>
        </is>
      </c>
    </row>
    <row r="74622">
      <c r="B74622" t="inlineStr">
        <is>
          <t>Lynn Bedran</t>
        </is>
      </c>
    </row>
    <row r="74623">
      <c r="B74623" t="inlineStr">
        <is>
          <t>Lynn Brock</t>
        </is>
      </c>
    </row>
    <row r="74624">
      <c r="B74624" t="inlineStr">
        <is>
          <t>Lynn Brunelle</t>
        </is>
      </c>
    </row>
    <row r="74625">
      <c r="B74625" t="inlineStr">
        <is>
          <t>Lynn Bryd</t>
        </is>
      </c>
    </row>
    <row r="74626">
      <c r="B74626" t="inlineStr">
        <is>
          <t>Lynn Buckle</t>
        </is>
      </c>
    </row>
    <row r="74627">
      <c r="B74627" t="inlineStr">
        <is>
          <t>Lynn Byrd</t>
        </is>
      </c>
    </row>
    <row r="74628">
      <c r="B74628" t="inlineStr">
        <is>
          <t>Lynn Cahoon</t>
        </is>
      </c>
    </row>
    <row r="74629">
      <c r="B74629" t="inlineStr">
        <is>
          <t>Lynn Calvin Plater</t>
        </is>
      </c>
    </row>
    <row r="74630">
      <c r="B74630" t="inlineStr">
        <is>
          <t>Lynn Carriker</t>
        </is>
      </c>
    </row>
    <row r="74631">
      <c r="B74631" t="inlineStr">
        <is>
          <t>Lynn Carthage</t>
        </is>
      </c>
    </row>
    <row r="74632">
      <c r="B74632" t="inlineStr">
        <is>
          <t>Lynn Cavendish</t>
        </is>
      </c>
    </row>
    <row r="74633">
      <c r="B74633" t="inlineStr">
        <is>
          <t>Lynn Charles</t>
        </is>
      </c>
    </row>
    <row r="74634">
      <c r="B74634" t="inlineStr">
        <is>
          <t>Lynn Cowell</t>
        </is>
      </c>
    </row>
    <row r="74635">
      <c r="B74635" t="inlineStr">
        <is>
          <t>Lynn Crosbie</t>
        </is>
      </c>
    </row>
    <row r="74636">
      <c r="B74636" t="inlineStr">
        <is>
          <t>Lynn Cullen</t>
        </is>
      </c>
    </row>
    <row r="74637">
      <c r="B74637" t="inlineStr">
        <is>
          <t>Lynn Curlee</t>
        </is>
      </c>
    </row>
    <row r="74638">
      <c r="B74638" t="inlineStr">
        <is>
          <t>Lynnda Rakos</t>
        </is>
      </c>
    </row>
    <row r="74639">
      <c r="B74639" t="inlineStr">
        <is>
          <t>Lynn Davies</t>
        </is>
      </c>
    </row>
    <row r="74640">
      <c r="B74640" t="inlineStr">
        <is>
          <t>Lynn D. Radcliffe</t>
        </is>
      </c>
    </row>
    <row r="74641">
      <c r="B74641" t="inlineStr">
        <is>
          <t>Lynne Appleton</t>
        </is>
      </c>
    </row>
    <row r="74642">
      <c r="B74642" t="inlineStr">
        <is>
          <t>Lynne Barrett</t>
        </is>
      </c>
    </row>
    <row r="74643">
      <c r="B74643" t="inlineStr">
        <is>
          <t>Lynne Barrie</t>
        </is>
      </c>
    </row>
    <row r="74644">
      <c r="B74644" t="inlineStr">
        <is>
          <t>Lynne Benton</t>
        </is>
      </c>
    </row>
    <row r="74645">
      <c r="B74645" t="inlineStr">
        <is>
          <t>Lynne Bertrand</t>
        </is>
      </c>
    </row>
    <row r="74646">
      <c r="B74646" t="inlineStr">
        <is>
          <t>Lynne Bowen</t>
        </is>
      </c>
    </row>
    <row r="74647">
      <c r="B74647" t="inlineStr">
        <is>
          <t>Lynne Browne</t>
        </is>
      </c>
    </row>
    <row r="74648">
      <c r="B74648" t="inlineStr">
        <is>
          <t>Lynne Cherry</t>
        </is>
      </c>
    </row>
    <row r="74649">
      <c r="B74649" t="inlineStr">
        <is>
          <t>Lynne Collis</t>
        </is>
      </c>
    </row>
    <row r="74650">
      <c r="B74650" t="inlineStr">
        <is>
          <t>Lynne Conrad</t>
        </is>
      </c>
    </row>
    <row r="74651">
      <c r="B74651" t="inlineStr">
        <is>
          <t>Lynne Cox</t>
        </is>
      </c>
    </row>
    <row r="74652">
      <c r="B74652" t="inlineStr">
        <is>
          <t>Lynne Elliot</t>
        </is>
      </c>
    </row>
    <row r="74653">
      <c r="B74653" t="inlineStr">
        <is>
          <t>Lynne Elliott</t>
        </is>
      </c>
    </row>
    <row r="74654">
      <c r="B74654" t="inlineStr">
        <is>
          <t>Lynne Farmer</t>
        </is>
      </c>
    </row>
    <row r="74655">
      <c r="B74655" t="inlineStr">
        <is>
          <t>Lynne Francis</t>
        </is>
      </c>
    </row>
    <row r="74656">
      <c r="B74656" t="inlineStr">
        <is>
          <t>Lynne Garner</t>
        </is>
      </c>
    </row>
    <row r="74657">
      <c r="B74657" t="inlineStr">
        <is>
          <t>Lynne Gibson</t>
        </is>
      </c>
    </row>
    <row r="74658">
      <c r="B74658" t="inlineStr">
        <is>
          <t>Lynne Graham</t>
        </is>
      </c>
    </row>
    <row r="74659">
      <c r="B74659" t="inlineStr">
        <is>
          <t>Lynne GrahamCaitlin</t>
        </is>
      </c>
    </row>
    <row r="74660">
      <c r="B74660" t="inlineStr">
        <is>
          <t>Lynne GrahamMichelle</t>
        </is>
      </c>
    </row>
    <row r="74661">
      <c r="B74661" t="inlineStr">
        <is>
          <t>Lynne Hartley</t>
        </is>
      </c>
    </row>
    <row r="74662">
      <c r="B74662" t="inlineStr">
        <is>
          <t>Lynne Hinton</t>
        </is>
      </c>
    </row>
    <row r="74663">
      <c r="B74663" t="inlineStr">
        <is>
          <t>Lynne Howard</t>
        </is>
      </c>
    </row>
    <row r="74664">
      <c r="B74664" t="inlineStr">
        <is>
          <t>Lynne Hudson</t>
        </is>
      </c>
    </row>
    <row r="74665">
      <c r="B74665" t="inlineStr">
        <is>
          <t>Lynne Hugo</t>
        </is>
      </c>
    </row>
    <row r="74666">
      <c r="B74666" t="inlineStr">
        <is>
          <t>Lynne Jonell</t>
        </is>
      </c>
    </row>
    <row r="74667">
      <c r="B74667" t="inlineStr">
        <is>
          <t>Lynne Kelly</t>
        </is>
      </c>
    </row>
    <row r="74668">
      <c r="B74668" t="inlineStr">
        <is>
          <t>Lynne King</t>
        </is>
      </c>
    </row>
    <row r="74669">
      <c r="B74669" t="inlineStr">
        <is>
          <t>Lynne Kositsky</t>
        </is>
      </c>
    </row>
    <row r="74670">
      <c r="B74670" t="inlineStr">
        <is>
          <t>Lynne Kutsukake</t>
        </is>
      </c>
    </row>
    <row r="74671">
      <c r="B74671" t="inlineStr">
        <is>
          <t>Lynne Lee</t>
        </is>
      </c>
    </row>
    <row r="74672">
      <c r="B74672" t="inlineStr">
        <is>
          <t>Lynn Ellen Doxon</t>
        </is>
      </c>
    </row>
    <row r="74673">
      <c r="B74673" t="inlineStr">
        <is>
          <t>Lynne Lumsden Green</t>
        </is>
      </c>
    </row>
    <row r="74674">
      <c r="B74674" t="inlineStr">
        <is>
          <t>Lynne Marie</t>
        </is>
      </c>
    </row>
    <row r="74675">
      <c r="B74675" t="inlineStr">
        <is>
          <t>Lynne McClure</t>
        </is>
      </c>
    </row>
    <row r="74676">
      <c r="B74676" t="inlineStr">
        <is>
          <t>Lynne McEwan</t>
        </is>
      </c>
    </row>
    <row r="74677">
      <c r="B74677" t="inlineStr">
        <is>
          <t>Lynne M. Lepley</t>
        </is>
      </c>
    </row>
    <row r="74678">
      <c r="B74678" t="inlineStr">
        <is>
          <t>Lynne Moore</t>
        </is>
      </c>
    </row>
    <row r="74679">
      <c r="B74679" t="inlineStr">
        <is>
          <t>Lynne Morris</t>
        </is>
      </c>
    </row>
    <row r="74680">
      <c r="B74680" t="inlineStr">
        <is>
          <t>Lynn E. Palermo</t>
        </is>
      </c>
    </row>
    <row r="74681">
      <c r="B74681" t="inlineStr">
        <is>
          <t>Lynne Pearson</t>
        </is>
      </c>
    </row>
    <row r="74682">
      <c r="B74682" t="inlineStr">
        <is>
          <t>Lynne Plourde</t>
        </is>
      </c>
    </row>
    <row r="74683">
      <c r="B74683" t="inlineStr">
        <is>
          <t>Lynne Rae Perkins</t>
        </is>
      </c>
    </row>
    <row r="74684">
      <c r="B74684" t="inlineStr">
        <is>
          <t>Lynne Reeves</t>
        </is>
      </c>
    </row>
    <row r="74685">
      <c r="B74685" t="inlineStr">
        <is>
          <t>Lynne Reid Banks</t>
        </is>
      </c>
    </row>
    <row r="74686">
      <c r="B74686" t="inlineStr">
        <is>
          <t>Lynne Rickards</t>
        </is>
      </c>
    </row>
    <row r="74687">
      <c r="B74687" t="inlineStr">
        <is>
          <t>Lynne R Johnson</t>
        </is>
      </c>
    </row>
    <row r="74688">
      <c r="B74688" t="inlineStr">
        <is>
          <t>Lynne Sharon Schwartz</t>
        </is>
      </c>
    </row>
    <row r="74689">
      <c r="B74689" t="inlineStr">
        <is>
          <t>Lynne Shelby</t>
        </is>
      </c>
    </row>
    <row r="74690">
      <c r="B74690" t="inlineStr">
        <is>
          <t>Lynne Suny Albany Ti</t>
        </is>
      </c>
    </row>
    <row r="74691">
      <c r="B74691" t="inlineStr">
        <is>
          <t>Lynne Tillman</t>
        </is>
      </c>
    </row>
    <row r="74692">
      <c r="B74692" t="inlineStr">
        <is>
          <t>Lynne Truss</t>
        </is>
      </c>
    </row>
    <row r="74693">
      <c r="B74693" t="inlineStr">
        <is>
          <t>Lynnette Austin</t>
        </is>
      </c>
    </row>
    <row r="74694">
      <c r="B74694" t="inlineStr">
        <is>
          <t>Lynnette Mawhinney</t>
        </is>
      </c>
    </row>
    <row r="74695">
      <c r="B74695" t="inlineStr">
        <is>
          <t>Lynne Vernon</t>
        </is>
      </c>
    </row>
    <row r="74696">
      <c r="B74696" t="inlineStr">
        <is>
          <t>Lynne Whiteley</t>
        </is>
      </c>
    </row>
    <row r="74697">
      <c r="B74697" t="inlineStr">
        <is>
          <t>Lynne Wivanee</t>
        </is>
      </c>
    </row>
    <row r="74698">
      <c r="B74698" t="inlineStr">
        <is>
          <t>Lynn F Jacobs</t>
        </is>
      </c>
    </row>
    <row r="74699">
      <c r="B74699" t="inlineStr">
        <is>
          <t>Lynn Fleming</t>
        </is>
      </c>
    </row>
    <row r="74700">
      <c r="B74700" t="inlineStr">
        <is>
          <t>Lynn Flewelling</t>
        </is>
      </c>
    </row>
    <row r="74701">
      <c r="B74701" t="inlineStr">
        <is>
          <t>Lynn Florkiewicz</t>
        </is>
      </c>
    </row>
    <row r="74702">
      <c r="B74702" t="inlineStr">
        <is>
          <t>Lynn Gaines</t>
        </is>
      </c>
    </row>
    <row r="74703">
      <c r="B74703" t="inlineStr">
        <is>
          <t>Lynn Giunta</t>
        </is>
      </c>
    </row>
    <row r="74704">
      <c r="B74704" t="inlineStr">
        <is>
          <t>Lynn Gordon</t>
        </is>
      </c>
    </row>
    <row r="74705">
      <c r="B74705" t="inlineStr">
        <is>
          <t>Lynn Guest</t>
        </is>
      </c>
    </row>
    <row r="74706">
      <c r="B74706" t="inlineStr">
        <is>
          <t>Lynn Harnett</t>
        </is>
      </c>
    </row>
    <row r="74707">
      <c r="B74707" t="inlineStr">
        <is>
          <t>Lynn H. Blackburn</t>
        </is>
      </c>
    </row>
    <row r="74708">
      <c r="B74708" t="inlineStr">
        <is>
          <t>Lynn H. Elliott</t>
        </is>
      </c>
    </row>
    <row r="74709">
      <c r="B74709" t="inlineStr">
        <is>
          <t>Lynn Hightower</t>
        </is>
      </c>
    </row>
    <row r="74710">
      <c r="B74710" t="inlineStr">
        <is>
          <t>Lynn Huggins-Cooper</t>
        </is>
      </c>
    </row>
    <row r="74711">
      <c r="B74711" t="inlineStr">
        <is>
          <t>Lynn HugginsCooper</t>
        </is>
      </c>
    </row>
    <row r="74712">
      <c r="B74712" t="inlineStr">
        <is>
          <t>Lynn Hulse</t>
        </is>
      </c>
    </row>
    <row r="74713">
      <c r="B74713" t="inlineStr">
        <is>
          <t>Lynn Jenkins</t>
        </is>
      </c>
    </row>
    <row r="74714">
      <c r="B74714" t="inlineStr">
        <is>
          <t>Lynn John</t>
        </is>
      </c>
    </row>
    <row r="74715">
      <c r="B74715" t="inlineStr">
        <is>
          <t>Lynn Johnson</t>
        </is>
      </c>
    </row>
    <row r="74716">
      <c r="B74716" t="inlineStr">
        <is>
          <t>Lynn Johnston</t>
        </is>
      </c>
    </row>
    <row r="74717">
      <c r="B74717" t="inlineStr">
        <is>
          <t>Lynn Joseph</t>
        </is>
      </c>
    </row>
    <row r="74718">
      <c r="B74718" t="inlineStr">
        <is>
          <t>Lynn Kimball Fay</t>
        </is>
      </c>
    </row>
    <row r="74719">
      <c r="B74719" t="inlineStr">
        <is>
          <t>Lynn Knight</t>
        </is>
      </c>
    </row>
    <row r="74720">
      <c r="B74720" t="inlineStr">
        <is>
          <t>Lynn Krumvieda</t>
        </is>
      </c>
    </row>
    <row r="74721">
      <c r="B74721" t="inlineStr">
        <is>
          <t>Lynn Langan</t>
        </is>
      </c>
    </row>
    <row r="74722">
      <c r="B74722" t="inlineStr">
        <is>
          <t>Lynn Leitch</t>
        </is>
      </c>
    </row>
    <row r="74723">
      <c r="B74723" t="inlineStr">
        <is>
          <t>Lynn Mackaben Brown</t>
        </is>
      </c>
    </row>
    <row r="74724">
      <c r="B74724" t="inlineStr">
        <is>
          <t>Lynn Maslen Kertell</t>
        </is>
      </c>
    </row>
    <row r="74725">
      <c r="B74725" t="inlineStr">
        <is>
          <t>Lynn Mathai</t>
        </is>
      </c>
    </row>
    <row r="74726">
      <c r="B74726" t="inlineStr">
        <is>
          <t>Lynn McAllister</t>
        </is>
      </c>
    </row>
    <row r="74727">
      <c r="B74727" t="inlineStr">
        <is>
          <t>Lynn McDonald</t>
        </is>
      </c>
    </row>
    <row r="74728">
      <c r="B74728" t="inlineStr">
        <is>
          <t>Lynn Messina</t>
        </is>
      </c>
    </row>
    <row r="74729">
      <c r="B74729" t="inlineStr">
        <is>
          <t>Lynn Munsinger</t>
        </is>
      </c>
    </row>
    <row r="74730">
      <c r="B74730" t="inlineStr">
        <is>
          <t>Lynn Murray</t>
        </is>
      </c>
    </row>
    <row r="74731">
      <c r="B74731" t="inlineStr">
        <is>
          <t>Lynn M Zott Margaret Haerens</t>
        </is>
      </c>
    </row>
    <row r="74732">
      <c r="B74732" t="inlineStr">
        <is>
          <t>Lynn Ng Quezon</t>
        </is>
      </c>
    </row>
    <row r="74733">
      <c r="B74733" t="inlineStr">
        <is>
          <t>Lynn Okamoto</t>
        </is>
      </c>
    </row>
    <row r="74734">
      <c r="B74734" t="inlineStr">
        <is>
          <t>Lynnor Bontigao</t>
        </is>
      </c>
    </row>
    <row r="74735">
      <c r="B74735" t="inlineStr">
        <is>
          <t>Lynn Painter</t>
        </is>
      </c>
    </row>
    <row r="74736">
      <c r="B74736" t="inlineStr">
        <is>
          <t>Lynn Peppas</t>
        </is>
      </c>
    </row>
    <row r="74737">
      <c r="B74737" t="inlineStr">
        <is>
          <t>Lynn Pharaoh</t>
        </is>
      </c>
    </row>
    <row r="74738">
      <c r="B74738" t="inlineStr">
        <is>
          <t>Lynn Picknett</t>
        </is>
      </c>
    </row>
    <row r="74739">
      <c r="B74739" t="inlineStr">
        <is>
          <t>Lynn Plourde</t>
        </is>
      </c>
    </row>
    <row r="74740">
      <c r="B74740" t="inlineStr">
        <is>
          <t>Lynnrae Troples</t>
        </is>
      </c>
    </row>
    <row r="74741">
      <c r="B74741" t="inlineStr">
        <is>
          <t>Lynn Ray</t>
        </is>
      </c>
    </row>
    <row r="74742">
      <c r="B74742" t="inlineStr">
        <is>
          <t>Lynn Roberts</t>
        </is>
      </c>
    </row>
    <row r="74743">
      <c r="B74743" t="inlineStr">
        <is>
          <t>Lynn Russell</t>
        </is>
      </c>
    </row>
    <row r="74744">
      <c r="B74744" t="inlineStr">
        <is>
          <t>Lynn Scarry</t>
        </is>
      </c>
    </row>
    <row r="74745">
      <c r="B74745" t="inlineStr">
        <is>
          <t>Lynn Scott</t>
        </is>
      </c>
    </row>
    <row r="74746">
      <c r="B74746" t="inlineStr">
        <is>
          <t>Lynn Shepherd</t>
        </is>
      </c>
    </row>
    <row r="74747">
      <c r="B74747" t="inlineStr">
        <is>
          <t>Lynn Smith</t>
        </is>
      </c>
    </row>
    <row r="74748">
      <c r="B74748" t="inlineStr">
        <is>
          <t>Lynn Sonberg</t>
        </is>
      </c>
    </row>
    <row r="74749">
      <c r="B74749" t="inlineStr">
        <is>
          <t>Lynn Spavin</t>
        </is>
      </c>
    </row>
    <row r="74750">
      <c r="B74750" t="inlineStr">
        <is>
          <t>Lynn Steger Strong</t>
        </is>
      </c>
    </row>
    <row r="74751">
      <c r="B74751" t="inlineStr">
        <is>
          <t>Lynn Stegner</t>
        </is>
      </c>
    </row>
    <row r="74752">
      <c r="B74752" t="inlineStr">
        <is>
          <t>Lynn Varley</t>
        </is>
      </c>
    </row>
    <row r="74753">
      <c r="B74753" t="inlineStr">
        <is>
          <t>Lynn Voedisch</t>
        </is>
      </c>
    </row>
    <row r="74754">
      <c r="B74754" t="inlineStr">
        <is>
          <t>Lynn Watson</t>
        </is>
      </c>
    </row>
    <row r="74755">
      <c r="B74755" t="inlineStr">
        <is>
          <t>Lynn Williams</t>
        </is>
      </c>
    </row>
    <row r="74756">
      <c r="B74756" t="inlineStr">
        <is>
          <t>Lyn Pendle</t>
        </is>
      </c>
    </row>
    <row r="74757">
      <c r="B74757" t="inlineStr">
        <is>
          <t>Lyn Peppas</t>
        </is>
      </c>
    </row>
    <row r="74758">
      <c r="B74758" t="inlineStr">
        <is>
          <t>Lyn Risling</t>
        </is>
      </c>
    </row>
    <row r="74759">
      <c r="B74759" t="inlineStr">
        <is>
          <t>Lynsay Sands</t>
        </is>
      </c>
    </row>
    <row r="74760">
      <c r="B74760" t="inlineStr">
        <is>
          <t>Lynsey Hanley</t>
        </is>
      </c>
    </row>
    <row r="74761">
      <c r="B74761" t="inlineStr">
        <is>
          <t>Lynsey James</t>
        </is>
      </c>
    </row>
    <row r="74762">
      <c r="B74762" t="inlineStr">
        <is>
          <t>Lynsey May</t>
        </is>
      </c>
    </row>
    <row r="74763">
      <c r="B74763" t="inlineStr">
        <is>
          <t>Lyn Smith</t>
        </is>
      </c>
    </row>
    <row r="74764">
      <c r="B74764" t="inlineStr">
        <is>
          <t>Lyn Watson</t>
        </is>
      </c>
    </row>
    <row r="74765">
      <c r="B74765" t="inlineStr">
        <is>
          <t>Lyn Wendon</t>
        </is>
      </c>
    </row>
    <row r="74766">
      <c r="B74766" t="inlineStr">
        <is>
          <t>Lynwood</t>
        </is>
      </c>
    </row>
    <row r="74767">
      <c r="B74767" t="inlineStr">
        <is>
          <t>Lynx</t>
        </is>
      </c>
    </row>
    <row r="74768">
      <c r="B74768" t="inlineStr">
        <is>
          <t>Lyn Yeowart</t>
        </is>
      </c>
    </row>
    <row r="74769">
      <c r="B74769" t="inlineStr">
        <is>
          <t>Lynyrd Skynyrd</t>
        </is>
      </c>
    </row>
    <row r="74770">
      <c r="B74770" t="inlineStr">
        <is>
          <t>Lyonel Trouillot</t>
        </is>
      </c>
    </row>
    <row r="74771">
      <c r="B74771" t="inlineStr">
        <is>
          <t>Lypsyl</t>
        </is>
      </c>
    </row>
    <row r="74772">
      <c r="B74772" t="inlineStr">
        <is>
          <t>Lyr</t>
        </is>
      </c>
    </row>
    <row r="74773">
      <c r="B74773" t="inlineStr">
        <is>
          <t>Lyra</t>
        </is>
      </c>
    </row>
    <row r="74774">
      <c r="B74774" t="inlineStr">
        <is>
          <t>Lyra Selene</t>
        </is>
      </c>
    </row>
    <row r="74775">
      <c r="B74775" t="inlineStr">
        <is>
          <t>Lyre's</t>
        </is>
      </c>
    </row>
    <row r="74776">
      <c r="B74776" t="inlineStr">
        <is>
          <t>Lyrics Born</t>
        </is>
      </c>
    </row>
    <row r="74777">
      <c r="B74777" t="inlineStr">
        <is>
          <t>Lys</t>
        </is>
      </c>
    </row>
    <row r="74778">
      <c r="B74778" t="inlineStr">
        <is>
          <t>Lysa Mullady</t>
        </is>
      </c>
    </row>
    <row r="74779">
      <c r="B74779" t="inlineStr">
        <is>
          <t>LySandra Vuong</t>
        </is>
      </c>
    </row>
    <row r="74780">
      <c r="B74780" t="inlineStr">
        <is>
          <t>Lysa TerKeurst</t>
        </is>
      </c>
    </row>
    <row r="74781">
      <c r="B74781" t="inlineStr">
        <is>
          <t>Lyschko</t>
        </is>
      </c>
    </row>
    <row r="74782">
      <c r="B74782" t="inlineStr">
        <is>
          <t>Lyse Doucet</t>
        </is>
      </c>
    </row>
    <row r="74783">
      <c r="B74783" t="inlineStr">
        <is>
          <t>Lyssa Kay Adams</t>
        </is>
      </c>
    </row>
    <row r="74784">
      <c r="B74784" t="inlineStr">
        <is>
          <t>Lyssa Mia Smith</t>
        </is>
      </c>
    </row>
    <row r="74785">
      <c r="B74785" t="inlineStr">
        <is>
          <t>Lystra Rose</t>
        </is>
      </c>
    </row>
    <row r="74786">
      <c r="B74786" t="inlineStr">
        <is>
          <t>Lytton Edward Bulwer</t>
        </is>
      </c>
    </row>
    <row r="74787">
      <c r="B74787" t="inlineStr">
        <is>
          <t>Lytton Strachey</t>
        </is>
      </c>
    </row>
    <row r="74788">
      <c r="B74788" t="inlineStr">
        <is>
          <t>Lyveco</t>
        </is>
      </c>
    </row>
    <row r="74789">
      <c r="B74789" t="inlineStr">
        <is>
          <t>Lyvia</t>
        </is>
      </c>
    </row>
    <row r="74790">
      <c r="B74790" t="inlineStr">
        <is>
          <t>Lyzza</t>
        </is>
      </c>
    </row>
    <row r="74791">
      <c r="B74791" t="inlineStr">
        <is>
          <t>M</t>
        </is>
      </c>
    </row>
    <row r="74792">
      <c r="B74792" t="inlineStr">
        <is>
          <t>M+</t>
        </is>
      </c>
    </row>
    <row r="74793">
      <c r="B74793" t="inlineStr">
        <is>
          <t>M185</t>
        </is>
      </c>
    </row>
    <row r="74794">
      <c r="B74794" t="inlineStr">
        <is>
          <t>M2 Beaute</t>
        </is>
      </c>
    </row>
    <row r="74795">
      <c r="B74795" t="inlineStr">
        <is>
          <t>M3GAN</t>
        </is>
      </c>
    </row>
    <row r="74796">
      <c r="B74796" t="inlineStr">
        <is>
          <t>M82</t>
        </is>
      </c>
    </row>
    <row r="74797">
      <c r="B74797" t="inlineStr">
        <is>
          <t>M83</t>
        </is>
      </c>
    </row>
    <row r="74798">
      <c r="B74798" t="inlineStr">
        <is>
          <t>Maadili Collective</t>
        </is>
      </c>
    </row>
    <row r="74799">
      <c r="B74799" t="inlineStr">
        <is>
          <t>Maaike Engelen</t>
        </is>
      </c>
    </row>
    <row r="74800">
      <c r="B74800" t="inlineStr">
        <is>
          <t>Maajid Nawaz</t>
        </is>
      </c>
    </row>
    <row r="74801">
      <c r="B74801" t="inlineStr">
        <is>
          <t>Maajo Soundsystem</t>
        </is>
      </c>
    </row>
    <row r="74802">
      <c r="B74802" t="inlineStr">
        <is>
          <t>Maalem Houssam Guinia</t>
        </is>
      </c>
    </row>
    <row r="74803">
      <c r="B74803" t="inlineStr">
        <is>
          <t>Maalox</t>
        </is>
      </c>
    </row>
    <row r="74804">
      <c r="B74804" t="inlineStr">
        <is>
          <t>Maame Blue</t>
        </is>
      </c>
    </row>
    <row r="74805">
      <c r="B74805" t="inlineStr">
        <is>
          <t>Maame Serwaa</t>
        </is>
      </c>
    </row>
    <row r="74806">
      <c r="B74806" t="inlineStr">
        <is>
          <t>Maam Stoker</t>
        </is>
      </c>
    </row>
    <row r="74807">
      <c r="B74807" t="inlineStr">
        <is>
          <t>Maanesten</t>
        </is>
      </c>
    </row>
    <row r="74808">
      <c r="B74808" t="inlineStr">
        <is>
          <t>Maanta Raay</t>
        </is>
      </c>
    </row>
    <row r="74809">
      <c r="B74809" t="inlineStr">
        <is>
          <t>Maany Peyvan</t>
        </is>
      </c>
    </row>
    <row r="74810">
      <c r="B74810" t="inlineStr">
        <is>
          <t>Maara</t>
        </is>
      </c>
    </row>
    <row r="74811">
      <c r="B74811" t="inlineStr">
        <is>
          <t>M. A. Armen</t>
        </is>
      </c>
    </row>
    <row r="74812">
      <c r="B74812" t="inlineStr">
        <is>
          <t>Maarten Goetheer feat Pong Nakornchai</t>
        </is>
      </c>
    </row>
    <row r="74813">
      <c r="B74813" t="inlineStr">
        <is>
          <t>Maarten Meijer</t>
        </is>
      </c>
    </row>
    <row r="74814">
      <c r="B74814" t="inlineStr">
        <is>
          <t>Maartje Wortel</t>
        </is>
      </c>
    </row>
    <row r="74815">
      <c r="B74815" t="inlineStr">
        <is>
          <t>Maaza Mengiste</t>
        </is>
      </c>
    </row>
    <row r="74816">
      <c r="B74816" t="inlineStr">
        <is>
          <t>Mabel</t>
        </is>
      </c>
    </row>
    <row r="74817">
      <c r="B74817" t="inlineStr">
        <is>
          <t>Mabel Esther Allan</t>
        </is>
      </c>
    </row>
    <row r="74818">
      <c r="B74818" t="inlineStr">
        <is>
          <t>Mabel Esther Allen</t>
        </is>
      </c>
    </row>
    <row r="74819">
      <c r="B74819" t="inlineStr">
        <is>
          <t>Mabel Gan</t>
        </is>
      </c>
    </row>
    <row r="74820">
      <c r="B74820" t="inlineStr">
        <is>
          <t>Mabel Iam</t>
        </is>
      </c>
    </row>
    <row r="74821">
      <c r="B74821" t="inlineStr">
        <is>
          <t>Mabel Maney</t>
        </is>
      </c>
    </row>
    <row r="74822">
      <c r="B74822" t="inlineStr">
        <is>
          <t>Mabel Mnensa</t>
        </is>
      </c>
    </row>
    <row r="74823">
      <c r="B74823" t="inlineStr">
        <is>
          <t>Mabel O'Donnell</t>
        </is>
      </c>
    </row>
    <row r="74824">
      <c r="B74824" t="inlineStr">
        <is>
          <t>Mabel's Enterprise</t>
        </is>
      </c>
    </row>
    <row r="74825">
      <c r="B74825" t="inlineStr">
        <is>
          <t>M. A. Bennett</t>
        </is>
      </c>
    </row>
    <row r="74826">
      <c r="B74826" t="inlineStr">
        <is>
          <t>M.A. Bennett</t>
        </is>
      </c>
    </row>
    <row r="74827">
      <c r="B74827" t="inlineStr">
        <is>
          <t>M A Bennett</t>
        </is>
      </c>
    </row>
    <row r="74828">
      <c r="B74828" t="inlineStr">
        <is>
          <t>Ma Bicyclette</t>
        </is>
      </c>
    </row>
    <row r="74829">
      <c r="B74829" t="inlineStr">
        <is>
          <t>Ma Binfield</t>
        </is>
      </c>
    </row>
    <row r="74830">
      <c r="B74830" t="inlineStr">
        <is>
          <t>Mable Caldwell</t>
        </is>
      </c>
    </row>
    <row r="74831">
      <c r="B74831" t="inlineStr">
        <is>
          <t>Mabli Roberts</t>
        </is>
      </c>
    </row>
    <row r="74832">
      <c r="B74832" t="inlineStr">
        <is>
          <t>Macabre</t>
        </is>
      </c>
    </row>
    <row r="74833">
      <c r="B74833" t="inlineStr">
        <is>
          <t>Macadamia Natural Oil</t>
        </is>
      </c>
    </row>
    <row r="74834">
      <c r="B74834" t="inlineStr">
        <is>
          <t>Macadamia Professional</t>
        </is>
      </c>
    </row>
    <row r="74835">
      <c r="B74835" t="inlineStr">
        <is>
          <t>Mac Alyster</t>
        </is>
      </c>
    </row>
    <row r="74836">
      <c r="B74836" t="inlineStr">
        <is>
          <t>Mac Anderson</t>
        </is>
      </c>
    </row>
    <row r="74837">
      <c r="B74837" t="inlineStr">
        <is>
          <t>Macarena Abascal Valdenebro</t>
        </is>
      </c>
    </row>
    <row r="74838">
      <c r="B74838" t="inlineStr">
        <is>
          <t>Macaroniman Aka Woodman</t>
        </is>
      </c>
    </row>
    <row r="74839">
      <c r="B74839" t="inlineStr">
        <is>
          <t>M. A. Carrick</t>
        </is>
      </c>
    </row>
    <row r="74840">
      <c r="B74840" t="inlineStr">
        <is>
          <t>Macau</t>
        </is>
      </c>
    </row>
    <row r="74841">
      <c r="B74841" t="inlineStr">
        <is>
          <t>Macaulay Thomas Babington</t>
        </is>
      </c>
    </row>
    <row r="74842">
      <c r="B74842" t="inlineStr">
        <is>
          <t>Macaw Books</t>
        </is>
      </c>
    </row>
    <row r="74843">
      <c r="B74843" t="inlineStr">
        <is>
          <t>Macaw Books William Shakespeare</t>
        </is>
      </c>
    </row>
    <row r="74844">
      <c r="B74844" t="inlineStr">
        <is>
          <t>Mac Barnett</t>
        </is>
      </c>
    </row>
    <row r="74845">
      <c r="B74845" t="inlineStr">
        <is>
          <t>Mac Black</t>
        </is>
      </c>
    </row>
    <row r="74846">
      <c r="B74846" t="inlineStr">
        <is>
          <t>Maccabi Haifa</t>
        </is>
      </c>
    </row>
    <row r="74847">
      <c r="B74847" t="inlineStr">
        <is>
          <t>Maccabi Tel Aviv</t>
        </is>
      </c>
    </row>
    <row r="74848">
      <c r="B74848" t="inlineStr">
        <is>
          <t>Macclesfield</t>
        </is>
      </c>
    </row>
    <row r="74849">
      <c r="B74849" t="inlineStr">
        <is>
          <t>Mac Components</t>
        </is>
      </c>
    </row>
    <row r="74850">
      <c r="B74850" t="inlineStr">
        <is>
          <t>Mac Declos</t>
        </is>
      </c>
    </row>
    <row r="74851">
      <c r="B74851" t="inlineStr">
        <is>
          <t>Mac DeMarco</t>
        </is>
      </c>
    </row>
    <row r="74852">
      <c r="B74852" t="inlineStr">
        <is>
          <t>Mac Donald Dixon</t>
        </is>
      </c>
    </row>
    <row r="74853">
      <c r="B74853" t="inlineStr">
        <is>
          <t>Macdonald Fiona</t>
        </is>
      </c>
    </row>
    <row r="74854">
      <c r="B74854" t="inlineStr">
        <is>
          <t>Macdonald Fiona &amp; Millard Anne</t>
        </is>
      </c>
    </row>
    <row r="74855">
      <c r="B74855" t="inlineStr">
        <is>
          <t>MacDonald Harris</t>
        </is>
      </c>
    </row>
    <row r="74856">
      <c r="B74856" t="inlineStr">
        <is>
          <t>Macdonald Macdonald</t>
        </is>
      </c>
    </row>
    <row r="74857">
      <c r="B74857" t="inlineStr">
        <is>
          <t>Mac Dre</t>
        </is>
      </c>
    </row>
    <row r="74858">
      <c r="B74858" t="inlineStr">
        <is>
          <t>Macedonia</t>
        </is>
      </c>
    </row>
    <row r="74859">
      <c r="B74859" t="inlineStr">
        <is>
          <t>Maceo &amp; All The King's Men</t>
        </is>
      </c>
    </row>
    <row r="74860">
      <c r="B74860" t="inlineStr">
        <is>
          <t>Maceoo</t>
        </is>
      </c>
    </row>
    <row r="74861">
      <c r="B74861" t="inlineStr">
        <is>
          <t>Maceo Parker</t>
        </is>
      </c>
    </row>
    <row r="74862">
      <c r="B74862" t="inlineStr">
        <is>
          <t>Maceo Plex</t>
        </is>
      </c>
    </row>
    <row r="74863">
      <c r="B74863" t="inlineStr">
        <is>
          <t>Maceo Plez &amp; Gabriel Ananda</t>
        </is>
      </c>
    </row>
    <row r="74864">
      <c r="B74864" t="inlineStr">
        <is>
          <t>Maceration</t>
        </is>
      </c>
    </row>
    <row r="74865">
      <c r="B74865" t="inlineStr">
        <is>
          <t>Macfarlan Macfarlan</t>
        </is>
      </c>
    </row>
    <row r="74866">
      <c r="B74866" t="inlineStr">
        <is>
          <t>Mac Fletcher</t>
        </is>
      </c>
    </row>
    <row r="74867">
      <c r="B74867" t="inlineStr">
        <is>
          <t>Mac Gregor</t>
        </is>
      </c>
    </row>
    <row r="74868">
      <c r="B74868" t="inlineStr">
        <is>
          <t>MacGregor</t>
        </is>
      </c>
    </row>
    <row r="74869">
      <c r="B74869" t="inlineStr">
        <is>
          <t>MacGregor Golf</t>
        </is>
      </c>
    </row>
    <row r="74870">
      <c r="B74870" t="inlineStr">
        <is>
          <t>MacGregor KG MacGreg</t>
        </is>
      </c>
    </row>
    <row r="74871">
      <c r="B74871" t="inlineStr">
        <is>
          <t>Macgyver</t>
        </is>
      </c>
    </row>
    <row r="74872">
      <c r="B74872" t="inlineStr">
        <is>
          <t>Macha &amp; Bedhead</t>
        </is>
      </c>
    </row>
    <row r="74873">
      <c r="B74873" t="inlineStr">
        <is>
          <t>Machado de Assis</t>
        </is>
      </c>
    </row>
    <row r="74874">
      <c r="B74874" t="inlineStr">
        <is>
          <t>Machaela Gavaghan</t>
        </is>
      </c>
    </row>
    <row r="74875">
      <c r="B74875" t="inlineStr">
        <is>
          <t>MACH &amp; MACH</t>
        </is>
      </c>
    </row>
    <row r="74876">
      <c r="B74876" t="inlineStr">
        <is>
          <t>Mach&amp;mach</t>
        </is>
      </c>
    </row>
    <row r="74877">
      <c r="B74877" t="inlineStr">
        <is>
          <t>Machbach From Okinawa</t>
        </is>
      </c>
    </row>
    <row r="74878">
      <c r="B74878" t="inlineStr">
        <is>
          <t>Machell Dawn</t>
        </is>
      </c>
    </row>
    <row r="74879">
      <c r="B74879" t="inlineStr">
        <is>
          <t>Machine Gun Kelly</t>
        </is>
      </c>
    </row>
    <row r="74880">
      <c r="B74880" t="inlineStr">
        <is>
          <t>Machine Head</t>
        </is>
      </c>
    </row>
    <row r="74881">
      <c r="B74881" t="inlineStr">
        <is>
          <t>Machine Works</t>
        </is>
      </c>
    </row>
    <row r="74882">
      <c r="B74882" t="inlineStr">
        <is>
          <t>Machi Oul Big Band</t>
        </is>
      </c>
    </row>
    <row r="74883">
      <c r="B74883" t="inlineStr">
        <is>
          <t>Machi Suehiro</t>
        </is>
      </c>
    </row>
    <row r="74884">
      <c r="B74884" t="inlineStr">
        <is>
          <t>Machito Gomi</t>
        </is>
      </c>
    </row>
    <row r="74885">
      <c r="B74885" t="inlineStr">
        <is>
          <t>Mach Mach</t>
        </is>
      </c>
    </row>
    <row r="74886">
      <c r="B74886" t="inlineStr">
        <is>
          <t>Macie Dell Williams</t>
        </is>
      </c>
    </row>
    <row r="74887">
      <c r="B74887" t="inlineStr">
        <is>
          <t>Maciej Hen</t>
        </is>
      </c>
    </row>
    <row r="74888">
      <c r="B74888" t="inlineStr">
        <is>
          <t>Maciej Karwowski</t>
        </is>
      </c>
    </row>
    <row r="74889">
      <c r="B74889" t="inlineStr">
        <is>
          <t>Maciej Reda</t>
        </is>
      </c>
    </row>
    <row r="74890">
      <c r="B74890" t="inlineStr">
        <is>
          <t>Macie Stewart</t>
        </is>
      </c>
    </row>
    <row r="74891">
      <c r="B74891" t="inlineStr">
        <is>
          <t>Mackage</t>
        </is>
      </c>
    </row>
    <row r="74892">
      <c r="B74892" t="inlineStr">
        <is>
          <t>Mackays</t>
        </is>
      </c>
    </row>
    <row r="74893">
      <c r="B74893" t="inlineStr">
        <is>
          <t>Mackenzie &amp; Caroline</t>
        </is>
      </c>
    </row>
    <row r="74894">
      <c r="B74894" t="inlineStr">
        <is>
          <t>MacKenzie Bezos</t>
        </is>
      </c>
    </row>
    <row r="74895">
      <c r="B74895" t="inlineStr">
        <is>
          <t>Mackenzie Carpenter</t>
        </is>
      </c>
    </row>
    <row r="74896">
      <c r="B74896" t="inlineStr">
        <is>
          <t>MacKenzie Common</t>
        </is>
      </c>
    </row>
    <row r="74897">
      <c r="B74897" t="inlineStr">
        <is>
          <t>Mackenzie Crook</t>
        </is>
      </c>
    </row>
    <row r="74898">
      <c r="B74898" t="inlineStr">
        <is>
          <t>Mackenzie Ford</t>
        </is>
      </c>
    </row>
    <row r="74899">
      <c r="B74899" t="inlineStr">
        <is>
          <t>MacKenzie Haley</t>
        </is>
      </c>
    </row>
    <row r="74900">
      <c r="B74900" t="inlineStr">
        <is>
          <t>Mackenzie Harper</t>
        </is>
      </c>
    </row>
    <row r="74901">
      <c r="B74901" t="inlineStr">
        <is>
          <t>Mackenzie Joy</t>
        </is>
      </c>
    </row>
    <row r="74902">
      <c r="B74902" t="inlineStr">
        <is>
          <t>Mackenzie Loof</t>
        </is>
      </c>
    </row>
    <row r="74903">
      <c r="B74903" t="inlineStr">
        <is>
          <t>MacKenzie Lynn Cox</t>
        </is>
      </c>
    </row>
    <row r="74904">
      <c r="B74904" t="inlineStr">
        <is>
          <t>Mackenzie Porter</t>
        </is>
      </c>
    </row>
    <row r="74905">
      <c r="B74905" t="inlineStr">
        <is>
          <t>Mackenzie Reed</t>
        </is>
      </c>
    </row>
    <row r="74906">
      <c r="B74906" t="inlineStr">
        <is>
          <t>Mackenzie Smith</t>
        </is>
      </c>
    </row>
    <row r="74907">
      <c r="B74907" t="inlineStr">
        <is>
          <t>Mackenzie Ziegler</t>
        </is>
      </c>
    </row>
    <row r="74908">
      <c r="B74908" t="inlineStr">
        <is>
          <t>Mackenzi Lee</t>
        </is>
      </c>
    </row>
    <row r="74909">
      <c r="B74909" t="inlineStr">
        <is>
          <t>MacKinlay Kantor</t>
        </is>
      </c>
    </row>
    <row r="74910">
      <c r="B74910" t="inlineStr">
        <is>
          <t>Mackintosh</t>
        </is>
      </c>
    </row>
    <row r="74911">
      <c r="B74911" t="inlineStr">
        <is>
          <t>Macklemore</t>
        </is>
      </c>
    </row>
    <row r="74912">
      <c r="B74912" t="inlineStr">
        <is>
          <t>Mack Stevens &amp; His In The Groove Boys</t>
        </is>
      </c>
    </row>
    <row r="74913">
      <c r="B74913" t="inlineStr">
        <is>
          <t>Mack van Gageldonk</t>
        </is>
      </c>
    </row>
    <row r="74914">
      <c r="B74914" t="inlineStr">
        <is>
          <t>Macky Pamintuan</t>
        </is>
      </c>
    </row>
    <row r="74915">
      <c r="B74915" t="inlineStr">
        <is>
          <t>MacLaren Sharlene Ma</t>
        </is>
      </c>
    </row>
    <row r="74916">
      <c r="B74916" t="inlineStr">
        <is>
          <t>Maclaughlin Nina Mac</t>
        </is>
      </c>
    </row>
    <row r="74917">
      <c r="B74917" t="inlineStr">
        <is>
          <t>Macleans</t>
        </is>
      </c>
    </row>
    <row r="74918">
      <c r="B74918" t="inlineStr">
        <is>
          <t>Maclear</t>
        </is>
      </c>
    </row>
    <row r="74919">
      <c r="B74919" t="inlineStr">
        <is>
          <t>Mac McKee</t>
        </is>
      </c>
    </row>
    <row r="74920">
      <c r="B74920" t="inlineStr">
        <is>
          <t>Macmillan</t>
        </is>
      </c>
    </row>
    <row r="74921">
      <c r="B74921" t="inlineStr">
        <is>
          <t>Macmillan Childrens</t>
        </is>
      </c>
    </row>
    <row r="74922">
      <c r="B74922" t="inlineStr">
        <is>
          <t>Macmillan Children's Books</t>
        </is>
      </c>
    </row>
    <row r="74923">
      <c r="B74923" t="inlineStr">
        <is>
          <t>Mac Miller</t>
        </is>
      </c>
    </row>
    <row r="74924">
      <c r="B74924" t="inlineStr">
        <is>
          <t>Macna</t>
        </is>
      </c>
    </row>
    <row r="74925">
      <c r="B74925" t="inlineStr">
        <is>
          <t>Macomber &amp; Robert N.</t>
        </is>
      </c>
    </row>
    <row r="74926">
      <c r="B74926" t="inlineStr">
        <is>
          <t>M.A. Comella</t>
        </is>
      </c>
    </row>
    <row r="74927">
      <c r="B74927" t="inlineStr">
        <is>
          <t>Mac Park</t>
        </is>
      </c>
    </row>
    <row r="74928">
      <c r="B74928" t="inlineStr">
        <is>
          <t>Mac Quayle</t>
        </is>
      </c>
    </row>
    <row r="74929">
      <c r="B74929" t="inlineStr">
        <is>
          <t>Mac Ramsay</t>
        </is>
      </c>
    </row>
    <row r="74930">
      <c r="B74930" t="inlineStr">
        <is>
          <t>MA Creative and Crit</t>
        </is>
      </c>
    </row>
    <row r="74931">
      <c r="B74931" t="inlineStr">
        <is>
          <t>Mac Ride</t>
        </is>
      </c>
    </row>
    <row r="74932">
      <c r="B74932" t="inlineStr">
        <is>
          <t>Macron</t>
        </is>
      </c>
    </row>
    <row r="74933">
      <c r="B74933" t="inlineStr">
        <is>
          <t>Macseal</t>
        </is>
      </c>
    </row>
    <row r="74934">
      <c r="B74934" t="inlineStr">
        <is>
          <t>Mac Smith</t>
        </is>
      </c>
    </row>
    <row r="74935">
      <c r="B74935" t="inlineStr">
        <is>
          <t>MacTack</t>
        </is>
      </c>
    </row>
    <row r="74936">
      <c r="B74936" t="inlineStr">
        <is>
          <t>Macuhealth</t>
        </is>
      </c>
    </row>
    <row r="74937">
      <c r="B74937" t="inlineStr">
        <is>
          <t>Macula Kuru</t>
        </is>
      </c>
    </row>
    <row r="74938">
      <c r="B74938" t="inlineStr">
        <is>
          <t>Macushield</t>
        </is>
      </c>
    </row>
    <row r="74939">
      <c r="B74939" t="inlineStr">
        <is>
          <t>Mac Walters</t>
        </is>
      </c>
    </row>
    <row r="74940">
      <c r="B74940" t="inlineStr">
        <is>
          <t>MacWet</t>
        </is>
      </c>
    </row>
    <row r="74941">
      <c r="B74941" t="inlineStr">
        <is>
          <t>Macy Gray</t>
        </is>
      </c>
    </row>
    <row r="74942">
      <c r="B74942" t="inlineStr">
        <is>
          <t>Mad</t>
        </is>
      </c>
    </row>
    <row r="74943">
      <c r="B74943" t="inlineStr">
        <is>
          <t>Madagascar</t>
        </is>
      </c>
    </row>
    <row r="74944">
      <c r="B74944" t="inlineStr">
        <is>
          <t>Madagascar: Escape 2 Africa</t>
        </is>
      </c>
    </row>
    <row r="74945">
      <c r="B74945" t="inlineStr">
        <is>
          <t>Madalena Moniz</t>
        </is>
      </c>
    </row>
    <row r="74946">
      <c r="B74946" t="inlineStr">
        <is>
          <t>Madalitso Band</t>
        </is>
      </c>
    </row>
    <row r="74947">
      <c r="B74947" t="inlineStr">
        <is>
          <t>Madam De La Tour Du Pin</t>
        </is>
      </c>
    </row>
    <row r="74948">
      <c r="B74948" t="inlineStr">
        <is>
          <t>Madame de Duras</t>
        </is>
      </c>
    </row>
    <row r="74949">
      <c r="B74949" t="inlineStr">
        <is>
          <t>Madame de Lafayette</t>
        </is>
      </c>
    </row>
    <row r="74950">
      <c r="B74950" t="inlineStr">
        <is>
          <t>Madame de Villedieu</t>
        </is>
      </c>
    </row>
    <row r="74951">
      <c r="B74951" t="inlineStr">
        <is>
          <t>Madame Lafayette</t>
        </is>
      </c>
    </row>
    <row r="74952">
      <c r="B74952" t="inlineStr">
        <is>
          <t>Madame Sevigne</t>
        </is>
      </c>
    </row>
    <row r="74953">
      <c r="B74953" t="inlineStr">
        <is>
          <t>Madara</t>
        </is>
      </c>
    </row>
    <row r="74954">
      <c r="B74954" t="inlineStr">
        <is>
          <t>Mad At The World</t>
        </is>
      </c>
    </row>
    <row r="74955">
      <c r="B74955" t="inlineStr">
        <is>
          <t>Mad Beauty</t>
        </is>
      </c>
    </row>
    <row r="74956">
      <c r="B74956" t="inlineStr">
        <is>
          <t>MAD CATZ</t>
        </is>
      </c>
    </row>
    <row r="74957">
      <c r="B74957" t="inlineStr">
        <is>
          <t>Madcatz</t>
        </is>
      </c>
    </row>
    <row r="74958">
      <c r="B74958" t="inlineStr">
        <is>
          <t>Madchild</t>
        </is>
      </c>
    </row>
    <row r="74959">
      <c r="B74959" t="inlineStr">
        <is>
          <t>Maddalena Schiavo</t>
        </is>
      </c>
    </row>
    <row r="74960">
      <c r="B74960" t="inlineStr">
        <is>
          <t>Madd Capp</t>
        </is>
      </c>
    </row>
    <row r="74961">
      <c r="B74961" t="inlineStr">
        <is>
          <t>Maddee Ritter</t>
        </is>
      </c>
    </row>
    <row r="74962">
      <c r="B74962" t="inlineStr">
        <is>
          <t>Madder Mortem</t>
        </is>
      </c>
    </row>
    <row r="74963">
      <c r="B74963" t="inlineStr">
        <is>
          <t>Maddie Dawson</t>
        </is>
      </c>
    </row>
    <row r="74964">
      <c r="B74964" t="inlineStr">
        <is>
          <t>Maddie Day</t>
        </is>
      </c>
    </row>
    <row r="74965">
      <c r="B74965" t="inlineStr">
        <is>
          <t>Maddie Frost</t>
        </is>
      </c>
    </row>
    <row r="74966">
      <c r="B74966" t="inlineStr">
        <is>
          <t>Maddie Gallegos</t>
        </is>
      </c>
    </row>
    <row r="74967">
      <c r="B74967" t="inlineStr">
        <is>
          <t>Maddie Hopper</t>
        </is>
      </c>
    </row>
    <row r="74968">
      <c r="B74968" t="inlineStr">
        <is>
          <t>Maddie Jay</t>
        </is>
      </c>
    </row>
    <row r="74969">
      <c r="B74969" t="inlineStr">
        <is>
          <t>Maddie Moate</t>
        </is>
      </c>
    </row>
    <row r="74970">
      <c r="B74970" t="inlineStr">
        <is>
          <t>Maddie Morales</t>
        </is>
      </c>
    </row>
    <row r="74971">
      <c r="B74971" t="inlineStr">
        <is>
          <t>Maddie Mortimer</t>
        </is>
      </c>
    </row>
    <row r="74972">
      <c r="B74972" t="inlineStr">
        <is>
          <t>Maddie Please</t>
        </is>
      </c>
    </row>
    <row r="74973">
      <c r="B74973" t="inlineStr">
        <is>
          <t>Maddie Saxon</t>
        </is>
      </c>
    </row>
    <row r="74974">
      <c r="B74974" t="inlineStr">
        <is>
          <t>Maddie Spalding</t>
        </is>
      </c>
    </row>
    <row r="74975">
      <c r="B74975" t="inlineStr">
        <is>
          <t>Maddie Ziegler</t>
        </is>
      </c>
    </row>
    <row r="74976">
      <c r="B74976" t="inlineStr">
        <is>
          <t>Maddins</t>
        </is>
      </c>
    </row>
    <row r="74977">
      <c r="B74977" t="inlineStr">
        <is>
          <t>Maddison Amy Burford</t>
        </is>
      </c>
    </row>
    <row r="74978">
      <c r="B74978" t="inlineStr">
        <is>
          <t>Maddison Giles</t>
        </is>
      </c>
    </row>
    <row r="74979">
      <c r="B74979" t="inlineStr">
        <is>
          <t>Maddison Michaels</t>
        </is>
      </c>
    </row>
    <row r="74980">
      <c r="B74980" t="inlineStr">
        <is>
          <t>Maddison Stemple-Piatt</t>
        </is>
      </c>
    </row>
    <row r="74981">
      <c r="B74981" t="inlineStr">
        <is>
          <t>Mad Dog Games</t>
        </is>
      </c>
    </row>
    <row r="74982">
      <c r="B74982" t="inlineStr">
        <is>
          <t>Maddox Jaime Maddox</t>
        </is>
      </c>
    </row>
    <row r="74983">
      <c r="B74983" t="inlineStr">
        <is>
          <t>Maddy Bard</t>
        </is>
      </c>
    </row>
    <row r="74984">
      <c r="B74984" t="inlineStr">
        <is>
          <t>Maddy Brook</t>
        </is>
      </c>
    </row>
    <row r="74985">
      <c r="B74985" t="inlineStr">
        <is>
          <t>Maddy Mara</t>
        </is>
      </c>
    </row>
    <row r="74986">
      <c r="B74986" t="inlineStr">
        <is>
          <t>Maddy Peach</t>
        </is>
      </c>
    </row>
    <row r="74987">
      <c r="B74987" t="inlineStr">
        <is>
          <t>Made 51</t>
        </is>
      </c>
    </row>
    <row r="74988">
      <c r="B74988" t="inlineStr">
        <is>
          <t>Made by Coopers</t>
        </is>
      </c>
    </row>
    <row r="74989">
      <c r="B74989" t="inlineStr">
        <is>
          <t>Made By Stitch</t>
        </is>
      </c>
    </row>
    <row r="74990">
      <c r="B74990" t="inlineStr">
        <is>
          <t>Made for You</t>
        </is>
      </c>
    </row>
    <row r="74991">
      <c r="B74991" t="inlineStr">
        <is>
          <t>Made Happy</t>
        </is>
      </c>
    </row>
    <row r="74992">
      <c r="B74992" t="inlineStr">
        <is>
          <t>Madein</t>
        </is>
      </c>
    </row>
    <row r="74993">
      <c r="B74993" t="inlineStr">
        <is>
          <t>Made In France</t>
        </is>
      </c>
    </row>
    <row r="74994">
      <c r="B74994" t="inlineStr">
        <is>
          <t>Made in Italia</t>
        </is>
      </c>
    </row>
    <row r="74995">
      <c r="B74995" t="inlineStr">
        <is>
          <t>Made in Italy</t>
        </is>
      </c>
    </row>
    <row r="74996">
      <c r="B74996" t="inlineStr">
        <is>
          <t>Made In Tomboy</t>
        </is>
      </c>
    </row>
    <row r="74997">
      <c r="B74997" t="inlineStr">
        <is>
          <t>Made In USA</t>
        </is>
      </c>
    </row>
    <row r="74998">
      <c r="B74998" t="inlineStr">
        <is>
          <t>Madeira</t>
        </is>
      </c>
    </row>
    <row r="74999">
      <c r="B74999" t="inlineStr">
        <is>
          <t>Made It!</t>
        </is>
      </c>
    </row>
    <row r="75000">
      <c r="B75000" t="inlineStr">
        <is>
          <t>Made Kuti</t>
        </is>
      </c>
    </row>
    <row r="75001">
      <c r="B75001" t="inlineStr">
        <is>
          <t>Madelaine Lucas</t>
        </is>
      </c>
    </row>
    <row r="75002">
      <c r="B75002" t="inlineStr">
        <is>
          <t>Madeleine &amp; Salomon</t>
        </is>
      </c>
    </row>
    <row r="75003">
      <c r="B75003" t="inlineStr">
        <is>
          <t>Madeleine Barnes</t>
        </is>
      </c>
    </row>
    <row r="75004">
      <c r="B75004" t="inlineStr">
        <is>
          <t>Madeleine Bourdouxhe</t>
        </is>
      </c>
    </row>
    <row r="75005">
      <c r="B75005" t="inlineStr">
        <is>
          <t>Madeleine Brent</t>
        </is>
      </c>
    </row>
    <row r="75006">
      <c r="B75006" t="inlineStr">
        <is>
          <t>Madeleine Budnick</t>
        </is>
      </c>
    </row>
    <row r="75007">
      <c r="B75007" t="inlineStr">
        <is>
          <t>Madeleine Bunting</t>
        </is>
      </c>
    </row>
    <row r="75008">
      <c r="B75008" t="inlineStr">
        <is>
          <t>Madeleine Cook</t>
        </is>
      </c>
    </row>
    <row r="75009">
      <c r="B75009" t="inlineStr">
        <is>
          <t>Madeleine Dale</t>
        </is>
      </c>
    </row>
    <row r="75010">
      <c r="B75010" t="inlineStr">
        <is>
          <t>Madeleine Deny</t>
        </is>
      </c>
    </row>
    <row r="75011">
      <c r="B75011" t="inlineStr">
        <is>
          <t>Madeleine Dunphy</t>
        </is>
      </c>
    </row>
    <row r="75012">
      <c r="B75012" t="inlineStr">
        <is>
          <t>Madeleine Dutra</t>
        </is>
      </c>
    </row>
    <row r="75013">
      <c r="B75013" t="inlineStr">
        <is>
          <t>Madeleine Finlay</t>
        </is>
      </c>
    </row>
    <row r="75014">
      <c r="B75014" t="inlineStr">
        <is>
          <t>Madeleine George</t>
        </is>
      </c>
    </row>
    <row r="75015">
      <c r="B75015" t="inlineStr">
        <is>
          <t>Madeleine Gray</t>
        </is>
      </c>
    </row>
    <row r="75016">
      <c r="B75016" t="inlineStr">
        <is>
          <t>Madeleine HollyRosin</t>
        </is>
      </c>
    </row>
    <row r="75017">
      <c r="B75017" t="inlineStr">
        <is>
          <t>Madeleine Jane Tasker</t>
        </is>
      </c>
    </row>
    <row r="75018">
      <c r="B75018" t="inlineStr">
        <is>
          <t>Madeleine L'Engle</t>
        </is>
      </c>
    </row>
    <row r="75019">
      <c r="B75019" t="inlineStr">
        <is>
          <t>Madeleine LEngle</t>
        </is>
      </c>
    </row>
    <row r="75020">
      <c r="B75020" t="inlineStr">
        <is>
          <t>Madeleine Nakamura</t>
        </is>
      </c>
    </row>
    <row r="75021">
      <c r="B75021" t="inlineStr">
        <is>
          <t>Madeleine Olivia</t>
        </is>
      </c>
    </row>
    <row r="75022">
      <c r="B75022" t="inlineStr">
        <is>
          <t>Madeleine Peyroux</t>
        </is>
      </c>
    </row>
    <row r="75023">
      <c r="B75023" t="inlineStr">
        <is>
          <t>Madeleine Reiss</t>
        </is>
      </c>
    </row>
    <row r="75024">
      <c r="B75024" t="inlineStr">
        <is>
          <t>Madeleine Rose</t>
        </is>
      </c>
    </row>
    <row r="75025">
      <c r="B75025" t="inlineStr">
        <is>
          <t>Madeleine Roux</t>
        </is>
      </c>
    </row>
    <row r="75026">
      <c r="B75026" t="inlineStr">
        <is>
          <t>Madeleine Ryan</t>
        </is>
      </c>
    </row>
    <row r="75027">
      <c r="B75027" t="inlineStr">
        <is>
          <t>Madeleine St. John</t>
        </is>
      </c>
    </row>
    <row r="75028">
      <c r="B75028" t="inlineStr">
        <is>
          <t>Madeleine Thien</t>
        </is>
      </c>
    </row>
    <row r="75029">
      <c r="B75029" t="inlineStr">
        <is>
          <t>Madeleine Watson</t>
        </is>
      </c>
    </row>
    <row r="75030">
      <c r="B75030" t="inlineStr">
        <is>
          <t>Madeleine Watts</t>
        </is>
      </c>
    </row>
    <row r="75031">
      <c r="B75031" t="inlineStr">
        <is>
          <t>Madeleine Wickham</t>
        </is>
      </c>
    </row>
    <row r="75032">
      <c r="B75032" t="inlineStr">
        <is>
          <t>Madeline A. Hawthorn</t>
        </is>
      </c>
    </row>
    <row r="75033">
      <c r="B75033" t="inlineStr">
        <is>
          <t>Madeline Ashby</t>
        </is>
      </c>
    </row>
    <row r="75034">
      <c r="B75034" t="inlineStr">
        <is>
          <t>Madeline Bastinado</t>
        </is>
      </c>
    </row>
    <row r="75035">
      <c r="B75035" t="inlineStr">
        <is>
          <t>Madeline Beale</t>
        </is>
      </c>
    </row>
    <row r="75036">
      <c r="B75036" t="inlineStr">
        <is>
          <t>Madeline Cash</t>
        </is>
      </c>
    </row>
    <row r="75037">
      <c r="B75037" t="inlineStr">
        <is>
          <t>Madeline Dewhurst</t>
        </is>
      </c>
    </row>
    <row r="75038">
      <c r="B75038" t="inlineStr">
        <is>
          <t>Madeline Dyer</t>
        </is>
      </c>
    </row>
    <row r="75039">
      <c r="B75039" t="inlineStr">
        <is>
          <t>Madeline Given</t>
        </is>
      </c>
    </row>
    <row r="75040">
      <c r="B75040" t="inlineStr">
        <is>
          <t>Madeline Hunter</t>
        </is>
      </c>
    </row>
    <row r="75041">
      <c r="B75041" t="inlineStr">
        <is>
          <t>Madeline Kenney</t>
        </is>
      </c>
    </row>
    <row r="75042">
      <c r="B75042" t="inlineStr">
        <is>
          <t>Madeline Kloepper</t>
        </is>
      </c>
    </row>
    <row r="75043">
      <c r="B75043" t="inlineStr">
        <is>
          <t>Madeline Levine</t>
        </is>
      </c>
    </row>
    <row r="75044">
      <c r="B75044" t="inlineStr">
        <is>
          <t>Madeline Linford</t>
        </is>
      </c>
    </row>
    <row r="75045">
      <c r="B75045" t="inlineStr">
        <is>
          <t>Madeline MacMurraugh-Kavanagh</t>
        </is>
      </c>
    </row>
    <row r="75046">
      <c r="B75046" t="inlineStr">
        <is>
          <t>Madeline Martin</t>
        </is>
      </c>
    </row>
    <row r="75047">
      <c r="B75047" t="inlineStr">
        <is>
          <t>Madeline Miller</t>
        </is>
      </c>
    </row>
    <row r="75048">
      <c r="B75048" t="inlineStr">
        <is>
          <t>Madeline Moore</t>
        </is>
      </c>
    </row>
    <row r="75049">
      <c r="B75049" t="inlineStr">
        <is>
          <t>Madeline Pearl</t>
        </is>
      </c>
    </row>
    <row r="75050">
      <c r="B75050" t="inlineStr">
        <is>
          <t>Madeline Peck</t>
        </is>
      </c>
    </row>
    <row r="75051">
      <c r="B75051" t="inlineStr">
        <is>
          <t>Madeline Pinkerton</t>
        </is>
      </c>
    </row>
    <row r="75052">
      <c r="B75052" t="inlineStr">
        <is>
          <t>Madeline Potter</t>
        </is>
      </c>
    </row>
    <row r="75053">
      <c r="B75053" t="inlineStr">
        <is>
          <t>Madeline Puckette</t>
        </is>
      </c>
    </row>
    <row r="75054">
      <c r="B75054" t="inlineStr">
        <is>
          <t>Madeline Samuel</t>
        </is>
      </c>
    </row>
    <row r="75055">
      <c r="B75055" t="inlineStr">
        <is>
          <t>Madeline S. Guyon</t>
        </is>
      </c>
    </row>
    <row r="75056">
      <c r="B75056" t="inlineStr">
        <is>
          <t>Madeline Stevens</t>
        </is>
      </c>
    </row>
    <row r="75057">
      <c r="B75057" t="inlineStr">
        <is>
          <t>Madeline Tyler</t>
        </is>
      </c>
    </row>
    <row r="75058">
      <c r="B75058" t="inlineStr">
        <is>
          <t>Madeline Valentine</t>
        </is>
      </c>
    </row>
    <row r="75059">
      <c r="B75059" t="inlineStr">
        <is>
          <t>Madeline Wilson-Ojo</t>
        </is>
      </c>
    </row>
    <row r="75060">
      <c r="B75060" t="inlineStr">
        <is>
          <t>Madeline WilsonOjo</t>
        </is>
      </c>
    </row>
    <row r="75061">
      <c r="B75061" t="inlineStr">
        <is>
          <t>Madelyn Goodnight</t>
        </is>
      </c>
    </row>
    <row r="75062">
      <c r="B75062" t="inlineStr">
        <is>
          <t>Madelyn Jones</t>
        </is>
      </c>
    </row>
    <row r="75063">
      <c r="B75063" t="inlineStr">
        <is>
          <t>Madelynne Ellis</t>
        </is>
      </c>
    </row>
    <row r="75064">
      <c r="B75064" t="inlineStr">
        <is>
          <t>Madelyn Rose Glosny</t>
        </is>
      </c>
    </row>
    <row r="75065">
      <c r="B75065" t="inlineStr">
        <is>
          <t>Madelyn Rosenberg</t>
        </is>
      </c>
    </row>
    <row r="75066">
      <c r="B75066" t="inlineStr">
        <is>
          <t>Made On Sofa Feat Hayat Selim</t>
        </is>
      </c>
    </row>
    <row r="75067">
      <c r="B75067" t="inlineStr">
        <is>
          <t>Maderna Maderna</t>
        </is>
      </c>
    </row>
    <row r="75068">
      <c r="B75068" t="inlineStr">
        <is>
          <t>Madeski Martin &amp; Wood</t>
        </is>
      </c>
    </row>
    <row r="75069">
      <c r="B75069" t="inlineStr">
        <is>
          <t>Madfolk</t>
        </is>
      </c>
    </row>
    <row r="75070">
      <c r="B75070" t="inlineStr">
        <is>
          <t>Madge Maril</t>
        </is>
      </c>
    </row>
    <row r="75071">
      <c r="B75071" t="inlineStr">
        <is>
          <t>Madgwick Wendy</t>
        </is>
      </c>
    </row>
    <row r="75072">
      <c r="B75072" t="inlineStr">
        <is>
          <t>Madhuri Banerjee</t>
        </is>
      </c>
    </row>
    <row r="75073">
      <c r="B75073" t="inlineStr">
        <is>
          <t>Madhuri Kamat</t>
        </is>
      </c>
    </row>
    <row r="75074">
      <c r="B75074" t="inlineStr">
        <is>
          <t>Madhurima Vidyarthi</t>
        </is>
      </c>
    </row>
    <row r="75075">
      <c r="B75075" t="inlineStr">
        <is>
          <t>Madhur Jaffrey</t>
        </is>
      </c>
    </row>
    <row r="75076">
      <c r="B75076" t="inlineStr">
        <is>
          <t>Madhu Vottery</t>
        </is>
      </c>
    </row>
    <row r="75077">
      <c r="B75077" t="inlineStr">
        <is>
          <t>Madhvi Ramani</t>
        </is>
      </c>
    </row>
    <row r="75078">
      <c r="B75078" t="inlineStr">
        <is>
          <t>Madi Bourdon</t>
        </is>
      </c>
    </row>
    <row r="75079">
      <c r="B75079" t="inlineStr">
        <is>
          <t>Madi Diaz</t>
        </is>
      </c>
    </row>
    <row r="75080">
      <c r="B75080" t="inlineStr">
        <is>
          <t>Mad Iris</t>
        </is>
      </c>
    </row>
    <row r="75081">
      <c r="B75081" t="inlineStr">
        <is>
          <t>Madi Sinha</t>
        </is>
      </c>
    </row>
    <row r="75082">
      <c r="B75082" t="inlineStr">
        <is>
          <t>Madison</t>
        </is>
      </c>
    </row>
    <row r="75083">
      <c r="B75083" t="inlineStr">
        <is>
          <t>Madison &amp; Mayfair</t>
        </is>
      </c>
    </row>
    <row r="75084">
      <c r="B75084" t="inlineStr">
        <is>
          <t>Madison Avenue</t>
        </is>
      </c>
    </row>
    <row r="75085">
      <c r="B75085" t="inlineStr">
        <is>
          <t>Madison Beer</t>
        </is>
      </c>
    </row>
    <row r="75086">
      <c r="B75086" t="inlineStr">
        <is>
          <t>Madison Cunningham</t>
        </is>
      </c>
    </row>
    <row r="75087">
      <c r="B75087" t="inlineStr">
        <is>
          <t>Madison Dâ€™Angelo</t>
        </is>
      </c>
    </row>
    <row r="75088">
      <c r="B75088" t="inlineStr">
        <is>
          <t>Madison DAngelo</t>
        </is>
      </c>
    </row>
    <row r="75089">
      <c r="B75089" t="inlineStr">
        <is>
          <t>Madison Jones</t>
        </is>
      </c>
    </row>
    <row r="75090">
      <c r="B75090" t="inlineStr">
        <is>
          <t>Madison J Sutherland</t>
        </is>
      </c>
    </row>
    <row r="75091">
      <c r="B75091" t="inlineStr">
        <is>
          <t>Madison Kopta</t>
        </is>
      </c>
    </row>
    <row r="75092">
      <c r="B75092" t="inlineStr">
        <is>
          <t>Madison Lee</t>
        </is>
      </c>
    </row>
    <row r="75093">
      <c r="B75093" t="inlineStr">
        <is>
          <t>Madison McFerrin</t>
        </is>
      </c>
    </row>
    <row r="75094">
      <c r="B75094" t="inlineStr">
        <is>
          <t>Madison Newbound</t>
        </is>
      </c>
    </row>
    <row r="75095">
      <c r="B75095" t="inlineStr">
        <is>
          <t>Madison Rose</t>
        </is>
      </c>
    </row>
    <row r="75096">
      <c r="B75096" t="inlineStr">
        <is>
          <t>Madison Rowley</t>
        </is>
      </c>
    </row>
    <row r="75097">
      <c r="B75097" t="inlineStr">
        <is>
          <t>Madison Smartt Bell</t>
        </is>
      </c>
    </row>
    <row r="75098">
      <c r="B75098" t="inlineStr">
        <is>
          <t>Madison Spielman</t>
        </is>
      </c>
    </row>
    <row r="75099">
      <c r="B75099" t="inlineStr">
        <is>
          <t>Madison Stagner</t>
        </is>
      </c>
    </row>
    <row r="75100">
      <c r="B75100" t="inlineStr">
        <is>
          <t>Madison Webb</t>
        </is>
      </c>
    </row>
    <row r="75101">
      <c r="B75101" t="inlineStr">
        <is>
          <t>Madlib</t>
        </is>
      </c>
    </row>
    <row r="75102">
      <c r="B75102" t="inlineStr">
        <is>
          <t>Madlib &amp; Various</t>
        </is>
      </c>
    </row>
    <row r="75103">
      <c r="B75103" t="inlineStr">
        <is>
          <t>Mad Libs</t>
        </is>
      </c>
    </row>
    <row r="75104">
      <c r="B75104" t="inlineStr">
        <is>
          <t>Madlib With Guilty Simpson</t>
        </is>
      </c>
    </row>
    <row r="75105">
      <c r="B75105" t="inlineStr">
        <is>
          <t>Mad Lynx</t>
        </is>
      </c>
    </row>
    <row r="75106">
      <c r="B75106" t="inlineStr">
        <is>
          <t>Madmadmad</t>
        </is>
      </c>
    </row>
    <row r="75107">
      <c r="B75107" t="inlineStr">
        <is>
          <t>Mad Man</t>
        </is>
      </c>
    </row>
    <row r="75108">
      <c r="B75108" t="inlineStr">
        <is>
          <t>Madman Entertainment</t>
        </is>
      </c>
    </row>
    <row r="75109">
      <c r="B75109" t="inlineStr">
        <is>
          <t>Mad Mats</t>
        </is>
      </c>
    </row>
    <row r="75110">
      <c r="B75110" t="inlineStr">
        <is>
          <t>Mad Max</t>
        </is>
      </c>
    </row>
    <row r="75111">
      <c r="B75111" t="inlineStr">
        <is>
          <t>Madmax</t>
        </is>
      </c>
    </row>
    <row r="75112">
      <c r="B75112" t="inlineStr">
        <is>
          <t>Madmess</t>
        </is>
      </c>
    </row>
    <row r="75113">
      <c r="B75113" t="inlineStr">
        <is>
          <t>MadMind Studio</t>
        </is>
      </c>
    </row>
    <row r="75114">
      <c r="B75114" t="inlineStr">
        <is>
          <t>MadMom</t>
        </is>
      </c>
    </row>
    <row r="75115">
      <c r="B75115" t="inlineStr">
        <is>
          <t>Mad Monkey</t>
        </is>
      </c>
    </row>
    <row r="75116">
      <c r="B75116" t="inlineStr">
        <is>
          <t>Madness</t>
        </is>
      </c>
    </row>
    <row r="75117">
      <c r="B75117" t="inlineStr">
        <is>
          <t>madnezz house</t>
        </is>
      </c>
    </row>
    <row r="75118">
      <c r="B75118" t="inlineStr">
        <is>
          <t>madnezz weekend</t>
        </is>
      </c>
    </row>
    <row r="75119">
      <c r="B75119" t="inlineStr">
        <is>
          <t>Madonna</t>
        </is>
      </c>
    </row>
    <row r="75120">
      <c r="B75120" t="inlineStr">
        <is>
          <t>Madonna Madonna</t>
        </is>
      </c>
    </row>
    <row r="75121">
      <c r="B75121" t="inlineStr">
        <is>
          <t>Mad Productions Feat Carroll Thompson</t>
        </is>
      </c>
    </row>
    <row r="75122">
      <c r="B75122" t="inlineStr">
        <is>
          <t>Mad Professor</t>
        </is>
      </c>
    </row>
    <row r="75123">
      <c r="B75123" t="inlineStr">
        <is>
          <t>Mad Professor &amp; Various</t>
        </is>
      </c>
    </row>
    <row r="75124">
      <c r="B75124" t="inlineStr">
        <is>
          <t>Mad Professor feat Sandra Cross</t>
        </is>
      </c>
    </row>
    <row r="75125">
      <c r="B75125" t="inlineStr">
        <is>
          <t>Mad Professor feat Susan Cadogan</t>
        </is>
      </c>
    </row>
    <row r="75126">
      <c r="B75126" t="inlineStr">
        <is>
          <t>Mad Rey</t>
        </is>
      </c>
    </row>
    <row r="75127">
      <c r="B75127" t="inlineStr">
        <is>
          <t>Madrugada</t>
        </is>
      </c>
    </row>
    <row r="75128">
      <c r="B75128" t="inlineStr">
        <is>
          <t>Mad Season</t>
        </is>
      </c>
    </row>
    <row r="75129">
      <c r="B75129" t="inlineStr">
        <is>
          <t>Mads Emil Nielsen</t>
        </is>
      </c>
    </row>
    <row r="75130">
      <c r="B75130" t="inlineStr">
        <is>
          <t>Madsius Ovanda</t>
        </is>
      </c>
    </row>
    <row r="75131">
      <c r="B75131" t="inlineStr">
        <is>
          <t>Mad Skillz</t>
        </is>
      </c>
    </row>
    <row r="75132">
      <c r="B75132" t="inlineStr">
        <is>
          <t>Mads Nygaard</t>
        </is>
      </c>
    </row>
    <row r="75133">
      <c r="B75133" t="inlineStr">
        <is>
          <t>Mads Peder Nordbo</t>
        </is>
      </c>
    </row>
    <row r="75134">
      <c r="B75134" t="inlineStr">
        <is>
          <t>Madteo</t>
        </is>
      </c>
    </row>
    <row r="75135">
      <c r="B75135" t="inlineStr">
        <is>
          <t>Madvillain</t>
        </is>
      </c>
    </row>
    <row r="75136">
      <c r="B75136" t="inlineStr">
        <is>
          <t>Madvillain &amp; Madlib</t>
        </is>
      </c>
    </row>
    <row r="75137">
      <c r="B75137" t="inlineStr">
        <is>
          <t>Madvillain &amp; MF Doom</t>
        </is>
      </c>
    </row>
    <row r="75138">
      <c r="B75138" t="inlineStr">
        <is>
          <t>Mad Wave</t>
        </is>
      </c>
    </row>
    <row r="75139">
      <c r="B75139" t="inlineStr">
        <is>
          <t>Mady G</t>
        </is>
      </c>
    </row>
    <row r="75140">
      <c r="B75140" t="inlineStr">
        <is>
          <t>Mae B</t>
        </is>
      </c>
    </row>
    <row r="75141">
      <c r="B75141" t="inlineStr">
        <is>
          <t>Mae Bennett</t>
        </is>
      </c>
    </row>
    <row r="75142">
      <c r="B75142" t="inlineStr">
        <is>
          <t>Maeden</t>
        </is>
      </c>
    </row>
    <row r="75143">
      <c r="B75143" t="inlineStr">
        <is>
          <t>Maedon X &amp; Adam X</t>
        </is>
      </c>
    </row>
    <row r="75144">
      <c r="B75144" t="inlineStr">
        <is>
          <t>Maegan Louise Rademacher</t>
        </is>
      </c>
    </row>
    <row r="75145">
      <c r="B75145" t="inlineStr">
        <is>
          <t>Maegan Poland</t>
        </is>
      </c>
    </row>
    <row r="75146">
      <c r="B75146" t="inlineStr">
        <is>
          <t>Maelan Holladay</t>
        </is>
      </c>
    </row>
    <row r="75147">
      <c r="B75147" t="inlineStr">
        <is>
          <t>Mael Renouard</t>
        </is>
      </c>
    </row>
    <row r="75148">
      <c r="B75148" t="inlineStr">
        <is>
          <t>Maelstrom</t>
        </is>
      </c>
    </row>
    <row r="75149">
      <c r="B75149" t="inlineStr">
        <is>
          <t>Mae Martin</t>
        </is>
      </c>
    </row>
    <row r="75150">
      <c r="B75150" t="inlineStr">
        <is>
          <t>Mae Marvel</t>
        </is>
      </c>
    </row>
    <row r="75151">
      <c r="B75151" t="inlineStr">
        <is>
          <t>Mae Muller</t>
        </is>
      </c>
    </row>
    <row r="75152">
      <c r="B75152" t="inlineStr">
        <is>
          <t>Mae Nixon</t>
        </is>
      </c>
    </row>
    <row r="75153">
      <c r="B75153" t="inlineStr">
        <is>
          <t>Mae Powell</t>
        </is>
      </c>
    </row>
    <row r="75154">
      <c r="B75154" t="inlineStr">
        <is>
          <t>Mae Respicio</t>
        </is>
      </c>
    </row>
    <row r="75155">
      <c r="B75155" t="inlineStr">
        <is>
          <t>Maestro Fresh Wes</t>
        </is>
      </c>
    </row>
    <row r="75156">
      <c r="B75156" t="inlineStr">
        <is>
          <t>Maeve Binchy</t>
        </is>
      </c>
    </row>
    <row r="75157">
      <c r="B75157" t="inlineStr">
        <is>
          <t>Maeve Brennan</t>
        </is>
      </c>
    </row>
    <row r="75158">
      <c r="B75158" t="inlineStr">
        <is>
          <t>Maeve Clifford</t>
        </is>
      </c>
    </row>
    <row r="75159">
      <c r="B75159" t="inlineStr">
        <is>
          <t>Maeve Cooke</t>
        </is>
      </c>
    </row>
    <row r="75160">
      <c r="B75160" t="inlineStr">
        <is>
          <t>Maeve Friel</t>
        </is>
      </c>
    </row>
    <row r="75161">
      <c r="B75161" t="inlineStr">
        <is>
          <t>Maeve Haran</t>
        </is>
      </c>
    </row>
    <row r="75162">
      <c r="B75162" t="inlineStr">
        <is>
          <t>Maeve Kelly</t>
        </is>
      </c>
    </row>
    <row r="75163">
      <c r="B75163" t="inlineStr">
        <is>
          <t>Maeve Mc Mahon</t>
        </is>
      </c>
    </row>
    <row r="75164">
      <c r="B75164" t="inlineStr">
        <is>
          <t>Maeve Roberts</t>
        </is>
      </c>
    </row>
    <row r="75165">
      <c r="B75165" t="inlineStr">
        <is>
          <t>Maeve Ronan</t>
        </is>
      </c>
    </row>
    <row r="75166">
      <c r="B75166" t="inlineStr">
        <is>
          <t>Mae West</t>
        </is>
      </c>
    </row>
    <row r="75167">
      <c r="B75167" t="inlineStr">
        <is>
          <t>Mafalda</t>
        </is>
      </c>
    </row>
    <row r="75168">
      <c r="B75168" t="inlineStr">
        <is>
          <t>Mafalda Di Donato</t>
        </is>
      </c>
    </row>
    <row r="75169">
      <c r="B75169" t="inlineStr">
        <is>
          <t>Mafett</t>
        </is>
      </c>
    </row>
    <row r="75170">
      <c r="B75170" t="inlineStr">
        <is>
          <t>MAFFIA SPICED RUM</t>
        </is>
      </c>
    </row>
    <row r="75171">
      <c r="B75171" t="inlineStr">
        <is>
          <t>Mafuyu Fukita</t>
        </is>
      </c>
    </row>
    <row r="75172">
      <c r="B75172" t="inlineStr">
        <is>
          <t>Mag365</t>
        </is>
      </c>
    </row>
    <row r="75173">
      <c r="B75173" t="inlineStr">
        <is>
          <t>Magalhaes</t>
        </is>
      </c>
    </row>
    <row r="75174">
      <c r="B75174" t="inlineStr">
        <is>
          <t>Magali Attiogbe</t>
        </is>
      </c>
    </row>
    <row r="75175">
      <c r="B75175" t="inlineStr">
        <is>
          <t>Magali Le Huche</t>
        </is>
      </c>
    </row>
    <row r="75176">
      <c r="B75176" t="inlineStr">
        <is>
          <t>Magali Mialaret</t>
        </is>
      </c>
    </row>
    <row r="75177">
      <c r="B75177" t="inlineStr">
        <is>
          <t>Magazine Collection</t>
        </is>
      </c>
    </row>
    <row r="75178">
      <c r="B75178" t="inlineStr">
        <is>
          <t>Magda Brol</t>
        </is>
      </c>
    </row>
    <row r="75179">
      <c r="B75179" t="inlineStr">
        <is>
          <t>Magda Butrym</t>
        </is>
      </c>
    </row>
    <row r="75180">
      <c r="B75180" t="inlineStr">
        <is>
          <t>Magda Carneci</t>
        </is>
      </c>
    </row>
    <row r="75181">
      <c r="B75181" t="inlineStr">
        <is>
          <t>Magda Gargulakova</t>
        </is>
      </c>
    </row>
    <row r="75182">
      <c r="B75182" t="inlineStr">
        <is>
          <t>Magda Garulakova</t>
        </is>
      </c>
    </row>
    <row r="75183">
      <c r="B75183" t="inlineStr">
        <is>
          <t>Magdalena Bay</t>
        </is>
      </c>
    </row>
    <row r="75184">
      <c r="B75184" t="inlineStr">
        <is>
          <t>Magdalena Holzhey</t>
        </is>
      </c>
    </row>
    <row r="75185">
      <c r="B75185" t="inlineStr">
        <is>
          <t>Magdalena Mora</t>
        </is>
      </c>
    </row>
    <row r="75186">
      <c r="B75186" t="inlineStr">
        <is>
          <t>Magdalena Mullek</t>
        </is>
      </c>
    </row>
    <row r="75187">
      <c r="B75187" t="inlineStr">
        <is>
          <t>Magdalena Zyzak</t>
        </is>
      </c>
    </row>
    <row r="75188">
      <c r="B75188" t="inlineStr">
        <is>
          <t>Magdalen Bear</t>
        </is>
      </c>
    </row>
    <row r="75189">
      <c r="B75189" t="inlineStr">
        <is>
          <t>Magdalene Visaggio</t>
        </is>
      </c>
    </row>
    <row r="75190">
      <c r="B75190" t="inlineStr">
        <is>
          <t>Magdalen Nabb</t>
        </is>
      </c>
    </row>
    <row r="75191">
      <c r="B75191" t="inlineStr">
        <is>
          <t>Magdalna Platzov</t>
        </is>
      </c>
    </row>
    <row r="75192">
      <c r="B75192" t="inlineStr">
        <is>
          <t>Magda Szabo</t>
        </is>
      </c>
    </row>
    <row r="75193">
      <c r="B75193" t="inlineStr">
        <is>
          <t>Magdeleine Lerasle</t>
        </is>
      </c>
    </row>
    <row r="75194">
      <c r="B75194" t="inlineStr">
        <is>
          <t>Magenta Fox</t>
        </is>
      </c>
    </row>
    <row r="75195">
      <c r="B75195" t="inlineStr">
        <is>
          <t>Magenta King</t>
        </is>
      </c>
    </row>
    <row r="75196">
      <c r="B75196" t="inlineStr">
        <is>
          <t>Magery Williams</t>
        </is>
      </c>
    </row>
    <row r="75197">
      <c r="B75197" t="inlineStr">
        <is>
          <t>Mage Tears</t>
        </is>
      </c>
    </row>
    <row r="75198">
      <c r="B75198" t="inlineStr">
        <is>
          <t>Magformers</t>
        </is>
      </c>
    </row>
    <row r="75199">
      <c r="B75199" t="inlineStr">
        <is>
          <t>Maggie Aderin-Pocock</t>
        </is>
      </c>
    </row>
    <row r="75200">
      <c r="B75200" t="inlineStr">
        <is>
          <t>Maggie AderinPocock</t>
        </is>
      </c>
    </row>
    <row r="75201">
      <c r="B75201" t="inlineStr">
        <is>
          <t>Maggie Alderson</t>
        </is>
      </c>
    </row>
    <row r="75202">
      <c r="B75202" t="inlineStr">
        <is>
          <t>Maggie Allder</t>
        </is>
      </c>
    </row>
    <row r="75203">
      <c r="B75203" t="inlineStr">
        <is>
          <t>Maggie Ann Martin</t>
        </is>
      </c>
    </row>
    <row r="75204">
      <c r="B75204" t="inlineStr">
        <is>
          <t>Maggie Anton</t>
        </is>
      </c>
    </row>
    <row r="75205">
      <c r="B75205" t="inlineStr">
        <is>
          <t>Maggie Armstrong</t>
        </is>
      </c>
    </row>
    <row r="75206">
      <c r="B75206" t="inlineStr">
        <is>
          <t>Maggie Auffarth</t>
        </is>
      </c>
    </row>
    <row r="75207">
      <c r="B75207" t="inlineStr">
        <is>
          <t>Maggie Author Barfie</t>
        </is>
      </c>
    </row>
    <row r="75208">
      <c r="B75208" t="inlineStr">
        <is>
          <t>Maggie (Author) Barfield</t>
        </is>
      </c>
    </row>
    <row r="75209">
      <c r="B75209" t="inlineStr">
        <is>
          <t>Maggie B</t>
        </is>
      </c>
    </row>
    <row r="75210">
      <c r="B75210" t="inlineStr">
        <is>
          <t>Maggie Bailey</t>
        </is>
      </c>
    </row>
    <row r="75211">
      <c r="B75211" t="inlineStr">
        <is>
          <t>Maggie Bain</t>
        </is>
      </c>
    </row>
    <row r="75212">
      <c r="B75212" t="inlineStr">
        <is>
          <t>Maggie Ballinger</t>
        </is>
      </c>
    </row>
    <row r="75213">
      <c r="B75213" t="inlineStr">
        <is>
          <t>Maggie Barfield</t>
        </is>
      </c>
    </row>
    <row r="75214">
      <c r="B75214" t="inlineStr">
        <is>
          <t>Maggie Bateson</t>
        </is>
      </c>
    </row>
    <row r="75215">
      <c r="B75215" t="inlineStr">
        <is>
          <t>Maggie Bennett</t>
        </is>
      </c>
    </row>
    <row r="75216">
      <c r="B75216" t="inlineStr">
        <is>
          <t>Maggie Blott</t>
        </is>
      </c>
    </row>
    <row r="75217">
      <c r="B75217" t="inlineStr">
        <is>
          <t>Maggie Brendan</t>
        </is>
      </c>
    </row>
    <row r="75218">
      <c r="B75218" t="inlineStr">
        <is>
          <t>Maggie Brookes</t>
        </is>
      </c>
    </row>
    <row r="75219">
      <c r="B75219" t="inlineStr">
        <is>
          <t>Maggie BrownLeni Han</t>
        </is>
      </c>
    </row>
    <row r="75220">
      <c r="B75220" t="inlineStr">
        <is>
          <t>Maggie Burleigh</t>
        </is>
      </c>
    </row>
    <row r="75221">
      <c r="B75221" t="inlineStr">
        <is>
          <t>Maggie Campbell</t>
        </is>
      </c>
    </row>
    <row r="75222">
      <c r="B75222" t="inlineStr">
        <is>
          <t>Maggie Campbell-Culver</t>
        </is>
      </c>
    </row>
    <row r="75223">
      <c r="B75223" t="inlineStr">
        <is>
          <t>Maggie Carew</t>
        </is>
      </c>
    </row>
    <row r="75224">
      <c r="B75224" t="inlineStr">
        <is>
          <t>Maggie Cartwright</t>
        </is>
      </c>
    </row>
    <row r="75225">
      <c r="B75225" t="inlineStr">
        <is>
          <t>Maggie Conway</t>
        </is>
      </c>
    </row>
    <row r="75226">
      <c r="B75226" t="inlineStr">
        <is>
          <t>Maggie Cooper</t>
        </is>
      </c>
    </row>
    <row r="75227">
      <c r="B75227" t="inlineStr">
        <is>
          <t>Maggie Cox</t>
        </is>
      </c>
    </row>
    <row r="75228">
      <c r="B75228" t="inlineStr">
        <is>
          <t>Maggie Crackles</t>
        </is>
      </c>
    </row>
    <row r="75229">
      <c r="B75229" t="inlineStr">
        <is>
          <t>Maggie Craig</t>
        </is>
      </c>
    </row>
    <row r="75230">
      <c r="B75230" t="inlineStr">
        <is>
          <t>Maggie C. Rudd</t>
        </is>
      </c>
    </row>
    <row r="75231">
      <c r="B75231" t="inlineStr">
        <is>
          <t>Maggie Cummings</t>
        </is>
      </c>
    </row>
    <row r="75232">
      <c r="B75232" t="inlineStr">
        <is>
          <t>Maggie Davis</t>
        </is>
      </c>
    </row>
    <row r="75233">
      <c r="B75233" t="inlineStr">
        <is>
          <t>Maggie de Vries</t>
        </is>
      </c>
    </row>
    <row r="75234">
      <c r="B75234" t="inlineStr">
        <is>
          <t>Maggie Downer Hans Christian Andersen</t>
        </is>
      </c>
    </row>
    <row r="75235">
      <c r="B75235" t="inlineStr">
        <is>
          <t>Maggie Edkins Willis</t>
        </is>
      </c>
    </row>
    <row r="75236">
      <c r="B75236" t="inlineStr">
        <is>
          <t>Maggie Emery</t>
        </is>
      </c>
    </row>
    <row r="75237">
      <c r="B75237" t="inlineStr">
        <is>
          <t>Maggie Fergusson</t>
        </is>
      </c>
    </row>
    <row r="75238">
      <c r="B75238" t="inlineStr">
        <is>
          <t>Maggie Fischer</t>
        </is>
      </c>
    </row>
    <row r="75239">
      <c r="B75239" t="inlineStr">
        <is>
          <t>Maggie Ford</t>
        </is>
      </c>
    </row>
    <row r="75240">
      <c r="B75240" t="inlineStr">
        <is>
          <t>Maggie Freeman</t>
        </is>
      </c>
    </row>
    <row r="75241">
      <c r="B75241" t="inlineStr">
        <is>
          <t>Maggie Furey</t>
        </is>
      </c>
    </row>
    <row r="75242">
      <c r="B75242" t="inlineStr">
        <is>
          <t>Maggie Gee</t>
        </is>
      </c>
    </row>
    <row r="75243">
      <c r="B75243" t="inlineStr">
        <is>
          <t>Maggie Ginsberg</t>
        </is>
      </c>
    </row>
    <row r="75244">
      <c r="B75244" t="inlineStr">
        <is>
          <t>Maggie Groff</t>
        </is>
      </c>
    </row>
    <row r="75245">
      <c r="B75245" t="inlineStr">
        <is>
          <t>Maggie Hamand</t>
        </is>
      </c>
    </row>
    <row r="75246">
      <c r="B75246" t="inlineStr">
        <is>
          <t>Maggie Harcourt</t>
        </is>
      </c>
    </row>
    <row r="75247">
      <c r="B75247" t="inlineStr">
        <is>
          <t>Maggie Helwig</t>
        </is>
      </c>
    </row>
    <row r="75248">
      <c r="B75248" t="inlineStr">
        <is>
          <t>Maggie Hill</t>
        </is>
      </c>
    </row>
    <row r="75249">
      <c r="B75249" t="inlineStr">
        <is>
          <t>Maggie Holden</t>
        </is>
      </c>
    </row>
    <row r="75250">
      <c r="B75250" t="inlineStr">
        <is>
          <t>Maggie Holt</t>
        </is>
      </c>
    </row>
    <row r="75251">
      <c r="B75251" t="inlineStr">
        <is>
          <t>Maggie Hope</t>
        </is>
      </c>
    </row>
    <row r="75252">
      <c r="B75252" t="inlineStr">
        <is>
          <t>Maggie Horne</t>
        </is>
      </c>
    </row>
    <row r="75253">
      <c r="B75253" t="inlineStr">
        <is>
          <t>Maggie Humm</t>
        </is>
      </c>
    </row>
    <row r="75254">
      <c r="B75254" t="inlineStr">
        <is>
          <t>Maggie Inchley</t>
        </is>
      </c>
    </row>
    <row r="75255">
      <c r="B75255" t="inlineStr">
        <is>
          <t>Maggie James</t>
        </is>
      </c>
    </row>
    <row r="75256">
      <c r="B75256" t="inlineStr">
        <is>
          <t>Maggie Ka Ka Lee</t>
        </is>
      </c>
    </row>
    <row r="75257">
      <c r="B75257" t="inlineStr">
        <is>
          <t>Maggie Knox</t>
        </is>
      </c>
    </row>
    <row r="75258">
      <c r="B75258" t="inlineStr">
        <is>
          <t>Maggie Lauren Brown</t>
        </is>
      </c>
    </row>
    <row r="75259">
      <c r="B75259" t="inlineStr">
        <is>
          <t>Maggie Lett</t>
        </is>
      </c>
    </row>
    <row r="75260">
      <c r="B75260" t="inlineStr">
        <is>
          <t>Maggie Li</t>
        </is>
      </c>
    </row>
    <row r="75261">
      <c r="B75261" t="inlineStr">
        <is>
          <t>Maggie Lindemann</t>
        </is>
      </c>
    </row>
    <row r="75262">
      <c r="B75262" t="inlineStr">
        <is>
          <t>Maggie Lykens</t>
        </is>
      </c>
    </row>
    <row r="75263">
      <c r="B75263" t="inlineStr">
        <is>
          <t>Maggie Marangione</t>
        </is>
      </c>
    </row>
    <row r="75264">
      <c r="B75264" t="inlineStr">
        <is>
          <t>Maggie Marilyn</t>
        </is>
      </c>
    </row>
    <row r="75265">
      <c r="B75265" t="inlineStr">
        <is>
          <t>Maggie Mason</t>
        </is>
      </c>
    </row>
    <row r="75266">
      <c r="B75266" t="inlineStr">
        <is>
          <t>Maggie May Gordon</t>
        </is>
      </c>
    </row>
    <row r="75267">
      <c r="B75267" t="inlineStr">
        <is>
          <t>Maggie Mitchell</t>
        </is>
      </c>
    </row>
    <row r="75268">
      <c r="B75268" t="inlineStr">
        <is>
          <t>Maggie Moore</t>
        </is>
      </c>
    </row>
    <row r="75269">
      <c r="B75269" t="inlineStr">
        <is>
          <t>Maggie Mortimer</t>
        </is>
      </c>
    </row>
    <row r="75270">
      <c r="B75270" t="inlineStr">
        <is>
          <t>Maggie Moss</t>
        </is>
      </c>
    </row>
    <row r="75271">
      <c r="B75271" t="inlineStr">
        <is>
          <t>Maggie Nelson</t>
        </is>
      </c>
    </row>
    <row r="75272">
      <c r="B75272" t="inlineStr">
        <is>
          <t>Maggie North</t>
        </is>
      </c>
    </row>
    <row r="75273">
      <c r="B75273" t="inlineStr">
        <is>
          <t>Maggie Nye</t>
        </is>
      </c>
    </row>
    <row r="75274">
      <c r="B75274" t="inlineStr">
        <is>
          <t>Maggie O'Farrell</t>
        </is>
      </c>
    </row>
    <row r="75275">
      <c r="B75275" t="inlineStr">
        <is>
          <t>Maggie OFarrell</t>
        </is>
      </c>
    </row>
    <row r="75276">
      <c r="B75276" t="inlineStr">
        <is>
          <t>Maggie Paczek</t>
        </is>
      </c>
    </row>
    <row r="75277">
      <c r="B75277" t="inlineStr">
        <is>
          <t>Maggie Pearson</t>
        </is>
      </c>
    </row>
    <row r="75278">
      <c r="B75278" t="inlineStr">
        <is>
          <t>Maggie Pouncey</t>
        </is>
      </c>
    </row>
    <row r="75279">
      <c r="B75279" t="inlineStr">
        <is>
          <t>Maggie Pouplis</t>
        </is>
      </c>
    </row>
    <row r="75280">
      <c r="B75280" t="inlineStr">
        <is>
          <t>Maggie Reinbold</t>
        </is>
      </c>
    </row>
    <row r="75281">
      <c r="B75281" t="inlineStr">
        <is>
          <t>Maggie Reyes</t>
        </is>
      </c>
    </row>
    <row r="75282">
      <c r="B75282" t="inlineStr">
        <is>
          <t>Maggie Ritchie</t>
        </is>
      </c>
    </row>
    <row r="75283">
      <c r="B75283" t="inlineStr">
        <is>
          <t>Maggie Robinson</t>
        </is>
      </c>
    </row>
    <row r="75284">
      <c r="B75284" t="inlineStr">
        <is>
          <t>Maggie Rogers</t>
        </is>
      </c>
    </row>
    <row r="75285">
      <c r="B75285" t="inlineStr">
        <is>
          <t>Maggie Rosier</t>
        </is>
      </c>
    </row>
    <row r="75286">
      <c r="B75286" t="inlineStr">
        <is>
          <t>Maggie Ross</t>
        </is>
      </c>
    </row>
    <row r="75287">
      <c r="B75287" t="inlineStr">
        <is>
          <t>Maggie Rudy</t>
        </is>
      </c>
    </row>
    <row r="75288">
      <c r="B75288" t="inlineStr">
        <is>
          <t>Maggie Scannell</t>
        </is>
      </c>
    </row>
    <row r="75289">
      <c r="B75289" t="inlineStr">
        <is>
          <t>Maggie Sefton</t>
        </is>
      </c>
    </row>
    <row r="75290">
      <c r="B75290" t="inlineStr">
        <is>
          <t>Maggie Shayne</t>
        </is>
      </c>
    </row>
    <row r="75291">
      <c r="B75291" t="inlineStr">
        <is>
          <t>Maggie Shipstead</t>
        </is>
      </c>
    </row>
    <row r="75292">
      <c r="B75292" t="inlineStr">
        <is>
          <t>Maggie Smart</t>
        </is>
      </c>
    </row>
    <row r="75293">
      <c r="B75293" t="inlineStr">
        <is>
          <t>Maggie Smith</t>
        </is>
      </c>
    </row>
    <row r="75294">
      <c r="B75294" t="inlineStr">
        <is>
          <t>Maggie Stiefvater</t>
        </is>
      </c>
    </row>
    <row r="75295">
      <c r="B75295" t="inlineStr">
        <is>
          <t>Maggie Sullivan</t>
        </is>
      </c>
    </row>
    <row r="75296">
      <c r="B75296" t="inlineStr">
        <is>
          <t>Maggie Swanson</t>
        </is>
      </c>
    </row>
    <row r="75297">
      <c r="B75297" t="inlineStr">
        <is>
          <t>Maggie Thrash</t>
        </is>
      </c>
    </row>
    <row r="75298">
      <c r="B75298" t="inlineStr">
        <is>
          <t>Maggie Tokuda-Hall</t>
        </is>
      </c>
    </row>
    <row r="75299">
      <c r="B75299" t="inlineStr">
        <is>
          <t>Maggie TokudaHall</t>
        </is>
      </c>
    </row>
    <row r="75300">
      <c r="B75300" t="inlineStr">
        <is>
          <t>Maggie Wilson</t>
        </is>
      </c>
    </row>
    <row r="75301">
      <c r="B75301" t="inlineStr">
        <is>
          <t>Maggie Wyllie</t>
        </is>
      </c>
    </row>
    <row r="75302">
      <c r="B75302" t="inlineStr">
        <is>
          <t>Magic</t>
        </is>
      </c>
    </row>
    <row r="75303">
      <c r="B75303" t="inlineStr">
        <is>
          <t>Magic 8 Ball</t>
        </is>
      </c>
    </row>
    <row r="75304">
      <c r="B75304" t="inlineStr">
        <is>
          <t>Magical Kingdom</t>
        </is>
      </c>
    </row>
    <row r="75305">
      <c r="B75305" t="inlineStr">
        <is>
          <t>Magical Makeup</t>
        </is>
      </c>
    </row>
    <row r="75306">
      <c r="B75306" t="inlineStr">
        <is>
          <t>Magical Power Mako</t>
        </is>
      </c>
    </row>
    <row r="75307">
      <c r="B75307" t="inlineStr">
        <is>
          <t>Magica Quartet</t>
        </is>
      </c>
    </row>
    <row r="75308">
      <c r="B75308" t="inlineStr">
        <is>
          <t>Magic Blanket Babies</t>
        </is>
      </c>
    </row>
    <row r="75309">
      <c r="B75309" t="inlineStr">
        <is>
          <t>MagicBrush</t>
        </is>
      </c>
    </row>
    <row r="75310">
      <c r="B75310" t="inlineStr">
        <is>
          <t>Magic Bubbles</t>
        </is>
      </c>
    </row>
    <row r="75311">
      <c r="B75311" t="inlineStr">
        <is>
          <t>Magic Color</t>
        </is>
      </c>
    </row>
    <row r="75312">
      <c r="B75312" t="inlineStr">
        <is>
          <t>Magic Dream &amp; Inspire Publishing</t>
        </is>
      </c>
    </row>
    <row r="75313">
      <c r="B75313" t="inlineStr">
        <is>
          <t>Magic Dreamlight</t>
        </is>
      </c>
    </row>
    <row r="75314">
      <c r="B75314" t="inlineStr">
        <is>
          <t>Magic Hair Brush</t>
        </is>
      </c>
    </row>
    <row r="75315">
      <c r="B75315" t="inlineStr">
        <is>
          <t>Magick Knives</t>
        </is>
      </c>
    </row>
    <row r="75316">
      <c r="B75316" t="inlineStr">
        <is>
          <t>Magic Mixies</t>
        </is>
      </c>
    </row>
    <row r="75317">
      <c r="B75317" t="inlineStr">
        <is>
          <t>Magic Moments</t>
        </is>
      </c>
    </row>
    <row r="75318">
      <c r="B75318" t="inlineStr">
        <is>
          <t>Magic Motion</t>
        </is>
      </c>
    </row>
    <row r="75319">
      <c r="B75319" t="inlineStr">
        <is>
          <t>Magic Sam Blues Band</t>
        </is>
      </c>
    </row>
    <row r="75320">
      <c r="B75320" t="inlineStr">
        <is>
          <t>Magic Sands</t>
        </is>
      </c>
    </row>
    <row r="75321">
      <c r="B75321" t="inlineStr">
        <is>
          <t>Magicshine</t>
        </is>
      </c>
    </row>
    <row r="75322">
      <c r="B75322" t="inlineStr">
        <is>
          <t>Magic Silk</t>
        </is>
      </c>
    </row>
    <row r="75323">
      <c r="B75323" t="inlineStr">
        <is>
          <t>Magic Source</t>
        </is>
      </c>
    </row>
    <row r="75324">
      <c r="B75324" t="inlineStr">
        <is>
          <t>Magicsuit</t>
        </is>
      </c>
    </row>
    <row r="75325">
      <c r="B75325" t="inlineStr">
        <is>
          <t>Magic: The Gathering</t>
        </is>
      </c>
    </row>
    <row r="75326">
      <c r="B75326" t="inlineStr">
        <is>
          <t>Magic The Gathering</t>
        </is>
      </c>
    </row>
    <row r="75327">
      <c r="B75327" t="inlineStr">
        <is>
          <t>Magic Touch</t>
        </is>
      </c>
    </row>
    <row r="75328">
      <c r="B75328" t="inlineStr">
        <is>
          <t>Magic Touch of the Dutch</t>
        </is>
      </c>
    </row>
    <row r="75329">
      <c r="B75329" t="inlineStr">
        <is>
          <t>Magic Tree</t>
        </is>
      </c>
    </row>
    <row r="75330">
      <c r="B75330" t="inlineStr">
        <is>
          <t>Magic Tuber Stringband</t>
        </is>
      </c>
    </row>
    <row r="75331">
      <c r="B75331" t="inlineStr">
        <is>
          <t>Magicvision</t>
        </is>
      </c>
    </row>
    <row r="75332">
      <c r="B75332" t="inlineStr">
        <is>
          <t>Magic Wands</t>
        </is>
      </c>
    </row>
    <row r="75333">
      <c r="B75333" t="inlineStr">
        <is>
          <t>MAGIMIX</t>
        </is>
      </c>
    </row>
    <row r="75334">
      <c r="B75334" t="inlineStr">
        <is>
          <t>magivaac</t>
        </is>
      </c>
    </row>
    <row r="75335">
      <c r="B75335" t="inlineStr">
        <is>
          <t>Magliano</t>
        </is>
      </c>
    </row>
    <row r="75336">
      <c r="B75336" t="inlineStr">
        <is>
          <t>Magma</t>
        </is>
      </c>
    </row>
    <row r="75337">
      <c r="B75337" t="inlineStr">
        <is>
          <t>Magma Haze</t>
        </is>
      </c>
    </row>
    <row r="75338">
      <c r="B75338" t="inlineStr">
        <is>
          <t>Magmakammer</t>
        </is>
      </c>
    </row>
    <row r="75339">
      <c r="B75339" t="inlineStr">
        <is>
          <t>Magma Publishing Ltd</t>
        </is>
      </c>
    </row>
    <row r="75340">
      <c r="B75340" t="inlineStr">
        <is>
          <t>Magnescape</t>
        </is>
      </c>
    </row>
    <row r="75341">
      <c r="B75341" t="inlineStr">
        <is>
          <t>Magnet</t>
        </is>
      </c>
    </row>
    <row r="75342">
      <c r="B75342" t="inlineStr">
        <is>
          <t>Magnetar</t>
        </is>
      </c>
    </row>
    <row r="75343">
      <c r="B75343" t="inlineStr">
        <is>
          <t>Magnetic Ghost Orchestra</t>
        </is>
      </c>
    </row>
    <row r="75344">
      <c r="B75344" t="inlineStr">
        <is>
          <t>Magnitone</t>
        </is>
      </c>
    </row>
    <row r="75345">
      <c r="B75345" t="inlineStr">
        <is>
          <t>Magnolia &amp; Johnson Electric Co</t>
        </is>
      </c>
    </row>
    <row r="75346">
      <c r="B75346" t="inlineStr">
        <is>
          <t>Magnolia Electric Co</t>
        </is>
      </c>
    </row>
    <row r="75347">
      <c r="B75347" t="inlineStr">
        <is>
          <t>Magno-Z</t>
        </is>
      </c>
    </row>
    <row r="75348">
      <c r="B75348" t="inlineStr">
        <is>
          <t>Magnum</t>
        </is>
      </c>
    </row>
    <row r="75349">
      <c r="B75349" t="inlineStr">
        <is>
          <t>Magnus Carlson &amp; The Moon Ray Quintet</t>
        </is>
      </c>
    </row>
    <row r="75350">
      <c r="B75350" t="inlineStr">
        <is>
          <t>Magnus Ekman</t>
        </is>
      </c>
    </row>
    <row r="75351">
      <c r="B75351" t="inlineStr">
        <is>
          <t>Magnus MacFarlane-Barrow</t>
        </is>
      </c>
    </row>
    <row r="75352">
      <c r="B75352" t="inlineStr">
        <is>
          <t>Magnus Mills</t>
        </is>
      </c>
    </row>
    <row r="75353">
      <c r="B75353" t="inlineStr">
        <is>
          <t>Magnus Walker</t>
        </is>
      </c>
    </row>
    <row r="75354">
      <c r="B75354" t="inlineStr">
        <is>
          <t>Magnus Weightman</t>
        </is>
      </c>
    </row>
    <row r="75355">
      <c r="B75355" t="inlineStr">
        <is>
          <t>Magoalen Bear</t>
        </is>
      </c>
    </row>
    <row r="75356">
      <c r="B75356" t="inlineStr">
        <is>
          <t>Magogodi oaMphela Ma</t>
        </is>
      </c>
    </row>
    <row r="75357">
      <c r="B75357" t="inlineStr">
        <is>
          <t>Magou</t>
        </is>
      </c>
    </row>
    <row r="75358">
      <c r="B75358" t="inlineStr">
        <is>
          <t>Magpie</t>
        </is>
      </c>
    </row>
    <row r="75359">
      <c r="B75359" t="inlineStr">
        <is>
          <t>M.A. Griffin</t>
        </is>
      </c>
    </row>
    <row r="75360">
      <c r="B75360" t="inlineStr">
        <is>
          <t>Mags DeRoma</t>
        </is>
      </c>
    </row>
    <row r="75361">
      <c r="B75361" t="inlineStr">
        <is>
          <t>Magugu</t>
        </is>
      </c>
    </row>
    <row r="75362">
      <c r="B75362" t="inlineStr">
        <is>
          <t>Magura</t>
        </is>
      </c>
    </row>
    <row r="75363">
      <c r="B75363" t="inlineStr">
        <is>
          <t>Maha Addasi</t>
        </is>
      </c>
    </row>
    <row r="75364">
      <c r="B75364" t="inlineStr">
        <is>
          <t>Maha Dar</t>
        </is>
      </c>
    </row>
    <row r="75365">
      <c r="B75365" t="inlineStr">
        <is>
          <t>Maha El Akoum</t>
        </is>
      </c>
    </row>
    <row r="75366">
      <c r="B75366" t="inlineStr">
        <is>
          <t>Maha Gargash</t>
        </is>
      </c>
    </row>
    <row r="75367">
      <c r="B75367" t="inlineStr">
        <is>
          <t>Mahahome</t>
        </is>
      </c>
    </row>
    <row r="75368">
      <c r="B75368" t="inlineStr">
        <is>
          <t>Mahak Jain</t>
        </is>
      </c>
    </row>
    <row r="75369">
      <c r="B75369" t="inlineStr">
        <is>
          <t>Mahalia S.</t>
        </is>
      </c>
    </row>
    <row r="75370">
      <c r="B75370" t="inlineStr">
        <is>
          <t>Mahan Mirarab</t>
        </is>
      </c>
    </row>
    <row r="75371">
      <c r="B75371" t="inlineStr">
        <is>
          <t>Maharishi</t>
        </is>
      </c>
    </row>
    <row r="75372">
      <c r="B75372" t="inlineStr">
        <is>
          <t>Maha Sharba</t>
        </is>
      </c>
    </row>
    <row r="75373">
      <c r="B75373" t="inlineStr">
        <is>
          <t>Mahasweta Devi</t>
        </is>
      </c>
    </row>
    <row r="75374">
      <c r="B75374" t="inlineStr">
        <is>
          <t>MAHATMA GANDHI</t>
        </is>
      </c>
    </row>
    <row r="75375">
      <c r="B75375" t="inlineStr">
        <is>
          <t>Mahavishnu Orchestra</t>
        </is>
      </c>
    </row>
    <row r="75376">
      <c r="B75376" t="inlineStr">
        <is>
          <t>Mahbie</t>
        </is>
      </c>
    </row>
    <row r="75377">
      <c r="B75377" t="inlineStr">
        <is>
          <t>Mahdis Marzooghian</t>
        </is>
      </c>
    </row>
    <row r="75378">
      <c r="B75378" t="inlineStr">
        <is>
          <t>Mahdokht Arezou Reza</t>
        </is>
      </c>
    </row>
    <row r="75379">
      <c r="B75379" t="inlineStr">
        <is>
          <t>Maheen Bukhari</t>
        </is>
      </c>
    </row>
    <row r="75380">
      <c r="B75380" t="inlineStr">
        <is>
          <t>Maheen Rahman</t>
        </is>
      </c>
    </row>
    <row r="75381">
      <c r="B75381" t="inlineStr">
        <is>
          <t>Mahenra Singh</t>
        </is>
      </c>
    </row>
    <row r="75382">
      <c r="B75382" t="inlineStr">
        <is>
          <t>Maher Ben</t>
        </is>
      </c>
    </row>
    <row r="75383">
      <c r="B75383" t="inlineStr">
        <is>
          <t>Mahesh Bhatt</t>
        </is>
      </c>
    </row>
    <row r="75384">
      <c r="B75384" t="inlineStr">
        <is>
          <t>Mahesh Rao</t>
        </is>
      </c>
    </row>
    <row r="75385">
      <c r="B75385" t="inlineStr">
        <is>
          <t>Mahi Binebine</t>
        </is>
      </c>
    </row>
    <row r="75386">
      <c r="B75386" t="inlineStr">
        <is>
          <t>Mahi Cheshire</t>
        </is>
      </c>
    </row>
    <row r="75387">
      <c r="B75387" t="inlineStr">
        <is>
          <t>Mahina Apple Band</t>
        </is>
      </c>
    </row>
    <row r="75388">
      <c r="B75388" t="inlineStr">
        <is>
          <t>Mahin Mughal</t>
        </is>
      </c>
    </row>
    <row r="75389">
      <c r="B75389" t="inlineStr">
        <is>
          <t>Mahir Guven</t>
        </is>
      </c>
    </row>
    <row r="75390">
      <c r="B75390" t="inlineStr">
        <is>
          <t>Mahito Aobe</t>
        </is>
      </c>
    </row>
    <row r="75391">
      <c r="B75391" t="inlineStr">
        <is>
          <t>Mahle</t>
        </is>
      </c>
    </row>
    <row r="75392">
      <c r="B75392" t="inlineStr">
        <is>
          <t>Mahlon F. Craft</t>
        </is>
      </c>
    </row>
    <row r="75393">
      <c r="B75393" t="inlineStr">
        <is>
          <t>Mahmood</t>
        </is>
      </c>
    </row>
    <row r="75394">
      <c r="B75394" t="inlineStr">
        <is>
          <t>Mahmood Jamal</t>
        </is>
      </c>
    </row>
    <row r="75395">
      <c r="B75395" t="inlineStr">
        <is>
          <t>Mahmoud Ammed &amp; Girma Beyene</t>
        </is>
      </c>
    </row>
    <row r="75396">
      <c r="B75396" t="inlineStr">
        <is>
          <t>Mahmoud Dowlatabadi</t>
        </is>
      </c>
    </row>
    <row r="75397">
      <c r="B75397" t="inlineStr">
        <is>
          <t>Mahmoud El-Halwagi</t>
        </is>
      </c>
    </row>
    <row r="75398">
      <c r="B75398" t="inlineStr">
        <is>
          <t>Mahmoud Gaafar</t>
        </is>
      </c>
    </row>
    <row r="75399">
      <c r="B75399" t="inlineStr">
        <is>
          <t>Mahmud Asrar</t>
        </is>
      </c>
    </row>
    <row r="75400">
      <c r="B75400" t="inlineStr">
        <is>
          <t>Mahne Frame</t>
        </is>
      </c>
    </row>
    <row r="75401">
      <c r="B75401" t="inlineStr">
        <is>
          <t>Mahogany L. Browne</t>
        </is>
      </c>
    </row>
    <row r="75402">
      <c r="B75402" t="inlineStr">
        <is>
          <t>Mahotella Queens</t>
        </is>
      </c>
    </row>
    <row r="75403">
      <c r="B75403" t="inlineStr">
        <is>
          <t>Mahreen Sohail</t>
        </is>
      </c>
    </row>
    <row r="75404">
      <c r="B75404" t="inlineStr">
        <is>
          <t>Mahriana Smith</t>
        </is>
      </c>
    </row>
    <row r="75405">
      <c r="B75405" t="inlineStr">
        <is>
          <t>Mahrukh McDonald</t>
        </is>
      </c>
    </row>
    <row r="75406">
      <c r="B75406" t="inlineStr">
        <is>
          <t>Mahsa Mohebali</t>
        </is>
      </c>
    </row>
    <row r="75407">
      <c r="B75407" t="inlineStr">
        <is>
          <t>Mahsuda Snaith</t>
        </is>
      </c>
    </row>
    <row r="75408">
      <c r="B75408" t="inlineStr">
        <is>
          <t>Mahtab Narsimhan</t>
        </is>
      </c>
    </row>
    <row r="75409">
      <c r="B75409" t="inlineStr">
        <is>
          <t>Mahti</t>
        </is>
      </c>
    </row>
    <row r="75410">
      <c r="B75410" t="inlineStr">
        <is>
          <t>M. A. Hunter</t>
        </is>
      </c>
    </row>
    <row r="75411">
      <c r="B75411" t="inlineStr">
        <is>
          <t>M A Hunter</t>
        </is>
      </c>
    </row>
    <row r="75412">
      <c r="B75412" t="inlineStr">
        <is>
          <t>Maia Barouh</t>
        </is>
      </c>
    </row>
    <row r="75413">
      <c r="B75413" t="inlineStr">
        <is>
          <t>Maia Caron</t>
        </is>
      </c>
    </row>
    <row r="75414">
      <c r="B75414" t="inlineStr">
        <is>
          <t>Maia Correll</t>
        </is>
      </c>
    </row>
    <row r="75415">
      <c r="B75415" t="inlineStr">
        <is>
          <t>Maia Friedman</t>
        </is>
      </c>
    </row>
    <row r="75416">
      <c r="B75416" t="inlineStr">
        <is>
          <t>Maia Kobabe</t>
        </is>
      </c>
    </row>
    <row r="75417">
      <c r="B75417" t="inlineStr">
        <is>
          <t>Maia Toys</t>
        </is>
      </c>
    </row>
    <row r="75418">
      <c r="B75418" t="inlineStr">
        <is>
          <t>Mai Attraction</t>
        </is>
      </c>
    </row>
    <row r="75419">
      <c r="B75419" t="inlineStr">
        <is>
          <t>Maica Rafecas</t>
        </is>
      </c>
    </row>
    <row r="75420">
      <c r="B75420" t="inlineStr">
        <is>
          <t>Mai Corland</t>
        </is>
      </c>
    </row>
    <row r="75421">
      <c r="B75421" t="inlineStr">
        <is>
          <t>Maidah Ahmad</t>
        </is>
      </c>
    </row>
    <row r="75422">
      <c r="B75422" t="inlineStr">
        <is>
          <t>Maidavale</t>
        </is>
      </c>
    </row>
    <row r="75423">
      <c r="B75423" t="inlineStr">
        <is>
          <t>Maidenform</t>
        </is>
      </c>
    </row>
    <row r="75424">
      <c r="B75424" t="inlineStr">
        <is>
          <t>Maidie Reeve</t>
        </is>
      </c>
    </row>
    <row r="75425">
      <c r="B75425" t="inlineStr">
        <is>
          <t>Maid Simple</t>
        </is>
      </c>
    </row>
    <row r="75426">
      <c r="B75426" t="inlineStr">
        <is>
          <t>Maids to Measure</t>
        </is>
      </c>
    </row>
    <row r="75427">
      <c r="B75427" t="inlineStr">
        <is>
          <t>Maidstone</t>
        </is>
      </c>
    </row>
    <row r="75428">
      <c r="B75428" t="inlineStr">
        <is>
          <t>Maier Sports</t>
        </is>
      </c>
    </row>
    <row r="75429">
      <c r="B75429" t="inlineStr">
        <is>
          <t>Maija Kauhanen &amp; Johannes Geworkian Hellman</t>
        </is>
      </c>
    </row>
    <row r="75430">
      <c r="B75430" t="inlineStr">
        <is>
          <t>Maija Laukmane</t>
        </is>
      </c>
    </row>
    <row r="75431">
      <c r="B75431" t="inlineStr">
        <is>
          <t>Mai Jia</t>
        </is>
      </c>
    </row>
    <row r="75432">
      <c r="B75432" t="inlineStr">
        <is>
          <t>Maika Harper</t>
        </is>
      </c>
    </row>
    <row r="75433">
      <c r="B75433" t="inlineStr">
        <is>
          <t>Maike Biederstadt</t>
        </is>
      </c>
    </row>
    <row r="75434">
      <c r="B75434" t="inlineStr">
        <is>
          <t>Maike Plenzke</t>
        </is>
      </c>
    </row>
    <row r="75435">
      <c r="B75435" t="inlineStr">
        <is>
          <t>Maike Wetzel</t>
        </is>
      </c>
    </row>
    <row r="75436">
      <c r="B75436" t="inlineStr">
        <is>
          <t>Maiki Sachi</t>
        </is>
      </c>
    </row>
    <row r="75437">
      <c r="B75437" t="inlineStr">
        <is>
          <t>Mai K. Nguyen</t>
        </is>
      </c>
    </row>
    <row r="75438">
      <c r="B75438" t="inlineStr">
        <is>
          <t>Maiko San</t>
        </is>
      </c>
    </row>
    <row r="75439">
      <c r="B75439" t="inlineStr">
        <is>
          <t>Maile Chapman</t>
        </is>
      </c>
    </row>
    <row r="75440">
      <c r="B75440" t="inlineStr">
        <is>
          <t>Maile Meloy</t>
        </is>
      </c>
    </row>
    <row r="75441">
      <c r="B75441" t="inlineStr">
        <is>
          <t>Maile Meloy &amp; Illust</t>
        </is>
      </c>
    </row>
    <row r="75442">
      <c r="B75442" t="inlineStr">
        <is>
          <t>Mail Lite</t>
        </is>
      </c>
    </row>
    <row r="75443">
      <c r="B75443" t="inlineStr">
        <is>
          <t>Mai Mai Mai</t>
        </is>
      </c>
    </row>
    <row r="75444">
      <c r="B75444" t="inlineStr">
        <is>
          <t>Mai Mochizuki</t>
        </is>
      </c>
    </row>
    <row r="75445">
      <c r="B75445" t="inlineStr">
        <is>
          <t>Maimouna Jallow</t>
        </is>
      </c>
    </row>
    <row r="75446">
      <c r="B75446" t="inlineStr">
        <is>
          <t>Mainak Dhar</t>
        </is>
      </c>
    </row>
    <row r="75447">
      <c r="B75447" t="inlineStr">
        <is>
          <t>Mai Naoi</t>
        </is>
      </c>
    </row>
    <row r="75448">
      <c r="B75448" t="inlineStr">
        <is>
          <t>Maine Diaz</t>
        </is>
      </c>
    </row>
    <row r="75449">
      <c r="B75449" t="inlineStr">
        <is>
          <t>Mai Nishikata</t>
        </is>
      </c>
    </row>
    <row r="75450">
      <c r="B75450" t="inlineStr">
        <is>
          <t>Main Source</t>
        </is>
      </c>
    </row>
    <row r="75451">
      <c r="B75451" t="inlineStr">
        <is>
          <t>Mainstays</t>
        </is>
      </c>
    </row>
    <row r="75452">
      <c r="B75452" t="inlineStr">
        <is>
          <t>Mainz 05</t>
        </is>
      </c>
    </row>
    <row r="75453">
      <c r="B75453" t="inlineStr">
        <is>
          <t>Maiorisi Catherine M</t>
        </is>
      </c>
    </row>
    <row r="75454">
      <c r="B75454" t="inlineStr">
        <is>
          <t>Mai O'Shea</t>
        </is>
      </c>
    </row>
    <row r="75455">
      <c r="B75455" t="inlineStr">
        <is>
          <t>Mai OShea</t>
        </is>
      </c>
    </row>
    <row r="75456">
      <c r="B75456" t="inlineStr">
        <is>
          <t>Mai Pham</t>
        </is>
      </c>
    </row>
    <row r="75457">
      <c r="B75457" t="inlineStr">
        <is>
          <t>Maira Kalman</t>
        </is>
      </c>
    </row>
    <row r="75458">
      <c r="B75458" t="inlineStr">
        <is>
          <t>Maira Leticia Rivera Pinto</t>
        </is>
      </c>
    </row>
    <row r="75459">
      <c r="B75459" t="inlineStr">
        <is>
          <t>Maire Zepf</t>
        </is>
      </c>
    </row>
    <row r="75460">
      <c r="B75460" t="inlineStr">
        <is>
          <t>Mairghread Scott</t>
        </is>
      </c>
    </row>
    <row r="75461">
      <c r="B75461" t="inlineStr">
        <is>
          <t>Mairi Hedderwick</t>
        </is>
      </c>
    </row>
    <row r="75462">
      <c r="B75462" t="inlineStr">
        <is>
          <t>Mairi Illsley</t>
        </is>
      </c>
    </row>
    <row r="75463">
      <c r="B75463" t="inlineStr">
        <is>
          <t>Mairi Kidd</t>
        </is>
      </c>
    </row>
    <row r="75464">
      <c r="B75464" t="inlineStr">
        <is>
          <t>Mairi Mackinnon</t>
        </is>
      </c>
    </row>
    <row r="75465">
      <c r="B75465" t="inlineStr">
        <is>
          <t>Mairtin O Cadhain</t>
        </is>
      </c>
    </row>
    <row r="75466">
      <c r="B75466" t="inlineStr">
        <is>
          <t>Mair Wynn Hughes</t>
        </is>
      </c>
    </row>
    <row r="75467">
      <c r="B75467" t="inlineStr">
        <is>
          <t>Maisey Yates</t>
        </is>
      </c>
    </row>
    <row r="75468">
      <c r="B75468" t="inlineStr">
        <is>
          <t>Maisey YatesReese Ry</t>
        </is>
      </c>
    </row>
    <row r="75469">
      <c r="B75469" t="inlineStr">
        <is>
          <t>Maisha Oso</t>
        </is>
      </c>
    </row>
    <row r="75470">
      <c r="B75470" t="inlineStr">
        <is>
          <t>Maisie Awen</t>
        </is>
      </c>
    </row>
    <row r="75471">
      <c r="B75471" t="inlineStr">
        <is>
          <t>Maisie Chan</t>
        </is>
      </c>
    </row>
    <row r="75472">
      <c r="B75472" t="inlineStr">
        <is>
          <t>Maisie Grady</t>
        </is>
      </c>
    </row>
    <row r="75473">
      <c r="B75473" t="inlineStr">
        <is>
          <t>Maisie Paradise Shearring</t>
        </is>
      </c>
    </row>
    <row r="75474">
      <c r="B75474" t="inlineStr">
        <is>
          <t>Maisie Peters</t>
        </is>
      </c>
    </row>
    <row r="75475">
      <c r="B75475" t="inlineStr">
        <is>
          <t>Maisie Stone</t>
        </is>
      </c>
    </row>
    <row r="75476">
      <c r="B75476" t="inlineStr">
        <is>
          <t>Maisie Thomas</t>
        </is>
      </c>
    </row>
    <row r="75477">
      <c r="B75477" t="inlineStr">
        <is>
          <t>Maison Alhambra</t>
        </is>
      </c>
    </row>
    <row r="75478">
      <c r="B75478" t="inlineStr">
        <is>
          <t>Maison &amp; White</t>
        </is>
      </c>
    </row>
    <row r="75479">
      <c r="B75479" t="inlineStr">
        <is>
          <t>Maison Asrar</t>
        </is>
      </c>
    </row>
    <row r="75480">
      <c r="B75480" t="inlineStr">
        <is>
          <t>Maison BOGOMIL</t>
        </is>
      </c>
    </row>
    <row r="75481">
      <c r="B75481" t="inlineStr">
        <is>
          <t>Maison by Premier</t>
        </is>
      </c>
    </row>
    <row r="75482">
      <c r="B75482" t="inlineStr">
        <is>
          <t>Maison Charel</t>
        </is>
      </c>
    </row>
    <row r="75483">
      <c r="B75483" t="inlineStr">
        <is>
          <t>Maison Crivelli</t>
        </is>
      </c>
    </row>
    <row r="75484">
      <c r="B75484" t="inlineStr">
        <is>
          <t>Maison de l'Avenir</t>
        </is>
      </c>
    </row>
    <row r="75485">
      <c r="B75485" t="inlineStr">
        <is>
          <t>Maison d'Haiti</t>
        </is>
      </c>
    </row>
    <row r="75486">
      <c r="B75486" t="inlineStr">
        <is>
          <t>Maison Espin</t>
        </is>
      </c>
    </row>
    <row r="75487">
      <c r="B75487" t="inlineStr">
        <is>
          <t>Maison Francis Kurkdjian</t>
        </is>
      </c>
    </row>
    <row r="75488">
      <c r="B75488" t="inlineStr">
        <is>
          <t>Maison Kitsune</t>
        </is>
      </c>
    </row>
    <row r="75489">
      <c r="B75489" t="inlineStr">
        <is>
          <t>Maison Kitsuné</t>
        </is>
      </c>
    </row>
    <row r="75490">
      <c r="B75490" t="inlineStr">
        <is>
          <t>Maison Kitsuné X Hunter</t>
        </is>
      </c>
    </row>
    <row r="75491">
      <c r="B75491" t="inlineStr">
        <is>
          <t>Maison Margiela</t>
        </is>
      </c>
    </row>
    <row r="75492">
      <c r="B75492" t="inlineStr">
        <is>
          <t>Maison Martin Margiela</t>
        </is>
      </c>
    </row>
    <row r="75493">
      <c r="B75493" t="inlineStr">
        <is>
          <t>Maison Michel</t>
        </is>
      </c>
    </row>
    <row r="75494">
      <c r="B75494" t="inlineStr">
        <is>
          <t>Maison Mihara Yasuhiro</t>
        </is>
      </c>
    </row>
    <row r="75495">
      <c r="B75495" t="inlineStr">
        <is>
          <t>Maison Rabih Kayrouz</t>
        </is>
      </c>
    </row>
    <row r="75496">
      <c r="B75496" t="inlineStr">
        <is>
          <t>Maison Scotch</t>
        </is>
      </c>
    </row>
    <row r="75497">
      <c r="B75497" t="inlineStr">
        <is>
          <t>MAISON SEL</t>
        </is>
      </c>
    </row>
    <row r="75498">
      <c r="B75498" t="inlineStr">
        <is>
          <t>Maison Tahite</t>
        </is>
      </c>
    </row>
    <row r="75499">
      <c r="B75499" t="inlineStr">
        <is>
          <t>Maisto</t>
        </is>
      </c>
    </row>
    <row r="75500">
      <c r="B75500" t="inlineStr">
        <is>
          <t>Maisto &amp; Bburgo</t>
        </is>
      </c>
    </row>
    <row r="75501">
      <c r="B75501" t="inlineStr">
        <is>
          <t>MAI STUDIOS CO.</t>
        </is>
      </c>
    </row>
    <row r="75502">
      <c r="B75502" t="inlineStr">
        <is>
          <t>Maisy Owen</t>
        </is>
      </c>
    </row>
    <row r="75503">
      <c r="B75503" t="inlineStr">
        <is>
          <t>Maisy-Rae Catton</t>
        </is>
      </c>
    </row>
    <row r="75504">
      <c r="B75504" t="inlineStr">
        <is>
          <t>MaisyRae Catton</t>
        </is>
      </c>
    </row>
    <row r="75505">
      <c r="B75505" t="inlineStr">
        <is>
          <t>Maita</t>
        </is>
      </c>
    </row>
    <row r="75506">
      <c r="B75506" t="inlineStr">
        <is>
          <t>Mai Tanaka</t>
        </is>
      </c>
    </row>
    <row r="75507">
      <c r="B75507" t="inlineStr">
        <is>
          <t>Maithreyi Karnoor</t>
        </is>
      </c>
    </row>
    <row r="75508">
      <c r="B75508" t="inlineStr">
        <is>
          <t>Mai Toomey</t>
        </is>
      </c>
    </row>
    <row r="75509">
      <c r="B75509" t="inlineStr">
        <is>
          <t>Maitreyi Devi</t>
        </is>
      </c>
    </row>
    <row r="75510">
      <c r="B75510" t="inlineStr">
        <is>
          <t>Maivboon Sang</t>
        </is>
      </c>
    </row>
    <row r="75511">
      <c r="B75511" t="inlineStr">
        <is>
          <t>Maivelle</t>
        </is>
      </c>
    </row>
    <row r="75512">
      <c r="B75512" t="inlineStr">
        <is>
          <t>Maivo Suarez</t>
        </is>
      </c>
    </row>
    <row r="75513">
      <c r="B75513" t="inlineStr">
        <is>
          <t>Maiya Blaney</t>
        </is>
      </c>
    </row>
    <row r="75514">
      <c r="B75514" t="inlineStr">
        <is>
          <t>Mai Yamanaka</t>
        </is>
      </c>
    </row>
    <row r="75515">
      <c r="B75515" t="inlineStr">
        <is>
          <t>MAJA DUSIKOVA</t>
        </is>
      </c>
    </row>
    <row r="75516">
      <c r="B75516" t="inlineStr">
        <is>
          <t>Maja Haderlap</t>
        </is>
      </c>
    </row>
    <row r="75517">
      <c r="B75517" t="inlineStr">
        <is>
          <t>Maja Kastelic</t>
        </is>
      </c>
    </row>
    <row r="75518">
      <c r="B75518" t="inlineStr">
        <is>
          <t>Maja Lunde</t>
        </is>
      </c>
    </row>
    <row r="75519">
      <c r="B75519" t="inlineStr">
        <is>
          <t>Maja Passchier</t>
        </is>
      </c>
    </row>
    <row r="75520">
      <c r="B75520" t="inlineStr">
        <is>
          <t>Maja Pitamic</t>
        </is>
      </c>
    </row>
    <row r="75521">
      <c r="B75521" t="inlineStr">
        <is>
          <t>Maje</t>
        </is>
      </c>
    </row>
    <row r="75522">
      <c r="B75522" t="inlineStr">
        <is>
          <t>Majed Marji</t>
        </is>
      </c>
    </row>
    <row r="75523">
      <c r="B75523" t="inlineStr">
        <is>
          <t>Majella Kelly</t>
        </is>
      </c>
    </row>
    <row r="75524">
      <c r="B75524" t="inlineStr">
        <is>
          <t>Majesco</t>
        </is>
      </c>
    </row>
    <row r="75525">
      <c r="B75525" t="inlineStr">
        <is>
          <t>Majesco Entertainment &amp; Ultimus</t>
        </is>
      </c>
    </row>
    <row r="75526">
      <c r="B75526" t="inlineStr">
        <is>
          <t>Majestic</t>
        </is>
      </c>
    </row>
    <row r="75527">
      <c r="B75527" t="inlineStr">
        <is>
          <t>Majestic Arrows</t>
        </is>
      </c>
    </row>
    <row r="75528">
      <c r="B75528" t="inlineStr">
        <is>
          <t>Majestic Filatures</t>
        </is>
      </c>
    </row>
    <row r="75529">
      <c r="B75529" t="inlineStr">
        <is>
          <t>Majestoluxe</t>
        </is>
      </c>
    </row>
    <row r="75530">
      <c r="B75530" t="inlineStr">
        <is>
          <t>Majesty Crush</t>
        </is>
      </c>
    </row>
    <row r="75531">
      <c r="B75531" t="inlineStr">
        <is>
          <t>Maj. Gen. Mari K. Eder</t>
        </is>
      </c>
    </row>
    <row r="75532">
      <c r="B75532" t="inlineStr">
        <is>
          <t>Maj Hul</t>
        </is>
      </c>
    </row>
    <row r="75533">
      <c r="B75533" t="inlineStr">
        <is>
          <t>Ma Jian</t>
        </is>
      </c>
    </row>
    <row r="75534">
      <c r="B75534" t="inlineStr">
        <is>
          <t>Majicus Editions</t>
        </is>
      </c>
    </row>
    <row r="75535">
      <c r="B75535" t="inlineStr">
        <is>
          <t>Majid Hosseini</t>
        </is>
      </c>
    </row>
    <row r="75536">
      <c r="B75536" t="inlineStr">
        <is>
          <t>Majid Jordan</t>
        </is>
      </c>
    </row>
    <row r="75537">
      <c r="B75537" t="inlineStr">
        <is>
          <t>Majid Parsa</t>
        </is>
      </c>
    </row>
    <row r="75538">
      <c r="B75538" t="inlineStr">
        <is>
          <t>Majid Soula</t>
        </is>
      </c>
    </row>
    <row r="75539">
      <c r="B75539" t="inlineStr">
        <is>
          <t>Maji Sports</t>
        </is>
      </c>
    </row>
    <row r="75540">
      <c r="B75540" t="inlineStr">
        <is>
          <t>Majka &amp; Co</t>
        </is>
      </c>
    </row>
    <row r="75541">
      <c r="B75541" t="inlineStr">
        <is>
          <t>Maj Lindman</t>
        </is>
      </c>
    </row>
    <row r="75542">
      <c r="B75542" t="inlineStr">
        <is>
          <t>Major Dog</t>
        </is>
      </c>
    </row>
    <row r="75543">
      <c r="B75543" t="inlineStr">
        <is>
          <t>Major General Paul Nanson</t>
        </is>
      </c>
    </row>
    <row r="75544">
      <c r="B75544" t="inlineStr">
        <is>
          <t>Majority</t>
        </is>
      </c>
    </row>
    <row r="75545">
      <c r="B75545" t="inlineStr">
        <is>
          <t>Major Lazer</t>
        </is>
      </c>
    </row>
    <row r="75546">
      <c r="B75546" t="inlineStr">
        <is>
          <t>Major Stars</t>
        </is>
      </c>
    </row>
    <row r="75547">
      <c r="B75547" t="inlineStr">
        <is>
          <t>Makaila Nichols</t>
        </is>
      </c>
    </row>
    <row r="75548">
      <c r="B75548" t="inlineStr">
        <is>
          <t>Maka Mochida</t>
        </is>
      </c>
    </row>
    <row r="75549">
      <c r="B75549" t="inlineStr">
        <is>
          <t>Makapa</t>
        </is>
      </c>
    </row>
    <row r="75550">
      <c r="B75550" t="inlineStr">
        <is>
          <t>Makaua</t>
        </is>
      </c>
    </row>
    <row r="75551">
      <c r="B75551" t="inlineStr">
        <is>
          <t>Makaveli</t>
        </is>
      </c>
    </row>
    <row r="75552">
      <c r="B75552" t="inlineStr">
        <is>
          <t>Makaya McCraven</t>
        </is>
      </c>
    </row>
    <row r="75553">
      <c r="B75553" t="inlineStr">
        <is>
          <t>Make</t>
        </is>
      </c>
    </row>
    <row r="75554">
      <c r="B75554" t="inlineStr">
        <is>
          <t>Make4Purpose</t>
        </is>
      </c>
    </row>
    <row r="75555">
      <c r="B75555" t="inlineStr">
        <is>
          <t>Make Believe Ideas</t>
        </is>
      </c>
    </row>
    <row r="75556">
      <c r="B75556" t="inlineStr">
        <is>
          <t>Make Believe Ideas Ltd</t>
        </is>
      </c>
    </row>
    <row r="75557">
      <c r="B75557" t="inlineStr">
        <is>
          <t>Makebo</t>
        </is>
      </c>
    </row>
    <row r="75558">
      <c r="B75558" t="inlineStr">
        <is>
          <t>Makebox &amp; Co</t>
        </is>
      </c>
    </row>
    <row r="75559">
      <c r="B75559" t="inlineStr">
        <is>
          <t>Makedo</t>
        </is>
      </c>
    </row>
    <row r="75560">
      <c r="B75560" t="inlineStr">
        <is>
          <t>Make It Real</t>
        </is>
      </c>
    </row>
    <row r="75561">
      <c r="B75561" t="inlineStr">
        <is>
          <t>Makenzie Lee-Foster</t>
        </is>
      </c>
    </row>
    <row r="75562">
      <c r="B75562" t="inlineStr">
        <is>
          <t>Makenzy Orcel</t>
        </is>
      </c>
    </row>
    <row r="75563">
      <c r="B75563" t="inlineStr">
        <is>
          <t>Makenzy Orcel &amp; Tran</t>
        </is>
      </c>
    </row>
    <row r="75564">
      <c r="B75564" t="inlineStr">
        <is>
          <t>Makeout Reef</t>
        </is>
      </c>
    </row>
    <row r="75565">
      <c r="B75565" t="inlineStr">
        <is>
          <t>Makerbot</t>
        </is>
      </c>
    </row>
    <row r="75566">
      <c r="B75566" t="inlineStr">
        <is>
          <t>Makero</t>
        </is>
      </c>
    </row>
    <row r="75567">
      <c r="B75567" t="inlineStr">
        <is>
          <t>Makeshift Art Bar</t>
        </is>
      </c>
    </row>
    <row r="75568">
      <c r="B75568" t="inlineStr">
        <is>
          <t>Make Them Suffer</t>
        </is>
      </c>
    </row>
    <row r="75569">
      <c r="B75569" t="inlineStr">
        <is>
          <t>Make Up &amp; Andromeda Harmonic Orchestra</t>
        </is>
      </c>
    </row>
    <row r="75570">
      <c r="B75570" t="inlineStr">
        <is>
          <t>Make Your Own Slime</t>
        </is>
      </c>
    </row>
    <row r="75571">
      <c r="B75571" t="inlineStr">
        <is>
          <t>Makez</t>
        </is>
      </c>
    </row>
    <row r="75572">
      <c r="B75572" t="inlineStr">
        <is>
          <t>MAKI</t>
        </is>
      </c>
    </row>
    <row r="75573">
      <c r="B75573" t="inlineStr">
        <is>
          <t>Maki Enjoji</t>
        </is>
      </c>
    </row>
    <row r="75574">
      <c r="B75574" t="inlineStr">
        <is>
          <t>MAKIHIROCHI</t>
        </is>
      </c>
    </row>
    <row r="75575">
      <c r="B75575" t="inlineStr">
        <is>
          <t>Makiia Lucier</t>
        </is>
      </c>
    </row>
    <row r="75576">
      <c r="B75576" t="inlineStr">
        <is>
          <t>Maki Kashimada</t>
        </is>
      </c>
    </row>
    <row r="75577">
      <c r="B75577" t="inlineStr">
        <is>
          <t>Makiko Hirabayashi</t>
        </is>
      </c>
    </row>
    <row r="75578">
      <c r="B75578" t="inlineStr">
        <is>
          <t>Makiko Hirabayashi Trio</t>
        </is>
      </c>
    </row>
    <row r="75579">
      <c r="B75579" t="inlineStr">
        <is>
          <t>Makiko Samejima</t>
        </is>
      </c>
    </row>
    <row r="75580">
      <c r="B75580" t="inlineStr">
        <is>
          <t>Maki Murakami</t>
        </is>
      </c>
    </row>
    <row r="75581">
      <c r="B75581" t="inlineStr">
        <is>
          <t>Makina Girgir</t>
        </is>
      </c>
    </row>
    <row r="75582">
      <c r="B75582" t="inlineStr">
        <is>
          <t>Making Meadows</t>
        </is>
      </c>
    </row>
    <row r="75583">
      <c r="B75583" t="inlineStr">
        <is>
          <t>Maki Saito</t>
        </is>
      </c>
    </row>
    <row r="75584">
      <c r="B75584" t="inlineStr">
        <is>
          <t>Makita</t>
        </is>
      </c>
    </row>
    <row r="75585">
      <c r="B75585" t="inlineStr">
        <is>
          <t>Maki Tomoi</t>
        </is>
      </c>
    </row>
    <row r="75586">
      <c r="B75586" t="inlineStr">
        <is>
          <t>MAKO</t>
        </is>
      </c>
    </row>
    <row r="75587">
      <c r="B75587" t="inlineStr">
        <is>
          <t>Mako &amp; Mr Bristow</t>
        </is>
      </c>
    </row>
    <row r="75588">
      <c r="B75588" t="inlineStr">
        <is>
          <t>Makode</t>
        </is>
      </c>
    </row>
    <row r="75589">
      <c r="B75589" t="inlineStr">
        <is>
          <t>Makoto</t>
        </is>
      </c>
    </row>
    <row r="75590">
      <c r="B75590" t="inlineStr">
        <is>
          <t>Makoto Fukami</t>
        </is>
      </c>
    </row>
    <row r="75591">
      <c r="B75591" t="inlineStr">
        <is>
          <t>Makoto Hagino</t>
        </is>
      </c>
    </row>
    <row r="75592">
      <c r="B75592" t="inlineStr">
        <is>
          <t>Makoto Hoshino</t>
        </is>
      </c>
    </row>
    <row r="75593">
      <c r="B75593" t="inlineStr">
        <is>
          <t>Makoto Inoue</t>
        </is>
      </c>
    </row>
    <row r="75594">
      <c r="B75594" t="inlineStr">
        <is>
          <t>Makoto Iwabuchi</t>
        </is>
      </c>
    </row>
    <row r="75595">
      <c r="B75595" t="inlineStr">
        <is>
          <t>Makoto Kawashima</t>
        </is>
      </c>
    </row>
    <row r="75596">
      <c r="B75596" t="inlineStr">
        <is>
          <t>Makoto Kedouin</t>
        </is>
      </c>
    </row>
    <row r="75597">
      <c r="B75597" t="inlineStr">
        <is>
          <t>Makoto Matsushita</t>
        </is>
      </c>
    </row>
    <row r="75598">
      <c r="B75598" t="inlineStr">
        <is>
          <t>Makoto Morishita</t>
        </is>
      </c>
    </row>
    <row r="75599">
      <c r="B75599" t="inlineStr">
        <is>
          <t>Makoto Ojiro</t>
        </is>
      </c>
    </row>
    <row r="75600">
      <c r="B75600" t="inlineStr">
        <is>
          <t>Makoto Ozone &amp; No Name Horses</t>
        </is>
      </c>
    </row>
    <row r="75601">
      <c r="B75601" t="inlineStr">
        <is>
          <t>Makoto Ozone &amp; Park Street Kids feat Eiji Kitamura</t>
        </is>
      </c>
    </row>
    <row r="75602">
      <c r="B75602" t="inlineStr">
        <is>
          <t>Makoto Raiku</t>
        </is>
      </c>
    </row>
    <row r="75603">
      <c r="B75603" t="inlineStr">
        <is>
          <t>Makoto Sanda</t>
        </is>
      </c>
    </row>
    <row r="75604">
      <c r="B75604" t="inlineStr">
        <is>
          <t>Makoto Shinkai</t>
        </is>
      </c>
    </row>
    <row r="75605">
      <c r="B75605" t="inlineStr">
        <is>
          <t>Makoto Suzuki</t>
        </is>
      </c>
    </row>
    <row r="75606">
      <c r="B75606" t="inlineStr">
        <is>
          <t>Makoto Terashita Meets Harold Land</t>
        </is>
      </c>
    </row>
    <row r="75607">
      <c r="B75607" t="inlineStr">
        <is>
          <t>Makoto Yano</t>
        </is>
      </c>
    </row>
    <row r="75608">
      <c r="B75608" t="inlineStr">
        <is>
          <t>Makoto Yotsuba</t>
        </is>
      </c>
    </row>
    <row r="75609">
      <c r="B75609" t="inlineStr">
        <is>
          <t>Makoto Yukimura</t>
        </is>
      </c>
    </row>
    <row r="75610">
      <c r="B75610" t="inlineStr">
        <is>
          <t>Makthaverskan</t>
        </is>
      </c>
    </row>
    <row r="75611">
      <c r="B75611" t="inlineStr">
        <is>
          <t>Makura</t>
        </is>
      </c>
    </row>
    <row r="75612">
      <c r="B75612" t="inlineStr">
        <is>
          <t>M.A. Kuzniar</t>
        </is>
      </c>
    </row>
    <row r="75613">
      <c r="B75613" t="inlineStr">
        <is>
          <t>Makyo</t>
        </is>
      </c>
    </row>
    <row r="75614">
      <c r="B75614" t="inlineStr">
        <is>
          <t>Malachi Gibson</t>
        </is>
      </c>
    </row>
    <row r="75615">
      <c r="B75615" t="inlineStr">
        <is>
          <t>Malachi McIntosh</t>
        </is>
      </c>
    </row>
    <row r="75616">
      <c r="B75616" t="inlineStr">
        <is>
          <t>Malachi Ward</t>
        </is>
      </c>
    </row>
    <row r="75617">
      <c r="B75617" t="inlineStr">
        <is>
          <t>Malachy Doyle</t>
        </is>
      </c>
    </row>
    <row r="75618">
      <c r="B75618" t="inlineStr">
        <is>
          <t>Malachy McCourt</t>
        </is>
      </c>
    </row>
    <row r="75619">
      <c r="B75619" t="inlineStr">
        <is>
          <t>Malachy Tallack</t>
        </is>
      </c>
    </row>
    <row r="75620">
      <c r="B75620" t="inlineStr">
        <is>
          <t>Malady</t>
        </is>
      </c>
    </row>
    <row r="75621">
      <c r="B75621" t="inlineStr">
        <is>
          <t>Mala feat Dresier &amp; Sexto Sentido</t>
        </is>
      </c>
    </row>
    <row r="75622">
      <c r="B75622" t="inlineStr">
        <is>
          <t>Malaga</t>
        </is>
      </c>
    </row>
    <row r="75623">
      <c r="B75623" t="inlineStr">
        <is>
          <t>Malagoon</t>
        </is>
      </c>
    </row>
    <row r="75624">
      <c r="B75624" t="inlineStr">
        <is>
          <t>Malaika Adero</t>
        </is>
      </c>
    </row>
    <row r="75625">
      <c r="B75625" t="inlineStr">
        <is>
          <t>Malaika Rose Stanley</t>
        </is>
      </c>
    </row>
    <row r="75626">
      <c r="B75626" t="inlineStr">
        <is>
          <t>Malaika Stanley</t>
        </is>
      </c>
    </row>
    <row r="75627">
      <c r="B75627" t="inlineStr">
        <is>
          <t>Malaina Kapoor</t>
        </is>
      </c>
    </row>
    <row r="75628">
      <c r="B75628" t="inlineStr">
        <is>
          <t>Mala Kacenberg</t>
        </is>
      </c>
    </row>
    <row r="75629">
      <c r="B75629" t="inlineStr">
        <is>
          <t>Malaka Gharib</t>
        </is>
      </c>
    </row>
    <row r="75630">
      <c r="B75630" t="inlineStr">
        <is>
          <t>Malak Mattar</t>
        </is>
      </c>
    </row>
    <row r="75631">
      <c r="B75631" t="inlineStr">
        <is>
          <t>Malalai Joya</t>
        </is>
      </c>
    </row>
    <row r="75632">
      <c r="B75632" t="inlineStr">
        <is>
          <t>Malala Yousafzai</t>
        </is>
      </c>
    </row>
    <row r="75633">
      <c r="B75633" t="inlineStr">
        <is>
          <t>Mala leather</t>
        </is>
      </c>
    </row>
    <row r="75634">
      <c r="B75634" t="inlineStr">
        <is>
          <t>Malam John</t>
        </is>
      </c>
    </row>
    <row r="75635">
      <c r="B75635" t="inlineStr">
        <is>
          <t>Malan Jacobsen</t>
        </is>
      </c>
    </row>
    <row r="75636">
      <c r="B75636" t="inlineStr">
        <is>
          <t>Malan Nel</t>
        </is>
      </c>
    </row>
    <row r="75637">
      <c r="B75637" t="inlineStr">
        <is>
          <t>Malaria!</t>
        </is>
      </c>
    </row>
    <row r="75638">
      <c r="B75638" t="inlineStr">
        <is>
          <t>M. A. Larson</t>
        </is>
      </c>
    </row>
    <row r="75639">
      <c r="B75639" t="inlineStr">
        <is>
          <t>Malavika Kannan</t>
        </is>
      </c>
    </row>
    <row r="75640">
      <c r="B75640" t="inlineStr">
        <is>
          <t>Malavika Shetty</t>
        </is>
      </c>
    </row>
    <row r="75641">
      <c r="B75641" t="inlineStr">
        <is>
          <t>Malawi</t>
        </is>
      </c>
    </row>
    <row r="75642">
      <c r="B75642" t="inlineStr">
        <is>
          <t>Malayna Evans</t>
        </is>
      </c>
    </row>
    <row r="75643">
      <c r="B75643" t="inlineStr">
        <is>
          <t>M Alayne Sullivan</t>
        </is>
      </c>
    </row>
    <row r="75644">
      <c r="B75644" t="inlineStr">
        <is>
          <t>Malaysia</t>
        </is>
      </c>
    </row>
    <row r="75645">
      <c r="B75645" t="inlineStr">
        <is>
          <t>Mal Blum</t>
        </is>
      </c>
    </row>
    <row r="75646">
      <c r="B75646" t="inlineStr">
        <is>
          <t>Malcolm Arnold</t>
        </is>
      </c>
    </row>
    <row r="75647">
      <c r="B75647" t="inlineStr">
        <is>
          <t>Malcolm Beith</t>
        </is>
      </c>
    </row>
    <row r="75648">
      <c r="B75648" t="inlineStr">
        <is>
          <t>Malcolm Bradbury</t>
        </is>
      </c>
    </row>
    <row r="75649">
      <c r="B75649" t="inlineStr">
        <is>
          <t>Malcolm Brooks</t>
        </is>
      </c>
    </row>
    <row r="75650">
      <c r="B75650" t="inlineStr">
        <is>
          <t>Malcolm Bull</t>
        </is>
      </c>
    </row>
    <row r="75651">
      <c r="B75651" t="inlineStr">
        <is>
          <t>Malcolm Croft</t>
        </is>
      </c>
    </row>
    <row r="75652">
      <c r="B75652" t="inlineStr">
        <is>
          <t>Malcolm de Chazal</t>
        </is>
      </c>
    </row>
    <row r="75653">
      <c r="B75653" t="inlineStr">
        <is>
          <t>Malcolm Devlin</t>
        </is>
      </c>
    </row>
    <row r="75654">
      <c r="B75654" t="inlineStr">
        <is>
          <t>Malcolm Duffy</t>
        </is>
      </c>
    </row>
    <row r="75655">
      <c r="B75655" t="inlineStr">
        <is>
          <t>Malcolm D. Welshman</t>
        </is>
      </c>
    </row>
    <row r="75656">
      <c r="B75656" t="inlineStr">
        <is>
          <t>Malcolm Folley</t>
        </is>
      </c>
    </row>
    <row r="75657">
      <c r="B75657" t="inlineStr">
        <is>
          <t>Malcolm Gaskill</t>
        </is>
      </c>
    </row>
    <row r="75658">
      <c r="B75658" t="inlineStr">
        <is>
          <t>Malcolm Gerloch</t>
        </is>
      </c>
    </row>
    <row r="75659">
      <c r="B75659" t="inlineStr">
        <is>
          <t>Malcolm Gladwell</t>
        </is>
      </c>
    </row>
    <row r="75660">
      <c r="B75660" t="inlineStr">
        <is>
          <t>Malcolm Hardee</t>
        </is>
      </c>
    </row>
    <row r="75661">
      <c r="B75661" t="inlineStr">
        <is>
          <t>Malcolm Hulke</t>
        </is>
      </c>
    </row>
    <row r="75662">
      <c r="B75662" t="inlineStr">
        <is>
          <t>Malcolm Jiyane Tree O</t>
        </is>
      </c>
    </row>
    <row r="75663">
      <c r="B75663" t="inlineStr">
        <is>
          <t>Malcolm Kohll</t>
        </is>
      </c>
    </row>
    <row r="75664">
      <c r="B75664" t="inlineStr">
        <is>
          <t>Malcolm Lowry</t>
        </is>
      </c>
    </row>
    <row r="75665">
      <c r="B75665" t="inlineStr">
        <is>
          <t>Malcolm Mackay</t>
        </is>
      </c>
    </row>
    <row r="75666">
      <c r="B75666" t="inlineStr">
        <is>
          <t>Malcolm Mackenzie</t>
        </is>
      </c>
    </row>
    <row r="75667">
      <c r="B75667" t="inlineStr">
        <is>
          <t>Malcolm Mackley</t>
        </is>
      </c>
    </row>
    <row r="75668">
      <c r="B75668" t="inlineStr">
        <is>
          <t>Malcolm McConnell</t>
        </is>
      </c>
    </row>
    <row r="75669">
      <c r="B75669" t="inlineStr">
        <is>
          <t>Malcolm McKay</t>
        </is>
      </c>
    </row>
    <row r="75670">
      <c r="B75670" t="inlineStr">
        <is>
          <t>Malcolm McLaren</t>
        </is>
      </c>
    </row>
    <row r="75671">
      <c r="B75671" t="inlineStr">
        <is>
          <t>Malcolm McNeill</t>
        </is>
      </c>
    </row>
    <row r="75672">
      <c r="B75672" t="inlineStr">
        <is>
          <t>Malcolm McPherson</t>
        </is>
      </c>
    </row>
    <row r="75673">
      <c r="B75673" t="inlineStr">
        <is>
          <t>Malcolm Middleton</t>
        </is>
      </c>
    </row>
    <row r="75674">
      <c r="B75674" t="inlineStr">
        <is>
          <t>Malcolm Mitchell</t>
        </is>
      </c>
    </row>
    <row r="75675">
      <c r="B75675" t="inlineStr">
        <is>
          <t>Malcolm Newsome</t>
        </is>
      </c>
    </row>
    <row r="75676">
      <c r="B75676" t="inlineStr">
        <is>
          <t>Malcolm Pacey</t>
        </is>
      </c>
    </row>
    <row r="75677">
      <c r="B75677" t="inlineStr">
        <is>
          <t>Malcolm Pardon</t>
        </is>
      </c>
    </row>
    <row r="75678">
      <c r="B75678" t="inlineStr">
        <is>
          <t>Malcolm Pollock</t>
        </is>
      </c>
    </row>
    <row r="75679">
      <c r="B75679" t="inlineStr">
        <is>
          <t>Malcolm Pryce</t>
        </is>
      </c>
    </row>
    <row r="75680">
      <c r="B75680" t="inlineStr">
        <is>
          <t>Malcolm Reilly and Harry Edgar</t>
        </is>
      </c>
    </row>
    <row r="75681">
      <c r="B75681" t="inlineStr">
        <is>
          <t>Malcolm Robinson</t>
        </is>
      </c>
    </row>
    <row r="75682">
      <c r="B75682" t="inlineStr">
        <is>
          <t>Malcolm Rose</t>
        </is>
      </c>
    </row>
    <row r="75683">
      <c r="B75683" t="inlineStr">
        <is>
          <t>Malcolm Saville</t>
        </is>
      </c>
    </row>
    <row r="75684">
      <c r="B75684" t="inlineStr">
        <is>
          <t>Malcolm Shaw</t>
        </is>
      </c>
    </row>
    <row r="75685">
      <c r="B75685" t="inlineStr">
        <is>
          <t>Malcolm Shealy</t>
        </is>
      </c>
    </row>
    <row r="75686">
      <c r="B75686" t="inlineStr">
        <is>
          <t>Malcolm Strachan</t>
        </is>
      </c>
    </row>
    <row r="75687">
      <c r="B75687" t="inlineStr">
        <is>
          <t>Malcolm Surridge</t>
        </is>
      </c>
    </row>
    <row r="75688">
      <c r="B75688" t="inlineStr">
        <is>
          <t>Malcolm Tight</t>
        </is>
      </c>
    </row>
    <row r="75689">
      <c r="B75689" t="inlineStr">
        <is>
          <t>Malcolm Todd</t>
        </is>
      </c>
    </row>
    <row r="75690">
      <c r="B75690" t="inlineStr">
        <is>
          <t>Malcolm van Biervlie</t>
        </is>
      </c>
    </row>
    <row r="75691">
      <c r="B75691" t="inlineStr">
        <is>
          <t>Malcolm Watson</t>
        </is>
      </c>
    </row>
    <row r="75692">
      <c r="B75692" t="inlineStr">
        <is>
          <t>Malcolm Welshman</t>
        </is>
      </c>
    </row>
    <row r="75693">
      <c r="B75693" t="inlineStr">
        <is>
          <t>Malcolm Wilkinson</t>
        </is>
      </c>
    </row>
    <row r="75694">
      <c r="B75694" t="inlineStr">
        <is>
          <t>Malcolm X</t>
        </is>
      </c>
    </row>
    <row r="75695">
      <c r="B75695" t="inlineStr">
        <is>
          <t>Malco Modes</t>
        </is>
      </c>
    </row>
    <row r="75696">
      <c r="B75696" t="inlineStr">
        <is>
          <t>Mal Devisa</t>
        </is>
      </c>
    </row>
    <row r="75697">
      <c r="B75697" t="inlineStr">
        <is>
          <t>Maldido Primitivo</t>
        </is>
      </c>
    </row>
    <row r="75698">
      <c r="B75698" t="inlineStr">
        <is>
          <t>Maldives</t>
        </is>
      </c>
    </row>
    <row r="75699">
      <c r="B75699" t="inlineStr">
        <is>
          <t>Male Basics</t>
        </is>
      </c>
    </row>
    <row r="75700">
      <c r="B75700" t="inlineStr">
        <is>
          <t>Male Edge</t>
        </is>
      </c>
    </row>
    <row r="75701">
      <c r="B75701" t="inlineStr">
        <is>
          <t>Maleeha Siddiqui</t>
        </is>
      </c>
    </row>
    <row r="75702">
      <c r="B75702" t="inlineStr">
        <is>
          <t>Maleficent</t>
        </is>
      </c>
    </row>
    <row r="75703">
      <c r="B75703" t="inlineStr">
        <is>
          <t>Malena Watrous</t>
        </is>
      </c>
    </row>
    <row r="75704">
      <c r="B75704" t="inlineStr">
        <is>
          <t>Malena Y Belcebu</t>
        </is>
      </c>
    </row>
    <row r="75705">
      <c r="B75705" t="inlineStr">
        <is>
          <t>Malena Zavala</t>
        </is>
      </c>
    </row>
    <row r="75706">
      <c r="B75706" t="inlineStr">
        <is>
          <t>Malene Solvsten</t>
        </is>
      </c>
    </row>
    <row r="75707">
      <c r="B75707" t="inlineStr">
        <is>
          <t>Male Power</t>
        </is>
      </c>
    </row>
    <row r="75708">
      <c r="B75708" t="inlineStr">
        <is>
          <t>Male Tears</t>
        </is>
      </c>
    </row>
    <row r="75709">
      <c r="B75709" t="inlineStr">
        <is>
          <t>Malevolence</t>
        </is>
      </c>
    </row>
    <row r="75710">
      <c r="B75710" t="inlineStr">
        <is>
          <t>Malevolent Creation</t>
        </is>
      </c>
    </row>
    <row r="75711">
      <c r="B75711" t="inlineStr">
        <is>
          <t>Malfini</t>
        </is>
      </c>
    </row>
    <row r="75712">
      <c r="B75712" t="inlineStr">
        <is>
          <t>Malgorzata Mycielska</t>
        </is>
      </c>
    </row>
    <row r="75713">
      <c r="B75713" t="inlineStr">
        <is>
          <t>Malgorzata Siwiak</t>
        </is>
      </c>
    </row>
    <row r="75714">
      <c r="B75714" t="inlineStr">
        <is>
          <t>Mali</t>
        </is>
      </c>
    </row>
    <row r="75715">
      <c r="B75715" t="inlineStr">
        <is>
          <t>Malia Marquez</t>
        </is>
      </c>
    </row>
    <row r="75716">
      <c r="B75716" t="inlineStr">
        <is>
          <t>Malia Maunakea</t>
        </is>
      </c>
    </row>
    <row r="75717">
      <c r="B75717" t="inlineStr">
        <is>
          <t>Malia Shaw</t>
        </is>
      </c>
    </row>
    <row r="75718">
      <c r="B75718" t="inlineStr">
        <is>
          <t>Malia Zimmerman</t>
        </is>
      </c>
    </row>
    <row r="75719">
      <c r="B75719" t="inlineStr">
        <is>
          <t>Malibu</t>
        </is>
      </c>
    </row>
    <row r="75720">
      <c r="B75720" t="inlineStr">
        <is>
          <t>Malibu Sun</t>
        </is>
      </c>
    </row>
    <row r="75721">
      <c r="B75721" t="inlineStr">
        <is>
          <t>Malice K</t>
        </is>
      </c>
    </row>
    <row r="75722">
      <c r="B75722" t="inlineStr">
        <is>
          <t>M. Alice LeGrow</t>
        </is>
      </c>
    </row>
    <row r="75723">
      <c r="B75723" t="inlineStr">
        <is>
          <t>Malice Panic &amp; The Samemugs</t>
        </is>
      </c>
    </row>
    <row r="75724">
      <c r="B75724" t="inlineStr">
        <is>
          <t>Malidoma Some</t>
        </is>
      </c>
    </row>
    <row r="75725">
      <c r="B75725" t="inlineStr">
        <is>
          <t>Maliha Abidi</t>
        </is>
      </c>
    </row>
    <row r="75726">
      <c r="B75726" t="inlineStr">
        <is>
          <t>Malika Ayane</t>
        </is>
      </c>
    </row>
    <row r="75727">
      <c r="B75727" t="inlineStr">
        <is>
          <t>Malika Favre</t>
        </is>
      </c>
    </row>
    <row r="75728">
      <c r="B75728" t="inlineStr">
        <is>
          <t>Malika Ferdjoukh</t>
        </is>
      </c>
    </row>
    <row r="75729">
      <c r="B75729" t="inlineStr">
        <is>
          <t>Malika Mokeddem</t>
        </is>
      </c>
    </row>
    <row r="75730">
      <c r="B75730" t="inlineStr">
        <is>
          <t>Malika Moustadraf</t>
        </is>
      </c>
    </row>
    <row r="75731">
      <c r="B75731" t="inlineStr">
        <is>
          <t>Malina Malkani</t>
        </is>
      </c>
    </row>
    <row r="75732">
      <c r="B75732" t="inlineStr">
        <is>
          <t>Malina Mangal</t>
        </is>
      </c>
    </row>
    <row r="75733">
      <c r="B75733" t="inlineStr">
        <is>
          <t>Malinda Lo</t>
        </is>
      </c>
    </row>
    <row r="75734">
      <c r="B75734" t="inlineStr">
        <is>
          <t>Malin Falch</t>
        </is>
      </c>
    </row>
    <row r="75735">
      <c r="B75735" t="inlineStr">
        <is>
          <t>MALIN+GOETZ</t>
        </is>
      </c>
    </row>
    <row r="75736">
      <c r="B75736" t="inlineStr">
        <is>
          <t>Malini</t>
        </is>
      </c>
    </row>
    <row r="75737">
      <c r="B75737" t="inlineStr">
        <is>
          <t>Malini Sridharan</t>
        </is>
      </c>
    </row>
    <row r="75738">
      <c r="B75738" t="inlineStr">
        <is>
          <t>Malin Klingenberg</t>
        </is>
      </c>
    </row>
    <row r="75739">
      <c r="B75739" t="inlineStr">
        <is>
          <t>Malin Lewis</t>
        </is>
      </c>
    </row>
    <row r="75740">
      <c r="B75740" t="inlineStr">
        <is>
          <t>Malin Persson Giolit</t>
        </is>
      </c>
    </row>
    <row r="75741">
      <c r="B75741" t="inlineStr">
        <is>
          <t>Malin Pettersen</t>
        </is>
      </c>
    </row>
    <row r="75742">
      <c r="B75742" t="inlineStr">
        <is>
          <t>Malin Ryden</t>
        </is>
      </c>
    </row>
    <row r="75743">
      <c r="B75743" t="inlineStr">
        <is>
          <t>Malin Stehn</t>
        </is>
      </c>
    </row>
    <row r="75744">
      <c r="B75744" t="inlineStr">
        <is>
          <t>Maliparmi</t>
        </is>
      </c>
    </row>
    <row r="75745">
      <c r="B75745" t="inlineStr">
        <is>
          <t>Malist</t>
        </is>
      </c>
    </row>
    <row r="75746">
      <c r="B75746" t="inlineStr">
        <is>
          <t>Mal Jones</t>
        </is>
      </c>
    </row>
    <row r="75747">
      <c r="B75747" t="inlineStr">
        <is>
          <t>Malka</t>
        </is>
      </c>
    </row>
    <row r="75748">
      <c r="B75748" t="inlineStr">
        <is>
          <t>Malka Adler</t>
        </is>
      </c>
    </row>
    <row r="75749">
      <c r="B75749" t="inlineStr">
        <is>
          <t>Malka Lopez</t>
        </is>
      </c>
    </row>
    <row r="75750">
      <c r="B75750" t="inlineStr">
        <is>
          <t>Malka Older</t>
        </is>
      </c>
    </row>
    <row r="75751">
      <c r="B75751" t="inlineStr">
        <is>
          <t>Malkoun Pauline Malkoun</t>
        </is>
      </c>
    </row>
    <row r="75752">
      <c r="B75752" t="inlineStr">
        <is>
          <t>Malkovich Rickblood</t>
        </is>
      </c>
    </row>
    <row r="75753">
      <c r="B75753" t="inlineStr">
        <is>
          <t>Malla Nunn</t>
        </is>
      </c>
    </row>
    <row r="75754">
      <c r="B75754" t="inlineStr">
        <is>
          <t>Mall Grab</t>
        </is>
      </c>
    </row>
    <row r="75755">
      <c r="B75755" t="inlineStr">
        <is>
          <t>Mallika Chopra</t>
        </is>
      </c>
    </row>
    <row r="75756">
      <c r="B75756" t="inlineStr">
        <is>
          <t>Mallikarjun Mulimani</t>
        </is>
      </c>
    </row>
    <row r="75757">
      <c r="B75757" t="inlineStr">
        <is>
          <t>Mallorca</t>
        </is>
      </c>
    </row>
    <row r="75758">
      <c r="B75758" t="inlineStr">
        <is>
          <t>Mallory Arnold</t>
        </is>
      </c>
    </row>
    <row r="75759">
      <c r="B75759" t="inlineStr">
        <is>
          <t>Mallory CraigKuhn</t>
        </is>
      </c>
    </row>
    <row r="75760">
      <c r="B75760" t="inlineStr">
        <is>
          <t>Mallory Howell</t>
        </is>
      </c>
    </row>
    <row r="75761">
      <c r="B75761" t="inlineStr">
        <is>
          <t>Mallory Knox</t>
        </is>
      </c>
    </row>
    <row r="75762">
      <c r="B75762" t="inlineStr">
        <is>
          <t>Mallory L. Dobias</t>
        </is>
      </c>
    </row>
    <row r="75763">
      <c r="B75763" t="inlineStr">
        <is>
          <t>Mallory Loehr</t>
        </is>
      </c>
    </row>
    <row r="75764">
      <c r="B75764" t="inlineStr">
        <is>
          <t>Mallory Marlowe</t>
        </is>
      </c>
    </row>
    <row r="75765">
      <c r="B75765" t="inlineStr">
        <is>
          <t>Mallory Pearce</t>
        </is>
      </c>
    </row>
    <row r="75766">
      <c r="B75766" t="inlineStr">
        <is>
          <t>Mallory Smith</t>
        </is>
      </c>
    </row>
    <row r="75767">
      <c r="B75767" t="inlineStr">
        <is>
          <t>Mallory Wycoff</t>
        </is>
      </c>
    </row>
    <row r="75768">
      <c r="B75768" t="inlineStr">
        <is>
          <t>Malmo FF</t>
        </is>
      </c>
    </row>
    <row r="75769">
      <c r="B75769" t="inlineStr">
        <is>
          <t>Malmsten</t>
        </is>
      </c>
    </row>
    <row r="75770">
      <c r="B75770" t="inlineStr">
        <is>
          <t>Malo</t>
        </is>
      </c>
    </row>
    <row r="75771">
      <c r="B75771" t="inlineStr">
        <is>
          <t>Maloff</t>
        </is>
      </c>
    </row>
    <row r="75772">
      <c r="B75772" t="inlineStr">
        <is>
          <t>Mal One</t>
        </is>
      </c>
    </row>
    <row r="75773">
      <c r="B75773" t="inlineStr">
        <is>
          <t>Malone Souliers</t>
        </is>
      </c>
    </row>
    <row r="75774">
      <c r="B75774" t="inlineStr">
        <is>
          <t>Malorie Blackman</t>
        </is>
      </c>
    </row>
    <row r="75775">
      <c r="B75775" t="inlineStr">
        <is>
          <t>Malossi</t>
        </is>
      </c>
    </row>
    <row r="75776">
      <c r="B75776" t="inlineStr">
        <is>
          <t>Malow</t>
        </is>
      </c>
    </row>
    <row r="75777">
      <c r="B75777" t="inlineStr">
        <is>
          <t>MALOW LONDON</t>
        </is>
      </c>
    </row>
    <row r="75778">
      <c r="B75778" t="inlineStr">
        <is>
          <t>Maloy Kate Maloy</t>
        </is>
      </c>
    </row>
    <row r="75779">
      <c r="B75779" t="inlineStr">
        <is>
          <t>Malpani &amp; Ayan &amp; Ash</t>
        </is>
      </c>
    </row>
    <row r="75780">
      <c r="B75780" t="inlineStr">
        <is>
          <t>Mal Peet</t>
        </is>
      </c>
    </row>
    <row r="75781">
      <c r="B75781" t="inlineStr">
        <is>
          <t>Malta</t>
        </is>
      </c>
    </row>
    <row r="75782">
      <c r="B75782" t="inlineStr">
        <is>
          <t>Malta Cunningham</t>
        </is>
      </c>
    </row>
    <row r="75783">
      <c r="B75783" t="inlineStr">
        <is>
          <t>Malted Milk</t>
        </is>
      </c>
    </row>
    <row r="75784">
      <c r="B75784" t="inlineStr">
        <is>
          <t>Maltee McMahon</t>
        </is>
      </c>
    </row>
    <row r="75785">
      <c r="B75785" t="inlineStr">
        <is>
          <t>Malte Hagener</t>
        </is>
      </c>
    </row>
    <row r="75786">
      <c r="B75786" t="inlineStr">
        <is>
          <t>Malthusian</t>
        </is>
      </c>
    </row>
    <row r="75787">
      <c r="B75787" t="inlineStr">
        <is>
          <t>Malum</t>
        </is>
      </c>
    </row>
    <row r="75788">
      <c r="B75788" t="inlineStr">
        <is>
          <t>Malum Amadu</t>
        </is>
      </c>
    </row>
    <row r="75789">
      <c r="B75789" t="inlineStr">
        <is>
          <t>Malve von Hassell</t>
        </is>
      </c>
    </row>
    <row r="75790">
      <c r="B75790" t="inlineStr">
        <is>
          <t>Mal Waldron</t>
        </is>
      </c>
    </row>
    <row r="75791">
      <c r="B75791" t="inlineStr">
        <is>
          <t>Mal Waldron With Eric Dolphy &amp; Brooker Ervin</t>
        </is>
      </c>
    </row>
    <row r="75792">
      <c r="B75792" t="inlineStr">
        <is>
          <t>Maly Sayle</t>
        </is>
      </c>
    </row>
    <row r="75793">
      <c r="B75793" t="inlineStr">
        <is>
          <t>Mam</t>
        </is>
      </c>
    </row>
    <row r="75794">
      <c r="B75794" t="inlineStr">
        <is>
          <t>Mamacita</t>
        </is>
      </c>
    </row>
    <row r="75795">
      <c r="B75795" t="inlineStr">
        <is>
          <t>Ma Ma Lay</t>
        </is>
      </c>
    </row>
    <row r="75796">
      <c r="B75796" t="inlineStr">
        <is>
          <t>Mamaleek</t>
        </is>
      </c>
    </row>
    <row r="75797">
      <c r="B75797" t="inlineStr">
        <is>
          <t>Mama Makes Books</t>
        </is>
      </c>
    </row>
    <row r="75798">
      <c r="B75798" t="inlineStr">
        <is>
          <t>Mama Nature Covent Garden</t>
        </is>
      </c>
    </row>
    <row r="75799">
      <c r="B75799" t="inlineStr">
        <is>
          <t>Mamare Touno</t>
        </is>
      </c>
    </row>
    <row r="75800">
      <c r="B75800" t="inlineStr">
        <is>
          <t>Mamas Gun</t>
        </is>
      </c>
    </row>
    <row r="75801">
      <c r="B75801" t="inlineStr">
        <is>
          <t>Mama Sissoko</t>
        </is>
      </c>
    </row>
    <row r="75802">
      <c r="B75802" t="inlineStr">
        <is>
          <t>Mama Zu</t>
        </is>
      </c>
    </row>
    <row r="75803">
      <c r="B75803" t="inlineStr">
        <is>
          <t>Mambo</t>
        </is>
      </c>
    </row>
    <row r="75804">
      <c r="B75804" t="inlineStr">
        <is>
          <t>Mamchak</t>
        </is>
      </c>
    </row>
    <row r="75805">
      <c r="B75805" t="inlineStr">
        <is>
          <t>M. A. Mclaughlin</t>
        </is>
      </c>
    </row>
    <row r="75806">
      <c r="B75806" t="inlineStr">
        <is>
          <t>Mamecyoro</t>
        </is>
      </c>
    </row>
    <row r="75807">
      <c r="B75807" t="inlineStr">
        <is>
          <t>Mamelodi Sundowns</t>
        </is>
      </c>
    </row>
    <row r="75808">
      <c r="B75808" t="inlineStr">
        <is>
          <t>mame march</t>
        </is>
      </c>
    </row>
    <row r="75809">
      <c r="B75809" t="inlineStr">
        <is>
          <t>Mamen Duch</t>
        </is>
      </c>
    </row>
    <row r="75810">
      <c r="B75810" t="inlineStr">
        <is>
          <t>Mamen Sanchez</t>
        </is>
      </c>
    </row>
    <row r="75811">
      <c r="B75811" t="inlineStr">
        <is>
          <t>Mamie Van Doren</t>
        </is>
      </c>
    </row>
    <row r="75812">
      <c r="B75812" t="inlineStr">
        <is>
          <t>Mami Orikasa</t>
        </is>
      </c>
    </row>
    <row r="75813">
      <c r="B75813" t="inlineStr">
        <is>
          <t>Mamle Wolo</t>
        </is>
      </c>
    </row>
    <row r="75814">
      <c r="B75814" t="inlineStr">
        <is>
          <t>Mammal</t>
        </is>
      </c>
    </row>
    <row r="75815">
      <c r="B75815" t="inlineStr">
        <is>
          <t>Mammal Hands</t>
        </is>
      </c>
    </row>
    <row r="75816">
      <c r="B75816" t="inlineStr">
        <is>
          <t>Mamma Margaret</t>
        </is>
      </c>
    </row>
    <row r="75817">
      <c r="B75817" t="inlineStr">
        <is>
          <t>Mammoth</t>
        </is>
      </c>
    </row>
    <row r="75818">
      <c r="B75818" t="inlineStr">
        <is>
          <t>Mammoth Volume</t>
        </is>
      </c>
    </row>
    <row r="75819">
      <c r="B75819" t="inlineStr">
        <is>
          <t>Mammut</t>
        </is>
      </c>
    </row>
    <row r="75820">
      <c r="B75820" t="inlineStr">
        <is>
          <t>Mamoru Aoi</t>
        </is>
      </c>
    </row>
    <row r="75821">
      <c r="B75821" t="inlineStr">
        <is>
          <t>Mamoru Fujieda &amp; Yuji Takahashi</t>
        </is>
      </c>
    </row>
    <row r="75822">
      <c r="B75822" t="inlineStr">
        <is>
          <t>Mamoru Hosoda</t>
        </is>
      </c>
    </row>
    <row r="75823">
      <c r="B75823" t="inlineStr">
        <is>
          <t>Mamoru Suzuki</t>
        </is>
      </c>
    </row>
    <row r="75824">
      <c r="B75824" t="inlineStr">
        <is>
          <t>Mamoun Eltlib</t>
        </is>
      </c>
    </row>
    <row r="75825">
      <c r="B75825" t="inlineStr">
        <is>
          <t>Mamouru Iwasa</t>
        </is>
      </c>
    </row>
    <row r="75826">
      <c r="B75826" t="inlineStr">
        <is>
          <t>Mamta Nainy</t>
        </is>
      </c>
    </row>
    <row r="75827">
      <c r="B75827" t="inlineStr">
        <is>
          <t>M.A. Murad</t>
        </is>
      </c>
    </row>
    <row r="75828">
      <c r="B75828" t="inlineStr">
        <is>
          <t>Man 2.0</t>
        </is>
      </c>
    </row>
    <row r="75829">
      <c r="B75829" t="inlineStr">
        <is>
          <t>Mana</t>
        </is>
      </c>
    </row>
    <row r="75830">
      <c r="B75830" t="inlineStr">
        <is>
          <t>Manabu Schmidt</t>
        </is>
      </c>
    </row>
    <row r="75831">
      <c r="B75831" t="inlineStr">
        <is>
          <t>Manabu Yashiro</t>
        </is>
      </c>
    </row>
    <row r="75832">
      <c r="B75832" t="inlineStr">
        <is>
          <t>Manan</t>
        </is>
      </c>
    </row>
    <row r="75833">
      <c r="B75833" t="inlineStr">
        <is>
          <t>Manasseh Meets The Equalizer</t>
        </is>
      </c>
    </row>
    <row r="75834">
      <c r="B75834" t="inlineStr">
        <is>
          <t>Manastash</t>
        </is>
      </c>
    </row>
    <row r="75835">
      <c r="B75835" t="inlineStr">
        <is>
          <t>Manasyt</t>
        </is>
      </c>
    </row>
    <row r="75836">
      <c r="B75836" t="inlineStr">
        <is>
          <t>Mana Teraishi</t>
        </is>
      </c>
    </row>
    <row r="75837">
      <c r="B75837" t="inlineStr">
        <is>
          <t>Man Cave</t>
        </is>
      </c>
    </row>
    <row r="75838">
      <c r="B75838" t="inlineStr">
        <is>
          <t>Mancera</t>
        </is>
      </c>
    </row>
    <row r="75839">
      <c r="B75839" t="inlineStr">
        <is>
          <t>Mancera Paris</t>
        </is>
      </c>
    </row>
    <row r="75840">
      <c r="B75840" t="inlineStr">
        <is>
          <t>Manchan Magan</t>
        </is>
      </c>
    </row>
    <row r="75841">
      <c r="B75841" t="inlineStr">
        <is>
          <t>Manchester City</t>
        </is>
      </c>
    </row>
    <row r="75842">
      <c r="B75842" t="inlineStr">
        <is>
          <t>Manchester City F.C.</t>
        </is>
      </c>
    </row>
    <row r="75843">
      <c r="B75843" t="inlineStr">
        <is>
          <t>Manchester City FC</t>
        </is>
      </c>
    </row>
    <row r="75844">
      <c r="B75844" t="inlineStr">
        <is>
          <t>Manchester City FC Football</t>
        </is>
      </c>
    </row>
    <row r="75845">
      <c r="B75845" t="inlineStr">
        <is>
          <t>Manchester Gin</t>
        </is>
      </c>
    </row>
    <row r="75846">
      <c r="B75846" t="inlineStr">
        <is>
          <t>Manchester Ochestra</t>
        </is>
      </c>
    </row>
    <row r="75847">
      <c r="B75847" t="inlineStr">
        <is>
          <t>Manchester Orchestra</t>
        </is>
      </c>
    </row>
    <row r="75848">
      <c r="B75848" t="inlineStr">
        <is>
          <t>Manchester United FC</t>
        </is>
      </c>
    </row>
    <row r="75849">
      <c r="B75849" t="inlineStr">
        <is>
          <t>Mancini 1979</t>
        </is>
      </c>
    </row>
    <row r="75850">
      <c r="B75850" t="inlineStr">
        <is>
          <t>Man City FC</t>
        </is>
      </c>
    </row>
    <row r="75851">
      <c r="B75851" t="inlineStr">
        <is>
          <t>Manda Collins</t>
        </is>
      </c>
    </row>
    <row r="75852">
      <c r="B75852" t="inlineStr">
        <is>
          <t>Mandala</t>
        </is>
      </c>
    </row>
    <row r="75853">
      <c r="B75853" t="inlineStr">
        <is>
          <t>Mandalaband</t>
        </is>
      </c>
    </row>
    <row r="75854">
      <c r="B75854" t="inlineStr">
        <is>
          <t>Mandalorian</t>
        </is>
      </c>
    </row>
    <row r="75855">
      <c r="B75855" t="inlineStr">
        <is>
          <t>Mandana Sadat</t>
        </is>
      </c>
    </row>
    <row r="75856">
      <c r="B75856" t="inlineStr">
        <is>
          <t>Mandarina Duck</t>
        </is>
      </c>
    </row>
    <row r="75857">
      <c r="B75857" t="inlineStr">
        <is>
          <t>Manda Scott</t>
        </is>
      </c>
    </row>
    <row r="75858">
      <c r="B75858" t="inlineStr">
        <is>
          <t>Mandasue Heller</t>
        </is>
      </c>
    </row>
    <row r="75859">
      <c r="B75859" t="inlineStr">
        <is>
          <t>Mandate</t>
        </is>
      </c>
    </row>
    <row r="75860">
      <c r="B75860" t="inlineStr">
        <is>
          <t>M&amp;Co</t>
        </is>
      </c>
    </row>
    <row r="75861">
      <c r="B75861" t="inlineStr">
        <is>
          <t>M&amp;D</t>
        </is>
      </c>
    </row>
    <row r="75862">
      <c r="B75862" t="inlineStr">
        <is>
          <t>Mandeep Phanasan</t>
        </is>
      </c>
    </row>
    <row r="75863">
      <c r="B75863" t="inlineStr">
        <is>
          <t>Mandi Els</t>
        </is>
      </c>
    </row>
    <row r="75864">
      <c r="B75864" t="inlineStr">
        <is>
          <t>Mandi Kujawa</t>
        </is>
      </c>
    </row>
    <row r="75865">
      <c r="B75865" t="inlineStr">
        <is>
          <t>Mandisa Watts</t>
        </is>
      </c>
    </row>
    <row r="75866">
      <c r="B75866" t="inlineStr">
        <is>
          <t>M&amp;O</t>
        </is>
      </c>
    </row>
    <row r="75867">
      <c r="B75867" t="inlineStr">
        <is>
          <t>Mando Diao</t>
        </is>
      </c>
    </row>
    <row r="75868">
      <c r="B75868" t="inlineStr">
        <is>
          <t>Mandolin Sisters</t>
        </is>
      </c>
    </row>
    <row r="75869">
      <c r="B75869" t="inlineStr">
        <is>
          <t>Mandrake Handshake</t>
        </is>
      </c>
    </row>
    <row r="75870">
      <c r="B75870" t="inlineStr">
        <is>
          <t>Mandryk &amp; Molly Wall</t>
        </is>
      </c>
    </row>
    <row r="75871">
      <c r="B75871" t="inlineStr">
        <is>
          <t>Manduka</t>
        </is>
      </c>
    </row>
    <row r="75872">
      <c r="B75872" t="inlineStr">
        <is>
          <t>Mandy Aaron</t>
        </is>
      </c>
    </row>
    <row r="75873">
      <c r="B75873" t="inlineStr">
        <is>
          <t>Mandy Archer</t>
        </is>
      </c>
    </row>
    <row r="75874">
      <c r="B75874" t="inlineStr">
        <is>
          <t>Mandy Baggot</t>
        </is>
      </c>
    </row>
    <row r="75875">
      <c r="B75875" t="inlineStr">
        <is>
          <t>Mandy Beaumont</t>
        </is>
      </c>
    </row>
    <row r="75876">
      <c r="B75876" t="inlineStr">
        <is>
          <t>Mandy Byatt</t>
        </is>
      </c>
    </row>
    <row r="75877">
      <c r="B75877" t="inlineStr">
        <is>
          <t>Mandy Coe</t>
        </is>
      </c>
    </row>
    <row r="75878">
      <c r="B75878" t="inlineStr">
        <is>
          <t>Mandy Esseen</t>
        </is>
      </c>
    </row>
    <row r="75879">
      <c r="B75879" t="inlineStr">
        <is>
          <t>Mandy Foot</t>
        </is>
      </c>
    </row>
    <row r="75880">
      <c r="B75880" t="inlineStr">
        <is>
          <t>Mandy Freelance Edit</t>
        </is>
      </c>
    </row>
    <row r="75881">
      <c r="B75881" t="inlineStr">
        <is>
          <t>Mandy (Freelance Editorial Development) Archer</t>
        </is>
      </c>
    </row>
    <row r="75882">
      <c r="B75882" t="inlineStr">
        <is>
          <t>Mandy Gurney</t>
        </is>
      </c>
    </row>
    <row r="75883">
      <c r="B75883" t="inlineStr">
        <is>
          <t>Mandy Haggith</t>
        </is>
      </c>
    </row>
    <row r="75884">
      <c r="B75884" t="inlineStr">
        <is>
          <t>Mandy Hartley</t>
        </is>
      </c>
    </row>
    <row r="75885">
      <c r="B75885" t="inlineStr">
        <is>
          <t>Mandy Henry</t>
        </is>
      </c>
    </row>
    <row r="75886">
      <c r="B75886" t="inlineStr">
        <is>
          <t>Mandy Hussey</t>
        </is>
      </c>
    </row>
    <row r="75887">
      <c r="B75887" t="inlineStr">
        <is>
          <t>Mandy Indiana</t>
        </is>
      </c>
    </row>
    <row r="75888">
      <c r="B75888" t="inlineStr">
        <is>
          <t>Mandy Manala</t>
        </is>
      </c>
    </row>
    <row r="75889">
      <c r="B75889" t="inlineStr">
        <is>
          <t>Mandy McHugh</t>
        </is>
      </c>
    </row>
    <row r="75890">
      <c r="B75890" t="inlineStr">
        <is>
          <t>Mandy Mikulencak</t>
        </is>
      </c>
    </row>
    <row r="75891">
      <c r="B75891" t="inlineStr">
        <is>
          <t>Mandy Morton</t>
        </is>
      </c>
    </row>
    <row r="75892">
      <c r="B75892" t="inlineStr">
        <is>
          <t>Mandy M Roth</t>
        </is>
      </c>
    </row>
    <row r="75893">
      <c r="B75893" t="inlineStr">
        <is>
          <t>Mandy R. Digital Edi</t>
        </is>
      </c>
    </row>
    <row r="75894">
      <c r="B75894" t="inlineStr">
        <is>
          <t>Mandy Robotham</t>
        </is>
      </c>
    </row>
    <row r="75895">
      <c r="B75895" t="inlineStr">
        <is>
          <t>Mandy Ross</t>
        </is>
      </c>
    </row>
    <row r="75896">
      <c r="B75896" t="inlineStr">
        <is>
          <t>Mandy Shade</t>
        </is>
      </c>
    </row>
    <row r="75897">
      <c r="B75897" t="inlineStr">
        <is>
          <t>Mandy Skin</t>
        </is>
      </c>
    </row>
    <row r="75898">
      <c r="B75898" t="inlineStr">
        <is>
          <t>Mandy Stanley</t>
        </is>
      </c>
    </row>
    <row r="75899">
      <c r="B75899" t="inlineStr">
        <is>
          <t>Mandy Sutcliffe</t>
        </is>
      </c>
    </row>
    <row r="75900">
      <c r="B75900" t="inlineStr">
        <is>
          <t>Mandy Thomas</t>
        </is>
      </c>
    </row>
    <row r="75901">
      <c r="B75901" t="inlineStr">
        <is>
          <t>Mandy Wood</t>
        </is>
      </c>
    </row>
    <row r="75902">
      <c r="B75902" t="inlineStr">
        <is>
          <t>Manebi</t>
        </is>
      </c>
    </row>
    <row r="75903">
      <c r="B75903" t="inlineStr">
        <is>
          <t>Maneige</t>
        </is>
      </c>
    </row>
    <row r="75904">
      <c r="B75904" t="inlineStr">
        <is>
          <t>Maneka</t>
        </is>
      </c>
    </row>
    <row r="75905">
      <c r="B75905" t="inlineStr">
        <is>
          <t>Manel Garcia</t>
        </is>
      </c>
    </row>
    <row r="75906">
      <c r="B75906" t="inlineStr">
        <is>
          <t>Mane 'n Tail</t>
        </is>
      </c>
    </row>
    <row r="75907">
      <c r="B75907" t="inlineStr">
        <is>
          <t>Maneskin</t>
        </is>
      </c>
    </row>
    <row r="75908">
      <c r="B75908" t="inlineStr">
        <is>
          <t>Manette Author Ansay</t>
        </is>
      </c>
    </row>
    <row r="75909">
      <c r="B75909" t="inlineStr">
        <is>
          <t>Manfred Kyber</t>
        </is>
      </c>
    </row>
    <row r="75910">
      <c r="B75910" t="inlineStr">
        <is>
          <t>Manfred Mann Chapter Three</t>
        </is>
      </c>
    </row>
    <row r="75911">
      <c r="B75911" t="inlineStr">
        <is>
          <t>Manfred Mann's Earth Band</t>
        </is>
      </c>
    </row>
    <row r="75912">
      <c r="B75912" t="inlineStr">
        <is>
          <t>Manfredo Fest</t>
        </is>
      </c>
    </row>
    <row r="75913">
      <c r="B75913" t="inlineStr">
        <is>
          <t>Manfred Storz</t>
        </is>
      </c>
    </row>
    <row r="75914">
      <c r="B75914" t="inlineStr">
        <is>
          <t>manfrotto</t>
        </is>
      </c>
    </row>
    <row r="75915">
      <c r="B75915" t="inlineStr">
        <is>
          <t>Mangabey</t>
        </is>
      </c>
    </row>
    <row r="75916">
      <c r="B75916" t="inlineStr">
        <is>
          <t>Mangat Rai</t>
        </is>
      </c>
    </row>
    <row r="75917">
      <c r="B75917" t="inlineStr">
        <is>
          <t>Mangers</t>
        </is>
      </c>
    </row>
    <row r="75918">
      <c r="B75918" t="inlineStr">
        <is>
          <t>Mango</t>
        </is>
      </c>
    </row>
    <row r="75919">
      <c r="B75919" t="inlineStr">
        <is>
          <t>Mango Trees</t>
        </is>
      </c>
    </row>
    <row r="75920">
      <c r="B75920" t="inlineStr">
        <is>
          <t>Mango Wood</t>
        </is>
      </c>
    </row>
    <row r="75921">
      <c r="B75921" t="inlineStr">
        <is>
          <t>Manhattan</t>
        </is>
      </c>
    </row>
    <row r="75922">
      <c r="B75922" t="inlineStr">
        <is>
          <t>Manhattan Products</t>
        </is>
      </c>
    </row>
    <row r="75923">
      <c r="B75923" t="inlineStr">
        <is>
          <t>Maniak</t>
        </is>
      </c>
    </row>
    <row r="75924">
      <c r="B75924" t="inlineStr">
        <is>
          <t>Manic Hispanic</t>
        </is>
      </c>
    </row>
    <row r="75925">
      <c r="B75925" t="inlineStr">
        <is>
          <t>Manic Panic</t>
        </is>
      </c>
    </row>
    <row r="75926">
      <c r="B75926" t="inlineStr">
        <is>
          <t>Manic Street Preachers</t>
        </is>
      </c>
    </row>
    <row r="75927">
      <c r="B75927" t="inlineStr">
        <is>
          <t>Manicured Noise</t>
        </is>
      </c>
    </row>
    <row r="75928">
      <c r="B75928" t="inlineStr">
        <is>
          <t>Manifattura Ceccarelli</t>
        </is>
      </c>
    </row>
    <row r="75929">
      <c r="B75929" t="inlineStr">
        <is>
          <t>ManiLife Limited</t>
        </is>
      </c>
    </row>
    <row r="75930">
      <c r="B75930" t="inlineStr">
        <is>
          <t>Manimal</t>
        </is>
      </c>
    </row>
    <row r="75931">
      <c r="B75931" t="inlineStr">
        <is>
          <t>Man In The White Suit</t>
        </is>
      </c>
    </row>
    <row r="75932">
      <c r="B75932" t="inlineStr">
        <is>
          <t>Maniscalco &amp; Kerri</t>
        </is>
      </c>
    </row>
    <row r="75933">
      <c r="B75933" t="inlineStr">
        <is>
          <t>Manisha (-) Nayak</t>
        </is>
      </c>
    </row>
    <row r="75934">
      <c r="B75934" t="inlineStr">
        <is>
          <t>Manisha Nayak</t>
        </is>
      </c>
    </row>
    <row r="75935">
      <c r="B75935" t="inlineStr">
        <is>
          <t>Manisha Tailor</t>
        </is>
      </c>
    </row>
    <row r="75936">
      <c r="B75936" t="inlineStr">
        <is>
          <t>Manito</t>
        </is>
      </c>
    </row>
    <row r="75937">
      <c r="B75937" t="inlineStr">
        <is>
          <t>Manitou</t>
        </is>
      </c>
    </row>
    <row r="75938">
      <c r="B75938" t="inlineStr">
        <is>
          <t>Manix Abrera</t>
        </is>
      </c>
    </row>
    <row r="75939">
      <c r="B75939" t="inlineStr">
        <is>
          <t>Manizeh</t>
        </is>
      </c>
    </row>
    <row r="75940">
      <c r="B75940" t="inlineStr">
        <is>
          <t>Manja Burton</t>
        </is>
      </c>
    </row>
    <row r="75941">
      <c r="B75941" t="inlineStr">
        <is>
          <t>Manja Stojic</t>
        </is>
      </c>
    </row>
    <row r="75942">
      <c r="B75942" t="inlineStr">
        <is>
          <t>Manjeet Mann</t>
        </is>
      </c>
    </row>
    <row r="75943">
      <c r="B75943" t="inlineStr">
        <is>
          <t>Manjiri Prabhu</t>
        </is>
      </c>
    </row>
    <row r="75944">
      <c r="B75944" t="inlineStr">
        <is>
          <t>Manju Chaudhuri</t>
        </is>
      </c>
    </row>
    <row r="75945">
      <c r="B75945" t="inlineStr">
        <is>
          <t>Manju Gregory</t>
        </is>
      </c>
    </row>
    <row r="75946">
      <c r="B75946" t="inlineStr">
        <is>
          <t>Manju Kapur</t>
        </is>
      </c>
    </row>
    <row r="75947">
      <c r="B75947" t="inlineStr">
        <is>
          <t>Manjula Padmanabhan</t>
        </is>
      </c>
    </row>
    <row r="75948">
      <c r="B75948" t="inlineStr">
        <is>
          <t>Manka Kasha</t>
        </is>
      </c>
    </row>
    <row r="75949">
      <c r="B75949" t="inlineStr">
        <is>
          <t>Mankunku Quartet</t>
        </is>
      </c>
    </row>
    <row r="75950">
      <c r="B75950" t="inlineStr">
        <is>
          <t>Manlu Tu</t>
        </is>
      </c>
    </row>
    <row r="75951">
      <c r="B75951" t="inlineStr">
        <is>
          <t>Man Made Hill</t>
        </is>
      </c>
    </row>
    <row r="75952">
      <c r="B75952" t="inlineStr">
        <is>
          <t>Man Man</t>
        </is>
      </c>
    </row>
    <row r="75953">
      <c r="B75953" t="inlineStr">
        <is>
          <t>Manmeet Narang</t>
        </is>
      </c>
    </row>
    <row r="75954">
      <c r="B75954" t="inlineStr">
        <is>
          <t>Manna Pro</t>
        </is>
      </c>
    </row>
    <row r="75955">
      <c r="B75955" t="inlineStr">
        <is>
          <t>Mann Egerton</t>
        </is>
      </c>
    </row>
    <row r="75956">
      <c r="B75956" t="inlineStr">
        <is>
          <t>Mannie Murphy</t>
        </is>
      </c>
    </row>
    <row r="75957">
      <c r="B75957" t="inlineStr">
        <is>
          <t>Manni Mono</t>
        </is>
      </c>
    </row>
    <row r="75958">
      <c r="B75958" t="inlineStr">
        <is>
          <t>Manning</t>
        </is>
      </c>
    </row>
    <row r="75959">
      <c r="B75959" t="inlineStr">
        <is>
          <t>Manning Marable</t>
        </is>
      </c>
    </row>
    <row r="75960">
      <c r="B75960" t="inlineStr">
        <is>
          <t>Manny Corchado &amp; His Orchestra &amp; Nelson Y Sus Estrellas</t>
        </is>
      </c>
    </row>
    <row r="75961">
      <c r="B75961" t="inlineStr">
        <is>
          <t>Manoel Wesllei</t>
        </is>
      </c>
    </row>
    <row r="75962">
      <c r="B75962" t="inlineStr">
        <is>
          <t>Man Of Steel</t>
        </is>
      </c>
    </row>
    <row r="75963">
      <c r="B75963" t="inlineStr">
        <is>
          <t>Manoj Jain</t>
        </is>
      </c>
    </row>
    <row r="75964">
      <c r="B75964" t="inlineStr">
        <is>
          <t>Manoj Kumar Mandelia</t>
        </is>
      </c>
    </row>
    <row r="75965">
      <c r="B75965" t="inlineStr">
        <is>
          <t>Manoj Kuroor</t>
        </is>
      </c>
    </row>
    <row r="75966">
      <c r="B75966" t="inlineStr">
        <is>
          <t>Manoj Sharma</t>
        </is>
      </c>
    </row>
    <row r="75967">
      <c r="B75967" t="inlineStr">
        <is>
          <t>Mano Le Tough</t>
        </is>
      </c>
    </row>
    <row r="75968">
      <c r="B75968" t="inlineStr">
        <is>
          <t>Mano Le Tough &amp; Perel</t>
        </is>
      </c>
    </row>
    <row r="75969">
      <c r="B75969" t="inlineStr">
        <is>
          <t>Manolo Blahnik</t>
        </is>
      </c>
    </row>
    <row r="75970">
      <c r="B75970" t="inlineStr">
        <is>
          <t>Manolo Carot</t>
        </is>
      </c>
    </row>
    <row r="75971">
      <c r="B75971" t="inlineStr">
        <is>
          <t>Manon Baptiste</t>
        </is>
      </c>
    </row>
    <row r="75972">
      <c r="B75972" t="inlineStr">
        <is>
          <t>Manon Debaye</t>
        </is>
      </c>
    </row>
    <row r="75973">
      <c r="B75973" t="inlineStr">
        <is>
          <t>Mano Negra</t>
        </is>
      </c>
    </row>
    <row r="75974">
      <c r="B75974" t="inlineStr">
        <is>
          <t>Manon Steffan Ros</t>
        </is>
      </c>
    </row>
    <row r="75975">
      <c r="B75975" t="inlineStr">
        <is>
          <t>Manou Azumi</t>
        </is>
      </c>
    </row>
    <row r="75976">
      <c r="B75976" t="inlineStr">
        <is>
          <t>Manowar</t>
        </is>
      </c>
    </row>
    <row r="75977">
      <c r="B75977" t="inlineStr">
        <is>
          <t>Man Ray</t>
        </is>
      </c>
    </row>
    <row r="75978">
      <c r="B75978" t="inlineStr">
        <is>
          <t>Manreet Sodhi Somesh</t>
        </is>
      </c>
    </row>
    <row r="75979">
      <c r="B75979" t="inlineStr">
        <is>
          <t>Manrose</t>
        </is>
      </c>
    </row>
    <row r="75980">
      <c r="B75980" t="inlineStr">
        <is>
          <t>Mans' Best Friend</t>
        </is>
      </c>
    </row>
    <row r="75981">
      <c r="B75981" t="inlineStr">
        <is>
          <t>Mansfield</t>
        </is>
      </c>
    </row>
    <row r="75982">
      <c r="B75982" t="inlineStr">
        <is>
          <t>Mansion 28</t>
        </is>
      </c>
    </row>
    <row r="75983">
      <c r="B75983" t="inlineStr">
        <is>
          <t>Mansi Shah</t>
        </is>
      </c>
    </row>
    <row r="75984">
      <c r="B75984" t="inlineStr">
        <is>
          <t>Manslaughter 777</t>
        </is>
      </c>
    </row>
    <row r="75985">
      <c r="B75985" t="inlineStr">
        <is>
          <t>MANSON</t>
        </is>
      </c>
    </row>
    <row r="75986">
      <c r="B75986" t="inlineStr">
        <is>
          <t>Manson Beverlie</t>
        </is>
      </c>
    </row>
    <row r="75987">
      <c r="B75987" t="inlineStr">
        <is>
          <t>Mansoor</t>
        </is>
      </c>
    </row>
    <row r="75988">
      <c r="B75988" t="inlineStr">
        <is>
          <t>MAN'STUFF</t>
        </is>
      </c>
    </row>
    <row r="75989">
      <c r="B75989" t="inlineStr">
        <is>
          <t>Mansun</t>
        </is>
      </c>
    </row>
    <row r="75990">
      <c r="B75990" t="inlineStr">
        <is>
          <t>Mansur</t>
        </is>
      </c>
    </row>
    <row r="75991">
      <c r="B75991" t="inlineStr">
        <is>
          <t>Mansur Brown</t>
        </is>
      </c>
    </row>
    <row r="75992">
      <c r="B75992" t="inlineStr">
        <is>
          <t>Mansur Gavriel</t>
        </is>
      </c>
    </row>
    <row r="75993">
      <c r="B75993" t="inlineStr">
        <is>
          <t>Manta</t>
        </is>
      </c>
    </row>
    <row r="75994">
      <c r="B75994" t="inlineStr">
        <is>
          <t>Mantar</t>
        </is>
      </c>
    </row>
    <row r="75995">
      <c r="B75995" t="inlineStr">
        <is>
          <t>Mantazima Nkomo</t>
        </is>
      </c>
    </row>
    <row r="75996">
      <c r="B75996" t="inlineStr">
        <is>
          <t>Manteca</t>
        </is>
      </c>
    </row>
    <row r="75997">
      <c r="B75997" t="inlineStr">
        <is>
          <t>Manthorpe</t>
        </is>
      </c>
    </row>
    <row r="75998">
      <c r="B75998" t="inlineStr">
        <is>
          <t>Mantidy</t>
        </is>
      </c>
    </row>
    <row r="75999">
      <c r="B75999" t="inlineStr">
        <is>
          <t>Mantis</t>
        </is>
      </c>
    </row>
    <row r="76000">
      <c r="B76000" t="inlineStr">
        <is>
          <t>Mantle As Mandrill</t>
        </is>
      </c>
    </row>
    <row r="76001">
      <c r="B76001" t="inlineStr">
        <is>
          <t>Mantova</t>
        </is>
      </c>
    </row>
    <row r="76002">
      <c r="B76002" t="inlineStr">
        <is>
          <t>Mantra Of The Cosmo</t>
        </is>
      </c>
    </row>
    <row r="76003">
      <c r="B76003" t="inlineStr">
        <is>
          <t>MANTRARAJ</t>
        </is>
      </c>
    </row>
    <row r="76004">
      <c r="B76004" t="inlineStr">
        <is>
          <t>Mantronix</t>
        </is>
      </c>
    </row>
    <row r="76005">
      <c r="B76005" t="inlineStr">
        <is>
          <t>Manual</t>
        </is>
      </c>
    </row>
    <row r="76006">
      <c r="B76006" t="inlineStr">
        <is>
          <t>Manu Atelier</t>
        </is>
      </c>
    </row>
    <row r="76007">
      <c r="B76007" t="inlineStr">
        <is>
          <t>Manu Bhattathiri</t>
        </is>
      </c>
    </row>
    <row r="76008">
      <c r="B76008" t="inlineStr">
        <is>
          <t>Manu Chao</t>
        </is>
      </c>
    </row>
    <row r="76009">
      <c r="B76009" t="inlineStr">
        <is>
          <t>Manucurist</t>
        </is>
      </c>
    </row>
    <row r="76010">
      <c r="B76010" t="inlineStr">
        <is>
          <t>Manu Delago &amp; Mad About Lemon</t>
        </is>
      </c>
    </row>
    <row r="76011">
      <c r="B76011" t="inlineStr">
        <is>
          <t>Manu Dibango</t>
        </is>
      </c>
    </row>
    <row r="76012">
      <c r="B76012" t="inlineStr">
        <is>
          <t>Manuel</t>
        </is>
      </c>
    </row>
    <row r="76013">
      <c r="B76013" t="inlineStr">
        <is>
          <t>Manuela Adreani</t>
        </is>
      </c>
    </row>
    <row r="76014">
      <c r="B76014" t="inlineStr">
        <is>
          <t>Manuela Bernardi</t>
        </is>
      </c>
    </row>
    <row r="76015">
      <c r="B76015" t="inlineStr">
        <is>
          <t>Manuela Draeger</t>
        </is>
      </c>
    </row>
    <row r="76016">
      <c r="B76016" t="inlineStr">
        <is>
          <t>Manuel Agnelli</t>
        </is>
      </c>
    </row>
    <row r="76017">
      <c r="B76017" t="inlineStr">
        <is>
          <t>Manuela Iwansson</t>
        </is>
      </c>
    </row>
    <row r="76018">
      <c r="B76018" t="inlineStr">
        <is>
          <t>Manuel Arenas</t>
        </is>
      </c>
    </row>
    <row r="76019">
      <c r="B76019" t="inlineStr">
        <is>
          <t>Manuela Ruther</t>
        </is>
      </c>
    </row>
    <row r="76020">
      <c r="B76020" t="inlineStr">
        <is>
          <t>Manuel Astur</t>
        </is>
      </c>
    </row>
    <row r="76021">
      <c r="B76021" t="inlineStr">
        <is>
          <t>Manuel Barbera</t>
        </is>
      </c>
    </row>
    <row r="76022">
      <c r="B76022" t="inlineStr">
        <is>
          <t>Manuel Darquart</t>
        </is>
      </c>
    </row>
    <row r="76023">
      <c r="B76023" t="inlineStr">
        <is>
          <t>Manuel De Lope</t>
        </is>
      </c>
    </row>
    <row r="76024">
      <c r="B76024" t="inlineStr">
        <is>
          <t>Manuel De Sica</t>
        </is>
      </c>
    </row>
    <row r="76025">
      <c r="B76025" t="inlineStr">
        <is>
          <t>Manuele Fior</t>
        </is>
      </c>
    </row>
    <row r="76026">
      <c r="B76026" t="inlineStr">
        <is>
          <t>Manuel Gonzales</t>
        </is>
      </c>
    </row>
    <row r="76027">
      <c r="B76027" t="inlineStr">
        <is>
          <t>Manuel Gottsching</t>
        </is>
      </c>
    </row>
    <row r="76028">
      <c r="B76028" t="inlineStr">
        <is>
          <t>Manuel Munoz</t>
        </is>
      </c>
    </row>
    <row r="76029">
      <c r="B76029" t="inlineStr">
        <is>
          <t>Manuel Perez Subiran</t>
        </is>
      </c>
    </row>
    <row r="76030">
      <c r="B76030" t="inlineStr">
        <is>
          <t>Manuel P. Godoy</t>
        </is>
      </c>
    </row>
    <row r="76031">
      <c r="B76031" t="inlineStr">
        <is>
          <t>Manuel P Godoy</t>
        </is>
      </c>
    </row>
    <row r="76032">
      <c r="B76032" t="inlineStr">
        <is>
          <t>Manuel Preitano</t>
        </is>
      </c>
    </row>
    <row r="76033">
      <c r="B76033" t="inlineStr">
        <is>
          <t>Manuel Puig</t>
        </is>
      </c>
    </row>
    <row r="76034">
      <c r="B76034" t="inlineStr">
        <is>
          <t>Manuel Ritz</t>
        </is>
      </c>
    </row>
    <row r="76035">
      <c r="B76035" t="inlineStr">
        <is>
          <t>Manuel Rivas</t>
        </is>
      </c>
    </row>
    <row r="76036">
      <c r="B76036" t="inlineStr">
        <is>
          <t>Manuel Schonhorn</t>
        </is>
      </c>
    </row>
    <row r="76037">
      <c r="B76037" t="inlineStr">
        <is>
          <t>Manuel Tiago</t>
        </is>
      </c>
    </row>
    <row r="76038">
      <c r="B76038" t="inlineStr">
        <is>
          <t>Manuel Tur</t>
        </is>
      </c>
    </row>
    <row r="76039">
      <c r="B76039" t="inlineStr">
        <is>
          <t>Manuel Vazquez Monta</t>
        </is>
      </c>
    </row>
    <row r="76040">
      <c r="B76040" t="inlineStr">
        <is>
          <t>Manuel Vilas</t>
        </is>
      </c>
    </row>
    <row r="76041">
      <c r="B76041" t="inlineStr">
        <is>
          <t>Manuka Doctor</t>
        </is>
      </c>
    </row>
    <row r="76042">
      <c r="B76042" t="inlineStr">
        <is>
          <t>Manuka Flower by Palmers</t>
        </is>
      </c>
    </row>
    <row r="76043">
      <c r="B76043" t="inlineStr">
        <is>
          <t>Manu Kenton</t>
        </is>
      </c>
    </row>
    <row r="76044">
      <c r="B76044" t="inlineStr">
        <is>
          <t>Manu Montoya</t>
        </is>
      </c>
    </row>
    <row r="76045">
      <c r="B76045" t="inlineStr">
        <is>
          <t>Manuro</t>
        </is>
      </c>
    </row>
    <row r="76046">
      <c r="B76046" t="inlineStr">
        <is>
          <t>Manuscript</t>
        </is>
      </c>
    </row>
    <row r="76047">
      <c r="B76047" t="inlineStr">
        <is>
          <t>Manushi</t>
        </is>
      </c>
    </row>
    <row r="76048">
      <c r="B76048" t="inlineStr">
        <is>
          <t>Manushkin &amp;  &amp; Fran</t>
        </is>
      </c>
    </row>
    <row r="76049">
      <c r="B76049" t="inlineStr">
        <is>
          <t>Manus II Billy D Manus II</t>
        </is>
      </c>
    </row>
    <row r="76050">
      <c r="B76050" t="inlineStr">
        <is>
          <t>Manu S Pillai</t>
        </is>
      </c>
    </row>
    <row r="76051">
      <c r="B76051" t="inlineStr">
        <is>
          <t>Man Utd FC</t>
        </is>
      </c>
    </row>
    <row r="76052">
      <c r="B76052" t="inlineStr">
        <is>
          <t>Manvir Singh</t>
        </is>
      </c>
    </row>
    <row r="76053">
      <c r="B76053" t="inlineStr">
        <is>
          <t>Man Who Has It All</t>
        </is>
      </c>
    </row>
    <row r="76054">
      <c r="B76054" t="inlineStr">
        <is>
          <t>Man With A Mission</t>
        </is>
      </c>
    </row>
    <row r="76055">
      <c r="B76055" t="inlineStr">
        <is>
          <t>Manya Stojic</t>
        </is>
      </c>
    </row>
    <row r="76056">
      <c r="B76056" t="inlineStr">
        <is>
          <t>Manya Wilkinson</t>
        </is>
      </c>
    </row>
    <row r="76057">
      <c r="B76057" t="inlineStr">
        <is>
          <t>Manycolors</t>
        </is>
      </c>
    </row>
    <row r="76058">
      <c r="B76058" t="inlineStr">
        <is>
          <t>Many Mornings</t>
        </is>
      </c>
    </row>
    <row r="76059">
      <c r="B76059" t="inlineStr">
        <is>
          <t>Manzu Islam</t>
        </is>
      </c>
    </row>
    <row r="76060">
      <c r="B76060" t="inlineStr">
        <is>
          <t>Maohong I Fan</t>
        </is>
      </c>
    </row>
    <row r="76061">
      <c r="B76061" t="inlineStr">
        <is>
          <t>Maoilios Caimbeul</t>
        </is>
      </c>
    </row>
    <row r="76062">
      <c r="B76062" t="inlineStr">
        <is>
          <t>Maoliosa Kelly</t>
        </is>
      </c>
    </row>
    <row r="76063">
      <c r="B76063" t="inlineStr">
        <is>
          <t>Maolisa Kelly</t>
        </is>
      </c>
    </row>
    <row r="76064">
      <c r="B76064" t="inlineStr">
        <is>
          <t>Maori All Blacks</t>
        </is>
      </c>
    </row>
    <row r="76065">
      <c r="B76065" t="inlineStr">
        <is>
          <t>Mapache</t>
        </is>
      </c>
    </row>
    <row r="76066">
      <c r="B76066" t="inlineStr">
        <is>
          <t>MA PAK LEUNG</t>
        </is>
      </c>
    </row>
    <row r="76067">
      <c r="B76067" t="inlineStr">
        <is>
          <t>Mapale</t>
        </is>
      </c>
    </row>
    <row r="76068">
      <c r="B76068" t="inlineStr">
        <is>
          <t>Maped</t>
        </is>
      </c>
    </row>
    <row r="76069">
      <c r="B76069" t="inlineStr">
        <is>
          <t>Maple Fyshh</t>
        </is>
      </c>
    </row>
    <row r="76070">
      <c r="B76070" t="inlineStr">
        <is>
          <t>Maple Lam</t>
        </is>
      </c>
    </row>
    <row r="76071">
      <c r="B76071" t="inlineStr">
        <is>
          <t>Maplin</t>
        </is>
      </c>
    </row>
    <row r="76072">
      <c r="B76072" t="inlineStr">
        <is>
          <t>Mappa Mundi</t>
        </is>
      </c>
    </row>
    <row r="76073">
      <c r="B76073" t="inlineStr">
        <is>
          <t>Map Products</t>
        </is>
      </c>
    </row>
    <row r="76074">
      <c r="B76074" t="inlineStr">
        <is>
          <t>M.A. Purcell</t>
        </is>
      </c>
    </row>
    <row r="76075">
      <c r="B76075" t="inlineStr">
        <is>
          <t>Maquina</t>
        </is>
      </c>
    </row>
    <row r="76076">
      <c r="B76076" t="inlineStr">
        <is>
          <t>Mara Alperin</t>
        </is>
      </c>
    </row>
    <row r="76077">
      <c r="B76077" t="inlineStr">
        <is>
          <t>Mara &amp; Wil</t>
        </is>
      </c>
    </row>
    <row r="76078">
      <c r="B76078" t="inlineStr">
        <is>
          <t>Mara Bergman</t>
        </is>
      </c>
    </row>
    <row r="76079">
      <c r="B76079" t="inlineStr">
        <is>
          <t>Mara Bini</t>
        </is>
      </c>
    </row>
    <row r="76080">
      <c r="B76080" t="inlineStr">
        <is>
          <t>Marabu</t>
        </is>
      </c>
    </row>
    <row r="76081">
      <c r="B76081" t="inlineStr">
        <is>
          <t>Mara Fitzgerald</t>
        </is>
      </c>
    </row>
    <row r="76082">
      <c r="B76082" t="inlineStr">
        <is>
          <t>Maragda</t>
        </is>
      </c>
    </row>
    <row r="76083">
      <c r="B76083" t="inlineStr">
        <is>
          <t>Marah Jadalla</t>
        </is>
      </c>
    </row>
    <row r="76084">
      <c r="B76084" t="inlineStr">
        <is>
          <t>Mara Hoffman</t>
        </is>
      </c>
    </row>
    <row r="76085">
      <c r="B76085" t="inlineStr">
        <is>
          <t>Marai</t>
        </is>
      </c>
    </row>
    <row r="76086">
      <c r="B76086" t="inlineStr">
        <is>
          <t>Mara Jane</t>
        </is>
      </c>
    </row>
    <row r="76087">
      <c r="B76087" t="inlineStr">
        <is>
          <t>Mara Jos Ballesteros</t>
        </is>
      </c>
    </row>
    <row r="76088">
      <c r="B76088" t="inlineStr">
        <is>
          <t>Mara Jos Ferrada</t>
        </is>
      </c>
    </row>
    <row r="76089">
      <c r="B76089" t="inlineStr">
        <is>
          <t>Mara Kalnins</t>
        </is>
      </c>
    </row>
    <row r="76090">
      <c r="B76090" t="inlineStr">
        <is>
          <t>Mara Lethem</t>
        </is>
      </c>
    </row>
    <row r="76091">
      <c r="B76091" t="inlineStr">
        <is>
          <t>Mara Li</t>
        </is>
      </c>
    </row>
    <row r="76092">
      <c r="B76092" t="inlineStr">
        <is>
          <t>Maral Sassouni</t>
        </is>
      </c>
    </row>
    <row r="76093">
      <c r="B76093" t="inlineStr">
        <is>
          <t>Mara Meservy</t>
        </is>
      </c>
    </row>
    <row r="76094">
      <c r="B76094" t="inlineStr">
        <is>
          <t>M. A. Ramey</t>
        </is>
      </c>
    </row>
    <row r="76095">
      <c r="B76095" t="inlineStr">
        <is>
          <t>Maranda Maberry</t>
        </is>
      </c>
    </row>
    <row r="76096">
      <c r="B76096" t="inlineStr">
        <is>
          <t>Maranke Rinck</t>
        </is>
      </c>
    </row>
    <row r="76097">
      <c r="B76097" t="inlineStr">
        <is>
          <t>Marant Etoile</t>
        </is>
      </c>
    </row>
    <row r="76098">
      <c r="B76098" t="inlineStr">
        <is>
          <t>Mara Rockliff</t>
        </is>
      </c>
    </row>
    <row r="76099">
      <c r="B76099" t="inlineStr">
        <is>
          <t>Mara Rutherford</t>
        </is>
      </c>
    </row>
    <row r="76100">
      <c r="B76100" t="inlineStr">
        <is>
          <t>Mara Shaughnessy</t>
        </is>
      </c>
    </row>
    <row r="76101">
      <c r="B76101" t="inlineStr">
        <is>
          <t>Mara Simpson</t>
        </is>
      </c>
    </row>
    <row r="76102">
      <c r="B76102" t="inlineStr">
        <is>
          <t>Marathon</t>
        </is>
      </c>
    </row>
    <row r="76103">
      <c r="B76103" t="inlineStr">
        <is>
          <t>Marathonian</t>
        </is>
      </c>
    </row>
    <row r="76104">
      <c r="B76104" t="inlineStr">
        <is>
          <t>Mara Timon</t>
        </is>
      </c>
    </row>
    <row r="76105">
      <c r="B76105" t="inlineStr">
        <is>
          <t>Mara Tremblay</t>
        </is>
      </c>
    </row>
    <row r="76106">
      <c r="B76106" t="inlineStr">
        <is>
          <t>Maraudeur</t>
        </is>
      </c>
    </row>
    <row r="76107">
      <c r="B76107" t="inlineStr">
        <is>
          <t>Marawa Ibrahim</t>
        </is>
      </c>
    </row>
    <row r="76108">
      <c r="B76108" t="inlineStr">
        <is>
          <t>Mara W. Cohen Ioannides</t>
        </is>
      </c>
    </row>
    <row r="76109">
      <c r="B76109" t="inlineStr">
        <is>
          <t>Mara Wells</t>
        </is>
      </c>
    </row>
    <row r="76110">
      <c r="B76110" t="inlineStr">
        <is>
          <t>Marbet</t>
        </is>
      </c>
    </row>
    <row r="76111">
      <c r="B76111" t="inlineStr">
        <is>
          <t>Marbled Eye</t>
        </is>
      </c>
    </row>
    <row r="76112">
      <c r="B76112" t="inlineStr">
        <is>
          <t>Marble Mammoth</t>
        </is>
      </c>
    </row>
    <row r="76113">
      <c r="B76113" t="inlineStr">
        <is>
          <t>Marble Run</t>
        </is>
      </c>
    </row>
    <row r="76114">
      <c r="B76114" t="inlineStr">
        <is>
          <t>Marburg Wallcoverings</t>
        </is>
      </c>
    </row>
    <row r="76115">
      <c r="B76115" t="inlineStr">
        <is>
          <t>Marc Abbott</t>
        </is>
      </c>
    </row>
    <row r="76116">
      <c r="B76116" t="inlineStr">
        <is>
          <t>Marc Abraham</t>
        </is>
      </c>
    </row>
    <row r="76117">
      <c r="B76117" t="inlineStr">
        <is>
          <t>Marc Alden</t>
        </is>
      </c>
    </row>
    <row r="76118">
      <c r="B76118" t="inlineStr">
        <is>
          <t>Marc Allante</t>
        </is>
      </c>
    </row>
    <row r="76119">
      <c r="B76119" t="inlineStr">
        <is>
          <t>Marc Almond</t>
        </is>
      </c>
    </row>
    <row r="76120">
      <c r="B76120" t="inlineStr">
        <is>
          <t>Marc Almond &amp; Michael Cashmore</t>
        </is>
      </c>
    </row>
    <row r="76121">
      <c r="B76121" t="inlineStr">
        <is>
          <t>Marc Andreyko</t>
        </is>
      </c>
    </row>
    <row r="76122">
      <c r="B76122" t="inlineStr">
        <is>
          <t>Marc &amp; The Mambas</t>
        </is>
      </c>
    </row>
    <row r="76123">
      <c r="B76123" t="inlineStr">
        <is>
          <t>Marc-Antoine Mathieu</t>
        </is>
      </c>
    </row>
    <row r="76124">
      <c r="B76124" t="inlineStr">
        <is>
          <t>MarcAntoine Mathieu</t>
        </is>
      </c>
    </row>
    <row r="76125">
      <c r="B76125" t="inlineStr">
        <is>
          <t>Marc Aronson</t>
        </is>
      </c>
    </row>
    <row r="76126">
      <c r="B76126" t="inlineStr">
        <is>
          <t>Marc Ayats</t>
        </is>
      </c>
    </row>
    <row r="76127">
      <c r="B76127" t="inlineStr">
        <is>
          <t>Marc Behm</t>
        </is>
      </c>
    </row>
    <row r="76128">
      <c r="B76128" t="inlineStr">
        <is>
          <t>Marc Bekoff</t>
        </is>
      </c>
    </row>
    <row r="76129">
      <c r="B76129" t="inlineStr">
        <is>
          <t>Marc Bell</t>
        </is>
      </c>
    </row>
    <row r="76130">
      <c r="B76130" t="inlineStr">
        <is>
          <t>Marc Bennetts</t>
        </is>
      </c>
    </row>
    <row r="76131">
      <c r="B76131" t="inlineStr">
        <is>
          <t>Marc Bernardin</t>
        </is>
      </c>
    </row>
    <row r="76132">
      <c r="B76132" t="inlineStr">
        <is>
          <t>Marc Bolda</t>
        </is>
      </c>
    </row>
    <row r="76133">
      <c r="B76133" t="inlineStr">
        <is>
          <t>Marc Bona</t>
        </is>
      </c>
    </row>
    <row r="76134">
      <c r="B76134" t="inlineStr">
        <is>
          <t>Marc Boutavant</t>
        </is>
      </c>
    </row>
    <row r="76135">
      <c r="B76135" t="inlineStr">
        <is>
          <t>Marc Brody</t>
        </is>
      </c>
    </row>
    <row r="76136">
      <c r="B76136" t="inlineStr">
        <is>
          <t>Marc Broussard</t>
        </is>
      </c>
    </row>
    <row r="76137">
      <c r="B76137" t="inlineStr">
        <is>
          <t>Marc Brown</t>
        </is>
      </c>
    </row>
    <row r="76138">
      <c r="B76138" t="inlineStr">
        <is>
          <t>Marc by Marc Jacobs</t>
        </is>
      </c>
    </row>
    <row r="76139">
      <c r="B76139" t="inlineStr">
        <is>
          <t>Marc Cameron</t>
        </is>
      </c>
    </row>
    <row r="76140">
      <c r="B76140" t="inlineStr">
        <is>
          <t>Marc Chagall</t>
        </is>
      </c>
    </row>
    <row r="76141">
      <c r="B76141" t="inlineStr">
        <is>
          <t>Marc Coblen</t>
        </is>
      </c>
    </row>
    <row r="76142">
      <c r="B76142" t="inlineStr">
        <is>
          <t>Marc Colagiovanni</t>
        </is>
      </c>
    </row>
    <row r="76143">
      <c r="B76143" t="inlineStr">
        <is>
          <t>Marc Collins</t>
        </is>
      </c>
    </row>
    <row r="76144">
      <c r="B76144" t="inlineStr">
        <is>
          <t>Marc Copland</t>
        </is>
      </c>
    </row>
    <row r="76145">
      <c r="B76145" t="inlineStr">
        <is>
          <t>Marc Cotterell</t>
        </is>
      </c>
    </row>
    <row r="76146">
      <c r="B76146" t="inlineStr">
        <is>
          <t>Marc Darcy</t>
        </is>
      </c>
    </row>
    <row r="76147">
      <c r="B76147" t="inlineStr">
        <is>
          <t>Marc De Vinck</t>
        </is>
      </c>
    </row>
    <row r="76148">
      <c r="B76148" t="inlineStr">
        <is>
          <t>Marc Ecko</t>
        </is>
      </c>
    </row>
    <row r="76149">
      <c r="B76149" t="inlineStr">
        <is>
          <t>Marc Eden</t>
        </is>
      </c>
    </row>
    <row r="76150">
      <c r="B76150" t="inlineStr">
        <is>
          <t>Marc E. Fitch</t>
        </is>
      </c>
    </row>
    <row r="76151">
      <c r="B76151" t="inlineStr">
        <is>
          <t>Marcela Ferreira</t>
        </is>
      </c>
    </row>
    <row r="76152">
      <c r="B76152" t="inlineStr">
        <is>
          <t>Marcel Allen</t>
        </is>
      </c>
    </row>
    <row r="76153">
      <c r="B76153" t="inlineStr">
        <is>
          <t>Marcel Author Proust</t>
        </is>
      </c>
    </row>
    <row r="76154">
      <c r="B76154" t="inlineStr">
        <is>
          <t>Marcel Bealu</t>
        </is>
      </c>
    </row>
    <row r="76155">
      <c r="B76155" t="inlineStr">
        <is>
          <t>Marcel Berlins</t>
        </is>
      </c>
    </row>
    <row r="76156">
      <c r="B76156" t="inlineStr">
        <is>
          <t>Marcel Boumans</t>
        </is>
      </c>
    </row>
    <row r="76157">
      <c r="B76157" t="inlineStr">
        <is>
          <t>Marcel Clouzot</t>
        </is>
      </c>
    </row>
    <row r="76158">
      <c r="B76158" t="inlineStr">
        <is>
          <t>Marcel Dettman</t>
        </is>
      </c>
    </row>
    <row r="76159">
      <c r="B76159" t="inlineStr">
        <is>
          <t>Marcel Dettmann</t>
        </is>
      </c>
    </row>
    <row r="76160">
      <c r="B76160" t="inlineStr">
        <is>
          <t>Marcel Dettmann &amp; Various</t>
        </is>
      </c>
    </row>
    <row r="76161">
      <c r="B76161" t="inlineStr">
        <is>
          <t>Marcel George</t>
        </is>
      </c>
    </row>
    <row r="76162">
      <c r="B76162" t="inlineStr">
        <is>
          <t>Marcelino Truong</t>
        </is>
      </c>
    </row>
    <row r="76163">
      <c r="B76163" t="inlineStr">
        <is>
          <t>Marcel K Andrews</t>
        </is>
      </c>
    </row>
    <row r="76164">
      <c r="B76164" t="inlineStr">
        <is>
          <t>Marcella</t>
        </is>
      </c>
    </row>
    <row r="76165">
      <c r="B76165" t="inlineStr">
        <is>
          <t>Marcella Arena</t>
        </is>
      </c>
    </row>
    <row r="76166">
      <c r="B76166" t="inlineStr">
        <is>
          <t>Marcella Bakur Weiner</t>
        </is>
      </c>
    </row>
    <row r="76167">
      <c r="B76167" t="inlineStr">
        <is>
          <t>Marcella Byers</t>
        </is>
      </c>
    </row>
    <row r="76168">
      <c r="B76168" t="inlineStr">
        <is>
          <t>Marcella Club X Gianni Chiarini</t>
        </is>
      </c>
    </row>
    <row r="76169">
      <c r="B76169" t="inlineStr">
        <is>
          <t>Marcella Pixley</t>
        </is>
      </c>
    </row>
    <row r="76170">
      <c r="B76170" t="inlineStr">
        <is>
          <t>Marcelle Akita</t>
        </is>
      </c>
    </row>
    <row r="76171">
      <c r="B76171" t="inlineStr">
        <is>
          <t>Marcelle Karp</t>
        </is>
      </c>
    </row>
    <row r="76172">
      <c r="B76172" t="inlineStr">
        <is>
          <t>Marc Ellison</t>
        </is>
      </c>
    </row>
    <row r="76173">
      <c r="B76173" t="inlineStr">
        <is>
          <t>Marcello Quintanilha</t>
        </is>
      </c>
    </row>
    <row r="76174">
      <c r="B76174" t="inlineStr">
        <is>
          <t>Marcellus Albertin</t>
        </is>
      </c>
    </row>
    <row r="76175">
      <c r="B76175" t="inlineStr">
        <is>
          <t>Marcelo Burlon</t>
        </is>
      </c>
    </row>
    <row r="76176">
      <c r="B76176" t="inlineStr">
        <is>
          <t>Marcelo Burlon County Of Milan</t>
        </is>
      </c>
    </row>
    <row r="76177">
      <c r="B76177" t="inlineStr">
        <is>
          <t>Marcelo Criminal</t>
        </is>
      </c>
    </row>
    <row r="76178">
      <c r="B76178" t="inlineStr">
        <is>
          <t>Marcelo D2 &amp; Sambadrive</t>
        </is>
      </c>
    </row>
    <row r="76179">
      <c r="B76179" t="inlineStr">
        <is>
          <t>Marcelo DSalete</t>
        </is>
      </c>
    </row>
    <row r="76180">
      <c r="B76180" t="inlineStr">
        <is>
          <t>Marcelo Marques</t>
        </is>
      </c>
    </row>
    <row r="76181">
      <c r="B76181" t="inlineStr">
        <is>
          <t>Marcelo Verdad</t>
        </is>
      </c>
    </row>
    <row r="76182">
      <c r="B76182" t="inlineStr">
        <is>
          <t>Marcel Paques</t>
        </is>
      </c>
    </row>
    <row r="76183">
      <c r="B76183" t="inlineStr">
        <is>
          <t>Marcel Proust</t>
        </is>
      </c>
    </row>
    <row r="76184">
      <c r="B76184" t="inlineStr">
        <is>
          <t>Marcel ProustStephen</t>
        </is>
      </c>
    </row>
    <row r="76185">
      <c r="B76185" t="inlineStr">
        <is>
          <t>Marcel Ruijters</t>
        </is>
      </c>
    </row>
    <row r="76186">
      <c r="B76186" t="inlineStr">
        <is>
          <t>Marc Elsberg</t>
        </is>
      </c>
    </row>
    <row r="76187">
      <c r="B76187" t="inlineStr">
        <is>
          <t>Marcel Schwob</t>
        </is>
      </c>
    </row>
    <row r="76188">
      <c r="B76188" t="inlineStr">
        <is>
          <t>Marcel Theroux</t>
        </is>
      </c>
    </row>
    <row r="76189">
      <c r="B76189" t="inlineStr">
        <is>
          <t>Marc 'Elvis' Priestley</t>
        </is>
      </c>
    </row>
    <row r="76190">
      <c r="B76190" t="inlineStr">
        <is>
          <t>Marcel Vogel &amp; Lyma</t>
        </is>
      </c>
    </row>
    <row r="76191">
      <c r="B76191" t="inlineStr">
        <is>
          <t>Marcel Vogel &amp; Tim Jules</t>
        </is>
      </c>
    </row>
    <row r="76192">
      <c r="B76192" t="inlineStr">
        <is>
          <t>Marcel Wave</t>
        </is>
      </c>
    </row>
    <row r="76193">
      <c r="B76193" t="inlineStr">
        <is>
          <t>Marc Engelsgjerd</t>
        </is>
      </c>
    </row>
    <row r="76194">
      <c r="B76194" t="inlineStr">
        <is>
          <t>Marcey Naito</t>
        </is>
      </c>
    </row>
    <row r="76195">
      <c r="B76195" t="inlineStr">
        <is>
          <t>Marc Favreau</t>
        </is>
      </c>
    </row>
    <row r="76196">
      <c r="B76196" t="inlineStr">
        <is>
          <t>Marc Franz</t>
        </is>
      </c>
    </row>
    <row r="76197">
      <c r="B76197" t="inlineStr">
        <is>
          <t>Marc Goodman</t>
        </is>
      </c>
    </row>
    <row r="76198">
      <c r="B76198" t="inlineStr">
        <is>
          <t>Marc Guggenheim</t>
        </is>
      </c>
    </row>
    <row r="76199">
      <c r="B76199" t="inlineStr">
        <is>
          <t>Marc Hamer</t>
        </is>
      </c>
    </row>
    <row r="76200">
      <c r="B76200" t="inlineStr">
        <is>
          <t>Marchant Davis</t>
        </is>
      </c>
    </row>
    <row r="76201">
      <c r="B76201" t="inlineStr">
        <is>
          <t>Marc Harris</t>
        </is>
      </c>
    </row>
    <row r="76202">
      <c r="B76202" t="inlineStr">
        <is>
          <t>Marcheduluxe</t>
        </is>
      </c>
    </row>
    <row r="76203">
      <c r="B76203" t="inlineStr">
        <is>
          <t>Marchell Abrahams</t>
        </is>
      </c>
    </row>
    <row r="76204">
      <c r="B76204" t="inlineStr">
        <is>
          <t>Marchella Ward</t>
        </is>
      </c>
    </row>
    <row r="76205">
      <c r="B76205" t="inlineStr">
        <is>
          <t>Marchello</t>
        </is>
      </c>
    </row>
    <row r="76206">
      <c r="B76206" t="inlineStr">
        <is>
          <t>Marc Hempel</t>
        </is>
      </c>
    </row>
    <row r="76207">
      <c r="B76207" t="inlineStr">
        <is>
          <t>Marchesa</t>
        </is>
      </c>
    </row>
    <row r="76208">
      <c r="B76208" t="inlineStr">
        <is>
          <t>Marchesa Notte</t>
        </is>
      </c>
    </row>
    <row r="76209">
      <c r="B76209" t="inlineStr">
        <is>
          <t>Marching Orders</t>
        </is>
      </c>
    </row>
    <row r="76210">
      <c r="B76210" t="inlineStr">
        <is>
          <t>Marchiori Diana Marchiori</t>
        </is>
      </c>
    </row>
    <row r="76211">
      <c r="B76211" t="inlineStr">
        <is>
          <t>Marcia Amidon Lusted</t>
        </is>
      </c>
    </row>
    <row r="76212">
      <c r="B76212" t="inlineStr">
        <is>
          <t>Marcia Berneger</t>
        </is>
      </c>
    </row>
    <row r="76213">
      <c r="B76213" t="inlineStr">
        <is>
          <t>Marcia Bowden</t>
        </is>
      </c>
    </row>
    <row r="76214">
      <c r="B76214" t="inlineStr">
        <is>
          <t>Marcia Clark</t>
        </is>
      </c>
    </row>
    <row r="76215">
      <c r="B76215" t="inlineStr">
        <is>
          <t>Marcia Grad</t>
        </is>
      </c>
    </row>
    <row r="76216">
      <c r="B76216" t="inlineStr">
        <is>
          <t>Marcia Griffiths</t>
        </is>
      </c>
    </row>
    <row r="76217">
      <c r="B76217" t="inlineStr">
        <is>
          <t>Marcia Griffiths &amp; Dub Specialist</t>
        </is>
      </c>
    </row>
    <row r="76218">
      <c r="B76218" t="inlineStr">
        <is>
          <t>Marcia Harrison Carp</t>
        </is>
      </c>
    </row>
    <row r="76219">
      <c r="B76219" t="inlineStr">
        <is>
          <t>Marcia Hines</t>
        </is>
      </c>
    </row>
    <row r="76220">
      <c r="B76220" t="inlineStr">
        <is>
          <t>Marcia Johnson</t>
        </is>
      </c>
    </row>
    <row r="76221">
      <c r="B76221" t="inlineStr">
        <is>
          <t>Marcia Kahn Wright</t>
        </is>
      </c>
    </row>
    <row r="76222">
      <c r="B76222" t="inlineStr">
        <is>
          <t>Marcial Gala</t>
        </is>
      </c>
    </row>
    <row r="76223">
      <c r="B76223" t="inlineStr">
        <is>
          <t>Marcia Marcia Vaugha</t>
        </is>
      </c>
    </row>
    <row r="76224">
      <c r="B76224" t="inlineStr">
        <is>
          <t>Marcia (Marcia Vaughan ) Vaughan</t>
        </is>
      </c>
    </row>
    <row r="76225">
      <c r="B76225" t="inlineStr">
        <is>
          <t>Marcia Moore</t>
        </is>
      </c>
    </row>
    <row r="76226">
      <c r="B76226" t="inlineStr">
        <is>
          <t>Marcia Muller</t>
        </is>
      </c>
    </row>
    <row r="76227">
      <c r="B76227" t="inlineStr">
        <is>
          <t>Marcia Napp</t>
        </is>
      </c>
    </row>
    <row r="76228">
      <c r="B76228" t="inlineStr">
        <is>
          <t>Marciano by Guess</t>
        </is>
      </c>
    </row>
    <row r="76229">
      <c r="B76229" t="inlineStr">
        <is>
          <t>Marcia Penland</t>
        </is>
      </c>
    </row>
    <row r="76230">
      <c r="B76230" t="inlineStr">
        <is>
          <t>Marcia Russel</t>
        </is>
      </c>
    </row>
    <row r="76231">
      <c r="B76231" t="inlineStr">
        <is>
          <t>Marcia Santore</t>
        </is>
      </c>
    </row>
    <row r="76232">
      <c r="B76232" t="inlineStr">
        <is>
          <t>Marcia Talley</t>
        </is>
      </c>
    </row>
    <row r="76233">
      <c r="B76233" t="inlineStr">
        <is>
          <t>Marcia Thornton Jone</t>
        </is>
      </c>
    </row>
    <row r="76234">
      <c r="B76234" t="inlineStr">
        <is>
          <t>Marcia Vaughan</t>
        </is>
      </c>
    </row>
    <row r="76235">
      <c r="B76235" t="inlineStr">
        <is>
          <t>Marcia Vaughn</t>
        </is>
      </c>
    </row>
    <row r="76236">
      <c r="B76236" t="inlineStr">
        <is>
          <t>Marcia Willett</t>
        </is>
      </c>
    </row>
    <row r="76237">
      <c r="B76237" t="inlineStr">
        <is>
          <t>Marcia Williams</t>
        </is>
      </c>
    </row>
    <row r="76238">
      <c r="B76238" t="inlineStr">
        <is>
          <t>Marcia Wilshaw-Mell</t>
        </is>
      </c>
    </row>
    <row r="76239">
      <c r="B76239" t="inlineStr">
        <is>
          <t>Marcia Zina Mager</t>
        </is>
      </c>
    </row>
    <row r="76240">
      <c r="B76240" t="inlineStr">
        <is>
          <t>Marci Bolden</t>
        </is>
      </c>
    </row>
    <row r="76241">
      <c r="B76241" t="inlineStr">
        <is>
          <t>Marcie Aboff</t>
        </is>
      </c>
    </row>
    <row r="76242">
      <c r="B76242" t="inlineStr">
        <is>
          <t>Marcie Colleen</t>
        </is>
      </c>
    </row>
    <row r="76243">
      <c r="B76243" t="inlineStr">
        <is>
          <t>Marcie Roman</t>
        </is>
      </c>
    </row>
    <row r="76244">
      <c r="B76244" t="inlineStr">
        <is>
          <t>Marcie R. Rendon</t>
        </is>
      </c>
    </row>
    <row r="76245">
      <c r="B76245" t="inlineStr">
        <is>
          <t>MarcieR. Rendon</t>
        </is>
      </c>
    </row>
    <row r="76246">
      <c r="B76246" t="inlineStr">
        <is>
          <t>Marcie Shaoul</t>
        </is>
      </c>
    </row>
    <row r="76247">
      <c r="B76247" t="inlineStr">
        <is>
          <t>Marcie Wessels</t>
        </is>
      </c>
    </row>
    <row r="76248">
      <c r="B76248" t="inlineStr">
        <is>
          <t>Marci Lyn Curtis</t>
        </is>
      </c>
    </row>
    <row r="76249">
      <c r="B76249" t="inlineStr">
        <is>
          <t>Marcin Blacha</t>
        </is>
      </c>
    </row>
    <row r="76250">
      <c r="B76250" t="inlineStr">
        <is>
          <t>Marcin Czubala</t>
        </is>
      </c>
    </row>
    <row r="76251">
      <c r="B76251" t="inlineStr">
        <is>
          <t>Marcin Przyblowicz &amp; Jason Graves</t>
        </is>
      </c>
    </row>
    <row r="76252">
      <c r="B76252" t="inlineStr">
        <is>
          <t>Marcio Takara</t>
        </is>
      </c>
    </row>
    <row r="76253">
      <c r="B76253" t="inlineStr">
        <is>
          <t>Marci Peschke</t>
        </is>
      </c>
    </row>
    <row r="76254">
      <c r="B76254" t="inlineStr">
        <is>
          <t>Marci Shimoff</t>
        </is>
      </c>
    </row>
    <row r="76255">
      <c r="B76255" t="inlineStr">
        <is>
          <t>Marci Shore</t>
        </is>
      </c>
    </row>
    <row r="76256">
      <c r="B76256" t="inlineStr">
        <is>
          <t>Marc Jacobs</t>
        </is>
      </c>
    </row>
    <row r="76257">
      <c r="B76257" t="inlineStr">
        <is>
          <t>Marc J Gregson</t>
        </is>
      </c>
    </row>
    <row r="76258">
      <c r="B76258" t="inlineStr">
        <is>
          <t>Marc J. Kuchner</t>
        </is>
      </c>
    </row>
    <row r="76259">
      <c r="B76259" t="inlineStr">
        <is>
          <t>Marc Johnson</t>
        </is>
      </c>
    </row>
    <row r="76260">
      <c r="B76260" t="inlineStr">
        <is>
          <t>Marc Klein</t>
        </is>
      </c>
    </row>
    <row r="76261">
      <c r="B76261" t="inlineStr">
        <is>
          <t>Marc Lauder</t>
        </is>
      </c>
    </row>
    <row r="76262">
      <c r="B76262" t="inlineStr">
        <is>
          <t>Marc Lavoine</t>
        </is>
      </c>
    </row>
    <row r="76263">
      <c r="B76263" t="inlineStr">
        <is>
          <t>Marc Levinson</t>
        </is>
      </c>
    </row>
    <row r="76264">
      <c r="B76264" t="inlineStr">
        <is>
          <t>Marc Levy</t>
        </is>
      </c>
    </row>
    <row r="76265">
      <c r="B76265" t="inlineStr">
        <is>
          <t>Marc Loeffler</t>
        </is>
      </c>
    </row>
    <row r="76266">
      <c r="B76266" t="inlineStr">
        <is>
          <t>Marc Mac</t>
        </is>
      </c>
    </row>
    <row r="76267">
      <c r="B76267" t="inlineStr">
        <is>
          <t>Marc Majewski</t>
        </is>
      </c>
    </row>
    <row r="76268">
      <c r="B76268" t="inlineStr">
        <is>
          <t>Marc Martin</t>
        </is>
      </c>
    </row>
    <row r="76269">
      <c r="B76269" t="inlineStr">
        <is>
          <t>Marc Matter</t>
        </is>
      </c>
    </row>
    <row r="76270">
      <c r="B76270" t="inlineStr">
        <is>
          <t>Marc Morris</t>
        </is>
      </c>
    </row>
    <row r="76271">
      <c r="B76271" t="inlineStr">
        <is>
          <t>Marc Moulin</t>
        </is>
      </c>
    </row>
    <row r="76272">
      <c r="B76272" t="inlineStr">
        <is>
          <t>Marc Mulholland</t>
        </is>
      </c>
    </row>
    <row r="76273">
      <c r="B76273" t="inlineStr">
        <is>
          <t>Marc Nash</t>
        </is>
      </c>
    </row>
    <row r="76274">
      <c r="B76274" t="inlineStr">
        <is>
          <t>Marco Balzano</t>
        </is>
      </c>
    </row>
    <row r="76275">
      <c r="B76275" t="inlineStr">
        <is>
          <t>Marco B. Bucci</t>
        </is>
      </c>
    </row>
    <row r="76276">
      <c r="B76276" t="inlineStr">
        <is>
          <t>Marco Beltrami</t>
        </is>
      </c>
    </row>
    <row r="76277">
      <c r="B76277" t="inlineStr">
        <is>
          <t>Marco Benevento</t>
        </is>
      </c>
    </row>
    <row r="76278">
      <c r="B76278" t="inlineStr">
        <is>
          <t>Marco Bosco &amp; Alter Disco</t>
        </is>
      </c>
    </row>
    <row r="76279">
      <c r="B76279" t="inlineStr">
        <is>
          <t>Marco Busato</t>
        </is>
      </c>
    </row>
    <row r="76280">
      <c r="B76280" t="inlineStr">
        <is>
          <t>Marco Faraone</t>
        </is>
      </c>
    </row>
    <row r="76281">
      <c r="B76281" t="inlineStr">
        <is>
          <t>Marco Finnegan</t>
        </is>
      </c>
    </row>
    <row r="76282">
      <c r="B76282" t="inlineStr">
        <is>
          <t>Marco Fratty &amp; Daniele Baldelli</t>
        </is>
      </c>
    </row>
    <row r="76283">
      <c r="B76283" t="inlineStr">
        <is>
          <t>Marco Furlotti</t>
        </is>
      </c>
    </row>
    <row r="76284">
      <c r="B76284" t="inlineStr">
        <is>
          <t>Marco Lesko</t>
        </is>
      </c>
    </row>
    <row r="76285">
      <c r="B76285" t="inlineStr">
        <is>
          <t>Marco Lopez</t>
        </is>
      </c>
    </row>
    <row r="76286">
      <c r="B76286" t="inlineStr">
        <is>
          <t>Marc Olson</t>
        </is>
      </c>
    </row>
    <row r="76287">
      <c r="B76287" t="inlineStr">
        <is>
          <t>Marco Malvaldi</t>
        </is>
      </c>
    </row>
    <row r="76288">
      <c r="B76288" t="inlineStr">
        <is>
          <t>Marcombe Phillip F M</t>
        </is>
      </c>
    </row>
    <row r="76289">
      <c r="B76289" t="inlineStr">
        <is>
          <t>Marco Missiroli</t>
        </is>
      </c>
    </row>
    <row r="76290">
      <c r="B76290" t="inlineStr">
        <is>
          <t>Marconi Notaro</t>
        </is>
      </c>
    </row>
    <row r="76291">
      <c r="B76291" t="inlineStr">
        <is>
          <t>Marconi Union</t>
        </is>
      </c>
    </row>
    <row r="76292">
      <c r="B76292" t="inlineStr">
        <is>
          <t>Marco Passarani</t>
        </is>
      </c>
    </row>
    <row r="76293">
      <c r="B76293" t="inlineStr">
        <is>
          <t>Marco Passarani Presents FFOM</t>
        </is>
      </c>
    </row>
    <row r="76294">
      <c r="B76294" t="inlineStr">
        <is>
          <t>Marco Paul</t>
        </is>
      </c>
    </row>
    <row r="76295">
      <c r="B76295" t="inlineStr">
        <is>
          <t>Marc O'Polo</t>
        </is>
      </c>
    </row>
    <row r="76296">
      <c r="B76296" t="inlineStr">
        <is>
          <t>Marco Polo</t>
        </is>
      </c>
    </row>
    <row r="76297">
      <c r="B76297" t="inlineStr">
        <is>
          <t>Marco Rafala</t>
        </is>
      </c>
    </row>
    <row r="76298">
      <c r="B76298" t="inlineStr">
        <is>
          <t>Marco Rossi</t>
        </is>
      </c>
    </row>
    <row r="76299">
      <c r="B76299" t="inlineStr">
        <is>
          <t>Marcos Cabral</t>
        </is>
      </c>
    </row>
    <row r="76300">
      <c r="B76300" t="inlineStr">
        <is>
          <t>Marcos Farina</t>
        </is>
      </c>
    </row>
    <row r="76301">
      <c r="B76301" t="inlineStr">
        <is>
          <t>Marcos Iolovitch</t>
        </is>
      </c>
    </row>
    <row r="76302">
      <c r="B76302" t="inlineStr">
        <is>
          <t>Marcos Valle</t>
        </is>
      </c>
    </row>
    <row r="76303">
      <c r="B76303" t="inlineStr">
        <is>
          <t>Marcos Valle &amp; Don Beto</t>
        </is>
      </c>
    </row>
    <row r="76304">
      <c r="B76304" t="inlineStr">
        <is>
          <t>Marcos Valle &amp; Toni Tornado</t>
        </is>
      </c>
    </row>
    <row r="76305">
      <c r="B76305" t="inlineStr">
        <is>
          <t>Marcos Witt</t>
        </is>
      </c>
    </row>
    <row r="76306">
      <c r="B76306" t="inlineStr">
        <is>
          <t>Marco Tabilio</t>
        </is>
      </c>
    </row>
    <row r="76307">
      <c r="B76307" t="inlineStr">
        <is>
          <t>Marco Tomamichel</t>
        </is>
      </c>
    </row>
    <row r="76308">
      <c r="B76308" t="inlineStr">
        <is>
          <t>Marco Tozzi</t>
        </is>
      </c>
    </row>
    <row r="76309">
      <c r="B76309" t="inlineStr">
        <is>
          <t>Marco Vichi</t>
        </is>
      </c>
    </row>
    <row r="76310">
      <c r="B76310" t="inlineStr">
        <is>
          <t>Marc Pattenden</t>
        </is>
      </c>
    </row>
    <row r="76311">
      <c r="B76311" t="inlineStr">
        <is>
          <t>Marc Platt</t>
        </is>
      </c>
    </row>
    <row r="76312">
      <c r="B76312" t="inlineStr">
        <is>
          <t>Marcrist</t>
        </is>
      </c>
    </row>
    <row r="76313">
      <c r="B76313" t="inlineStr">
        <is>
          <t>Marc Romboy</t>
        </is>
      </c>
    </row>
    <row r="76314">
      <c r="B76314" t="inlineStr">
        <is>
          <t>Marc Romboy &amp; Blake Baxter</t>
        </is>
      </c>
    </row>
    <row r="76315">
      <c r="B76315" t="inlineStr">
        <is>
          <t>Marc Rosenthal</t>
        </is>
      </c>
    </row>
    <row r="76316">
      <c r="B76316" t="inlineStr">
        <is>
          <t>Marc Rubenstein</t>
        </is>
      </c>
    </row>
    <row r="76317">
      <c r="B76317" t="inlineStr">
        <is>
          <t>Marc Schulz</t>
        </is>
      </c>
    </row>
    <row r="76318">
      <c r="B76318" t="inlineStr">
        <is>
          <t>Marc Scott</t>
        </is>
      </c>
    </row>
    <row r="76319">
      <c r="B76319" t="inlineStr">
        <is>
          <t>Marc Shapiro</t>
        </is>
      </c>
    </row>
    <row r="76320">
      <c r="B76320" t="inlineStr">
        <is>
          <t>Marc Silvestri</t>
        </is>
      </c>
    </row>
    <row r="76321">
      <c r="B76321" t="inlineStr">
        <is>
          <t>Marc Simont</t>
        </is>
      </c>
    </row>
    <row r="76322">
      <c r="B76322" t="inlineStr">
        <is>
          <t>Marc Singer</t>
        </is>
      </c>
    </row>
    <row r="76323">
      <c r="B76323" t="inlineStr">
        <is>
          <t>Marc Skelton</t>
        </is>
      </c>
    </row>
    <row r="76324">
      <c r="B76324" t="inlineStr">
        <is>
          <t>Marc Sobel</t>
        </is>
      </c>
    </row>
    <row r="76325">
      <c r="B76325" t="inlineStr">
        <is>
          <t>Marc St Martin</t>
        </is>
      </c>
    </row>
    <row r="76326">
      <c r="B76326" t="inlineStr">
        <is>
          <t>Marc Sumerak</t>
        </is>
      </c>
    </row>
    <row r="76327">
      <c r="B76327" t="inlineStr">
        <is>
          <t>Marc ter Horst</t>
        </is>
      </c>
    </row>
    <row r="76328">
      <c r="B76328" t="inlineStr">
        <is>
          <t>Marc Tyler Nobleman</t>
        </is>
      </c>
    </row>
    <row r="76329">
      <c r="B76329" t="inlineStr">
        <is>
          <t>Marc Urselli &amp; Various</t>
        </is>
      </c>
    </row>
    <row r="76330">
      <c r="B76330" t="inlineStr">
        <is>
          <t>Marc Urselli's Steppendoom</t>
        </is>
      </c>
    </row>
    <row r="76331">
      <c r="B76331" t="inlineStr">
        <is>
          <t>Marcus Alexander</t>
        </is>
      </c>
    </row>
    <row r="76332">
      <c r="B76332" t="inlineStr">
        <is>
          <t>Marcus Alexis</t>
        </is>
      </c>
    </row>
    <row r="76333">
      <c r="B76333" t="inlineStr">
        <is>
          <t>Marcus Anderson</t>
        </is>
      </c>
    </row>
    <row r="76334">
      <c r="B76334" t="inlineStr">
        <is>
          <t>Marcus Andrew Hislop Clarke</t>
        </is>
      </c>
    </row>
    <row r="76335">
      <c r="B76335" t="inlineStr">
        <is>
          <t>Marcus Andrews</t>
        </is>
      </c>
    </row>
    <row r="76336">
      <c r="B76336" t="inlineStr">
        <is>
          <t>Marcus Aurelius</t>
        </is>
      </c>
    </row>
    <row r="76337">
      <c r="B76337" t="inlineStr">
        <is>
          <t>Marcus Berkmann</t>
        </is>
      </c>
    </row>
    <row r="76338">
      <c r="B76338" t="inlineStr">
        <is>
          <t>Marcus Blake</t>
        </is>
      </c>
    </row>
    <row r="76339">
      <c r="B76339" t="inlineStr">
        <is>
          <t>Marcus Bright</t>
        </is>
      </c>
    </row>
    <row r="76340">
      <c r="B76340" t="inlineStr">
        <is>
          <t>Marcus Brigstocke</t>
        </is>
      </c>
    </row>
    <row r="76341">
      <c r="B76341" t="inlineStr">
        <is>
          <t>Marcus Bull</t>
        </is>
      </c>
    </row>
    <row r="76342">
      <c r="B76342" t="inlineStr">
        <is>
          <t>Marcus Chown</t>
        </is>
      </c>
    </row>
    <row r="76343">
      <c r="B76343" t="inlineStr">
        <is>
          <t>Marcus Clarke</t>
        </is>
      </c>
    </row>
    <row r="76344">
      <c r="B76344" t="inlineStr">
        <is>
          <t>Marcus Cutler</t>
        </is>
      </c>
    </row>
    <row r="76345">
      <c r="B76345" t="inlineStr">
        <is>
          <t>Marcus Dalrymple</t>
        </is>
      </c>
    </row>
    <row r="76346">
      <c r="B76346" t="inlineStr">
        <is>
          <t>Marcus Donaldson</t>
        </is>
      </c>
    </row>
    <row r="76347">
      <c r="B76347" t="inlineStr">
        <is>
          <t>Marcus Drake</t>
        </is>
      </c>
    </row>
    <row r="76348">
      <c r="B76348" t="inlineStr">
        <is>
          <t>Marcus Emerson</t>
        </is>
      </c>
    </row>
    <row r="76349">
      <c r="B76349" t="inlineStr">
        <is>
          <t>Marcus Ewer</t>
        </is>
      </c>
    </row>
    <row r="76350">
      <c r="B76350" t="inlineStr">
        <is>
          <t>Marcus Ewert</t>
        </is>
      </c>
    </row>
    <row r="76351">
      <c r="B76351" t="inlineStr">
        <is>
          <t>Marcus Fedder</t>
        </is>
      </c>
    </row>
    <row r="76352">
      <c r="B76352" t="inlineStr">
        <is>
          <t>Marcus Garvey</t>
        </is>
      </c>
    </row>
    <row r="76353">
      <c r="B76353" t="inlineStr">
        <is>
          <t>Marcus Hearn</t>
        </is>
      </c>
    </row>
    <row r="76354">
      <c r="B76354" t="inlineStr">
        <is>
          <t>Marcus I Meets Adubta</t>
        </is>
      </c>
    </row>
    <row r="76355">
      <c r="B76355" t="inlineStr">
        <is>
          <t>Marcus I Meets Adubta &amp; The Black Oak Roots All Stars</t>
        </is>
      </c>
    </row>
    <row r="76356">
      <c r="B76356" t="inlineStr">
        <is>
          <t>Marcus Index</t>
        </is>
      </c>
    </row>
    <row r="76357">
      <c r="B76357" t="inlineStr">
        <is>
          <t>Marcus J. Borg</t>
        </is>
      </c>
    </row>
    <row r="76358">
      <c r="B76358" t="inlineStr">
        <is>
          <t>Marcus Johnson</t>
        </is>
      </c>
    </row>
    <row r="76359">
      <c r="B76359" t="inlineStr">
        <is>
          <t>Marcus King</t>
        </is>
      </c>
    </row>
    <row r="76360">
      <c r="B76360" t="inlineStr">
        <is>
          <t>Marcus King Band</t>
        </is>
      </c>
    </row>
    <row r="76361">
      <c r="B76361" t="inlineStr">
        <is>
          <t>Marcus Kliewer</t>
        </is>
      </c>
    </row>
    <row r="76362">
      <c r="B76362" t="inlineStr">
        <is>
          <t>Marcus Kwame Anderso</t>
        </is>
      </c>
    </row>
    <row r="76363">
      <c r="B76363" t="inlineStr">
        <is>
          <t>Marcus Malte</t>
        </is>
      </c>
    </row>
    <row r="76364">
      <c r="B76364" t="inlineStr">
        <is>
          <t>Marcus Marr</t>
        </is>
      </c>
    </row>
    <row r="76365">
      <c r="B76365" t="inlineStr">
        <is>
          <t>Marcus Parks</t>
        </is>
      </c>
    </row>
    <row r="76366">
      <c r="B76366" t="inlineStr">
        <is>
          <t>Marcus Perkins</t>
        </is>
      </c>
    </row>
    <row r="76367">
      <c r="B76367" t="inlineStr">
        <is>
          <t>Marcus Perryman</t>
        </is>
      </c>
    </row>
    <row r="76368">
      <c r="B76368" t="inlineStr">
        <is>
          <t>Marcus Pfister</t>
        </is>
      </c>
    </row>
    <row r="76369">
      <c r="B76369" t="inlineStr">
        <is>
          <t>Marcus Rashford</t>
        </is>
      </c>
    </row>
    <row r="76370">
      <c r="B76370" t="inlineStr">
        <is>
          <t>Marcus Romer</t>
        </is>
      </c>
    </row>
    <row r="76371">
      <c r="B76371" t="inlineStr">
        <is>
          <t>Marcus Sakey</t>
        </is>
      </c>
    </row>
    <row r="76372">
      <c r="B76372" t="inlineStr">
        <is>
          <t>Marcus Schneck</t>
        </is>
      </c>
    </row>
    <row r="76373">
      <c r="B76373" t="inlineStr">
        <is>
          <t>Marcus Sedgwick</t>
        </is>
      </c>
    </row>
    <row r="76374">
      <c r="B76374" t="inlineStr">
        <is>
          <t>Marcus Sutter</t>
        </is>
      </c>
    </row>
    <row r="76375">
      <c r="B76375" t="inlineStr">
        <is>
          <t>Marcus To</t>
        </is>
      </c>
    </row>
    <row r="76376">
      <c r="B76376" t="inlineStr">
        <is>
          <t>Marcus Trower</t>
        </is>
      </c>
    </row>
    <row r="76377">
      <c r="B76377" t="inlineStr">
        <is>
          <t>Marcus Walter</t>
        </is>
      </c>
    </row>
    <row r="76378">
      <c r="B76378" t="inlineStr">
        <is>
          <t>Marcus Waltl</t>
        </is>
      </c>
    </row>
    <row r="76379">
      <c r="B76379" t="inlineStr">
        <is>
          <t>Marcus Wareing</t>
        </is>
      </c>
    </row>
    <row r="76380">
      <c r="B76380" t="inlineStr">
        <is>
          <t>Marcus Watl</t>
        </is>
      </c>
    </row>
    <row r="76381">
      <c r="B76381" t="inlineStr">
        <is>
          <t>Marcus Wearmouth</t>
        </is>
      </c>
    </row>
    <row r="76382">
      <c r="B76382" t="inlineStr">
        <is>
          <t>Marcus Weber</t>
        </is>
      </c>
    </row>
    <row r="76383">
      <c r="B76383" t="inlineStr">
        <is>
          <t>Marcus Weeks</t>
        </is>
      </c>
    </row>
    <row r="76384">
      <c r="B76384" t="inlineStr">
        <is>
          <t>Marcus Wilkinson</t>
        </is>
      </c>
    </row>
    <row r="76385">
      <c r="B76385" t="inlineStr">
        <is>
          <t>Marcus Wilson</t>
        </is>
      </c>
    </row>
    <row r="76386">
      <c r="B76386" t="inlineStr">
        <is>
          <t>Marcus Youssef</t>
        </is>
      </c>
    </row>
    <row r="76387">
      <c r="B76387" t="inlineStr">
        <is>
          <t>Marc-Uwe Kling</t>
        </is>
      </c>
    </row>
    <row r="76388">
      <c r="B76388" t="inlineStr">
        <is>
          <t>MarcUwe Kling</t>
        </is>
      </c>
    </row>
    <row r="76389">
      <c r="B76389" t="inlineStr">
        <is>
          <t>Marc Valentine</t>
        </is>
      </c>
    </row>
    <row r="76390">
      <c r="B76390" t="inlineStr">
        <is>
          <t>Marc Vedrines</t>
        </is>
      </c>
    </row>
    <row r="76391">
      <c r="B76391" t="inlineStr">
        <is>
          <t>Marcvidal</t>
        </is>
      </c>
    </row>
    <row r="76392">
      <c r="B76392" t="inlineStr">
        <is>
          <t>Marc Wood</t>
        </is>
      </c>
    </row>
    <row r="76393">
      <c r="B76393" t="inlineStr">
        <is>
          <t>MARCY</t>
        </is>
      </c>
    </row>
    <row r="76394">
      <c r="B76394" t="inlineStr">
        <is>
          <t>Marcy Bowser</t>
        </is>
      </c>
    </row>
    <row r="76395">
      <c r="B76395" t="inlineStr">
        <is>
          <t>Marcy Campbell</t>
        </is>
      </c>
    </row>
    <row r="76396">
      <c r="B76396" t="inlineStr">
        <is>
          <t>Marcy Dermansky</t>
        </is>
      </c>
    </row>
    <row r="76397">
      <c r="B76397" t="inlineStr">
        <is>
          <t>Marcy Dunn Ramsey</t>
        </is>
      </c>
    </row>
    <row r="76398">
      <c r="B76398" t="inlineStr">
        <is>
          <t>Marcy Gaston</t>
        </is>
      </c>
    </row>
    <row r="76399">
      <c r="B76399" t="inlineStr">
        <is>
          <t>MarcyKate Connolly</t>
        </is>
      </c>
    </row>
    <row r="76400">
      <c r="B76400" t="inlineStr">
        <is>
          <t>MarcyKate Connolly a</t>
        </is>
      </c>
    </row>
    <row r="76401">
      <c r="B76401" t="inlineStr">
        <is>
          <t>Marcy Kelman</t>
        </is>
      </c>
    </row>
    <row r="76402">
      <c r="B76402" t="inlineStr">
        <is>
          <t>Marcy McCreary</t>
        </is>
      </c>
    </row>
    <row r="76403">
      <c r="B76403" t="inlineStr">
        <is>
          <t>Marcy Morin</t>
        </is>
      </c>
    </row>
    <row r="76404">
      <c r="B76404" t="inlineStr">
        <is>
          <t>Marc Zao-Sanders</t>
        </is>
      </c>
    </row>
    <row r="76405">
      <c r="B76405" t="inlineStr">
        <is>
          <t>Mar De Margaritas</t>
        </is>
      </c>
    </row>
    <row r="76406">
      <c r="B76406" t="inlineStr">
        <is>
          <t>Marden Hill</t>
        </is>
      </c>
    </row>
    <row r="76407">
      <c r="B76407" t="inlineStr">
        <is>
          <t>Mardi Alexander</t>
        </is>
      </c>
    </row>
    <row r="76408">
      <c r="B76408" t="inlineStr">
        <is>
          <t>Mardi AlexanderLauri</t>
        </is>
      </c>
    </row>
    <row r="76409">
      <c r="B76409" t="inlineStr">
        <is>
          <t>Mar Diestro-Dopido</t>
        </is>
      </c>
    </row>
    <row r="76410">
      <c r="B76410" t="inlineStr">
        <is>
          <t>Mardijah Aldrich Tarantino</t>
        </is>
      </c>
    </row>
    <row r="76411">
      <c r="B76411" t="inlineStr">
        <is>
          <t>Mardi McConnochie</t>
        </is>
      </c>
    </row>
    <row r="76412">
      <c r="B76412" t="inlineStr">
        <is>
          <t>Marduk</t>
        </is>
      </c>
    </row>
    <row r="76413">
      <c r="B76413" t="inlineStr">
        <is>
          <t>Mardus OEoesaar</t>
        </is>
      </c>
    </row>
    <row r="76414">
      <c r="B76414" t="inlineStr">
        <is>
          <t>M Areaux</t>
        </is>
      </c>
    </row>
    <row r="76415">
      <c r="B76415" t="inlineStr">
        <is>
          <t>Marechal Papillon</t>
        </is>
      </c>
    </row>
    <row r="76416">
      <c r="B76416" t="inlineStr">
        <is>
          <t>Mare De Vetro</t>
        </is>
      </c>
    </row>
    <row r="76417">
      <c r="B76417" t="inlineStr">
        <is>
          <t>Mared Llwyd</t>
        </is>
      </c>
    </row>
    <row r="76418">
      <c r="B76418" t="inlineStr">
        <is>
          <t>Mared Roberts gyda Ceri-Anne Gatehouse</t>
        </is>
      </c>
    </row>
    <row r="76419">
      <c r="B76419" t="inlineStr">
        <is>
          <t>Maree BaigentHarris</t>
        </is>
      </c>
    </row>
    <row r="76420">
      <c r="B76420" t="inlineStr">
        <is>
          <t>Maree Clark</t>
        </is>
      </c>
    </row>
    <row r="76421">
      <c r="B76421" t="inlineStr">
        <is>
          <t>Maree Giles</t>
        </is>
      </c>
    </row>
    <row r="76422">
      <c r="B76422" t="inlineStr">
        <is>
          <t>Maree McCarthy Yoelu</t>
        </is>
      </c>
    </row>
    <row r="76423">
      <c r="B76423" t="inlineStr">
        <is>
          <t>Mareho Kikuishi</t>
        </is>
      </c>
    </row>
    <row r="76424">
      <c r="B76424" t="inlineStr">
        <is>
          <t>Mareike Krugel</t>
        </is>
      </c>
    </row>
    <row r="76425">
      <c r="B76425" t="inlineStr">
        <is>
          <t>Marek Bienczyk</t>
        </is>
      </c>
    </row>
    <row r="76426">
      <c r="B76426" t="inlineStr">
        <is>
          <t>Marek Halter</t>
        </is>
      </c>
    </row>
    <row r="76427">
      <c r="B76427" t="inlineStr">
        <is>
          <t>Marek Haltof</t>
        </is>
      </c>
    </row>
    <row r="76428">
      <c r="B76428" t="inlineStr">
        <is>
          <t>Marek Krajewski</t>
        </is>
      </c>
    </row>
    <row r="76429">
      <c r="B76429" t="inlineStr">
        <is>
          <t>Marella</t>
        </is>
      </c>
    </row>
    <row r="76430">
      <c r="B76430" t="inlineStr">
        <is>
          <t>Marena Woodsit</t>
        </is>
      </c>
    </row>
    <row r="76431">
      <c r="B76431" t="inlineStr">
        <is>
          <t>Maren Briswalter</t>
        </is>
      </c>
    </row>
    <row r="76432">
      <c r="B76432" t="inlineStr">
        <is>
          <t>Maren H F Rammen</t>
        </is>
      </c>
    </row>
    <row r="76433">
      <c r="B76433" t="inlineStr">
        <is>
          <t>Maren Morris</t>
        </is>
      </c>
    </row>
    <row r="76434">
      <c r="B76434" t="inlineStr">
        <is>
          <t>Maren Stoffels</t>
        </is>
      </c>
    </row>
    <row r="76435">
      <c r="B76435" t="inlineStr">
        <is>
          <t>Maren Tjelta Thu</t>
        </is>
      </c>
    </row>
    <row r="76436">
      <c r="B76436" t="inlineStr">
        <is>
          <t>Maren Vsetula</t>
        </is>
      </c>
    </row>
    <row r="76437">
      <c r="B76437" t="inlineStr">
        <is>
          <t>Mares</t>
        </is>
      </c>
    </row>
    <row r="76438">
      <c r="B76438" t="inlineStr">
        <is>
          <t>Maressa Voss</t>
        </is>
      </c>
    </row>
    <row r="76439">
      <c r="B76439" t="inlineStr">
        <is>
          <t>Maretha Marais</t>
        </is>
      </c>
    </row>
    <row r="76440">
      <c r="B76440" t="inlineStr">
        <is>
          <t>Maretto</t>
        </is>
      </c>
    </row>
    <row r="76441">
      <c r="B76441" t="inlineStr">
        <is>
          <t>Marewrew</t>
        </is>
      </c>
    </row>
    <row r="76442">
      <c r="B76442" t="inlineStr">
        <is>
          <t>Marewrew &amp; Various</t>
        </is>
      </c>
    </row>
    <row r="76443">
      <c r="B76443" t="inlineStr">
        <is>
          <t>Marfa Stance</t>
        </is>
      </c>
    </row>
    <row r="76444">
      <c r="B76444" t="inlineStr">
        <is>
          <t>Marfe Ferguson Delano</t>
        </is>
      </c>
    </row>
    <row r="76445">
      <c r="B76445" t="inlineStr">
        <is>
          <t>Marga Jonker</t>
        </is>
      </c>
    </row>
    <row r="76446">
      <c r="B76446" t="inlineStr">
        <is>
          <t>Marga Minco</t>
        </is>
      </c>
    </row>
    <row r="76447">
      <c r="B76447" t="inlineStr">
        <is>
          <t>Margaret A Blair</t>
        </is>
      </c>
    </row>
    <row r="76448">
      <c r="B76448" t="inlineStr">
        <is>
          <t>Margaret a Brown</t>
        </is>
      </c>
    </row>
    <row r="76449">
      <c r="B76449" t="inlineStr">
        <is>
          <t>Margaret A. Dyer</t>
        </is>
      </c>
    </row>
    <row r="76450">
      <c r="B76450" t="inlineStr">
        <is>
          <t>Margaret Aitken</t>
        </is>
      </c>
    </row>
    <row r="76451">
      <c r="B76451" t="inlineStr">
        <is>
          <t>Margaret Allan</t>
        </is>
      </c>
    </row>
    <row r="76452">
      <c r="B76452" t="inlineStr">
        <is>
          <t>Margaret Allen</t>
        </is>
      </c>
    </row>
    <row r="76453">
      <c r="B76453" t="inlineStr">
        <is>
          <t>Margaret Amatt</t>
        </is>
      </c>
    </row>
    <row r="76454">
      <c r="B76454" t="inlineStr">
        <is>
          <t>Margaret Atwood</t>
        </is>
      </c>
    </row>
    <row r="76455">
      <c r="B76455" t="inlineStr">
        <is>
          <t>Margaret Author Kain</t>
        </is>
      </c>
    </row>
    <row r="76456">
      <c r="B76456" t="inlineStr">
        <is>
          <t>Margaret Ball</t>
        </is>
      </c>
    </row>
    <row r="76457">
      <c r="B76457" t="inlineStr">
        <is>
          <t>Margaret Barker</t>
        </is>
      </c>
    </row>
    <row r="76458">
      <c r="B76458" t="inlineStr">
        <is>
          <t>Margaret Bateson-Hill</t>
        </is>
      </c>
    </row>
    <row r="76459">
      <c r="B76459" t="inlineStr">
        <is>
          <t>Margaret BatesonHill</t>
        </is>
      </c>
    </row>
    <row r="76460">
      <c r="B76460" t="inlineStr">
        <is>
          <t>Margaret Baumann</t>
        </is>
      </c>
    </row>
    <row r="76461">
      <c r="B76461" t="inlineStr">
        <is>
          <t>Margaret Brown</t>
        </is>
      </c>
    </row>
    <row r="76462">
      <c r="B76462" t="inlineStr">
        <is>
          <t>Margaret Brownley</t>
        </is>
      </c>
    </row>
    <row r="76463">
      <c r="B76463" t="inlineStr">
        <is>
          <t>Margaret Buntrock</t>
        </is>
      </c>
    </row>
    <row r="76464">
      <c r="B76464" t="inlineStr">
        <is>
          <t>Margaret Cardillo</t>
        </is>
      </c>
    </row>
    <row r="76465">
      <c r="B76465" t="inlineStr">
        <is>
          <t>Margaret Cavendish</t>
        </is>
      </c>
    </row>
    <row r="76466">
      <c r="B76466" t="inlineStr">
        <is>
          <t>Margaret Chambers</t>
        </is>
      </c>
    </row>
    <row r="76467">
      <c r="B76467" t="inlineStr">
        <is>
          <t>Margaret Chiu Greani</t>
        </is>
      </c>
    </row>
    <row r="76468">
      <c r="B76468" t="inlineStr">
        <is>
          <t>Margaret Chiu Greanias</t>
        </is>
      </c>
    </row>
    <row r="76469">
      <c r="B76469" t="inlineStr">
        <is>
          <t>Margaret Clark</t>
        </is>
      </c>
    </row>
    <row r="76470">
      <c r="B76470" t="inlineStr">
        <is>
          <t>Margaret Claus</t>
        </is>
      </c>
    </row>
    <row r="76471">
      <c r="B76471" t="inlineStr">
        <is>
          <t>Margaret Clyne</t>
        </is>
      </c>
    </row>
    <row r="76472">
      <c r="B76472" t="inlineStr">
        <is>
          <t>Margaret Coker</t>
        </is>
      </c>
    </row>
    <row r="76473">
      <c r="B76473" t="inlineStr">
        <is>
          <t>Margaret Cook</t>
        </is>
      </c>
    </row>
    <row r="76474">
      <c r="B76474" t="inlineStr">
        <is>
          <t>Margaret Cort</t>
        </is>
      </c>
    </row>
    <row r="76475">
      <c r="B76475" t="inlineStr">
        <is>
          <t>Margaret Cousins</t>
        </is>
      </c>
    </row>
    <row r="76476">
      <c r="B76476" t="inlineStr">
        <is>
          <t>Margaret Craven</t>
        </is>
      </c>
    </row>
    <row r="76477">
      <c r="B76477" t="inlineStr">
        <is>
          <t>Margaret Cross</t>
        </is>
      </c>
    </row>
    <row r="76478">
      <c r="B76478" t="inlineStr">
        <is>
          <t>Margaret Dabbs</t>
        </is>
      </c>
    </row>
    <row r="76479">
      <c r="B76479" t="inlineStr">
        <is>
          <t>Margaret Dabbs London</t>
        </is>
      </c>
    </row>
    <row r="76480">
      <c r="B76480" t="inlineStr">
        <is>
          <t>Margaret Dakin</t>
        </is>
      </c>
    </row>
    <row r="76481">
      <c r="B76481" t="inlineStr">
        <is>
          <t>Margaret Davidson</t>
        </is>
      </c>
    </row>
    <row r="76482">
      <c r="B76482" t="inlineStr">
        <is>
          <t>Margaret Debbadi</t>
        </is>
      </c>
    </row>
    <row r="76483">
      <c r="B76483" t="inlineStr">
        <is>
          <t>Margaret de Rohan</t>
        </is>
      </c>
    </row>
    <row r="76484">
      <c r="B76484" t="inlineStr">
        <is>
          <t>Margaret Dickinson</t>
        </is>
      </c>
    </row>
    <row r="76485">
      <c r="B76485" t="inlineStr">
        <is>
          <t>Margaret Dilloway</t>
        </is>
      </c>
    </row>
    <row r="76486">
      <c r="B76486" t="inlineStr">
        <is>
          <t>Margaret Dilloway and Arthur Conan Doyle</t>
        </is>
      </c>
    </row>
    <row r="76487">
      <c r="B76487" t="inlineStr">
        <is>
          <t>Margaret Donaldson</t>
        </is>
      </c>
    </row>
    <row r="76488">
      <c r="B76488" t="inlineStr">
        <is>
          <t>Margaret Doody</t>
        </is>
      </c>
    </row>
    <row r="76489">
      <c r="B76489" t="inlineStr">
        <is>
          <t>Margaret Drabble</t>
        </is>
      </c>
    </row>
    <row r="76490">
      <c r="B76490" t="inlineStr">
        <is>
          <t>Margaret Ducie</t>
        </is>
      </c>
    </row>
    <row r="76491">
      <c r="B76491" t="inlineStr">
        <is>
          <t>Margaret Duffy</t>
        </is>
      </c>
    </row>
    <row r="76492">
      <c r="B76492" t="inlineStr">
        <is>
          <t>Margaret Durrell</t>
        </is>
      </c>
    </row>
    <row r="76493">
      <c r="B76493" t="inlineStr">
        <is>
          <t>Margarete Buber-Neumann</t>
        </is>
      </c>
    </row>
    <row r="76494">
      <c r="B76494" t="inlineStr">
        <is>
          <t>Margaret Elphinstone</t>
        </is>
      </c>
    </row>
    <row r="76495">
      <c r="B76495" t="inlineStr">
        <is>
          <t>Margaret E. Powell</t>
        </is>
      </c>
    </row>
    <row r="76496">
      <c r="B76496" t="inlineStr">
        <is>
          <t>Margaret Etherington</t>
        </is>
      </c>
    </row>
    <row r="76497">
      <c r="B76497" t="inlineStr">
        <is>
          <t>Margaret Evans Price</t>
        </is>
      </c>
    </row>
    <row r="76498">
      <c r="B76498" t="inlineStr">
        <is>
          <t>Margaret Feinberg</t>
        </is>
      </c>
    </row>
    <row r="76499">
      <c r="B76499" t="inlineStr">
        <is>
          <t>Margaret Forrester</t>
        </is>
      </c>
    </row>
    <row r="76500">
      <c r="B76500" t="inlineStr">
        <is>
          <t>Margaret Forster</t>
        </is>
      </c>
    </row>
    <row r="76501">
      <c r="B76501" t="inlineStr">
        <is>
          <t>Margaret Franceschin</t>
        </is>
      </c>
    </row>
    <row r="76502">
      <c r="B76502" t="inlineStr">
        <is>
          <t>Margaret Gallagher</t>
        </is>
      </c>
    </row>
    <row r="76503">
      <c r="B76503" t="inlineStr">
        <is>
          <t>Margaret Gee</t>
        </is>
      </c>
    </row>
    <row r="76504">
      <c r="B76504" t="inlineStr">
        <is>
          <t>Margaret George</t>
        </is>
      </c>
    </row>
    <row r="76505">
      <c r="B76505" t="inlineStr">
        <is>
          <t>Margaret Gilmore</t>
        </is>
      </c>
    </row>
    <row r="76506">
      <c r="B76506" t="inlineStr">
        <is>
          <t>Margaret Glaspy</t>
        </is>
      </c>
    </row>
    <row r="76507">
      <c r="B76507" t="inlineStr">
        <is>
          <t>Margaret Graham</t>
        </is>
      </c>
    </row>
    <row r="76508">
      <c r="B76508" t="inlineStr">
        <is>
          <t>Margaret Greaves</t>
        </is>
      </c>
    </row>
    <row r="76509">
      <c r="B76509" t="inlineStr">
        <is>
          <t>Margaret Grieveson</t>
        </is>
      </c>
    </row>
    <row r="76510">
      <c r="B76510" t="inlineStr">
        <is>
          <t>Margaret Gullan-Whur</t>
        </is>
      </c>
    </row>
    <row r="76511">
      <c r="B76511" t="inlineStr">
        <is>
          <t>Margaret Gurevich</t>
        </is>
      </c>
    </row>
    <row r="76512">
      <c r="B76512" t="inlineStr">
        <is>
          <t>Margaret Hall</t>
        </is>
      </c>
    </row>
    <row r="76513">
      <c r="B76513" t="inlineStr">
        <is>
          <t>Margaret Hargrove</t>
        </is>
      </c>
    </row>
    <row r="76514">
      <c r="B76514" t="inlineStr">
        <is>
          <t>Margaret Hauwa Kassam</t>
        </is>
      </c>
    </row>
    <row r="76515">
      <c r="B76515" t="inlineStr">
        <is>
          <t>Margaret Hermann</t>
        </is>
      </c>
    </row>
    <row r="76516">
      <c r="B76516" t="inlineStr">
        <is>
          <t>Margaret Hickey</t>
        </is>
      </c>
    </row>
    <row r="76517">
      <c r="B76517" t="inlineStr">
        <is>
          <t>Margaret Hillert</t>
        </is>
      </c>
    </row>
    <row r="76518">
      <c r="B76518" t="inlineStr">
        <is>
          <t>Margaret H. Mason</t>
        </is>
      </c>
    </row>
    <row r="76519">
      <c r="B76519" t="inlineStr">
        <is>
          <t>Margaret Howell</t>
        </is>
      </c>
    </row>
    <row r="76520">
      <c r="B76520" t="inlineStr">
        <is>
          <t>Margaret Humphreys</t>
        </is>
      </c>
    </row>
    <row r="76521">
      <c r="B76521" t="inlineStr">
        <is>
          <t>Margaret Hyde</t>
        </is>
      </c>
    </row>
    <row r="76522">
      <c r="B76522" t="inlineStr">
        <is>
          <t>Margaret Hynes</t>
        </is>
      </c>
    </row>
    <row r="76523">
      <c r="B76523" t="inlineStr">
        <is>
          <t>Margaret (Illustrator) Tarrant</t>
        </is>
      </c>
    </row>
    <row r="76524">
      <c r="B76524" t="inlineStr">
        <is>
          <t>Margaret J. Goldstein</t>
        </is>
      </c>
    </row>
    <row r="76525">
      <c r="B76525" t="inlineStr">
        <is>
          <t>Margaret J Goldstein</t>
        </is>
      </c>
    </row>
    <row r="76526">
      <c r="B76526" t="inlineStr">
        <is>
          <t>Margaret Jull Costa</t>
        </is>
      </c>
    </row>
    <row r="76527">
      <c r="B76527" t="inlineStr">
        <is>
          <t>Margaret J. Universi</t>
        </is>
      </c>
    </row>
    <row r="76528">
      <c r="B76528" t="inlineStr">
        <is>
          <t>Margaret Kaine</t>
        </is>
      </c>
    </row>
    <row r="76529">
      <c r="B76529" t="inlineStr">
        <is>
          <t>Margaret Kennedy</t>
        </is>
      </c>
    </row>
    <row r="76530">
      <c r="B76530" t="inlineStr">
        <is>
          <t>Margaret Kilgallon</t>
        </is>
      </c>
    </row>
    <row r="76531">
      <c r="B76531" t="inlineStr">
        <is>
          <t>Margaret Killjoy</t>
        </is>
      </c>
    </row>
    <row r="76532">
      <c r="B76532" t="inlineStr">
        <is>
          <t>Margaret Kimball</t>
        </is>
      </c>
    </row>
    <row r="76533">
      <c r="B76533" t="inlineStr">
        <is>
          <t>Margaret Kirk</t>
        </is>
      </c>
    </row>
    <row r="76534">
      <c r="B76534" t="inlineStr">
        <is>
          <t>Margaret Klaw</t>
        </is>
      </c>
    </row>
    <row r="76535">
      <c r="B76535" t="inlineStr">
        <is>
          <t>Margaret Kyle</t>
        </is>
      </c>
    </row>
    <row r="76536">
      <c r="B76536" t="inlineStr">
        <is>
          <t>Margaret Landon</t>
        </is>
      </c>
    </row>
    <row r="76537">
      <c r="B76537" t="inlineStr">
        <is>
          <t>Margaret Larson</t>
        </is>
      </c>
    </row>
    <row r="76538">
      <c r="B76538" t="inlineStr">
        <is>
          <t>Margaret Laurence</t>
        </is>
      </c>
    </row>
    <row r="76539">
      <c r="B76539" t="inlineStr">
        <is>
          <t>Margaret Lawrence</t>
        </is>
      </c>
    </row>
    <row r="76540">
      <c r="B76540" t="inlineStr">
        <is>
          <t>Margaret Leroy</t>
        </is>
      </c>
    </row>
    <row r="76541">
      <c r="B76541" t="inlineStr">
        <is>
          <t>Margaret Lillie</t>
        </is>
      </c>
    </row>
    <row r="76542">
      <c r="B76542" t="inlineStr">
        <is>
          <t>Margaret Loudon</t>
        </is>
      </c>
    </row>
    <row r="76543">
      <c r="B76543" t="inlineStr">
        <is>
          <t>Margaret L. Thompson</t>
        </is>
      </c>
    </row>
    <row r="76544">
      <c r="B76544" t="inlineStr">
        <is>
          <t>Margaret Lukas</t>
        </is>
      </c>
    </row>
    <row r="76545">
      <c r="B76545" t="inlineStr">
        <is>
          <t>Margaret Macdonald-Taylor</t>
        </is>
      </c>
    </row>
    <row r="76546">
      <c r="B76546" t="inlineStr">
        <is>
          <t>Margaret Mahy</t>
        </is>
      </c>
    </row>
    <row r="76547">
      <c r="B76547" t="inlineStr">
        <is>
          <t>Margaret Mallory</t>
        </is>
      </c>
    </row>
    <row r="76548">
      <c r="B76548" t="inlineStr">
        <is>
          <t>Margaret Margereson</t>
        </is>
      </c>
    </row>
    <row r="76549">
      <c r="B76549" t="inlineStr">
        <is>
          <t>Margaret Marr</t>
        </is>
      </c>
    </row>
    <row r="76550">
      <c r="B76550" t="inlineStr">
        <is>
          <t>Margaret Mason</t>
        </is>
      </c>
    </row>
    <row r="76551">
      <c r="B76551" t="inlineStr">
        <is>
          <t>Margaret Matt</t>
        </is>
      </c>
    </row>
    <row r="76552">
      <c r="B76552" t="inlineStr">
        <is>
          <t>Margaret Mayhew</t>
        </is>
      </c>
    </row>
    <row r="76553">
      <c r="B76553" t="inlineStr">
        <is>
          <t>Margaret Mayo</t>
        </is>
      </c>
    </row>
    <row r="76554">
      <c r="B76554" t="inlineStr">
        <is>
          <t>Margaret Mazzantini</t>
        </is>
      </c>
    </row>
    <row r="76555">
      <c r="B76555" t="inlineStr">
        <is>
          <t>Margaret McAllister</t>
        </is>
      </c>
    </row>
    <row r="76556">
      <c r="B76556" t="inlineStr">
        <is>
          <t>Margaret McCartney</t>
        </is>
      </c>
    </row>
    <row r="76557">
      <c r="B76557" t="inlineStr">
        <is>
          <t>Margaret McDonald</t>
        </is>
      </c>
    </row>
    <row r="76558">
      <c r="B76558" t="inlineStr">
        <is>
          <t>Margaret McNamara</t>
        </is>
      </c>
    </row>
    <row r="76559">
      <c r="B76559" t="inlineStr">
        <is>
          <t>Margaret M. Dunlop</t>
        </is>
      </c>
    </row>
    <row r="76560">
      <c r="B76560" t="inlineStr">
        <is>
          <t>Margaret Meek (Diston Spencer)</t>
        </is>
      </c>
    </row>
    <row r="76561">
      <c r="B76561" t="inlineStr">
        <is>
          <t>Margaret Meyer</t>
        </is>
      </c>
    </row>
    <row r="76562">
      <c r="B76562" t="inlineStr">
        <is>
          <t>Margaret M. Holmes</t>
        </is>
      </c>
    </row>
    <row r="76563">
      <c r="B76563" t="inlineStr">
        <is>
          <t>Margaret Millar</t>
        </is>
      </c>
    </row>
    <row r="76564">
      <c r="B76564" t="inlineStr">
        <is>
          <t>Margaret Mincks</t>
        </is>
      </c>
    </row>
    <row r="76565">
      <c r="B76565" t="inlineStr">
        <is>
          <t>Margaret Mitchell</t>
        </is>
      </c>
    </row>
    <row r="76566">
      <c r="B76566" t="inlineStr">
        <is>
          <t>Margaret Mizushima</t>
        </is>
      </c>
    </row>
    <row r="76567">
      <c r="B76567" t="inlineStr">
        <is>
          <t>Margaret Molloy</t>
        </is>
      </c>
    </row>
    <row r="76568">
      <c r="B76568" t="inlineStr">
        <is>
          <t>Margaret Moxom</t>
        </is>
      </c>
    </row>
    <row r="76569">
      <c r="B76569" t="inlineStr">
        <is>
          <t>Margaret Mulheran</t>
        </is>
      </c>
    </row>
    <row r="76570">
      <c r="B76570" t="inlineStr">
        <is>
          <t>Margaret Murray Robe</t>
        </is>
      </c>
    </row>
    <row r="76571">
      <c r="B76571" t="inlineStr">
        <is>
          <t>Margaret Nash</t>
        </is>
      </c>
    </row>
    <row r="76572">
      <c r="B76572" t="inlineStr">
        <is>
          <t>Margaret Novak</t>
        </is>
      </c>
    </row>
    <row r="76573">
      <c r="B76573" t="inlineStr">
        <is>
          <t>Margaret O'Hair</t>
        </is>
      </c>
    </row>
    <row r="76574">
      <c r="B76574" t="inlineStr">
        <is>
          <t>Margaret OHair</t>
        </is>
      </c>
    </row>
    <row r="76575">
      <c r="B76575" t="inlineStr">
        <is>
          <t>Margaret Oliphant</t>
        </is>
      </c>
    </row>
    <row r="76576">
      <c r="B76576" t="inlineStr">
        <is>
          <t>Margaret OSullivan F</t>
        </is>
      </c>
    </row>
    <row r="76577">
      <c r="B76577" t="inlineStr">
        <is>
          <t>Margaret O'Sullivan Farrell</t>
        </is>
      </c>
    </row>
    <row r="76578">
      <c r="B76578" t="inlineStr">
        <is>
          <t>Margaret Owen</t>
        </is>
      </c>
    </row>
    <row r="76579">
      <c r="B76579" t="inlineStr">
        <is>
          <t>Margaret Paloma Pavel</t>
        </is>
      </c>
    </row>
    <row r="76580">
      <c r="B76580" t="inlineStr">
        <is>
          <t>Margaret P Bean</t>
        </is>
      </c>
    </row>
    <row r="76581">
      <c r="B76581" t="inlineStr">
        <is>
          <t>Margaret Pemberton</t>
        </is>
      </c>
    </row>
    <row r="76582">
      <c r="B76582" t="inlineStr">
        <is>
          <t>Margaret Peot</t>
        </is>
      </c>
    </row>
    <row r="76583">
      <c r="B76583" t="inlineStr">
        <is>
          <t>Margaret Perkins</t>
        </is>
      </c>
    </row>
    <row r="76584">
      <c r="B76584" t="inlineStr">
        <is>
          <t>Margaret Peterson Haddix</t>
        </is>
      </c>
    </row>
    <row r="76585">
      <c r="B76585" t="inlineStr">
        <is>
          <t>Margaret Pokiak-Fenton</t>
        </is>
      </c>
    </row>
    <row r="76586">
      <c r="B76586" t="inlineStr">
        <is>
          <t>Margaret Price</t>
        </is>
      </c>
    </row>
    <row r="76587">
      <c r="B76587" t="inlineStr">
        <is>
          <t>Margaret Purcell</t>
        </is>
      </c>
    </row>
    <row r="76588">
      <c r="B76588" t="inlineStr">
        <is>
          <t>Margaret Read MacDonald</t>
        </is>
      </c>
    </row>
    <row r="76589">
      <c r="B76589" t="inlineStr">
        <is>
          <t>Margaret Rebello</t>
        </is>
      </c>
    </row>
    <row r="76590">
      <c r="B76590" t="inlineStr">
        <is>
          <t>Margaret Rey</t>
        </is>
      </c>
    </row>
    <row r="76591">
      <c r="B76591" t="inlineStr">
        <is>
          <t>Margaret Reynolds</t>
        </is>
      </c>
    </row>
    <row r="76592">
      <c r="B76592" t="inlineStr">
        <is>
          <t>Margaret Rizzo</t>
        </is>
      </c>
    </row>
    <row r="76593">
      <c r="B76593" t="inlineStr">
        <is>
          <t>Margaret Rogerson</t>
        </is>
      </c>
    </row>
    <row r="76594">
      <c r="B76594" t="inlineStr">
        <is>
          <t>Margaret Rooke</t>
        </is>
      </c>
    </row>
    <row r="76595">
      <c r="B76595" t="inlineStr">
        <is>
          <t>Margaret Rose Reed</t>
        </is>
      </c>
    </row>
    <row r="76596">
      <c r="B76596" t="inlineStr">
        <is>
          <t>Margaret Royal</t>
        </is>
      </c>
    </row>
    <row r="76597">
      <c r="B76597" t="inlineStr">
        <is>
          <t>Margaret Ryan</t>
        </is>
      </c>
    </row>
    <row r="76598">
      <c r="B76598" t="inlineStr">
        <is>
          <t>Margaret Salter</t>
        </is>
      </c>
    </row>
    <row r="76599">
      <c r="B76599" t="inlineStr">
        <is>
          <t>Margaret Saumore</t>
        </is>
      </c>
    </row>
    <row r="76600">
      <c r="B76600" t="inlineStr">
        <is>
          <t>Margaret Sidney</t>
        </is>
      </c>
    </row>
    <row r="76601">
      <c r="B76601" t="inlineStr">
        <is>
          <t>Margaret Simpson</t>
        </is>
      </c>
    </row>
    <row r="76602">
      <c r="B76602" t="inlineStr">
        <is>
          <t>Margaret Skea</t>
        </is>
      </c>
    </row>
    <row r="76603">
      <c r="B76603" t="inlineStr">
        <is>
          <t>Margaret Stohl</t>
        </is>
      </c>
    </row>
    <row r="76604">
      <c r="B76604" t="inlineStr">
        <is>
          <t>Margaret Sturton</t>
        </is>
      </c>
    </row>
    <row r="76605">
      <c r="B76605" t="inlineStr">
        <is>
          <t>Margaret Su</t>
        </is>
      </c>
    </row>
    <row r="76606">
      <c r="B76606" t="inlineStr">
        <is>
          <t>MARGARET TARRANT</t>
        </is>
      </c>
    </row>
    <row r="76607">
      <c r="B76607" t="inlineStr">
        <is>
          <t>Margaret Thomas</t>
        </is>
      </c>
    </row>
    <row r="76608">
      <c r="B76608" t="inlineStr">
        <is>
          <t>Margaret Thomson-Davis</t>
        </is>
      </c>
    </row>
    <row r="76609">
      <c r="B76609" t="inlineStr">
        <is>
          <t>Margaret Thornton</t>
        </is>
      </c>
    </row>
    <row r="76610">
      <c r="B76610" t="inlineStr">
        <is>
          <t>Margaret Tolland</t>
        </is>
      </c>
    </row>
    <row r="76611">
      <c r="B76611" t="inlineStr">
        <is>
          <t>Margaret Verble</t>
        </is>
      </c>
    </row>
    <row r="76612">
      <c r="B76612" t="inlineStr">
        <is>
          <t>Margaret Visser</t>
        </is>
      </c>
    </row>
    <row r="76613">
      <c r="B76613" t="inlineStr">
        <is>
          <t>Margaret Walsh</t>
        </is>
      </c>
    </row>
    <row r="76614">
      <c r="B76614" t="inlineStr">
        <is>
          <t>Margaret Watts</t>
        </is>
      </c>
    </row>
    <row r="76615">
      <c r="B76615" t="inlineStr">
        <is>
          <t>Margaret Webb</t>
        </is>
      </c>
    </row>
    <row r="76616">
      <c r="B76616" t="inlineStr">
        <is>
          <t>Margaret Weis</t>
        </is>
      </c>
    </row>
    <row r="76617">
      <c r="B76617" t="inlineStr">
        <is>
          <t>Margaret Wild</t>
        </is>
      </c>
    </row>
    <row r="76618">
      <c r="B76618" t="inlineStr">
        <is>
          <t>Margaret Wilkerson S</t>
        </is>
      </c>
    </row>
    <row r="76619">
      <c r="B76619" t="inlineStr">
        <is>
          <t>Margaret Willson</t>
        </is>
      </c>
    </row>
    <row r="76620">
      <c r="B76620" t="inlineStr">
        <is>
          <t>Margaret Wise Brown</t>
        </is>
      </c>
    </row>
    <row r="76621">
      <c r="B76621" t="inlineStr">
        <is>
          <t>Margaret Withers</t>
        </is>
      </c>
    </row>
    <row r="76622">
      <c r="B76622" t="inlineStr">
        <is>
          <t>Margaret W. Morley</t>
        </is>
      </c>
    </row>
    <row r="76623">
      <c r="B76623" t="inlineStr">
        <is>
          <t>Margaret Yorke</t>
        </is>
      </c>
    </row>
    <row r="76624">
      <c r="B76624" t="inlineStr">
        <is>
          <t>Margarida Esteves</t>
        </is>
      </c>
    </row>
    <row r="76625">
      <c r="B76625" t="inlineStr">
        <is>
          <t>Margarita Alcantara</t>
        </is>
      </c>
    </row>
    <row r="76626">
      <c r="B76626" t="inlineStr">
        <is>
          <t>Margarita del Mazo</t>
        </is>
      </c>
    </row>
    <row r="76627">
      <c r="B76627" t="inlineStr">
        <is>
          <t>Margarita Engle</t>
        </is>
      </c>
    </row>
    <row r="76628">
      <c r="B76628" t="inlineStr">
        <is>
          <t>Margarita Garcia Rob</t>
        </is>
      </c>
    </row>
    <row r="76629">
      <c r="B76629" t="inlineStr">
        <is>
          <t>Margarita Karapanou</t>
        </is>
      </c>
    </row>
    <row r="76630">
      <c r="B76630" t="inlineStr">
        <is>
          <t>Margarita Khemlin</t>
        </is>
      </c>
    </row>
    <row r="76631">
      <c r="B76631" t="inlineStr">
        <is>
          <t>Margarita Kukhtina</t>
        </is>
      </c>
    </row>
    <row r="76632">
      <c r="B76632" t="inlineStr">
        <is>
          <t>Margarita Liberaki</t>
        </is>
      </c>
    </row>
    <row r="76633">
      <c r="B76633" t="inlineStr">
        <is>
          <t>Margarita Longoria</t>
        </is>
      </c>
    </row>
    <row r="76634">
      <c r="B76634" t="inlineStr">
        <is>
          <t>Margarita Morris</t>
        </is>
      </c>
    </row>
    <row r="76635">
      <c r="B76635" t="inlineStr">
        <is>
          <t>Margarita Surnaite</t>
        </is>
      </c>
    </row>
    <row r="76636">
      <c r="B76636" t="inlineStr">
        <is>
          <t>Margarita Witch Cult</t>
        </is>
      </c>
    </row>
    <row r="76637">
      <c r="B76637" t="inlineStr">
        <is>
          <t>Margaux DeRoux</t>
        </is>
      </c>
    </row>
    <row r="76638">
      <c r="B76638" t="inlineStr">
        <is>
          <t>Margaux Fragoso</t>
        </is>
      </c>
    </row>
    <row r="76639">
      <c r="B76639" t="inlineStr">
        <is>
          <t>Margaux Meganck</t>
        </is>
      </c>
    </row>
    <row r="76640">
      <c r="B76640" t="inlineStr">
        <is>
          <t>Margaux Sky</t>
        </is>
      </c>
    </row>
    <row r="76641">
      <c r="B76641" t="inlineStr">
        <is>
          <t>Margaux Stanitsas</t>
        </is>
      </c>
    </row>
    <row r="76642">
      <c r="B76642" t="inlineStr">
        <is>
          <t>Margaux Vialleron</t>
        </is>
      </c>
    </row>
    <row r="76643">
      <c r="B76643" t="inlineStr">
        <is>
          <t>Margeaux Lucas</t>
        </is>
      </c>
    </row>
    <row r="76644">
      <c r="B76644" t="inlineStr">
        <is>
          <t>Margeaux Weston</t>
        </is>
      </c>
    </row>
    <row r="76645">
      <c r="B76645" t="inlineStr">
        <is>
          <t>Marged Elen Wiliam gyda Mahum Umer</t>
        </is>
      </c>
    </row>
    <row r="76646">
      <c r="B76646" t="inlineStr">
        <is>
          <t>Margeeah</t>
        </is>
      </c>
    </row>
    <row r="76647">
      <c r="B76647" t="inlineStr">
        <is>
          <t>Marge Eaton Heegaard</t>
        </is>
      </c>
    </row>
    <row r="76648">
      <c r="B76648" t="inlineStr">
        <is>
          <t>Marge Heegaard</t>
        </is>
      </c>
    </row>
    <row r="76649">
      <c r="B76649" t="inlineStr">
        <is>
          <t>Marge Piercy</t>
        </is>
      </c>
    </row>
    <row r="76650">
      <c r="B76650" t="inlineStr">
        <is>
          <t>Margerata Bergman</t>
        </is>
      </c>
    </row>
    <row r="76651">
      <c r="B76651" t="inlineStr">
        <is>
          <t>Margery Allingham</t>
        </is>
      </c>
    </row>
    <row r="76652">
      <c r="B76652" t="inlineStr">
        <is>
          <t>Margery Bianco</t>
        </is>
      </c>
    </row>
    <row r="76653">
      <c r="B76653" t="inlineStr">
        <is>
          <t>Margery Clark</t>
        </is>
      </c>
    </row>
    <row r="76654">
      <c r="B76654" t="inlineStr">
        <is>
          <t>Margery Cuyler</t>
        </is>
      </c>
    </row>
    <row r="76655">
      <c r="B76655" t="inlineStr">
        <is>
          <t>Margery Facklam</t>
        </is>
      </c>
    </row>
    <row r="76656">
      <c r="B76656" t="inlineStr">
        <is>
          <t>Margery Hargest Jone</t>
        </is>
      </c>
    </row>
    <row r="76657">
      <c r="B76657" t="inlineStr">
        <is>
          <t>Margery Hargest Jones</t>
        </is>
      </c>
    </row>
    <row r="76658">
      <c r="B76658" t="inlineStr">
        <is>
          <t>Margery Kempe</t>
        </is>
      </c>
    </row>
    <row r="76659">
      <c r="B76659" t="inlineStr">
        <is>
          <t>Margery Roberts</t>
        </is>
      </c>
    </row>
    <row r="76660">
      <c r="B76660" t="inlineStr">
        <is>
          <t>Margery Sharp</t>
        </is>
      </c>
    </row>
    <row r="76661">
      <c r="B76661" t="inlineStr">
        <is>
          <t>Margery Williams</t>
        </is>
      </c>
    </row>
    <row r="76662">
      <c r="B76662" t="inlineStr">
        <is>
          <t>Margery Williams Bianco</t>
        </is>
      </c>
    </row>
    <row r="76663">
      <c r="B76663" t="inlineStr">
        <is>
          <t>Margesherwood</t>
        </is>
      </c>
    </row>
    <row r="76664">
      <c r="B76664" t="inlineStr">
        <is>
          <t>Marghanita Laski</t>
        </is>
      </c>
    </row>
    <row r="76665">
      <c r="B76665" t="inlineStr">
        <is>
          <t>Margherita Borin</t>
        </is>
      </c>
    </row>
    <row r="76666">
      <c r="B76666" t="inlineStr">
        <is>
          <t>Margherita Devalle</t>
        </is>
      </c>
    </row>
    <row r="76667">
      <c r="B76667" t="inlineStr">
        <is>
          <t>Margherita Giacobino</t>
        </is>
      </c>
    </row>
    <row r="76668">
      <c r="B76668" t="inlineStr">
        <is>
          <t>Margherita Vicario</t>
        </is>
      </c>
    </row>
    <row r="76669">
      <c r="B76669" t="inlineStr">
        <is>
          <t>MARGHI LO'</t>
        </is>
      </c>
    </row>
    <row r="76670">
      <c r="B76670" t="inlineStr">
        <is>
          <t>Margiad Evans</t>
        </is>
      </c>
    </row>
    <row r="76671">
      <c r="B76671" t="inlineStr">
        <is>
          <t>Margie Crossman</t>
        </is>
      </c>
    </row>
    <row r="76672">
      <c r="B76672" t="inlineStr">
        <is>
          <t>Margie Fisher</t>
        </is>
      </c>
    </row>
    <row r="76673">
      <c r="B76673" t="inlineStr">
        <is>
          <t>Margie Fuston</t>
        </is>
      </c>
    </row>
    <row r="76674">
      <c r="B76674" t="inlineStr">
        <is>
          <t>Margiela</t>
        </is>
      </c>
    </row>
    <row r="76675">
      <c r="B76675" t="inlineStr">
        <is>
          <t>Margie Orford</t>
        </is>
      </c>
    </row>
    <row r="76676">
      <c r="B76676" t="inlineStr">
        <is>
          <t>Margie Palatini</t>
        </is>
      </c>
    </row>
    <row r="76677">
      <c r="B76677" t="inlineStr">
        <is>
          <t>Margie Rutledge</t>
        </is>
      </c>
    </row>
    <row r="76678">
      <c r="B76678" t="inlineStr">
        <is>
          <t>Margie Woods</t>
        </is>
      </c>
    </row>
    <row r="76679">
      <c r="B76679" t="inlineStr">
        <is>
          <t>Margi Preus</t>
        </is>
      </c>
    </row>
    <row r="76680">
      <c r="B76680" t="inlineStr">
        <is>
          <t>Margitte</t>
        </is>
      </c>
    </row>
    <row r="76681">
      <c r="B76681" t="inlineStr">
        <is>
          <t>Margo Baridon</t>
        </is>
      </c>
    </row>
    <row r="76682">
      <c r="B76682" t="inlineStr">
        <is>
          <t>Margo Blackmore</t>
        </is>
      </c>
    </row>
    <row r="76683">
      <c r="B76683" t="inlineStr">
        <is>
          <t>Margo Candela</t>
        </is>
      </c>
    </row>
    <row r="76684">
      <c r="B76684" t="inlineStr">
        <is>
          <t>Margo Glantz</t>
        </is>
      </c>
    </row>
    <row r="76685">
      <c r="B76685" t="inlineStr">
        <is>
          <t>Margo Guryan</t>
        </is>
      </c>
    </row>
    <row r="76686">
      <c r="B76686" t="inlineStr">
        <is>
          <t>Margo Guryan &amp; Various</t>
        </is>
      </c>
    </row>
    <row r="76687">
      <c r="B76687" t="inlineStr">
        <is>
          <t>Margo Kelly</t>
        </is>
      </c>
    </row>
    <row r="76688">
      <c r="B76688" t="inlineStr">
        <is>
          <t>Margo Lanagan</t>
        </is>
      </c>
    </row>
    <row r="76689">
      <c r="B76689" t="inlineStr">
        <is>
          <t>Margo Lestz</t>
        </is>
      </c>
    </row>
    <row r="76690">
      <c r="B76690" t="inlineStr">
        <is>
          <t>Margo Price</t>
        </is>
      </c>
    </row>
    <row r="76691">
      <c r="B76691" t="inlineStr">
        <is>
          <t>Margo Rabb</t>
        </is>
      </c>
    </row>
    <row r="76692">
      <c r="B76692" t="inlineStr">
        <is>
          <t>Margo Sorenson</t>
        </is>
      </c>
    </row>
    <row r="76693">
      <c r="B76693" t="inlineStr">
        <is>
          <t>Margot &amp; The Nuclear So &amp; So's</t>
        </is>
      </c>
    </row>
    <row r="76694">
      <c r="B76694" t="inlineStr">
        <is>
          <t>Margot Apple</t>
        </is>
      </c>
    </row>
    <row r="76695">
      <c r="B76695" t="inlineStr">
        <is>
          <t>Margot Arnold</t>
        </is>
      </c>
    </row>
    <row r="76696">
      <c r="B76696" t="inlineStr">
        <is>
          <t>Margot Bennett</t>
        </is>
      </c>
    </row>
    <row r="76697">
      <c r="B76697" t="inlineStr">
        <is>
          <t>Margot Bentham</t>
        </is>
      </c>
    </row>
    <row r="76698">
      <c r="B76698" t="inlineStr">
        <is>
          <t>Margot Berwin</t>
        </is>
      </c>
    </row>
    <row r="76699">
      <c r="B76699" t="inlineStr">
        <is>
          <t>Margot Bettauer Demb</t>
        </is>
      </c>
    </row>
    <row r="76700">
      <c r="B76700" t="inlineStr">
        <is>
          <t>Margot Channing</t>
        </is>
      </c>
    </row>
    <row r="76701">
      <c r="B76701" t="inlineStr">
        <is>
          <t>Margot Douaihy</t>
        </is>
      </c>
    </row>
    <row r="76702">
      <c r="B76702" t="inlineStr">
        <is>
          <t>Margot Harrison</t>
        </is>
      </c>
    </row>
    <row r="76703">
      <c r="B76703" t="inlineStr">
        <is>
          <t>Margot Hunt</t>
        </is>
      </c>
    </row>
    <row r="76704">
      <c r="B76704" t="inlineStr">
        <is>
          <t>Margot Lee Shetterly</t>
        </is>
      </c>
    </row>
    <row r="76705">
      <c r="B76705" t="inlineStr">
        <is>
          <t>Margot Livesey</t>
        </is>
      </c>
    </row>
    <row r="76706">
      <c r="B76706" t="inlineStr">
        <is>
          <t>Margot Mustich</t>
        </is>
      </c>
    </row>
    <row r="76707">
      <c r="B76707" t="inlineStr">
        <is>
          <t>Margot Radcliffe</t>
        </is>
      </c>
    </row>
    <row r="76708">
      <c r="B76708" t="inlineStr">
        <is>
          <t>Margot Sexton</t>
        </is>
      </c>
    </row>
    <row r="76709">
      <c r="B76709" t="inlineStr">
        <is>
          <t>Margot Shetterly</t>
        </is>
      </c>
    </row>
    <row r="76710">
      <c r="B76710" t="inlineStr">
        <is>
          <t>Margot Sunderland</t>
        </is>
      </c>
    </row>
    <row r="76711">
      <c r="B76711" t="inlineStr">
        <is>
          <t>Margot Tissot</t>
        </is>
      </c>
    </row>
    <row r="76712">
      <c r="B76712" t="inlineStr">
        <is>
          <t>Margot Wood</t>
        </is>
      </c>
    </row>
    <row r="76713">
      <c r="B76713" t="inlineStr">
        <is>
          <t>Margreet Knoester</t>
        </is>
      </c>
    </row>
    <row r="76714">
      <c r="B76714" t="inlineStr">
        <is>
          <t>Margret and H.A. Rey</t>
        </is>
      </c>
    </row>
    <row r="76715">
      <c r="B76715" t="inlineStr">
        <is>
          <t>Margrete Lamond</t>
        </is>
      </c>
    </row>
    <row r="76716">
      <c r="B76716" t="inlineStr">
        <is>
          <t>Margret Rey</t>
        </is>
      </c>
    </row>
    <row r="76717">
      <c r="B76717" t="inlineStr">
        <is>
          <t>Margret Schaefer</t>
        </is>
      </c>
    </row>
    <row r="76718">
      <c r="B76718" t="inlineStr">
        <is>
          <t>Margret Treiber</t>
        </is>
      </c>
    </row>
    <row r="76719">
      <c r="B76719" t="inlineStr">
        <is>
          <t>Margriet Ruurs</t>
        </is>
      </c>
    </row>
    <row r="76720">
      <c r="B76720" t="inlineStr">
        <is>
          <t>Margrit Coates</t>
        </is>
      </c>
    </row>
    <row r="76721">
      <c r="B76721" t="inlineStr">
        <is>
          <t>Margrit Strohmaier</t>
        </is>
      </c>
    </row>
    <row r="76722">
      <c r="B76722" t="inlineStr">
        <is>
          <t>Marg Roberts</t>
        </is>
      </c>
    </row>
    <row r="76723">
      <c r="B76723" t="inlineStr">
        <is>
          <t>Marguerite Abouet</t>
        </is>
      </c>
    </row>
    <row r="76724">
      <c r="B76724" t="inlineStr">
        <is>
          <t>Marguerite Bennett</t>
        </is>
      </c>
    </row>
    <row r="76725">
      <c r="B76725" t="inlineStr">
        <is>
          <t>Marguerite De Angeli</t>
        </is>
      </c>
    </row>
    <row r="76726">
      <c r="B76726" t="inlineStr">
        <is>
          <t>Marguerite De Navarr</t>
        </is>
      </c>
    </row>
    <row r="76727">
      <c r="B76727" t="inlineStr">
        <is>
          <t>Marguerite De Navarre</t>
        </is>
      </c>
    </row>
    <row r="76728">
      <c r="B76728" t="inlineStr">
        <is>
          <t>Marguerite Duras</t>
        </is>
      </c>
    </row>
    <row r="76729">
      <c r="B76729" t="inlineStr">
        <is>
          <t>Marguerite J. Schultz</t>
        </is>
      </c>
    </row>
    <row r="76730">
      <c r="B76730" t="inlineStr">
        <is>
          <t>Marguerite Kaye</t>
        </is>
      </c>
    </row>
    <row r="76731">
      <c r="B76731" t="inlineStr">
        <is>
          <t>Marguerite McLaren</t>
        </is>
      </c>
    </row>
    <row r="76732">
      <c r="B76732" t="inlineStr">
        <is>
          <t>Marguerite Penrose</t>
        </is>
      </c>
    </row>
    <row r="76733">
      <c r="B76733" t="inlineStr">
        <is>
          <t>Marguerite Rodger</t>
        </is>
      </c>
    </row>
    <row r="76734">
      <c r="B76734" t="inlineStr">
        <is>
          <t>Marguerite W. Davol</t>
        </is>
      </c>
    </row>
    <row r="76735">
      <c r="B76735" t="inlineStr">
        <is>
          <t>Marguerite Young</t>
        </is>
      </c>
    </row>
    <row r="76736">
      <c r="B76736" t="inlineStr">
        <is>
          <t>Marguerite Yourcenar</t>
        </is>
      </c>
    </row>
    <row r="76737">
      <c r="B76737" t="inlineStr">
        <is>
          <t>Margy Burns Knight</t>
        </is>
      </c>
    </row>
    <row r="76738">
      <c r="B76738" t="inlineStr">
        <is>
          <t>M. A. R. Habib</t>
        </is>
      </c>
    </row>
    <row r="76739">
      <c r="B76739" t="inlineStr">
        <is>
          <t>MARI</t>
        </is>
      </c>
    </row>
    <row r="76740">
      <c r="B76740" t="inlineStr">
        <is>
          <t>Maria Adolfsson</t>
        </is>
      </c>
    </row>
    <row r="76741">
      <c r="B76741" t="inlineStr">
        <is>
          <t>Maria A Husch</t>
        </is>
      </c>
    </row>
    <row r="76742">
      <c r="B76742" t="inlineStr">
        <is>
          <t>Maria Alejandra Barr</t>
        </is>
      </c>
    </row>
    <row r="76743">
      <c r="B76743" t="inlineStr">
        <is>
          <t>Maria Alyokhina</t>
        </is>
      </c>
    </row>
    <row r="76744">
      <c r="B76744" t="inlineStr">
        <is>
          <t>Maria Amor &amp; Shcuro</t>
        </is>
      </c>
    </row>
    <row r="76745">
      <c r="B76745" t="inlineStr">
        <is>
          <t>Maria Amparo Ruiz de</t>
        </is>
      </c>
    </row>
    <row r="76746">
      <c r="B76746" t="inlineStr">
        <is>
          <t>Maria Angelica Maodd</t>
        </is>
      </c>
    </row>
    <row r="76747">
      <c r="B76747" t="inlineStr">
        <is>
          <t>Maria Angels Anglada</t>
        </is>
      </c>
    </row>
    <row r="76748">
      <c r="B76748" t="inlineStr">
        <is>
          <t>Maria Antonia</t>
        </is>
      </c>
    </row>
    <row r="76749">
      <c r="B76749" t="inlineStr">
        <is>
          <t>Maria Antonieta Collins</t>
        </is>
      </c>
    </row>
    <row r="76750">
      <c r="B76750" t="inlineStr">
        <is>
          <t>Maria Antonietta</t>
        </is>
      </c>
    </row>
    <row r="76751">
      <c r="B76751" t="inlineStr">
        <is>
          <t>Maria Atlan</t>
        </is>
      </c>
    </row>
    <row r="76752">
      <c r="B76752" t="inlineStr">
        <is>
          <t>Maria Bach Kreutzman</t>
        </is>
      </c>
    </row>
    <row r="76753">
      <c r="B76753" t="inlineStr">
        <is>
          <t>Maria Bamford</t>
        </is>
      </c>
    </row>
    <row r="76754">
      <c r="B76754" t="inlineStr">
        <is>
          <t>Maria Bastaros</t>
        </is>
      </c>
    </row>
    <row r="76755">
      <c r="B76755" t="inlineStr">
        <is>
          <t>Maria BC</t>
        </is>
      </c>
    </row>
    <row r="76756">
      <c r="B76756" t="inlineStr">
        <is>
          <t>Maria B Duarte</t>
        </is>
      </c>
    </row>
    <row r="76757">
      <c r="B76757" t="inlineStr">
        <is>
          <t>Maria Benelmekki</t>
        </is>
      </c>
    </row>
    <row r="76758">
      <c r="B76758" t="inlineStr">
        <is>
          <t>Maria Boyle</t>
        </is>
      </c>
    </row>
    <row r="76759">
      <c r="B76759" t="inlineStr">
        <is>
          <t>Maria Brandan Araoz</t>
        </is>
      </c>
    </row>
    <row r="76760">
      <c r="B76760" t="inlineStr">
        <is>
          <t>Maria Cairney</t>
        </is>
      </c>
    </row>
    <row r="76761">
      <c r="B76761" t="inlineStr">
        <is>
          <t>Maria Calderara</t>
        </is>
      </c>
    </row>
    <row r="76762">
      <c r="B76762" t="inlineStr">
        <is>
          <t>Maria Callas</t>
        </is>
      </c>
    </row>
    <row r="76763">
      <c r="B76763" t="inlineStr">
        <is>
          <t>Maria Capelle Frantz</t>
        </is>
      </c>
    </row>
    <row r="76764">
      <c r="B76764" t="inlineStr">
        <is>
          <t>Maria Carluccio</t>
        </is>
      </c>
    </row>
    <row r="76765">
      <c r="B76765" t="inlineStr">
        <is>
          <t>Maria Casey</t>
        </is>
      </c>
    </row>
    <row r="76766">
      <c r="B76766" t="inlineStr">
        <is>
          <t>Mariachiara Di Giorg</t>
        </is>
      </c>
    </row>
    <row r="76767">
      <c r="B76767" t="inlineStr">
        <is>
          <t>Mariachi El Bronx</t>
        </is>
      </c>
    </row>
    <row r="76768">
      <c r="B76768" t="inlineStr">
        <is>
          <t>Maria Christina</t>
        </is>
      </c>
    </row>
    <row r="76769">
      <c r="B76769" t="inlineStr">
        <is>
          <t>Maria Cirincione</t>
        </is>
      </c>
    </row>
    <row r="76770">
      <c r="B76770" t="inlineStr">
        <is>
          <t>Maria Coco &amp; DJ Rocca</t>
        </is>
      </c>
    </row>
    <row r="76771">
      <c r="B76771" t="inlineStr">
        <is>
          <t>Maria Coco &amp; Various</t>
        </is>
      </c>
    </row>
    <row r="76772">
      <c r="B76772" t="inlineStr">
        <is>
          <t>Maria Coffey</t>
        </is>
      </c>
    </row>
    <row r="76773">
      <c r="B76773" t="inlineStr">
        <is>
          <t>Maria Coletta McLean</t>
        </is>
      </c>
    </row>
    <row r="76774">
      <c r="B76774" t="inlineStr">
        <is>
          <t>Maria Constant</t>
        </is>
      </c>
    </row>
    <row r="76775">
      <c r="B76775" t="inlineStr">
        <is>
          <t>Maria Correa</t>
        </is>
      </c>
    </row>
    <row r="76776">
      <c r="B76776" t="inlineStr">
        <is>
          <t>Maria Cristina Casel</t>
        </is>
      </c>
    </row>
    <row r="76777">
      <c r="B76777" t="inlineStr">
        <is>
          <t>Maria Crofoot Bowlin</t>
        </is>
      </c>
    </row>
    <row r="76778">
      <c r="B76778" t="inlineStr">
        <is>
          <t>Maria Dahvana Headley</t>
        </is>
      </c>
    </row>
    <row r="76779">
      <c r="B76779" t="inlineStr">
        <is>
          <t>Maria Dalton</t>
        </is>
      </c>
    </row>
    <row r="76780">
      <c r="B76780" t="inlineStr">
        <is>
          <t>Maria De Fatima</t>
        </is>
      </c>
    </row>
    <row r="76781">
      <c r="B76781" t="inlineStr">
        <is>
          <t>Maria de Fatima Sant</t>
        </is>
      </c>
    </row>
    <row r="76782">
      <c r="B76782" t="inlineStr">
        <is>
          <t>Maria Dek</t>
        </is>
      </c>
    </row>
    <row r="76783">
      <c r="B76783" t="inlineStr">
        <is>
          <t>Maria Del Mar Bonet</t>
        </is>
      </c>
    </row>
    <row r="76784">
      <c r="B76784" t="inlineStr">
        <is>
          <t>Maria Del Rey</t>
        </is>
      </c>
    </row>
    <row r="76785">
      <c r="B76785" t="inlineStr">
        <is>
          <t>Maria De Marsico</t>
        </is>
      </c>
    </row>
    <row r="76786">
      <c r="B76786" t="inlineStr">
        <is>
          <t>Maria de Zayas y Sot</t>
        </is>
      </c>
    </row>
    <row r="76787">
      <c r="B76787" t="inlineStr">
        <is>
          <t>Maria Diaz Storm</t>
        </is>
      </c>
    </row>
    <row r="76788">
      <c r="B76788" t="inlineStr">
        <is>
          <t>Maria DiRico</t>
        </is>
      </c>
    </row>
    <row r="76789">
      <c r="B76789" t="inlineStr">
        <is>
          <t>Maria Dismondy</t>
        </is>
      </c>
    </row>
    <row r="76790">
      <c r="B76790" t="inlineStr">
        <is>
          <t>Maria Dong</t>
        </is>
      </c>
    </row>
    <row r="76791">
      <c r="B76791" t="inlineStr">
        <is>
          <t>Maria Duenas</t>
        </is>
      </c>
    </row>
    <row r="76792">
      <c r="B76792" t="inlineStr">
        <is>
          <t>Maria Duffy</t>
        </is>
      </c>
    </row>
    <row r="76793">
      <c r="B76793" t="inlineStr">
        <is>
          <t>Maria E. Andreu</t>
        </is>
      </c>
    </row>
    <row r="76794">
      <c r="B76794" t="inlineStr">
        <is>
          <t>Maria E Benzant</t>
        </is>
      </c>
    </row>
    <row r="76795">
      <c r="B76795" t="inlineStr">
        <is>
          <t>Maria Edgeworth</t>
        </is>
      </c>
    </row>
    <row r="76796">
      <c r="B76796" t="inlineStr">
        <is>
          <t>Maria Elena Walsh</t>
        </is>
      </c>
    </row>
    <row r="76797">
      <c r="B76797" t="inlineStr">
        <is>
          <t>Maria Eppie</t>
        </is>
      </c>
    </row>
    <row r="76798">
      <c r="B76798" t="inlineStr">
        <is>
          <t>Maria Espinosa</t>
        </is>
      </c>
    </row>
    <row r="76799">
      <c r="B76799" t="inlineStr">
        <is>
          <t>Maria Eugenia Manrique</t>
        </is>
      </c>
    </row>
    <row r="76800">
      <c r="B76800" t="inlineStr">
        <is>
          <t>Maria Ferguson</t>
        </is>
      </c>
    </row>
    <row r="76801">
      <c r="B76801" t="inlineStr">
        <is>
          <t>Maria Fernanda  Allen</t>
        </is>
      </c>
    </row>
    <row r="76802">
      <c r="B76802" t="inlineStr">
        <is>
          <t>Maria Fernanda Ampue</t>
        </is>
      </c>
    </row>
    <row r="76803">
      <c r="B76803" t="inlineStr">
        <is>
          <t>Maria Ferreiro Peteiro</t>
        </is>
      </c>
    </row>
    <row r="76804">
      <c r="B76804" t="inlineStr">
        <is>
          <t>Maria Fidrovska</t>
        </is>
      </c>
    </row>
    <row r="76805">
      <c r="B76805" t="inlineStr">
        <is>
          <t>Maria Frances</t>
        </is>
      </c>
    </row>
    <row r="76806">
      <c r="B76806" t="inlineStr">
        <is>
          <t>Maria Franco</t>
        </is>
      </c>
    </row>
    <row r="76807">
      <c r="B76807" t="inlineStr">
        <is>
          <t>Maria Frankland</t>
        </is>
      </c>
    </row>
    <row r="76808">
      <c r="B76808" t="inlineStr">
        <is>
          <t>Maria Gabriela Llans</t>
        </is>
      </c>
    </row>
    <row r="76809">
      <c r="B76809" t="inlineStr">
        <is>
          <t>Maria Gainza</t>
        </is>
      </c>
    </row>
    <row r="76810">
      <c r="B76810" t="inlineStr">
        <is>
          <t>Maria Garcia Esperon</t>
        </is>
      </c>
    </row>
    <row r="76811">
      <c r="B76811" t="inlineStr">
        <is>
          <t>Maria Gerhardt</t>
        </is>
      </c>
    </row>
    <row r="76812">
      <c r="B76812" t="inlineStr">
        <is>
          <t>Maria Gianferrari</t>
        </is>
      </c>
    </row>
    <row r="76813">
      <c r="B76813" t="inlineStr">
        <is>
          <t>Maria Gill</t>
        </is>
      </c>
    </row>
    <row r="76814">
      <c r="B76814" t="inlineStr">
        <is>
          <t>Maria Godsey</t>
        </is>
      </c>
    </row>
    <row r="76815">
      <c r="B76815" t="inlineStr">
        <is>
          <t>Maria Gomez</t>
        </is>
      </c>
    </row>
    <row r="76816">
      <c r="B76816" t="inlineStr">
        <is>
          <t>Maria Goodavage</t>
        </is>
      </c>
    </row>
    <row r="76817">
      <c r="B76817" t="inlineStr">
        <is>
          <t>Maria Goodin</t>
        </is>
      </c>
    </row>
    <row r="76818">
      <c r="B76818" t="inlineStr">
        <is>
          <t>Maria Grau</t>
        </is>
      </c>
    </row>
    <row r="76819">
      <c r="B76819" t="inlineStr">
        <is>
          <t>Maria Grazia Calandr</t>
        </is>
      </c>
    </row>
    <row r="76820">
      <c r="B76820" t="inlineStr">
        <is>
          <t>Maria Gripe</t>
        </is>
      </c>
    </row>
    <row r="76821">
      <c r="B76821" t="inlineStr">
        <is>
          <t>Maria Gulemetova</t>
        </is>
      </c>
    </row>
    <row r="76822">
      <c r="B76822" t="inlineStr">
        <is>
          <t>Mariahadessa Ekere Tallie</t>
        </is>
      </c>
    </row>
    <row r="76823">
      <c r="B76823" t="inlineStr">
        <is>
          <t>Maria Hatzistefanis</t>
        </is>
      </c>
    </row>
    <row r="76824">
      <c r="B76824" t="inlineStr">
        <is>
          <t>MARIAH CAREY</t>
        </is>
      </c>
    </row>
    <row r="76825">
      <c r="B76825" t="inlineStr">
        <is>
          <t>Maria Herreros</t>
        </is>
      </c>
    </row>
    <row r="76826">
      <c r="B76826" t="inlineStr">
        <is>
          <t>Maria Hesse</t>
        </is>
      </c>
    </row>
    <row r="76827">
      <c r="B76827" t="inlineStr">
        <is>
          <t>Mariah Fredericks</t>
        </is>
      </c>
    </row>
    <row r="76828">
      <c r="B76828" t="inlineStr">
        <is>
          <t>Mariah MacCarthy</t>
        </is>
      </c>
    </row>
    <row r="76829">
      <c r="B76829" t="inlineStr">
        <is>
          <t>Mariah Marsden</t>
        </is>
      </c>
    </row>
    <row r="76830">
      <c r="B76830" t="inlineStr">
        <is>
          <t>Maria Hoey</t>
        </is>
      </c>
    </row>
    <row r="76831">
      <c r="B76831" t="inlineStr">
        <is>
          <t>Mari Ahokoivu</t>
        </is>
      </c>
    </row>
    <row r="76832">
      <c r="B76832" t="inlineStr">
        <is>
          <t>Mariah Robinson</t>
        </is>
      </c>
    </row>
    <row r="76833">
      <c r="B76833" t="inlineStr">
        <is>
          <t>Mariah Stewart</t>
        </is>
      </c>
    </row>
    <row r="76834">
      <c r="B76834" t="inlineStr">
        <is>
          <t>Mariah The Scientist</t>
        </is>
      </c>
    </row>
    <row r="76835">
      <c r="B76835" t="inlineStr">
        <is>
          <t>Maria Hummel</t>
        </is>
      </c>
    </row>
    <row r="76836">
      <c r="B76836" t="inlineStr">
        <is>
          <t>Maria Ingrande Mora</t>
        </is>
      </c>
    </row>
    <row r="76837">
      <c r="B76837" t="inlineStr">
        <is>
          <t>Maria Isabel Isern Vivancos</t>
        </is>
      </c>
    </row>
    <row r="76838">
      <c r="B76838" t="inlineStr">
        <is>
          <t>Maria Isabel Sanchez Vegara</t>
        </is>
      </c>
    </row>
    <row r="76839">
      <c r="B76839" t="inlineStr">
        <is>
          <t>Maria Joao</t>
        </is>
      </c>
    </row>
    <row r="76840">
      <c r="B76840" t="inlineStr">
        <is>
          <t>Maria Johnson</t>
        </is>
      </c>
    </row>
    <row r="76841">
      <c r="B76841" t="inlineStr">
        <is>
          <t>Mariajo Ilustrajo</t>
        </is>
      </c>
    </row>
    <row r="76842">
      <c r="B76842" t="inlineStr">
        <is>
          <t>Maria Jonsson</t>
        </is>
      </c>
    </row>
    <row r="76843">
      <c r="B76843" t="inlineStr">
        <is>
          <t>Maria Jose Campos</t>
        </is>
      </c>
    </row>
    <row r="76844">
      <c r="B76844" t="inlineStr">
        <is>
          <t>Maria Jose Ferrada</t>
        </is>
      </c>
    </row>
    <row r="76845">
      <c r="B76845" t="inlineStr">
        <is>
          <t>Maria Jose Fitzgerald</t>
        </is>
      </c>
    </row>
    <row r="76846">
      <c r="B76846" t="inlineStr">
        <is>
          <t>Maria Jose Gelabert</t>
        </is>
      </c>
    </row>
    <row r="76847">
      <c r="B76847" t="inlineStr">
        <is>
          <t>Maria Kalenska</t>
        </is>
      </c>
    </row>
    <row r="76848">
      <c r="B76848" t="inlineStr">
        <is>
          <t>Maria Karipidou</t>
        </is>
      </c>
    </row>
    <row r="76849">
      <c r="B76849" t="inlineStr">
        <is>
          <t>Maria Kelson</t>
        </is>
      </c>
    </row>
    <row r="76850">
      <c r="B76850" t="inlineStr">
        <is>
          <t>Maria Kiely</t>
        </is>
      </c>
    </row>
    <row r="76851">
      <c r="B76851" t="inlineStr">
        <is>
          <t>Maria King</t>
        </is>
      </c>
    </row>
    <row r="76852">
      <c r="B76852" t="inlineStr">
        <is>
          <t>Maria Koval</t>
        </is>
      </c>
    </row>
    <row r="76853">
      <c r="B76853" t="inlineStr">
        <is>
          <t>Maria Krause</t>
        </is>
      </c>
    </row>
    <row r="76854">
      <c r="B76854" t="inlineStr">
        <is>
          <t>Maria Kristjansdottir</t>
        </is>
      </c>
    </row>
    <row r="76855">
      <c r="B76855" t="inlineStr">
        <is>
          <t>Maria Kurara</t>
        </is>
      </c>
    </row>
    <row r="76856">
      <c r="B76856" t="inlineStr">
        <is>
          <t>Maria Kuzniar</t>
        </is>
      </c>
    </row>
    <row r="76857">
      <c r="B76857" t="inlineStr">
        <is>
          <t>Maria Le</t>
        </is>
      </c>
    </row>
    <row r="76858">
      <c r="B76858" t="inlineStr">
        <is>
          <t>Maria Leach</t>
        </is>
      </c>
    </row>
    <row r="76859">
      <c r="B76859" t="inlineStr">
        <is>
          <t>Maria Lena Skillings</t>
        </is>
      </c>
    </row>
    <row r="76860">
      <c r="B76860" t="inlineStr">
        <is>
          <t>Maria Leonello</t>
        </is>
      </c>
    </row>
    <row r="76861">
      <c r="B76861" t="inlineStr">
        <is>
          <t>Maria Lewis</t>
        </is>
      </c>
    </row>
    <row r="76862">
      <c r="B76862" t="inlineStr">
        <is>
          <t>Maria L Furlonger</t>
        </is>
      </c>
    </row>
    <row r="76863">
      <c r="B76863" t="inlineStr">
        <is>
          <t>MARIA L GIRALDO</t>
        </is>
      </c>
    </row>
    <row r="76864">
      <c r="B76864" t="inlineStr">
        <is>
          <t>Maria Llovet</t>
        </is>
      </c>
    </row>
    <row r="76865">
      <c r="B76865" t="inlineStr">
        <is>
          <t>Maria Longo</t>
        </is>
      </c>
    </row>
    <row r="76866">
      <c r="B76866" t="inlineStr">
        <is>
          <t>Maria Loretta</t>
        </is>
      </c>
    </row>
    <row r="76867">
      <c r="B76867" t="inlineStr">
        <is>
          <t>Maria Loretta Giraldo</t>
        </is>
      </c>
    </row>
    <row r="76868">
      <c r="B76868" t="inlineStr">
        <is>
          <t>Maria Luca</t>
        </is>
      </c>
    </row>
    <row r="76869">
      <c r="B76869" t="inlineStr">
        <is>
          <t>Marialy Pacheco</t>
        </is>
      </c>
    </row>
    <row r="76870">
      <c r="B76870" t="inlineStr">
        <is>
          <t>Mariama Ba</t>
        </is>
      </c>
    </row>
    <row r="76871">
      <c r="B76871" t="inlineStr">
        <is>
          <t>Mari Amachi</t>
        </is>
      </c>
    </row>
    <row r="76872">
      <c r="B76872" t="inlineStr">
        <is>
          <t>Mariama J. Lockington</t>
        </is>
      </c>
    </row>
    <row r="76873">
      <c r="B76873" t="inlineStr">
        <is>
          <t>Mariam Ansar</t>
        </is>
      </c>
    </row>
    <row r="76874">
      <c r="B76874" t="inlineStr">
        <is>
          <t>Maria Marianayagam</t>
        </is>
      </c>
    </row>
    <row r="76875">
      <c r="B76875" t="inlineStr">
        <is>
          <t>Maria Markesini &amp; Klazz Brothers</t>
        </is>
      </c>
    </row>
    <row r="76876">
      <c r="B76876" t="inlineStr">
        <is>
          <t>Maria Martinez</t>
        </is>
      </c>
    </row>
    <row r="76877">
      <c r="B76877" t="inlineStr">
        <is>
          <t>Maria Mazas</t>
        </is>
      </c>
    </row>
    <row r="76878">
      <c r="B76878" t="inlineStr">
        <is>
          <t>Mariam bin Tarish</t>
        </is>
      </c>
    </row>
    <row r="76879">
      <c r="B76879" t="inlineStr">
        <is>
          <t>Maria McCann</t>
        </is>
      </c>
    </row>
    <row r="76880">
      <c r="B76880" t="inlineStr">
        <is>
          <t>Maria McCloud</t>
        </is>
      </c>
    </row>
    <row r="76881">
      <c r="B76881" t="inlineStr">
        <is>
          <t>Mariam Daud</t>
        </is>
      </c>
    </row>
    <row r="76882">
      <c r="B76882" t="inlineStr">
        <is>
          <t>Maria Meakin</t>
        </is>
      </c>
    </row>
    <row r="76883">
      <c r="B76883" t="inlineStr">
        <is>
          <t>Mariame Kaba</t>
        </is>
      </c>
    </row>
    <row r="76884">
      <c r="B76884" t="inlineStr">
        <is>
          <t>Mariam Gates</t>
        </is>
      </c>
    </row>
    <row r="76885">
      <c r="B76885" t="inlineStr">
        <is>
          <t>Maria Miller</t>
        </is>
      </c>
    </row>
    <row r="76886">
      <c r="B76886" t="inlineStr">
        <is>
          <t>Mariam James</t>
        </is>
      </c>
    </row>
    <row r="76887">
      <c r="B76887" t="inlineStr">
        <is>
          <t>Mariam Mohamed</t>
        </is>
      </c>
    </row>
    <row r="76888">
      <c r="B76888" t="inlineStr">
        <is>
          <t>Maria Modugno</t>
        </is>
      </c>
    </row>
    <row r="76889">
      <c r="B76889" t="inlineStr">
        <is>
          <t>Maria Monaco</t>
        </is>
      </c>
    </row>
    <row r="76890">
      <c r="B76890" t="inlineStr">
        <is>
          <t>Maria Montag</t>
        </is>
      </c>
    </row>
    <row r="76891">
      <c r="B76891" t="inlineStr">
        <is>
          <t>Maria Morales</t>
        </is>
      </c>
    </row>
    <row r="76892">
      <c r="B76892" t="inlineStr">
        <is>
          <t>Maria Motunrayo Adeb</t>
        </is>
      </c>
    </row>
    <row r="76893">
      <c r="B76893" t="inlineStr">
        <is>
          <t>Mariam Rahmani</t>
        </is>
      </c>
    </row>
    <row r="76894">
      <c r="B76894" t="inlineStr">
        <is>
          <t>Mariam The Believer</t>
        </is>
      </c>
    </row>
    <row r="76895">
      <c r="B76895" t="inlineStr">
        <is>
          <t>Maria Muldaur</t>
        </is>
      </c>
    </row>
    <row r="76896">
      <c r="B76896" t="inlineStr">
        <is>
          <t>Mariana Dimopulos</t>
        </is>
      </c>
    </row>
    <row r="76897">
      <c r="B76897" t="inlineStr">
        <is>
          <t>Mariana Enriquez</t>
        </is>
      </c>
    </row>
    <row r="76898">
      <c r="B76898" t="inlineStr">
        <is>
          <t>Mariana Galvez</t>
        </is>
      </c>
    </row>
    <row r="76899">
      <c r="B76899" t="inlineStr">
        <is>
          <t>Mariana Gray de Cast</t>
        </is>
      </c>
    </row>
    <row r="76900">
      <c r="B76900" t="inlineStr">
        <is>
          <t>Mariana Herrera</t>
        </is>
      </c>
    </row>
    <row r="76901">
      <c r="B76901" t="inlineStr">
        <is>
          <t>Mariana Leky</t>
        </is>
      </c>
    </row>
    <row r="76902">
      <c r="B76902" t="inlineStr">
        <is>
          <t>Mariana Llanos</t>
        </is>
      </c>
    </row>
    <row r="76903">
      <c r="B76903" t="inlineStr">
        <is>
          <t>Mariana Mazzucato</t>
        </is>
      </c>
    </row>
    <row r="76904">
      <c r="B76904" t="inlineStr">
        <is>
          <t>Mariana Ruiz</t>
        </is>
      </c>
    </row>
    <row r="76905">
      <c r="B76905" t="inlineStr">
        <is>
          <t>Mariana Ruiz Johnson</t>
        </is>
      </c>
    </row>
    <row r="76906">
      <c r="B76906" t="inlineStr">
        <is>
          <t>Marianas Rest</t>
        </is>
      </c>
    </row>
    <row r="76907">
      <c r="B76907" t="inlineStr">
        <is>
          <t>Marianas Trench</t>
        </is>
      </c>
    </row>
    <row r="76908">
      <c r="B76908" t="inlineStr">
        <is>
          <t>Mariana Toader</t>
        </is>
      </c>
    </row>
    <row r="76909">
      <c r="B76909" t="inlineStr">
        <is>
          <t>Maria Navarro Skaran</t>
        </is>
      </c>
    </row>
    <row r="76910">
      <c r="B76910" t="inlineStr">
        <is>
          <t>Mariana Zapata</t>
        </is>
      </c>
    </row>
    <row r="76911">
      <c r="B76911" t="inlineStr">
        <is>
          <t>Mariana Zwarg Sexteto Universal</t>
        </is>
      </c>
    </row>
    <row r="76912">
      <c r="B76912" t="inlineStr">
        <is>
          <t>Marian Barry</t>
        </is>
      </c>
    </row>
    <row r="76913">
      <c r="B76913" t="inlineStr">
        <is>
          <t>Marian Broida</t>
        </is>
      </c>
    </row>
    <row r="76914">
      <c r="B76914" t="inlineStr">
        <is>
          <t>Marian Bythell</t>
        </is>
      </c>
    </row>
    <row r="76915">
      <c r="B76915" t="inlineStr">
        <is>
          <t>Marian Churchland</t>
        </is>
      </c>
    </row>
    <row r="76916">
      <c r="B76916" t="inlineStr">
        <is>
          <t>Marian Cox</t>
        </is>
      </c>
    </row>
    <row r="76917">
      <c r="B76917" t="inlineStr">
        <is>
          <t>Marian De Smet</t>
        </is>
      </c>
    </row>
    <row r="76918">
      <c r="B76918" t="inlineStr">
        <is>
          <t>Mari Andrew</t>
        </is>
      </c>
    </row>
    <row r="76919">
      <c r="B76919" t="inlineStr">
        <is>
          <t>Marian D. Toth</t>
        </is>
      </c>
    </row>
    <row r="76920">
      <c r="B76920" t="inlineStr">
        <is>
          <t>Marian Engel</t>
        </is>
      </c>
    </row>
    <row r="76921">
      <c r="B76921" t="inlineStr">
        <is>
          <t>Marian Hoefnagel</t>
        </is>
      </c>
    </row>
    <row r="76922">
      <c r="B76922" t="inlineStr">
        <is>
          <t>Marian Hughes</t>
        </is>
      </c>
    </row>
    <row r="76923">
      <c r="B76923" t="inlineStr">
        <is>
          <t>Maria Nilsson Thore</t>
        </is>
      </c>
    </row>
    <row r="76924">
      <c r="B76924" t="inlineStr">
        <is>
          <t>Marian Keyes</t>
        </is>
      </c>
    </row>
    <row r="76925">
      <c r="B76925" t="inlineStr">
        <is>
          <t>Marian Lye</t>
        </is>
      </c>
    </row>
    <row r="76926">
      <c r="B76926" t="inlineStr">
        <is>
          <t>Marian Mcneely</t>
        </is>
      </c>
    </row>
    <row r="76927">
      <c r="B76927" t="inlineStr">
        <is>
          <t>Marianna Baer</t>
        </is>
      </c>
    </row>
    <row r="76928">
      <c r="B76928" t="inlineStr">
        <is>
          <t>Marianna Balducci</t>
        </is>
      </c>
    </row>
    <row r="76929">
      <c r="B76929" t="inlineStr">
        <is>
          <t>Marianna Coppo</t>
        </is>
      </c>
    </row>
    <row r="76930">
      <c r="B76930" t="inlineStr">
        <is>
          <t>Marianna Moutafi</t>
        </is>
      </c>
    </row>
    <row r="76931">
      <c r="B76931" t="inlineStr">
        <is>
          <t>Marianna Sheldrake</t>
        </is>
      </c>
    </row>
    <row r="76932">
      <c r="B76932" t="inlineStr">
        <is>
          <t>Marianna Shore</t>
        </is>
      </c>
    </row>
    <row r="76933">
      <c r="B76933" t="inlineStr">
        <is>
          <t>Marianna Strychowska</t>
        </is>
      </c>
    </row>
    <row r="76934">
      <c r="B76934" t="inlineStr">
        <is>
          <t>Marianne Berkes</t>
        </is>
      </c>
    </row>
    <row r="76935">
      <c r="B76935" t="inlineStr">
        <is>
          <t>Marianne Bruning</t>
        </is>
      </c>
    </row>
    <row r="76936">
      <c r="B76936" t="inlineStr">
        <is>
          <t>Marianne Cronin</t>
        </is>
      </c>
    </row>
    <row r="76937">
      <c r="B76937" t="inlineStr">
        <is>
          <t>Marianne Curley</t>
        </is>
      </c>
    </row>
    <row r="76938">
      <c r="B76938" t="inlineStr">
        <is>
          <t>Marianne de Pierres</t>
        </is>
      </c>
    </row>
    <row r="76939">
      <c r="B76939" t="inlineStr">
        <is>
          <t>Marianne Dinter</t>
        </is>
      </c>
    </row>
    <row r="76940">
      <c r="B76940" t="inlineStr">
        <is>
          <t>Marianne Dubuc</t>
        </is>
      </c>
    </row>
    <row r="76941">
      <c r="B76941" t="inlineStr">
        <is>
          <t>Marianne Fleming</t>
        </is>
      </c>
    </row>
    <row r="76942">
      <c r="B76942" t="inlineStr">
        <is>
          <t>Marianne Fredriksson</t>
        </is>
      </c>
    </row>
    <row r="76943">
      <c r="B76943" t="inlineStr">
        <is>
          <t>Marianne Fritz</t>
        </is>
      </c>
    </row>
    <row r="76944">
      <c r="B76944" t="inlineStr">
        <is>
          <t>Marianne Gordon</t>
        </is>
      </c>
    </row>
    <row r="76945">
      <c r="B76945" t="inlineStr">
        <is>
          <t>Marianne Hering</t>
        </is>
      </c>
    </row>
    <row r="76946">
      <c r="B76946" t="inlineStr">
        <is>
          <t>Marianne Hickey</t>
        </is>
      </c>
    </row>
    <row r="76947">
      <c r="B76947" t="inlineStr">
        <is>
          <t>Marianne Izen</t>
        </is>
      </c>
    </row>
    <row r="76948">
      <c r="B76948" t="inlineStr">
        <is>
          <t>Marianne Kaurin</t>
        </is>
      </c>
    </row>
    <row r="76949">
      <c r="B76949" t="inlineStr">
        <is>
          <t>Marianne Kusma</t>
        </is>
      </c>
    </row>
    <row r="76950">
      <c r="B76950" t="inlineStr">
        <is>
          <t>Marianne Levy</t>
        </is>
      </c>
    </row>
    <row r="76951">
      <c r="B76951" t="inlineStr">
        <is>
          <t>Marianne Mathews</t>
        </is>
      </c>
    </row>
    <row r="76952">
      <c r="B76952" t="inlineStr">
        <is>
          <t>Marianne McShane</t>
        </is>
      </c>
    </row>
    <row r="76953">
      <c r="B76953" t="inlineStr">
        <is>
          <t>Marianne Moore</t>
        </is>
      </c>
    </row>
    <row r="76954">
      <c r="B76954" t="inlineStr">
        <is>
          <t>Marianne Parry</t>
        </is>
      </c>
    </row>
    <row r="76955">
      <c r="B76955" t="inlineStr">
        <is>
          <t>Marianne Ratcliffe</t>
        </is>
      </c>
    </row>
    <row r="76956">
      <c r="B76956" t="inlineStr">
        <is>
          <t>Marianne Richmond</t>
        </is>
      </c>
    </row>
    <row r="76957">
      <c r="B76957" t="inlineStr">
        <is>
          <t>Marianne Ross</t>
        </is>
      </c>
    </row>
    <row r="76958">
      <c r="B76958" t="inlineStr">
        <is>
          <t>Marianne Schnall</t>
        </is>
      </c>
    </row>
    <row r="76959">
      <c r="B76959" t="inlineStr">
        <is>
          <t>Marianne Taylor</t>
        </is>
      </c>
    </row>
    <row r="76960">
      <c r="B76960" t="inlineStr">
        <is>
          <t>Marianne V Martino</t>
        </is>
      </c>
    </row>
    <row r="76961">
      <c r="B76961" t="inlineStr">
        <is>
          <t>Marianne Williamson</t>
        </is>
      </c>
    </row>
    <row r="76962">
      <c r="B76962" t="inlineStr">
        <is>
          <t>Mariann Maray</t>
        </is>
      </c>
    </row>
    <row r="76963">
      <c r="B76963" t="inlineStr">
        <is>
          <t>Mariano Azuela</t>
        </is>
      </c>
    </row>
    <row r="76964">
      <c r="B76964" t="inlineStr">
        <is>
          <t>Marian Orlon</t>
        </is>
      </c>
    </row>
    <row r="76965">
      <c r="B76965" t="inlineStr">
        <is>
          <t>Marian OShea Wernick</t>
        </is>
      </c>
    </row>
    <row r="76966">
      <c r="B76966" t="inlineStr">
        <is>
          <t>Marian Potter</t>
        </is>
      </c>
    </row>
    <row r="76967">
      <c r="B76967" t="inlineStr">
        <is>
          <t>Marian RogersLindsay</t>
        </is>
      </c>
    </row>
    <row r="76968">
      <c r="B76968" t="inlineStr">
        <is>
          <t>Marian Slee</t>
        </is>
      </c>
    </row>
    <row r="76969">
      <c r="B76969" t="inlineStr">
        <is>
          <t>Marian Smith</t>
        </is>
      </c>
    </row>
    <row r="76970">
      <c r="B76970" t="inlineStr">
        <is>
          <t>Marian Womack</t>
        </is>
      </c>
    </row>
    <row r="76971">
      <c r="B76971" t="inlineStr">
        <is>
          <t>Maria Oliver</t>
        </is>
      </c>
    </row>
    <row r="76972">
      <c r="B76972" t="inlineStr">
        <is>
          <t>Maria Padian</t>
        </is>
      </c>
    </row>
    <row r="76973">
      <c r="B76973" t="inlineStr">
        <is>
          <t>Maria Page</t>
        </is>
      </c>
    </row>
    <row r="76974">
      <c r="B76974" t="inlineStr">
        <is>
          <t>Maria Parr</t>
        </is>
      </c>
    </row>
    <row r="76975">
      <c r="B76975" t="inlineStr">
        <is>
          <t>Maria Popova</t>
        </is>
      </c>
    </row>
    <row r="76976">
      <c r="B76976" t="inlineStr">
        <is>
          <t>Mari A. Potter</t>
        </is>
      </c>
    </row>
    <row r="76977">
      <c r="B76977" t="inlineStr">
        <is>
          <t>Maria Price</t>
        </is>
      </c>
    </row>
    <row r="76978">
      <c r="B76978" t="inlineStr">
        <is>
          <t>Maria Quintana Silva</t>
        </is>
      </c>
    </row>
    <row r="76979">
      <c r="B76979" t="inlineStr">
        <is>
          <t>Maria Ressa</t>
        </is>
      </c>
    </row>
    <row r="76980">
      <c r="B76980" t="inlineStr">
        <is>
          <t>Maria Reva</t>
        </is>
      </c>
    </row>
    <row r="76981">
      <c r="B76981" t="inlineStr">
        <is>
          <t>Maria Rice-Jones</t>
        </is>
      </c>
    </row>
    <row r="76982">
      <c r="B76982" t="inlineStr">
        <is>
          <t>Maria RiceJones</t>
        </is>
      </c>
    </row>
    <row r="76983">
      <c r="B76983" t="inlineStr">
        <is>
          <t>Maria Roberts</t>
        </is>
      </c>
    </row>
    <row r="76984">
      <c r="B76984" t="inlineStr">
        <is>
          <t>Maria Romasco-Moore</t>
        </is>
      </c>
    </row>
    <row r="76985">
      <c r="B76985" t="inlineStr">
        <is>
          <t>Maria Romasco Moore</t>
        </is>
      </c>
    </row>
    <row r="76986">
      <c r="B76986" t="inlineStr">
        <is>
          <t>Maria Rosa Cutrufell</t>
        </is>
      </c>
    </row>
    <row r="76987">
      <c r="B76987" t="inlineStr">
        <is>
          <t>Maria Sanchez</t>
        </is>
      </c>
    </row>
    <row r="76988">
      <c r="B76988" t="inlineStr">
        <is>
          <t>Maria Sare</t>
        </is>
      </c>
    </row>
    <row r="76989">
      <c r="B76989" t="inlineStr">
        <is>
          <t>Maria S Barbo</t>
        </is>
      </c>
    </row>
    <row r="76990">
      <c r="B76990" t="inlineStr">
        <is>
          <t>Maria Schindlecker</t>
        </is>
      </c>
    </row>
    <row r="76991">
      <c r="B76991" t="inlineStr">
        <is>
          <t>Maria S. Costa</t>
        </is>
      </c>
    </row>
    <row r="76992">
      <c r="B76992" t="inlineStr">
        <is>
          <t>Maria Scrivan</t>
        </is>
      </c>
    </row>
    <row r="76993">
      <c r="B76993" t="inlineStr">
        <is>
          <t>Maria Semple</t>
        </is>
      </c>
    </row>
    <row r="76994">
      <c r="B76994" t="inlineStr">
        <is>
          <t>Maria Sharapova</t>
        </is>
      </c>
    </row>
    <row r="76995">
      <c r="B76995" t="inlineStr">
        <is>
          <t>Maria Sigma</t>
        </is>
      </c>
    </row>
    <row r="76996">
      <c r="B76996" t="inlineStr">
        <is>
          <t>Maria Simons</t>
        </is>
      </c>
    </row>
    <row r="76997">
      <c r="B76997" t="inlineStr">
        <is>
          <t>Mariasole Brusa</t>
        </is>
      </c>
    </row>
    <row r="76998">
      <c r="B76998" t="inlineStr">
        <is>
          <t>Maria Somerville</t>
        </is>
      </c>
    </row>
    <row r="76999">
      <c r="B76999" t="inlineStr">
        <is>
          <t>Maria Sproulle</t>
        </is>
      </c>
    </row>
    <row r="77000">
      <c r="B77000" t="inlineStr">
        <is>
          <t>Maria Stovall</t>
        </is>
      </c>
    </row>
    <row r="77001">
      <c r="B77001" t="inlineStr">
        <is>
          <t>Maria Tatar</t>
        </is>
      </c>
    </row>
    <row r="77002">
      <c r="B77002" t="inlineStr">
        <is>
          <t>Maria Taylor</t>
        </is>
      </c>
    </row>
    <row r="77003">
      <c r="B77003" t="inlineStr">
        <is>
          <t>Maria Ter-Mikaelian</t>
        </is>
      </c>
    </row>
    <row r="77004">
      <c r="B77004" t="inlineStr">
        <is>
          <t>Maria Thompson Daviess</t>
        </is>
      </c>
    </row>
    <row r="77005">
      <c r="B77005" t="inlineStr">
        <is>
          <t>Maria Tippett</t>
        </is>
      </c>
    </row>
    <row r="77006">
      <c r="B77006" t="inlineStr">
        <is>
          <t>Maria T Lennon</t>
        </is>
      </c>
    </row>
    <row r="77007">
      <c r="B77007" t="inlineStr">
        <is>
          <t>Maria Tureaud</t>
        </is>
      </c>
    </row>
    <row r="77008">
      <c r="B77008" t="inlineStr">
        <is>
          <t>Maria Turtschaninoff</t>
        </is>
      </c>
    </row>
    <row r="77009">
      <c r="B77009" t="inlineStr">
        <is>
          <t>Maria Vale</t>
        </is>
      </c>
    </row>
    <row r="77010">
      <c r="B77010" t="inlineStr">
        <is>
          <t>Maria Valentine</t>
        </is>
      </c>
    </row>
    <row r="77011">
      <c r="B77011" t="inlineStr">
        <is>
          <t>Maria van Bruggen</t>
        </is>
      </c>
    </row>
    <row r="77012">
      <c r="B77012" t="inlineStr">
        <is>
          <t>Maria van Lieshout</t>
        </is>
      </c>
    </row>
    <row r="77013">
      <c r="B77013" t="inlineStr">
        <is>
          <t>Maria Vittoria Paolillo</t>
        </is>
      </c>
    </row>
    <row r="77014">
      <c r="B77014" t="inlineStr">
        <is>
          <t>Maria V. Snyder</t>
        </is>
      </c>
    </row>
    <row r="77015">
      <c r="B77015" t="inlineStr">
        <is>
          <t>Maria Vyshinskaya</t>
        </is>
      </c>
    </row>
    <row r="77016">
      <c r="B77016" t="inlineStr">
        <is>
          <t>Maria Waddelove</t>
        </is>
      </c>
    </row>
    <row r="77017">
      <c r="B77017" t="inlineStr">
        <is>
          <t>Maria Wen Adcock</t>
        </is>
      </c>
    </row>
    <row r="77018">
      <c r="B77018" t="inlineStr">
        <is>
          <t>Maria Wernicke</t>
        </is>
      </c>
    </row>
    <row r="77019">
      <c r="B77019" t="inlineStr">
        <is>
          <t>Maria Wildeis</t>
        </is>
      </c>
    </row>
    <row r="77020">
      <c r="B77020" t="inlineStr">
        <is>
          <t>Maria Williams</t>
        </is>
      </c>
    </row>
    <row r="77021">
      <c r="B77021" t="inlineStr">
        <is>
          <t>Mari Baird Tetwiler</t>
        </is>
      </c>
    </row>
    <row r="77022">
      <c r="B77022" t="inlineStr">
        <is>
          <t>Maribel Lechuga</t>
        </is>
      </c>
    </row>
    <row r="77023">
      <c r="B77023" t="inlineStr">
        <is>
          <t>Maribel Valdez Gonza</t>
        </is>
      </c>
    </row>
    <row r="77024">
      <c r="B77024" t="inlineStr">
        <is>
          <t>Maribeth Boelts</t>
        </is>
      </c>
    </row>
    <row r="77025">
      <c r="B77025" t="inlineStr">
        <is>
          <t>Maribeth Fischer</t>
        </is>
      </c>
    </row>
    <row r="77026">
      <c r="B77026" t="inlineStr">
        <is>
          <t>Mari Boine</t>
        </is>
      </c>
    </row>
    <row r="77027">
      <c r="B77027" t="inlineStr">
        <is>
          <t>Mari Bolte</t>
        </is>
      </c>
    </row>
    <row r="77028">
      <c r="B77028" t="inlineStr">
        <is>
          <t>Maribou State</t>
        </is>
      </c>
    </row>
    <row r="77029">
      <c r="B77029" t="inlineStr">
        <is>
          <t>Marica Hiraga</t>
        </is>
      </c>
    </row>
    <row r="77030">
      <c r="B77030" t="inlineStr">
        <is>
          <t>Maricar Santiago</t>
        </is>
      </c>
    </row>
    <row r="77031">
      <c r="B77031" t="inlineStr">
        <is>
          <t>Marica Zottino</t>
        </is>
      </c>
    </row>
    <row r="77032">
      <c r="B77032" t="inlineStr">
        <is>
          <t>Maricela Cornejo</t>
        </is>
      </c>
    </row>
    <row r="77033">
      <c r="B77033" t="inlineStr">
        <is>
          <t>Mari Costa</t>
        </is>
      </c>
    </row>
    <row r="77034">
      <c r="B77034" t="inlineStr">
        <is>
          <t>Mari C Schuh</t>
        </is>
      </c>
    </row>
    <row r="77035">
      <c r="B77035" t="inlineStr">
        <is>
          <t>Marie</t>
        </is>
      </c>
    </row>
    <row r="77036">
      <c r="B77036" t="inlineStr">
        <is>
          <t>Marie Adams</t>
        </is>
      </c>
    </row>
    <row r="77037">
      <c r="B77037" t="inlineStr">
        <is>
          <t>Marie A. Misasi Gray</t>
        </is>
      </c>
    </row>
    <row r="77038">
      <c r="B77038" t="inlineStr">
        <is>
          <t>Marie Anello</t>
        </is>
      </c>
    </row>
    <row r="77039">
      <c r="B77039" t="inlineStr">
        <is>
          <t>Marie Arnold</t>
        </is>
      </c>
    </row>
    <row r="77040">
      <c r="B77040" t="inlineStr">
        <is>
          <t>Marie A Taylor</t>
        </is>
      </c>
    </row>
    <row r="77041">
      <c r="B77041" t="inlineStr">
        <is>
          <t>Marie Aubert</t>
        </is>
      </c>
    </row>
    <row r="77042">
      <c r="B77042" t="inlineStr">
        <is>
          <t>Marie-Aude Murail</t>
        </is>
      </c>
    </row>
    <row r="77043">
      <c r="B77043" t="inlineStr">
        <is>
          <t>MarieAude Murail</t>
        </is>
      </c>
    </row>
    <row r="77044">
      <c r="B77044" t="inlineStr">
        <is>
          <t>Marie Author Force</t>
        </is>
      </c>
    </row>
    <row r="77045">
      <c r="B77045" t="inlineStr">
        <is>
          <t>Marie Barbee</t>
        </is>
      </c>
    </row>
    <row r="77046">
      <c r="B77046" t="inlineStr">
        <is>
          <t>Marie Barber</t>
        </is>
      </c>
    </row>
    <row r="77047">
      <c r="B77047" t="inlineStr">
        <is>
          <t>Marie BardiauxVaient</t>
        </is>
      </c>
    </row>
    <row r="77048">
      <c r="B77048" t="inlineStr">
        <is>
          <t>Marie Basting</t>
        </is>
      </c>
    </row>
    <row r="77049">
      <c r="B77049" t="inlineStr">
        <is>
          <t>Marie Belloc Lowndes</t>
        </is>
      </c>
    </row>
    <row r="77050">
      <c r="B77050" t="inlineStr">
        <is>
          <t>Marie BellocLowndes</t>
        </is>
      </c>
    </row>
    <row r="77051">
      <c r="B77051" t="inlineStr">
        <is>
          <t>Marie Benedict</t>
        </is>
      </c>
    </row>
    <row r="77052">
      <c r="B77052" t="inlineStr">
        <is>
          <t>Marie Bostwick</t>
        </is>
      </c>
    </row>
    <row r="77053">
      <c r="B77053" t="inlineStr">
        <is>
          <t>Marie Bouquet</t>
        </is>
      </c>
    </row>
    <row r="77054">
      <c r="B77054" t="inlineStr">
        <is>
          <t>Marie Boyd</t>
        </is>
      </c>
    </row>
    <row r="77055">
      <c r="B77055" t="inlineStr">
        <is>
          <t>Marie Brennan</t>
        </is>
      </c>
    </row>
    <row r="77056">
      <c r="B77056" t="inlineStr">
        <is>
          <t>Marie Bronsard</t>
        </is>
      </c>
    </row>
    <row r="77057">
      <c r="B77057" t="inlineStr">
        <is>
          <t>Marie Browning</t>
        </is>
      </c>
    </row>
    <row r="77058">
      <c r="B77058" t="inlineStr">
        <is>
          <t>Marie Callegari</t>
        </is>
      </c>
    </row>
    <row r="77059">
      <c r="B77059" t="inlineStr">
        <is>
          <t>Marie Cassidy</t>
        </is>
      </c>
    </row>
    <row r="77060">
      <c r="B77060" t="inlineStr">
        <is>
          <t>MarieCelie Agnant</t>
        </is>
      </c>
    </row>
    <row r="77061">
      <c r="B77061" t="inlineStr">
        <is>
          <t>Marie Celine</t>
        </is>
      </c>
    </row>
    <row r="77062">
      <c r="B77062" t="inlineStr">
        <is>
          <t>Marie Chow</t>
        </is>
      </c>
    </row>
    <row r="77063">
      <c r="B77063" t="inlineStr">
        <is>
          <t>MarieClaire Amuah</t>
        </is>
      </c>
    </row>
    <row r="77064">
      <c r="B77064" t="inlineStr">
        <is>
          <t>Marie-Claire Arrieta</t>
        </is>
      </c>
    </row>
    <row r="77065">
      <c r="B77065" t="inlineStr">
        <is>
          <t>MarieClaire Blais</t>
        </is>
      </c>
    </row>
    <row r="77066">
      <c r="B77066" t="inlineStr">
        <is>
          <t>Marie Clements</t>
        </is>
      </c>
    </row>
    <row r="77067">
      <c r="B77067" t="inlineStr">
        <is>
          <t>Marie Corelli</t>
        </is>
      </c>
    </row>
    <row r="77068">
      <c r="B77068" t="inlineStr">
        <is>
          <t>Marie Darrieussecq</t>
        </is>
      </c>
    </row>
    <row r="77069">
      <c r="B77069" t="inlineStr">
        <is>
          <t>Marie Darwin</t>
        </is>
      </c>
    </row>
    <row r="77070">
      <c r="B77070" t="inlineStr">
        <is>
          <t>Marie Davidson</t>
        </is>
      </c>
    </row>
    <row r="77071">
      <c r="B77071" t="inlineStr">
        <is>
          <t>Marie Delanote</t>
        </is>
      </c>
    </row>
    <row r="77072">
      <c r="B77072" t="inlineStr">
        <is>
          <t>Marie Dimitrova</t>
        </is>
      </c>
    </row>
    <row r="77073">
      <c r="B77073" t="inlineStr">
        <is>
          <t>Marie Doerfler</t>
        </is>
      </c>
    </row>
    <row r="77074">
      <c r="B77074" t="inlineStr">
        <is>
          <t>Marie Dorleans</t>
        </is>
      </c>
    </row>
    <row r="77075">
      <c r="B77075" t="inlineStr">
        <is>
          <t>Marie-Elsa Bragg</t>
        </is>
      </c>
    </row>
    <row r="77076">
      <c r="B77076" t="inlineStr">
        <is>
          <t>MarieElsa Bragg</t>
        </is>
      </c>
    </row>
    <row r="77077">
      <c r="B77077" t="inlineStr">
        <is>
          <t>Marie-Elsa R. Bragg</t>
        </is>
      </c>
    </row>
    <row r="77078">
      <c r="B77078" t="inlineStr">
        <is>
          <t>Marie Enger</t>
        </is>
      </c>
    </row>
    <row r="77079">
      <c r="B77079" t="inlineStr">
        <is>
          <t>Marie Ets</t>
        </is>
      </c>
    </row>
    <row r="77080">
      <c r="B77080" t="inlineStr">
        <is>
          <t>MarieEve Tremblay</t>
        </is>
      </c>
    </row>
    <row r="77081">
      <c r="B77081" t="inlineStr">
        <is>
          <t>Marie Faucheux</t>
        </is>
      </c>
    </row>
    <row r="77082">
      <c r="B77082" t="inlineStr">
        <is>
          <t>Marie F. Crow</t>
        </is>
      </c>
    </row>
    <row r="77083">
      <c r="B77083" t="inlineStr">
        <is>
          <t>Marie F Crow</t>
        </is>
      </c>
    </row>
    <row r="77084">
      <c r="B77084" t="inlineStr">
        <is>
          <t>Marie Ferrarella</t>
        </is>
      </c>
    </row>
    <row r="77085">
      <c r="B77085" t="inlineStr">
        <is>
          <t>Marie Force</t>
        </is>
      </c>
    </row>
    <row r="77086">
      <c r="B77086" t="inlineStr">
        <is>
          <t>Marie Fordacq</t>
        </is>
      </c>
    </row>
    <row r="77087">
      <c r="B77087" t="inlineStr">
        <is>
          <t>Marie Forleo</t>
        </is>
      </c>
    </row>
    <row r="77088">
      <c r="B77088" t="inlineStr">
        <is>
          <t>Marie France</t>
        </is>
      </c>
    </row>
    <row r="77089">
      <c r="B77089" t="inlineStr">
        <is>
          <t>MarieFrance Leger</t>
        </is>
      </c>
    </row>
    <row r="77090">
      <c r="B77090" t="inlineStr">
        <is>
          <t>Marie-France Marcie</t>
        </is>
      </c>
    </row>
    <row r="77091">
      <c r="B77091" t="inlineStr">
        <is>
          <t>Marie Gaudet</t>
        </is>
      </c>
    </row>
    <row r="77092">
      <c r="B77092" t="inlineStr">
        <is>
          <t>Marie G. Rohde</t>
        </is>
      </c>
    </row>
    <row r="77093">
      <c r="B77093" t="inlineStr">
        <is>
          <t>Marie Hall Ets</t>
        </is>
      </c>
    </row>
    <row r="77094">
      <c r="B77094" t="inlineStr">
        <is>
          <t>Marie Hardy</t>
        </is>
      </c>
    </row>
    <row r="77095">
      <c r="B77095" t="inlineStr">
        <is>
          <t>Marie Harte</t>
        </is>
      </c>
    </row>
    <row r="77096">
      <c r="B77096" t="inlineStr">
        <is>
          <t>Marie Heaney</t>
        </is>
      </c>
    </row>
    <row r="77097">
      <c r="B77097" t="inlineStr">
        <is>
          <t>Marie-Helene Bertino</t>
        </is>
      </c>
    </row>
    <row r="77098">
      <c r="B77098" t="inlineStr">
        <is>
          <t>MarieHelene Bertino</t>
        </is>
      </c>
    </row>
    <row r="77099">
      <c r="B77099" t="inlineStr">
        <is>
          <t>Marie-Helene Delval</t>
        </is>
      </c>
    </row>
    <row r="77100">
      <c r="B77100" t="inlineStr">
        <is>
          <t>MarieHelene Therrien</t>
        </is>
      </c>
    </row>
    <row r="77101">
      <c r="B77101" t="inlineStr">
        <is>
          <t>MarieHelene Versini</t>
        </is>
      </c>
    </row>
    <row r="77102">
      <c r="B77102" t="inlineStr">
        <is>
          <t>Marie Hermanson</t>
        </is>
      </c>
    </row>
    <row r="77103">
      <c r="B77103" t="inlineStr">
        <is>
          <t>Marie Hlne Poitras</t>
        </is>
      </c>
    </row>
    <row r="77104">
      <c r="B77104" t="inlineStr">
        <is>
          <t>Marie Isaac</t>
        </is>
      </c>
    </row>
    <row r="77105">
      <c r="B77105" t="inlineStr">
        <is>
          <t>Marie-Isabelle Callier</t>
        </is>
      </c>
    </row>
    <row r="77106">
      <c r="B77106" t="inlineStr">
        <is>
          <t>MarieJeanne Urech</t>
        </is>
      </c>
    </row>
    <row r="77107">
      <c r="B77107" t="inlineStr">
        <is>
          <t>Marie Jo</t>
        </is>
      </c>
    </row>
    <row r="77108">
      <c r="B77108" t="inlineStr">
        <is>
          <t>Marie Jo L'Aventure</t>
        </is>
      </c>
    </row>
    <row r="77109">
      <c r="B77109" t="inlineStr">
        <is>
          <t>Marie-Jo Waeber</t>
        </is>
      </c>
    </row>
    <row r="77110">
      <c r="B77110" t="inlineStr">
        <is>
          <t>Marieka James</t>
        </is>
      </c>
    </row>
    <row r="77111">
      <c r="B77111" t="inlineStr">
        <is>
          <t>Marieke Bigg</t>
        </is>
      </c>
    </row>
    <row r="77112">
      <c r="B77112" t="inlineStr">
        <is>
          <t>Marieke Nijkamp</t>
        </is>
      </c>
    </row>
    <row r="77113">
      <c r="B77113" t="inlineStr">
        <is>
          <t>Marieke ten Berge</t>
        </is>
      </c>
    </row>
    <row r="77114">
      <c r="B77114" t="inlineStr">
        <is>
          <t>Marieke van Ditshuizen</t>
        </is>
      </c>
    </row>
    <row r="77115">
      <c r="B77115" t="inlineStr">
        <is>
          <t>Marie Knight</t>
        </is>
      </c>
    </row>
    <row r="77116">
      <c r="B77116" t="inlineStr">
        <is>
          <t>Marie Kondo</t>
        </is>
      </c>
    </row>
    <row r="77117">
      <c r="B77117" t="inlineStr">
        <is>
          <t>Marie Kotasova Adamkova</t>
        </is>
      </c>
    </row>
    <row r="77118">
      <c r="B77118" t="inlineStr">
        <is>
          <t>Mariela Affum</t>
        </is>
      </c>
    </row>
    <row r="77119">
      <c r="B77119" t="inlineStr">
        <is>
          <t>Marie LaFrance</t>
        </is>
      </c>
    </row>
    <row r="77120">
      <c r="B77120" t="inlineStr">
        <is>
          <t>Marie Lallaway</t>
        </is>
      </c>
    </row>
    <row r="77121">
      <c r="B77121" t="inlineStr">
        <is>
          <t>Marie Lamba</t>
        </is>
      </c>
    </row>
    <row r="77122">
      <c r="B77122" t="inlineStr">
        <is>
          <t>Mariela McGlinchey</t>
        </is>
      </c>
    </row>
    <row r="77123">
      <c r="B77123" t="inlineStr">
        <is>
          <t>Marie Langen</t>
        </is>
      </c>
    </row>
    <row r="77124">
      <c r="B77124" t="inlineStr">
        <is>
          <t>Marie Laval</t>
        </is>
      </c>
    </row>
    <row r="77125">
      <c r="B77125" t="inlineStr">
        <is>
          <t>Marie Lavoie</t>
        </is>
      </c>
    </row>
    <row r="77126">
      <c r="B77126" t="inlineStr">
        <is>
          <t>Marie Layson-Dale</t>
        </is>
      </c>
    </row>
    <row r="77127">
      <c r="B77127" t="inlineStr">
        <is>
          <t>Marie LaysonDale</t>
        </is>
      </c>
    </row>
    <row r="77128">
      <c r="B77128" t="inlineStr">
        <is>
          <t>Marie Letourneau</t>
        </is>
      </c>
    </row>
    <row r="77129">
      <c r="B77129" t="inlineStr">
        <is>
          <t>Mariel Franklin</t>
        </is>
      </c>
    </row>
    <row r="77130">
      <c r="B77130" t="inlineStr">
        <is>
          <t>Mariel Gates</t>
        </is>
      </c>
    </row>
    <row r="77131">
      <c r="B77131" t="inlineStr">
        <is>
          <t>Marielle Bayliss</t>
        </is>
      </c>
    </row>
    <row r="77132">
      <c r="B77132" t="inlineStr">
        <is>
          <t>Marielle Koeman &amp; Jos Van Beest Trio</t>
        </is>
      </c>
    </row>
    <row r="77133">
      <c r="B77133" t="inlineStr">
        <is>
          <t>Marielle Thompson</t>
        </is>
      </c>
    </row>
    <row r="77134">
      <c r="B77134" t="inlineStr">
        <is>
          <t>Marielle V Jakobsons</t>
        </is>
      </c>
    </row>
    <row r="77135">
      <c r="B77135" t="inlineStr">
        <is>
          <t>Marie Louise</t>
        </is>
      </c>
    </row>
    <row r="77136">
      <c r="B77136" t="inlineStr">
        <is>
          <t>MarieLouise Fitzpatr</t>
        </is>
      </c>
    </row>
    <row r="77137">
      <c r="B77137" t="inlineStr">
        <is>
          <t>Marie-Louise Fitzpatrick</t>
        </is>
      </c>
    </row>
    <row r="77138">
      <c r="B77138" t="inlineStr">
        <is>
          <t>Marie-Louise Gay</t>
        </is>
      </c>
    </row>
    <row r="77139">
      <c r="B77139" t="inlineStr">
        <is>
          <t>MarieLouise Gay</t>
        </is>
      </c>
    </row>
    <row r="77140">
      <c r="B77140" t="inlineStr">
        <is>
          <t>Marie-Louise Jensen</t>
        </is>
      </c>
    </row>
    <row r="77141">
      <c r="B77141" t="inlineStr">
        <is>
          <t>Marie Lu</t>
        </is>
      </c>
    </row>
    <row r="77142">
      <c r="B77142" t="inlineStr">
        <is>
          <t>Mariely Lares</t>
        </is>
      </c>
    </row>
    <row r="77143">
      <c r="B77143" t="inlineStr">
        <is>
          <t>MarieMadeleine de La</t>
        </is>
      </c>
    </row>
    <row r="77144">
      <c r="B77144" t="inlineStr">
        <is>
          <t>Marie Marquardt</t>
        </is>
      </c>
    </row>
    <row r="77145">
      <c r="B77145" t="inlineStr">
        <is>
          <t>Marie Maxwell</t>
        </is>
      </c>
    </row>
    <row r="77146">
      <c r="B77146" t="inlineStr">
        <is>
          <t>Marie May</t>
        </is>
      </c>
    </row>
    <row r="77147">
      <c r="B77147" t="inlineStr">
        <is>
          <t>Marie M. Clay</t>
        </is>
      </c>
    </row>
    <row r="77148">
      <c r="B77148" t="inlineStr">
        <is>
          <t>Marie McSwigan</t>
        </is>
      </c>
    </row>
    <row r="77149">
      <c r="B77149" t="inlineStr">
        <is>
          <t>Marie Meehan</t>
        </is>
      </c>
    </row>
    <row r="77150">
      <c r="B77150" t="inlineStr">
        <is>
          <t>Marie Miranda Cruz</t>
        </is>
      </c>
    </row>
    <row r="77151">
      <c r="B77151" t="inlineStr">
        <is>
          <t>Marie Mitchell</t>
        </is>
      </c>
    </row>
    <row r="77152">
      <c r="B77152" t="inlineStr">
        <is>
          <t>Marie Moinard</t>
        </is>
      </c>
    </row>
    <row r="77153">
      <c r="B77153" t="inlineStr">
        <is>
          <t>Marie Montine</t>
        </is>
      </c>
    </row>
    <row r="77154">
      <c r="B77154" t="inlineStr">
        <is>
          <t>Marie Morey</t>
        </is>
      </c>
    </row>
    <row r="77155">
      <c r="B77155" t="inlineStr">
        <is>
          <t>Marie Morreale</t>
        </is>
      </c>
    </row>
    <row r="77156">
      <c r="B77156" t="inlineStr">
        <is>
          <t>Marie Murray</t>
        </is>
      </c>
    </row>
    <row r="77157">
      <c r="B77157" t="inlineStr">
        <is>
          <t>Marie Myung-Ok Lee</t>
        </is>
      </c>
    </row>
    <row r="77158">
      <c r="B77158" t="inlineStr">
        <is>
          <t>Marie MyungOk Lee</t>
        </is>
      </c>
    </row>
    <row r="77159">
      <c r="B77159" t="inlineStr">
        <is>
          <t>Marie NDiaye</t>
        </is>
      </c>
    </row>
    <row r="77160">
      <c r="B77160" t="inlineStr">
        <is>
          <t>Marie-Noelle Bayard</t>
        </is>
      </c>
    </row>
    <row r="77161">
      <c r="B77161" t="inlineStr">
        <is>
          <t>Marie-Noelle Horvath</t>
        </is>
      </c>
    </row>
    <row r="77162">
      <c r="B77162" t="inlineStr">
        <is>
          <t>Marie-Nolle Hbert</t>
        </is>
      </c>
    </row>
    <row r="77163">
      <c r="B77163" t="inlineStr">
        <is>
          <t>MarieNolle Hbert</t>
        </is>
      </c>
    </row>
    <row r="77164">
      <c r="B77164" t="inlineStr">
        <is>
          <t>Marie OConnor</t>
        </is>
      </c>
    </row>
    <row r="77165">
      <c r="B77165" t="inlineStr">
        <is>
          <t>Marie O'Hare</t>
        </is>
      </c>
    </row>
    <row r="77166">
      <c r="B77166" t="inlineStr">
        <is>
          <t>Marie O'Regan</t>
        </is>
      </c>
    </row>
    <row r="77167">
      <c r="B77167" t="inlineStr">
        <is>
          <t>Marie ORegan</t>
        </is>
      </c>
    </row>
    <row r="77168">
      <c r="B77168" t="inlineStr">
        <is>
          <t>Marie P. Croall</t>
        </is>
      </c>
    </row>
    <row r="77169">
      <c r="B77169" t="inlineStr">
        <is>
          <t>Marie Pearson</t>
        </is>
      </c>
    </row>
    <row r="77170">
      <c r="B77170" t="inlineStr">
        <is>
          <t>Marie Phillips</t>
        </is>
      </c>
    </row>
    <row r="77171">
      <c r="B77171" t="inlineStr">
        <is>
          <t>Marie Prins</t>
        </is>
      </c>
    </row>
    <row r="77172">
      <c r="B77172" t="inlineStr">
        <is>
          <t>Marie Redonnet</t>
        </is>
      </c>
    </row>
    <row r="77173">
      <c r="B77173" t="inlineStr">
        <is>
          <t>Marie Rutkoski</t>
        </is>
      </c>
    </row>
    <row r="77174">
      <c r="B77174" t="inlineStr">
        <is>
          <t>Marie-Sabine Roger</t>
        </is>
      </c>
    </row>
    <row r="77175">
      <c r="B77175" t="inlineStr">
        <is>
          <t>MarieSabine Roger</t>
        </is>
      </c>
    </row>
    <row r="77176">
      <c r="B77176" t="inlineStr">
        <is>
          <t>Mariesa Dulak</t>
        </is>
      </c>
    </row>
    <row r="77177">
      <c r="B77177" t="inlineStr">
        <is>
          <t>Marie Sarginson</t>
        </is>
      </c>
    </row>
    <row r="77178">
      <c r="B77178" t="inlineStr">
        <is>
          <t>Marie Savage</t>
        </is>
      </c>
    </row>
    <row r="77179">
      <c r="B77179" t="inlineStr">
        <is>
          <t>Marie Sellier</t>
        </is>
      </c>
    </row>
    <row r="77180">
      <c r="B77180" t="inlineStr">
        <is>
          <t>Marie Shantie</t>
        </is>
      </c>
    </row>
    <row r="77181">
      <c r="B77181" t="inlineStr">
        <is>
          <t>Marie Sharp's</t>
        </is>
      </c>
    </row>
    <row r="77182">
      <c r="B77182" t="inlineStr">
        <is>
          <t>Marie Sizun</t>
        </is>
      </c>
    </row>
    <row r="77183">
      <c r="B77183" t="inlineStr">
        <is>
          <t>Marie Spenale</t>
        </is>
      </c>
    </row>
    <row r="77184">
      <c r="B77184" t="inlineStr">
        <is>
          <t>Marie Springer</t>
        </is>
      </c>
    </row>
    <row r="77185">
      <c r="B77185" t="inlineStr">
        <is>
          <t>Marie Tang</t>
        </is>
      </c>
    </row>
    <row r="77186">
      <c r="B77186" t="inlineStr">
        <is>
          <t>Marie T Cassidy</t>
        </is>
      </c>
    </row>
    <row r="77187">
      <c r="B77187" t="inlineStr">
        <is>
          <t>Marie-Therese Bougard</t>
        </is>
      </c>
    </row>
    <row r="77188">
      <c r="B77188" t="inlineStr">
        <is>
          <t>MarieTherese Bougard</t>
        </is>
      </c>
    </row>
    <row r="77189">
      <c r="B77189" t="inlineStr">
        <is>
          <t>Marie-Therese Miller</t>
        </is>
      </c>
    </row>
    <row r="77190">
      <c r="B77190" t="inlineStr">
        <is>
          <t>MarieTherese Miller</t>
        </is>
      </c>
    </row>
    <row r="77191">
      <c r="B77191" t="inlineStr">
        <is>
          <t>Marie Thom</t>
        </is>
      </c>
    </row>
    <row r="77192">
      <c r="B77192" t="inlineStr">
        <is>
          <t>Marie Tibi</t>
        </is>
      </c>
    </row>
    <row r="77193">
      <c r="B77193" t="inlineStr">
        <is>
          <t>Marie Tierney</t>
        </is>
      </c>
    </row>
    <row r="77194">
      <c r="B77194" t="inlineStr">
        <is>
          <t>Marie Timme</t>
        </is>
      </c>
    </row>
    <row r="77195">
      <c r="B77195" t="inlineStr">
        <is>
          <t>Marietjie Stander</t>
        </is>
      </c>
    </row>
    <row r="77196">
      <c r="B77196" t="inlineStr">
        <is>
          <t>Marie Torres Cimarusti</t>
        </is>
      </c>
    </row>
    <row r="77197">
      <c r="B77197" t="inlineStr">
        <is>
          <t>Marietta Apollonio</t>
        </is>
      </c>
    </row>
    <row r="77198">
      <c r="B77198" t="inlineStr">
        <is>
          <t>Marietta Collins</t>
        </is>
      </c>
    </row>
    <row r="77199">
      <c r="B77199" t="inlineStr">
        <is>
          <t>Mariette Lindstein</t>
        </is>
      </c>
    </row>
    <row r="77200">
      <c r="B77200" t="inlineStr">
        <is>
          <t>MARIETTE NAVARRO</t>
        </is>
      </c>
    </row>
    <row r="77201">
      <c r="B77201" t="inlineStr">
        <is>
          <t>Marie Turner</t>
        </is>
      </c>
    </row>
    <row r="77202">
      <c r="B77202" t="inlineStr">
        <is>
          <t>Marie Vassiltchikov</t>
        </is>
      </c>
    </row>
    <row r="77203">
      <c r="B77203" t="inlineStr">
        <is>
          <t>Marieve T. Lessard</t>
        </is>
      </c>
    </row>
    <row r="77204">
      <c r="B77204" t="inlineStr">
        <is>
          <t>Marie Vingtras</t>
        </is>
      </c>
    </row>
    <row r="77205">
      <c r="B77205" t="inlineStr">
        <is>
          <t>Marie Voigt</t>
        </is>
      </c>
    </row>
    <row r="77206">
      <c r="B77206" t="inlineStr">
        <is>
          <t>Marie Whittaker</t>
        </is>
      </c>
    </row>
    <row r="77207">
      <c r="B77207" t="inlineStr">
        <is>
          <t>Mari George</t>
        </is>
      </c>
    </row>
    <row r="77208">
      <c r="B77208" t="inlineStr">
        <is>
          <t>Marigold</t>
        </is>
      </c>
    </row>
    <row r="77209">
      <c r="B77209" t="inlineStr">
        <is>
          <t>Mari Hannah</t>
        </is>
      </c>
    </row>
    <row r="77210">
      <c r="B77210" t="inlineStr">
        <is>
          <t>Mariiin</t>
        </is>
      </c>
    </row>
    <row r="77211">
      <c r="B77211" t="inlineStr">
        <is>
          <t>Marii Taiyou</t>
        </is>
      </c>
    </row>
    <row r="77212">
      <c r="B77212" t="inlineStr">
        <is>
          <t>Marija Pericic</t>
        </is>
      </c>
    </row>
    <row r="77213">
      <c r="B77213" t="inlineStr">
        <is>
          <t>Marija S</t>
        </is>
      </c>
    </row>
    <row r="77214">
      <c r="B77214" t="inlineStr">
        <is>
          <t>Marijke Herselman</t>
        </is>
      </c>
    </row>
    <row r="77215">
      <c r="B77215" t="inlineStr">
        <is>
          <t>Marijke Huysmans</t>
        </is>
      </c>
    </row>
    <row r="77216">
      <c r="B77216" t="inlineStr">
        <is>
          <t>Marijke Schermer</t>
        </is>
      </c>
    </row>
    <row r="77217">
      <c r="B77217" t="inlineStr">
        <is>
          <t>Marijke Shrivastava</t>
        </is>
      </c>
    </row>
    <row r="77218">
      <c r="B77218" t="inlineStr">
        <is>
          <t>Marijke ten Cate</t>
        </is>
      </c>
    </row>
    <row r="77219">
      <c r="B77219" t="inlineStr">
        <is>
          <t>Mari Jungstedt</t>
        </is>
      </c>
    </row>
    <row r="77220">
      <c r="B77220" t="inlineStr">
        <is>
          <t>Marika Cobbold</t>
        </is>
      </c>
    </row>
    <row r="77221">
      <c r="B77221" t="inlineStr">
        <is>
          <t>Marika McCoola</t>
        </is>
      </c>
    </row>
    <row r="77222">
      <c r="B77222" t="inlineStr">
        <is>
          <t>Mari Kanstad Johnsen</t>
        </is>
      </c>
    </row>
    <row r="77223">
      <c r="B77223" t="inlineStr">
        <is>
          <t>Mari K. Eder</t>
        </is>
      </c>
    </row>
    <row r="77224">
      <c r="B77224" t="inlineStr">
        <is>
          <t>Marikka Tamura</t>
        </is>
      </c>
    </row>
    <row r="77225">
      <c r="B77225" t="inlineStr">
        <is>
          <t>Mariko Ide</t>
        </is>
      </c>
    </row>
    <row r="77226">
      <c r="B77226" t="inlineStr">
        <is>
          <t>Mariko Nagai</t>
        </is>
      </c>
    </row>
    <row r="77227">
      <c r="B77227" t="inlineStr">
        <is>
          <t>Mariko Ohara</t>
        </is>
      </c>
    </row>
    <row r="77228">
      <c r="B77228" t="inlineStr">
        <is>
          <t>Mariko Tamaki</t>
        </is>
      </c>
    </row>
    <row r="77229">
      <c r="B77229" t="inlineStr">
        <is>
          <t>Mari Krekeler</t>
        </is>
      </c>
    </row>
    <row r="77230">
      <c r="B77230" t="inlineStr">
        <is>
          <t>Marilee Albert</t>
        </is>
      </c>
    </row>
    <row r="77231">
      <c r="B77231" t="inlineStr">
        <is>
          <t>Marilee Joy Mayfield</t>
        </is>
      </c>
    </row>
    <row r="77232">
      <c r="B77232" t="inlineStr">
        <is>
          <t>Marilee Mayfield</t>
        </is>
      </c>
    </row>
    <row r="77233">
      <c r="B77233" t="inlineStr">
        <is>
          <t>Marilee Peters</t>
        </is>
      </c>
    </row>
    <row r="77234">
      <c r="B77234" t="inlineStr">
        <is>
          <t>Marilene &amp; Nonato Buzar</t>
        </is>
      </c>
    </row>
    <row r="77235">
      <c r="B77235" t="inlineStr">
        <is>
          <t>Marilia Mazzeo</t>
        </is>
      </c>
    </row>
    <row r="77236">
      <c r="B77236" t="inlineStr">
        <is>
          <t>Marilina Bertoldi</t>
        </is>
      </c>
    </row>
    <row r="77237">
      <c r="B77237" t="inlineStr">
        <is>
          <t>Marilize Loxton</t>
        </is>
      </c>
    </row>
    <row r="77238">
      <c r="B77238" t="inlineStr">
        <is>
          <t>Marillion</t>
        </is>
      </c>
    </row>
    <row r="77239">
      <c r="B77239" t="inlineStr">
        <is>
          <t>Marilou Reeder</t>
        </is>
      </c>
    </row>
    <row r="77240">
      <c r="B77240" t="inlineStr">
        <is>
          <t>Mari Lovgreen</t>
        </is>
      </c>
    </row>
    <row r="77241">
      <c r="B77241" t="inlineStr">
        <is>
          <t>Mari Lowe</t>
        </is>
      </c>
    </row>
    <row r="77242">
      <c r="B77242" t="inlineStr">
        <is>
          <t>Marilyn Barbarin &amp; Soul Finders</t>
        </is>
      </c>
    </row>
    <row r="77243">
      <c r="B77243" t="inlineStr">
        <is>
          <t>Marilyn Bricklin Lebovitz</t>
        </is>
      </c>
    </row>
    <row r="77244">
      <c r="B77244" t="inlineStr">
        <is>
          <t>Marilyn Burns</t>
        </is>
      </c>
    </row>
    <row r="77245">
      <c r="B77245" t="inlineStr">
        <is>
          <t>Marilyn C Ashley</t>
        </is>
      </c>
    </row>
    <row r="77246">
      <c r="B77246" t="inlineStr">
        <is>
          <t>Marilyn Chin</t>
        </is>
      </c>
    </row>
    <row r="77247">
      <c r="B77247" t="inlineStr">
        <is>
          <t>Marilyn Chu</t>
        </is>
      </c>
    </row>
    <row r="77248">
      <c r="B77248" t="inlineStr">
        <is>
          <t>Marilyn Czach</t>
        </is>
      </c>
    </row>
    <row r="77249">
      <c r="B77249" t="inlineStr">
        <is>
          <t>Marilyn Dorf</t>
        </is>
      </c>
    </row>
    <row r="77250">
      <c r="B77250" t="inlineStr">
        <is>
          <t>Marilyn Easton</t>
        </is>
      </c>
    </row>
    <row r="77251">
      <c r="B77251" t="inlineStr">
        <is>
          <t>Marilyn E Burrows</t>
        </is>
      </c>
    </row>
    <row r="77252">
      <c r="B77252" t="inlineStr">
        <is>
          <t>Marilyn Edwards</t>
        </is>
      </c>
    </row>
    <row r="77253">
      <c r="B77253" t="inlineStr">
        <is>
          <t>Marilyn Ellner</t>
        </is>
      </c>
    </row>
    <row r="77254">
      <c r="B77254" t="inlineStr">
        <is>
          <t>Marilyn Floyde</t>
        </is>
      </c>
    </row>
    <row r="77255">
      <c r="B77255" t="inlineStr">
        <is>
          <t>Marilyn French</t>
        </is>
      </c>
    </row>
    <row r="77256">
      <c r="B77256" t="inlineStr">
        <is>
          <t>Marilyn Grohoske Evans</t>
        </is>
      </c>
    </row>
    <row r="77257">
      <c r="B77257" t="inlineStr">
        <is>
          <t>Marilyn Hardy</t>
        </is>
      </c>
    </row>
    <row r="77258">
      <c r="B77258" t="inlineStr">
        <is>
          <t>Marilyn Heward Mills</t>
        </is>
      </c>
    </row>
    <row r="77259">
      <c r="B77259" t="inlineStr">
        <is>
          <t>Marilyn Hilton</t>
        </is>
      </c>
    </row>
    <row r="77260">
      <c r="B77260" t="inlineStr">
        <is>
          <t>Marilyn Hodgkinson</t>
        </is>
      </c>
    </row>
    <row r="77261">
      <c r="B77261" t="inlineStr">
        <is>
          <t>Marilyn Holman</t>
        </is>
      </c>
    </row>
    <row r="77262">
      <c r="B77262" t="inlineStr">
        <is>
          <t>Marilyn Joyce</t>
        </is>
      </c>
    </row>
    <row r="77263">
      <c r="B77263" t="inlineStr">
        <is>
          <t>Marilyn Kaye</t>
        </is>
      </c>
    </row>
    <row r="77264">
      <c r="B77264" t="inlineStr">
        <is>
          <t>Marilyn Krysl</t>
        </is>
      </c>
    </row>
    <row r="77265">
      <c r="B77265" t="inlineStr">
        <is>
          <t>Marilyn Lashbrook</t>
        </is>
      </c>
    </row>
    <row r="77266">
      <c r="B77266" t="inlineStr">
        <is>
          <t>Marilyn Leach</t>
        </is>
      </c>
    </row>
    <row r="77267">
      <c r="B77267" t="inlineStr">
        <is>
          <t>Marilyn Levy</t>
        </is>
      </c>
    </row>
    <row r="77268">
      <c r="B77268" t="inlineStr">
        <is>
          <t>Marilyn Magness</t>
        </is>
      </c>
    </row>
    <row r="77269">
      <c r="B77269" t="inlineStr">
        <is>
          <t>Marilyn Manson</t>
        </is>
      </c>
    </row>
    <row r="77270">
      <c r="B77270" t="inlineStr">
        <is>
          <t>Marilyn McMahon</t>
        </is>
      </c>
    </row>
    <row r="77271">
      <c r="B77271" t="inlineStr">
        <is>
          <t>Marilyn Monroe</t>
        </is>
      </c>
    </row>
    <row r="77272">
      <c r="B77272" t="inlineStr">
        <is>
          <t>Marilyn Nelson</t>
        </is>
      </c>
    </row>
    <row r="77273">
      <c r="B77273" t="inlineStr">
        <is>
          <t>Marilynne Robinson</t>
        </is>
      </c>
    </row>
    <row r="77274">
      <c r="B77274" t="inlineStr">
        <is>
          <t>Marilynn James</t>
        </is>
      </c>
    </row>
    <row r="77275">
      <c r="B77275" t="inlineStr">
        <is>
          <t>Marilyn Peake</t>
        </is>
      </c>
    </row>
    <row r="77276">
      <c r="B77276" t="inlineStr">
        <is>
          <t>Marilyn Perry</t>
        </is>
      </c>
    </row>
    <row r="77277">
      <c r="B77277" t="inlineStr">
        <is>
          <t>Marilyn Rankin</t>
        </is>
      </c>
    </row>
    <row r="77278">
      <c r="B77278" t="inlineStr">
        <is>
          <t>Marilyn Ross</t>
        </is>
      </c>
    </row>
    <row r="77279">
      <c r="B77279" t="inlineStr">
        <is>
          <t>Marilyn Rouvelas</t>
        </is>
      </c>
    </row>
    <row r="77280">
      <c r="B77280" t="inlineStr">
        <is>
          <t>Marilyn Sachs</t>
        </is>
      </c>
    </row>
    <row r="77281">
      <c r="B77281" t="inlineStr">
        <is>
          <t>Marilyn Sadler</t>
        </is>
      </c>
    </row>
    <row r="77282">
      <c r="B77282" t="inlineStr">
        <is>
          <t>Marilyn Shepherd</t>
        </is>
      </c>
    </row>
    <row r="77283">
      <c r="B77283" t="inlineStr">
        <is>
          <t>Marilyn Singer</t>
        </is>
      </c>
    </row>
    <row r="77284">
      <c r="B77284" t="inlineStr">
        <is>
          <t>Marilyn Talbot</t>
        </is>
      </c>
    </row>
    <row r="77285">
      <c r="B77285" t="inlineStr">
        <is>
          <t>Marilyn Taylor</t>
        </is>
      </c>
    </row>
    <row r="77286">
      <c r="B77286" t="inlineStr">
        <is>
          <t>Marilyn Wolpin</t>
        </is>
      </c>
    </row>
    <row r="77287">
      <c r="B77287" t="inlineStr">
        <is>
          <t>Marilyn Zaia</t>
        </is>
      </c>
    </row>
    <row r="77288">
      <c r="B77288" t="inlineStr">
        <is>
          <t>Mari Mancusi</t>
        </is>
      </c>
    </row>
    <row r="77289">
      <c r="B77289" t="inlineStr">
        <is>
          <t>Marimari</t>
        </is>
      </c>
    </row>
    <row r="77290">
      <c r="B77290" t="inlineStr">
        <is>
          <t>Mari Mererid Williams</t>
        </is>
      </c>
    </row>
    <row r="77291">
      <c r="B77291" t="inlineStr">
        <is>
          <t>Marimo Ragawa</t>
        </is>
      </c>
    </row>
    <row r="77292">
      <c r="B77292" t="inlineStr">
        <is>
          <t>Marina Abramovic</t>
        </is>
      </c>
    </row>
    <row r="77293">
      <c r="B77293" t="inlineStr">
        <is>
          <t>Marina Adair</t>
        </is>
      </c>
    </row>
    <row r="77294">
      <c r="B77294" t="inlineStr">
        <is>
          <t>Marina Aisen</t>
        </is>
      </c>
    </row>
    <row r="77295">
      <c r="B77295" t="inlineStr">
        <is>
          <t>Marina Aizen</t>
        </is>
      </c>
    </row>
    <row r="77296">
      <c r="B77296" t="inlineStr">
        <is>
          <t>Marina Allen</t>
        </is>
      </c>
    </row>
    <row r="77297">
      <c r="B77297" t="inlineStr">
        <is>
          <t>Marina Anderson</t>
        </is>
      </c>
    </row>
    <row r="77298">
      <c r="B77298" t="inlineStr">
        <is>
          <t>Marina &amp; Sergey Dyac</t>
        </is>
      </c>
    </row>
    <row r="77299">
      <c r="B77299" t="inlineStr">
        <is>
          <t>Marina and Sergey Dyachenko</t>
        </is>
      </c>
    </row>
    <row r="77300">
      <c r="B77300" t="inlineStr">
        <is>
          <t>Marina &amp; The Diamonds</t>
        </is>
      </c>
    </row>
    <row r="77301">
      <c r="B77301" t="inlineStr">
        <is>
          <t>Marina Benjamin</t>
        </is>
      </c>
    </row>
    <row r="77302">
      <c r="B77302" t="inlineStr">
        <is>
          <t>Marina Budhos</t>
        </is>
      </c>
    </row>
    <row r="77303">
      <c r="B77303" t="inlineStr">
        <is>
          <t>Marina Cantacuzino</t>
        </is>
      </c>
    </row>
    <row r="77304">
      <c r="B77304" t="inlineStr">
        <is>
          <t>Marina Cohen</t>
        </is>
      </c>
    </row>
    <row r="77305">
      <c r="B77305" t="inlineStr">
        <is>
          <t>Marina Endicott</t>
        </is>
      </c>
    </row>
    <row r="77306">
      <c r="B77306" t="inlineStr">
        <is>
          <t>Marina Fiorato</t>
        </is>
      </c>
    </row>
    <row r="77307">
      <c r="B77307" t="inlineStr">
        <is>
          <t>Marina Firth</t>
        </is>
      </c>
    </row>
    <row r="77308">
      <c r="B77308" t="inlineStr">
        <is>
          <t>Marina Hyde</t>
        </is>
      </c>
    </row>
    <row r="77309">
      <c r="B77309" t="inlineStr">
        <is>
          <t>Marina J Bowman</t>
        </is>
      </c>
    </row>
    <row r="77310">
      <c r="B77310" t="inlineStr">
        <is>
          <t>Marina J. Lostetter</t>
        </is>
      </c>
    </row>
    <row r="77311">
      <c r="B77311" t="inlineStr">
        <is>
          <t>Marina jovanovic</t>
        </is>
      </c>
    </row>
    <row r="77312">
      <c r="B77312" t="inlineStr">
        <is>
          <t>Mari Nakamoto</t>
        </is>
      </c>
    </row>
    <row r="77313">
      <c r="B77313" t="inlineStr">
        <is>
          <t>Marina Kemp</t>
        </is>
      </c>
    </row>
    <row r="77314">
      <c r="B77314" t="inlineStr">
        <is>
          <t>Marina Koroleva</t>
        </is>
      </c>
    </row>
    <row r="77315">
      <c r="B77315" t="inlineStr">
        <is>
          <t>Marina Krakovsky</t>
        </is>
      </c>
    </row>
    <row r="77316">
      <c r="B77316" t="inlineStr">
        <is>
          <t>Marina Kretova</t>
        </is>
      </c>
    </row>
    <row r="77317">
      <c r="B77317" t="inlineStr">
        <is>
          <t>Marina Lachecki</t>
        </is>
      </c>
    </row>
    <row r="77318">
      <c r="B77318" t="inlineStr">
        <is>
          <t>Marina Lewycka</t>
        </is>
      </c>
    </row>
    <row r="77319">
      <c r="B77319" t="inlineStr">
        <is>
          <t>Marina Lezos</t>
        </is>
      </c>
    </row>
    <row r="77320">
      <c r="B77320" t="inlineStr">
        <is>
          <t>Marina Magdalena</t>
        </is>
      </c>
    </row>
    <row r="77321">
      <c r="B77321" t="inlineStr">
        <is>
          <t>Marina McCarron</t>
        </is>
      </c>
    </row>
    <row r="77322">
      <c r="B77322" t="inlineStr">
        <is>
          <t>Marina Mo Xiang Tong</t>
        </is>
      </c>
    </row>
    <row r="77323">
      <c r="B77323" t="inlineStr">
        <is>
          <t>Marina Palmer</t>
        </is>
      </c>
    </row>
    <row r="77324">
      <c r="B77324" t="inlineStr">
        <is>
          <t>Marina Picasso</t>
        </is>
      </c>
    </row>
    <row r="77325">
      <c r="B77325" t="inlineStr">
        <is>
          <t>Marina R.B</t>
        </is>
      </c>
    </row>
    <row r="77326">
      <c r="B77326" t="inlineStr">
        <is>
          <t>Marina Sano</t>
        </is>
      </c>
    </row>
    <row r="77327">
      <c r="B77327" t="inlineStr">
        <is>
          <t>Marina Sassu Frescur</t>
        </is>
      </c>
    </row>
    <row r="77328">
      <c r="B77328" t="inlineStr">
        <is>
          <t>Marina Scott</t>
        </is>
      </c>
    </row>
    <row r="77329">
      <c r="B77329" t="inlineStr">
        <is>
          <t>Marina Sur Puhlovski</t>
        </is>
      </c>
    </row>
    <row r="77330">
      <c r="B77330" t="inlineStr">
        <is>
          <t>Mari Natsuki</t>
        </is>
      </c>
    </row>
    <row r="77331">
      <c r="B77331" t="inlineStr">
        <is>
          <t>Marina Umaschi Bers</t>
        </is>
      </c>
    </row>
    <row r="77332">
      <c r="B77332" t="inlineStr">
        <is>
          <t>Marina Warner</t>
        </is>
      </c>
    </row>
    <row r="77333">
      <c r="B77333" t="inlineStr">
        <is>
          <t>Marina Y Su Melao</t>
        </is>
      </c>
    </row>
    <row r="77334">
      <c r="B77334" t="inlineStr">
        <is>
          <t>Marine Gautier</t>
        </is>
      </c>
    </row>
    <row r="77335">
      <c r="B77335" t="inlineStr">
        <is>
          <t>Marine Guion</t>
        </is>
      </c>
    </row>
    <row r="77336">
      <c r="B77336" t="inlineStr">
        <is>
          <t>Marine Guion Digital Light Studio LLC</t>
        </is>
      </c>
    </row>
    <row r="77337">
      <c r="B77337" t="inlineStr">
        <is>
          <t>Marine Guion Imports Dragon Studios</t>
        </is>
      </c>
    </row>
    <row r="77338">
      <c r="B77338" t="inlineStr">
        <is>
          <t>Marine Mark Ormond</t>
        </is>
      </c>
    </row>
    <row r="77339">
      <c r="B77339" t="inlineStr">
        <is>
          <t>Marine Rivoal</t>
        </is>
      </c>
    </row>
    <row r="77340">
      <c r="B77340" t="inlineStr">
        <is>
          <t>Marinero</t>
        </is>
      </c>
    </row>
    <row r="77341">
      <c r="B77341" t="inlineStr">
        <is>
          <t>Marine Schneider</t>
        </is>
      </c>
    </row>
    <row r="77342">
      <c r="B77342" t="inlineStr">
        <is>
          <t>Marine Serre</t>
        </is>
      </c>
    </row>
    <row r="77343">
      <c r="B77343" t="inlineStr">
        <is>
          <t>Marine Tanguy</t>
        </is>
      </c>
    </row>
    <row r="77344">
      <c r="B77344" t="inlineStr">
        <is>
          <t>Marin Montgomery</t>
        </is>
      </c>
    </row>
    <row r="77345">
      <c r="B77345" t="inlineStr">
        <is>
          <t>Mario</t>
        </is>
      </c>
    </row>
    <row r="77346">
      <c r="B77346" t="inlineStr">
        <is>
          <t>Mario Acevedo</t>
        </is>
      </c>
    </row>
    <row r="77347">
      <c r="B77347" t="inlineStr">
        <is>
          <t>Mario Allard Anne Paradis</t>
        </is>
      </c>
    </row>
    <row r="77348">
      <c r="B77348" t="inlineStr">
        <is>
          <t>Mario Allard Carine Laforest</t>
        </is>
      </c>
    </row>
    <row r="77349">
      <c r="B77349" t="inlineStr">
        <is>
          <t>Mario &amp; Vidis</t>
        </is>
      </c>
    </row>
    <row r="77350">
      <c r="B77350" t="inlineStr">
        <is>
          <t>Mario Badescu</t>
        </is>
      </c>
    </row>
    <row r="77351">
      <c r="B77351" t="inlineStr">
        <is>
          <t>Mario Bellatin</t>
        </is>
      </c>
    </row>
    <row r="77352">
      <c r="B77352" t="inlineStr">
        <is>
          <t>Mario Benedetti</t>
        </is>
      </c>
    </row>
    <row r="77353">
      <c r="B77353" t="inlineStr">
        <is>
          <t>Mario Biondi</t>
        </is>
      </c>
    </row>
    <row r="77354">
      <c r="B77354" t="inlineStr">
        <is>
          <t>Mario Bolduc</t>
        </is>
      </c>
    </row>
    <row r="77355">
      <c r="B77355" t="inlineStr">
        <is>
          <t>Mario Castro Neves &amp; Samba Sa</t>
        </is>
      </c>
    </row>
    <row r="77356">
      <c r="B77356" t="inlineStr">
        <is>
          <t>Mario Cesar</t>
        </is>
      </c>
    </row>
    <row r="77357">
      <c r="B77357" t="inlineStr">
        <is>
          <t>Mario Cobo</t>
        </is>
      </c>
    </row>
    <row r="77358">
      <c r="B77358" t="inlineStr">
        <is>
          <t>Mario Cuesta Hernando</t>
        </is>
      </c>
    </row>
    <row r="77359">
      <c r="B77359" t="inlineStr">
        <is>
          <t>Mario de Andrade</t>
        </is>
      </c>
    </row>
    <row r="77360">
      <c r="B77360" t="inlineStr">
        <is>
          <t>Mario Escobar</t>
        </is>
      </c>
    </row>
    <row r="77361">
      <c r="B77361" t="inlineStr">
        <is>
          <t>Mario Fortunato</t>
        </is>
      </c>
    </row>
    <row r="77362">
      <c r="B77362" t="inlineStr">
        <is>
          <t>Mario Giordano</t>
        </is>
      </c>
    </row>
    <row r="77363">
      <c r="B77363" t="inlineStr">
        <is>
          <t>Mario Gmur</t>
        </is>
      </c>
    </row>
    <row r="77364">
      <c r="B77364" t="inlineStr">
        <is>
          <t>Mario Hernandez</t>
        </is>
      </c>
    </row>
    <row r="77365">
      <c r="B77365" t="inlineStr">
        <is>
          <t>Mari Okada</t>
        </is>
      </c>
    </row>
    <row r="77366">
      <c r="B77366" t="inlineStr">
        <is>
          <t>Mario Kart</t>
        </is>
      </c>
    </row>
    <row r="77367">
      <c r="B77367" t="inlineStr">
        <is>
          <t>Mariokart</t>
        </is>
      </c>
    </row>
    <row r="77368">
      <c r="B77368" t="inlineStr">
        <is>
          <t>Mario Levrero</t>
        </is>
      </c>
    </row>
    <row r="77369">
      <c r="B77369" t="inlineStr">
        <is>
          <t>Mario Marchese</t>
        </is>
      </c>
    </row>
    <row r="77370">
      <c r="B77370" t="inlineStr">
        <is>
          <t>Mario Migliardi</t>
        </is>
      </c>
    </row>
    <row r="77371">
      <c r="B77371" t="inlineStr">
        <is>
          <t>Mario Molino</t>
        </is>
      </c>
    </row>
    <row r="77372">
      <c r="B77372" t="inlineStr">
        <is>
          <t>Mario Moreno</t>
        </is>
      </c>
    </row>
    <row r="77373">
      <c r="B77373" t="inlineStr">
        <is>
          <t>Marion</t>
        </is>
      </c>
    </row>
    <row r="77374">
      <c r="B77374" t="inlineStr">
        <is>
          <t>Marion Abrams</t>
        </is>
      </c>
    </row>
    <row r="77375">
      <c r="B77375" t="inlineStr">
        <is>
          <t>Marion Arbona</t>
        </is>
      </c>
    </row>
    <row r="77376">
      <c r="B77376" t="inlineStr">
        <is>
          <t>Marion Archard</t>
        </is>
      </c>
    </row>
    <row r="77377">
      <c r="B77377" t="inlineStr">
        <is>
          <t>Mariona Tolosa Sistere</t>
        </is>
      </c>
    </row>
    <row r="77378">
      <c r="B77378" t="inlineStr">
        <is>
          <t>Marion Augustin</t>
        </is>
      </c>
    </row>
    <row r="77379">
      <c r="B77379" t="inlineStr">
        <is>
          <t>Marion Billet</t>
        </is>
      </c>
    </row>
    <row r="77380">
      <c r="B77380" t="inlineStr">
        <is>
          <t>Marion Black</t>
        </is>
      </c>
    </row>
    <row r="77381">
      <c r="B77381" t="inlineStr">
        <is>
          <t>Marion Blackwood</t>
        </is>
      </c>
    </row>
    <row r="77382">
      <c r="B77382" t="inlineStr">
        <is>
          <t>Marion Brown</t>
        </is>
      </c>
    </row>
    <row r="77383">
      <c r="B77383" t="inlineStr">
        <is>
          <t>Marion Brown &amp; Leo Smith</t>
        </is>
      </c>
    </row>
    <row r="77384">
      <c r="B77384" t="inlineStr">
        <is>
          <t>Marion Brunet</t>
        </is>
      </c>
    </row>
    <row r="77385">
      <c r="B77385" t="inlineStr">
        <is>
          <t>Marion C. Husband</t>
        </is>
      </c>
    </row>
    <row r="77386">
      <c r="B77386" t="inlineStr">
        <is>
          <t>Marion Clark</t>
        </is>
      </c>
    </row>
    <row r="77387">
      <c r="B77387" t="inlineStr">
        <is>
          <t>Marion Cocklico</t>
        </is>
      </c>
    </row>
    <row r="77388">
      <c r="B77388" t="inlineStr">
        <is>
          <t>Marion Cousin &amp; Eloise Decazes</t>
        </is>
      </c>
    </row>
    <row r="77389">
      <c r="B77389" t="inlineStr">
        <is>
          <t>Marion Dane Bauer</t>
        </is>
      </c>
    </row>
    <row r="77390">
      <c r="B77390" t="inlineStr">
        <is>
          <t>Marion Deuchars</t>
        </is>
      </c>
    </row>
    <row r="77391">
      <c r="B77391" t="inlineStr">
        <is>
          <t>Marion Gamble</t>
        </is>
      </c>
    </row>
    <row r="77392">
      <c r="B77392" t="inlineStr">
        <is>
          <t>Marion Grace Woolley</t>
        </is>
      </c>
    </row>
    <row r="77393">
      <c r="B77393" t="inlineStr">
        <is>
          <t>Marion Heather Cane</t>
        </is>
      </c>
    </row>
    <row r="77394">
      <c r="B77394" t="inlineStr">
        <is>
          <t>MARION H TYPPO</t>
        </is>
      </c>
    </row>
    <row r="77395">
      <c r="B77395" t="inlineStr">
        <is>
          <t>Marion Husband</t>
        </is>
      </c>
    </row>
    <row r="77396">
      <c r="B77396" t="inlineStr">
        <is>
          <t>Marion Javius</t>
        </is>
      </c>
    </row>
    <row r="77397">
      <c r="B77397" t="inlineStr">
        <is>
          <t>Marion Jensen</t>
        </is>
      </c>
    </row>
    <row r="77398">
      <c r="B77398" t="inlineStr">
        <is>
          <t>Marion Kadi</t>
        </is>
      </c>
    </row>
    <row r="77399">
      <c r="B77399" t="inlineStr">
        <is>
          <t>Marion Knutsford</t>
        </is>
      </c>
    </row>
    <row r="77400">
      <c r="B77400" t="inlineStr">
        <is>
          <t>Marion Kummerow</t>
        </is>
      </c>
    </row>
    <row r="77401">
      <c r="B77401" t="inlineStr">
        <is>
          <t>Marion Lennox</t>
        </is>
      </c>
    </row>
    <row r="77402">
      <c r="B77402" t="inlineStr">
        <is>
          <t>Marion McIntosh</t>
        </is>
      </c>
    </row>
    <row r="77403">
      <c r="B77403" t="inlineStr">
        <is>
          <t>Marion McNabb</t>
        </is>
      </c>
    </row>
    <row r="77404">
      <c r="B77404" t="inlineStr">
        <is>
          <t>Marion Molteno</t>
        </is>
      </c>
    </row>
    <row r="77405">
      <c r="B77405" t="inlineStr">
        <is>
          <t>Marion Muller-colard</t>
        </is>
      </c>
    </row>
    <row r="77406">
      <c r="B77406" t="inlineStr">
        <is>
          <t>Marion Mullercolard</t>
        </is>
      </c>
    </row>
    <row r="77407">
      <c r="B77407" t="inlineStr">
        <is>
          <t>Marion North</t>
        </is>
      </c>
    </row>
    <row r="77408">
      <c r="B77408" t="inlineStr">
        <is>
          <t>Mari Ono</t>
        </is>
      </c>
    </row>
    <row r="77409">
      <c r="B77409" t="inlineStr">
        <is>
          <t>Mario Nolan-Dillard I</t>
        </is>
      </c>
    </row>
    <row r="77410">
      <c r="B77410" t="inlineStr">
        <is>
          <t>Marion Poschmann</t>
        </is>
      </c>
    </row>
    <row r="77411">
      <c r="B77411" t="inlineStr">
        <is>
          <t>Marion Puech</t>
        </is>
      </c>
    </row>
    <row r="77412">
      <c r="B77412" t="inlineStr">
        <is>
          <t>Marion Rampal</t>
        </is>
      </c>
    </row>
    <row r="77413">
      <c r="B77413" t="inlineStr">
        <is>
          <t>Marion Roberts</t>
        </is>
      </c>
    </row>
    <row r="77414">
      <c r="B77414" t="inlineStr">
        <is>
          <t>Marion Rose</t>
        </is>
      </c>
    </row>
    <row r="77415">
      <c r="B77415" t="inlineStr">
        <is>
          <t>Marion Stanton</t>
        </is>
      </c>
    </row>
    <row r="77416">
      <c r="B77416" t="inlineStr">
        <is>
          <t>Marion Thomas</t>
        </is>
      </c>
    </row>
    <row r="77417">
      <c r="B77417" t="inlineStr">
        <is>
          <t>Marion T. Lane</t>
        </is>
      </c>
    </row>
    <row r="77418">
      <c r="B77418" t="inlineStr">
        <is>
          <t>Marion Todd</t>
        </is>
      </c>
    </row>
    <row r="77419">
      <c r="B77419" t="inlineStr">
        <is>
          <t>Marion Veal</t>
        </is>
      </c>
    </row>
    <row r="77420">
      <c r="B77420" t="inlineStr">
        <is>
          <t>Marion Wiesel</t>
        </is>
      </c>
    </row>
    <row r="77421">
      <c r="B77421" t="inlineStr">
        <is>
          <t>Marion Williamson</t>
        </is>
      </c>
    </row>
    <row r="77422">
      <c r="B77422" t="inlineStr">
        <is>
          <t>Marion Woodson</t>
        </is>
      </c>
    </row>
    <row r="77423">
      <c r="B77423" t="inlineStr">
        <is>
          <t>Marion Zimmer Bradle</t>
        </is>
      </c>
    </row>
    <row r="77424">
      <c r="B77424" t="inlineStr">
        <is>
          <t>Marion Zimmer Bradley</t>
        </is>
      </c>
    </row>
    <row r="77425">
      <c r="B77425" t="inlineStr">
        <is>
          <t>Mario Piu</t>
        </is>
      </c>
    </row>
    <row r="77426">
      <c r="B77426" t="inlineStr">
        <is>
          <t>Mario Puzo</t>
        </is>
      </c>
    </row>
    <row r="77427">
      <c r="B77427" t="inlineStr">
        <is>
          <t>Mario Ramos</t>
        </is>
      </c>
    </row>
    <row r="77428">
      <c r="B77428" t="inlineStr">
        <is>
          <t>Mario Reading</t>
        </is>
      </c>
    </row>
    <row r="77429">
      <c r="B77429" t="inlineStr">
        <is>
          <t>Mario Rui Silva</t>
        </is>
      </c>
    </row>
    <row r="77430">
      <c r="B77430" t="inlineStr">
        <is>
          <t>Mario Rusca</t>
        </is>
      </c>
    </row>
    <row r="77431">
      <c r="B77431" t="inlineStr">
        <is>
          <t>Mario Rusca Trio</t>
        </is>
      </c>
    </row>
    <row r="77432">
      <c r="B77432" t="inlineStr">
        <is>
          <t>Mario Sevigny</t>
        </is>
      </c>
    </row>
    <row r="77433">
      <c r="B77433" t="inlineStr">
        <is>
          <t>Marios Michaelides</t>
        </is>
      </c>
    </row>
    <row r="77434">
      <c r="B77434" t="inlineStr">
        <is>
          <t>Mario Spezi</t>
        </is>
      </c>
    </row>
    <row r="77435">
      <c r="B77435" t="inlineStr">
        <is>
          <t>Mario Valentino</t>
        </is>
      </c>
    </row>
    <row r="77436">
      <c r="B77436" t="inlineStr">
        <is>
          <t>Mario Vargas Llosa</t>
        </is>
      </c>
    </row>
    <row r="77437">
      <c r="B77437" t="inlineStr">
        <is>
          <t>Maripol</t>
        </is>
      </c>
    </row>
    <row r="77438">
      <c r="B77438" t="inlineStr">
        <is>
          <t>Mari Pringle</t>
        </is>
      </c>
    </row>
    <row r="77439">
      <c r="B77439" t="inlineStr">
        <is>
          <t>Mari Rich</t>
        </is>
      </c>
    </row>
    <row r="77440">
      <c r="B77440" t="inlineStr">
        <is>
          <t>Marirose</t>
        </is>
      </c>
    </row>
    <row r="77441">
      <c r="B77441" t="inlineStr">
        <is>
          <t>Marisa Acocella</t>
        </is>
      </c>
    </row>
    <row r="77442">
      <c r="B77442" t="inlineStr">
        <is>
          <t>Marisa Aragon Ware</t>
        </is>
      </c>
    </row>
    <row r="77443">
      <c r="B77443" t="inlineStr">
        <is>
          <t>Marisa Bate</t>
        </is>
      </c>
    </row>
    <row r="77444">
      <c r="B77444" t="inlineStr">
        <is>
          <t>Marisabina Russo</t>
        </is>
      </c>
    </row>
    <row r="77445">
      <c r="B77445" t="inlineStr">
        <is>
          <t>Marisa Boan</t>
        </is>
      </c>
    </row>
    <row r="77446">
      <c r="B77446" t="inlineStr">
        <is>
          <t>Marisa Calin</t>
        </is>
      </c>
    </row>
    <row r="77447">
      <c r="B77447" t="inlineStr">
        <is>
          <t>Marisa Castronova</t>
        </is>
      </c>
    </row>
    <row r="77448">
      <c r="B77448" t="inlineStr">
        <is>
          <t>Marisa de los Santos</t>
        </is>
      </c>
    </row>
    <row r="77449">
      <c r="B77449" t="inlineStr">
        <is>
          <t>Marisa Gutierrez Cap</t>
        </is>
      </c>
    </row>
    <row r="77450">
      <c r="B77450" t="inlineStr">
        <is>
          <t>Marisa Kanter</t>
        </is>
      </c>
    </row>
    <row r="77451">
      <c r="B77451" t="inlineStr">
        <is>
          <t>Marisa Kossoy</t>
        </is>
      </c>
    </row>
    <row r="77452">
      <c r="B77452" t="inlineStr">
        <is>
          <t>Marisa Leuzzi</t>
        </is>
      </c>
    </row>
    <row r="77453">
      <c r="B77453" t="inlineStr">
        <is>
          <t>Marisa Meltzer</t>
        </is>
      </c>
    </row>
    <row r="77454">
      <c r="B77454" t="inlineStr">
        <is>
          <t>Marisa Monte</t>
        </is>
      </c>
    </row>
    <row r="77455">
      <c r="B77455" t="inlineStr">
        <is>
          <t>Marisa Montes</t>
        </is>
      </c>
    </row>
    <row r="77456">
      <c r="B77456" t="inlineStr">
        <is>
          <t>Mari Samuelsen</t>
        </is>
      </c>
    </row>
    <row r="77457">
      <c r="B77457" t="inlineStr">
        <is>
          <t>Mari Sandoz</t>
        </is>
      </c>
    </row>
    <row r="77458">
      <c r="B77458" t="inlineStr">
        <is>
          <t>Marisa N. Kossoy</t>
        </is>
      </c>
    </row>
    <row r="77459">
      <c r="B77459" t="inlineStr">
        <is>
          <t>Marisa Polansky</t>
        </is>
      </c>
    </row>
    <row r="77460">
      <c r="B77460" t="inlineStr">
        <is>
          <t>Marisa Reichardt</t>
        </is>
      </c>
    </row>
    <row r="77461">
      <c r="B77461" t="inlineStr">
        <is>
          <t>Marisa Rose</t>
        </is>
      </c>
    </row>
    <row r="77462">
      <c r="B77462" t="inlineStr">
        <is>
          <t>Marisa Silver</t>
        </is>
      </c>
    </row>
    <row r="77463">
      <c r="B77463" t="inlineStr">
        <is>
          <t>Marisa Urgo</t>
        </is>
      </c>
    </row>
    <row r="77464">
      <c r="B77464" t="inlineStr">
        <is>
          <t>Marisa Vestita</t>
        </is>
      </c>
    </row>
    <row r="77465">
      <c r="B77465" t="inlineStr">
        <is>
          <t>Mari Schuh</t>
        </is>
      </c>
    </row>
    <row r="77466">
      <c r="B77466" t="inlineStr">
        <is>
          <t>Marise Moreland</t>
        </is>
      </c>
    </row>
    <row r="77467">
      <c r="B77467" t="inlineStr">
        <is>
          <t>Marise Morland</t>
        </is>
      </c>
    </row>
    <row r="77468">
      <c r="B77468" t="inlineStr">
        <is>
          <t>Marisha Pessl</t>
        </is>
      </c>
    </row>
    <row r="77469">
      <c r="B77469" t="inlineStr">
        <is>
          <t>Marishu</t>
        </is>
      </c>
    </row>
    <row r="77470">
      <c r="B77470" t="inlineStr">
        <is>
          <t>Marisol</t>
        </is>
      </c>
    </row>
    <row r="77471">
      <c r="B77471" t="inlineStr">
        <is>
          <t>Marisol Lambert</t>
        </is>
      </c>
    </row>
    <row r="77472">
      <c r="B77472" t="inlineStr">
        <is>
          <t>Marisol Thayre</t>
        </is>
      </c>
    </row>
    <row r="77473">
      <c r="B77473" t="inlineStr">
        <is>
          <t>Maris Pasquale Doran</t>
        </is>
      </c>
    </row>
    <row r="77474">
      <c r="B77474" t="inlineStr">
        <is>
          <t>Marissa Banez</t>
        </is>
      </c>
    </row>
    <row r="77475">
      <c r="B77475" t="inlineStr">
        <is>
          <t>Marissa Clarke</t>
        </is>
      </c>
    </row>
    <row r="77476">
      <c r="B77476" t="inlineStr">
        <is>
          <t>Marissa de Luna</t>
        </is>
      </c>
    </row>
    <row r="77477">
      <c r="B77477" t="inlineStr">
        <is>
          <t>Marissa Kirkman</t>
        </is>
      </c>
    </row>
    <row r="77478">
      <c r="B77478" t="inlineStr">
        <is>
          <t>Marissa Koons</t>
        </is>
      </c>
    </row>
    <row r="77479">
      <c r="B77479" t="inlineStr">
        <is>
          <t>Marissa Louise</t>
        </is>
      </c>
    </row>
    <row r="77480">
      <c r="B77480" t="inlineStr">
        <is>
          <t>Marissa Malonve</t>
        </is>
      </c>
    </row>
    <row r="77481">
      <c r="B77481" t="inlineStr">
        <is>
          <t>Marissa Meyer</t>
        </is>
      </c>
    </row>
    <row r="77482">
      <c r="B77482" t="inlineStr">
        <is>
          <t>Marissa Moss</t>
        </is>
      </c>
    </row>
    <row r="77483">
      <c r="B77483" t="inlineStr">
        <is>
          <t>Marissa Nadler</t>
        </is>
      </c>
    </row>
    <row r="77484">
      <c r="B77484" t="inlineStr">
        <is>
          <t>Marissa Product Mana</t>
        </is>
      </c>
    </row>
    <row r="77485">
      <c r="B77485" t="inlineStr">
        <is>
          <t>Marissa (Product Manager) Kirkman</t>
        </is>
      </c>
    </row>
    <row r="77486">
      <c r="B77486" t="inlineStr">
        <is>
          <t>Marissa Stapley</t>
        </is>
      </c>
    </row>
    <row r="77487">
      <c r="B77487" t="inlineStr">
        <is>
          <t>Marissa Valdez</t>
        </is>
      </c>
    </row>
    <row r="77488">
      <c r="B77488" t="inlineStr">
        <is>
          <t>Mari Strachan</t>
        </is>
      </c>
    </row>
    <row r="77489">
      <c r="B77489" t="inlineStr">
        <is>
          <t>Marita Bullock</t>
        </is>
      </c>
    </row>
    <row r="77490">
      <c r="B77490" t="inlineStr">
        <is>
          <t>Marita Clementz</t>
        </is>
      </c>
    </row>
    <row r="77491">
      <c r="B77491" t="inlineStr">
        <is>
          <t>Marita Conlon-McKenna</t>
        </is>
      </c>
    </row>
    <row r="77492">
      <c r="B77492" t="inlineStr">
        <is>
          <t>Marita ConlonMcKenna</t>
        </is>
      </c>
    </row>
    <row r="77493">
      <c r="B77493" t="inlineStr">
        <is>
          <t>Marita Connelly</t>
        </is>
      </c>
    </row>
    <row r="77494">
      <c r="B77494" t="inlineStr">
        <is>
          <t>Mari Takabayashi</t>
        </is>
      </c>
    </row>
    <row r="77495">
      <c r="B77495" t="inlineStr">
        <is>
          <t>Marita Lorenz</t>
        </is>
      </c>
    </row>
    <row r="77496">
      <c r="B77496" t="inlineStr">
        <is>
          <t>Marita McKenna</t>
        </is>
      </c>
    </row>
    <row r="77497">
      <c r="B77497" t="inlineStr">
        <is>
          <t>Maritime and Coastguard Agency</t>
        </is>
      </c>
    </row>
    <row r="77498">
      <c r="B77498" t="inlineStr">
        <is>
          <t>Maritimo</t>
        </is>
      </c>
    </row>
    <row r="77499">
      <c r="B77499" t="inlineStr">
        <is>
          <t>Marit Kapla</t>
        </is>
      </c>
    </row>
    <row r="77500">
      <c r="B77500" t="inlineStr">
        <is>
          <t>Marit Larsen</t>
        </is>
      </c>
    </row>
    <row r="77501">
      <c r="B77501" t="inlineStr">
        <is>
          <t>Marit Tornqvist</t>
        </is>
      </c>
    </row>
    <row r="77502">
      <c r="B77502" t="inlineStr">
        <is>
          <t>Marit Weisenberg</t>
        </is>
      </c>
    </row>
    <row r="77503">
      <c r="B77503" t="inlineStr">
        <is>
          <t>Maritza Gallardo-Cooper</t>
        </is>
      </c>
    </row>
    <row r="77504">
      <c r="B77504" t="inlineStr">
        <is>
          <t>Marium Kapadia</t>
        </is>
      </c>
    </row>
    <row r="77505">
      <c r="B77505" t="inlineStr">
        <is>
          <t>Marius Brill</t>
        </is>
      </c>
    </row>
    <row r="77506">
      <c r="B77506" t="inlineStr">
        <is>
          <t>Marius Cultier</t>
        </is>
      </c>
    </row>
    <row r="77507">
      <c r="B77507" t="inlineStr">
        <is>
          <t>Marius Gabriel</t>
        </is>
      </c>
    </row>
    <row r="77508">
      <c r="B77508" t="inlineStr">
        <is>
          <t>Marius Marcinkevicius</t>
        </is>
      </c>
    </row>
    <row r="77509">
      <c r="B77509" t="inlineStr">
        <is>
          <t>Mariusz Makowski</t>
        </is>
      </c>
    </row>
    <row r="77510">
      <c r="B77510" t="inlineStr">
        <is>
          <t>Mariyah Rahman</t>
        </is>
      </c>
    </row>
    <row r="77511">
      <c r="B77511" t="inlineStr">
        <is>
          <t>Mari Yamazaki</t>
        </is>
      </c>
    </row>
    <row r="77512">
      <c r="B77512" t="inlineStr">
        <is>
          <t>Mariyka Foster</t>
        </is>
      </c>
    </row>
    <row r="77513">
      <c r="B77513" t="inlineStr">
        <is>
          <t>Marja Ahti &amp; Judith Hamann</t>
        </is>
      </c>
    </row>
    <row r="77514">
      <c r="B77514" t="inlineStr">
        <is>
          <t>Marja Baeten</t>
        </is>
      </c>
    </row>
    <row r="77515">
      <c r="B77515" t="inlineStr">
        <is>
          <t>Marjane Satrapi</t>
        </is>
      </c>
    </row>
    <row r="77516">
      <c r="B77516" t="inlineStr">
        <is>
          <t>Marjan Kamali</t>
        </is>
      </c>
    </row>
    <row r="77517">
      <c r="B77517" t="inlineStr">
        <is>
          <t>Marjan Loncek</t>
        </is>
      </c>
    </row>
    <row r="77518">
      <c r="B77518" t="inlineStr">
        <is>
          <t>Marjan Safiyari</t>
        </is>
      </c>
    </row>
    <row r="77519">
      <c r="B77519" t="inlineStr">
        <is>
          <t>Marjan Vafaeian</t>
        </is>
      </c>
    </row>
    <row r="77520">
      <c r="B77520" t="inlineStr">
        <is>
          <t>Marjan van Zeyl</t>
        </is>
      </c>
    </row>
    <row r="77521">
      <c r="B77521" t="inlineStr">
        <is>
          <t>Marjatta Maula</t>
        </is>
      </c>
    </row>
    <row r="77522">
      <c r="B77522" t="inlineStr">
        <is>
          <t>Marj Gurasich</t>
        </is>
      </c>
    </row>
    <row r="77523">
      <c r="B77523" t="inlineStr">
        <is>
          <t>Marji Gold-Vukson</t>
        </is>
      </c>
    </row>
    <row r="77524">
      <c r="B77524" t="inlineStr">
        <is>
          <t>Marjoke Henrichs</t>
        </is>
      </c>
    </row>
    <row r="77525">
      <c r="B77525" t="inlineStr">
        <is>
          <t>Marjorie Blain Parker</t>
        </is>
      </c>
    </row>
    <row r="77526">
      <c r="B77526" t="inlineStr">
        <is>
          <t>Marjorie Bowen</t>
        </is>
      </c>
    </row>
    <row r="77527">
      <c r="B77527" t="inlineStr">
        <is>
          <t>Marjorie Brathwaite</t>
        </is>
      </c>
    </row>
    <row r="77528">
      <c r="B77528" t="inlineStr">
        <is>
          <t>Marjorie Bremner</t>
        </is>
      </c>
    </row>
    <row r="77529">
      <c r="B77529" t="inlineStr">
        <is>
          <t>Marjorie Celona</t>
        </is>
      </c>
    </row>
    <row r="77530">
      <c r="B77530" t="inlineStr">
        <is>
          <t>Marjorie Cowley</t>
        </is>
      </c>
    </row>
    <row r="77531">
      <c r="B77531" t="inlineStr">
        <is>
          <t>Marjorie Dennis Murray</t>
        </is>
      </c>
    </row>
    <row r="77532">
      <c r="B77532" t="inlineStr">
        <is>
          <t>Marjorie Eccles</t>
        </is>
      </c>
    </row>
    <row r="77533">
      <c r="B77533" t="inlineStr">
        <is>
          <t>Marjorie Flack</t>
        </is>
      </c>
    </row>
    <row r="77534">
      <c r="B77534" t="inlineStr">
        <is>
          <t>Marjorie Garber</t>
        </is>
      </c>
    </row>
    <row r="77535">
      <c r="B77535" t="inlineStr">
        <is>
          <t>Marjorie Hansen Shaevitz</t>
        </is>
      </c>
    </row>
    <row r="77536">
      <c r="B77536" t="inlineStr">
        <is>
          <t>Marjorie Kinnan Rawl</t>
        </is>
      </c>
    </row>
    <row r="77537">
      <c r="B77537" t="inlineStr">
        <is>
          <t>Marjorie Leet Ford</t>
        </is>
      </c>
    </row>
    <row r="77538">
      <c r="B77538" t="inlineStr">
        <is>
          <t>Marjorie Liu</t>
        </is>
      </c>
    </row>
    <row r="77539">
      <c r="B77539" t="inlineStr">
        <is>
          <t>Marjorie McCown</t>
        </is>
      </c>
    </row>
    <row r="77540">
      <c r="B77540" t="inlineStr">
        <is>
          <t>Marjorie M. Liu</t>
        </is>
      </c>
    </row>
    <row r="77541">
      <c r="B77541" t="inlineStr">
        <is>
          <t>Marjorie Newman</t>
        </is>
      </c>
    </row>
    <row r="77542">
      <c r="B77542" t="inlineStr">
        <is>
          <t>Marjorie Priceman</t>
        </is>
      </c>
    </row>
    <row r="77543">
      <c r="B77543" t="inlineStr">
        <is>
          <t>Marjorie Riddell</t>
        </is>
      </c>
    </row>
    <row r="77544">
      <c r="B77544" t="inlineStr">
        <is>
          <t>Marjorie Sarnat</t>
        </is>
      </c>
    </row>
    <row r="77545">
      <c r="B77545" t="inlineStr">
        <is>
          <t>Marjorie Spitalnik</t>
        </is>
      </c>
    </row>
    <row r="77546">
      <c r="B77546" t="inlineStr">
        <is>
          <t>Marjorie van Heerden</t>
        </is>
      </c>
    </row>
    <row r="77547">
      <c r="B77547" t="inlineStr">
        <is>
          <t>Marjorie van Heereden</t>
        </is>
      </c>
    </row>
    <row r="77548">
      <c r="B77548" t="inlineStr">
        <is>
          <t>Marjorie Wallace</t>
        </is>
      </c>
    </row>
    <row r="77549">
      <c r="B77549" t="inlineStr">
        <is>
          <t>Marjorie Weinman Sharmat</t>
        </is>
      </c>
    </row>
    <row r="77550">
      <c r="B77550" t="inlineStr">
        <is>
          <t>Marjorie White Pellegrino</t>
        </is>
      </c>
    </row>
    <row r="77551">
      <c r="B77551" t="inlineStr">
        <is>
          <t>Marjorie Winslow</t>
        </is>
      </c>
    </row>
    <row r="77552">
      <c r="B77552" t="inlineStr">
        <is>
          <t>Marjorie W Pitzer</t>
        </is>
      </c>
    </row>
    <row r="77553">
      <c r="B77553" t="inlineStr">
        <is>
          <t>Marjory Kaptanoglu</t>
        </is>
      </c>
    </row>
    <row r="77554">
      <c r="B77554" t="inlineStr">
        <is>
          <t>Mark Abley</t>
        </is>
      </c>
    </row>
    <row r="77555">
      <c r="B77555" t="inlineStr">
        <is>
          <t>Mark A. Ciccone</t>
        </is>
      </c>
    </row>
    <row r="77556">
      <c r="B77556" t="inlineStr">
        <is>
          <t>Mark Adams</t>
        </is>
      </c>
    </row>
    <row r="77557">
      <c r="B77557" t="inlineStr">
        <is>
          <t>Mark Airs</t>
        </is>
      </c>
    </row>
    <row r="77558">
      <c r="B77558" t="inlineStr">
        <is>
          <t>Mark Akins</t>
        </is>
      </c>
    </row>
    <row r="77559">
      <c r="B77559" t="inlineStr">
        <is>
          <t>Markal</t>
        </is>
      </c>
    </row>
    <row r="77560">
      <c r="B77560" t="inlineStr">
        <is>
          <t>Mark Alan Stamaty</t>
        </is>
      </c>
    </row>
    <row r="77561">
      <c r="B77561" t="inlineStr">
        <is>
          <t>Mark A. Latham</t>
        </is>
      </c>
    </row>
    <row r="77562">
      <c r="B77562" t="inlineStr">
        <is>
          <t>Mark Alder</t>
        </is>
      </c>
    </row>
    <row r="77563">
      <c r="B77563" t="inlineStr">
        <is>
          <t>Mark Aldridge</t>
        </is>
      </c>
    </row>
    <row r="77564">
      <c r="B77564" t="inlineStr">
        <is>
          <t>Mark Alexander McIntyre</t>
        </is>
      </c>
    </row>
    <row r="77565">
      <c r="B77565" t="inlineStr">
        <is>
          <t>Mark Alistair Vane</t>
        </is>
      </c>
    </row>
    <row r="77566">
      <c r="B77566" t="inlineStr">
        <is>
          <t>Mark AllardWill</t>
        </is>
      </c>
    </row>
    <row r="77567">
      <c r="B77567" t="inlineStr">
        <is>
          <t>Mark Allen</t>
        </is>
      </c>
    </row>
    <row r="77568">
      <c r="B77568" t="inlineStr">
        <is>
          <t>Mark Allison</t>
        </is>
      </c>
    </row>
    <row r="77569">
      <c r="B77569" t="inlineStr">
        <is>
          <t>Mark Alpert</t>
        </is>
      </c>
    </row>
    <row r="77570">
      <c r="B77570" t="inlineStr">
        <is>
          <t>Mark Alvarez</t>
        </is>
      </c>
    </row>
    <row r="77571">
      <c r="B77571" t="inlineStr">
        <is>
          <t>Mark A. Maslin</t>
        </is>
      </c>
    </row>
    <row r="77572">
      <c r="B77572" t="inlineStr">
        <is>
          <t>Mark Ambor</t>
        </is>
      </c>
    </row>
    <row r="77573">
      <c r="B77573" t="inlineStr">
        <is>
          <t>Mark Ambrose</t>
        </is>
      </c>
    </row>
    <row r="77574">
      <c r="B77574" t="inlineStr">
        <is>
          <t>Mark and Henry North</t>
        </is>
      </c>
    </row>
    <row r="77575">
      <c r="B77575" t="inlineStr">
        <is>
          <t>Mark&amp;Lona</t>
        </is>
      </c>
    </row>
    <row r="77576">
      <c r="B77576" t="inlineStr">
        <is>
          <t>Mark Andrew Poe</t>
        </is>
      </c>
    </row>
    <row r="77577">
      <c r="B77577" t="inlineStr">
        <is>
          <t>Mark Andrews</t>
        </is>
      </c>
    </row>
    <row r="77578">
      <c r="B77578" t="inlineStr">
        <is>
          <t>Mark Andrew Smith</t>
        </is>
      </c>
    </row>
    <row r="77579">
      <c r="B77579" t="inlineStr">
        <is>
          <t>Mark &amp; The Clouds</t>
        </is>
      </c>
    </row>
    <row r="77580">
      <c r="B77580" t="inlineStr">
        <is>
          <t>Mark Anthony Jarman</t>
        </is>
      </c>
    </row>
    <row r="77581">
      <c r="B77581" t="inlineStr">
        <is>
          <t>Markantonio</t>
        </is>
      </c>
    </row>
    <row r="77582">
      <c r="B77582" t="inlineStr">
        <is>
          <t>Mark A. Radcliffe</t>
        </is>
      </c>
    </row>
    <row r="77583">
      <c r="B77583" t="inlineStr">
        <is>
          <t>Mark A Radcliffe</t>
        </is>
      </c>
    </row>
    <row r="77584">
      <c r="B77584" t="inlineStr">
        <is>
          <t>Mark A. Reid Delphin</t>
        </is>
      </c>
    </row>
    <row r="77585">
      <c r="B77585" t="inlineStr">
        <is>
          <t>Mark A Salter</t>
        </is>
      </c>
    </row>
    <row r="77586">
      <c r="B77586" t="inlineStr">
        <is>
          <t>Mark Ashthorpe</t>
        </is>
      </c>
    </row>
    <row r="77587">
      <c r="B77587" t="inlineStr">
        <is>
          <t>Mark A. Smith</t>
        </is>
      </c>
    </row>
    <row r="77588">
      <c r="B77588" t="inlineStr">
        <is>
          <t>Mark AstonandStuart Tootal</t>
        </is>
      </c>
    </row>
    <row r="77589">
      <c r="B77589" t="inlineStr">
        <is>
          <t>Mark Axelrod</t>
        </is>
      </c>
    </row>
    <row r="77590">
      <c r="B77590" t="inlineStr">
        <is>
          <t>Mark Baillie</t>
        </is>
      </c>
    </row>
    <row r="77591">
      <c r="B77591" t="inlineStr">
        <is>
          <t>Mark Ballabon</t>
        </is>
      </c>
    </row>
    <row r="77592">
      <c r="B77592" t="inlineStr">
        <is>
          <t>Mark Barber</t>
        </is>
      </c>
    </row>
    <row r="77593">
      <c r="B77593" t="inlineStr">
        <is>
          <t>Mark Barratt</t>
        </is>
      </c>
    </row>
    <row r="77594">
      <c r="B77594" t="inlineStr">
        <is>
          <t>Mark Barrott</t>
        </is>
      </c>
    </row>
    <row r="77595">
      <c r="B77595" t="inlineStr">
        <is>
          <t>Mark Batey</t>
        </is>
      </c>
    </row>
    <row r="77596">
      <c r="B77596" t="inlineStr">
        <is>
          <t>Mark Batterson</t>
        </is>
      </c>
    </row>
    <row r="77597">
      <c r="B77597" t="inlineStr">
        <is>
          <t>Mark Beaumont</t>
        </is>
      </c>
    </row>
    <row r="77598">
      <c r="B77598" t="inlineStr">
        <is>
          <t>Mark Beeman</t>
        </is>
      </c>
    </row>
    <row r="77599">
      <c r="B77599" t="inlineStr">
        <is>
          <t>Markberg</t>
        </is>
      </c>
    </row>
    <row r="77600">
      <c r="B77600" t="inlineStr">
        <is>
          <t>Mark Bergen</t>
        </is>
      </c>
    </row>
    <row r="77601">
      <c r="B77601" t="inlineStr">
        <is>
          <t>Mark Bergin</t>
        </is>
      </c>
    </row>
    <row r="77602">
      <c r="B77602" t="inlineStr">
        <is>
          <t>Mark Beyer</t>
        </is>
      </c>
    </row>
    <row r="77603">
      <c r="B77603" t="inlineStr">
        <is>
          <t>Mark Billingham</t>
        </is>
      </c>
    </row>
    <row r="77604">
      <c r="B77604" t="inlineStr">
        <is>
          <t>Mark Binelli</t>
        </is>
      </c>
    </row>
    <row r="77605">
      <c r="B77605" t="inlineStr">
        <is>
          <t>Mark Birch</t>
        </is>
      </c>
    </row>
    <row r="77606">
      <c r="B77606" t="inlineStr">
        <is>
          <t>Mark Birchall</t>
        </is>
      </c>
    </row>
    <row r="77607">
      <c r="B77607" t="inlineStr">
        <is>
          <t>Mark birch hair</t>
        </is>
      </c>
    </row>
    <row r="77608">
      <c r="B77608" t="inlineStr">
        <is>
          <t>Mark Bird</t>
        </is>
      </c>
    </row>
    <row r="77609">
      <c r="B77609" t="inlineStr">
        <is>
          <t>Mark Bishop</t>
        </is>
      </c>
    </row>
    <row r="77610">
      <c r="B77610" t="inlineStr">
        <is>
          <t>Mark Bisson</t>
        </is>
      </c>
    </row>
    <row r="77611">
      <c r="B77611" t="inlineStr">
        <is>
          <t>Mark Blacklock</t>
        </is>
      </c>
    </row>
    <row r="77612">
      <c r="B77612" t="inlineStr">
        <is>
          <t>Mark B McCaffery</t>
        </is>
      </c>
    </row>
    <row r="77613">
      <c r="B77613" t="inlineStr">
        <is>
          <t>Mark Bolitho</t>
        </is>
      </c>
    </row>
    <row r="77614">
      <c r="B77614" t="inlineStr">
        <is>
          <t>Mark Bonner</t>
        </is>
      </c>
    </row>
    <row r="77615">
      <c r="B77615" t="inlineStr">
        <is>
          <t>Mark Bostridge</t>
        </is>
      </c>
    </row>
    <row r="77616">
      <c r="B77616" t="inlineStr">
        <is>
          <t>Mark Bouchard</t>
        </is>
      </c>
    </row>
    <row r="77617">
      <c r="B77617" t="inlineStr">
        <is>
          <t>Mark Bowden</t>
        </is>
      </c>
    </row>
    <row r="77618">
      <c r="B77618" t="inlineStr">
        <is>
          <t>Mark Boyd</t>
        </is>
      </c>
    </row>
    <row r="77619">
      <c r="B77619" t="inlineStr">
        <is>
          <t>Mark Bradley</t>
        </is>
      </c>
    </row>
    <row r="77620">
      <c r="B77620" t="inlineStr">
        <is>
          <t>Mark Brake</t>
        </is>
      </c>
    </row>
    <row r="77621">
      <c r="B77621" t="inlineStr">
        <is>
          <t>Mark Brandi</t>
        </is>
      </c>
    </row>
    <row r="77622">
      <c r="B77622" t="inlineStr">
        <is>
          <t>Mark Brazaitis</t>
        </is>
      </c>
    </row>
    <row r="77623">
      <c r="B77623" t="inlineStr">
        <is>
          <t>Mark Bricknell</t>
        </is>
      </c>
    </row>
    <row r="77624">
      <c r="B77624" t="inlineStr">
        <is>
          <t>Mark Broom</t>
        </is>
      </c>
    </row>
    <row r="77625">
      <c r="B77625" t="inlineStr">
        <is>
          <t>Mark Brown</t>
        </is>
      </c>
    </row>
    <row r="77626">
      <c r="B77626" t="inlineStr">
        <is>
          <t>Mark Brownlow</t>
        </is>
      </c>
    </row>
    <row r="77627">
      <c r="B77627" t="inlineStr">
        <is>
          <t>Mark B. Smith</t>
        </is>
      </c>
    </row>
    <row r="77628">
      <c r="B77628" t="inlineStr">
        <is>
          <t>Mark Buckingham</t>
        </is>
      </c>
    </row>
    <row r="77629">
      <c r="B77629" t="inlineStr">
        <is>
          <t>Mark Burnell</t>
        </is>
      </c>
    </row>
    <row r="77630">
      <c r="B77630" t="inlineStr">
        <is>
          <t>Mark Burns</t>
        </is>
      </c>
    </row>
    <row r="77631">
      <c r="B77631" t="inlineStr">
        <is>
          <t>Mark Burrell</t>
        </is>
      </c>
    </row>
    <row r="77632">
      <c r="B77632" t="inlineStr">
        <is>
          <t>Mark Butterworth</t>
        </is>
      </c>
    </row>
    <row r="77633">
      <c r="B77633" t="inlineStr">
        <is>
          <t>Mark Byers</t>
        </is>
      </c>
    </row>
    <row r="77634">
      <c r="B77634" t="inlineStr">
        <is>
          <t>Mark Caney</t>
        </is>
      </c>
    </row>
    <row r="77635">
      <c r="B77635" t="inlineStr">
        <is>
          <t>Mark Cannon</t>
        </is>
      </c>
    </row>
    <row r="77636">
      <c r="B77636" t="inlineStr">
        <is>
          <t>Mark Carew</t>
        </is>
      </c>
    </row>
    <row r="77637">
      <c r="B77637" t="inlineStr">
        <is>
          <t>Mark Carpenter</t>
        </is>
      </c>
    </row>
    <row r="77638">
      <c r="B77638" t="inlineStr">
        <is>
          <t>Mark Carthew</t>
        </is>
      </c>
    </row>
    <row r="77639">
      <c r="B77639" t="inlineStr">
        <is>
          <t>Mark CarthewMichael</t>
        </is>
      </c>
    </row>
    <row r="77640">
      <c r="B77640" t="inlineStr">
        <is>
          <t>Mark Carton</t>
        </is>
      </c>
    </row>
    <row r="77641">
      <c r="B77641" t="inlineStr">
        <is>
          <t>Mark Carwardine</t>
        </is>
      </c>
    </row>
    <row r="77642">
      <c r="B77642" t="inlineStr">
        <is>
          <t>Mark Cavendish</t>
        </is>
      </c>
    </row>
    <row r="77643">
      <c r="B77643" t="inlineStr">
        <is>
          <t>Mark Cecil</t>
        </is>
      </c>
    </row>
    <row r="77644">
      <c r="B77644" t="inlineStr">
        <is>
          <t>Mark C. Evans</t>
        </is>
      </c>
    </row>
    <row r="77645">
      <c r="B77645" t="inlineStr">
        <is>
          <t>Mark Chadbourn</t>
        </is>
      </c>
    </row>
    <row r="77646">
      <c r="B77646" t="inlineStr">
        <is>
          <t>Mark Chambers</t>
        </is>
      </c>
    </row>
    <row r="77647">
      <c r="B77647" t="inlineStr">
        <is>
          <t>Mark Chapman</t>
        </is>
      </c>
    </row>
    <row r="77648">
      <c r="B77648" t="inlineStr">
        <is>
          <t>Mark Charan Newton</t>
        </is>
      </c>
    </row>
    <row r="77649">
      <c r="B77649" t="inlineStr">
        <is>
          <t>Mark Chatterton</t>
        </is>
      </c>
    </row>
    <row r="77650">
      <c r="B77650" t="inlineStr">
        <is>
          <t>Mark Cheverton</t>
        </is>
      </c>
    </row>
    <row r="77651">
      <c r="B77651" t="inlineStr">
        <is>
          <t>Mark C Jones</t>
        </is>
      </c>
    </row>
    <row r="77652">
      <c r="B77652" t="inlineStr">
        <is>
          <t>Mark Clapham</t>
        </is>
      </c>
    </row>
    <row r="77653">
      <c r="B77653" t="inlineStr">
        <is>
          <t>Mark Clarkson</t>
        </is>
      </c>
    </row>
    <row r="77654">
      <c r="B77654" t="inlineStr">
        <is>
          <t>Mark Coates</t>
        </is>
      </c>
    </row>
    <row r="77655">
      <c r="B77655" t="inlineStr">
        <is>
          <t>Mark Cocker</t>
        </is>
      </c>
    </row>
    <row r="77656">
      <c r="B77656" t="inlineStr">
        <is>
          <t>Mark College of Cent</t>
        </is>
      </c>
    </row>
    <row r="77657">
      <c r="B77657" t="inlineStr">
        <is>
          <t>Mark (College of Central London) Cholij</t>
        </is>
      </c>
    </row>
    <row r="77658">
      <c r="B77658" t="inlineStr">
        <is>
          <t>Mark Constance</t>
        </is>
      </c>
    </row>
    <row r="77659">
      <c r="B77659" t="inlineStr">
        <is>
          <t>Mark Crabtree</t>
        </is>
      </c>
    </row>
    <row r="77660">
      <c r="B77660" t="inlineStr">
        <is>
          <t>Mark Crilley</t>
        </is>
      </c>
    </row>
    <row r="77661">
      <c r="B77661" t="inlineStr">
        <is>
          <t>Mark Crozer</t>
        </is>
      </c>
    </row>
    <row r="77662">
      <c r="B77662" t="inlineStr">
        <is>
          <t>Mark C Scott Scott</t>
        </is>
      </c>
    </row>
    <row r="77663">
      <c r="B77663" t="inlineStr">
        <is>
          <t>Mark Curtis</t>
        </is>
      </c>
    </row>
    <row r="77664">
      <c r="B77664" t="inlineStr">
        <is>
          <t>Mark Dale</t>
        </is>
      </c>
    </row>
    <row r="77665">
      <c r="B77665" t="inlineStr">
        <is>
          <t>Mark Danna</t>
        </is>
      </c>
    </row>
    <row r="77666">
      <c r="B77666" t="inlineStr">
        <is>
          <t>Mark Da Urban</t>
        </is>
      </c>
    </row>
    <row r="77667">
      <c r="B77667" t="inlineStr">
        <is>
          <t>Mark David Pullen</t>
        </is>
      </c>
    </row>
    <row r="77668">
      <c r="B77668" t="inlineStr">
        <is>
          <t>Mark Dawson</t>
        </is>
      </c>
    </row>
    <row r="77669">
      <c r="B77669" t="inlineStr">
        <is>
          <t>Mark Dawson Conroy</t>
        </is>
      </c>
    </row>
    <row r="77670">
      <c r="B77670" t="inlineStr">
        <is>
          <t>Mark de Castrique</t>
        </is>
      </c>
    </row>
    <row r="77671">
      <c r="B77671" t="inlineStr">
        <is>
          <t>Mark de Jager</t>
        </is>
      </c>
    </row>
    <row r="77672">
      <c r="B77672" t="inlineStr">
        <is>
          <t>Mark Doox</t>
        </is>
      </c>
    </row>
    <row r="77673">
      <c r="B77673" t="inlineStr">
        <is>
          <t>Mark Doty</t>
        </is>
      </c>
    </row>
    <row r="77674">
      <c r="B77674" t="inlineStr">
        <is>
          <t>Mark Douglas-Home</t>
        </is>
      </c>
    </row>
    <row r="77675">
      <c r="B77675" t="inlineStr">
        <is>
          <t>Mark DouglasHome</t>
        </is>
      </c>
    </row>
    <row r="77676">
      <c r="B77676" t="inlineStr">
        <is>
          <t>Mark Dredge</t>
        </is>
      </c>
    </row>
    <row r="77677">
      <c r="B77677" t="inlineStr">
        <is>
          <t>Mark Dunn</t>
        </is>
      </c>
    </row>
    <row r="77678">
      <c r="B77678" t="inlineStr">
        <is>
          <t>Mark Dutton</t>
        </is>
      </c>
    </row>
    <row r="77679">
      <c r="B77679" t="inlineStr">
        <is>
          <t>Mark Eacersall</t>
        </is>
      </c>
    </row>
    <row r="77680">
      <c r="B77680" t="inlineStr">
        <is>
          <t>Mark Eastwood</t>
        </is>
      </c>
    </row>
    <row r="77681">
      <c r="B77681" t="inlineStr">
        <is>
          <t>Mark E. Beck</t>
        </is>
      </c>
    </row>
    <row r="77682">
      <c r="B77682" t="inlineStr">
        <is>
          <t>Marke Bieschke</t>
        </is>
      </c>
    </row>
    <row r="77683">
      <c r="B77683" t="inlineStr">
        <is>
          <t>Mark Edwards</t>
        </is>
      </c>
    </row>
    <row r="77684">
      <c r="B77684" t="inlineStr">
        <is>
          <t>Mark Eichler</t>
        </is>
      </c>
    </row>
    <row r="77685">
      <c r="B77685" t="inlineStr">
        <is>
          <t>Markelle Grabo</t>
        </is>
      </c>
    </row>
    <row r="77686">
      <c r="B77686" t="inlineStr">
        <is>
          <t>Mark Ellis</t>
        </is>
      </c>
    </row>
    <row r="77687">
      <c r="B77687" t="inlineStr">
        <is>
          <t>Mark Ellison</t>
        </is>
      </c>
    </row>
    <row r="77688">
      <c r="B77688" t="inlineStr">
        <is>
          <t>Mark Elvy</t>
        </is>
      </c>
    </row>
    <row r="77689">
      <c r="B77689" t="inlineStr">
        <is>
          <t>Mark Erelli</t>
        </is>
      </c>
    </row>
    <row r="77690">
      <c r="B77690" t="inlineStr">
        <is>
          <t>Mark E. Smith</t>
        </is>
      </c>
    </row>
    <row r="77691">
      <c r="B77691" t="inlineStr">
        <is>
          <t>Market</t>
        </is>
      </c>
    </row>
    <row r="77692">
      <c r="B77692" t="inlineStr">
        <is>
          <t>Market East</t>
        </is>
      </c>
    </row>
    <row r="77693">
      <c r="B77693" t="inlineStr">
        <is>
          <t>Mark Evanier</t>
        </is>
      </c>
    </row>
    <row r="77694">
      <c r="B77694" t="inlineStr">
        <is>
          <t>Mark Farner</t>
        </is>
      </c>
    </row>
    <row r="77695">
      <c r="B77695" t="inlineStr">
        <is>
          <t>Mark Farrington</t>
        </is>
      </c>
    </row>
    <row r="77696">
      <c r="B77696" t="inlineStr">
        <is>
          <t>Mark Fearing</t>
        </is>
      </c>
    </row>
    <row r="77697">
      <c r="B77697" t="inlineStr">
        <is>
          <t>Mark Fell</t>
        </is>
      </c>
    </row>
    <row r="77698">
      <c r="B77698" t="inlineStr">
        <is>
          <t>Mark Fell &amp; Pat Thomas</t>
        </is>
      </c>
    </row>
    <row r="77699">
      <c r="B77699" t="inlineStr">
        <is>
          <t>Mark Fenner</t>
        </is>
      </c>
    </row>
    <row r="77700">
      <c r="B77700" t="inlineStr">
        <is>
          <t>Mark Fitch</t>
        </is>
      </c>
    </row>
    <row r="77701">
      <c r="B77701" t="inlineStr">
        <is>
          <t>Mark F. Johnson</t>
        </is>
      </c>
    </row>
    <row r="77702">
      <c r="B77702" t="inlineStr">
        <is>
          <t>Mark Forsyth</t>
        </is>
      </c>
    </row>
    <row r="77703">
      <c r="B77703" t="inlineStr">
        <is>
          <t>Mark Fountain</t>
        </is>
      </c>
    </row>
    <row r="77704">
      <c r="B77704" t="inlineStr">
        <is>
          <t>Mark Fox</t>
        </is>
      </c>
    </row>
    <row r="77705">
      <c r="B77705" t="inlineStr">
        <is>
          <t>Mark Francisco Bozzuti-Jones</t>
        </is>
      </c>
    </row>
    <row r="77706">
      <c r="B77706" t="inlineStr">
        <is>
          <t>Mark Frith</t>
        </is>
      </c>
    </row>
    <row r="77707">
      <c r="B77707" t="inlineStr">
        <is>
          <t>Mark Frost</t>
        </is>
      </c>
    </row>
    <row r="77708">
      <c r="B77708" t="inlineStr">
        <is>
          <t>Mark Fry</t>
        </is>
      </c>
    </row>
    <row r="77709">
      <c r="B77709" t="inlineStr">
        <is>
          <t>Mark Galeotti</t>
        </is>
      </c>
    </row>
    <row r="77710">
      <c r="B77710" t="inlineStr">
        <is>
          <t>Mark Gardiner</t>
        </is>
      </c>
    </row>
    <row r="77711">
      <c r="B77711" t="inlineStr">
        <is>
          <t>Mark Gatiss</t>
        </is>
      </c>
    </row>
    <row r="77712">
      <c r="B77712" t="inlineStr">
        <is>
          <t>Mark Gerbaldi</t>
        </is>
      </c>
    </row>
    <row r="77713">
      <c r="B77713" t="inlineStr">
        <is>
          <t>Mark Getty</t>
        </is>
      </c>
    </row>
    <row r="77714">
      <c r="B77714" t="inlineStr">
        <is>
          <t>Mark Gilbert</t>
        </is>
      </c>
    </row>
    <row r="77715">
      <c r="B77715" t="inlineStr">
        <is>
          <t>Mark Gimenez</t>
        </is>
      </c>
    </row>
    <row r="77716">
      <c r="B77716" t="inlineStr">
        <is>
          <t>Mark Goldblatt</t>
        </is>
      </c>
    </row>
    <row r="77717">
      <c r="B77717" t="inlineStr">
        <is>
          <t>Mark Goldbridge</t>
        </is>
      </c>
    </row>
    <row r="77718">
      <c r="B77718" t="inlineStr">
        <is>
          <t>Mark Gonzales</t>
        </is>
      </c>
    </row>
    <row r="77719">
      <c r="B77719" t="inlineStr">
        <is>
          <t>Mark Goodhand</t>
        </is>
      </c>
    </row>
    <row r="77720">
      <c r="B77720" t="inlineStr">
        <is>
          <t>Mark Gravas</t>
        </is>
      </c>
    </row>
    <row r="77721">
      <c r="B77721" t="inlineStr">
        <is>
          <t>Mark Greaney</t>
        </is>
      </c>
    </row>
    <row r="77722">
      <c r="B77722" t="inlineStr">
        <is>
          <t>Mark Greengrass</t>
        </is>
      </c>
    </row>
    <row r="77723">
      <c r="B77723" t="inlineStr">
        <is>
          <t>Mark Greenwood</t>
        </is>
      </c>
    </row>
    <row r="77724">
      <c r="B77724" t="inlineStr">
        <is>
          <t>Mark Gregory</t>
        </is>
      </c>
    </row>
    <row r="77725">
      <c r="B77725" t="inlineStr">
        <is>
          <t>Mark Gregston</t>
        </is>
      </c>
    </row>
    <row r="77726">
      <c r="B77726" t="inlineStr">
        <is>
          <t>Mark Griffin</t>
        </is>
      </c>
    </row>
    <row r="77727">
      <c r="B77727" t="inlineStr">
        <is>
          <t>Mark Griffiths</t>
        </is>
      </c>
    </row>
    <row r="77728">
      <c r="B77728" t="inlineStr">
        <is>
          <t>Mark Grinsell</t>
        </is>
      </c>
    </row>
    <row r="77729">
      <c r="B77729" t="inlineStr">
        <is>
          <t>Mark Grist</t>
        </is>
      </c>
    </row>
    <row r="77730">
      <c r="B77730" t="inlineStr">
        <is>
          <t>Mark Gruenwald</t>
        </is>
      </c>
    </row>
    <row r="77731">
      <c r="B77731" t="inlineStr">
        <is>
          <t>Mark Guiliana</t>
        </is>
      </c>
    </row>
    <row r="77732">
      <c r="B77732" t="inlineStr">
        <is>
          <t>Mark G. Wenting</t>
        </is>
      </c>
    </row>
    <row r="77733">
      <c r="B77733" t="inlineStr">
        <is>
          <t>Mark Haber</t>
        </is>
      </c>
    </row>
    <row r="77734">
      <c r="B77734" t="inlineStr">
        <is>
          <t>Mark Haddon</t>
        </is>
      </c>
    </row>
    <row r="77735">
      <c r="B77735" t="inlineStr">
        <is>
          <t>Mark Hage</t>
        </is>
      </c>
    </row>
    <row r="77736">
      <c r="B77736" t="inlineStr">
        <is>
          <t>Mark Halperin</t>
        </is>
      </c>
    </row>
    <row r="77737">
      <c r="B77737" t="inlineStr">
        <is>
          <t>Mark Hammond</t>
        </is>
      </c>
    </row>
    <row r="77738">
      <c r="B77738" t="inlineStr">
        <is>
          <t>Mark Hankla</t>
        </is>
      </c>
    </row>
    <row r="77739">
      <c r="B77739" t="inlineStr">
        <is>
          <t>Mark Hardie</t>
        </is>
      </c>
    </row>
    <row r="77740">
      <c r="B77740" t="inlineStr">
        <is>
          <t>Mark Harland</t>
        </is>
      </c>
    </row>
    <row r="77741">
      <c r="B77741" t="inlineStr">
        <is>
          <t>Mark Harril Saunders</t>
        </is>
      </c>
    </row>
    <row r="77742">
      <c r="B77742" t="inlineStr">
        <is>
          <t>Mark Harrington</t>
        </is>
      </c>
    </row>
    <row r="77743">
      <c r="B77743" t="inlineStr">
        <is>
          <t>Mark Harris</t>
        </is>
      </c>
    </row>
    <row r="77744">
      <c r="B77744" t="inlineStr">
        <is>
          <t>Mark Hawkins</t>
        </is>
      </c>
    </row>
    <row r="77745">
      <c r="B77745" t="inlineStr">
        <is>
          <t>Mark Heald</t>
        </is>
      </c>
    </row>
    <row r="77746">
      <c r="B77746" t="inlineStr">
        <is>
          <t>Mark Hebden</t>
        </is>
      </c>
    </row>
    <row r="77747">
      <c r="B77747" t="inlineStr">
        <is>
          <t>Mark Heidenstam</t>
        </is>
      </c>
    </row>
    <row r="77748">
      <c r="B77748" t="inlineStr">
        <is>
          <t>Mark Helme</t>
        </is>
      </c>
    </row>
    <row r="77749">
      <c r="B77749" t="inlineStr">
        <is>
          <t>Mark Helprin</t>
        </is>
      </c>
    </row>
    <row r="77750">
      <c r="B77750" t="inlineStr">
        <is>
          <t>Mark Henderson</t>
        </is>
      </c>
    </row>
    <row r="77751">
      <c r="B77751" t="inlineStr">
        <is>
          <t>Mark Hendriksen</t>
        </is>
      </c>
    </row>
    <row r="77752">
      <c r="B77752" t="inlineStr">
        <is>
          <t>Mark Hennings</t>
        </is>
      </c>
    </row>
    <row r="77753">
      <c r="B77753" t="inlineStr">
        <is>
          <t>Mark Henshaw</t>
        </is>
      </c>
    </row>
    <row r="77754">
      <c r="B77754" t="inlineStr">
        <is>
          <t>Mark Higgins</t>
        </is>
      </c>
    </row>
    <row r="77755">
      <c r="B77755" t="inlineStr">
        <is>
          <t>Mark Hodder</t>
        </is>
      </c>
    </row>
    <row r="77756">
      <c r="B77756" t="inlineStr">
        <is>
          <t>Mark Hoffmann</t>
        </is>
      </c>
    </row>
    <row r="77757">
      <c r="B77757" t="inlineStr">
        <is>
          <t>Mark Honigsbaum</t>
        </is>
      </c>
    </row>
    <row r="77758">
      <c r="B77758" t="inlineStr">
        <is>
          <t>Mark Horsley</t>
        </is>
      </c>
    </row>
    <row r="77759">
      <c r="B77759" t="inlineStr">
        <is>
          <t>Mark Hoying</t>
        </is>
      </c>
    </row>
    <row r="77760">
      <c r="B77760" t="inlineStr">
        <is>
          <t>Mark Hoyle</t>
        </is>
      </c>
    </row>
    <row r="77761">
      <c r="B77761" t="inlineStr">
        <is>
          <t>Mark Huckerby</t>
        </is>
      </c>
    </row>
    <row r="77762">
      <c r="B77762" t="inlineStr">
        <is>
          <t>Mark Huffman</t>
        </is>
      </c>
    </row>
    <row r="77763">
      <c r="B77763" t="inlineStr">
        <is>
          <t>Mark Hughes</t>
        </is>
      </c>
    </row>
    <row r="77764">
      <c r="B77764" t="inlineStr">
        <is>
          <t>Mark Hyatt</t>
        </is>
      </c>
    </row>
    <row r="77765">
      <c r="B77765" t="inlineStr">
        <is>
          <t>Mark Iacolina</t>
        </is>
      </c>
    </row>
    <row r="77766">
      <c r="B77766" t="inlineStr">
        <is>
          <t>Mark Illis</t>
        </is>
      </c>
    </row>
    <row r="77767">
      <c r="B77767" t="inlineStr">
        <is>
          <t>Mark Isham</t>
        </is>
      </c>
    </row>
    <row r="77768">
      <c r="B77768" t="inlineStr">
        <is>
          <t>Mark Jackson</t>
        </is>
      </c>
    </row>
    <row r="77769">
      <c r="B77769" t="inlineStr">
        <is>
          <t>Mark Jacobs</t>
        </is>
      </c>
    </row>
    <row r="77770">
      <c r="B77770" t="inlineStr">
        <is>
          <t>Mark James</t>
        </is>
      </c>
    </row>
    <row r="77771">
      <c r="B77771" t="inlineStr">
        <is>
          <t>Mark Janssen</t>
        </is>
      </c>
    </row>
    <row r="77772">
      <c r="B77772" t="inlineStr">
        <is>
          <t>Mark Jarman</t>
        </is>
      </c>
    </row>
    <row r="77773">
      <c r="B77773" t="inlineStr">
        <is>
          <t>Mark Jarvis</t>
        </is>
      </c>
    </row>
    <row r="77774">
      <c r="B77774" t="inlineStr">
        <is>
          <t>Mark Jasper</t>
        </is>
      </c>
    </row>
    <row r="77775">
      <c r="B77775" t="inlineStr">
        <is>
          <t>Mark Jenkin</t>
        </is>
      </c>
    </row>
    <row r="77776">
      <c r="B77776" t="inlineStr">
        <is>
          <t>Mark John</t>
        </is>
      </c>
    </row>
    <row r="77777">
      <c r="B77777" t="inlineStr">
        <is>
          <t>Mark Jonathan Harris</t>
        </is>
      </c>
    </row>
    <row r="77778">
      <c r="B77778" t="inlineStr">
        <is>
          <t>Mark Jones</t>
        </is>
      </c>
    </row>
    <row r="77779">
      <c r="B77779" t="inlineStr">
        <is>
          <t>Mark J. Penn</t>
        </is>
      </c>
    </row>
    <row r="77780">
      <c r="B77780" t="inlineStr">
        <is>
          <t>Mark Karlins</t>
        </is>
      </c>
    </row>
    <row r="77781">
      <c r="B77781" t="inlineStr">
        <is>
          <t>Mark Kavuma &amp; The Banger Factory</t>
        </is>
      </c>
    </row>
    <row r="77782">
      <c r="B77782" t="inlineStr">
        <is>
          <t>Mark Kelley</t>
        </is>
      </c>
    </row>
    <row r="77783">
      <c r="B77783" t="inlineStr">
        <is>
          <t>Mark Kermode</t>
        </is>
      </c>
    </row>
    <row r="77784">
      <c r="B77784" t="inlineStr">
        <is>
          <t>Mark Kishlansky</t>
        </is>
      </c>
    </row>
    <row r="77785">
      <c r="B77785" t="inlineStr">
        <is>
          <t>Mark Klein &amp; Finn Keane</t>
        </is>
      </c>
    </row>
    <row r="77786">
      <c r="B77786" t="inlineStr">
        <is>
          <t>Mark K. Lewis</t>
        </is>
      </c>
    </row>
    <row r="77787">
      <c r="B77787" t="inlineStr">
        <is>
          <t>Mark Knopfler</t>
        </is>
      </c>
    </row>
    <row r="77788">
      <c r="B77788" t="inlineStr">
        <is>
          <t>Mark Knowles</t>
        </is>
      </c>
    </row>
    <row r="77789">
      <c r="B77789" t="inlineStr">
        <is>
          <t>Mark Kriegal</t>
        </is>
      </c>
    </row>
    <row r="77790">
      <c r="B77790" t="inlineStr">
        <is>
          <t>Mark Kristen</t>
        </is>
      </c>
    </row>
    <row r="77791">
      <c r="B77791" t="inlineStr">
        <is>
          <t>Mark Kumara</t>
        </is>
      </c>
    </row>
    <row r="77792">
      <c r="B77792" t="inlineStr">
        <is>
          <t>Mark K Updegrove</t>
        </is>
      </c>
    </row>
    <row r="77793">
      <c r="B77793" t="inlineStr">
        <is>
          <t>Mark Kurlansky</t>
        </is>
      </c>
    </row>
    <row r="77794">
      <c r="B77794" t="inlineStr">
        <is>
          <t>Mark Kurt</t>
        </is>
      </c>
    </row>
    <row r="77795">
      <c r="B77795" t="inlineStr">
        <is>
          <t>Mark Kurzem</t>
        </is>
      </c>
    </row>
    <row r="77796">
      <c r="B77796" t="inlineStr">
        <is>
          <t>Mark Lamb</t>
        </is>
      </c>
    </row>
    <row r="77797">
      <c r="B77797" t="inlineStr">
        <is>
          <t>Mark Lamprell</t>
        </is>
      </c>
    </row>
    <row r="77798">
      <c r="B77798" t="inlineStr">
        <is>
          <t>Mark Landler</t>
        </is>
      </c>
    </row>
    <row r="77799">
      <c r="B77799" t="inlineStr">
        <is>
          <t>Mark Lanegan</t>
        </is>
      </c>
    </row>
    <row r="77800">
      <c r="B77800" t="inlineStr">
        <is>
          <t>Mark Lanegan Band</t>
        </is>
      </c>
    </row>
    <row r="77801">
      <c r="B77801" t="inlineStr">
        <is>
          <t>Mark Laska</t>
        </is>
      </c>
    </row>
    <row r="77802">
      <c r="B77802" t="inlineStr">
        <is>
          <t>Mark Lauren</t>
        </is>
      </c>
    </row>
    <row r="77803">
      <c r="B77803" t="inlineStr">
        <is>
          <t>Mark Laverack</t>
        </is>
      </c>
    </row>
    <row r="77804">
      <c r="B77804" t="inlineStr">
        <is>
          <t>Mark Lawrence</t>
        </is>
      </c>
    </row>
    <row r="77805">
      <c r="B77805" t="inlineStr">
        <is>
          <t>Mark Lawson</t>
        </is>
      </c>
    </row>
    <row r="77806">
      <c r="B77806" t="inlineStr">
        <is>
          <t>Mark Leah</t>
        </is>
      </c>
    </row>
    <row r="77807">
      <c r="B77807" t="inlineStr">
        <is>
          <t>Mark Lee</t>
        </is>
      </c>
    </row>
    <row r="77808">
      <c r="B77808" t="inlineStr">
        <is>
          <t>Mark Leggatt</t>
        </is>
      </c>
    </row>
    <row r="77809">
      <c r="B77809" t="inlineStr">
        <is>
          <t>Mark Leigh</t>
        </is>
      </c>
    </row>
    <row r="77810">
      <c r="B77810" t="inlineStr">
        <is>
          <t>Mark Leiknes</t>
        </is>
      </c>
    </row>
    <row r="77811">
      <c r="B77811" t="inlineStr">
        <is>
          <t>Mark Leonard</t>
        </is>
      </c>
    </row>
    <row r="77812">
      <c r="B77812" t="inlineStr">
        <is>
          <t>Mark Lester</t>
        </is>
      </c>
    </row>
    <row r="77813">
      <c r="B77813" t="inlineStr">
        <is>
          <t>Mark Levesley</t>
        </is>
      </c>
    </row>
    <row r="77814">
      <c r="B77814" t="inlineStr">
        <is>
          <t>Mark Levine</t>
        </is>
      </c>
    </row>
    <row r="77815">
      <c r="B77815" t="inlineStr">
        <is>
          <t>Mark Leyner</t>
        </is>
      </c>
    </row>
    <row r="77816">
      <c r="B77816" t="inlineStr">
        <is>
          <t>Mark Lind &amp; The Unloved</t>
        </is>
      </c>
    </row>
    <row r="77817">
      <c r="B77817" t="inlineStr">
        <is>
          <t>Mark L. Lewis</t>
        </is>
      </c>
    </row>
    <row r="77818">
      <c r="B77818" t="inlineStr">
        <is>
          <t>Mark Lockheart</t>
        </is>
      </c>
    </row>
    <row r="77819">
      <c r="B77819" t="inlineStr">
        <is>
          <t>Mark Loewen</t>
        </is>
      </c>
    </row>
    <row r="77820">
      <c r="B77820" t="inlineStr">
        <is>
          <t>Mark Lowery</t>
        </is>
      </c>
    </row>
    <row r="77821">
      <c r="B77821" t="inlineStr">
        <is>
          <t>Mark Ludy</t>
        </is>
      </c>
    </row>
    <row r="77822">
      <c r="B77822" t="inlineStr">
        <is>
          <t>Mark MacDonald</t>
        </is>
      </c>
    </row>
    <row r="77823">
      <c r="B77823" t="inlineStr">
        <is>
          <t>Mark Maciver</t>
        </is>
      </c>
    </row>
    <row r="77824">
      <c r="B77824" t="inlineStr">
        <is>
          <t>Mark Malloch-Brown</t>
        </is>
      </c>
    </row>
    <row r="77825">
      <c r="B77825" t="inlineStr">
        <is>
          <t>Mark Manson</t>
        </is>
      </c>
    </row>
    <row r="77826">
      <c r="B77826" t="inlineStr">
        <is>
          <t>Mark Mark Reeder Ree</t>
        </is>
      </c>
    </row>
    <row r="77827">
      <c r="B77827" t="inlineStr">
        <is>
          <t>Mark Mason</t>
        </is>
      </c>
    </row>
    <row r="77828">
      <c r="B77828" t="inlineStr">
        <is>
          <t>Mark Matlock</t>
        </is>
      </c>
    </row>
    <row r="77829">
      <c r="B77829" t="inlineStr">
        <is>
          <t>Mark Matthews</t>
        </is>
      </c>
    </row>
    <row r="77830">
      <c r="B77830" t="inlineStr">
        <is>
          <t>Mark Mazower</t>
        </is>
      </c>
    </row>
    <row r="77831">
      <c r="B77831" t="inlineStr">
        <is>
          <t>Mark Mazzenga</t>
        </is>
      </c>
    </row>
    <row r="77832">
      <c r="B77832" t="inlineStr">
        <is>
          <t>Mark McBride</t>
        </is>
      </c>
    </row>
    <row r="77833">
      <c r="B77833" t="inlineStr">
        <is>
          <t>Mark McCrum</t>
        </is>
      </c>
    </row>
    <row r="77834">
      <c r="B77834" t="inlineStr">
        <is>
          <t>Mark McEvoy</t>
        </is>
      </c>
    </row>
    <row r="77835">
      <c r="B77835" t="inlineStr">
        <is>
          <t>Mark McKay</t>
        </is>
      </c>
    </row>
    <row r="77836">
      <c r="B77836" t="inlineStr">
        <is>
          <t>Mark McWatt</t>
        </is>
      </c>
    </row>
    <row r="77837">
      <c r="B77837" t="inlineStr">
        <is>
          <t>Mark Melnicove</t>
        </is>
      </c>
    </row>
    <row r="77838">
      <c r="B77838" t="inlineStr">
        <is>
          <t>Mark Michalowski</t>
        </is>
      </c>
    </row>
    <row r="77839">
      <c r="B77839" t="inlineStr">
        <is>
          <t>Mark Millar</t>
        </is>
      </c>
    </row>
    <row r="77840">
      <c r="B77840" t="inlineStr">
        <is>
          <t>Mark Millington</t>
        </is>
      </c>
    </row>
    <row r="77841">
      <c r="B77841" t="inlineStr">
        <is>
          <t>Mark Mills</t>
        </is>
      </c>
    </row>
    <row r="77842">
      <c r="B77842" t="inlineStr">
        <is>
          <t>Mark Miodownik</t>
        </is>
      </c>
    </row>
    <row r="77843">
      <c r="B77843" t="inlineStr">
        <is>
          <t>Mark Moffett</t>
        </is>
      </c>
    </row>
    <row r="77844">
      <c r="B77844" t="inlineStr">
        <is>
          <t>Mark Moretti</t>
        </is>
      </c>
    </row>
    <row r="77845">
      <c r="B77845" t="inlineStr">
        <is>
          <t>Mark Morowczynski</t>
        </is>
      </c>
    </row>
    <row r="77846">
      <c r="B77846" t="inlineStr">
        <is>
          <t>Mark Morris</t>
        </is>
      </c>
    </row>
    <row r="77847">
      <c r="B77847" t="inlineStr">
        <is>
          <t>Mark Morrison</t>
        </is>
      </c>
    </row>
    <row r="77848">
      <c r="B77848" t="inlineStr">
        <is>
          <t>Mark Morton</t>
        </is>
      </c>
    </row>
    <row r="77849">
      <c r="B77849" t="inlineStr">
        <is>
          <t>Mark Mothersbaugh</t>
        </is>
      </c>
    </row>
    <row r="77850">
      <c r="B77850" t="inlineStr">
        <is>
          <t>Mark Mower</t>
        </is>
      </c>
    </row>
    <row r="77851">
      <c r="B77851" t="inlineStr">
        <is>
          <t>Mark M Thise</t>
        </is>
      </c>
    </row>
    <row r="77852">
      <c r="B77852" t="inlineStr">
        <is>
          <t>Mark Neilson</t>
        </is>
      </c>
    </row>
    <row r="77853">
      <c r="B77853" t="inlineStr">
        <is>
          <t>Mark Obmascik</t>
        </is>
      </c>
    </row>
    <row r="77854">
      <c r="B77854" t="inlineStr">
        <is>
          <t>Mark O'Connell</t>
        </is>
      </c>
    </row>
    <row r="77855">
      <c r="B77855" t="inlineStr">
        <is>
          <t>Mark ODell</t>
        </is>
      </c>
    </row>
    <row r="77856">
      <c r="B77856" t="inlineStr">
        <is>
          <t>Mark Oestreicher</t>
        </is>
      </c>
    </row>
    <row r="77857">
      <c r="B77857" t="inlineStr">
        <is>
          <t>Mark 'Oh</t>
        </is>
      </c>
    </row>
    <row r="77858">
      <c r="B77858" t="inlineStr">
        <is>
          <t>Marko Kloos</t>
        </is>
      </c>
    </row>
    <row r="77859">
      <c r="B77859" t="inlineStr">
        <is>
          <t>Mark Oldfield</t>
        </is>
      </c>
    </row>
    <row r="77860">
      <c r="B77860" t="inlineStr">
        <is>
          <t>Mark Olshaker</t>
        </is>
      </c>
    </row>
    <row r="77861">
      <c r="B77861" t="inlineStr">
        <is>
          <t>Mark O'Neill</t>
        </is>
      </c>
    </row>
    <row r="77862">
      <c r="B77862" t="inlineStr">
        <is>
          <t>Mark ONeill</t>
        </is>
      </c>
    </row>
    <row r="77863">
      <c r="B77863" t="inlineStr">
        <is>
          <t>Mark Oshiro</t>
        </is>
      </c>
    </row>
    <row r="77864">
      <c r="B77864" t="inlineStr">
        <is>
          <t>Marko Sosic</t>
        </is>
      </c>
    </row>
    <row r="77865">
      <c r="B77865" t="inlineStr">
        <is>
          <t>Marko Stojanovic</t>
        </is>
      </c>
    </row>
    <row r="77866">
      <c r="B77866" t="inlineStr">
        <is>
          <t>Mark O'Sullivan</t>
        </is>
      </c>
    </row>
    <row r="77867">
      <c r="B77867" t="inlineStr">
        <is>
          <t>Mark OSullivan</t>
        </is>
      </c>
    </row>
    <row r="77868">
      <c r="B77868" t="inlineStr">
        <is>
          <t>Mark Ovenden</t>
        </is>
      </c>
    </row>
    <row r="77869">
      <c r="B77869" t="inlineStr">
        <is>
          <t>Mark Overstall</t>
        </is>
      </c>
    </row>
    <row r="77870">
      <c r="B77870" t="inlineStr">
        <is>
          <t>Mark Oxbrow</t>
        </is>
      </c>
    </row>
    <row r="77871">
      <c r="B77871" t="inlineStr">
        <is>
          <t>Mark Pagel</t>
        </is>
      </c>
    </row>
    <row r="77872">
      <c r="B77872" t="inlineStr">
        <is>
          <t>Mark Pajak</t>
        </is>
      </c>
    </row>
    <row r="77873">
      <c r="B77873" t="inlineStr">
        <is>
          <t>Mark Pallis</t>
        </is>
      </c>
    </row>
    <row r="77874">
      <c r="B77874" t="inlineStr">
        <is>
          <t>Mark Pawlosky</t>
        </is>
      </c>
    </row>
    <row r="77875">
      <c r="B77875" t="inlineStr">
        <is>
          <t>Mark Paxton</t>
        </is>
      </c>
    </row>
    <row r="77876">
      <c r="B77876" t="inlineStr">
        <is>
          <t>Mark Pearson</t>
        </is>
      </c>
    </row>
    <row r="77877">
      <c r="B77877" t="inlineStr">
        <is>
          <t>Mark Pedroz</t>
        </is>
      </c>
    </row>
    <row r="77878">
      <c r="B77878" t="inlineStr">
        <is>
          <t>Mark Perryman</t>
        </is>
      </c>
    </row>
    <row r="77879">
      <c r="B77879" t="inlineStr">
        <is>
          <t>Mark Peter Hughes</t>
        </is>
      </c>
    </row>
    <row r="77880">
      <c r="B77880" t="inlineStr">
        <is>
          <t>Mark Peters</t>
        </is>
      </c>
    </row>
    <row r="77881">
      <c r="B77881" t="inlineStr">
        <is>
          <t>Mark Pett</t>
        </is>
      </c>
    </row>
    <row r="77882">
      <c r="B77882" t="inlineStr">
        <is>
          <t>Mark P. Friedlander</t>
        </is>
      </c>
    </row>
    <row r="77883">
      <c r="B77883" t="inlineStr">
        <is>
          <t>Mark Powell</t>
        </is>
      </c>
    </row>
    <row r="77884">
      <c r="B77884" t="inlineStr">
        <is>
          <t>Mark Power</t>
        </is>
      </c>
    </row>
    <row r="77885">
      <c r="B77885" t="inlineStr">
        <is>
          <t>Mark Powers</t>
        </is>
      </c>
    </row>
    <row r="77886">
      <c r="B77886" t="inlineStr">
        <is>
          <t>Mark Price</t>
        </is>
      </c>
    </row>
    <row r="77887">
      <c r="B77887" t="inlineStr">
        <is>
          <t>Mark Prins</t>
        </is>
      </c>
    </row>
    <row r="77888">
      <c r="B77888" t="inlineStr">
        <is>
          <t>Mark Pritchard &amp; Thom Yorke</t>
        </is>
      </c>
    </row>
    <row r="77889">
      <c r="B77889" t="inlineStr">
        <is>
          <t>Mark Pryor</t>
        </is>
      </c>
    </row>
    <row r="77890">
      <c r="B77890" t="inlineStr">
        <is>
          <t>Mark Radcliffe</t>
        </is>
      </c>
    </row>
    <row r="77891">
      <c r="B77891" t="inlineStr">
        <is>
          <t>Mark Rahner</t>
        </is>
      </c>
    </row>
    <row r="77892">
      <c r="B77892" t="inlineStr">
        <is>
          <t>Mark Ramsay</t>
        </is>
      </c>
    </row>
    <row r="77893">
      <c r="B77893" t="inlineStr">
        <is>
          <t>Mark Rathbone</t>
        </is>
      </c>
    </row>
    <row r="77894">
      <c r="B77894" t="inlineStr">
        <is>
          <t>Mark Reeder</t>
        </is>
      </c>
    </row>
    <row r="77895">
      <c r="B77895" t="inlineStr">
        <is>
          <t>Mark Reeve</t>
        </is>
      </c>
    </row>
    <row r="77896">
      <c r="B77896" t="inlineStr">
        <is>
          <t>Mark Reibstein</t>
        </is>
      </c>
    </row>
    <row r="77897">
      <c r="B77897" t="inlineStr">
        <is>
          <t>Mark Reiter</t>
        </is>
      </c>
    </row>
    <row r="77898">
      <c r="B77898" t="inlineStr">
        <is>
          <t>Mark Renner</t>
        </is>
      </c>
    </row>
    <row r="77899">
      <c r="B77899" t="inlineStr">
        <is>
          <t>Mark Riddle</t>
        </is>
      </c>
    </row>
    <row r="77900">
      <c r="B77900" t="inlineStr">
        <is>
          <t>Mark Riley</t>
        </is>
      </c>
    </row>
    <row r="77901">
      <c r="B77901" t="inlineStr">
        <is>
          <t>Mark Robertson</t>
        </is>
      </c>
    </row>
    <row r="77902">
      <c r="B77902" t="inlineStr">
        <is>
          <t>Mark Robert Waldman</t>
        </is>
      </c>
    </row>
    <row r="77903">
      <c r="B77903" t="inlineStr">
        <is>
          <t>Mark Robson</t>
        </is>
      </c>
    </row>
    <row r="77904">
      <c r="B77904" t="inlineStr">
        <is>
          <t>Mark Roddy</t>
        </is>
      </c>
    </row>
    <row r="77905">
      <c r="B77905" t="inlineStr">
        <is>
          <t>Mark Roeder</t>
        </is>
      </c>
    </row>
    <row r="77906">
      <c r="B77906" t="inlineStr">
        <is>
          <t>Mark Rogalski</t>
        </is>
      </c>
    </row>
    <row r="77907">
      <c r="B77907" t="inlineStr">
        <is>
          <t>Mark Roland Langdale</t>
        </is>
      </c>
    </row>
    <row r="77908">
      <c r="B77908" t="inlineStr">
        <is>
          <t>Mark Ronson</t>
        </is>
      </c>
    </row>
    <row r="77909">
      <c r="B77909" t="inlineStr">
        <is>
          <t>Mark Ronson &amp; The Business Intl</t>
        </is>
      </c>
    </row>
    <row r="77910">
      <c r="B77910" t="inlineStr">
        <is>
          <t>Mark Roseman</t>
        </is>
      </c>
    </row>
    <row r="77911">
      <c r="B77911" t="inlineStr">
        <is>
          <t>Mark Rowlands</t>
        </is>
      </c>
    </row>
    <row r="77912">
      <c r="B77912" t="inlineStr">
        <is>
          <t>Mark R. Thornton</t>
        </is>
      </c>
    </row>
    <row r="77913">
      <c r="B77913" t="inlineStr">
        <is>
          <t>Mark Rubin</t>
        </is>
      </c>
    </row>
    <row r="77914">
      <c r="B77914" t="inlineStr">
        <is>
          <t>Mark Rubinstein</t>
        </is>
      </c>
    </row>
    <row r="77915">
      <c r="B77915" t="inlineStr">
        <is>
          <t>Mark Rush</t>
        </is>
      </c>
    </row>
    <row r="77916">
      <c r="B77916" t="inlineStr">
        <is>
          <t>Mark Russell</t>
        </is>
      </c>
    </row>
    <row r="77917">
      <c r="B77917" t="inlineStr">
        <is>
          <t>Mark Rutgers Univers</t>
        </is>
      </c>
    </row>
    <row r="77918">
      <c r="B77918" t="inlineStr">
        <is>
          <t>Mark Sable</t>
        </is>
      </c>
    </row>
    <row r="77919">
      <c r="B77919" t="inlineStr">
        <is>
          <t>Mark SaFranko</t>
        </is>
      </c>
    </row>
    <row r="77920">
      <c r="B77920" t="inlineStr">
        <is>
          <t>Mark Salisbury</t>
        </is>
      </c>
    </row>
    <row r="77921">
      <c r="B77921" t="inlineStr">
        <is>
          <t>Mark Samuels</t>
        </is>
      </c>
    </row>
    <row r="77922">
      <c r="B77922" t="inlineStr">
        <is>
          <t>Mark Sanborn</t>
        </is>
      </c>
    </row>
    <row r="77923">
      <c r="B77923" t="inlineStr">
        <is>
          <t>Marks &amp; Luke</t>
        </is>
      </c>
    </row>
    <row r="77924">
      <c r="B77924" t="inlineStr">
        <is>
          <t>Mark Saunders</t>
        </is>
      </c>
    </row>
    <row r="77925">
      <c r="B77925" t="inlineStr">
        <is>
          <t>Mark Schmidt</t>
        </is>
      </c>
    </row>
    <row r="77926">
      <c r="B77926" t="inlineStr">
        <is>
          <t>Mark Schmitz</t>
        </is>
      </c>
    </row>
    <row r="77927">
      <c r="B77927" t="inlineStr">
        <is>
          <t>Mark Schultz</t>
        </is>
      </c>
    </row>
    <row r="77928">
      <c r="B77928" t="inlineStr">
        <is>
          <t>Mark Schweizer</t>
        </is>
      </c>
    </row>
    <row r="77929">
      <c r="B77929" t="inlineStr">
        <is>
          <t>Mark Scott</t>
        </is>
      </c>
    </row>
    <row r="77930">
      <c r="B77930" t="inlineStr">
        <is>
          <t>Mark Seaman</t>
        </is>
      </c>
    </row>
    <row r="77931">
      <c r="B77931" t="inlineStr">
        <is>
          <t>Mark Sedgwick</t>
        </is>
      </c>
    </row>
    <row r="77932">
      <c r="B77932" t="inlineStr">
        <is>
          <t>Mark Seidenberg</t>
        </is>
      </c>
    </row>
    <row r="77933">
      <c r="B77933" t="inlineStr">
        <is>
          <t>Mark Sennen</t>
        </is>
      </c>
    </row>
    <row r="77934">
      <c r="B77934" t="inlineStr">
        <is>
          <t>Mark Shand</t>
        </is>
      </c>
    </row>
    <row r="77935">
      <c r="B77935" t="inlineStr">
        <is>
          <t>Mark Shawnblum</t>
        </is>
      </c>
    </row>
    <row r="77936">
      <c r="B77936" t="inlineStr">
        <is>
          <t>Mark Shulman</t>
        </is>
      </c>
    </row>
    <row r="77937">
      <c r="B77937" t="inlineStr">
        <is>
          <t>Mark Siegel</t>
        </is>
      </c>
    </row>
    <row r="77938">
      <c r="B77938" t="inlineStr">
        <is>
          <t>Mark Singer</t>
        </is>
      </c>
    </row>
    <row r="77939">
      <c r="B77939" t="inlineStr">
        <is>
          <t>Mark Singleton</t>
        </is>
      </c>
    </row>
    <row r="77940">
      <c r="B77940" t="inlineStr">
        <is>
          <t>Mark Sippings</t>
        </is>
      </c>
    </row>
    <row r="77941">
      <c r="B77941" t="inlineStr">
        <is>
          <t>Mark Sisson</t>
        </is>
      </c>
    </row>
    <row r="77942">
      <c r="B77942" t="inlineStr">
        <is>
          <t>Mark Siswick</t>
        </is>
      </c>
    </row>
    <row r="77943">
      <c r="B77943" t="inlineStr">
        <is>
          <t>Mark Slouka</t>
        </is>
      </c>
    </row>
    <row r="77944">
      <c r="B77944" t="inlineStr">
        <is>
          <t>Marksman</t>
        </is>
      </c>
    </row>
    <row r="77945">
      <c r="B77945" t="inlineStr">
        <is>
          <t>Mark Smith</t>
        </is>
      </c>
    </row>
    <row r="77946">
      <c r="B77946" t="inlineStr">
        <is>
          <t>Marks Ocean</t>
        </is>
      </c>
    </row>
    <row r="77947">
      <c r="B77947" t="inlineStr">
        <is>
          <t>Mark S Parker</t>
        </is>
      </c>
    </row>
    <row r="77948">
      <c r="B77948" t="inlineStr">
        <is>
          <t>Mark Sparling</t>
        </is>
      </c>
    </row>
    <row r="77949">
      <c r="B77949" t="inlineStr">
        <is>
          <t>Mark Sperring</t>
        </is>
      </c>
    </row>
    <row r="77950">
      <c r="B77950" t="inlineStr">
        <is>
          <t>Mark Spragg</t>
        </is>
      </c>
    </row>
    <row r="77951">
      <c r="B77951" t="inlineStr">
        <is>
          <t>Mark Stacey</t>
        </is>
      </c>
    </row>
    <row r="77952">
      <c r="B77952" t="inlineStr">
        <is>
          <t>Mark Stafford</t>
        </is>
      </c>
    </row>
    <row r="77953">
      <c r="B77953" t="inlineStr">
        <is>
          <t>Mark Stay</t>
        </is>
      </c>
    </row>
    <row r="77954">
      <c r="B77954" t="inlineStr">
        <is>
          <t>Mark Steel</t>
        </is>
      </c>
    </row>
    <row r="77955">
      <c r="B77955" t="inlineStr">
        <is>
          <t>Mark Stevens</t>
        </is>
      </c>
    </row>
    <row r="77956">
      <c r="B77956" t="inlineStr">
        <is>
          <t>Mark Stewart</t>
        </is>
      </c>
    </row>
    <row r="77957">
      <c r="B77957" t="inlineStr">
        <is>
          <t>Mark StewartJones</t>
        </is>
      </c>
    </row>
    <row r="77958">
      <c r="B77958" t="inlineStr">
        <is>
          <t>Mark Strepan</t>
        </is>
      </c>
    </row>
    <row r="77959">
      <c r="B77959" t="inlineStr">
        <is>
          <t>Mark Sullivan</t>
        </is>
      </c>
    </row>
    <row r="77960">
      <c r="B77960" t="inlineStr">
        <is>
          <t>Mark Sun</t>
        </is>
      </c>
    </row>
    <row r="77961">
      <c r="B77961" t="inlineStr">
        <is>
          <t>Mark Sutton</t>
        </is>
      </c>
    </row>
    <row r="77962">
      <c r="B77962" t="inlineStr">
        <is>
          <t>Mark Tappan</t>
        </is>
      </c>
    </row>
    <row r="77963">
      <c r="B77963" t="inlineStr">
        <is>
          <t>Mark Tatulli</t>
        </is>
      </c>
    </row>
    <row r="77964">
      <c r="B77964" t="inlineStr">
        <is>
          <t>Mark Tavener</t>
        </is>
      </c>
    </row>
    <row r="77965">
      <c r="B77965" t="inlineStr">
        <is>
          <t>Mark Taylor</t>
        </is>
      </c>
    </row>
    <row r="77966">
      <c r="B77966" t="inlineStr">
        <is>
          <t>Mark Teague</t>
        </is>
      </c>
    </row>
    <row r="77967">
      <c r="B77967" t="inlineStr">
        <is>
          <t>Mark Teppo</t>
        </is>
      </c>
    </row>
    <row r="77968">
      <c r="B77968" t="inlineStr">
        <is>
          <t>Mark T. Givens</t>
        </is>
      </c>
    </row>
    <row r="77969">
      <c r="B77969" t="inlineStr">
        <is>
          <t>Mark Thomas</t>
        </is>
      </c>
    </row>
    <row r="77970">
      <c r="B77970" t="inlineStr">
        <is>
          <t>Mark Thompson</t>
        </is>
      </c>
    </row>
    <row r="77971">
      <c r="B77971" t="inlineStr">
        <is>
          <t>Mark Tighe and Paul Rowan</t>
        </is>
      </c>
    </row>
    <row r="77972">
      <c r="B77972" t="inlineStr">
        <is>
          <t>Mark Todd</t>
        </is>
      </c>
    </row>
    <row r="77973">
      <c r="B77973" t="inlineStr">
        <is>
          <t>Mark Townsend</t>
        </is>
      </c>
    </row>
    <row r="77974">
      <c r="B77974" t="inlineStr">
        <is>
          <t>Mark Treanor</t>
        </is>
      </c>
    </row>
    <row r="77975">
      <c r="B77975" t="inlineStr">
        <is>
          <t>Mark Tuan</t>
        </is>
      </c>
    </row>
    <row r="77976">
      <c r="B77976" t="inlineStr">
        <is>
          <t>Mark Tuitert</t>
        </is>
      </c>
    </row>
    <row r="77977">
      <c r="B77977" t="inlineStr">
        <is>
          <t>Mark Tully</t>
        </is>
      </c>
    </row>
    <row r="77978">
      <c r="B77978" t="inlineStr">
        <is>
          <t>Mark Turner</t>
        </is>
      </c>
    </row>
    <row r="77979">
      <c r="B77979" t="inlineStr">
        <is>
          <t>Mark Twain</t>
        </is>
      </c>
    </row>
    <row r="77980">
      <c r="B77980" t="inlineStr">
        <is>
          <t>Mark Urban</t>
        </is>
      </c>
    </row>
    <row r="77981">
      <c r="B77981" t="inlineStr">
        <is>
          <t>Markus Acher</t>
        </is>
      </c>
    </row>
    <row r="77982">
      <c r="B77982" t="inlineStr">
        <is>
          <t>Markus Floats</t>
        </is>
      </c>
    </row>
    <row r="77983">
      <c r="B77983" t="inlineStr">
        <is>
          <t>Markus HarwoodJones</t>
        </is>
      </c>
    </row>
    <row r="77984">
      <c r="B77984" t="inlineStr">
        <is>
          <t>Markus Heitz</t>
        </is>
      </c>
    </row>
    <row r="77985">
      <c r="B77985" t="inlineStr">
        <is>
          <t>Markus Homm</t>
        </is>
      </c>
    </row>
    <row r="77986">
      <c r="B77986" t="inlineStr">
        <is>
          <t>Markus Majaluoma</t>
        </is>
      </c>
    </row>
    <row r="77987">
      <c r="B77987" t="inlineStr">
        <is>
          <t>Markus Motum</t>
        </is>
      </c>
    </row>
    <row r="77988">
      <c r="B77988" t="inlineStr">
        <is>
          <t>Markus Reuter &amp; Stefano Castagna</t>
        </is>
      </c>
    </row>
    <row r="77989">
      <c r="B77989" t="inlineStr">
        <is>
          <t>Markus Schatz</t>
        </is>
      </c>
    </row>
    <row r="77990">
      <c r="B77990" t="inlineStr">
        <is>
          <t>Markus Schulz</t>
        </is>
      </c>
    </row>
    <row r="77991">
      <c r="B77991" t="inlineStr">
        <is>
          <t>Markus Werner</t>
        </is>
      </c>
    </row>
    <row r="77992">
      <c r="B77992" t="inlineStr">
        <is>
          <t>Markus Zusak</t>
        </is>
      </c>
    </row>
    <row r="77993">
      <c r="B77993" t="inlineStr">
        <is>
          <t>Mark Van Hoen</t>
        </is>
      </c>
    </row>
    <row r="77994">
      <c r="B77994" t="inlineStr">
        <is>
          <t>Mark Vanhoenacker</t>
        </is>
      </c>
    </row>
    <row r="77995">
      <c r="B77995" t="inlineStr">
        <is>
          <t>Mark Van Wye</t>
        </is>
      </c>
    </row>
    <row r="77996">
      <c r="B77996" t="inlineStr">
        <is>
          <t>Mark Vaughn</t>
        </is>
      </c>
    </row>
    <row r="77997">
      <c r="B77997" t="inlineStr">
        <is>
          <t>Mark Verheiden</t>
        </is>
      </c>
    </row>
    <row r="77998">
      <c r="B77998" t="inlineStr">
        <is>
          <t>Mark Vernon</t>
        </is>
      </c>
    </row>
    <row r="77999">
      <c r="B77999" t="inlineStr">
        <is>
          <t>Mark Victor Hansen</t>
        </is>
      </c>
    </row>
    <row r="78000">
      <c r="B78000" t="inlineStr">
        <is>
          <t>Mark Vins</t>
        </is>
      </c>
    </row>
    <row r="78001">
      <c r="B78001" t="inlineStr">
        <is>
          <t>Mark V. Olsen</t>
        </is>
      </c>
    </row>
    <row r="78002">
      <c r="B78002" t="inlineStr">
        <is>
          <t>Mark von Schlegell</t>
        </is>
      </c>
    </row>
    <row r="78003">
      <c r="B78003" t="inlineStr">
        <is>
          <t>Mark Waddell</t>
        </is>
      </c>
    </row>
    <row r="78004">
      <c r="B78004" t="inlineStr">
        <is>
          <t>Mark Wagstaff</t>
        </is>
      </c>
    </row>
    <row r="78005">
      <c r="B78005" t="inlineStr">
        <is>
          <t>Mark Waid</t>
        </is>
      </c>
    </row>
    <row r="78006">
      <c r="B78006" t="inlineStr">
        <is>
          <t>Mark Walden</t>
        </is>
      </c>
    </row>
    <row r="78007">
      <c r="B78007" t="inlineStr">
        <is>
          <t>Mark Walker</t>
        </is>
      </c>
    </row>
    <row r="78008">
      <c r="B78008" t="inlineStr">
        <is>
          <t>Mark Wallington</t>
        </is>
      </c>
    </row>
    <row r="78009">
      <c r="B78009" t="inlineStr">
        <is>
          <t>Mark Walsh</t>
        </is>
      </c>
    </row>
    <row r="78010">
      <c r="B78010" t="inlineStr">
        <is>
          <t>Mark Ward</t>
        </is>
      </c>
    </row>
    <row r="78011">
      <c r="B78011" t="inlineStr">
        <is>
          <t>Mark Wardecker</t>
        </is>
      </c>
    </row>
    <row r="78012">
      <c r="B78012" t="inlineStr">
        <is>
          <t>Mark Warman</t>
        </is>
      </c>
    </row>
    <row r="78013">
      <c r="B78013" t="inlineStr">
        <is>
          <t>Mark Warren</t>
        </is>
      </c>
    </row>
    <row r="78014">
      <c r="B78014" t="inlineStr">
        <is>
          <t>Mark Waters</t>
        </is>
      </c>
    </row>
    <row r="78015">
      <c r="B78015" t="inlineStr">
        <is>
          <t>Mark Watson</t>
        </is>
      </c>
    </row>
    <row r="78016">
      <c r="B78016" t="inlineStr">
        <is>
          <t>Mark W. Baker</t>
        </is>
      </c>
    </row>
    <row r="78017">
      <c r="B78017" t="inlineStr">
        <is>
          <t>Mark Weakland</t>
        </is>
      </c>
    </row>
    <row r="78018">
      <c r="B78018" t="inlineStr">
        <is>
          <t>Mark WeaklandJody S.</t>
        </is>
      </c>
    </row>
    <row r="78019">
      <c r="B78019" t="inlineStr">
        <is>
          <t>Mark Weston</t>
        </is>
      </c>
    </row>
    <row r="78020">
      <c r="B78020" t="inlineStr">
        <is>
          <t>Mark Wheaton</t>
        </is>
      </c>
    </row>
    <row r="78021">
      <c r="B78021" t="inlineStr">
        <is>
          <t>Mark Wheeller</t>
        </is>
      </c>
    </row>
    <row r="78022">
      <c r="B78022" t="inlineStr">
        <is>
          <t>Mark Whitaker</t>
        </is>
      </c>
    </row>
    <row r="78023">
      <c r="B78023" t="inlineStr">
        <is>
          <t>Mark Whittaker</t>
        </is>
      </c>
    </row>
    <row r="78024">
      <c r="B78024" t="inlineStr">
        <is>
          <t>Mark Wightman</t>
        </is>
      </c>
    </row>
    <row r="78025">
      <c r="B78025" t="inlineStr">
        <is>
          <t>Mark Wilcox</t>
        </is>
      </c>
    </row>
    <row r="78026">
      <c r="B78026" t="inlineStr">
        <is>
          <t>Mark William Lewis</t>
        </is>
      </c>
    </row>
    <row r="78027">
      <c r="B78027" t="inlineStr">
        <is>
          <t>Mark Williams</t>
        </is>
      </c>
    </row>
    <row r="78028">
      <c r="B78028" t="inlineStr">
        <is>
          <t>Mark Williams-Thomas</t>
        </is>
      </c>
    </row>
    <row r="78029">
      <c r="B78029" t="inlineStr">
        <is>
          <t>Mark Wills</t>
        </is>
      </c>
    </row>
    <row r="78030">
      <c r="B78030" t="inlineStr">
        <is>
          <t>Mark Wilson</t>
        </is>
      </c>
    </row>
    <row r="78031">
      <c r="B78031" t="inlineStr">
        <is>
          <t>Mark Winegardner</t>
        </is>
      </c>
    </row>
    <row r="78032">
      <c r="B78032" t="inlineStr">
        <is>
          <t>Mark Winterbottom</t>
        </is>
      </c>
    </row>
    <row r="78033">
      <c r="B78033" t="inlineStr">
        <is>
          <t>Mark W. McGinnis</t>
        </is>
      </c>
    </row>
    <row r="78034">
      <c r="B78034" t="inlineStr">
        <is>
          <t>Mark Wolynn</t>
        </is>
      </c>
    </row>
    <row r="78035">
      <c r="B78035" t="inlineStr">
        <is>
          <t>Mark Woodburn</t>
        </is>
      </c>
    </row>
    <row r="78036">
      <c r="B78036" t="inlineStr">
        <is>
          <t>Mark Woodley</t>
        </is>
      </c>
    </row>
    <row r="78037">
      <c r="B78037" t="inlineStr">
        <is>
          <t>Mark Wright</t>
        </is>
      </c>
    </row>
    <row r="78038">
      <c r="B78038" t="inlineStr">
        <is>
          <t>Marky Ramones Blitzkrieg</t>
        </is>
      </c>
    </row>
    <row r="78039">
      <c r="B78039" t="inlineStr">
        <is>
          <t>Mark Z. Danielewski</t>
        </is>
      </c>
    </row>
    <row r="78040">
      <c r="B78040" t="inlineStr">
        <is>
          <t>Mark Z Danielewski</t>
        </is>
      </c>
    </row>
    <row r="78041">
      <c r="B78041" t="inlineStr">
        <is>
          <t>Marla Conn</t>
        </is>
      </c>
    </row>
    <row r="78042">
      <c r="B78042" t="inlineStr">
        <is>
          <t>Marla Frazee</t>
        </is>
      </c>
    </row>
    <row r="78043">
      <c r="B78043" t="inlineStr">
        <is>
          <t>Marla Hansen</t>
        </is>
      </c>
    </row>
    <row r="78044">
      <c r="B78044" t="inlineStr">
        <is>
          <t>Marlaine Delargy</t>
        </is>
      </c>
    </row>
    <row r="78045">
      <c r="B78045" t="inlineStr">
        <is>
          <t>Marla K. Shoemaker</t>
        </is>
      </c>
    </row>
    <row r="78046">
      <c r="B78046" t="inlineStr">
        <is>
          <t>Marla Roth-Fisch</t>
        </is>
      </c>
    </row>
    <row r="78047">
      <c r="B78047" t="inlineStr">
        <is>
          <t>MarlaTiye Vieira</t>
        </is>
      </c>
    </row>
    <row r="78048">
      <c r="B78048" t="inlineStr">
        <is>
          <t>Marlborough</t>
        </is>
      </c>
    </row>
    <row r="78049">
      <c r="B78049" t="inlineStr">
        <is>
          <t>Marlee Bush</t>
        </is>
      </c>
    </row>
    <row r="78050">
      <c r="B78050" t="inlineStr">
        <is>
          <t>Marleen Lammers</t>
        </is>
      </c>
    </row>
    <row r="78051">
      <c r="B78051" t="inlineStr">
        <is>
          <t>Marlena de Blasi</t>
        </is>
      </c>
    </row>
    <row r="78052">
      <c r="B78052" t="inlineStr">
        <is>
          <t>Marlena Shaw</t>
        </is>
      </c>
    </row>
    <row r="78053">
      <c r="B78053" t="inlineStr">
        <is>
          <t>Marlene Goodman</t>
        </is>
      </c>
    </row>
    <row r="78054">
      <c r="B78054" t="inlineStr">
        <is>
          <t>Marlene Greenwood</t>
        </is>
      </c>
    </row>
    <row r="78055">
      <c r="B78055" t="inlineStr">
        <is>
          <t>Marlene Hauser</t>
        </is>
      </c>
    </row>
    <row r="78056">
      <c r="B78056" t="inlineStr">
        <is>
          <t>Marlene Kadar</t>
        </is>
      </c>
    </row>
    <row r="78057">
      <c r="B78057" t="inlineStr">
        <is>
          <t>Marlene L. Daut</t>
        </is>
      </c>
    </row>
    <row r="78058">
      <c r="B78058" t="inlineStr">
        <is>
          <t>Marlene Nourbese Philip</t>
        </is>
      </c>
    </row>
    <row r="78059">
      <c r="B78059" t="inlineStr">
        <is>
          <t>Marlene Perez</t>
        </is>
      </c>
    </row>
    <row r="78060">
      <c r="B78060" t="inlineStr">
        <is>
          <t>Marlene Targ Brill</t>
        </is>
      </c>
    </row>
    <row r="78061">
      <c r="B78061" t="inlineStr">
        <is>
          <t>Marlene TorresSkouma</t>
        </is>
      </c>
    </row>
    <row r="78062">
      <c r="B78062" t="inlineStr">
        <is>
          <t>Marlene van Niekerk</t>
        </is>
      </c>
    </row>
    <row r="78063">
      <c r="B78063" t="inlineStr">
        <is>
          <t>Marlene Wagman-Geller</t>
        </is>
      </c>
    </row>
    <row r="78064">
      <c r="B78064" t="inlineStr">
        <is>
          <t>Marlene WagmanGeller</t>
        </is>
      </c>
    </row>
    <row r="78065">
      <c r="B78065" t="inlineStr">
        <is>
          <t>Marlen Haushofer</t>
        </is>
      </c>
    </row>
    <row r="78066">
      <c r="B78066" t="inlineStr">
        <is>
          <t>Marlen Jacobshagen</t>
        </is>
      </c>
    </row>
    <row r="78067">
      <c r="B78067" t="inlineStr">
        <is>
          <t>Marlen Suyapa Bodden</t>
        </is>
      </c>
    </row>
    <row r="78068">
      <c r="B78068" t="inlineStr">
        <is>
          <t>Marlet Ashley</t>
        </is>
      </c>
    </row>
    <row r="78069">
      <c r="B78069" t="inlineStr">
        <is>
          <t>MARLETH</t>
        </is>
      </c>
    </row>
    <row r="78070">
      <c r="B78070" t="inlineStr">
        <is>
          <t>Marley</t>
        </is>
      </c>
    </row>
    <row r="78071">
      <c r="B78071" t="inlineStr">
        <is>
          <t>Marley Marl</t>
        </is>
      </c>
    </row>
    <row r="78072">
      <c r="B78072" t="inlineStr">
        <is>
          <t>marlies dekkers</t>
        </is>
      </c>
    </row>
    <row r="78073">
      <c r="B78073" t="inlineStr">
        <is>
          <t>Marlisa Doubell</t>
        </is>
      </c>
    </row>
    <row r="78074">
      <c r="B78074" t="inlineStr">
        <is>
          <t>Marlise Achterbergh</t>
        </is>
      </c>
    </row>
    <row r="78075">
      <c r="B78075" t="inlineStr">
        <is>
          <t>Marlo Elora</t>
        </is>
      </c>
    </row>
    <row r="78076">
      <c r="B78076" t="inlineStr">
        <is>
          <t>Marloes van Loon</t>
        </is>
      </c>
    </row>
    <row r="78077">
      <c r="B78077" t="inlineStr">
        <is>
          <t>Marlo Garnsworthy</t>
        </is>
      </c>
    </row>
    <row r="78078">
      <c r="B78078" t="inlineStr">
        <is>
          <t>Marlon</t>
        </is>
      </c>
    </row>
    <row r="78079">
      <c r="B78079" t="inlineStr">
        <is>
          <t>Marlon Hunter</t>
        </is>
      </c>
    </row>
    <row r="78080">
      <c r="B78080" t="inlineStr">
        <is>
          <t>Marlon James</t>
        </is>
      </c>
    </row>
    <row r="78081">
      <c r="B78081" t="inlineStr">
        <is>
          <t>Marlon Magnee</t>
        </is>
      </c>
    </row>
    <row r="78082">
      <c r="B78082" t="inlineStr">
        <is>
          <t>Marlon McCaulsky</t>
        </is>
      </c>
    </row>
    <row r="78083">
      <c r="B78083" t="inlineStr">
        <is>
          <t>Marlon Williams</t>
        </is>
      </c>
    </row>
    <row r="78084">
      <c r="B78084" t="inlineStr">
        <is>
          <t>Marlow</t>
        </is>
      </c>
    </row>
    <row r="78085">
      <c r="B78085" t="inlineStr">
        <is>
          <t>Marlowe Granados</t>
        </is>
      </c>
    </row>
    <row r="78086">
      <c r="B78086" t="inlineStr">
        <is>
          <t>Marlynne Grant</t>
        </is>
      </c>
    </row>
    <row r="78087">
      <c r="B78087" t="inlineStr">
        <is>
          <t>Marlyn Spaaij</t>
        </is>
      </c>
    </row>
    <row r="78088">
      <c r="B78088" t="inlineStr">
        <is>
          <t>Marmaduke Jinks</t>
        </is>
      </c>
    </row>
    <row r="78089">
      <c r="B78089" t="inlineStr">
        <is>
          <t>Marmaduke Nepskin</t>
        </is>
      </c>
    </row>
    <row r="78090">
      <c r="B78090" t="inlineStr">
        <is>
          <t>Marmaduke Pickthall</t>
        </is>
      </c>
    </row>
    <row r="78091">
      <c r="B78091" t="inlineStr">
        <is>
          <t>Marmalade Knives</t>
        </is>
      </c>
    </row>
    <row r="78092">
      <c r="B78092" t="inlineStr">
        <is>
          <t>Marmalade Sky</t>
        </is>
      </c>
    </row>
    <row r="78093">
      <c r="B78093" t="inlineStr">
        <is>
          <t>Marmozets</t>
        </is>
      </c>
    </row>
    <row r="78094">
      <c r="B78094" t="inlineStr">
        <is>
          <t>Marna</t>
        </is>
      </c>
    </row>
    <row r="78095">
      <c r="B78095" t="inlineStr">
        <is>
          <t>Marneta Viegas</t>
        </is>
      </c>
    </row>
    <row r="78096">
      <c r="B78096" t="inlineStr">
        <is>
          <t>Marne Ventura</t>
        </is>
      </c>
    </row>
    <row r="78097">
      <c r="B78097" t="inlineStr">
        <is>
          <t>Marni</t>
        </is>
      </c>
    </row>
    <row r="78098">
      <c r="B78098" t="inlineStr">
        <is>
          <t>Marni Bates</t>
        </is>
      </c>
    </row>
    <row r="78099">
      <c r="B78099" t="inlineStr">
        <is>
          <t>Marnie Edwards</t>
        </is>
      </c>
    </row>
    <row r="78100">
      <c r="B78100" t="inlineStr">
        <is>
          <t>Marnie Hanel</t>
        </is>
      </c>
    </row>
    <row r="78101">
      <c r="B78101" t="inlineStr">
        <is>
          <t>Marnie Old</t>
        </is>
      </c>
    </row>
    <row r="78102">
      <c r="B78102" t="inlineStr">
        <is>
          <t>Marnie Riches</t>
        </is>
      </c>
    </row>
    <row r="78103">
      <c r="B78103" t="inlineStr">
        <is>
          <t>Marnie Simpson</t>
        </is>
      </c>
    </row>
    <row r="78104">
      <c r="B78104" t="inlineStr">
        <is>
          <t>Marnie Weber</t>
        </is>
      </c>
    </row>
    <row r="78105">
      <c r="B78105" t="inlineStr">
        <is>
          <t>Marnie Wooding</t>
        </is>
      </c>
    </row>
    <row r="78106">
      <c r="B78106" t="inlineStr">
        <is>
          <t>Marni Fogelson</t>
        </is>
      </c>
    </row>
    <row r="78107">
      <c r="B78107" t="inlineStr">
        <is>
          <t>Marni Mann</t>
        </is>
      </c>
    </row>
    <row r="78108">
      <c r="B78108" t="inlineStr">
        <is>
          <t>Marni McGee</t>
        </is>
      </c>
    </row>
    <row r="78109">
      <c r="B78109" t="inlineStr">
        <is>
          <t>Maronic Marvin</t>
        </is>
      </c>
    </row>
    <row r="78110">
      <c r="B78110" t="inlineStr">
        <is>
          <t>Maroon 5</t>
        </is>
      </c>
    </row>
    <row r="78111">
      <c r="B78111" t="inlineStr">
        <is>
          <t>M Arora</t>
        </is>
      </c>
    </row>
    <row r="78112">
      <c r="B78112" t="inlineStr">
        <is>
          <t>Marosia Castaldi</t>
        </is>
      </c>
    </row>
    <row r="78113">
      <c r="B78113" t="inlineStr">
        <is>
          <t>Maroulita De Kol</t>
        </is>
      </c>
    </row>
    <row r="78114">
      <c r="B78114" t="inlineStr">
        <is>
          <t>Mar Pavn</t>
        </is>
      </c>
    </row>
    <row r="78115">
      <c r="B78115" t="inlineStr">
        <is>
          <t>Mar Pavon</t>
        </is>
      </c>
    </row>
    <row r="78116">
      <c r="B78116" t="inlineStr">
        <is>
          <t>Marquee</t>
        </is>
      </c>
    </row>
    <row r="78117">
      <c r="B78117" t="inlineStr">
        <is>
          <t>Marques'Almeida</t>
        </is>
      </c>
    </row>
    <row r="78118">
      <c r="B78118" t="inlineStr">
        <is>
          <t>Marques Almeida</t>
        </is>
      </c>
    </row>
    <row r="78119">
      <c r="B78119" t="inlineStr">
        <is>
          <t>Marquis de Custine</t>
        </is>
      </c>
    </row>
    <row r="78120">
      <c r="B78120" t="inlineStr">
        <is>
          <t>Marquis de Sade</t>
        </is>
      </c>
    </row>
    <row r="78121">
      <c r="B78121" t="inlineStr">
        <is>
          <t>Marracash</t>
        </is>
      </c>
    </row>
    <row r="78122">
      <c r="B78122" t="inlineStr">
        <is>
          <t>Marrea</t>
        </is>
      </c>
    </row>
    <row r="78123">
      <c r="B78123" t="inlineStr">
        <is>
          <t>Marriage Material Sa</t>
        </is>
      </c>
    </row>
    <row r="78124">
      <c r="B78124" t="inlineStr">
        <is>
          <t>Marriage Material Sathnam Sanghera</t>
        </is>
      </c>
    </row>
    <row r="78125">
      <c r="B78125" t="inlineStr">
        <is>
          <t>Mar Romasco-Moore</t>
        </is>
      </c>
    </row>
    <row r="78126">
      <c r="B78126" t="inlineStr">
        <is>
          <t>Mar RomascoMoore</t>
        </is>
      </c>
    </row>
    <row r="78127">
      <c r="B78127" t="inlineStr">
        <is>
          <t>Marrs John Marrs</t>
        </is>
      </c>
    </row>
    <row r="78128">
      <c r="B78128" t="inlineStr">
        <is>
          <t>Mars</t>
        </is>
      </c>
    </row>
    <row r="78129">
      <c r="B78129" t="inlineStr">
        <is>
          <t>Marsali Author Taylo</t>
        </is>
      </c>
    </row>
    <row r="78130">
      <c r="B78130" t="inlineStr">
        <is>
          <t>Marsali Taylor</t>
        </is>
      </c>
    </row>
    <row r="78131">
      <c r="B78131" t="inlineStr">
        <is>
          <t>Marseille</t>
        </is>
      </c>
    </row>
    <row r="78132">
      <c r="B78132" t="inlineStr">
        <is>
          <t>Marsell</t>
        </is>
      </c>
    </row>
    <row r="78133">
      <c r="B78133" t="inlineStr">
        <is>
          <t>Marsèll</t>
        </is>
      </c>
    </row>
    <row r="78134">
      <c r="B78134" t="inlineStr">
        <is>
          <t>Mars Gaming</t>
        </is>
      </c>
    </row>
    <row r="78135">
      <c r="B78135" t="inlineStr">
        <is>
          <t>Marsh</t>
        </is>
      </c>
    </row>
    <row r="78136">
      <c r="B78136" t="inlineStr">
        <is>
          <t>Marsha Barth</t>
        </is>
      </c>
    </row>
    <row r="78137">
      <c r="B78137" t="inlineStr">
        <is>
          <t>Marsha Blackburn</t>
        </is>
      </c>
    </row>
    <row r="78138">
      <c r="B78138" t="inlineStr">
        <is>
          <t>Marsha Campbell</t>
        </is>
      </c>
    </row>
    <row r="78139">
      <c r="B78139" t="inlineStr">
        <is>
          <t>Marsha Diane Arnold</t>
        </is>
      </c>
    </row>
    <row r="78140">
      <c r="B78140" t="inlineStr">
        <is>
          <t>Marsha Forchuk Skrypuch</t>
        </is>
      </c>
    </row>
    <row r="78141">
      <c r="B78141" t="inlineStr">
        <is>
          <t>Marsha Groves</t>
        </is>
      </c>
    </row>
    <row r="78142">
      <c r="B78142" t="inlineStr">
        <is>
          <t>Marsha Hubler</t>
        </is>
      </c>
    </row>
    <row r="78143">
      <c r="B78143" t="inlineStr">
        <is>
          <t>Marshall</t>
        </is>
      </c>
    </row>
    <row r="78144">
      <c r="B78144" t="inlineStr">
        <is>
          <t>Marshall Allen</t>
        </is>
      </c>
    </row>
    <row r="78145">
      <c r="B78145" t="inlineStr">
        <is>
          <t>Marshall Artist</t>
        </is>
      </c>
    </row>
    <row r="78146">
      <c r="B78146" t="inlineStr">
        <is>
          <t>Marshall Crenshaw</t>
        </is>
      </c>
    </row>
    <row r="78147">
      <c r="B78147" t="inlineStr">
        <is>
          <t>Marshall Goldsmith</t>
        </is>
      </c>
    </row>
    <row r="78148">
      <c r="B78148" t="inlineStr">
        <is>
          <t>Marshall Hall</t>
        </is>
      </c>
    </row>
    <row r="78149">
      <c r="B78149" t="inlineStr">
        <is>
          <t>Marshall Jefferson &amp; Various</t>
        </is>
      </c>
    </row>
    <row r="78150">
      <c r="B78150" t="inlineStr">
        <is>
          <t>Marshall Jefferson Vs Noosa Heads</t>
        </is>
      </c>
    </row>
    <row r="78151">
      <c r="B78151" t="inlineStr">
        <is>
          <t>Marshall Jevons</t>
        </is>
      </c>
    </row>
    <row r="78152">
      <c r="B78152" t="inlineStr">
        <is>
          <t>Marshall Karp</t>
        </is>
      </c>
    </row>
    <row r="78153">
      <c r="B78153" t="inlineStr">
        <is>
          <t>Marshall Koontz</t>
        </is>
      </c>
    </row>
    <row r="78154">
      <c r="B78154" t="inlineStr">
        <is>
          <t>Marshall Magincalda</t>
        </is>
      </c>
    </row>
    <row r="78155">
      <c r="B78155" t="inlineStr">
        <is>
          <t>Marshall McLuhan</t>
        </is>
      </c>
    </row>
    <row r="78156">
      <c r="B78156" t="inlineStr">
        <is>
          <t>Marshall Original</t>
        </is>
      </c>
    </row>
    <row r="78157">
      <c r="B78157" t="inlineStr">
        <is>
          <t>Marshall Shumba</t>
        </is>
      </c>
    </row>
    <row r="78158">
      <c r="B78158" t="inlineStr">
        <is>
          <t>Marshalltown</t>
        </is>
      </c>
    </row>
    <row r="78159">
      <c r="B78159" t="inlineStr">
        <is>
          <t>Marshall Vincent</t>
        </is>
      </c>
    </row>
    <row r="78160">
      <c r="B78160" t="inlineStr">
        <is>
          <t>Marshal Younger</t>
        </is>
      </c>
    </row>
    <row r="78161">
      <c r="B78161" t="inlineStr">
        <is>
          <t>Marsha Mehran</t>
        </is>
      </c>
    </row>
    <row r="78162">
      <c r="B78162" t="inlineStr">
        <is>
          <t>Marsha Norman</t>
        </is>
      </c>
    </row>
    <row r="78163">
      <c r="B78163" t="inlineStr">
        <is>
          <t>Marsha Qualey</t>
        </is>
      </c>
    </row>
    <row r="78164">
      <c r="B78164" t="inlineStr">
        <is>
          <t>Marsha Skrypuch</t>
        </is>
      </c>
    </row>
    <row r="78165">
      <c r="B78165" t="inlineStr">
        <is>
          <t>Marsha Walk Carroll</t>
        </is>
      </c>
    </row>
    <row r="78166">
      <c r="B78166" t="inlineStr">
        <is>
          <t>Marsheila Rockwell</t>
        </is>
      </c>
    </row>
    <row r="78167">
      <c r="B78167" t="inlineStr">
        <is>
          <t>Marsh Hayward</t>
        </is>
      </c>
    </row>
    <row r="78168">
      <c r="B78168" t="inlineStr">
        <is>
          <t>Marsh Mallow Mattress</t>
        </is>
      </c>
    </row>
    <row r="78169">
      <c r="B78169" t="inlineStr">
        <is>
          <t>Marshmello</t>
        </is>
      </c>
    </row>
    <row r="78170">
      <c r="B78170" t="inlineStr">
        <is>
          <t>Marshmello &amp; Jelly Roll</t>
        </is>
      </c>
    </row>
    <row r="78171">
      <c r="B78171" t="inlineStr">
        <is>
          <t>Marsh Mellow</t>
        </is>
      </c>
    </row>
    <row r="78172">
      <c r="B78172" t="inlineStr">
        <is>
          <t>Marsicodtrapani &amp; Stefano Di Trapani</t>
        </is>
      </c>
    </row>
    <row r="78173">
      <c r="B78173" t="inlineStr">
        <is>
          <t>Mars Knight</t>
        </is>
      </c>
    </row>
    <row r="78174">
      <c r="B78174" t="inlineStr">
        <is>
          <t>Marston Hefner</t>
        </is>
      </c>
    </row>
    <row r="78175">
      <c r="B78175" t="inlineStr">
        <is>
          <t>Mars Volta</t>
        </is>
      </c>
    </row>
    <row r="78176">
      <c r="B78176" t="inlineStr">
        <is>
          <t>Marta Acuna</t>
        </is>
      </c>
    </row>
    <row r="78177">
      <c r="B78177" t="inlineStr">
        <is>
          <t>Marta Almansa Esteva</t>
        </is>
      </c>
    </row>
    <row r="78178">
      <c r="B78178" t="inlineStr">
        <is>
          <t>Marta Altes</t>
        </is>
      </c>
    </row>
    <row r="78179">
      <c r="B78179" t="inlineStr">
        <is>
          <t>MARTA ALT S</t>
        </is>
      </c>
    </row>
    <row r="78180">
      <c r="B78180" t="inlineStr">
        <is>
          <t>Marta Alvarez Miguens</t>
        </is>
      </c>
    </row>
    <row r="78181">
      <c r="B78181" t="inlineStr">
        <is>
          <t>Marta Arteaga</t>
        </is>
      </c>
    </row>
    <row r="78182">
      <c r="B78182" t="inlineStr">
        <is>
          <t>Marta Barone</t>
        </is>
      </c>
    </row>
    <row r="78183">
      <c r="B78183" t="inlineStr">
        <is>
          <t>Marta Bartolj</t>
        </is>
      </c>
    </row>
    <row r="78184">
      <c r="B78184" t="inlineStr">
        <is>
          <t>Marta Breen &amp; Jenny</t>
        </is>
      </c>
    </row>
    <row r="78185">
      <c r="B78185" t="inlineStr">
        <is>
          <t>Marta Breen &amp; Jenny Jordahl</t>
        </is>
      </c>
    </row>
    <row r="78186">
      <c r="B78186" t="inlineStr">
        <is>
          <t>Marta Cabrol</t>
        </is>
      </c>
    </row>
    <row r="78187">
      <c r="B78187" t="inlineStr">
        <is>
          <t>Marta Comin</t>
        </is>
      </c>
    </row>
    <row r="78188">
      <c r="B78188" t="inlineStr">
        <is>
          <t>Marta Cunill</t>
        </is>
      </c>
    </row>
    <row r="78189">
      <c r="B78189" t="inlineStr">
        <is>
          <t>Marta Del Grandi</t>
        </is>
      </c>
    </row>
    <row r="78190">
      <c r="B78190" t="inlineStr">
        <is>
          <t>Marta Garret</t>
        </is>
      </c>
    </row>
    <row r="78191">
      <c r="B78191" t="inlineStr">
        <is>
          <t>Marta Gomez</t>
        </is>
      </c>
    </row>
    <row r="78192">
      <c r="B78192" t="inlineStr">
        <is>
          <t>Marta Gómez de Pereira</t>
        </is>
      </c>
    </row>
    <row r="78193">
      <c r="B78193" t="inlineStr">
        <is>
          <t>Marta Kauffman</t>
        </is>
      </c>
    </row>
    <row r="78194">
      <c r="B78194" t="inlineStr">
        <is>
          <t>Marta Lindsey</t>
        </is>
      </c>
    </row>
    <row r="78195">
      <c r="B78195" t="inlineStr">
        <is>
          <t>Marta Molnar</t>
        </is>
      </c>
    </row>
    <row r="78196">
      <c r="B78196" t="inlineStr">
        <is>
          <t>Marta Morros</t>
        </is>
      </c>
    </row>
    <row r="78197">
      <c r="B78197" t="inlineStr">
        <is>
          <t>Marta Orriols</t>
        </is>
      </c>
    </row>
    <row r="78198">
      <c r="B78198" t="inlineStr">
        <is>
          <t>Marta Palazzesi</t>
        </is>
      </c>
    </row>
    <row r="78199">
      <c r="B78199" t="inlineStr">
        <is>
          <t>Marta Perry</t>
        </is>
      </c>
    </row>
    <row r="78200">
      <c r="B78200" t="inlineStr">
        <is>
          <t>Marta Ren</t>
        </is>
      </c>
    </row>
    <row r="78201">
      <c r="B78201" t="inlineStr">
        <is>
          <t>Marta Segal Block</t>
        </is>
      </c>
    </row>
    <row r="78202">
      <c r="B78202" t="inlineStr">
        <is>
          <t>Marta Taylor</t>
        </is>
      </c>
    </row>
    <row r="78203">
      <c r="B78203" t="inlineStr">
        <is>
          <t>Marta Zafrilla</t>
        </is>
      </c>
    </row>
    <row r="78204">
      <c r="B78204" t="inlineStr">
        <is>
          <t>Mart Capsticks</t>
        </is>
      </c>
    </row>
    <row r="78205">
      <c r="B78205" t="inlineStr">
        <is>
          <t>Martellus Bennett</t>
        </is>
      </c>
    </row>
    <row r="78206">
      <c r="B78206" t="inlineStr">
        <is>
          <t>Marten Cushley</t>
        </is>
      </c>
    </row>
    <row r="78207">
      <c r="B78207" t="inlineStr">
        <is>
          <t>Marter &amp; Yony</t>
        </is>
      </c>
    </row>
    <row r="78208">
      <c r="B78208" t="inlineStr">
        <is>
          <t>Martes</t>
        </is>
      </c>
    </row>
    <row r="78209">
      <c r="B78209" t="inlineStr">
        <is>
          <t>Martes Essential</t>
        </is>
      </c>
    </row>
    <row r="78210">
      <c r="B78210" t="inlineStr">
        <is>
          <t>Martex</t>
        </is>
      </c>
    </row>
    <row r="78211">
      <c r="B78211" t="inlineStr">
        <is>
          <t>Martex Baby</t>
        </is>
      </c>
    </row>
    <row r="78212">
      <c r="B78212" t="inlineStr">
        <is>
          <t>Martex Blanket Collection</t>
        </is>
      </c>
    </row>
    <row r="78213">
      <c r="B78213" t="inlineStr">
        <is>
          <t>Martex Cool Nights</t>
        </is>
      </c>
    </row>
    <row r="78214">
      <c r="B78214" t="inlineStr">
        <is>
          <t>Martex Eco Pure</t>
        </is>
      </c>
    </row>
    <row r="78215">
      <c r="B78215" t="inlineStr">
        <is>
          <t>Martex Health &amp; Wellness</t>
        </is>
      </c>
    </row>
    <row r="78216">
      <c r="B78216" t="inlineStr">
        <is>
          <t>Martex Pride</t>
        </is>
      </c>
    </row>
    <row r="78217">
      <c r="B78217" t="inlineStr">
        <is>
          <t>Martex Warm Nights</t>
        </is>
      </c>
    </row>
    <row r="78218">
      <c r="B78218" t="inlineStr">
        <is>
          <t>Martha Arual Akech</t>
        </is>
      </c>
    </row>
    <row r="78219">
      <c r="B78219" t="inlineStr">
        <is>
          <t>Martha Attema</t>
        </is>
      </c>
    </row>
    <row r="78220">
      <c r="B78220" t="inlineStr">
        <is>
          <t>Martha Batiz</t>
        </is>
      </c>
    </row>
    <row r="78221">
      <c r="B78221" t="inlineStr">
        <is>
          <t>Martha Bertrand</t>
        </is>
      </c>
    </row>
    <row r="78222">
      <c r="B78222" t="inlineStr">
        <is>
          <t>Martha Bolton</t>
        </is>
      </c>
    </row>
    <row r="78223">
      <c r="B78223" t="inlineStr">
        <is>
          <t>Martha Brassil</t>
        </is>
      </c>
    </row>
    <row r="78224">
      <c r="B78224" t="inlineStr">
        <is>
          <t>Martha Brenner</t>
        </is>
      </c>
    </row>
    <row r="78225">
      <c r="B78225" t="inlineStr">
        <is>
          <t>Martha Brockenbrough</t>
        </is>
      </c>
    </row>
    <row r="78226">
      <c r="B78226" t="inlineStr">
        <is>
          <t>Martha Brooks</t>
        </is>
      </c>
    </row>
    <row r="78227">
      <c r="B78227" t="inlineStr">
        <is>
          <t>Martha Chengadu</t>
        </is>
      </c>
    </row>
    <row r="78228">
      <c r="B78228" t="inlineStr">
        <is>
          <t>Martha Conway</t>
        </is>
      </c>
    </row>
    <row r="78229">
      <c r="B78229" t="inlineStr">
        <is>
          <t>Martha Davis &amp; Her Torrid Trio</t>
        </is>
      </c>
    </row>
    <row r="78230">
      <c r="B78230" t="inlineStr">
        <is>
          <t>Martha Deledda</t>
        </is>
      </c>
    </row>
    <row r="78231">
      <c r="B78231" t="inlineStr">
        <is>
          <t>Martha E. H. Rustad</t>
        </is>
      </c>
    </row>
    <row r="78232">
      <c r="B78232" t="inlineStr">
        <is>
          <t>Martha E. Rustad</t>
        </is>
      </c>
    </row>
    <row r="78233">
      <c r="B78233" t="inlineStr">
        <is>
          <t>Martha Finley</t>
        </is>
      </c>
    </row>
    <row r="78234">
      <c r="B78234" t="inlineStr">
        <is>
          <t>Martha Freeman</t>
        </is>
      </c>
    </row>
    <row r="78235">
      <c r="B78235" t="inlineStr">
        <is>
          <t>Martha Gellhorn</t>
        </is>
      </c>
    </row>
    <row r="78236">
      <c r="B78236" t="inlineStr">
        <is>
          <t>Martha Grimes</t>
        </is>
      </c>
    </row>
    <row r="78237">
      <c r="B78237" t="inlineStr">
        <is>
          <t>Martha Hall Kelly</t>
        </is>
      </c>
    </row>
    <row r="78238">
      <c r="B78238" t="inlineStr">
        <is>
          <t>Martha Hunt Handler</t>
        </is>
      </c>
    </row>
    <row r="78239">
      <c r="B78239" t="inlineStr">
        <is>
          <t>Martha Kato</t>
        </is>
      </c>
    </row>
    <row r="78240">
      <c r="B78240" t="inlineStr">
        <is>
          <t>Martha London</t>
        </is>
      </c>
    </row>
    <row r="78241">
      <c r="B78241" t="inlineStr">
        <is>
          <t>Martha Long</t>
        </is>
      </c>
    </row>
    <row r="78242">
      <c r="B78242" t="inlineStr">
        <is>
          <t>Martha (Martha Sullivan) Sullivan</t>
        </is>
      </c>
    </row>
    <row r="78243">
      <c r="B78243" t="inlineStr">
        <is>
          <t>Martha Martin</t>
        </is>
      </c>
    </row>
    <row r="78244">
      <c r="B78244" t="inlineStr">
        <is>
          <t>Martha Miller</t>
        </is>
      </c>
    </row>
    <row r="78245">
      <c r="B78245" t="inlineStr">
        <is>
          <t>Martha Mumford</t>
        </is>
      </c>
    </row>
    <row r="78246">
      <c r="B78246" t="inlineStr">
        <is>
          <t>Martha Ockley</t>
        </is>
      </c>
    </row>
    <row r="78247">
      <c r="B78247" t="inlineStr">
        <is>
          <t>Martha Pound Miller</t>
        </is>
      </c>
    </row>
    <row r="78248">
      <c r="B78248" t="inlineStr">
        <is>
          <t>Martha Powers</t>
        </is>
      </c>
    </row>
    <row r="78249">
      <c r="B78249" t="inlineStr">
        <is>
          <t>Martha Scanlan &amp; Jon Neufeld</t>
        </is>
      </c>
    </row>
    <row r="78250">
      <c r="B78250" t="inlineStr">
        <is>
          <t>Martha Seif Simpson</t>
        </is>
      </c>
    </row>
    <row r="78251">
      <c r="B78251" t="inlineStr">
        <is>
          <t>Martha Shrimpton</t>
        </is>
      </c>
    </row>
    <row r="78252">
      <c r="B78252" t="inlineStr">
        <is>
          <t>Martha Southgate</t>
        </is>
      </c>
    </row>
    <row r="78253">
      <c r="B78253" t="inlineStr">
        <is>
          <t>Martha Sullivan</t>
        </is>
      </c>
    </row>
    <row r="78254">
      <c r="B78254" t="inlineStr">
        <is>
          <t>Martha Swales</t>
        </is>
      </c>
    </row>
    <row r="78255">
      <c r="B78255" t="inlineStr">
        <is>
          <t>Martha Swift</t>
        </is>
      </c>
    </row>
    <row r="78256">
      <c r="B78256" t="inlineStr">
        <is>
          <t>Martha Twine</t>
        </is>
      </c>
    </row>
    <row r="78257">
      <c r="B78257" t="inlineStr">
        <is>
          <t>Martha Wainwright</t>
        </is>
      </c>
    </row>
    <row r="78258">
      <c r="B78258" t="inlineStr">
        <is>
          <t>Martha Waters</t>
        </is>
      </c>
    </row>
    <row r="78259">
      <c r="B78259" t="inlineStr">
        <is>
          <t>Martha Wells</t>
        </is>
      </c>
    </row>
    <row r="78260">
      <c r="B78260" t="inlineStr">
        <is>
          <t>Martha Weston</t>
        </is>
      </c>
    </row>
    <row r="78261">
      <c r="B78261" t="inlineStr">
        <is>
          <t>Martha Wilson</t>
        </is>
      </c>
    </row>
    <row r="78262">
      <c r="B78262" t="inlineStr">
        <is>
          <t>Marthe Blau</t>
        </is>
      </c>
    </row>
    <row r="78263">
      <c r="B78263" t="inlineStr">
        <is>
          <t>Marthe Jocelyn</t>
        </is>
      </c>
    </row>
    <row r="78264">
      <c r="B78264" t="inlineStr">
        <is>
          <t>Marthial</t>
        </is>
      </c>
    </row>
    <row r="78265">
      <c r="B78265" t="inlineStr">
        <is>
          <t>Martial Arts</t>
        </is>
      </c>
    </row>
    <row r="78266">
      <c r="B78266" t="inlineStr">
        <is>
          <t>Martial Solal</t>
        </is>
      </c>
    </row>
    <row r="78267">
      <c r="B78267" t="inlineStr">
        <is>
          <t>Martian Made</t>
        </is>
      </c>
    </row>
    <row r="78268">
      <c r="B78268" t="inlineStr">
        <is>
          <t>Martiderm</t>
        </is>
      </c>
    </row>
    <row r="78269">
      <c r="B78269" t="inlineStr">
        <is>
          <t>Marti Dumas</t>
        </is>
      </c>
    </row>
    <row r="78270">
      <c r="B78270" t="inlineStr">
        <is>
          <t>Martie Preller</t>
        </is>
      </c>
    </row>
    <row r="78271">
      <c r="B78271" t="inlineStr">
        <is>
          <t>Marti Ford</t>
        </is>
      </c>
    </row>
    <row r="78272">
      <c r="B78272" t="inlineStr">
        <is>
          <t>Martii MacLean</t>
        </is>
      </c>
    </row>
    <row r="78273">
      <c r="B78273" t="inlineStr">
        <is>
          <t>Martijn Van Der Linden</t>
        </is>
      </c>
    </row>
    <row r="78274">
      <c r="B78274" t="inlineStr">
        <is>
          <t>Martina Bertoni</t>
        </is>
      </c>
    </row>
    <row r="78275">
      <c r="B78275" t="inlineStr">
        <is>
          <t>Martina Cole</t>
        </is>
      </c>
    </row>
    <row r="78276">
      <c r="B78276" t="inlineStr">
        <is>
          <t>Martina Devlin</t>
        </is>
      </c>
    </row>
    <row r="78277">
      <c r="B78277" t="inlineStr">
        <is>
          <t>Martin Aitken</t>
        </is>
      </c>
    </row>
    <row r="78278">
      <c r="B78278" t="inlineStr">
        <is>
          <t>Martina Kilian</t>
        </is>
      </c>
    </row>
    <row r="78279">
      <c r="B78279" t="inlineStr">
        <is>
          <t>Martin Alberto Gonzalez</t>
        </is>
      </c>
    </row>
    <row r="78280">
      <c r="B78280" t="inlineStr">
        <is>
          <t>Martina Macakova</t>
        </is>
      </c>
    </row>
    <row r="78281">
      <c r="B78281" t="inlineStr">
        <is>
          <t>Martina McAtee</t>
        </is>
      </c>
    </row>
    <row r="78282">
      <c r="B78282" t="inlineStr">
        <is>
          <t>Martina McGowan</t>
        </is>
      </c>
    </row>
    <row r="78283">
      <c r="B78283" t="inlineStr">
        <is>
          <t>Martin Amis</t>
        </is>
      </c>
    </row>
    <row r="78284">
      <c r="B78284" t="inlineStr">
        <is>
          <t>Martina Motzo</t>
        </is>
      </c>
    </row>
    <row r="78285">
      <c r="B78285" t="inlineStr">
        <is>
          <t>Martina Muller</t>
        </is>
      </c>
    </row>
    <row r="78286">
      <c r="B78286" t="inlineStr">
        <is>
          <t>Martina Murphy</t>
        </is>
      </c>
    </row>
    <row r="78287">
      <c r="B78287" t="inlineStr">
        <is>
          <t>Martin &amp; Bill &amp; Jr.</t>
        </is>
      </c>
    </row>
    <row r="78288">
      <c r="B78288" t="inlineStr">
        <is>
          <t>Martin Ander</t>
        </is>
      </c>
    </row>
    <row r="78289">
      <c r="B78289" t="inlineStr">
        <is>
          <t>Martin &amp; Pleasance</t>
        </is>
      </c>
    </row>
    <row r="78290">
      <c r="B78290" t="inlineStr">
        <is>
          <t>Martin &amp; Porter</t>
        </is>
      </c>
    </row>
    <row r="78291">
      <c r="B78291" t="inlineStr">
        <is>
          <t>Martin A Nelson</t>
        </is>
      </c>
    </row>
    <row r="78292">
      <c r="B78292" t="inlineStr">
        <is>
          <t>Martina Noson</t>
        </is>
      </c>
    </row>
    <row r="78293">
      <c r="B78293" t="inlineStr">
        <is>
          <t>Martina Reilly</t>
        </is>
      </c>
    </row>
    <row r="78294">
      <c r="B78294" t="inlineStr">
        <is>
          <t>Martina Smith</t>
        </is>
      </c>
    </row>
    <row r="78295">
      <c r="B78295" t="inlineStr">
        <is>
          <t>Martina Steinkuhler</t>
        </is>
      </c>
    </row>
    <row r="78296">
      <c r="B78296" t="inlineStr">
        <is>
          <t>Martina Topley Bird</t>
        </is>
      </c>
    </row>
    <row r="78297">
      <c r="B78297" t="inlineStr">
        <is>
          <t>Martin Auer</t>
        </is>
      </c>
    </row>
    <row r="78298">
      <c r="B78298" t="inlineStr">
        <is>
          <t>Martin Author Edward</t>
        </is>
      </c>
    </row>
    <row r="78299">
      <c r="B78299" t="inlineStr">
        <is>
          <t>Martin Baker</t>
        </is>
      </c>
    </row>
    <row r="78300">
      <c r="B78300" t="inlineStr">
        <is>
          <t>Martin Bannister</t>
        </is>
      </c>
    </row>
    <row r="78301">
      <c r="B78301" t="inlineStr">
        <is>
          <t>Martin Baxendale</t>
        </is>
      </c>
    </row>
    <row r="78302">
      <c r="B78302" t="inlineStr">
        <is>
          <t>Martin Baynton</t>
        </is>
      </c>
    </row>
    <row r="78303">
      <c r="B78303" t="inlineStr">
        <is>
          <t>Martin Beckett</t>
        </is>
      </c>
    </row>
    <row r="78304">
      <c r="B78304" t="inlineStr">
        <is>
          <t>Martin Bennett</t>
        </is>
      </c>
    </row>
    <row r="78305">
      <c r="B78305" t="inlineStr">
        <is>
          <t>Martin Berdahl Aamundsen</t>
        </is>
      </c>
    </row>
    <row r="78306">
      <c r="B78306" t="inlineStr">
        <is>
          <t>Martin Berka</t>
        </is>
      </c>
    </row>
    <row r="78307">
      <c r="B78307" t="inlineStr">
        <is>
          <t>Martin Bernal</t>
        </is>
      </c>
    </row>
    <row r="78308">
      <c r="B78308" t="inlineStr">
        <is>
          <t>Martin Berry</t>
        </is>
      </c>
    </row>
    <row r="78309">
      <c r="B78309" t="inlineStr">
        <is>
          <t>Martin Bluemel</t>
        </is>
      </c>
    </row>
    <row r="78310">
      <c r="B78310" t="inlineStr">
        <is>
          <t>Martin Booth</t>
        </is>
      </c>
    </row>
    <row r="78311">
      <c r="B78311" t="inlineStr">
        <is>
          <t>Martin Boroson</t>
        </is>
      </c>
    </row>
    <row r="78312">
      <c r="B78312" t="inlineStr">
        <is>
          <t>Martin Brandlmayr</t>
        </is>
      </c>
    </row>
    <row r="78313">
      <c r="B78313" t="inlineStr">
        <is>
          <t>Martin Brown</t>
        </is>
      </c>
    </row>
    <row r="78314">
      <c r="B78314" t="inlineStr">
        <is>
          <t>Martin Brugger</t>
        </is>
      </c>
    </row>
    <row r="78315">
      <c r="B78315" t="inlineStr">
        <is>
          <t>Martin Buckley</t>
        </is>
      </c>
    </row>
    <row r="78316">
      <c r="B78316" t="inlineStr">
        <is>
          <t>Martin Buscaglia feat Arnaldo Antunes</t>
        </is>
      </c>
    </row>
    <row r="78317">
      <c r="B78317" t="inlineStr">
        <is>
          <t>Martin Carthy</t>
        </is>
      </c>
    </row>
    <row r="78318">
      <c r="B78318" t="inlineStr">
        <is>
          <t>Martin Cendreda</t>
        </is>
      </c>
    </row>
    <row r="78319">
      <c r="B78319" t="inlineStr">
        <is>
          <t>Martin Chalmers</t>
        </is>
      </c>
    </row>
    <row r="78320">
      <c r="B78320" t="inlineStr">
        <is>
          <t>Martin Chatterton</t>
        </is>
      </c>
    </row>
    <row r="78321">
      <c r="B78321" t="inlineStr">
        <is>
          <t>Martin Circus</t>
        </is>
      </c>
    </row>
    <row r="78322">
      <c r="B78322" t="inlineStr">
        <is>
          <t>Martin Clark</t>
        </is>
      </c>
    </row>
    <row r="78323">
      <c r="B78323" t="inlineStr">
        <is>
          <t>Martin Clunes</t>
        </is>
      </c>
    </row>
    <row r="78324">
      <c r="B78324" t="inlineStr">
        <is>
          <t>Martin Coleman</t>
        </is>
      </c>
    </row>
    <row r="78325">
      <c r="B78325" t="inlineStr">
        <is>
          <t>Martin Coles</t>
        </is>
      </c>
    </row>
    <row r="78326">
      <c r="B78326" t="inlineStr">
        <is>
          <t>Martin Connolly</t>
        </is>
      </c>
    </row>
    <row r="78327">
      <c r="B78327" t="inlineStr">
        <is>
          <t>Martin Conway</t>
        </is>
      </c>
    </row>
    <row r="78328">
      <c r="B78328" t="inlineStr">
        <is>
          <t>Martin Corona</t>
        </is>
      </c>
    </row>
    <row r="78329">
      <c r="B78329" t="inlineStr">
        <is>
          <t>Martin Cross</t>
        </is>
      </c>
    </row>
    <row r="78330">
      <c r="B78330" t="inlineStr">
        <is>
          <t>Martin Crown</t>
        </is>
      </c>
    </row>
    <row r="78331">
      <c r="B78331" t="inlineStr">
        <is>
          <t>Martin Cruz Smith</t>
        </is>
      </c>
    </row>
    <row r="78332">
      <c r="B78332" t="inlineStr">
        <is>
          <t>Martin Cullen</t>
        </is>
      </c>
    </row>
    <row r="78333">
      <c r="B78333" t="inlineStr">
        <is>
          <t>Martin Daley</t>
        </is>
      </c>
    </row>
    <row r="78334">
      <c r="B78334" t="inlineStr">
        <is>
          <t>Martin Daunton</t>
        </is>
      </c>
    </row>
    <row r="78335">
      <c r="B78335" t="inlineStr">
        <is>
          <t>Martin Davidson</t>
        </is>
      </c>
    </row>
    <row r="78336">
      <c r="B78336" t="inlineStr">
        <is>
          <t>Martin Davies</t>
        </is>
      </c>
    </row>
    <row r="78337">
      <c r="B78337" t="inlineStr">
        <is>
          <t>Martin Day</t>
        </is>
      </c>
    </row>
    <row r="78338">
      <c r="B78338" t="inlineStr">
        <is>
          <t>Martin Denny</t>
        </is>
      </c>
    </row>
    <row r="78339">
      <c r="B78339" t="inlineStr">
        <is>
          <t>Martin Dillon</t>
        </is>
      </c>
    </row>
    <row r="78340">
      <c r="B78340" t="inlineStr">
        <is>
          <t>Martin Dixon</t>
        </is>
      </c>
    </row>
    <row r="78341">
      <c r="B78341" t="inlineStr">
        <is>
          <t>Martin Donaghy</t>
        </is>
      </c>
    </row>
    <row r="78342">
      <c r="B78342" t="inlineStr">
        <is>
          <t>Martin Dorey</t>
        </is>
      </c>
    </row>
    <row r="78343">
      <c r="B78343" t="inlineStr">
        <is>
          <t>Martin Down</t>
        </is>
      </c>
    </row>
    <row r="78344">
      <c r="B78344" t="inlineStr">
        <is>
          <t>Martin Duffy</t>
        </is>
      </c>
    </row>
    <row r="78345">
      <c r="B78345" t="inlineStr">
        <is>
          <t>Martin Dugard</t>
        </is>
      </c>
    </row>
    <row r="78346">
      <c r="B78346" t="inlineStr">
        <is>
          <t>Martin Dunford</t>
        </is>
      </c>
    </row>
    <row r="78347">
      <c r="B78347" t="inlineStr">
        <is>
          <t>Martineau Bruzzone</t>
        </is>
      </c>
    </row>
    <row r="78348">
      <c r="B78348" t="inlineStr">
        <is>
          <t>Martine Bailey</t>
        </is>
      </c>
    </row>
    <row r="78349">
      <c r="B78349" t="inlineStr">
        <is>
          <t>Martine Blaney</t>
        </is>
      </c>
    </row>
    <row r="78350">
      <c r="B78350" t="inlineStr">
        <is>
          <t>Martine Desjardins</t>
        </is>
      </c>
    </row>
    <row r="78351">
      <c r="B78351" t="inlineStr">
        <is>
          <t>Martin Edwards</t>
        </is>
      </c>
    </row>
    <row r="78352">
      <c r="B78352" t="inlineStr">
        <is>
          <t>Martin Egblewogbe</t>
        </is>
      </c>
    </row>
    <row r="78353">
      <c r="B78353" t="inlineStr">
        <is>
          <t>Martine Gosselink</t>
        </is>
      </c>
    </row>
    <row r="78354">
      <c r="B78354" t="inlineStr">
        <is>
          <t>Martine Helene Perry</t>
        </is>
      </c>
    </row>
    <row r="78355">
      <c r="B78355" t="inlineStr">
        <is>
          <t>Martine Leavitt</t>
        </is>
      </c>
    </row>
    <row r="78356">
      <c r="B78356" t="inlineStr">
        <is>
          <t>Martinelli</t>
        </is>
      </c>
    </row>
    <row r="78357">
      <c r="B78357" t="inlineStr">
        <is>
          <t>Martin Ellis</t>
        </is>
      </c>
    </row>
    <row r="78358">
      <c r="B78358" t="inlineStr">
        <is>
          <t>Martine McCutcheon</t>
        </is>
      </c>
    </row>
    <row r="78359">
      <c r="B78359" t="inlineStr">
        <is>
          <t>Martine McDonagh</t>
        </is>
      </c>
    </row>
    <row r="78360">
      <c r="B78360" t="inlineStr">
        <is>
          <t>Martine Murray</t>
        </is>
      </c>
    </row>
    <row r="78361">
      <c r="B78361" t="inlineStr">
        <is>
          <t>Martine Oborne</t>
        </is>
      </c>
    </row>
    <row r="78362">
      <c r="B78362" t="inlineStr">
        <is>
          <t>Martine Rose</t>
        </is>
      </c>
    </row>
    <row r="78363">
      <c r="B78363" t="inlineStr">
        <is>
          <t>Martin Ewans</t>
        </is>
      </c>
    </row>
    <row r="78364">
      <c r="B78364" t="inlineStr">
        <is>
          <t>Martinex</t>
        </is>
      </c>
    </row>
    <row r="78365">
      <c r="B78365" t="inlineStr">
        <is>
          <t>Martin Faulkner</t>
        </is>
      </c>
    </row>
    <row r="78366">
      <c r="B78366" t="inlineStr">
        <is>
          <t>Martin Felipe Castag</t>
        </is>
      </c>
    </row>
    <row r="78367">
      <c r="B78367" t="inlineStr">
        <is>
          <t>Martin Firestone</t>
        </is>
      </c>
    </row>
    <row r="78368">
      <c r="B78368" t="inlineStr">
        <is>
          <t>Martin Ford</t>
        </is>
      </c>
    </row>
    <row r="78369">
      <c r="B78369" t="inlineStr">
        <is>
          <t>Martin Formerly at O</t>
        </is>
      </c>
    </row>
    <row r="78370">
      <c r="B78370" t="inlineStr">
        <is>
          <t>Martin (Formerly at Oxford Brookes University) Joseph</t>
        </is>
      </c>
    </row>
    <row r="78371">
      <c r="B78371" t="inlineStr">
        <is>
          <t>Martin Frawley</t>
        </is>
      </c>
    </row>
    <row r="78372">
      <c r="B78372" t="inlineStr">
        <is>
          <t>Martin F. Smith</t>
        </is>
      </c>
    </row>
    <row r="78373">
      <c r="B78373" t="inlineStr">
        <is>
          <t>Martin Gallagher</t>
        </is>
      </c>
    </row>
    <row r="78374">
      <c r="B78374" t="inlineStr">
        <is>
          <t>Martin Ganda</t>
        </is>
      </c>
    </row>
    <row r="78375">
      <c r="B78375" t="inlineStr">
        <is>
          <t>Martin Gardner</t>
        </is>
      </c>
    </row>
    <row r="78376">
      <c r="B78376" t="inlineStr">
        <is>
          <t>Martin Gayford</t>
        </is>
      </c>
    </row>
    <row r="78377">
      <c r="B78377" t="inlineStr">
        <is>
          <t>Martin George Domleo</t>
        </is>
      </c>
    </row>
    <row r="78378">
      <c r="B78378" t="inlineStr">
        <is>
          <t>Martin Geraghty</t>
        </is>
      </c>
    </row>
    <row r="78379">
      <c r="B78379" t="inlineStr">
        <is>
          <t>Martin Gibala</t>
        </is>
      </c>
    </row>
    <row r="78380">
      <c r="B78380" t="inlineStr">
        <is>
          <t>Martin Gitlin</t>
        </is>
      </c>
    </row>
    <row r="78381">
      <c r="B78381" t="inlineStr">
        <is>
          <t>Martin Goodman</t>
        </is>
      </c>
    </row>
    <row r="78382">
      <c r="B78382" t="inlineStr">
        <is>
          <t>Martin Gore</t>
        </is>
      </c>
    </row>
    <row r="78383">
      <c r="B78383" t="inlineStr">
        <is>
          <t>Martin Gore AKA MG</t>
        </is>
      </c>
    </row>
    <row r="78384">
      <c r="B78384" t="inlineStr">
        <is>
          <t>Martin Gray</t>
        </is>
      </c>
    </row>
    <row r="78385">
      <c r="B78385" t="inlineStr">
        <is>
          <t>Martin Greenlees</t>
        </is>
      </c>
    </row>
    <row r="78386">
      <c r="B78386" t="inlineStr">
        <is>
          <t>Martin Griffin</t>
        </is>
      </c>
    </row>
    <row r="78387">
      <c r="B78387" t="inlineStr">
        <is>
          <t>Martin Handford</t>
        </is>
      </c>
    </row>
    <row r="78388">
      <c r="B78388" t="inlineStr">
        <is>
          <t>Martin Harrington</t>
        </is>
      </c>
    </row>
    <row r="78389">
      <c r="B78389" t="inlineStr">
        <is>
          <t>Martin Harry Greenbe</t>
        </is>
      </c>
    </row>
    <row r="78390">
      <c r="B78390" t="inlineStr">
        <is>
          <t>Martin Hayes</t>
        </is>
      </c>
    </row>
    <row r="78391">
      <c r="B78391" t="inlineStr">
        <is>
          <t>Martin Hepworth</t>
        </is>
      </c>
    </row>
    <row r="78392">
      <c r="B78392" t="inlineStr">
        <is>
          <t>Martin Holland</t>
        </is>
      </c>
    </row>
    <row r="78393">
      <c r="B78393" t="inlineStr">
        <is>
          <t>Martin Holmen</t>
        </is>
      </c>
    </row>
    <row r="78394">
      <c r="B78394" t="inlineStr">
        <is>
          <t>Martin Howard</t>
        </is>
      </c>
    </row>
    <row r="78395">
      <c r="B78395" t="inlineStr">
        <is>
          <t>Martin Howden</t>
        </is>
      </c>
    </row>
    <row r="78396">
      <c r="B78396" t="inlineStr">
        <is>
          <t>Martin Howe</t>
        </is>
      </c>
    </row>
    <row r="78397">
      <c r="B78397" t="inlineStr">
        <is>
          <t>Martin Hurcomb</t>
        </is>
      </c>
    </row>
    <row r="78398">
      <c r="B78398" t="inlineStr">
        <is>
          <t>Martin I. Kallich</t>
        </is>
      </c>
    </row>
    <row r="78399">
      <c r="B78399" t="inlineStr">
        <is>
          <t>Martin Ikin feat Chenai</t>
        </is>
      </c>
    </row>
    <row r="78400">
      <c r="B78400" t="inlineStr">
        <is>
          <t>Martini Kings</t>
        </is>
      </c>
    </row>
    <row r="78401">
      <c r="B78401" t="inlineStr">
        <is>
          <t>Martin Jacques</t>
        </is>
      </c>
    </row>
    <row r="78402">
      <c r="B78402" t="inlineStr">
        <is>
          <t>Martin James</t>
        </is>
      </c>
    </row>
    <row r="78403">
      <c r="B78403" t="inlineStr">
        <is>
          <t>Martin Jarvis</t>
        </is>
      </c>
    </row>
    <row r="78404">
      <c r="B78404" t="inlineStr">
        <is>
          <t>Martin J Dougherty</t>
        </is>
      </c>
    </row>
    <row r="78405">
      <c r="B78405" t="inlineStr">
        <is>
          <t>Martin Jenkins</t>
        </is>
      </c>
    </row>
    <row r="78406">
      <c r="B78406" t="inlineStr">
        <is>
          <t>Martin JenningsWrigh</t>
        </is>
      </c>
    </row>
    <row r="78407">
      <c r="B78407" t="inlineStr">
        <is>
          <t>Martin J Featherston</t>
        </is>
      </c>
    </row>
    <row r="78408">
      <c r="B78408" t="inlineStr">
        <is>
          <t>Martin Johanson</t>
        </is>
      </c>
    </row>
    <row r="78409">
      <c r="B78409" t="inlineStr">
        <is>
          <t>Martin JP Devaney</t>
        </is>
      </c>
    </row>
    <row r="78410">
      <c r="B78410" t="inlineStr">
        <is>
          <t>Martin Keatman</t>
        </is>
      </c>
    </row>
    <row r="78411">
      <c r="B78411" t="inlineStr">
        <is>
          <t>Martin Kemp</t>
        </is>
      </c>
    </row>
    <row r="78412">
      <c r="B78412" t="inlineStr">
        <is>
          <t>Martin Keown</t>
        </is>
      </c>
    </row>
    <row r="78413">
      <c r="B78413" t="inlineStr">
        <is>
          <t>Martin Knight</t>
        </is>
      </c>
    </row>
    <row r="78414">
      <c r="B78414" t="inlineStr">
        <is>
          <t>Martin Kohan</t>
        </is>
      </c>
    </row>
    <row r="78415">
      <c r="B78415" t="inlineStr">
        <is>
          <t>Martin Kratt</t>
        </is>
      </c>
    </row>
    <row r="78416">
      <c r="B78416" t="inlineStr">
        <is>
          <t>Martin Langfield</t>
        </is>
      </c>
    </row>
    <row r="78417">
      <c r="B78417" t="inlineStr">
        <is>
          <t>Martin Latham</t>
        </is>
      </c>
    </row>
    <row r="78418">
      <c r="B78418" t="inlineStr">
        <is>
          <t>Martin Law</t>
        </is>
      </c>
    </row>
    <row r="78419">
      <c r="B78419" t="inlineStr">
        <is>
          <t>Martin L Dumas Jr</t>
        </is>
      </c>
    </row>
    <row r="78420">
      <c r="B78420" t="inlineStr">
        <is>
          <t>Martin Lee-Gosselin</t>
        </is>
      </c>
    </row>
    <row r="78421">
      <c r="B78421" t="inlineStr">
        <is>
          <t>Martin Lee-Gosselin Peter Stopher</t>
        </is>
      </c>
    </row>
    <row r="78422">
      <c r="B78422" t="inlineStr">
        <is>
          <t>Martin Lemelman</t>
        </is>
      </c>
    </row>
    <row r="78423">
      <c r="B78423" t="inlineStr">
        <is>
          <t>Martin Lewis</t>
        </is>
      </c>
    </row>
    <row r="78424">
      <c r="B78424" t="inlineStr">
        <is>
          <t>Martin L Gore</t>
        </is>
      </c>
    </row>
    <row r="78425">
      <c r="B78425" t="inlineStr">
        <is>
          <t>Martin Limin</t>
        </is>
      </c>
    </row>
    <row r="78426">
      <c r="B78426" t="inlineStr">
        <is>
          <t>Martin Limon</t>
        </is>
      </c>
    </row>
    <row r="78427">
      <c r="B78427" t="inlineStr">
        <is>
          <t>Martin Lindstrom</t>
        </is>
      </c>
    </row>
    <row r="78428">
      <c r="B78428" t="inlineStr">
        <is>
          <t>Martin L. Kutscher</t>
        </is>
      </c>
    </row>
    <row r="78429">
      <c r="B78429" t="inlineStr">
        <is>
          <t>Martin Lonergan</t>
        </is>
      </c>
    </row>
    <row r="78430">
      <c r="B78430" t="inlineStr">
        <is>
          <t>Martin Lowe</t>
        </is>
      </c>
    </row>
    <row r="78431">
      <c r="B78431" t="inlineStr">
        <is>
          <t>Martin L. Shoemaker</t>
        </is>
      </c>
    </row>
    <row r="78432">
      <c r="B78432" t="inlineStr">
        <is>
          <t>Martin Luther</t>
        </is>
      </c>
    </row>
    <row r="78433">
      <c r="B78433" t="inlineStr">
        <is>
          <t>Martin Luther King Jr.</t>
        </is>
      </c>
    </row>
    <row r="78434">
      <c r="B78434" t="inlineStr">
        <is>
          <t>Martin MacInnes</t>
        </is>
      </c>
    </row>
    <row r="78435">
      <c r="B78435" t="inlineStr">
        <is>
          <t>Martin Mak</t>
        </is>
      </c>
    </row>
    <row r="78436">
      <c r="B78436" t="inlineStr">
        <is>
          <t>Martin Manser</t>
        </is>
      </c>
    </row>
    <row r="78437">
      <c r="B78437" t="inlineStr">
        <is>
          <t>Martin M. Anthony</t>
        </is>
      </c>
    </row>
    <row r="78438">
      <c r="B78438" t="inlineStr">
        <is>
          <t>Martin Matthews</t>
        </is>
      </c>
    </row>
    <row r="78439">
      <c r="B78439" t="inlineStr">
        <is>
          <t>Martin McSweeney</t>
        </is>
      </c>
    </row>
    <row r="78440">
      <c r="B78440" t="inlineStr">
        <is>
          <t>Martin Merz</t>
        </is>
      </c>
    </row>
    <row r="78441">
      <c r="B78441" t="inlineStr">
        <is>
          <t>Martin Michaud</t>
        </is>
      </c>
    </row>
    <row r="78442">
      <c r="B78442" t="inlineStr">
        <is>
          <t>Martin Middlebrook</t>
        </is>
      </c>
    </row>
    <row r="78443">
      <c r="B78443" t="inlineStr">
        <is>
          <t>Martin Millar</t>
        </is>
      </c>
    </row>
    <row r="78444">
      <c r="B78444" t="inlineStr">
        <is>
          <t>Martin Mitchell</t>
        </is>
      </c>
    </row>
    <row r="78445">
      <c r="B78445" t="inlineStr">
        <is>
          <t>Martin M. McShane</t>
        </is>
      </c>
    </row>
    <row r="78446">
      <c r="B78446" t="inlineStr">
        <is>
          <t>Martin Moron</t>
        </is>
      </c>
    </row>
    <row r="78447">
      <c r="B78447" t="inlineStr">
        <is>
          <t>Martin Morton</t>
        </is>
      </c>
    </row>
    <row r="78448">
      <c r="B78448" t="inlineStr">
        <is>
          <t>Martin Mosebach</t>
        </is>
      </c>
    </row>
    <row r="78449">
      <c r="B78449" t="inlineStr">
        <is>
          <t>Martin Nathan</t>
        </is>
      </c>
    </row>
    <row r="78450">
      <c r="B78450" t="inlineStr">
        <is>
          <t>Martin Nelson Burton</t>
        </is>
      </c>
    </row>
    <row r="78451">
      <c r="B78451" t="inlineStr">
        <is>
          <t>Martin O'Hagan</t>
        </is>
      </c>
    </row>
    <row r="78452">
      <c r="B78452" t="inlineStr">
        <is>
          <t>Martin O'Hanlon</t>
        </is>
      </c>
    </row>
    <row r="78453">
      <c r="B78453" t="inlineStr">
        <is>
          <t>Martin Oliver</t>
        </is>
      </c>
    </row>
    <row r="78454">
      <c r="B78454" t="inlineStr">
        <is>
          <t>Martin Osterdahl</t>
        </is>
      </c>
    </row>
    <row r="78455">
      <c r="B78455" t="inlineStr">
        <is>
          <t>Martin Ott</t>
        </is>
      </c>
    </row>
    <row r="78456">
      <c r="B78456" t="inlineStr">
        <is>
          <t>Martinou</t>
        </is>
      </c>
    </row>
    <row r="78457">
      <c r="B78457" t="inlineStr">
        <is>
          <t>Martin Parr</t>
        </is>
      </c>
    </row>
    <row r="78458">
      <c r="B78458" t="inlineStr">
        <is>
          <t>Martin Parsons</t>
        </is>
      </c>
    </row>
    <row r="78459">
      <c r="B78459" t="inlineStr">
        <is>
          <t>Martin Patience</t>
        </is>
      </c>
    </row>
    <row r="78460">
      <c r="B78460" t="inlineStr">
        <is>
          <t>Martin Patrick</t>
        </is>
      </c>
    </row>
    <row r="78461">
      <c r="B78461" t="inlineStr">
        <is>
          <t>Martin Pearce</t>
        </is>
      </c>
    </row>
    <row r="78462">
      <c r="B78462" t="inlineStr">
        <is>
          <t>Martin Penny</t>
        </is>
      </c>
    </row>
    <row r="78463">
      <c r="B78463" t="inlineStr">
        <is>
          <t>Martin (Philips Research Laboratories the Netherlands) Powell</t>
        </is>
      </c>
    </row>
    <row r="78464">
      <c r="B78464" t="inlineStr">
        <is>
          <t>Martin Phillips</t>
        </is>
      </c>
    </row>
    <row r="78465">
      <c r="B78465" t="inlineStr">
        <is>
          <t>Martin Phipps</t>
        </is>
      </c>
    </row>
    <row r="78466">
      <c r="B78466" t="inlineStr">
        <is>
          <t>Martin P Nally</t>
        </is>
      </c>
    </row>
    <row r="78467">
      <c r="B78467" t="inlineStr">
        <is>
          <t>Martin Powell</t>
        </is>
      </c>
    </row>
    <row r="78468">
      <c r="B78468" t="inlineStr">
        <is>
          <t>Martin Powell Sean Dietrich</t>
        </is>
      </c>
    </row>
    <row r="78469">
      <c r="B78469" t="inlineStr">
        <is>
          <t>Martin Provensen</t>
        </is>
      </c>
    </row>
    <row r="78470">
      <c r="B78470" t="inlineStr">
        <is>
          <t>Martin P Simon</t>
        </is>
      </c>
    </row>
    <row r="78471">
      <c r="B78471" t="inlineStr">
        <is>
          <t>Martin Pugh</t>
        </is>
      </c>
    </row>
    <row r="78472">
      <c r="B78472" t="inlineStr">
        <is>
          <t>Martin R. Delany</t>
        </is>
      </c>
    </row>
    <row r="78473">
      <c r="B78473" t="inlineStr">
        <is>
          <t>Martin Rees</t>
        </is>
      </c>
    </row>
    <row r="78474">
      <c r="B78474" t="inlineStr">
        <is>
          <t>Martin Roach</t>
        </is>
      </c>
    </row>
    <row r="78475">
      <c r="B78475" t="inlineStr">
        <is>
          <t>Martin Roberts</t>
        </is>
      </c>
    </row>
    <row r="78476">
      <c r="B78476" t="inlineStr">
        <is>
          <t>Martin Ross</t>
        </is>
      </c>
    </row>
    <row r="78477">
      <c r="B78477" t="inlineStr">
        <is>
          <t>Martin Rossman</t>
        </is>
      </c>
    </row>
    <row r="78478">
      <c r="B78478" t="inlineStr">
        <is>
          <t>Martin Rowson</t>
        </is>
      </c>
    </row>
    <row r="78479">
      <c r="B78479" t="inlineStr">
        <is>
          <t>Martin Rubashov</t>
        </is>
      </c>
    </row>
    <row r="78480">
      <c r="B78480" t="inlineStr">
        <is>
          <t>Martin R Williamson</t>
        </is>
      </c>
    </row>
    <row r="78481">
      <c r="B78481" t="inlineStr">
        <is>
          <t>Martin Salisbury</t>
        </is>
      </c>
    </row>
    <row r="78482">
      <c r="B78482" t="inlineStr">
        <is>
          <t>Martin Saunders</t>
        </is>
      </c>
    </row>
    <row r="78483">
      <c r="B78483" t="inlineStr">
        <is>
          <t>Martin Scott</t>
        </is>
      </c>
    </row>
    <row r="78484">
      <c r="B78484" t="inlineStr">
        <is>
          <t>Martin Seidl</t>
        </is>
      </c>
    </row>
    <row r="78485">
      <c r="B78485" t="inlineStr">
        <is>
          <t>Martin Sellier</t>
        </is>
      </c>
    </row>
    <row r="78486">
      <c r="B78486" t="inlineStr">
        <is>
          <t>Martin Sexton</t>
        </is>
      </c>
    </row>
    <row r="78487">
      <c r="B78487" t="inlineStr">
        <is>
          <t>Martin Simmonds</t>
        </is>
      </c>
    </row>
    <row r="78488">
      <c r="B78488" t="inlineStr">
        <is>
          <t>Martin Simpson</t>
        </is>
      </c>
    </row>
    <row r="78489">
      <c r="B78489" t="inlineStr">
        <is>
          <t>Martin Sixsmith</t>
        </is>
      </c>
    </row>
    <row r="78490">
      <c r="B78490" t="inlineStr">
        <is>
          <t>Martin Smatana</t>
        </is>
      </c>
    </row>
    <row r="78491">
      <c r="B78491" t="inlineStr">
        <is>
          <t>Martin Smith</t>
        </is>
      </c>
    </row>
    <row r="78492">
      <c r="B78492" t="inlineStr">
        <is>
          <t>Martin Solveig</t>
        </is>
      </c>
    </row>
    <row r="78493">
      <c r="B78493" t="inlineStr">
        <is>
          <t>Martin Spafford</t>
        </is>
      </c>
    </row>
    <row r="78494">
      <c r="B78494" t="inlineStr">
        <is>
          <t>Martin Sports</t>
        </is>
      </c>
    </row>
    <row r="78495">
      <c r="B78495" t="inlineStr">
        <is>
          <t>Martin Stanev</t>
        </is>
      </c>
    </row>
    <row r="78496">
      <c r="B78496" t="inlineStr">
        <is>
          <t>Martin Stephen</t>
        </is>
      </c>
    </row>
    <row r="78497">
      <c r="B78497" t="inlineStr">
        <is>
          <t>Martin Stewart</t>
        </is>
      </c>
    </row>
    <row r="78498">
      <c r="B78498" t="inlineStr">
        <is>
          <t>Martin Stig Andersen</t>
        </is>
      </c>
    </row>
    <row r="78499">
      <c r="B78499" t="inlineStr">
        <is>
          <t>Martin Stuart</t>
        </is>
      </c>
    </row>
    <row r="78500">
      <c r="B78500" t="inlineStr">
        <is>
          <t>Martin Suter</t>
        </is>
      </c>
    </row>
    <row r="78501">
      <c r="B78501" t="inlineStr">
        <is>
          <t>Martin Svensson Home</t>
        </is>
      </c>
    </row>
    <row r="78502">
      <c r="B78502" t="inlineStr">
        <is>
          <t>Martins Zutis</t>
        </is>
      </c>
    </row>
    <row r="78503">
      <c r="B78503" t="inlineStr">
        <is>
          <t>Martin Thomas</t>
        </is>
      </c>
    </row>
    <row r="78504">
      <c r="B78504" t="inlineStr">
        <is>
          <t>Martin Townsend</t>
        </is>
      </c>
    </row>
    <row r="78505">
      <c r="B78505" t="inlineStr">
        <is>
          <t>Martin Trump</t>
        </is>
      </c>
    </row>
    <row r="78506">
      <c r="B78506" t="inlineStr">
        <is>
          <t>Martin Vargic</t>
        </is>
      </c>
    </row>
    <row r="78507">
      <c r="B78507" t="inlineStr">
        <is>
          <t>Martin VaughnJames</t>
        </is>
      </c>
    </row>
    <row r="78508">
      <c r="B78508" t="inlineStr">
        <is>
          <t>Martin Venner</t>
        </is>
      </c>
    </row>
    <row r="78509">
      <c r="B78509" t="inlineStr">
        <is>
          <t>Martin Venning</t>
        </is>
      </c>
    </row>
    <row r="78510">
      <c r="B78510" t="inlineStr">
        <is>
          <t>Martin Vopenka</t>
        </is>
      </c>
    </row>
    <row r="78511">
      <c r="B78511" t="inlineStr">
        <is>
          <t>Martin Waddell</t>
        </is>
      </c>
    </row>
    <row r="78512">
      <c r="B78512" t="inlineStr">
        <is>
          <t>Martin WaddellChris</t>
        </is>
      </c>
    </row>
    <row r="78513">
      <c r="B78513" t="inlineStr">
        <is>
          <t>Martin Wainwright</t>
        </is>
      </c>
    </row>
    <row r="78514">
      <c r="B78514" t="inlineStr">
        <is>
          <t>Martin Walker</t>
        </is>
      </c>
    </row>
    <row r="78515">
      <c r="B78515" t="inlineStr">
        <is>
          <t>Martin West</t>
        </is>
      </c>
    </row>
    <row r="78516">
      <c r="B78516" t="inlineStr">
        <is>
          <t>Martin Whitby G. van Huylenbroeck</t>
        </is>
      </c>
    </row>
    <row r="78517">
      <c r="B78517" t="inlineStr">
        <is>
          <t>Martin Widmark</t>
        </is>
      </c>
    </row>
    <row r="78518">
      <c r="B78518" t="inlineStr">
        <is>
          <t>Martin Williams</t>
        </is>
      </c>
    </row>
    <row r="78519">
      <c r="B78519" t="inlineStr">
        <is>
          <t>Martin Windrow</t>
        </is>
      </c>
    </row>
    <row r="78520">
      <c r="B78520" t="inlineStr">
        <is>
          <t>Martin W Jones</t>
        </is>
      </c>
    </row>
    <row r="78521">
      <c r="B78521" t="inlineStr">
        <is>
          <t>Martin Wolf</t>
        </is>
      </c>
    </row>
    <row r="78522">
      <c r="B78522" t="inlineStr">
        <is>
          <t>Martin Worner</t>
        </is>
      </c>
    </row>
    <row r="78523">
      <c r="B78523" t="inlineStr">
        <is>
          <t>Marti Pellow</t>
        </is>
      </c>
    </row>
    <row r="78524">
      <c r="B78524" t="inlineStr">
        <is>
          <t>Marti Perarnau</t>
        </is>
      </c>
    </row>
    <row r="78525">
      <c r="B78525" t="inlineStr">
        <is>
          <t>Martta Kaukonen</t>
        </is>
      </c>
    </row>
    <row r="78526">
      <c r="B78526" t="inlineStr">
        <is>
          <t>Marty Ambrose</t>
        </is>
      </c>
    </row>
    <row r="78527">
      <c r="B78527" t="inlineStr">
        <is>
          <t>Marty Baker</t>
        </is>
      </c>
    </row>
    <row r="78528">
      <c r="B78528" t="inlineStr">
        <is>
          <t>Marty Baumann</t>
        </is>
      </c>
    </row>
    <row r="78529">
      <c r="B78529" t="inlineStr">
        <is>
          <t>Marty Beckerman</t>
        </is>
      </c>
    </row>
    <row r="78530">
      <c r="B78530" t="inlineStr">
        <is>
          <t>Marty Crisp</t>
        </is>
      </c>
    </row>
    <row r="78531">
      <c r="B78531" t="inlineStr">
        <is>
          <t>Marty Dickson</t>
        </is>
      </c>
    </row>
    <row r="78532">
      <c r="B78532" t="inlineStr">
        <is>
          <t>Marty Feldman</t>
        </is>
      </c>
    </row>
    <row r="78533">
      <c r="B78533" t="inlineStr">
        <is>
          <t>Marty Haugen</t>
        </is>
      </c>
    </row>
    <row r="78534">
      <c r="B78534" t="inlineStr">
        <is>
          <t>Marty Kelley</t>
        </is>
      </c>
    </row>
    <row r="78535">
      <c r="B78535" t="inlineStr">
        <is>
          <t>Marty Kreipe De Mont</t>
        </is>
      </c>
    </row>
    <row r="78536">
      <c r="B78536" t="inlineStr">
        <is>
          <t>Marty Morrissey</t>
        </is>
      </c>
    </row>
    <row r="78537">
      <c r="B78537" t="inlineStr">
        <is>
          <t>Martyn Beardsley</t>
        </is>
      </c>
    </row>
    <row r="78538">
      <c r="B78538" t="inlineStr">
        <is>
          <t>Martyn Bedford</t>
        </is>
      </c>
    </row>
    <row r="78539">
      <c r="B78539" t="inlineStr">
        <is>
          <t>Martyn Blunden</t>
        </is>
      </c>
    </row>
    <row r="78540">
      <c r="B78540" t="inlineStr">
        <is>
          <t>Martyn Cox</t>
        </is>
      </c>
    </row>
    <row r="78541">
      <c r="B78541" t="inlineStr">
        <is>
          <t>Martyn Downer</t>
        </is>
      </c>
    </row>
    <row r="78542">
      <c r="B78542" t="inlineStr">
        <is>
          <t>Martyn Ellis</t>
        </is>
      </c>
    </row>
    <row r="78543">
      <c r="B78543" t="inlineStr">
        <is>
          <t>Martyn Ford</t>
        </is>
      </c>
    </row>
    <row r="78544">
      <c r="B78544" t="inlineStr">
        <is>
          <t>Martyn Gregory</t>
        </is>
      </c>
    </row>
    <row r="78545">
      <c r="B78545" t="inlineStr">
        <is>
          <t>Martyn Jones</t>
        </is>
      </c>
    </row>
    <row r="78546">
      <c r="B78546" t="inlineStr">
        <is>
          <t>Martyn Joseph</t>
        </is>
      </c>
    </row>
    <row r="78547">
      <c r="B78547" t="inlineStr">
        <is>
          <t>Marty Noble</t>
        </is>
      </c>
    </row>
    <row r="78548">
      <c r="B78548" t="inlineStr">
        <is>
          <t>Martyn Rady</t>
        </is>
      </c>
    </row>
    <row r="78549">
      <c r="B78549" t="inlineStr">
        <is>
          <t>Martyn Stanley</t>
        </is>
      </c>
    </row>
    <row r="78550">
      <c r="B78550" t="inlineStr">
        <is>
          <t>Martyn Waites</t>
        </is>
      </c>
    </row>
    <row r="78551">
      <c r="B78551" t="inlineStr">
        <is>
          <t>Martyn Whiley</t>
        </is>
      </c>
    </row>
    <row r="78552">
      <c r="B78552" t="inlineStr">
        <is>
          <t>Martyn Whittock</t>
        </is>
      </c>
    </row>
    <row r="78553">
      <c r="B78553" t="inlineStr">
        <is>
          <t>Martyn Young</t>
        </is>
      </c>
    </row>
    <row r="78554">
      <c r="B78554" t="inlineStr">
        <is>
          <t>Martyr Defiled</t>
        </is>
      </c>
    </row>
    <row r="78555">
      <c r="B78555" t="inlineStr">
        <is>
          <t>Marty Robbins</t>
        </is>
      </c>
    </row>
    <row r="78556">
      <c r="B78556" t="inlineStr">
        <is>
          <t>Marty Stuart &amp; His Fabulous Superlatives</t>
        </is>
      </c>
    </row>
    <row r="78557">
      <c r="B78557" t="inlineStr">
        <is>
          <t>Marty Willson Piper</t>
        </is>
      </c>
    </row>
    <row r="78558">
      <c r="B78558" t="inlineStr">
        <is>
          <t>Marty Wingate</t>
        </is>
      </c>
    </row>
    <row r="78559">
      <c r="B78559" t="inlineStr">
        <is>
          <t>Maru</t>
        </is>
      </c>
    </row>
    <row r="78560">
      <c r="B78560" t="inlineStr">
        <is>
          <t>Marucoporoporo</t>
        </is>
      </c>
    </row>
    <row r="78561">
      <c r="B78561" t="inlineStr">
        <is>
          <t>Maruino</t>
        </is>
      </c>
    </row>
    <row r="78562">
      <c r="B78562" t="inlineStr">
        <is>
          <t>Maruja</t>
        </is>
      </c>
    </row>
    <row r="78563">
      <c r="B78563" t="inlineStr">
        <is>
          <t>Marumba</t>
        </is>
      </c>
    </row>
    <row r="78564">
      <c r="B78564" t="inlineStr">
        <is>
          <t>Marva Carty</t>
        </is>
      </c>
    </row>
    <row r="78565">
      <c r="B78565" t="inlineStr">
        <is>
          <t>Marva Von Theo</t>
        </is>
      </c>
    </row>
    <row r="78566">
      <c r="B78566" t="inlineStr">
        <is>
          <t>Marva Whitney</t>
        </is>
      </c>
    </row>
    <row r="78567">
      <c r="B78567" t="inlineStr">
        <is>
          <t>Marvel</t>
        </is>
      </c>
    </row>
    <row r="78568">
      <c r="B78568" t="inlineStr">
        <is>
          <t>Marvel Avengers</t>
        </is>
      </c>
    </row>
    <row r="78569">
      <c r="B78569" t="inlineStr">
        <is>
          <t>Marvel Avengers Endgame</t>
        </is>
      </c>
    </row>
    <row r="78570">
      <c r="B78570" t="inlineStr">
        <is>
          <t>Marvel Book Group</t>
        </is>
      </c>
    </row>
    <row r="78571">
      <c r="B78571" t="inlineStr">
        <is>
          <t>Marvel Choose Your Mark</t>
        </is>
      </c>
    </row>
    <row r="78572">
      <c r="B78572" t="inlineStr">
        <is>
          <t>Marvel Comics</t>
        </is>
      </c>
    </row>
    <row r="78573">
      <c r="B78573" t="inlineStr">
        <is>
          <t>Marvel Emoji</t>
        </is>
      </c>
    </row>
    <row r="78574">
      <c r="B78574" t="inlineStr">
        <is>
          <t>marvel_entertainment</t>
        </is>
      </c>
    </row>
    <row r="78575">
      <c r="B78575" t="inlineStr">
        <is>
          <t>Marvel Entertainment International Ltd</t>
        </is>
      </c>
    </row>
    <row r="78576">
      <c r="B78576" t="inlineStr">
        <is>
          <t>Marvel: Future Fight</t>
        </is>
      </c>
    </row>
    <row r="78577">
      <c r="B78577" t="inlineStr">
        <is>
          <t>Marvel Games Miles Morales</t>
        </is>
      </c>
    </row>
    <row r="78578">
      <c r="B78578" t="inlineStr">
        <is>
          <t>Marvel Gaming</t>
        </is>
      </c>
    </row>
    <row r="78579">
      <c r="B78579" t="inlineStr">
        <is>
          <t>Marvel Iron Man</t>
        </is>
      </c>
    </row>
    <row r="78580">
      <c r="B78580" t="inlineStr">
        <is>
          <t>Marvelis</t>
        </is>
      </c>
    </row>
    <row r="78581">
      <c r="B78581" t="inlineStr">
        <is>
          <t>Marvel Kawaii</t>
        </is>
      </c>
    </row>
    <row r="78582">
      <c r="B78582" t="inlineStr">
        <is>
          <t>Marvel Knights</t>
        </is>
      </c>
    </row>
    <row r="78583">
      <c r="B78583" t="inlineStr">
        <is>
          <t>Marvel Loki</t>
        </is>
      </c>
    </row>
    <row r="78584">
      <c r="B78584" t="inlineStr">
        <is>
          <t>Marvel Marvel Entert</t>
        </is>
      </c>
    </row>
    <row r="78585">
      <c r="B78585" t="inlineStr">
        <is>
          <t>Marvel Moreno</t>
        </is>
      </c>
    </row>
    <row r="78586">
      <c r="B78586" t="inlineStr">
        <is>
          <t>Marvel Ms Marvel</t>
        </is>
      </c>
    </row>
    <row r="78587">
      <c r="B78587" t="inlineStr">
        <is>
          <t>Marvelous Europe</t>
        </is>
      </c>
    </row>
    <row r="78588">
      <c r="B78588" t="inlineStr">
        <is>
          <t>Marvelous Jc</t>
        </is>
      </c>
    </row>
    <row r="78589">
      <c r="B78589" t="inlineStr">
        <is>
          <t>Marvelous Mark</t>
        </is>
      </c>
    </row>
    <row r="78590">
      <c r="B78590" t="inlineStr">
        <is>
          <t>Marvel Press Book Group</t>
        </is>
      </c>
    </row>
    <row r="78591">
      <c r="B78591" t="inlineStr">
        <is>
          <t>Marvel Rivals</t>
        </is>
      </c>
    </row>
    <row r="78592">
      <c r="B78592" t="inlineStr">
        <is>
          <t>Marvel'S Moon Girl And Devil Dinosaur</t>
        </is>
      </c>
    </row>
    <row r="78593">
      <c r="B78593" t="inlineStr">
        <is>
          <t>Marvel Studios</t>
        </is>
      </c>
    </row>
    <row r="78594">
      <c r="B78594" t="inlineStr">
        <is>
          <t>Marvel Superhero Toys</t>
        </is>
      </c>
    </row>
    <row r="78595">
      <c r="B78595" t="inlineStr">
        <is>
          <t>Marvel's What If?</t>
        </is>
      </c>
    </row>
    <row r="78596">
      <c r="B78596" t="inlineStr">
        <is>
          <t>Marvel Universe</t>
        </is>
      </c>
    </row>
    <row r="78597">
      <c r="B78597" t="inlineStr">
        <is>
          <t>Marvel Various</t>
        </is>
      </c>
    </row>
    <row r="78598">
      <c r="B78598" t="inlineStr">
        <is>
          <t>Marvel Wanda Vision</t>
        </is>
      </c>
    </row>
    <row r="78599">
      <c r="B78599" t="inlineStr">
        <is>
          <t>Marvel Winter Falcon And The Winter Soldier</t>
        </is>
      </c>
    </row>
    <row r="78600">
      <c r="B78600" t="inlineStr">
        <is>
          <t>Marvel Zombies</t>
        </is>
      </c>
    </row>
    <row r="78601">
      <c r="B78601" t="inlineStr">
        <is>
          <t>Marvin</t>
        </is>
      </c>
    </row>
    <row r="78602">
      <c r="B78602" t="inlineStr">
        <is>
          <t>Marvin Amazon</t>
        </is>
      </c>
    </row>
    <row r="78603">
      <c r="B78603" t="inlineStr">
        <is>
          <t>Marvin Barrett</t>
        </is>
      </c>
    </row>
    <row r="78604">
      <c r="B78604" t="inlineStr">
        <is>
          <t>Marvin Cohen</t>
        </is>
      </c>
    </row>
    <row r="78605">
      <c r="B78605" t="inlineStr">
        <is>
          <t>Marvin Dixon</t>
        </is>
      </c>
    </row>
    <row r="78606">
      <c r="B78606" t="inlineStr">
        <is>
          <t>Marvin Gaye</t>
        </is>
      </c>
    </row>
    <row r="78607">
      <c r="B78607" t="inlineStr">
        <is>
          <t>Marvin Ginsburg</t>
        </is>
      </c>
    </row>
    <row r="78608">
      <c r="B78608" t="inlineStr">
        <is>
          <t>Marvin James</t>
        </is>
      </c>
    </row>
    <row r="78609">
      <c r="B78609" t="inlineStr">
        <is>
          <t>Marvin Jupiter</t>
        </is>
      </c>
    </row>
    <row r="78610">
      <c r="B78610" t="inlineStr">
        <is>
          <t>Marvin Meyer</t>
        </is>
      </c>
    </row>
    <row r="78611">
      <c r="B78611" t="inlineStr">
        <is>
          <t>Marvin Rodriguez</t>
        </is>
      </c>
    </row>
    <row r="78612">
      <c r="B78612" t="inlineStr">
        <is>
          <t>Marvin's Magic</t>
        </is>
      </c>
    </row>
    <row r="78613">
      <c r="B78613" t="inlineStr">
        <is>
          <t>Marvin Tate's D Settlement</t>
        </is>
      </c>
    </row>
    <row r="78614">
      <c r="B78614" t="inlineStr">
        <is>
          <t>Marvin W Meyer</t>
        </is>
      </c>
    </row>
    <row r="78615">
      <c r="B78615" t="inlineStr">
        <is>
          <t>Marvin Zuker</t>
        </is>
      </c>
    </row>
    <row r="78616">
      <c r="B78616" t="inlineStr">
        <is>
          <t>Marvis</t>
        </is>
      </c>
    </row>
    <row r="78617">
      <c r="B78617" t="inlineStr">
        <is>
          <t>Marv Penner</t>
        </is>
      </c>
    </row>
    <row r="78618">
      <c r="B78618" t="inlineStr">
        <is>
          <t>Marv Waterstone</t>
        </is>
      </c>
    </row>
    <row r="78619">
      <c r="B78619" t="inlineStr">
        <is>
          <t>Marv Wolfman</t>
        </is>
      </c>
    </row>
    <row r="78620">
      <c r="B78620" t="inlineStr">
        <is>
          <t>Marv Won</t>
        </is>
      </c>
    </row>
    <row r="78621">
      <c r="B78621" t="inlineStr">
        <is>
          <t>Marvyn Harrison</t>
        </is>
      </c>
    </row>
    <row r="78622">
      <c r="B78622" t="inlineStr">
        <is>
          <t>Marwa Abdelrahman</t>
        </is>
      </c>
    </row>
    <row r="78623">
      <c r="B78623" t="inlineStr">
        <is>
          <t>Marwan Kahil</t>
        </is>
      </c>
    </row>
    <row r="78624">
      <c r="B78624" t="inlineStr">
        <is>
          <t>Marwan Mikdadi</t>
        </is>
      </c>
    </row>
    <row r="78625">
      <c r="B78625" t="inlineStr">
        <is>
          <t>Marwi</t>
        </is>
      </c>
    </row>
    <row r="78626">
      <c r="B78626" t="inlineStr">
        <is>
          <t>Marwick Marsland Stoutjesdyk</t>
        </is>
      </c>
    </row>
    <row r="78627">
      <c r="B78627" t="inlineStr">
        <is>
          <t>Marxman</t>
        </is>
      </c>
    </row>
    <row r="78628">
      <c r="B78628" t="inlineStr">
        <is>
          <t>Mary .</t>
        </is>
      </c>
    </row>
    <row r="78629">
      <c r="B78629" t="inlineStr">
        <is>
          <t>Mary Adkins</t>
        </is>
      </c>
    </row>
    <row r="78630">
      <c r="B78630" t="inlineStr">
        <is>
          <t>Maryah Greene</t>
        </is>
      </c>
    </row>
    <row r="78631">
      <c r="B78631" t="inlineStr">
        <is>
          <t>Maryaj</t>
        </is>
      </c>
    </row>
    <row r="78632">
      <c r="B78632" t="inlineStr">
        <is>
          <t>Mary Alford</t>
        </is>
      </c>
    </row>
    <row r="78633">
      <c r="B78633" t="inlineStr">
        <is>
          <t>Mary Alice Barksdale</t>
        </is>
      </c>
    </row>
    <row r="78634">
      <c r="B78634" t="inlineStr">
        <is>
          <t>Mary Alice Davies</t>
        </is>
      </c>
    </row>
    <row r="78635">
      <c r="B78635" t="inlineStr">
        <is>
          <t>Maryam Ahmed</t>
        </is>
      </c>
    </row>
    <row r="78636">
      <c r="B78636" t="inlineStr">
        <is>
          <t>Maryam al Serkal</t>
        </is>
      </c>
    </row>
    <row r="78637">
      <c r="B78637" t="inlineStr">
        <is>
          <t>Mary Amato</t>
        </is>
      </c>
    </row>
    <row r="78638">
      <c r="B78638" t="inlineStr">
        <is>
          <t>Maryam Daraz Khan</t>
        </is>
      </c>
    </row>
    <row r="78639">
      <c r="B78639" t="inlineStr">
        <is>
          <t>Maryam Golchoobian</t>
        </is>
      </c>
    </row>
    <row r="78640">
      <c r="B78640" t="inlineStr">
        <is>
          <t>Maryam Hassan</t>
        </is>
      </c>
    </row>
    <row r="78641">
      <c r="B78641" t="inlineStr">
        <is>
          <t>Mary Anastasiou</t>
        </is>
      </c>
    </row>
    <row r="78642">
      <c r="B78642" t="inlineStr">
        <is>
          <t>Mary and Rich Chamberlin</t>
        </is>
      </c>
    </row>
    <row r="78643">
      <c r="B78643" t="inlineStr">
        <is>
          <t>Maryan George</t>
        </is>
      </c>
    </row>
    <row r="78644">
      <c r="B78644" t="inlineStr">
        <is>
          <t>Mary Angus</t>
        </is>
      </c>
    </row>
    <row r="78645">
      <c r="B78645" t="inlineStr">
        <is>
          <t>Mary Anna Evans</t>
        </is>
      </c>
    </row>
    <row r="78646">
      <c r="B78646" t="inlineStr">
        <is>
          <t>Mary Annaise Heglar</t>
        </is>
      </c>
    </row>
    <row r="78647">
      <c r="B78647" t="inlineStr">
        <is>
          <t>Maryann Cocca-Leffler</t>
        </is>
      </c>
    </row>
    <row r="78648">
      <c r="B78648" t="inlineStr">
        <is>
          <t>Maryann CoccaLeffler</t>
        </is>
      </c>
    </row>
    <row r="78649">
      <c r="B78649" t="inlineStr">
        <is>
          <t>Maryann Cusimano Love</t>
        </is>
      </c>
    </row>
    <row r="78650">
      <c r="B78650" t="inlineStr">
        <is>
          <t>Mary Ann Drummond</t>
        </is>
      </c>
    </row>
    <row r="78651">
      <c r="B78651" t="inlineStr">
        <is>
          <t>Maryanne Bester</t>
        </is>
      </c>
    </row>
    <row r="78652">
      <c r="B78652" t="inlineStr">
        <is>
          <t>Mary Anne Butler</t>
        </is>
      </c>
    </row>
    <row r="78653">
      <c r="B78653" t="inlineStr">
        <is>
          <t>MaryAnne Kochenderfer</t>
        </is>
      </c>
    </row>
    <row r="78654">
      <c r="B78654" t="inlineStr">
        <is>
          <t>MaryAnne OConnor</t>
        </is>
      </c>
    </row>
    <row r="78655">
      <c r="B78655" t="inlineStr">
        <is>
          <t>Maryanne O'Donnell</t>
        </is>
      </c>
    </row>
    <row r="78656">
      <c r="B78656" t="inlineStr">
        <is>
          <t>Maryanne ODonnell</t>
        </is>
      </c>
    </row>
    <row r="78657">
      <c r="B78657" t="inlineStr">
        <is>
          <t>Maryanne O'Hara</t>
        </is>
      </c>
    </row>
    <row r="78658">
      <c r="B78658" t="inlineStr">
        <is>
          <t>Mary-Anne Rabe</t>
        </is>
      </c>
    </row>
    <row r="78659">
      <c r="B78659" t="inlineStr">
        <is>
          <t>Maryanne Tipler</t>
        </is>
      </c>
    </row>
    <row r="78660">
      <c r="B78660" t="inlineStr">
        <is>
          <t>MaryAnn F Kohl</t>
        </is>
      </c>
    </row>
    <row r="78661">
      <c r="B78661" t="inlineStr">
        <is>
          <t>Mary Ann Fraser</t>
        </is>
      </c>
    </row>
    <row r="78662">
      <c r="B78662" t="inlineStr">
        <is>
          <t>Mary Ann Hoberman</t>
        </is>
      </c>
    </row>
    <row r="78663">
      <c r="B78663" t="inlineStr">
        <is>
          <t>Maryann Jacob Macias</t>
        </is>
      </c>
    </row>
    <row r="78664">
      <c r="B78664" t="inlineStr">
        <is>
          <t>Mary Ann Kenny</t>
        </is>
      </c>
    </row>
    <row r="78665">
      <c r="B78665" t="inlineStr">
        <is>
          <t>Mary Ann Kinsinger</t>
        </is>
      </c>
    </row>
    <row r="78666">
      <c r="B78666" t="inlineStr">
        <is>
          <t>Maryann Lesert</t>
        </is>
      </c>
    </row>
    <row r="78667">
      <c r="B78667" t="inlineStr">
        <is>
          <t>Maryann Macdonald</t>
        </is>
      </c>
    </row>
    <row r="78668">
      <c r="B78668" t="inlineStr">
        <is>
          <t>Mary Ann Marlowe</t>
        </is>
      </c>
    </row>
    <row r="78669">
      <c r="B78669" t="inlineStr">
        <is>
          <t>Mary Ann Miller</t>
        </is>
      </c>
    </row>
    <row r="78670">
      <c r="B78670" t="inlineStr">
        <is>
          <t>Maryann Reid</t>
        </is>
      </c>
    </row>
    <row r="78671">
      <c r="B78671" t="inlineStr">
        <is>
          <t>Maryann Ring Spencer</t>
        </is>
      </c>
    </row>
    <row r="78672">
      <c r="B78672" t="inlineStr">
        <is>
          <t>Mary Ann Rodman</t>
        </is>
      </c>
    </row>
    <row r="78673">
      <c r="B78673" t="inlineStr">
        <is>
          <t>MaryAnn Sandercock</t>
        </is>
      </c>
    </row>
    <row r="78674">
      <c r="B78674" t="inlineStr">
        <is>
          <t>Mary Ann Short</t>
        </is>
      </c>
    </row>
    <row r="78675">
      <c r="B78675" t="inlineStr">
        <is>
          <t>Mary Ann Sieghart</t>
        </is>
      </c>
    </row>
    <row r="78676">
      <c r="B78676" t="inlineStr">
        <is>
          <t>Mary Ann TaylorHall</t>
        </is>
      </c>
    </row>
    <row r="78677">
      <c r="B78677" t="inlineStr">
        <is>
          <t>Mary Ann Tubola</t>
        </is>
      </c>
    </row>
    <row r="78678">
      <c r="B78678" t="inlineStr">
        <is>
          <t>Mary Antin</t>
        </is>
      </c>
    </row>
    <row r="78679">
      <c r="B78679" t="inlineStr">
        <is>
          <t>Mary Arrigan</t>
        </is>
      </c>
    </row>
    <row r="78680">
      <c r="B78680" t="inlineStr">
        <is>
          <t>Mary Atkinson</t>
        </is>
      </c>
    </row>
    <row r="78681">
      <c r="B78681" t="inlineStr">
        <is>
          <t>Mary Auld</t>
        </is>
      </c>
    </row>
    <row r="78682">
      <c r="B78682" t="inlineStr">
        <is>
          <t>Mary Austin</t>
        </is>
      </c>
    </row>
    <row r="78683">
      <c r="B78683" t="inlineStr">
        <is>
          <t>Mary Azarian</t>
        </is>
      </c>
    </row>
    <row r="78684">
      <c r="B78684" t="inlineStr">
        <is>
          <t>Mary Baader Kaley</t>
        </is>
      </c>
    </row>
    <row r="78685">
      <c r="B78685" t="inlineStr">
        <is>
          <t>Mary Balogh</t>
        </is>
      </c>
    </row>
    <row r="78686">
      <c r="B78686" t="inlineStr">
        <is>
          <t>Mary Barber</t>
        </is>
      </c>
    </row>
    <row r="78687">
      <c r="B78687" t="inlineStr">
        <is>
          <t>Mary Batchelor</t>
        </is>
      </c>
    </row>
    <row r="78688">
      <c r="B78688" t="inlineStr">
        <is>
          <t>Mary Batten</t>
        </is>
      </c>
    </row>
    <row r="78689">
      <c r="B78689" t="inlineStr">
        <is>
          <t>Mary Beardwood</t>
        </is>
      </c>
    </row>
    <row r="78690">
      <c r="B78690" t="inlineStr">
        <is>
          <t>Mary Beesley</t>
        </is>
      </c>
    </row>
    <row r="78691">
      <c r="B78691" t="inlineStr">
        <is>
          <t>Mary Berry</t>
        </is>
      </c>
    </row>
    <row r="78692">
      <c r="B78692" t="inlineStr">
        <is>
          <t>Mary Bessenich</t>
        </is>
      </c>
    </row>
    <row r="78693">
      <c r="B78693" t="inlineStr">
        <is>
          <t>Mary Beth Crain</t>
        </is>
      </c>
    </row>
    <row r="78694">
      <c r="B78694" t="inlineStr">
        <is>
          <t>Mary Beth Cryan</t>
        </is>
      </c>
    </row>
    <row r="78695">
      <c r="B78695" t="inlineStr">
        <is>
          <t>Marybeth Hamilton</t>
        </is>
      </c>
    </row>
    <row r="78696">
      <c r="B78696" t="inlineStr">
        <is>
          <t>Mary Beth Keane</t>
        </is>
      </c>
    </row>
    <row r="78697">
      <c r="B78697" t="inlineStr">
        <is>
          <t>Mary Beth Leatherdale</t>
        </is>
      </c>
    </row>
    <row r="78698">
      <c r="B78698" t="inlineStr">
        <is>
          <t>Marybeth (Marybeth Lorbiecki) Lorbiecki</t>
        </is>
      </c>
    </row>
    <row r="78699">
      <c r="B78699" t="inlineStr">
        <is>
          <t>Marybeth Mayhew Whal</t>
        </is>
      </c>
    </row>
    <row r="78700">
      <c r="B78700" t="inlineStr">
        <is>
          <t>Mary-Beth Mazzini</t>
        </is>
      </c>
    </row>
    <row r="78701">
      <c r="B78701" t="inlineStr">
        <is>
          <t>MaryBeth Mazzini</t>
        </is>
      </c>
    </row>
    <row r="78702">
      <c r="B78702" t="inlineStr">
        <is>
          <t>Mary Beth Owens</t>
        </is>
      </c>
    </row>
    <row r="78703">
      <c r="B78703" t="inlineStr">
        <is>
          <t>Marybeth Whalen</t>
        </is>
      </c>
    </row>
    <row r="78704">
      <c r="B78704" t="inlineStr">
        <is>
          <t>Mary Bierbaum</t>
        </is>
      </c>
    </row>
    <row r="78705">
      <c r="B78705" t="inlineStr">
        <is>
          <t>Mary Birch</t>
        </is>
      </c>
    </row>
    <row r="78706">
      <c r="B78706" t="inlineStr">
        <is>
          <t>Mary Black</t>
        </is>
      </c>
    </row>
    <row r="78707">
      <c r="B78707" t="inlineStr">
        <is>
          <t>Mary Black Diller</t>
        </is>
      </c>
    </row>
    <row r="78708">
      <c r="B78708" t="inlineStr">
        <is>
          <t>Mary Blair</t>
        </is>
      </c>
    </row>
    <row r="78709">
      <c r="B78709" t="inlineStr">
        <is>
          <t>Mary Blakeslee</t>
        </is>
      </c>
    </row>
    <row r="78710">
      <c r="B78710" t="inlineStr">
        <is>
          <t>Mary Bly</t>
        </is>
      </c>
    </row>
    <row r="78711">
      <c r="B78711" t="inlineStr">
        <is>
          <t>Mary B. Morrison</t>
        </is>
      </c>
    </row>
    <row r="78712">
      <c r="B78712" t="inlineStr">
        <is>
          <t>Mary Boone</t>
        </is>
      </c>
    </row>
    <row r="78713">
      <c r="B78713" t="inlineStr">
        <is>
          <t>Mary Bourque Marcotte</t>
        </is>
      </c>
    </row>
    <row r="78714">
      <c r="B78714" t="inlineStr">
        <is>
          <t>Mary Boyd Ratzer</t>
        </is>
      </c>
    </row>
    <row r="78715">
      <c r="B78715" t="inlineStr">
        <is>
          <t>Mary Brunton</t>
        </is>
      </c>
    </row>
    <row r="78716">
      <c r="B78716" t="inlineStr">
        <is>
          <t>Mary Bryant</t>
        </is>
      </c>
    </row>
    <row r="78717">
      <c r="B78717" t="inlineStr">
        <is>
          <t>Mary Budzik</t>
        </is>
      </c>
    </row>
    <row r="78718">
      <c r="B78718" t="inlineStr">
        <is>
          <t>Mary Burton</t>
        </is>
      </c>
    </row>
    <row r="78719">
      <c r="B78719" t="inlineStr">
        <is>
          <t>Mary Byrne</t>
        </is>
      </c>
    </row>
    <row r="78720">
      <c r="B78720" t="inlineStr">
        <is>
          <t>Mary Camarillo</t>
        </is>
      </c>
    </row>
    <row r="78721">
      <c r="B78721" t="inlineStr">
        <is>
          <t>Mary Cartwright</t>
        </is>
      </c>
    </row>
    <row r="78722">
      <c r="B78722" t="inlineStr">
        <is>
          <t>Mary Casanova</t>
        </is>
      </c>
    </row>
    <row r="78723">
      <c r="B78723" t="inlineStr">
        <is>
          <t>Mary Castillo</t>
        </is>
      </c>
    </row>
    <row r="78724">
      <c r="B78724" t="inlineStr">
        <is>
          <t>Mary Caswell</t>
        </is>
      </c>
    </row>
    <row r="78725">
      <c r="B78725" t="inlineStr">
        <is>
          <t>Mary Cathleen Brown</t>
        </is>
      </c>
    </row>
    <row r="78726">
      <c r="B78726" t="inlineStr">
        <is>
          <t>Mary Cay Ricci</t>
        </is>
      </c>
    </row>
    <row r="78727">
      <c r="B78727" t="inlineStr">
        <is>
          <t>Mary Cecilia Jackson</t>
        </is>
      </c>
    </row>
    <row r="78728">
      <c r="B78728" t="inlineStr">
        <is>
          <t>Mary Cerullo</t>
        </is>
      </c>
    </row>
    <row r="78729">
      <c r="B78729" t="inlineStr">
        <is>
          <t>Mary Chamberlain</t>
        </is>
      </c>
    </row>
    <row r="78730">
      <c r="B78730" t="inlineStr">
        <is>
          <t>Mary Chapin Carpenter</t>
        </is>
      </c>
    </row>
    <row r="78731">
      <c r="B78731" t="inlineStr">
        <is>
          <t>Mary Chapman</t>
        </is>
      </c>
    </row>
    <row r="78732">
      <c r="B78732" t="inlineStr">
        <is>
          <t>Mary Cholmondeley</t>
        </is>
      </c>
    </row>
    <row r="78733">
      <c r="B78733" t="inlineStr">
        <is>
          <t>Mary Christner Borntrager</t>
        </is>
      </c>
    </row>
    <row r="78734">
      <c r="B78734" t="inlineStr">
        <is>
          <t>Mary Church</t>
        </is>
      </c>
    </row>
    <row r="78735">
      <c r="B78735" t="inlineStr">
        <is>
          <t>Mary Clare Griffin</t>
        </is>
      </c>
    </row>
    <row r="78736">
      <c r="B78736" t="inlineStr">
        <is>
          <t>Mary Clive</t>
        </is>
      </c>
    </row>
    <row r="78737">
      <c r="B78737" t="inlineStr">
        <is>
          <t>Mary Collins</t>
        </is>
      </c>
    </row>
    <row r="78738">
      <c r="B78738" t="inlineStr">
        <is>
          <t>Mary Collins Gallagher</t>
        </is>
      </c>
    </row>
    <row r="78739">
      <c r="B78739" t="inlineStr">
        <is>
          <t>Mary Colson</t>
        </is>
      </c>
    </row>
    <row r="78740">
      <c r="B78740" t="inlineStr">
        <is>
          <t>Mary Connealy</t>
        </is>
      </c>
    </row>
    <row r="78741">
      <c r="B78741" t="inlineStr">
        <is>
          <t>Mary Connell</t>
        </is>
      </c>
    </row>
    <row r="78742">
      <c r="B78742" t="inlineStr">
        <is>
          <t>Mary Contini</t>
        </is>
      </c>
    </row>
    <row r="78743">
      <c r="B78743" t="inlineStr">
        <is>
          <t>Mary Corcoran</t>
        </is>
      </c>
    </row>
    <row r="78744">
      <c r="B78744" t="inlineStr">
        <is>
          <t>Mary Costello</t>
        </is>
      </c>
    </row>
    <row r="78745">
      <c r="B78745" t="inlineStr">
        <is>
          <t>Mary Crockett</t>
        </is>
      </c>
    </row>
    <row r="78746">
      <c r="B78746" t="inlineStr">
        <is>
          <t>Mary Daheim</t>
        </is>
      </c>
    </row>
    <row r="78747">
      <c r="B78747" t="inlineStr">
        <is>
          <t>Mary Depner</t>
        </is>
      </c>
    </row>
    <row r="78748">
      <c r="B78748" t="inlineStr">
        <is>
          <t>Mary Dixie Carter</t>
        </is>
      </c>
    </row>
    <row r="78749">
      <c r="B78749" t="inlineStr">
        <is>
          <t>Mary Donald</t>
        </is>
      </c>
    </row>
    <row r="78750">
      <c r="B78750" t="inlineStr">
        <is>
          <t>Mary Doria Russell</t>
        </is>
      </c>
    </row>
    <row r="78751">
      <c r="B78751" t="inlineStr">
        <is>
          <t>Mary Downing Hahn</t>
        </is>
      </c>
    </row>
    <row r="78752">
      <c r="B78752" t="inlineStr">
        <is>
          <t>Mary Doyle Curran</t>
        </is>
      </c>
    </row>
    <row r="78753">
      <c r="B78753" t="inlineStr">
        <is>
          <t>Mary Dykstra</t>
        </is>
      </c>
    </row>
    <row r="78754">
      <c r="B78754" t="inlineStr">
        <is>
          <t>Mary Eakin</t>
        </is>
      </c>
    </row>
    <row r="78755">
      <c r="B78755" t="inlineStr">
        <is>
          <t>Mary E Calvert</t>
        </is>
      </c>
    </row>
    <row r="78756">
      <c r="B78756" t="inlineStr">
        <is>
          <t>Mary E DeMuth</t>
        </is>
      </c>
    </row>
    <row r="78757">
      <c r="B78757" t="inlineStr">
        <is>
          <t>Mary Edwards-Porter</t>
        </is>
      </c>
    </row>
    <row r="78758">
      <c r="B78758" t="inlineStr">
        <is>
          <t>Mary EdwardsPorter</t>
        </is>
      </c>
    </row>
    <row r="78759">
      <c r="B78759" t="inlineStr">
        <is>
          <t>Maryel Henderson</t>
        </is>
      </c>
    </row>
    <row r="78760">
      <c r="B78760" t="inlineStr">
        <is>
          <t>Mary Elizabeth Bradd</t>
        </is>
      </c>
    </row>
    <row r="78761">
      <c r="B78761" t="inlineStr">
        <is>
          <t>Mary Elizabeth Braddon</t>
        </is>
      </c>
    </row>
    <row r="78762">
      <c r="B78762" t="inlineStr">
        <is>
          <t>Mary Elizabeth Pope</t>
        </is>
      </c>
    </row>
    <row r="78763">
      <c r="B78763" t="inlineStr">
        <is>
          <t>Mary Elizabeth Summer</t>
        </is>
      </c>
    </row>
    <row r="78764">
      <c r="B78764" t="inlineStr">
        <is>
          <t>Mary Ellen Lamb</t>
        </is>
      </c>
    </row>
    <row r="78765">
      <c r="B78765" t="inlineStr">
        <is>
          <t>Mary Ellen Ledbetter</t>
        </is>
      </c>
    </row>
    <row r="78766">
      <c r="B78766" t="inlineStr">
        <is>
          <t>Mary Ellen Smith Col</t>
        </is>
      </c>
    </row>
    <row r="78767">
      <c r="B78767" t="inlineStr">
        <is>
          <t>Mary Ellen Taylor</t>
        </is>
      </c>
    </row>
    <row r="78768">
      <c r="B78768" t="inlineStr">
        <is>
          <t>Mary Ellis</t>
        </is>
      </c>
    </row>
    <row r="78769">
      <c r="B78769" t="inlineStr">
        <is>
          <t>Mary Engelbreit</t>
        </is>
      </c>
    </row>
    <row r="78770">
      <c r="B78770" t="inlineStr">
        <is>
          <t>Mary E. Pearson</t>
        </is>
      </c>
    </row>
    <row r="78771">
      <c r="B78771" t="inlineStr">
        <is>
          <t>MARY EPSOM</t>
        </is>
      </c>
    </row>
    <row r="78772">
      <c r="B78772" t="inlineStr">
        <is>
          <t>Mary Essex</t>
        </is>
      </c>
    </row>
    <row r="78773">
      <c r="B78773" t="inlineStr">
        <is>
          <t>Mary Evans</t>
        </is>
      </c>
    </row>
    <row r="78774">
      <c r="B78774" t="inlineStr">
        <is>
          <t>Mary E. Wilkins Free</t>
        </is>
      </c>
    </row>
    <row r="78775">
      <c r="B78775" t="inlineStr">
        <is>
          <t>Mary Fabyan Windeatt</t>
        </is>
      </c>
    </row>
    <row r="78776">
      <c r="B78776" t="inlineStr">
        <is>
          <t>Mary Farrell</t>
        </is>
      </c>
    </row>
    <row r="78777">
      <c r="B78777" t="inlineStr">
        <is>
          <t>Mary Finch</t>
        </is>
      </c>
    </row>
    <row r="78778">
      <c r="B78778" t="inlineStr">
        <is>
          <t>Mary Finn</t>
        </is>
      </c>
    </row>
    <row r="78779">
      <c r="B78779" t="inlineStr">
        <is>
          <t>Mary FinnertyMorris</t>
        </is>
      </c>
    </row>
    <row r="78780">
      <c r="B78780" t="inlineStr">
        <is>
          <t>Mary Fitt</t>
        </is>
      </c>
    </row>
    <row r="78781">
      <c r="B78781" t="inlineStr">
        <is>
          <t>Mary Fitzgerald</t>
        </is>
      </c>
    </row>
    <row r="78782">
      <c r="B78782" t="inlineStr">
        <is>
          <t>Mary Frances Coady</t>
        </is>
      </c>
    </row>
    <row r="78783">
      <c r="B78783" t="inlineStr">
        <is>
          <t>Mary-Frances O'Connor</t>
        </is>
      </c>
    </row>
    <row r="78784">
      <c r="B78784" t="inlineStr">
        <is>
          <t>Mary Fraser</t>
        </is>
      </c>
    </row>
    <row r="78785">
      <c r="B78785" t="inlineStr">
        <is>
          <t>Mary Gaitskill</t>
        </is>
      </c>
    </row>
    <row r="78786">
      <c r="B78786" t="inlineStr">
        <is>
          <t>Mary Gauthier</t>
        </is>
      </c>
    </row>
    <row r="78787">
      <c r="B78787" t="inlineStr">
        <is>
          <t>Mary Gentle</t>
        </is>
      </c>
    </row>
    <row r="78788">
      <c r="B78788" t="inlineStr">
        <is>
          <t>Mary Gibson</t>
        </is>
      </c>
    </row>
    <row r="78789">
      <c r="B78789" t="inlineStr">
        <is>
          <t>Mary Glickman</t>
        </is>
      </c>
    </row>
    <row r="78790">
      <c r="B78790" t="inlineStr">
        <is>
          <t>Mary Gonyer</t>
        </is>
      </c>
    </row>
    <row r="78791">
      <c r="B78791" t="inlineStr">
        <is>
          <t>Mary Gordon</t>
        </is>
      </c>
    </row>
    <row r="78792">
      <c r="B78792" t="inlineStr">
        <is>
          <t>Mary Gorman</t>
        </is>
      </c>
    </row>
    <row r="78793">
      <c r="B78793" t="inlineStr">
        <is>
          <t>Mary Grand</t>
        </is>
      </c>
    </row>
    <row r="78794">
      <c r="B78794" t="inlineStr">
        <is>
          <t>Mary GrandPre</t>
        </is>
      </c>
    </row>
    <row r="78795">
      <c r="B78795" t="inlineStr">
        <is>
          <t>Mary Grant</t>
        </is>
      </c>
    </row>
    <row r="78796">
      <c r="B78796" t="inlineStr">
        <is>
          <t>Mary Grant Bruce</t>
        </is>
      </c>
    </row>
    <row r="78797">
      <c r="B78797" t="inlineStr">
        <is>
          <t>Mary Grayer Clarke</t>
        </is>
      </c>
    </row>
    <row r="78798">
      <c r="B78798" t="inlineStr">
        <is>
          <t>Mary Green</t>
        </is>
      </c>
    </row>
    <row r="78799">
      <c r="B78799" t="inlineStr">
        <is>
          <t>Mary Grehan</t>
        </is>
      </c>
    </row>
    <row r="78800">
      <c r="B78800" t="inlineStr">
        <is>
          <t>Mary Grice</t>
        </is>
      </c>
    </row>
    <row r="78801">
      <c r="B78801" t="inlineStr">
        <is>
          <t>Mary G. Thompson</t>
        </is>
      </c>
    </row>
    <row r="78802">
      <c r="B78802" t="inlineStr">
        <is>
          <t>Mary Gwynn</t>
        </is>
      </c>
    </row>
    <row r="78803">
      <c r="B78803" t="inlineStr">
        <is>
          <t>Mary Hallock Foote</t>
        </is>
      </c>
    </row>
    <row r="78804">
      <c r="B78804" t="inlineStr">
        <is>
          <t>Mary Halvorson</t>
        </is>
      </c>
    </row>
    <row r="78805">
      <c r="B78805" t="inlineStr">
        <is>
          <t>Mary Hamer</t>
        </is>
      </c>
    </row>
    <row r="78806">
      <c r="B78806" t="inlineStr">
        <is>
          <t>Mary Hargreaves</t>
        </is>
      </c>
    </row>
    <row r="78807">
      <c r="B78807" t="inlineStr">
        <is>
          <t>Mary Hayes</t>
        </is>
      </c>
    </row>
    <row r="78808">
      <c r="B78808" t="inlineStr">
        <is>
          <t>Mary Hays</t>
        </is>
      </c>
    </row>
    <row r="78809">
      <c r="B78809" t="inlineStr">
        <is>
          <t>Mary Heffernan</t>
        </is>
      </c>
    </row>
    <row r="78810">
      <c r="B78810" t="inlineStr">
        <is>
          <t>Mary Helen Bowers</t>
        </is>
      </c>
    </row>
    <row r="78811">
      <c r="B78811" t="inlineStr">
        <is>
          <t>Mary Helen Fein</t>
        </is>
      </c>
    </row>
    <row r="78812">
      <c r="B78812" t="inlineStr">
        <is>
          <t>Mary Helen Sheriff</t>
        </is>
      </c>
    </row>
    <row r="78813">
      <c r="B78813" t="inlineStr">
        <is>
          <t>Mary Hernandez</t>
        </is>
      </c>
    </row>
    <row r="78814">
      <c r="B78814" t="inlineStr">
        <is>
          <t>Mary Higgins Clark</t>
        </is>
      </c>
    </row>
    <row r="78815">
      <c r="B78815" t="inlineStr">
        <is>
          <t>Mary H. K. Choi</t>
        </is>
      </c>
    </row>
    <row r="78816">
      <c r="B78816" t="inlineStr">
        <is>
          <t>Mary Hoffman</t>
        </is>
      </c>
    </row>
    <row r="78817">
      <c r="B78817" t="inlineStr">
        <is>
          <t>Mary Hoffman and Julie Downing</t>
        </is>
      </c>
    </row>
    <row r="78818">
      <c r="B78818" t="inlineStr">
        <is>
          <t>Mary Hogan</t>
        </is>
      </c>
    </row>
    <row r="78819">
      <c r="B78819" t="inlineStr">
        <is>
          <t>Mary Hooper</t>
        </is>
      </c>
    </row>
    <row r="78820">
      <c r="B78820" t="inlineStr">
        <is>
          <t>Mary Horlock</t>
        </is>
      </c>
    </row>
    <row r="78821">
      <c r="B78821" t="inlineStr">
        <is>
          <t>Mary Horsley</t>
        </is>
      </c>
    </row>
    <row r="78822">
      <c r="B78822" t="inlineStr">
        <is>
          <t>Mary Huebner</t>
        </is>
      </c>
    </row>
    <row r="78823">
      <c r="B78823" t="inlineStr">
        <is>
          <t>Mary In The Junkyard</t>
        </is>
      </c>
    </row>
    <row r="78824">
      <c r="B78824" t="inlineStr">
        <is>
          <t>Mary Jackson</t>
        </is>
      </c>
    </row>
    <row r="78825">
      <c r="B78825" t="inlineStr">
        <is>
          <t>Mary Jacobs</t>
        </is>
      </c>
    </row>
    <row r="78826">
      <c r="B78826" t="inlineStr">
        <is>
          <t>Mary James</t>
        </is>
      </c>
    </row>
    <row r="78827">
      <c r="B78827" t="inlineStr">
        <is>
          <t>Mary -Jane Jean</t>
        </is>
      </c>
    </row>
    <row r="78828">
      <c r="B78828" t="inlineStr">
        <is>
          <t>Mary-Jane Riley</t>
        </is>
      </c>
    </row>
    <row r="78829">
      <c r="B78829" t="inlineStr">
        <is>
          <t>MaryJane Riley</t>
        </is>
      </c>
    </row>
    <row r="78830">
      <c r="B78830" t="inlineStr">
        <is>
          <t>Mary Jane Ryals</t>
        </is>
      </c>
    </row>
    <row r="78831">
      <c r="B78831" t="inlineStr">
        <is>
          <t>Mary Jane Staples</t>
        </is>
      </c>
    </row>
    <row r="78832">
      <c r="B78832" t="inlineStr">
        <is>
          <t>Mary-Jane Wilkins</t>
        </is>
      </c>
    </row>
    <row r="78833">
      <c r="B78833" t="inlineStr">
        <is>
          <t>MaryJane Wilkins</t>
        </is>
      </c>
    </row>
    <row r="78834">
      <c r="B78834" t="inlineStr">
        <is>
          <t>MaryJanice Davidson</t>
        </is>
      </c>
    </row>
    <row r="78835">
      <c r="B78835" t="inlineStr">
        <is>
          <t>Mary Jayne Baker</t>
        </is>
      </c>
    </row>
    <row r="78836">
      <c r="B78836" t="inlineStr">
        <is>
          <t>Mary J Blige</t>
        </is>
      </c>
    </row>
    <row r="78837">
      <c r="B78837" t="inlineStr">
        <is>
          <t>Mary Jean DeMarr</t>
        </is>
      </c>
    </row>
    <row r="78838">
      <c r="B78838" t="inlineStr">
        <is>
          <t>Mary Jennifer Payne</t>
        </is>
      </c>
    </row>
    <row r="78839">
      <c r="B78839" t="inlineStr">
        <is>
          <t>Mary J. MacLeod</t>
        </is>
      </c>
    </row>
    <row r="78840">
      <c r="B78840" t="inlineStr">
        <is>
          <t>Mary Jo Amani</t>
        </is>
      </c>
    </row>
    <row r="78841">
      <c r="B78841" t="inlineStr">
        <is>
          <t>Mary-Joan Gerson</t>
        </is>
      </c>
    </row>
    <row r="78842">
      <c r="B78842" t="inlineStr">
        <is>
          <t>MaryJoan Gerson</t>
        </is>
      </c>
    </row>
    <row r="78843">
      <c r="B78843" t="inlineStr">
        <is>
          <t>Mary Jo Duffy</t>
        </is>
      </c>
    </row>
    <row r="78844">
      <c r="B78844" t="inlineStr">
        <is>
          <t>Mary Johns</t>
        </is>
      </c>
    </row>
    <row r="78845">
      <c r="B78845" t="inlineStr">
        <is>
          <t>Mary Johnston</t>
        </is>
      </c>
    </row>
    <row r="78846">
      <c r="B78846" t="inlineStr">
        <is>
          <t>Mary Jones</t>
        </is>
      </c>
    </row>
    <row r="78847">
      <c r="B78847" t="inlineStr">
        <is>
          <t>Mary Jo Putney</t>
        </is>
      </c>
    </row>
    <row r="78848">
      <c r="B78848" t="inlineStr">
        <is>
          <t>Mary Josephs</t>
        </is>
      </c>
    </row>
    <row r="78849">
      <c r="B78849" t="inlineStr">
        <is>
          <t>Mary Joslin</t>
        </is>
      </c>
    </row>
    <row r="78850">
      <c r="B78850" t="inlineStr">
        <is>
          <t>Mary Kane</t>
        </is>
      </c>
    </row>
    <row r="78851">
      <c r="B78851" t="inlineStr">
        <is>
          <t>Mary Karlik</t>
        </is>
      </c>
    </row>
    <row r="78852">
      <c r="B78852" t="inlineStr">
        <is>
          <t>Mary Karras</t>
        </is>
      </c>
    </row>
    <row r="78853">
      <c r="B78853" t="inlineStr">
        <is>
          <t>MaryKate Connolly</t>
        </is>
      </c>
    </row>
    <row r="78854">
      <c r="B78854" t="inlineStr">
        <is>
          <t>Mary Katrantzou</t>
        </is>
      </c>
    </row>
    <row r="78855">
      <c r="B78855" t="inlineStr">
        <is>
          <t>Mary Kauffman</t>
        </is>
      </c>
    </row>
    <row r="78856">
      <c r="B78856" t="inlineStr">
        <is>
          <t>Mary Kay Andrews</t>
        </is>
      </c>
    </row>
    <row r="78857">
      <c r="B78857" t="inlineStr">
        <is>
          <t>Mary Kay Carson</t>
        </is>
      </c>
    </row>
    <row r="78858">
      <c r="B78858" t="inlineStr">
        <is>
          <t>Mary Kay Zuravleff</t>
        </is>
      </c>
    </row>
    <row r="78859">
      <c r="B78859" t="inlineStr">
        <is>
          <t>Mary Keliikoa</t>
        </is>
      </c>
    </row>
    <row r="78860">
      <c r="B78860" t="inlineStr">
        <is>
          <t>Mary Kelly</t>
        </is>
      </c>
    </row>
    <row r="78861">
      <c r="B78861" t="inlineStr">
        <is>
          <t>Mary Kendall</t>
        </is>
      </c>
    </row>
    <row r="78862">
      <c r="B78862" t="inlineStr">
        <is>
          <t>Mary Kenney</t>
        </is>
      </c>
    </row>
    <row r="78863">
      <c r="B78863" t="inlineStr">
        <is>
          <t>Mary Killen</t>
        </is>
      </c>
    </row>
    <row r="78864">
      <c r="B78864" t="inlineStr">
        <is>
          <t>Mary Kingsley</t>
        </is>
      </c>
    </row>
    <row r="78865">
      <c r="B78865" t="inlineStr">
        <is>
          <t>Mary Kingston</t>
        </is>
      </c>
    </row>
    <row r="78866">
      <c r="B78866" t="inlineStr">
        <is>
          <t>Mary Kubica</t>
        </is>
      </c>
    </row>
    <row r="78867">
      <c r="B78867" t="inlineStr">
        <is>
          <t>Mary Lamb</t>
        </is>
      </c>
    </row>
    <row r="78868">
      <c r="B78868" t="inlineStr">
        <is>
          <t>Mary Lamia</t>
        </is>
      </c>
    </row>
    <row r="78869">
      <c r="B78869" t="inlineStr">
        <is>
          <t>Maryla Szymiczkowa</t>
        </is>
      </c>
    </row>
    <row r="78870">
      <c r="B78870" t="inlineStr">
        <is>
          <t>Mary Lattimore</t>
        </is>
      </c>
    </row>
    <row r="78871">
      <c r="B78871" t="inlineStr">
        <is>
          <t>MaryLauri Bartola</t>
        </is>
      </c>
    </row>
    <row r="78872">
      <c r="B78872" t="inlineStr">
        <is>
          <t>Mary Lavin</t>
        </is>
      </c>
    </row>
    <row r="78873">
      <c r="B78873" t="inlineStr">
        <is>
          <t>Mary Lawson</t>
        </is>
      </c>
    </row>
    <row r="78874">
      <c r="B78874" t="inlineStr">
        <is>
          <t>Mary Lee</t>
        </is>
      </c>
    </row>
    <row r="78875">
      <c r="B78875" t="inlineStr">
        <is>
          <t>Mary Lee Corlett</t>
        </is>
      </c>
    </row>
    <row r="78876">
      <c r="B78876" t="inlineStr">
        <is>
          <t>Mary Lee Donovan</t>
        </is>
      </c>
    </row>
    <row r="78877">
      <c r="B78877" t="inlineStr">
        <is>
          <t>Mary Lee Settle</t>
        </is>
      </c>
    </row>
    <row r="78878">
      <c r="B78878" t="inlineStr">
        <is>
          <t>Mary Lennon</t>
        </is>
      </c>
    </row>
    <row r="78879">
      <c r="B78879" t="inlineStr">
        <is>
          <t>Mary Lindeen</t>
        </is>
      </c>
    </row>
    <row r="78880">
      <c r="B78880" t="inlineStr">
        <is>
          <t>Marylin Leinenbach</t>
        </is>
      </c>
    </row>
    <row r="78881">
      <c r="B78881" t="inlineStr">
        <is>
          <t>Marylin Ross</t>
        </is>
      </c>
    </row>
    <row r="78882">
      <c r="B78882" t="inlineStr">
        <is>
          <t>Mary Liza Hartong</t>
        </is>
      </c>
    </row>
    <row r="78883">
      <c r="B78883" t="inlineStr">
        <is>
          <t>Mary Logue</t>
        </is>
      </c>
    </row>
    <row r="78884">
      <c r="B78884" t="inlineStr">
        <is>
          <t>Mary Lou Datema</t>
        </is>
      </c>
    </row>
    <row r="78885">
      <c r="B78885" t="inlineStr">
        <is>
          <t>Mary Loudon</t>
        </is>
      </c>
    </row>
    <row r="78886">
      <c r="B78886" t="inlineStr">
        <is>
          <t>Mary Lou Guthrie McDonough</t>
        </is>
      </c>
    </row>
    <row r="78887">
      <c r="B78887" t="inlineStr">
        <is>
          <t>Mary Louisa Molesworth</t>
        </is>
      </c>
    </row>
    <row r="78888">
      <c r="B78888" t="inlineStr">
        <is>
          <t>Mary Louise Morris</t>
        </is>
      </c>
    </row>
    <row r="78889">
      <c r="B78889" t="inlineStr">
        <is>
          <t>Marylouise Sholly</t>
        </is>
      </c>
    </row>
    <row r="78890">
      <c r="B78890" t="inlineStr">
        <is>
          <t>Mary-Louise Stone</t>
        </is>
      </c>
    </row>
    <row r="78891">
      <c r="B78891" t="inlineStr">
        <is>
          <t>MaryLouise Stone</t>
        </is>
      </c>
    </row>
    <row r="78892">
      <c r="B78892" t="inlineStr">
        <is>
          <t>Mary Lou Williams</t>
        </is>
      </c>
    </row>
    <row r="78893">
      <c r="B78893" t="inlineStr">
        <is>
          <t>Mary Love</t>
        </is>
      </c>
    </row>
    <row r="78894">
      <c r="B78894" t="inlineStr">
        <is>
          <t>Mary Lundquist</t>
        </is>
      </c>
    </row>
    <row r="78895">
      <c r="B78895" t="inlineStr">
        <is>
          <t>Mary Lutyens</t>
        </is>
      </c>
    </row>
    <row r="78896">
      <c r="B78896" t="inlineStr">
        <is>
          <t>Marylyne Chandra</t>
        </is>
      </c>
    </row>
    <row r="78897">
      <c r="B78897" t="inlineStr">
        <is>
          <t>Mary Lynn Bracht</t>
        </is>
      </c>
    </row>
    <row r="78898">
      <c r="B78898" t="inlineStr">
        <is>
          <t>Mary Lyn Ray</t>
        </is>
      </c>
    </row>
    <row r="78899">
      <c r="B78899" t="inlineStr">
        <is>
          <t>Mary Mackie</t>
        </is>
      </c>
    </row>
    <row r="78900">
      <c r="B78900" t="inlineStr">
        <is>
          <t>Mary Mac Ogden</t>
        </is>
      </c>
    </row>
    <row r="78901">
      <c r="B78901" t="inlineStr">
        <is>
          <t>Mary Main</t>
        </is>
      </c>
    </row>
    <row r="78902">
      <c r="B78902" t="inlineStr">
        <is>
          <t>Mary Man-Kong</t>
        </is>
      </c>
    </row>
    <row r="78903">
      <c r="B78903" t="inlineStr">
        <is>
          <t>Mary ManKong</t>
        </is>
      </c>
    </row>
    <row r="78904">
      <c r="B78904" t="inlineStr">
        <is>
          <t>Mary Manning</t>
        </is>
      </c>
    </row>
    <row r="78905">
      <c r="B78905" t="inlineStr">
        <is>
          <t>Mary Mapes Dodge</t>
        </is>
      </c>
    </row>
    <row r="78906">
      <c r="B78906" t="inlineStr">
        <is>
          <t>Mary Marken</t>
        </is>
      </c>
    </row>
    <row r="78907">
      <c r="B78907" t="inlineStr">
        <is>
          <t>Mary Marks</t>
        </is>
      </c>
    </row>
    <row r="78908">
      <c r="B78908" t="inlineStr">
        <is>
          <t>Mary Martin Devlin</t>
        </is>
      </c>
    </row>
    <row r="78909">
      <c r="B78909" t="inlineStr">
        <is>
          <t>Mary (Mary Quattlebaum) Quattlebaum</t>
        </is>
      </c>
    </row>
    <row r="78910">
      <c r="B78910" t="inlineStr">
        <is>
          <t>Mary Maxwell</t>
        </is>
      </c>
    </row>
    <row r="78911">
      <c r="B78911" t="inlineStr">
        <is>
          <t>Mary McAleese</t>
        </is>
      </c>
    </row>
    <row r="78912">
      <c r="B78912" t="inlineStr">
        <is>
          <t>Mary McCarthy</t>
        </is>
      </c>
    </row>
    <row r="78913">
      <c r="B78913" t="inlineStr">
        <is>
          <t>Mary McCown</t>
        </is>
      </c>
    </row>
    <row r="78914">
      <c r="B78914" t="inlineStr">
        <is>
          <t>Mary McCoy</t>
        </is>
      </c>
    </row>
    <row r="78915">
      <c r="B78915" t="inlineStr">
        <is>
          <t>Mary McDonagh Murphy</t>
        </is>
      </c>
    </row>
    <row r="78916">
      <c r="B78916" t="inlineStr">
        <is>
          <t>Mary M. Cerullo</t>
        </is>
      </c>
    </row>
    <row r="78917">
      <c r="B78917" t="inlineStr">
        <is>
          <t>Mary McKenna Siddals</t>
        </is>
      </c>
    </row>
    <row r="78918">
      <c r="B78918" t="inlineStr">
        <is>
          <t>Mary McMyne</t>
        </is>
      </c>
    </row>
    <row r="78919">
      <c r="B78919" t="inlineStr">
        <is>
          <t>Mary McNear</t>
        </is>
      </c>
    </row>
    <row r="78920">
      <c r="B78920" t="inlineStr">
        <is>
          <t>Mary Meinking</t>
        </is>
      </c>
    </row>
    <row r="78921">
      <c r="B78921" t="inlineStr">
        <is>
          <t>Mary Meyer</t>
        </is>
      </c>
    </row>
    <row r="78922">
      <c r="B78922" t="inlineStr">
        <is>
          <t>Mary Miche</t>
        </is>
      </c>
    </row>
    <row r="78923">
      <c r="B78923" t="inlineStr">
        <is>
          <t>Mary Miley</t>
        </is>
      </c>
    </row>
    <row r="78924">
      <c r="B78924" t="inlineStr">
        <is>
          <t>Mary Miller</t>
        </is>
      </c>
    </row>
    <row r="78925">
      <c r="B78925" t="inlineStr">
        <is>
          <t>Mary Moloney</t>
        </is>
      </c>
    </row>
    <row r="78926">
      <c r="B78926" t="inlineStr">
        <is>
          <t>Mary Monroe</t>
        </is>
      </c>
    </row>
    <row r="78927">
      <c r="B78927" t="inlineStr">
        <is>
          <t>Mary Moore</t>
        </is>
      </c>
    </row>
    <row r="78928">
      <c r="B78928" t="inlineStr">
        <is>
          <t>Mary Morris</t>
        </is>
      </c>
    </row>
    <row r="78929">
      <c r="B78929" t="inlineStr">
        <is>
          <t>Mary Morrissy</t>
        </is>
      </c>
    </row>
    <row r="78930">
      <c r="B78930" t="inlineStr">
        <is>
          <t>Mary Morton Cowen</t>
        </is>
      </c>
    </row>
    <row r="78931">
      <c r="B78931" t="inlineStr">
        <is>
          <t>Mary Mundy</t>
        </is>
      </c>
    </row>
    <row r="78932">
      <c r="B78932" t="inlineStr">
        <is>
          <t>Mary Murphy</t>
        </is>
      </c>
    </row>
    <row r="78933">
      <c r="B78933" t="inlineStr">
        <is>
          <t>Maryna Gipsov</t>
        </is>
      </c>
    </row>
    <row r="78934">
      <c r="B78934" t="inlineStr">
        <is>
          <t>Maryna Kaftan</t>
        </is>
      </c>
    </row>
    <row r="78935">
      <c r="B78935" t="inlineStr">
        <is>
          <t>Mary Nathan</t>
        </is>
      </c>
    </row>
    <row r="78936">
      <c r="B78936" t="inlineStr">
        <is>
          <t>Mary Neasham</t>
        </is>
      </c>
    </row>
    <row r="78937">
      <c r="B78937" t="inlineStr">
        <is>
          <t>Mary Nethercott</t>
        </is>
      </c>
    </row>
    <row r="78938">
      <c r="B78938" t="inlineStr">
        <is>
          <t>Mary Newell Depalma</t>
        </is>
      </c>
    </row>
    <row r="78939">
      <c r="B78939" t="inlineStr">
        <is>
          <t>Mary Nhin</t>
        </is>
      </c>
    </row>
    <row r="78940">
      <c r="B78940" t="inlineStr">
        <is>
          <t>Mary Nickson</t>
        </is>
      </c>
    </row>
    <row r="78941">
      <c r="B78941" t="inlineStr">
        <is>
          <t>Mary Norton</t>
        </is>
      </c>
    </row>
    <row r="78942">
      <c r="B78942" t="inlineStr">
        <is>
          <t>Mary Ocher</t>
        </is>
      </c>
    </row>
    <row r="78943">
      <c r="B78943" t="inlineStr">
        <is>
          <t>Mary O'Connell</t>
        </is>
      </c>
    </row>
    <row r="78944">
      <c r="B78944" t="inlineStr">
        <is>
          <t>Mary O'Hara</t>
        </is>
      </c>
    </row>
    <row r="78945">
      <c r="B78945" t="inlineStr">
        <is>
          <t>Mary OHara</t>
        </is>
      </c>
    </row>
    <row r="78946">
      <c r="B78946" t="inlineStr">
        <is>
          <t>Mary OketchoDicks</t>
        </is>
      </c>
    </row>
    <row r="78947">
      <c r="B78947" t="inlineStr">
        <is>
          <t>Mary Oliver</t>
        </is>
      </c>
    </row>
    <row r="78948">
      <c r="B78948" t="inlineStr">
        <is>
          <t>Maryon Stewart</t>
        </is>
      </c>
    </row>
    <row r="78949">
      <c r="B78949" t="inlineStr">
        <is>
          <t>Mary Parker</t>
        </is>
      </c>
    </row>
    <row r="78950">
      <c r="B78950" t="inlineStr">
        <is>
          <t>Mary Pascoe</t>
        </is>
      </c>
    </row>
    <row r="78951">
      <c r="B78951" t="inlineStr">
        <is>
          <t>Mary Pascual</t>
        </is>
      </c>
    </row>
    <row r="78952">
      <c r="B78952" t="inlineStr">
        <is>
          <t>Mary PaulsonEllis</t>
        </is>
      </c>
    </row>
    <row r="78953">
      <c r="B78953" t="inlineStr">
        <is>
          <t>Mary P Burns</t>
        </is>
      </c>
    </row>
    <row r="78954">
      <c r="B78954" t="inlineStr">
        <is>
          <t>Mary Penney</t>
        </is>
      </c>
    </row>
    <row r="78955">
      <c r="B78955" t="inlineStr">
        <is>
          <t>Mary Penson</t>
        </is>
      </c>
    </row>
    <row r="78956">
      <c r="B78956" t="inlineStr">
        <is>
          <t>Mary Pope Osborne</t>
        </is>
      </c>
    </row>
    <row r="78957">
      <c r="B78957" t="inlineStr">
        <is>
          <t>Mary Poppins</t>
        </is>
      </c>
    </row>
    <row r="78958">
      <c r="B78958" t="inlineStr">
        <is>
          <t>Mary Portas</t>
        </is>
      </c>
    </row>
    <row r="78959">
      <c r="B78959" t="inlineStr">
        <is>
          <t>Mary Prince</t>
        </is>
      </c>
    </row>
    <row r="78960">
      <c r="B78960" t="inlineStr">
        <is>
          <t>Mary Qamaniq-Mason</t>
        </is>
      </c>
    </row>
    <row r="78961">
      <c r="B78961" t="inlineStr">
        <is>
          <t>Mary QamaniqMason</t>
        </is>
      </c>
    </row>
    <row r="78962">
      <c r="B78962" t="inlineStr">
        <is>
          <t>Mary Quattlebaum</t>
        </is>
      </c>
    </row>
    <row r="78963">
      <c r="B78963" t="inlineStr">
        <is>
          <t>Mary Quinn Cahill</t>
        </is>
      </c>
    </row>
    <row r="78964">
      <c r="B78964" t="inlineStr">
        <is>
          <t>Mary Rand Hess</t>
        </is>
      </c>
    </row>
    <row r="78965">
      <c r="B78965" t="inlineStr">
        <is>
          <t>Mary Raymond Black</t>
        </is>
      </c>
    </row>
    <row r="78966">
      <c r="B78966" t="inlineStr">
        <is>
          <t>Mary R. Dunn</t>
        </is>
      </c>
    </row>
    <row r="78967">
      <c r="B78967" t="inlineStr">
        <is>
          <t>Mary R Dunn</t>
        </is>
      </c>
    </row>
    <row r="78968">
      <c r="B78968" t="inlineStr">
        <is>
          <t>Mary Redgrave</t>
        </is>
      </c>
    </row>
    <row r="78969">
      <c r="B78969" t="inlineStr">
        <is>
          <t>Mary Reina</t>
        </is>
      </c>
    </row>
    <row r="78970">
      <c r="B78970" t="inlineStr">
        <is>
          <t>Mary Renault</t>
        </is>
      </c>
    </row>
    <row r="78971">
      <c r="B78971" t="inlineStr">
        <is>
          <t>Mary Richards</t>
        </is>
      </c>
    </row>
    <row r="78972">
      <c r="B78972" t="inlineStr">
        <is>
          <t>Mary Rickert</t>
        </is>
      </c>
    </row>
    <row r="78973">
      <c r="B78973" t="inlineStr">
        <is>
          <t>Mary Risk</t>
        </is>
      </c>
    </row>
    <row r="78974">
      <c r="B78974" t="inlineStr">
        <is>
          <t>Mary Roach</t>
        </is>
      </c>
    </row>
    <row r="78975">
      <c r="B78975" t="inlineStr">
        <is>
          <t>Mary Robertson</t>
        </is>
      </c>
    </row>
    <row r="78976">
      <c r="B78976" t="inlineStr">
        <is>
          <t>Mary Roberts Rinehar</t>
        </is>
      </c>
    </row>
    <row r="78977">
      <c r="B78977" t="inlineStr">
        <is>
          <t>Mary Roberts Rinehart</t>
        </is>
      </c>
    </row>
    <row r="78978">
      <c r="B78978" t="inlineStr">
        <is>
          <t>Mary Robinette Kowal</t>
        </is>
      </c>
    </row>
    <row r="78979">
      <c r="B78979" t="inlineStr">
        <is>
          <t>Mary Rodd Furbee</t>
        </is>
      </c>
    </row>
    <row r="78980">
      <c r="B78980" t="inlineStr">
        <is>
          <t>Mary Ropes</t>
        </is>
      </c>
    </row>
    <row r="78981">
      <c r="B78981" t="inlineStr">
        <is>
          <t>Mary Rosambeau</t>
        </is>
      </c>
    </row>
    <row r="78982">
      <c r="B78982" t="inlineStr">
        <is>
          <t>MaryRose Cobarde Can</t>
        </is>
      </c>
    </row>
    <row r="78983">
      <c r="B78983" t="inlineStr">
        <is>
          <t>Maryrose Wood</t>
        </is>
      </c>
    </row>
    <row r="78984">
      <c r="B78984" t="inlineStr">
        <is>
          <t>Mary Roulston</t>
        </is>
      </c>
    </row>
    <row r="78985">
      <c r="B78985" t="inlineStr">
        <is>
          <t>Mary Ruth</t>
        </is>
      </c>
    </row>
    <row r="78986">
      <c r="B78986" t="inlineStr">
        <is>
          <t>MaryRuth Organics</t>
        </is>
      </c>
    </row>
    <row r="78987">
      <c r="B78987" t="inlineStr">
        <is>
          <t>Mary Ryan</t>
        </is>
      </c>
    </row>
    <row r="78988">
      <c r="B78988" t="inlineStr">
        <is>
          <t>Mary Sandhya</t>
        </is>
      </c>
    </row>
    <row r="78989">
      <c r="B78989" t="inlineStr">
        <is>
          <t>Mary SanGiovanni</t>
        </is>
      </c>
    </row>
    <row r="78990">
      <c r="B78990" t="inlineStr">
        <is>
          <t>Mary Schmeisser</t>
        </is>
      </c>
    </row>
    <row r="78991">
      <c r="B78991" t="inlineStr">
        <is>
          <t>Mary Seacole</t>
        </is>
      </c>
    </row>
    <row r="78992">
      <c r="B78992" t="inlineStr">
        <is>
          <t>Mary Sebag-Montefiore</t>
        </is>
      </c>
    </row>
    <row r="78993">
      <c r="B78993" t="inlineStr">
        <is>
          <t>Mary SebagMontefiore</t>
        </is>
      </c>
    </row>
    <row r="78994">
      <c r="B78994" t="inlineStr">
        <is>
          <t>Maryse Conde</t>
        </is>
      </c>
    </row>
    <row r="78995">
      <c r="B78995" t="inlineStr">
        <is>
          <t>Mary Shelley</t>
        </is>
      </c>
    </row>
    <row r="78996">
      <c r="B78996" t="inlineStr">
        <is>
          <t>Mary Shelley with Pe</t>
        </is>
      </c>
    </row>
    <row r="78997">
      <c r="B78997" t="inlineStr">
        <is>
          <t>Mary Shepherd</t>
        </is>
      </c>
    </row>
    <row r="78998">
      <c r="B78998" t="inlineStr">
        <is>
          <t>Marysia</t>
        </is>
      </c>
    </row>
    <row r="78999">
      <c r="B78999" t="inlineStr">
        <is>
          <t>Marysia Osu</t>
        </is>
      </c>
    </row>
    <row r="79000">
      <c r="B79000" t="inlineStr">
        <is>
          <t>Mary Sidney</t>
        </is>
      </c>
    </row>
    <row r="79001">
      <c r="B79001" t="inlineStr">
        <is>
          <t>Mary Simich</t>
        </is>
      </c>
    </row>
    <row r="79002">
      <c r="B79002" t="inlineStr">
        <is>
          <t>Mary Simpson</t>
        </is>
      </c>
    </row>
    <row r="79003">
      <c r="B79003" t="inlineStr">
        <is>
          <t>Mary Simses</t>
        </is>
      </c>
    </row>
    <row r="79004">
      <c r="B79004" t="inlineStr">
        <is>
          <t>Mary Smale</t>
        </is>
      </c>
    </row>
    <row r="79005">
      <c r="B79005" t="inlineStr">
        <is>
          <t>Mary Soames</t>
        </is>
      </c>
    </row>
    <row r="79006">
      <c r="B79006" t="inlineStr">
        <is>
          <t>Mary South</t>
        </is>
      </c>
    </row>
    <row r="79007">
      <c r="B79007" t="inlineStr">
        <is>
          <t>Mary Springer</t>
        </is>
      </c>
    </row>
    <row r="79008">
      <c r="B79008" t="inlineStr">
        <is>
          <t>Mary Steen</t>
        </is>
      </c>
    </row>
    <row r="79009">
      <c r="B79009" t="inlineStr">
        <is>
          <t>Mary Steffanelli</t>
        </is>
      </c>
    </row>
    <row r="79010">
      <c r="B79010" t="inlineStr">
        <is>
          <t>Mary Stewart</t>
        </is>
      </c>
    </row>
    <row r="79011">
      <c r="B79011" t="inlineStr">
        <is>
          <t>Mary Stewart Daggett</t>
        </is>
      </c>
    </row>
    <row r="79012">
      <c r="B79012" t="inlineStr">
        <is>
          <t>Mary Stojak</t>
        </is>
      </c>
    </row>
    <row r="79013">
      <c r="B79013" t="inlineStr">
        <is>
          <t>Mary Stolz</t>
        </is>
      </c>
    </row>
    <row r="79014">
      <c r="B79014" t="inlineStr">
        <is>
          <t>Mary Sue &amp; The Clementi Sound Appreciation Club</t>
        </is>
      </c>
    </row>
    <row r="79015">
      <c r="B79015" t="inlineStr">
        <is>
          <t>Mary Sullivan</t>
        </is>
      </c>
    </row>
    <row r="79016">
      <c r="B79016" t="inlineStr">
        <is>
          <t>Mary Talbot</t>
        </is>
      </c>
    </row>
    <row r="79017">
      <c r="B79017" t="inlineStr">
        <is>
          <t>Mary Tanana</t>
        </is>
      </c>
    </row>
    <row r="79018">
      <c r="B79018" t="inlineStr">
        <is>
          <t>Mary Taylor Simeti</t>
        </is>
      </c>
    </row>
    <row r="79019">
      <c r="B79019" t="inlineStr">
        <is>
          <t>Mary Thigpen</t>
        </is>
      </c>
    </row>
    <row r="79020">
      <c r="B79020" t="inlineStr">
        <is>
          <t>Mary Ting</t>
        </is>
      </c>
    </row>
    <row r="79021">
      <c r="B79021" t="inlineStr">
        <is>
          <t>Mary T Kincaid</t>
        </is>
      </c>
    </row>
    <row r="79022">
      <c r="B79022" t="inlineStr">
        <is>
          <t>Mary Torjussen</t>
        </is>
      </c>
    </row>
    <row r="79023">
      <c r="B79023" t="inlineStr">
        <is>
          <t>Mary Trigwell-Jones</t>
        </is>
      </c>
    </row>
    <row r="79024">
      <c r="B79024" t="inlineStr">
        <is>
          <t>Mary TrigwellJones</t>
        </is>
      </c>
    </row>
    <row r="79025">
      <c r="B79025" t="inlineStr">
        <is>
          <t>Marytza K. Rubio</t>
        </is>
      </c>
    </row>
    <row r="79026">
      <c r="B79026" t="inlineStr">
        <is>
          <t>Maryum May May Ali</t>
        </is>
      </c>
    </row>
    <row r="79027">
      <c r="B79027" t="inlineStr">
        <is>
          <t>Mary Verna Feehan</t>
        </is>
      </c>
    </row>
    <row r="79028">
      <c r="B79028" t="inlineStr">
        <is>
          <t>Mary Victoria Johnson</t>
        </is>
      </c>
    </row>
    <row r="79029">
      <c r="B79029" t="inlineStr">
        <is>
          <t>Mary Vukadinovich</t>
        </is>
      </c>
    </row>
    <row r="79030">
      <c r="B79030" t="inlineStr">
        <is>
          <t>Mary Wagley Copp</t>
        </is>
      </c>
    </row>
    <row r="79031">
      <c r="B79031" t="inlineStr">
        <is>
          <t>Mary Walters</t>
        </is>
      </c>
    </row>
    <row r="79032">
      <c r="B79032" t="inlineStr">
        <is>
          <t>Mary Watson</t>
        </is>
      </c>
    </row>
    <row r="79033">
      <c r="B79033" t="inlineStr">
        <is>
          <t>Mary Webb</t>
        </is>
      </c>
    </row>
    <row r="79034">
      <c r="B79034" t="inlineStr">
        <is>
          <t>Mary Weber</t>
        </is>
      </c>
    </row>
    <row r="79035">
      <c r="B79035" t="inlineStr">
        <is>
          <t>Mary Weeks Millard</t>
        </is>
      </c>
    </row>
    <row r="79036">
      <c r="B79036" t="inlineStr">
        <is>
          <t>Mary Wells</t>
        </is>
      </c>
    </row>
    <row r="79037">
      <c r="B79037" t="inlineStr">
        <is>
          <t>Mary Wesley</t>
        </is>
      </c>
    </row>
    <row r="79038">
      <c r="B79038" t="inlineStr">
        <is>
          <t>Mary Whitehouse</t>
        </is>
      </c>
    </row>
    <row r="79039">
      <c r="B79039" t="inlineStr">
        <is>
          <t>Mary Williamson</t>
        </is>
      </c>
    </row>
    <row r="79040">
      <c r="B79040" t="inlineStr">
        <is>
          <t>Mary Wilson</t>
        </is>
      </c>
    </row>
    <row r="79041">
      <c r="B79041" t="inlineStr">
        <is>
          <t>Mary Wine</t>
        </is>
      </c>
    </row>
    <row r="79042">
      <c r="B79042" t="inlineStr">
        <is>
          <t>Mary Winn Heider</t>
        </is>
      </c>
    </row>
    <row r="79043">
      <c r="B79043" t="inlineStr">
        <is>
          <t>Mary Winters</t>
        </is>
      </c>
    </row>
    <row r="79044">
      <c r="B79044" t="inlineStr">
        <is>
          <t>Mary Wissinger</t>
        </is>
      </c>
    </row>
    <row r="79045">
      <c r="B79045" t="inlineStr">
        <is>
          <t>Mary Wollstonecraft</t>
        </is>
      </c>
    </row>
    <row r="79046">
      <c r="B79046" t="inlineStr">
        <is>
          <t>Mary Wood</t>
        </is>
      </c>
    </row>
    <row r="79047">
      <c r="B79047" t="inlineStr">
        <is>
          <t>Mary Wortley Montagu</t>
        </is>
      </c>
    </row>
    <row r="79048">
      <c r="B79048" t="inlineStr">
        <is>
          <t>Mary Wrobel</t>
        </is>
      </c>
    </row>
    <row r="79049">
      <c r="B79049" t="inlineStr">
        <is>
          <t>Ma'ry'ya</t>
        </is>
      </c>
    </row>
    <row r="79050">
      <c r="B79050" t="inlineStr">
        <is>
          <t>Mary Yalex</t>
        </is>
      </c>
    </row>
    <row r="79051">
      <c r="B79051" t="inlineStr">
        <is>
          <t>Mary Young</t>
        </is>
      </c>
    </row>
    <row r="79052">
      <c r="B79052" t="inlineStr">
        <is>
          <t>Marzena Sowa</t>
        </is>
      </c>
    </row>
    <row r="79053">
      <c r="B79053" t="inlineStr">
        <is>
          <t>Marzia Accatino</t>
        </is>
      </c>
    </row>
    <row r="79054">
      <c r="B79054" t="inlineStr">
        <is>
          <t>Marzia Bisognin</t>
        </is>
      </c>
    </row>
    <row r="79055">
      <c r="B79055" t="inlineStr">
        <is>
          <t>Marzia Garzetti</t>
        </is>
      </c>
    </row>
    <row r="79056">
      <c r="B79056" t="inlineStr">
        <is>
          <t>Marzieh A. Ali</t>
        </is>
      </c>
    </row>
    <row r="79057">
      <c r="B79057" t="inlineStr">
        <is>
          <t>Marzieh Abbas</t>
        </is>
      </c>
    </row>
    <row r="79058">
      <c r="B79058" t="inlineStr">
        <is>
          <t>Marzy Opal</t>
        </is>
      </c>
    </row>
    <row r="79059">
      <c r="B79059" t="inlineStr">
        <is>
          <t>Masaaki Nakayama</t>
        </is>
      </c>
    </row>
    <row r="79060">
      <c r="B79060" t="inlineStr">
        <is>
          <t>Masaaki Ninomiya</t>
        </is>
      </c>
    </row>
    <row r="79061">
      <c r="B79061" t="inlineStr">
        <is>
          <t>Masabumi Kikuchi</t>
        </is>
      </c>
    </row>
    <row r="79062">
      <c r="B79062" t="inlineStr">
        <is>
          <t>Masabumi Kikuchi Sextet</t>
        </is>
      </c>
    </row>
    <row r="79063">
      <c r="B79063" t="inlineStr">
        <is>
          <t>Masacre</t>
        </is>
      </c>
    </row>
    <row r="79064">
      <c r="B79064" t="inlineStr">
        <is>
          <t>Masaharu Takemura</t>
        </is>
      </c>
    </row>
    <row r="79065">
      <c r="B79065" t="inlineStr">
        <is>
          <t>Masahiko Sato Trio</t>
        </is>
      </c>
    </row>
    <row r="79066">
      <c r="B79066" t="inlineStr">
        <is>
          <t>Masahiko Shimada</t>
        </is>
      </c>
    </row>
    <row r="79067">
      <c r="B79067" t="inlineStr">
        <is>
          <t>Masahiko Togashi</t>
        </is>
      </c>
    </row>
    <row r="79068">
      <c r="B79068" t="inlineStr">
        <is>
          <t>Masahiro Hikokubo</t>
        </is>
      </c>
    </row>
    <row r="79069">
      <c r="B79069" t="inlineStr">
        <is>
          <t>Masahiro Morio</t>
        </is>
      </c>
    </row>
    <row r="79070">
      <c r="B79070" t="inlineStr">
        <is>
          <t>Masahiro Sugaya</t>
        </is>
      </c>
    </row>
    <row r="79071">
      <c r="B79071" t="inlineStr">
        <is>
          <t>Masai</t>
        </is>
      </c>
    </row>
    <row r="79072">
      <c r="B79072" t="inlineStr">
        <is>
          <t>Masakazu Ishiguro</t>
        </is>
      </c>
    </row>
    <row r="79073">
      <c r="B79073" t="inlineStr">
        <is>
          <t>Masaki Kajishima</t>
        </is>
      </c>
    </row>
    <row r="79074">
      <c r="B79074" t="inlineStr">
        <is>
          <t>Masaki Kawakami</t>
        </is>
      </c>
    </row>
    <row r="79075">
      <c r="B79075" t="inlineStr">
        <is>
          <t>Masaki Kazuka</t>
        </is>
      </c>
    </row>
    <row r="79076">
      <c r="B79076" t="inlineStr">
        <is>
          <t>Masaki Matsubara</t>
        </is>
      </c>
    </row>
    <row r="79077">
      <c r="B79077" t="inlineStr">
        <is>
          <t>Masaki Nomiyama</t>
        </is>
      </c>
    </row>
    <row r="79078">
      <c r="B79078" t="inlineStr">
        <is>
          <t>Masako Bando</t>
        </is>
      </c>
    </row>
    <row r="79079">
      <c r="B79079" t="inlineStr">
        <is>
          <t>Masako Ohta &amp; Matthias Lindermayr</t>
        </is>
      </c>
    </row>
    <row r="79080">
      <c r="B79080" t="inlineStr">
        <is>
          <t>Masako Togawa</t>
        </is>
      </c>
    </row>
    <row r="79081">
      <c r="B79081" t="inlineStr">
        <is>
          <t>Masal</t>
        </is>
      </c>
    </row>
    <row r="79082">
      <c r="B79082" t="inlineStr">
        <is>
          <t>Masamichi Sato</t>
        </is>
      </c>
    </row>
    <row r="79083">
      <c r="B79083" t="inlineStr">
        <is>
          <t>Masami Kinoshita</t>
        </is>
      </c>
    </row>
    <row r="79084">
      <c r="B79084" t="inlineStr">
        <is>
          <t>Masami Kurumada</t>
        </is>
      </c>
    </row>
    <row r="79085">
      <c r="B79085" t="inlineStr">
        <is>
          <t>Masami S.C.</t>
        </is>
      </c>
    </row>
    <row r="79086">
      <c r="B79086" t="inlineStr">
        <is>
          <t>Masami Yuuki</t>
        </is>
      </c>
    </row>
    <row r="79087">
      <c r="B79087" t="inlineStr">
        <is>
          <t>Masamune Kuji</t>
        </is>
      </c>
    </row>
    <row r="79088">
      <c r="B79088" t="inlineStr">
        <is>
          <t>Masamune Shirow</t>
        </is>
      </c>
    </row>
    <row r="79089">
      <c r="B79089" t="inlineStr">
        <is>
          <t>Masanari Yuduka</t>
        </is>
      </c>
    </row>
    <row r="79090">
      <c r="B79090" t="inlineStr">
        <is>
          <t>Masande Ntshanga</t>
        </is>
      </c>
    </row>
    <row r="79091">
      <c r="B79091" t="inlineStr">
        <is>
          <t>Masanobu Fukuoka</t>
        </is>
      </c>
    </row>
    <row r="79092">
      <c r="B79092" t="inlineStr">
        <is>
          <t>Masaomi Ito</t>
        </is>
      </c>
    </row>
    <row r="79093">
      <c r="B79093" t="inlineStr">
        <is>
          <t>Masaomi Kanzaki</t>
        </is>
      </c>
    </row>
    <row r="79094">
      <c r="B79094" t="inlineStr">
        <is>
          <t>Masao Nakajima Quartet</t>
        </is>
      </c>
    </row>
    <row r="79095">
      <c r="B79095" t="inlineStr">
        <is>
          <t>Masao Ohtake</t>
        </is>
      </c>
    </row>
    <row r="79096">
      <c r="B79096" t="inlineStr">
        <is>
          <t>Masaru Sato &amp; Various</t>
        </is>
      </c>
    </row>
    <row r="79097">
      <c r="B79097" t="inlineStr">
        <is>
          <t>Masaru Yokoyama</t>
        </is>
      </c>
    </row>
    <row r="79098">
      <c r="B79098" t="inlineStr">
        <is>
          <t>Masa Sato &amp; Hong Kong Flowers</t>
        </is>
      </c>
    </row>
    <row r="79099">
      <c r="B79099" t="inlineStr">
        <is>
          <t>Masashi Kishimoto</t>
        </is>
      </c>
    </row>
    <row r="79100">
      <c r="B79100" t="inlineStr">
        <is>
          <t>Masasumi Kakizaki</t>
        </is>
      </c>
    </row>
    <row r="79101">
      <c r="B79101" t="inlineStr">
        <is>
          <t>Masato Ashiomi</t>
        </is>
      </c>
    </row>
    <row r="79102">
      <c r="B79102" t="inlineStr">
        <is>
          <t>Masato Hisa</t>
        </is>
      </c>
    </row>
    <row r="79103">
      <c r="B79103" t="inlineStr">
        <is>
          <t>Masato Odda &amp; Kento Hasegawa</t>
        </is>
      </c>
    </row>
    <row r="79104">
      <c r="B79104" t="inlineStr">
        <is>
          <t>Masatsugu Ono</t>
        </is>
      </c>
    </row>
    <row r="79105">
      <c r="B79105" t="inlineStr">
        <is>
          <t>Masava</t>
        </is>
      </c>
    </row>
    <row r="79106">
      <c r="B79106" t="inlineStr">
        <is>
          <t>Mas Aya</t>
        </is>
      </c>
    </row>
    <row r="79107">
      <c r="B79107" t="inlineStr">
        <is>
          <t>Masayoshi Fujita</t>
        </is>
      </c>
    </row>
    <row r="79108">
      <c r="B79108" t="inlineStr">
        <is>
          <t>Masayoshi Soken</t>
        </is>
      </c>
    </row>
    <row r="79109">
      <c r="B79109" t="inlineStr">
        <is>
          <t>Masayoshi Takanaka</t>
        </is>
      </c>
    </row>
    <row r="79110">
      <c r="B79110" t="inlineStr">
        <is>
          <t>Masayoshi Yamazaki</t>
        </is>
      </c>
    </row>
    <row r="79111">
      <c r="B79111" t="inlineStr">
        <is>
          <t>Masayuki Takayanagi</t>
        </is>
      </c>
    </row>
    <row r="79112">
      <c r="B79112" t="inlineStr">
        <is>
          <t>Masayuki Takayanagi New Direction</t>
        </is>
      </c>
    </row>
    <row r="79113">
      <c r="B79113" t="inlineStr">
        <is>
          <t>MascieTaylor &amp; Heath</t>
        </is>
      </c>
    </row>
    <row r="79114">
      <c r="B79114" t="inlineStr">
        <is>
          <t>Mascot</t>
        </is>
      </c>
    </row>
    <row r="79115">
      <c r="B79115" t="inlineStr">
        <is>
          <t>Masego</t>
        </is>
      </c>
    </row>
    <row r="79116">
      <c r="B79116" t="inlineStr">
        <is>
          <t>Maserati</t>
        </is>
      </c>
    </row>
    <row r="79117">
      <c r="B79117" t="inlineStr">
        <is>
          <t>masha</t>
        </is>
      </c>
    </row>
    <row r="79118">
      <c r="B79118" t="inlineStr">
        <is>
          <t>Masha and the Bear</t>
        </is>
      </c>
    </row>
    <row r="79119">
      <c r="B79119" t="inlineStr">
        <is>
          <t>Masha D'yans</t>
        </is>
      </c>
    </row>
    <row r="79120">
      <c r="B79120" t="inlineStr">
        <is>
          <t>Masha Ma</t>
        </is>
      </c>
    </row>
    <row r="79121">
      <c r="B79121" t="inlineStr">
        <is>
          <t>Masha Manapov</t>
        </is>
      </c>
    </row>
    <row r="79122">
      <c r="B79122" t="inlineStr">
        <is>
          <t>Masha Shubin</t>
        </is>
      </c>
    </row>
    <row r="79123">
      <c r="B79123" t="inlineStr">
        <is>
          <t>Masha Tupitsyn</t>
        </is>
      </c>
    </row>
    <row r="79124">
      <c r="B79124" t="inlineStr">
        <is>
          <t>Mashima &amp; Hiro</t>
        </is>
      </c>
    </row>
    <row r="79125">
      <c r="B79125" t="inlineStr">
        <is>
          <t>Mashiro</t>
        </is>
      </c>
    </row>
    <row r="79126">
      <c r="B79126" t="inlineStr">
        <is>
          <t>Masiana Kelly</t>
        </is>
      </c>
    </row>
    <row r="79127">
      <c r="B79127" t="inlineStr">
        <is>
          <t>Masil</t>
        </is>
      </c>
    </row>
    <row r="79128">
      <c r="B79128" t="inlineStr">
        <is>
          <t>Masione</t>
        </is>
      </c>
    </row>
    <row r="79129">
      <c r="B79129" t="inlineStr">
        <is>
          <t>Masita</t>
        </is>
      </c>
    </row>
    <row r="79130">
      <c r="B79130" t="inlineStr">
        <is>
          <t>Mask</t>
        </is>
      </c>
    </row>
    <row r="79131">
      <c r="B79131" t="inlineStr">
        <is>
          <t>Mask &amp; Howard Shore</t>
        </is>
      </c>
    </row>
    <row r="79132">
      <c r="B79132" t="inlineStr">
        <is>
          <t>Mask-arade</t>
        </is>
      </c>
    </row>
    <row r="79133">
      <c r="B79133" t="inlineStr">
        <is>
          <t>Mask Arade</t>
        </is>
      </c>
    </row>
    <row r="79134">
      <c r="B79134" t="inlineStr">
        <is>
          <t>Masmas</t>
        </is>
      </c>
    </row>
    <row r="79135">
      <c r="B79135" t="inlineStr">
        <is>
          <t>Mason</t>
        </is>
      </c>
    </row>
    <row r="79136">
      <c r="B79136" t="inlineStr">
        <is>
          <t>Mason Anders</t>
        </is>
      </c>
    </row>
    <row r="79137">
      <c r="B79137" t="inlineStr">
        <is>
          <t>Mason &amp; Maggie</t>
        </is>
      </c>
    </row>
    <row r="79138">
      <c r="B79138" t="inlineStr">
        <is>
          <t>Mason Bell</t>
        </is>
      </c>
    </row>
    <row r="79139">
      <c r="B79139" t="inlineStr">
        <is>
          <t>Mason Cash</t>
        </is>
      </c>
    </row>
    <row r="79140">
      <c r="B79140" t="inlineStr">
        <is>
          <t>Mason Crest</t>
        </is>
      </c>
    </row>
    <row r="79141">
      <c r="B79141" t="inlineStr">
        <is>
          <t>Mason Cross</t>
        </is>
      </c>
    </row>
    <row r="79142">
      <c r="B79142" t="inlineStr">
        <is>
          <t>Mason Deaver</t>
        </is>
      </c>
    </row>
    <row r="79143">
      <c r="B79143" t="inlineStr">
        <is>
          <t>Mason Dickerson</t>
        </is>
      </c>
    </row>
    <row r="79144">
      <c r="B79144" t="inlineStr">
        <is>
          <t>Mason Dixon</t>
        </is>
      </c>
    </row>
    <row r="79145">
      <c r="B79145" t="inlineStr">
        <is>
          <t>Mason Helen</t>
        </is>
      </c>
    </row>
    <row r="79146">
      <c r="B79146" t="inlineStr">
        <is>
          <t>Mason Lindahl</t>
        </is>
      </c>
    </row>
    <row r="79147">
      <c r="B79147" t="inlineStr">
        <is>
          <t>Masonmate</t>
        </is>
      </c>
    </row>
    <row r="79148">
      <c r="B79148" t="inlineStr">
        <is>
          <t>Masonna</t>
        </is>
      </c>
    </row>
    <row r="79149">
      <c r="B79149" t="inlineStr">
        <is>
          <t>Mason Pearson</t>
        </is>
      </c>
    </row>
    <row r="79150">
      <c r="B79150" t="inlineStr">
        <is>
          <t>Mason Person</t>
        </is>
      </c>
    </row>
    <row r="79151">
      <c r="B79151" t="inlineStr">
        <is>
          <t>Mason's</t>
        </is>
      </c>
    </row>
    <row r="79152">
      <c r="B79152" t="inlineStr">
        <is>
          <t>Mason Vs Princess Superstar</t>
        </is>
      </c>
    </row>
    <row r="79153">
      <c r="B79153" t="inlineStr">
        <is>
          <t>Masoud Gharehbaghi</t>
        </is>
      </c>
    </row>
    <row r="79154">
      <c r="B79154" t="inlineStr">
        <is>
          <t>Masque BAR</t>
        </is>
      </c>
    </row>
    <row r="79155">
      <c r="B79155" t="inlineStr">
        <is>
          <t>Massacre</t>
        </is>
      </c>
    </row>
    <row r="79156">
      <c r="B79156" t="inlineStr">
        <is>
          <t>Massa Dembele</t>
        </is>
      </c>
    </row>
    <row r="79157">
      <c r="B79157" t="inlineStr">
        <is>
          <t>Massage Glove</t>
        </is>
      </c>
    </row>
    <row r="79158">
      <c r="B79158" t="inlineStr">
        <is>
          <t>Massano</t>
        </is>
      </c>
    </row>
    <row r="79159">
      <c r="B79159" t="inlineStr">
        <is>
          <t>Mass Effect</t>
        </is>
      </c>
    </row>
    <row r="79160">
      <c r="B79160" t="inlineStr">
        <is>
          <t>Mass Effect Andromeda</t>
        </is>
      </c>
    </row>
    <row r="79161">
      <c r="B79161" t="inlineStr">
        <is>
          <t>Massi</t>
        </is>
      </c>
    </row>
    <row r="79162">
      <c r="B79162" t="inlineStr">
        <is>
          <t>Massilia Sound System</t>
        </is>
      </c>
    </row>
    <row r="79163">
      <c r="B79163" t="inlineStr">
        <is>
          <t>Massimo Barsotti aka Massimo Barsotti DJ</t>
        </is>
      </c>
    </row>
    <row r="79164">
      <c r="B79164" t="inlineStr">
        <is>
          <t>Massimo Cuomo</t>
        </is>
      </c>
    </row>
    <row r="79165">
      <c r="B79165" t="inlineStr">
        <is>
          <t>Massimo Mattioli</t>
        </is>
      </c>
    </row>
    <row r="79166">
      <c r="B79166" t="inlineStr">
        <is>
          <t>Massimo Osti Studio</t>
        </is>
      </c>
    </row>
    <row r="79167">
      <c r="B79167" t="inlineStr">
        <is>
          <t>Massimo Pigliucci</t>
        </is>
      </c>
    </row>
    <row r="79168">
      <c r="B79168" t="inlineStr">
        <is>
          <t>Massimo Piombo</t>
        </is>
      </c>
    </row>
    <row r="79169">
      <c r="B79169" t="inlineStr">
        <is>
          <t>Massimo Riva</t>
        </is>
      </c>
    </row>
    <row r="79170">
      <c r="B79170" t="inlineStr">
        <is>
          <t>Massimo Rosi</t>
        </is>
      </c>
    </row>
    <row r="79171">
      <c r="B79171" t="inlineStr">
        <is>
          <t>Massimo Zamboni</t>
        </is>
      </c>
    </row>
    <row r="79172">
      <c r="B79172" t="inlineStr">
        <is>
          <t>Massive Attack</t>
        </is>
      </c>
    </row>
    <row r="79173">
      <c r="B79173" t="inlineStr">
        <is>
          <t>Massive Attack Vs Mad Professor</t>
        </is>
      </c>
    </row>
    <row r="79174">
      <c r="B79174" t="inlineStr">
        <is>
          <t>Massive Dread</t>
        </is>
      </c>
    </row>
    <row r="79175">
      <c r="B79175" t="inlineStr">
        <is>
          <t>Massive Ego</t>
        </is>
      </c>
    </row>
    <row r="79176">
      <c r="B79176" t="inlineStr">
        <is>
          <t>Massive Wagons</t>
        </is>
      </c>
    </row>
    <row r="79177">
      <c r="B79177" t="inlineStr">
        <is>
          <t>Masson &amp; Green</t>
        </is>
      </c>
    </row>
    <row r="79178">
      <c r="B79178" t="inlineStr">
        <is>
          <t>Massoud Hayoun</t>
        </is>
      </c>
    </row>
    <row r="79179">
      <c r="B79179" t="inlineStr">
        <is>
          <t>Masta Ace</t>
        </is>
      </c>
    </row>
    <row r="79180">
      <c r="B79180" t="inlineStr">
        <is>
          <t>Masta Ace &amp; Edo G</t>
        </is>
      </c>
    </row>
    <row r="79181">
      <c r="B79181" t="inlineStr">
        <is>
          <t>Masta Ace &amp; Marco Polo</t>
        </is>
      </c>
    </row>
    <row r="79182">
      <c r="B79182" t="inlineStr">
        <is>
          <t>Masta Ace &amp; MF Doom</t>
        </is>
      </c>
    </row>
    <row r="79183">
      <c r="B79183" t="inlineStr">
        <is>
          <t>Masta Ace Incorporated</t>
        </is>
      </c>
    </row>
    <row r="79184">
      <c r="B79184" t="inlineStr">
        <is>
          <t>Masta Killa</t>
        </is>
      </c>
    </row>
    <row r="79185">
      <c r="B79185" t="inlineStr">
        <is>
          <t>Masterchef</t>
        </is>
      </c>
    </row>
    <row r="79186">
      <c r="B79186" t="inlineStr">
        <is>
          <t>MasterClass</t>
        </is>
      </c>
    </row>
    <row r="79187">
      <c r="B79187" t="inlineStr">
        <is>
          <t>Master Coat</t>
        </is>
      </c>
    </row>
    <row r="79188">
      <c r="B79188" t="inlineStr">
        <is>
          <t>Mastercraft</t>
        </is>
      </c>
    </row>
    <row r="79189">
      <c r="B79189" t="inlineStr">
        <is>
          <t>Mastercut</t>
        </is>
      </c>
    </row>
    <row r="79190">
      <c r="B79190" t="inlineStr">
        <is>
          <t>Masterdis</t>
        </is>
      </c>
    </row>
    <row r="79191">
      <c r="B79191" t="inlineStr">
        <is>
          <t>Master Jay &amp; Michael Dee</t>
        </is>
      </c>
    </row>
    <row r="79192">
      <c r="B79192" t="inlineStr">
        <is>
          <t>Masterlaine</t>
        </is>
      </c>
    </row>
    <row r="79193">
      <c r="B79193" t="inlineStr">
        <is>
          <t>Master Lock</t>
        </is>
      </c>
    </row>
    <row r="79194">
      <c r="B79194" t="inlineStr">
        <is>
          <t>Mastermark</t>
        </is>
      </c>
    </row>
    <row r="79195">
      <c r="B79195" t="inlineStr">
        <is>
          <t>Mastermind</t>
        </is>
      </c>
    </row>
    <row r="79196">
      <c r="B79196" t="inlineStr">
        <is>
          <t>Mastermind Japan</t>
        </is>
      </c>
    </row>
    <row r="79197">
      <c r="B79197" t="inlineStr">
        <is>
          <t>Mastermind World</t>
        </is>
      </c>
    </row>
    <row r="79198">
      <c r="B79198" t="inlineStr">
        <is>
          <t>Master Of Arts</t>
        </is>
      </c>
    </row>
    <row r="79199">
      <c r="B79199" t="inlineStr">
        <is>
          <t>Master of Gloves</t>
        </is>
      </c>
    </row>
    <row r="79200">
      <c r="B79200" t="inlineStr">
        <is>
          <t>Master of Malt</t>
        </is>
      </c>
    </row>
    <row r="79201">
      <c r="B79201" t="inlineStr">
        <is>
          <t>Master Peace</t>
        </is>
      </c>
    </row>
    <row r="79202">
      <c r="B79202" t="inlineStr">
        <is>
          <t>Masterpieces Contours</t>
        </is>
      </c>
    </row>
    <row r="79203">
      <c r="B79203" t="inlineStr">
        <is>
          <t>Masterpieces Puzzle Company</t>
        </is>
      </c>
    </row>
    <row r="79204">
      <c r="B79204" t="inlineStr">
        <is>
          <t>Masterplast</t>
        </is>
      </c>
    </row>
    <row r="79205">
      <c r="B79205" t="inlineStr">
        <is>
          <t>Masterplug</t>
        </is>
      </c>
    </row>
    <row r="79206">
      <c r="B79206" t="inlineStr">
        <is>
          <t>MasterPro</t>
        </is>
      </c>
    </row>
    <row r="79207">
      <c r="B79207" t="inlineStr">
        <is>
          <t>Master Puzzle</t>
        </is>
      </c>
    </row>
    <row r="79208">
      <c r="B79208" t="inlineStr">
        <is>
          <t>Masters</t>
        </is>
      </c>
    </row>
    <row r="79209">
      <c r="B79209" t="inlineStr">
        <is>
          <t>Master's Hammer</t>
        </is>
      </c>
    </row>
    <row r="79210">
      <c r="B79210" t="inlineStr">
        <is>
          <t>Masters Of Reality</t>
        </is>
      </c>
    </row>
    <row r="79211">
      <c r="B79211" t="inlineStr">
        <is>
          <t>Masters Of The Universe</t>
        </is>
      </c>
    </row>
    <row r="79212">
      <c r="B79212" t="inlineStr">
        <is>
          <t>Masters of the Universe: Revelation</t>
        </is>
      </c>
    </row>
    <row r="79213">
      <c r="B79213" t="inlineStr">
        <is>
          <t>Mastertronic</t>
        </is>
      </c>
    </row>
    <row r="79214">
      <c r="B79214" t="inlineStr">
        <is>
          <t>Mastertronic Ltd</t>
        </is>
      </c>
    </row>
    <row r="79215">
      <c r="B79215" t="inlineStr">
        <is>
          <t>MasterWorks</t>
        </is>
      </c>
    </row>
    <row r="79216">
      <c r="B79216" t="inlineStr">
        <is>
          <t>MasterWorx</t>
        </is>
      </c>
    </row>
    <row r="79217">
      <c r="B79217" t="inlineStr">
        <is>
          <t>Mastica</t>
        </is>
      </c>
    </row>
    <row r="79218">
      <c r="B79218" t="inlineStr">
        <is>
          <t>Mastiff</t>
        </is>
      </c>
    </row>
    <row r="79219">
      <c r="B79219" t="inlineStr">
        <is>
          <t>Mastodon</t>
        </is>
      </c>
    </row>
    <row r="79220">
      <c r="B79220" t="inlineStr">
        <is>
          <t>Maston</t>
        </is>
      </c>
    </row>
    <row r="79221">
      <c r="B79221" t="inlineStr">
        <is>
          <t>Mast Perfume</t>
        </is>
      </c>
    </row>
    <row r="79222">
      <c r="B79222" t="inlineStr">
        <is>
          <t>Masturmate</t>
        </is>
      </c>
    </row>
    <row r="79223">
      <c r="B79223" t="inlineStr">
        <is>
          <t>Masuhiro Yamamoto</t>
        </is>
      </c>
    </row>
    <row r="79224">
      <c r="B79224" t="inlineStr">
        <is>
          <t>Masuma Ahuja</t>
        </is>
      </c>
    </row>
    <row r="79225">
      <c r="B79225" t="inlineStr">
        <is>
          <t>Masumi Furukawa</t>
        </is>
      </c>
    </row>
    <row r="79226">
      <c r="B79226" t="inlineStr">
        <is>
          <t>Masumi Hara</t>
        </is>
      </c>
    </row>
    <row r="79227">
      <c r="B79227" t="inlineStr">
        <is>
          <t>Masumi Kaneda</t>
        </is>
      </c>
    </row>
    <row r="79228">
      <c r="B79228" t="inlineStr">
        <is>
          <t>Matabi</t>
        </is>
      </c>
    </row>
    <row r="79229">
      <c r="B79229" t="inlineStr">
        <is>
          <t>Matador</t>
        </is>
      </c>
    </row>
    <row r="79230">
      <c r="B79230" t="inlineStr">
        <is>
          <t>Matana Roberts</t>
        </is>
      </c>
    </row>
    <row r="79231">
      <c r="B79231" t="inlineStr">
        <is>
          <t>Matanza</t>
        </is>
      </c>
    </row>
    <row r="79232">
      <c r="B79232" t="inlineStr">
        <is>
          <t>Matata</t>
        </is>
      </c>
    </row>
    <row r="79233">
      <c r="B79233" t="inlineStr">
        <is>
          <t>MATCH</t>
        </is>
      </c>
    </row>
    <row r="79234">
      <c r="B79234" t="inlineStr">
        <is>
          <t>Matcha Hazuki</t>
        </is>
      </c>
    </row>
    <row r="79235">
      <c r="B79235" t="inlineStr">
        <is>
          <t>Match Attax</t>
        </is>
      </c>
    </row>
    <row r="79236">
      <c r="B79236" t="inlineStr">
        <is>
          <t>Matchbox</t>
        </is>
      </c>
    </row>
    <row r="79237">
      <c r="B79237" t="inlineStr">
        <is>
          <t>Matchbox 20</t>
        </is>
      </c>
    </row>
    <row r="79238">
      <c r="B79238" t="inlineStr">
        <is>
          <t>Matchbox Twenty</t>
        </is>
      </c>
    </row>
    <row r="79239">
      <c r="B79239" t="inlineStr">
        <is>
          <t>Matchbuilder</t>
        </is>
      </c>
    </row>
    <row r="79240">
      <c r="B79240" t="inlineStr">
        <is>
          <t>Matchcraft</t>
        </is>
      </c>
    </row>
    <row r="79241">
      <c r="B79241" t="inlineStr">
        <is>
          <t>Mat Chiavaroli</t>
        </is>
      </c>
    </row>
    <row r="79242">
      <c r="B79242" t="inlineStr">
        <is>
          <t>Matchify</t>
        </is>
      </c>
    </row>
    <row r="79243">
      <c r="B79243" t="inlineStr">
        <is>
          <t>Matching Outfits</t>
        </is>
      </c>
    </row>
    <row r="79244">
      <c r="B79244" t="inlineStr">
        <is>
          <t>Matchitecture</t>
        </is>
      </c>
    </row>
    <row r="79245">
      <c r="B79245" t="inlineStr">
        <is>
          <t>MATCHMASTER</t>
        </is>
      </c>
    </row>
    <row r="79246">
      <c r="B79246" t="inlineStr">
        <is>
          <t>Matchmodeller</t>
        </is>
      </c>
    </row>
    <row r="79247">
      <c r="B79247" t="inlineStr">
        <is>
          <t>Match of the Day Magazine</t>
        </is>
      </c>
    </row>
    <row r="79248">
      <c r="B79248" t="inlineStr">
        <is>
          <t>Matchstick Monkey</t>
        </is>
      </c>
    </row>
    <row r="79249">
      <c r="B79249" t="inlineStr">
        <is>
          <t>Mat Coward</t>
        </is>
      </c>
    </row>
    <row r="79250">
      <c r="B79250" t="inlineStr">
        <is>
          <t>Mate Antolos</t>
        </is>
      </c>
    </row>
    <row r="79251">
      <c r="B79251" t="inlineStr">
        <is>
          <t>Matei Calinescu</t>
        </is>
      </c>
    </row>
    <row r="79252">
      <c r="B79252" t="inlineStr">
        <is>
          <t>Matei Visniec</t>
        </is>
      </c>
    </row>
    <row r="79253">
      <c r="B79253" t="inlineStr">
        <is>
          <t>Mateo Askaripour</t>
        </is>
      </c>
    </row>
    <row r="79254">
      <c r="B79254" t="inlineStr">
        <is>
          <t>Mateo Garcia Elizond</t>
        </is>
      </c>
    </row>
    <row r="79255">
      <c r="B79255" t="inlineStr">
        <is>
          <t>Mateo Ottonello</t>
        </is>
      </c>
    </row>
    <row r="79256">
      <c r="B79256" t="inlineStr">
        <is>
          <t>Material Girl</t>
        </is>
      </c>
    </row>
    <row r="79257">
      <c r="B79257" t="inlineStr">
        <is>
          <t>Material Object</t>
        </is>
      </c>
    </row>
    <row r="79258">
      <c r="B79258" t="inlineStr">
        <is>
          <t>Mates</t>
        </is>
      </c>
    </row>
    <row r="79259">
      <c r="B79259" t="inlineStr">
        <is>
          <t>Mates SKYN</t>
        </is>
      </c>
    </row>
    <row r="79260">
      <c r="B79260" t="inlineStr">
        <is>
          <t>Mateus Moura</t>
        </is>
      </c>
    </row>
    <row r="79261">
      <c r="B79261" t="inlineStr">
        <is>
          <t>Mateus Santolouco</t>
        </is>
      </c>
    </row>
    <row r="79262">
      <c r="B79262" t="inlineStr">
        <is>
          <t>Mat Fraser</t>
        </is>
      </c>
    </row>
    <row r="79263">
      <c r="B79263" t="inlineStr">
        <is>
          <t>Mat Groom</t>
        </is>
      </c>
    </row>
    <row r="79264">
      <c r="B79264" t="inlineStr">
        <is>
          <t>Mathabo Tlali</t>
        </is>
      </c>
    </row>
    <row r="79265">
      <c r="B79265" t="inlineStr">
        <is>
          <t>Mathame</t>
        </is>
      </c>
    </row>
    <row r="79266">
      <c r="B79266" t="inlineStr">
        <is>
          <t>Mathangi Subramanian</t>
        </is>
      </c>
    </row>
    <row r="79267">
      <c r="B79267" t="inlineStr">
        <is>
          <t>Mat Harvey</t>
        </is>
      </c>
    </row>
    <row r="79268">
      <c r="B79268" t="inlineStr">
        <is>
          <t>Mat Heagerty</t>
        </is>
      </c>
    </row>
    <row r="79269">
      <c r="B79269" t="inlineStr">
        <is>
          <t>Mathevan Naidoo</t>
        </is>
      </c>
    </row>
    <row r="79270">
      <c r="B79270" t="inlineStr">
        <is>
          <t>Mathew Brown</t>
        </is>
      </c>
    </row>
    <row r="79271">
      <c r="B79271" t="inlineStr">
        <is>
          <t>Mathew Groom</t>
        </is>
      </c>
    </row>
    <row r="79272">
      <c r="B79272" t="inlineStr">
        <is>
          <t>Mathew J. (Paleontologist and Assistant Professor) Wedel</t>
        </is>
      </c>
    </row>
    <row r="79273">
      <c r="B79273" t="inlineStr">
        <is>
          <t>Mathew Kentner</t>
        </is>
      </c>
    </row>
    <row r="79274">
      <c r="B79274" t="inlineStr">
        <is>
          <t>Mathew Klickstein</t>
        </is>
      </c>
    </row>
    <row r="79275">
      <c r="B79275" t="inlineStr">
        <is>
          <t>Mathew Konopinski</t>
        </is>
      </c>
    </row>
    <row r="79276">
      <c r="B79276" t="inlineStr">
        <is>
          <t>MATHEW NEIL</t>
        </is>
      </c>
    </row>
    <row r="79277">
      <c r="B79277" t="inlineStr">
        <is>
          <t>Mathew New</t>
        </is>
      </c>
    </row>
    <row r="79278">
      <c r="B79278" t="inlineStr">
        <is>
          <t>Mathew Osmond</t>
        </is>
      </c>
    </row>
    <row r="79279">
      <c r="B79279" t="inlineStr">
        <is>
          <t>Mathew Reed</t>
        </is>
      </c>
    </row>
    <row r="79280">
      <c r="B79280" t="inlineStr">
        <is>
          <t>Mathews Monde</t>
        </is>
      </c>
    </row>
    <row r="79281">
      <c r="B79281" t="inlineStr">
        <is>
          <t>Mathew Taylor</t>
        </is>
      </c>
    </row>
    <row r="79282">
      <c r="B79282" t="inlineStr">
        <is>
          <t>Mathew West</t>
        </is>
      </c>
    </row>
    <row r="79283">
      <c r="B79283" t="inlineStr">
        <is>
          <t>Mathias Eick</t>
        </is>
      </c>
    </row>
    <row r="79284">
      <c r="B79284" t="inlineStr">
        <is>
          <t>Mathias Enard</t>
        </is>
      </c>
    </row>
    <row r="79285">
      <c r="B79285" t="inlineStr">
        <is>
          <t>Mathias Kaden</t>
        </is>
      </c>
    </row>
    <row r="79286">
      <c r="B79286" t="inlineStr">
        <is>
          <t>Mathias Kaden &amp; Zoe Xenia</t>
        </is>
      </c>
    </row>
    <row r="79287">
      <c r="B79287" t="inlineStr">
        <is>
          <t>Mathieu Burniat</t>
        </is>
      </c>
    </row>
    <row r="79288">
      <c r="B79288" t="inlineStr">
        <is>
          <t>Mathieu Cailler</t>
        </is>
      </c>
    </row>
    <row r="79289">
      <c r="B79289" t="inlineStr">
        <is>
          <t>Mathieu Gabella</t>
        </is>
      </c>
    </row>
    <row r="79290">
      <c r="B79290" t="inlineStr">
        <is>
          <t>Mathieu Lavoie</t>
        </is>
      </c>
    </row>
    <row r="79291">
      <c r="B79291" t="inlineStr">
        <is>
          <t>Mathieu Mariolle</t>
        </is>
      </c>
    </row>
    <row r="79292">
      <c r="B79292" t="inlineStr">
        <is>
          <t>Mathieu Salvia</t>
        </is>
      </c>
    </row>
    <row r="79293">
      <c r="B79293" t="inlineStr">
        <is>
          <t>Mathilda Brink</t>
        </is>
      </c>
    </row>
    <row r="79294">
      <c r="B79294" t="inlineStr">
        <is>
          <t>Mathilde Madden</t>
        </is>
      </c>
    </row>
    <row r="79295">
      <c r="B79295" t="inlineStr">
        <is>
          <t>Mathilde Monaque</t>
        </is>
      </c>
    </row>
    <row r="79296">
      <c r="B79296" t="inlineStr">
        <is>
          <t>Mathilde Walter Clar</t>
        </is>
      </c>
    </row>
    <row r="79297">
      <c r="B79297" t="inlineStr">
        <is>
          <t>Math Pry</t>
        </is>
      </c>
    </row>
    <row r="79298">
      <c r="B79298" t="inlineStr">
        <is>
          <t>Maths â€” No Problem!</t>
        </is>
      </c>
    </row>
    <row r="79299">
      <c r="B79299" t="inlineStr">
        <is>
          <t>Maths No Problem</t>
        </is>
      </c>
    </row>
    <row r="79300">
      <c r="B79300" t="inlineStr">
        <is>
          <t>Mathur Shreya</t>
        </is>
      </c>
    </row>
    <row r="79301">
      <c r="B79301" t="inlineStr">
        <is>
          <t>Matias Faldbakken</t>
        </is>
      </c>
    </row>
    <row r="79302">
      <c r="B79302" t="inlineStr">
        <is>
          <t>Maticevski</t>
        </is>
      </c>
    </row>
    <row r="79303">
      <c r="B79303" t="inlineStr">
        <is>
          <t>Matilda Heindow</t>
        </is>
      </c>
    </row>
    <row r="79304">
      <c r="B79304" t="inlineStr">
        <is>
          <t>Matilda James</t>
        </is>
      </c>
    </row>
    <row r="79305">
      <c r="B79305" t="inlineStr">
        <is>
          <t>Matilda Leyser</t>
        </is>
      </c>
    </row>
    <row r="79306">
      <c r="B79306" t="inlineStr">
        <is>
          <t>Matilda Rose</t>
        </is>
      </c>
    </row>
    <row r="79307">
      <c r="B79307" t="inlineStr">
        <is>
          <t>Matilda Tristram</t>
        </is>
      </c>
    </row>
    <row r="79308">
      <c r="B79308" t="inlineStr">
        <is>
          <t>Matilda Woods</t>
        </is>
      </c>
    </row>
    <row r="79309">
      <c r="B79309" t="inlineStr">
        <is>
          <t>MatingMark</t>
        </is>
      </c>
    </row>
    <row r="79310">
      <c r="B79310" t="inlineStr">
        <is>
          <t>Matis</t>
        </is>
      </c>
    </row>
    <row r="79311">
      <c r="B79311" t="inlineStr">
        <is>
          <t>Matisa</t>
        </is>
      </c>
    </row>
    <row r="79312">
      <c r="B79312" t="inlineStr">
        <is>
          <t>Matis Paris</t>
        </is>
      </c>
    </row>
    <row r="79313">
      <c r="B79313" t="inlineStr">
        <is>
          <t>Matisyahu</t>
        </is>
      </c>
    </row>
    <row r="79314">
      <c r="B79314" t="inlineStr">
        <is>
          <t>Mati Unt</t>
        </is>
      </c>
    </row>
    <row r="79315">
      <c r="B79315" t="inlineStr">
        <is>
          <t>Mat Johnson</t>
        </is>
      </c>
    </row>
    <row r="79316">
      <c r="B79316" t="inlineStr">
        <is>
          <t>Matmatah</t>
        </is>
      </c>
    </row>
    <row r="79317">
      <c r="B79317" t="inlineStr">
        <is>
          <t>Mat McNerney &amp; Kimmo Helen</t>
        </is>
      </c>
    </row>
    <row r="79318">
      <c r="B79318" t="inlineStr">
        <is>
          <t>Matmos</t>
        </is>
      </c>
    </row>
    <row r="79319">
      <c r="B79319" t="inlineStr">
        <is>
          <t>Mato</t>
        </is>
      </c>
    </row>
    <row r="79320">
      <c r="B79320" t="inlineStr">
        <is>
          <t>Mato A Un Policia Motorizado</t>
        </is>
      </c>
    </row>
    <row r="79321">
      <c r="B79321" t="inlineStr">
        <is>
          <t>Matoba</t>
        </is>
      </c>
    </row>
    <row r="79322">
      <c r="B79322" t="inlineStr">
        <is>
          <t>Mato Feat Ethel Lindsey</t>
        </is>
      </c>
    </row>
    <row r="79323">
      <c r="B79323" t="inlineStr">
        <is>
          <t>Mato Kousaka</t>
        </is>
      </c>
    </row>
    <row r="79324">
      <c r="B79324" t="inlineStr">
        <is>
          <t>Mato Sato</t>
        </is>
      </c>
    </row>
    <row r="79325">
      <c r="B79325" t="inlineStr">
        <is>
          <t>Mat Osman</t>
        </is>
      </c>
    </row>
    <row r="79326">
      <c r="B79326" t="inlineStr">
        <is>
          <t>Matoso Madalena</t>
        </is>
      </c>
    </row>
    <row r="79327">
      <c r="B79327" t="inlineStr">
        <is>
          <t>Matr Boomie</t>
        </is>
      </c>
    </row>
    <row r="79328">
      <c r="B79328" t="inlineStr">
        <is>
          <t>Matrika Hay</t>
        </is>
      </c>
    </row>
    <row r="79329">
      <c r="B79329" t="inlineStr">
        <is>
          <t>Matrix</t>
        </is>
      </c>
    </row>
    <row r="79330">
      <c r="B79330" t="inlineStr">
        <is>
          <t>Matrix Biolage</t>
        </is>
      </c>
    </row>
    <row r="79331">
      <c r="B79331" t="inlineStr">
        <is>
          <t>Matrix Reloaded, The (2003)</t>
        </is>
      </c>
    </row>
    <row r="79332">
      <c r="B79332" t="inlineStr">
        <is>
          <t>Matrix Revolutions, The (2003)</t>
        </is>
      </c>
    </row>
    <row r="79333">
      <c r="B79333" t="inlineStr">
        <is>
          <t>Matrox</t>
        </is>
      </c>
    </row>
    <row r="79334">
      <c r="B79334" t="inlineStr">
        <is>
          <t>Mats Erlandsson &amp; Yair Elazar Glotman</t>
        </is>
      </c>
    </row>
    <row r="79335">
      <c r="B79335" t="inlineStr">
        <is>
          <t>Mats Gustafsson &amp; Kjetil Moster</t>
        </is>
      </c>
    </row>
    <row r="79336">
      <c r="B79336" t="inlineStr">
        <is>
          <t>Matson Taylor</t>
        </is>
      </c>
    </row>
    <row r="79337">
      <c r="B79337" t="inlineStr">
        <is>
          <t>Mats Strandberg</t>
        </is>
      </c>
    </row>
    <row r="79338">
      <c r="B79338" t="inlineStr">
        <is>
          <t>Matsuno Masako Matsu</t>
        </is>
      </c>
    </row>
    <row r="79339">
      <c r="B79339" t="inlineStr">
        <is>
          <t>Matsuo Basho</t>
        </is>
      </c>
    </row>
    <row r="79340">
      <c r="B79340" t="inlineStr">
        <is>
          <t>Matsuri</t>
        </is>
      </c>
    </row>
    <row r="79341">
      <c r="B79341" t="inlineStr">
        <is>
          <t>Matsuri Akai</t>
        </is>
      </c>
    </row>
    <row r="79342">
      <c r="B79342" t="inlineStr">
        <is>
          <t>Matsuri Hino</t>
        </is>
      </c>
    </row>
    <row r="79343">
      <c r="B79343" t="inlineStr">
        <is>
          <t>Matsuri Isora</t>
        </is>
      </c>
    </row>
    <row r="79344">
      <c r="B79344" t="inlineStr">
        <is>
          <t>Matsutake</t>
        </is>
      </c>
    </row>
    <row r="79345">
      <c r="B79345" t="inlineStr">
        <is>
          <t>MATT</t>
        </is>
      </c>
    </row>
    <row r="79346">
      <c r="B79346" t="inlineStr">
        <is>
          <t>Matt Abbott</t>
        </is>
      </c>
    </row>
    <row r="79347">
      <c r="B79347" t="inlineStr">
        <is>
          <t>Matt Adlard</t>
        </is>
      </c>
    </row>
    <row r="79348">
      <c r="B79348" t="inlineStr">
        <is>
          <t>Matt Allen</t>
        </is>
      </c>
    </row>
    <row r="79349">
      <c r="B79349" t="inlineStr">
        <is>
          <t>Matt Allwright</t>
        </is>
      </c>
    </row>
    <row r="79350">
      <c r="B79350" t="inlineStr">
        <is>
          <t>Matt Alt</t>
        </is>
      </c>
    </row>
    <row r="79351">
      <c r="B79351" t="inlineStr">
        <is>
          <t>Matt and Dave</t>
        </is>
      </c>
    </row>
    <row r="79352">
      <c r="B79352" t="inlineStr">
        <is>
          <t>Matt Andrews</t>
        </is>
      </c>
    </row>
    <row r="79353">
      <c r="B79353" t="inlineStr">
        <is>
          <t>Matt &amp; Tom Oldfield</t>
        </is>
      </c>
    </row>
    <row r="79354">
      <c r="B79354" t="inlineStr">
        <is>
          <t>Matt Anniss</t>
        </is>
      </c>
    </row>
    <row r="79355">
      <c r="B79355" t="inlineStr">
        <is>
          <t>Matt Arnold</t>
        </is>
      </c>
    </row>
    <row r="79356">
      <c r="B79356" t="inlineStr">
        <is>
          <t>Matt Bachmann</t>
        </is>
      </c>
    </row>
    <row r="79357">
      <c r="B79357" t="inlineStr">
        <is>
          <t>Matt Backer</t>
        </is>
      </c>
    </row>
    <row r="79358">
      <c r="B79358" t="inlineStr">
        <is>
          <t>Matt Baglio</t>
        </is>
      </c>
    </row>
    <row r="79359">
      <c r="B79359" t="inlineStr">
        <is>
          <t>Matt Baker</t>
        </is>
      </c>
    </row>
    <row r="79360">
      <c r="B79360" t="inlineStr">
        <is>
          <t>Matt Beam</t>
        </is>
      </c>
    </row>
    <row r="79361">
      <c r="B79361" t="inlineStr">
        <is>
          <t>Matt Beaumont</t>
        </is>
      </c>
    </row>
    <row r="79362">
      <c r="B79362" t="inlineStr">
        <is>
          <t>Matt Bergstrom</t>
        </is>
      </c>
    </row>
    <row r="79363">
      <c r="B79363" t="inlineStr">
        <is>
          <t>Matt Berninger</t>
        </is>
      </c>
    </row>
    <row r="79364">
      <c r="B79364" t="inlineStr">
        <is>
          <t>Matt Berry Trio</t>
        </is>
      </c>
    </row>
    <row r="79365">
      <c r="B79365" t="inlineStr">
        <is>
          <t>Matt Bird</t>
        </is>
      </c>
    </row>
    <row r="79366">
      <c r="B79366" t="inlineStr">
        <is>
          <t>Matt Bishop</t>
        </is>
      </c>
    </row>
    <row r="79367">
      <c r="B79367" t="inlineStr">
        <is>
          <t>Matt Blatt</t>
        </is>
      </c>
    </row>
    <row r="79368">
      <c r="B79368" t="inlineStr">
        <is>
          <t>Matt Boren</t>
        </is>
      </c>
    </row>
    <row r="79369">
      <c r="B79369" t="inlineStr">
        <is>
          <t>Matt Bowers</t>
        </is>
      </c>
    </row>
    <row r="79370">
      <c r="B79370" t="inlineStr">
        <is>
          <t>Matt Brolly</t>
        </is>
      </c>
    </row>
    <row r="79371">
      <c r="B79371" t="inlineStr">
        <is>
          <t>Matt Bronleewe</t>
        </is>
      </c>
    </row>
    <row r="79372">
      <c r="B79372" t="inlineStr">
        <is>
          <t>Matt Brown</t>
        </is>
      </c>
    </row>
    <row r="79373">
      <c r="B79373" t="inlineStr">
        <is>
          <t>Matt Cain</t>
        </is>
      </c>
    </row>
    <row r="79374">
      <c r="B79374" t="inlineStr">
        <is>
          <t>Matt Cardle</t>
        </is>
      </c>
    </row>
    <row r="79375">
      <c r="B79375" t="inlineStr">
        <is>
          <t>Matt Carr</t>
        </is>
      </c>
    </row>
    <row r="79376">
      <c r="B79376" t="inlineStr">
        <is>
          <t>Matt Chandler</t>
        </is>
      </c>
    </row>
    <row r="79377">
      <c r="B79377" t="inlineStr">
        <is>
          <t>Matt Cherry</t>
        </is>
      </c>
    </row>
    <row r="79378">
      <c r="B79378" t="inlineStr">
        <is>
          <t>Matt Christensen</t>
        </is>
      </c>
    </row>
    <row r="79379">
      <c r="B79379" t="inlineStr">
        <is>
          <t>Matt Christopher</t>
        </is>
      </c>
    </row>
    <row r="79380">
      <c r="B79380" t="inlineStr">
        <is>
          <t>Matt Clarke</t>
        </is>
      </c>
    </row>
    <row r="79381">
      <c r="B79381" t="inlineStr">
        <is>
          <t>Matt Cohen</t>
        </is>
      </c>
    </row>
    <row r="79382">
      <c r="B79382" t="inlineStr">
        <is>
          <t>Matt Cook</t>
        </is>
      </c>
    </row>
    <row r="79383">
      <c r="B79383" t="inlineStr">
        <is>
          <t>Matt Cooper</t>
        </is>
      </c>
    </row>
    <row r="79384">
      <c r="B79384" t="inlineStr">
        <is>
          <t>Matt Corby</t>
        </is>
      </c>
    </row>
    <row r="79385">
      <c r="B79385" t="inlineStr">
        <is>
          <t>Matt Cosgrove</t>
        </is>
      </c>
    </row>
    <row r="79386">
      <c r="B79386" t="inlineStr">
        <is>
          <t>Matt Covington</t>
        </is>
      </c>
    </row>
    <row r="79387">
      <c r="B79387" t="inlineStr">
        <is>
          <t>Matt Coyle</t>
        </is>
      </c>
    </row>
    <row r="79388">
      <c r="B79388" t="inlineStr">
        <is>
          <t>Matt Coyne</t>
        </is>
      </c>
    </row>
    <row r="79389">
      <c r="B79389" t="inlineStr">
        <is>
          <t>Matt Croucher GC</t>
        </is>
      </c>
    </row>
    <row r="79390">
      <c r="B79390" t="inlineStr">
        <is>
          <t>Matt Daly</t>
        </is>
      </c>
    </row>
    <row r="79391">
      <c r="B79391" t="inlineStr">
        <is>
          <t>Matt Darling</t>
        </is>
      </c>
    </row>
    <row r="79392">
      <c r="B79392" t="inlineStr">
        <is>
          <t>Matt Deecrack</t>
        </is>
      </c>
    </row>
    <row r="79393">
      <c r="B79393" t="inlineStr">
        <is>
          <t>Matt de la Pe a</t>
        </is>
      </c>
    </row>
    <row r="79394">
      <c r="B79394" t="inlineStr">
        <is>
          <t>Matt de la Pena</t>
        </is>
      </c>
    </row>
    <row r="79395">
      <c r="B79395" t="inlineStr">
        <is>
          <t>Matt Dickinson</t>
        </is>
      </c>
    </row>
    <row r="79396">
      <c r="B79396" t="inlineStr">
        <is>
          <t>Matt Dinniman</t>
        </is>
      </c>
    </row>
    <row r="79397">
      <c r="B79397" t="inlineStr">
        <is>
          <t>Matt Doeden</t>
        </is>
      </c>
    </row>
    <row r="79398">
      <c r="B79398" t="inlineStr">
        <is>
          <t>Matt Dorrien</t>
        </is>
      </c>
    </row>
    <row r="79399">
      <c r="B79399" t="inlineStr">
        <is>
          <t>Matt Drake</t>
        </is>
      </c>
    </row>
    <row r="79400">
      <c r="B79400" t="inlineStr">
        <is>
          <t>Matt Duncan</t>
        </is>
      </c>
    </row>
    <row r="79401">
      <c r="B79401" t="inlineStr">
        <is>
          <t>Matt Dunn</t>
        </is>
      </c>
    </row>
    <row r="79402">
      <c r="B79402" t="inlineStr">
        <is>
          <t>Matte</t>
        </is>
      </c>
    </row>
    <row r="79403">
      <c r="B79403" t="inlineStr">
        <is>
          <t>Matt Early &amp; Depeche Mode</t>
        </is>
      </c>
    </row>
    <row r="79404">
      <c r="B79404" t="inlineStr">
        <is>
          <t>Matteau</t>
        </is>
      </c>
    </row>
    <row r="79405">
      <c r="B79405" t="inlineStr">
        <is>
          <t>Matt Edmondson</t>
        </is>
      </c>
    </row>
    <row r="79406">
      <c r="B79406" t="inlineStr">
        <is>
          <t>Mattel</t>
        </is>
      </c>
    </row>
    <row r="79407">
      <c r="B79407" t="inlineStr">
        <is>
          <t>Mattel Games</t>
        </is>
      </c>
    </row>
    <row r="79408">
      <c r="B79408" t="inlineStr">
        <is>
          <t>Mattel Inc.</t>
        </is>
      </c>
    </row>
    <row r="79409">
      <c r="B79409" t="inlineStr">
        <is>
          <t>Matt Embree</t>
        </is>
      </c>
    </row>
    <row r="79410">
      <c r="B79410" t="inlineStr">
        <is>
          <t>Matt Emmons</t>
        </is>
      </c>
    </row>
    <row r="79411">
      <c r="B79411" t="inlineStr">
        <is>
          <t>Matteo</t>
        </is>
      </c>
    </row>
    <row r="79412">
      <c r="B79412" t="inlineStr">
        <is>
          <t>Matteo Crivellini</t>
        </is>
      </c>
    </row>
    <row r="79413">
      <c r="B79413" t="inlineStr">
        <is>
          <t>Matteo De Longis</t>
        </is>
      </c>
    </row>
    <row r="79414">
      <c r="B79414" t="inlineStr">
        <is>
          <t>Matteo Ferrazzi</t>
        </is>
      </c>
    </row>
    <row r="79415">
      <c r="B79415" t="inlineStr">
        <is>
          <t>MATTEO GAULE</t>
        </is>
      </c>
    </row>
    <row r="79416">
      <c r="B79416" t="inlineStr">
        <is>
          <t>Matteo Lane</t>
        </is>
      </c>
    </row>
    <row r="79417">
      <c r="B79417" t="inlineStr">
        <is>
          <t>Matteo Mancuso</t>
        </is>
      </c>
    </row>
    <row r="79418">
      <c r="B79418" t="inlineStr">
        <is>
          <t>Matteo Moro</t>
        </is>
      </c>
    </row>
    <row r="79419">
      <c r="B79419" t="inlineStr">
        <is>
          <t>Matteo Righetto</t>
        </is>
      </c>
    </row>
    <row r="79420">
      <c r="B79420" t="inlineStr">
        <is>
          <t>Matteo Scalera</t>
        </is>
      </c>
    </row>
    <row r="79421">
      <c r="B79421" t="inlineStr">
        <is>
          <t>Matteo Scalero</t>
        </is>
      </c>
    </row>
    <row r="79422">
      <c r="B79422" t="inlineStr">
        <is>
          <t>Matteo Sedazzari</t>
        </is>
      </c>
    </row>
    <row r="79423">
      <c r="B79423" t="inlineStr">
        <is>
          <t>Matteo Strukul</t>
        </is>
      </c>
    </row>
    <row r="79424">
      <c r="B79424" t="inlineStr">
        <is>
          <t>Matteo Veroni</t>
        </is>
      </c>
    </row>
    <row r="79425">
      <c r="B79425" t="inlineStr">
        <is>
          <t>Matters Unknown</t>
        </is>
      </c>
    </row>
    <row r="79426">
      <c r="B79426" t="inlineStr">
        <is>
          <t>Mattes</t>
        </is>
      </c>
    </row>
    <row r="79427">
      <c r="B79427" t="inlineStr">
        <is>
          <t>Matte Stephens</t>
        </is>
      </c>
    </row>
    <row r="79428">
      <c r="B79428" t="inlineStr">
        <is>
          <t>Matt Faulkner</t>
        </is>
      </c>
    </row>
    <row r="79429">
      <c r="B79429" t="inlineStr">
        <is>
          <t>Matt Fazio</t>
        </is>
      </c>
    </row>
    <row r="79430">
      <c r="B79430" t="inlineStr">
        <is>
          <t>Matt Fitzgerald</t>
        </is>
      </c>
    </row>
    <row r="79431">
      <c r="B79431" t="inlineStr">
        <is>
          <t>Matt Fontaine</t>
        </is>
      </c>
    </row>
    <row r="79432">
      <c r="B79432" t="inlineStr">
        <is>
          <t>Matt Forbeck</t>
        </is>
      </c>
    </row>
    <row r="79433">
      <c r="B79433" t="inlineStr">
        <is>
          <t>Matt Forrest Esenwine</t>
        </is>
      </c>
    </row>
    <row r="79434">
      <c r="B79434" t="inlineStr">
        <is>
          <t>Matt Fraction</t>
        </is>
      </c>
    </row>
    <row r="79435">
      <c r="B79435" t="inlineStr">
        <is>
          <t>Matt Frank</t>
        </is>
      </c>
    </row>
    <row r="79436">
      <c r="B79436" t="inlineStr">
        <is>
          <t>Matt French</t>
        </is>
      </c>
    </row>
    <row r="79437">
      <c r="B79437" t="inlineStr">
        <is>
          <t>Matt Gallagher</t>
        </is>
      </c>
    </row>
    <row r="79438">
      <c r="B79438" t="inlineStr">
        <is>
          <t>Matt Gardner</t>
        </is>
      </c>
    </row>
    <row r="79439">
      <c r="B79439" t="inlineStr">
        <is>
          <t>Matt Gibberd</t>
        </is>
      </c>
    </row>
    <row r="79440">
      <c r="B79440" t="inlineStr">
        <is>
          <t>Matt Goodfellow</t>
        </is>
      </c>
    </row>
    <row r="79441">
      <c r="B79441" t="inlineStr">
        <is>
          <t>Matt Goodwin</t>
        </is>
      </c>
    </row>
    <row r="79442">
      <c r="B79442" t="inlineStr">
        <is>
          <t>Matt Graydon</t>
        </is>
      </c>
    </row>
    <row r="79443">
      <c r="B79443" t="inlineStr">
        <is>
          <t>Matt Green</t>
        </is>
      </c>
    </row>
    <row r="79444">
      <c r="B79444" t="inlineStr">
        <is>
          <t>Matt Gresia</t>
        </is>
      </c>
    </row>
    <row r="79445">
      <c r="B79445" t="inlineStr">
        <is>
          <t>Matt Griffin</t>
        </is>
      </c>
    </row>
    <row r="79446">
      <c r="B79446" t="inlineStr">
        <is>
          <t>Matt Groening</t>
        </is>
      </c>
    </row>
    <row r="79447">
      <c r="B79447" t="inlineStr">
        <is>
          <t>Matt Haig</t>
        </is>
      </c>
    </row>
    <row r="79448">
      <c r="B79448" t="inlineStr">
        <is>
          <t>Matt Hart</t>
        </is>
      </c>
    </row>
    <row r="79449">
      <c r="B79449" t="inlineStr">
        <is>
          <t>Matt Harvey</t>
        </is>
      </c>
    </row>
    <row r="79450">
      <c r="B79450" t="inlineStr">
        <is>
          <t>Matt Hawkins</t>
        </is>
      </c>
    </row>
    <row r="79451">
      <c r="B79451" t="inlineStr">
        <is>
          <t>Matt Hern</t>
        </is>
      </c>
    </row>
    <row r="79452">
      <c r="B79452" t="inlineStr">
        <is>
          <t>Matthew</t>
        </is>
      </c>
    </row>
    <row r="79453">
      <c r="B79453" t="inlineStr">
        <is>
          <t>Matthew A. Cherry</t>
        </is>
      </c>
    </row>
    <row r="79454">
      <c r="B79454" t="inlineStr">
        <is>
          <t>Matthew Aiken</t>
        </is>
      </c>
    </row>
    <row r="79455">
      <c r="B79455" t="inlineStr">
        <is>
          <t>Matthew Ainscough</t>
        </is>
      </c>
    </row>
    <row r="79456">
      <c r="B79456" t="inlineStr">
        <is>
          <t>Matthew Albrecht</t>
        </is>
      </c>
    </row>
    <row r="79457">
      <c r="B79457" t="inlineStr">
        <is>
          <t>Matthew Anniss</t>
        </is>
      </c>
    </row>
    <row r="79458">
      <c r="B79458" t="inlineStr">
        <is>
          <t>Matthew A Price</t>
        </is>
      </c>
    </row>
    <row r="79459">
      <c r="B79459" t="inlineStr">
        <is>
          <t>Matthew Arnold</t>
        </is>
      </c>
    </row>
    <row r="79460">
      <c r="B79460" t="inlineStr">
        <is>
          <t>Matthew A. Scott</t>
        </is>
      </c>
    </row>
    <row r="79461">
      <c r="B79461" t="inlineStr">
        <is>
          <t>Matthew Author Bulgo</t>
        </is>
      </c>
    </row>
    <row r="79462">
      <c r="B79462" t="inlineStr">
        <is>
          <t>Matthew Baker</t>
        </is>
      </c>
    </row>
    <row r="79463">
      <c r="B79463" t="inlineStr">
        <is>
          <t>Matthew Barrow</t>
        </is>
      </c>
    </row>
    <row r="79464">
      <c r="B79464" t="inlineStr">
        <is>
          <t>Matthew Battles</t>
        </is>
      </c>
    </row>
    <row r="79465">
      <c r="B79465" t="inlineStr">
        <is>
          <t>Matthew Biggs</t>
        </is>
      </c>
    </row>
    <row r="79466">
      <c r="B79466" t="inlineStr">
        <is>
          <t>Matthew B.J. Delaney</t>
        </is>
      </c>
    </row>
    <row r="79467">
      <c r="B79467" t="inlineStr">
        <is>
          <t>Matthew Blake</t>
        </is>
      </c>
    </row>
    <row r="79468">
      <c r="B79468" t="inlineStr">
        <is>
          <t>Matthew Blakstad</t>
        </is>
      </c>
    </row>
    <row r="79469">
      <c r="B79469" t="inlineStr">
        <is>
          <t>Matthew Booth</t>
        </is>
      </c>
    </row>
    <row r="79470">
      <c r="B79470" t="inlineStr">
        <is>
          <t>Matthew Bourne</t>
        </is>
      </c>
    </row>
    <row r="79471">
      <c r="B79471" t="inlineStr">
        <is>
          <t>Matthew Broderick</t>
        </is>
      </c>
    </row>
    <row r="79472">
      <c r="B79472" t="inlineStr">
        <is>
          <t>Matthew Brown</t>
        </is>
      </c>
    </row>
    <row r="79473">
      <c r="B79473" t="inlineStr">
        <is>
          <t>Matthew Buckingham</t>
        </is>
      </c>
    </row>
    <row r="79474">
      <c r="B79474" t="inlineStr">
        <is>
          <t>Matthew Bunson</t>
        </is>
      </c>
    </row>
    <row r="79475">
      <c r="B79475" t="inlineStr">
        <is>
          <t>Matthew Burgess</t>
        </is>
      </c>
    </row>
    <row r="79476">
      <c r="B79476" t="inlineStr">
        <is>
          <t>Matthew Burton</t>
        </is>
      </c>
    </row>
    <row r="79477">
      <c r="B79477" t="inlineStr">
        <is>
          <t>Matthew Cappucci</t>
        </is>
      </c>
    </row>
    <row r="79478">
      <c r="B79478" t="inlineStr">
        <is>
          <t>Matthew Champion</t>
        </is>
      </c>
    </row>
    <row r="79479">
      <c r="B79479" t="inlineStr">
        <is>
          <t>Matthew Cheney</t>
        </is>
      </c>
    </row>
    <row r="79480">
      <c r="B79480" t="inlineStr">
        <is>
          <t>Matthew Clark</t>
        </is>
      </c>
    </row>
    <row r="79481">
      <c r="B79481" t="inlineStr">
        <is>
          <t>Matthew Clark Smith</t>
        </is>
      </c>
    </row>
    <row r="79482">
      <c r="B79482" t="inlineStr">
        <is>
          <t>Matthew Cody</t>
        </is>
      </c>
    </row>
    <row r="79483">
      <c r="B79483" t="inlineStr">
        <is>
          <t>Matthew Cole</t>
        </is>
      </c>
    </row>
    <row r="79484">
      <c r="B79484" t="inlineStr">
        <is>
          <t>Matthew Cordell</t>
        </is>
      </c>
    </row>
    <row r="79485">
      <c r="B79485" t="inlineStr">
        <is>
          <t>Matthew Corrigan</t>
        </is>
      </c>
    </row>
    <row r="79486">
      <c r="B79486" t="inlineStr">
        <is>
          <t>Matthew Costello</t>
        </is>
      </c>
    </row>
    <row r="79487">
      <c r="B79487" t="inlineStr">
        <is>
          <t>Matthew Crawford</t>
        </is>
      </c>
    </row>
    <row r="79488">
      <c r="B79488" t="inlineStr">
        <is>
          <t>Matthew Crow</t>
        </is>
      </c>
    </row>
    <row r="79489">
      <c r="B79489" t="inlineStr">
        <is>
          <t>Matthew d'Ancona</t>
        </is>
      </c>
    </row>
    <row r="79490">
      <c r="B79490" t="inlineStr">
        <is>
          <t>Matthew De Abaitua</t>
        </is>
      </c>
    </row>
    <row r="79491">
      <c r="B79491" t="inlineStr">
        <is>
          <t>Matthew Dear</t>
        </is>
      </c>
    </row>
    <row r="79492">
      <c r="B79492" t="inlineStr">
        <is>
          <t>Matthew Derby</t>
        </is>
      </c>
    </row>
    <row r="79493">
      <c r="B79493" t="inlineStr">
        <is>
          <t>Matthew Desmond</t>
        </is>
      </c>
    </row>
    <row r="79494">
      <c r="B79494" t="inlineStr">
        <is>
          <t>Matthew Dooley</t>
        </is>
      </c>
    </row>
    <row r="79495">
      <c r="B79495" t="inlineStr">
        <is>
          <t>Matthew Dow Smith</t>
        </is>
      </c>
    </row>
    <row r="79496">
      <c r="B79496" t="inlineStr">
        <is>
          <t>Matthew Dr. Bothwell</t>
        </is>
      </c>
    </row>
    <row r="79497">
      <c r="B79497" t="inlineStr">
        <is>
          <t>Matthew Dunn</t>
        </is>
      </c>
    </row>
    <row r="79498">
      <c r="B79498" t="inlineStr">
        <is>
          <t>Matthew Dunstan</t>
        </is>
      </c>
    </row>
    <row r="79499">
      <c r="B79499" t="inlineStr">
        <is>
          <t>Matthew Eicheldinger</t>
        </is>
      </c>
    </row>
    <row r="79500">
      <c r="B79500" t="inlineStr">
        <is>
          <t>Matthew Elliott</t>
        </is>
      </c>
    </row>
    <row r="79501">
      <c r="B79501" t="inlineStr">
        <is>
          <t>Matthew Emerzian</t>
        </is>
      </c>
    </row>
    <row r="79502">
      <c r="B79502" t="inlineStr">
        <is>
          <t>Matthew Engelke</t>
        </is>
      </c>
    </row>
    <row r="79503">
      <c r="B79503" t="inlineStr">
        <is>
          <t>Matthew Erman</t>
        </is>
      </c>
    </row>
    <row r="79504">
      <c r="B79504" t="inlineStr">
        <is>
          <t>Matthew Etherington</t>
        </is>
      </c>
    </row>
    <row r="79505">
      <c r="B79505" t="inlineStr">
        <is>
          <t>Matthew Farina</t>
        </is>
      </c>
    </row>
    <row r="79506">
      <c r="B79506" t="inlineStr">
        <is>
          <t>Matthew Farrell</t>
        </is>
      </c>
    </row>
    <row r="79507">
      <c r="B79507" t="inlineStr">
        <is>
          <t>Matthew Fearns-Davies</t>
        </is>
      </c>
    </row>
    <row r="79508">
      <c r="B79508" t="inlineStr">
        <is>
          <t>Matthew FearnsDavies</t>
        </is>
      </c>
    </row>
    <row r="79509">
      <c r="B79509" t="inlineStr">
        <is>
          <t>Matthew Fischer</t>
        </is>
      </c>
    </row>
    <row r="79510">
      <c r="B79510" t="inlineStr">
        <is>
          <t>Matthew Fitt</t>
        </is>
      </c>
    </row>
    <row r="79511">
      <c r="B79511" t="inlineStr">
        <is>
          <t>Matthew FitzSimmons</t>
        </is>
      </c>
    </row>
    <row r="79512">
      <c r="B79512" t="inlineStr">
        <is>
          <t>Matthew Flaming</t>
        </is>
      </c>
    </row>
    <row r="79513">
      <c r="B79513" t="inlineStr">
        <is>
          <t>Matthew Forsythe</t>
        </is>
      </c>
    </row>
    <row r="79514">
      <c r="B79514" t="inlineStr">
        <is>
          <t>Matthew Fort</t>
        </is>
      </c>
    </row>
    <row r="79515">
      <c r="B79515" t="inlineStr">
        <is>
          <t>Matthew Fox</t>
        </is>
      </c>
    </row>
    <row r="79516">
      <c r="B79516" t="inlineStr">
        <is>
          <t>Matthew Frank</t>
        </is>
      </c>
    </row>
    <row r="79517">
      <c r="B79517" t="inlineStr">
        <is>
          <t>Matthew Gibson</t>
        </is>
      </c>
    </row>
    <row r="79518">
      <c r="B79518" t="inlineStr">
        <is>
          <t>Matthew Goodwin</t>
        </is>
      </c>
    </row>
    <row r="79519">
      <c r="B79519" t="inlineStr">
        <is>
          <t>Matthew Gray Gubler</t>
        </is>
      </c>
    </row>
    <row r="79520">
      <c r="B79520" t="inlineStr">
        <is>
          <t>Matthew Green</t>
        </is>
      </c>
    </row>
    <row r="79521">
      <c r="B79521" t="inlineStr">
        <is>
          <t>Matthew Gregory Lewi</t>
        </is>
      </c>
    </row>
    <row r="79522">
      <c r="B79522" t="inlineStr">
        <is>
          <t>Matthew Gregory Lewis</t>
        </is>
      </c>
    </row>
    <row r="79523">
      <c r="B79523" t="inlineStr">
        <is>
          <t>Matthew Guinn</t>
        </is>
      </c>
    </row>
    <row r="79524">
      <c r="B79524" t="inlineStr">
        <is>
          <t>Matthew Hall</t>
        </is>
      </c>
    </row>
    <row r="79525">
      <c r="B79525" t="inlineStr">
        <is>
          <t>Matthew Halsall</t>
        </is>
      </c>
    </row>
    <row r="79526">
      <c r="B79526" t="inlineStr">
        <is>
          <t>Matthew Halsall &amp; The Gondwana Orchestra</t>
        </is>
      </c>
    </row>
    <row r="79527">
      <c r="B79527" t="inlineStr">
        <is>
          <t>Matthew Harffy</t>
        </is>
      </c>
    </row>
    <row r="79528">
      <c r="B79528" t="inlineStr">
        <is>
          <t>Matthew Hart</t>
        </is>
      </c>
    </row>
    <row r="79529">
      <c r="B79529" t="inlineStr">
        <is>
          <t>Matthew Hayes</t>
        </is>
      </c>
    </row>
    <row r="79530">
      <c r="B79530" t="inlineStr">
        <is>
          <t>Matthew Henderson</t>
        </is>
      </c>
    </row>
    <row r="79531">
      <c r="B79531" t="inlineStr">
        <is>
          <t>Matthew Herbert</t>
        </is>
      </c>
    </row>
    <row r="79532">
      <c r="B79532" t="inlineStr">
        <is>
          <t>Matthew Highland</t>
        </is>
      </c>
    </row>
    <row r="79533">
      <c r="B79533" t="inlineStr">
        <is>
          <t>Matthew Hodson</t>
        </is>
      </c>
    </row>
    <row r="79534">
      <c r="B79534" t="inlineStr">
        <is>
          <t>Matthew Holm</t>
        </is>
      </c>
    </row>
    <row r="79535">
      <c r="B79535" t="inlineStr">
        <is>
          <t>Matthew Holness</t>
        </is>
      </c>
    </row>
    <row r="79536">
      <c r="B79536" t="inlineStr">
        <is>
          <t>Matthew Hooton</t>
        </is>
      </c>
    </row>
    <row r="79537">
      <c r="B79537" t="inlineStr">
        <is>
          <t>Matthew Hopkins</t>
        </is>
      </c>
    </row>
    <row r="79538">
      <c r="B79538" t="inlineStr">
        <is>
          <t>Matthew Hubbard</t>
        </is>
      </c>
    </row>
    <row r="79539">
      <c r="B79539" t="inlineStr">
        <is>
          <t>Matthew Hunter</t>
        </is>
      </c>
    </row>
    <row r="79540">
      <c r="B79540" t="inlineStr">
        <is>
          <t>Matthew Hussey</t>
        </is>
      </c>
    </row>
    <row r="79541">
      <c r="B79541" t="inlineStr">
        <is>
          <t>Matthew Iden</t>
        </is>
      </c>
    </row>
    <row r="79542">
      <c r="B79542" t="inlineStr">
        <is>
          <t>Matthew J. Gilbert</t>
        </is>
      </c>
    </row>
    <row r="79543">
      <c r="B79543" t="inlineStr">
        <is>
          <t>Matthew J Hall</t>
        </is>
      </c>
    </row>
    <row r="79544">
      <c r="B79544" t="inlineStr">
        <is>
          <t>Matthew J. Kirby</t>
        </is>
      </c>
    </row>
    <row r="79545">
      <c r="B79545" t="inlineStr">
        <is>
          <t>Matthew J. Krengel</t>
        </is>
      </c>
    </row>
    <row r="79546">
      <c r="B79546" t="inlineStr">
        <is>
          <t>Matthew J Metzger</t>
        </is>
      </c>
    </row>
    <row r="79547">
      <c r="B79547" t="inlineStr">
        <is>
          <t>Matthew Jones</t>
        </is>
      </c>
    </row>
    <row r="79548">
      <c r="B79548" t="inlineStr">
        <is>
          <t>Matthew Kalmenoff</t>
        </is>
      </c>
    </row>
    <row r="79549">
      <c r="B79549" t="inlineStr">
        <is>
          <t>Matthew Kelly</t>
        </is>
      </c>
    </row>
    <row r="79550">
      <c r="B79550" t="inlineStr">
        <is>
          <t>Matthew Kirkpatrick</t>
        </is>
      </c>
    </row>
    <row r="79551">
      <c r="B79551" t="inlineStr">
        <is>
          <t>Matthew Klam</t>
        </is>
      </c>
    </row>
    <row r="79552">
      <c r="B79552" t="inlineStr">
        <is>
          <t>Matthew K. Manning</t>
        </is>
      </c>
    </row>
    <row r="79553">
      <c r="B79553" t="inlineStr">
        <is>
          <t>Matthew K Manning</t>
        </is>
      </c>
    </row>
    <row r="79554">
      <c r="B79554" t="inlineStr">
        <is>
          <t>Matthew Kneale</t>
        </is>
      </c>
    </row>
    <row r="79555">
      <c r="B79555" t="inlineStr">
        <is>
          <t>Matthew Lasley</t>
        </is>
      </c>
    </row>
    <row r="79556">
      <c r="B79556" t="inlineStr">
        <is>
          <t>Matthew Lee</t>
        </is>
      </c>
    </row>
    <row r="79557">
      <c r="B79557" t="inlineStr">
        <is>
          <t>Matthew Lewis</t>
        </is>
      </c>
    </row>
    <row r="79558">
      <c r="B79558" t="inlineStr">
        <is>
          <t>Matthew Locricchio</t>
        </is>
      </c>
    </row>
    <row r="79559">
      <c r="B79559" t="inlineStr">
        <is>
          <t>Matthew Logan Vasquez</t>
        </is>
      </c>
    </row>
    <row r="79560">
      <c r="B79560" t="inlineStr">
        <is>
          <t>Matthew Long</t>
        </is>
      </c>
    </row>
    <row r="79561">
      <c r="B79561" t="inlineStr">
        <is>
          <t>Matthew Longo</t>
        </is>
      </c>
    </row>
    <row r="79562">
      <c r="B79562" t="inlineStr">
        <is>
          <t>Matthew Loux</t>
        </is>
      </c>
    </row>
    <row r="79563">
      <c r="B79563" t="inlineStr">
        <is>
          <t>Matthew Lyons</t>
        </is>
      </c>
    </row>
    <row r="79564">
      <c r="B79564" t="inlineStr">
        <is>
          <t>Matthew Manning</t>
        </is>
      </c>
    </row>
    <row r="79565">
      <c r="B79565" t="inlineStr">
        <is>
          <t>Matthew Martinez</t>
        </is>
      </c>
    </row>
    <row r="79566">
      <c r="B79566" t="inlineStr">
        <is>
          <t>Matthew Mather</t>
        </is>
      </c>
    </row>
    <row r="79567">
      <c r="B79567" t="inlineStr">
        <is>
          <t>Matthew McAnuff</t>
        </is>
      </c>
    </row>
    <row r="79568">
      <c r="B79568" t="inlineStr">
        <is>
          <t>Matthew McCanuff</t>
        </is>
      </c>
    </row>
    <row r="79569">
      <c r="B79569" t="inlineStr">
        <is>
          <t>Matthew McCleery</t>
        </is>
      </c>
    </row>
    <row r="79570">
      <c r="B79570" t="inlineStr">
        <is>
          <t>Matthew Mcelligott</t>
        </is>
      </c>
    </row>
    <row r="79571">
      <c r="B79571" t="inlineStr">
        <is>
          <t>Matthew McKinlay</t>
        </is>
      </c>
    </row>
    <row r="79572">
      <c r="B79572" t="inlineStr">
        <is>
          <t>Matthew Medney</t>
        </is>
      </c>
    </row>
    <row r="79573">
      <c r="B79573" t="inlineStr">
        <is>
          <t>Matthew Mercer</t>
        </is>
      </c>
    </row>
    <row r="79574">
      <c r="B79574" t="inlineStr">
        <is>
          <t>Matthew Merdian</t>
        </is>
      </c>
    </row>
    <row r="79575">
      <c r="B79575" t="inlineStr">
        <is>
          <t>Matthew Merril</t>
        </is>
      </c>
    </row>
    <row r="79576">
      <c r="B79576" t="inlineStr">
        <is>
          <t>Matthew Minor</t>
        </is>
      </c>
    </row>
    <row r="79577">
      <c r="B79577" t="inlineStr">
        <is>
          <t>Matthew Morgan</t>
        </is>
      </c>
    </row>
    <row r="79578">
      <c r="B79578" t="inlineStr">
        <is>
          <t>Matthew Morrison</t>
        </is>
      </c>
    </row>
    <row r="79579">
      <c r="B79579" t="inlineStr">
        <is>
          <t>Matthew Munguia</t>
        </is>
      </c>
    </row>
    <row r="79580">
      <c r="B79580" t="inlineStr">
        <is>
          <t>Matthew Nixon</t>
        </is>
      </c>
    </row>
    <row r="79581">
      <c r="B79581" t="inlineStr">
        <is>
          <t>Matthew Nolan</t>
        </is>
      </c>
    </row>
    <row r="79582">
      <c r="B79582" t="inlineStr">
        <is>
          <t>Matthew Oldham</t>
        </is>
      </c>
    </row>
    <row r="79583">
      <c r="B79583" t="inlineStr">
        <is>
          <t>Matthew Olshan</t>
        </is>
      </c>
    </row>
    <row r="79584">
      <c r="B79584" t="inlineStr">
        <is>
          <t>Matthew Parker</t>
        </is>
      </c>
    </row>
    <row r="79585">
      <c r="B79585" t="inlineStr">
        <is>
          <t>Matthew Parris</t>
        </is>
      </c>
    </row>
    <row r="79586">
      <c r="B79586" t="inlineStr">
        <is>
          <t>Matthew Paul Turner</t>
        </is>
      </c>
    </row>
    <row r="79587">
      <c r="B79587" t="inlineStr">
        <is>
          <t>Matthew Pearl</t>
        </is>
      </c>
    </row>
    <row r="79588">
      <c r="B79588" t="inlineStr">
        <is>
          <t>Matthew Pegg</t>
        </is>
      </c>
    </row>
    <row r="79589">
      <c r="B79589" t="inlineStr">
        <is>
          <t>Matthew Penny</t>
        </is>
      </c>
    </row>
    <row r="79590">
      <c r="B79590" t="inlineStr">
        <is>
          <t>Matthew Phillips</t>
        </is>
      </c>
    </row>
    <row r="79591">
      <c r="B79591" t="inlineStr">
        <is>
          <t>Matthew Pinsent</t>
        </is>
      </c>
    </row>
    <row r="79592">
      <c r="B79592" t="inlineStr">
        <is>
          <t>Matthew Pottage</t>
        </is>
      </c>
    </row>
    <row r="79593">
      <c r="B79593" t="inlineStr">
        <is>
          <t>Matthew Quick</t>
        </is>
      </c>
    </row>
    <row r="79594">
      <c r="B79594" t="inlineStr">
        <is>
          <t>Matthew Quirk</t>
        </is>
      </c>
    </row>
    <row r="79595">
      <c r="B79595" t="inlineStr">
        <is>
          <t>Matthew Rake</t>
        </is>
      </c>
    </row>
    <row r="79596">
      <c r="B79596" t="inlineStr">
        <is>
          <t>Matthew Rawlins</t>
        </is>
      </c>
    </row>
    <row r="79597">
      <c r="B79597" t="inlineStr">
        <is>
          <t>Matthew Rees</t>
        </is>
      </c>
    </row>
    <row r="79598">
      <c r="B79598" t="inlineStr">
        <is>
          <t>Matthew Reilly</t>
        </is>
      </c>
    </row>
    <row r="79599">
      <c r="B79599" t="inlineStr">
        <is>
          <t>Matthew Reinhart</t>
        </is>
      </c>
    </row>
    <row r="79600">
      <c r="B79600" t="inlineStr">
        <is>
          <t>Matthew Reynolds</t>
        </is>
      </c>
    </row>
    <row r="79601">
      <c r="B79601" t="inlineStr">
        <is>
          <t>Matthew Rice</t>
        </is>
      </c>
    </row>
    <row r="79602">
      <c r="B79602" t="inlineStr">
        <is>
          <t>Matthew Richardson</t>
        </is>
      </c>
    </row>
    <row r="79603">
      <c r="B79603" t="inlineStr">
        <is>
          <t>Matthew Riemer</t>
        </is>
      </c>
    </row>
    <row r="79604">
      <c r="B79604" t="inlineStr">
        <is>
          <t>Matthew Rivera</t>
        </is>
      </c>
    </row>
    <row r="79605">
      <c r="B79605" t="inlineStr">
        <is>
          <t>Matthew Rosenberg</t>
        </is>
      </c>
    </row>
    <row r="79606">
      <c r="B79606" t="inlineStr">
        <is>
          <t>Matthew Ruffle</t>
        </is>
      </c>
    </row>
    <row r="79607">
      <c r="B79607" t="inlineStr">
        <is>
          <t>Matthew Salesses</t>
        </is>
      </c>
    </row>
    <row r="79608">
      <c r="B79608" t="inlineStr">
        <is>
          <t>Matthew Santoro</t>
        </is>
      </c>
    </row>
    <row r="79609">
      <c r="B79609" t="inlineStr">
        <is>
          <t>Matthews Book Publication</t>
        </is>
      </c>
    </row>
    <row r="79610">
      <c r="B79610" t="inlineStr">
        <is>
          <t>Matthew Schaaf</t>
        </is>
      </c>
    </row>
    <row r="79611">
      <c r="B79611" t="inlineStr">
        <is>
          <t>Matthew Schufman</t>
        </is>
      </c>
    </row>
    <row r="79612">
      <c r="B79612" t="inlineStr">
        <is>
          <t>Matthew Scott</t>
        </is>
      </c>
    </row>
    <row r="79613">
      <c r="B79613" t="inlineStr">
        <is>
          <t>Matthew Scott Bookoli Ltd</t>
        </is>
      </c>
    </row>
    <row r="79614">
      <c r="B79614" t="inlineStr">
        <is>
          <t>Matthew Shallvey</t>
        </is>
      </c>
    </row>
    <row r="79615">
      <c r="B79615" t="inlineStr">
        <is>
          <t>Matthew Sheimo</t>
        </is>
      </c>
    </row>
    <row r="79616">
      <c r="B79616" t="inlineStr">
        <is>
          <t>Matthew Shipley</t>
        </is>
      </c>
    </row>
    <row r="79617">
      <c r="B79617" t="inlineStr">
        <is>
          <t>Matthew S. Hudson</t>
        </is>
      </c>
    </row>
    <row r="79618">
      <c r="B79618" t="inlineStr">
        <is>
          <t>Matthew Sleeman</t>
        </is>
      </c>
    </row>
    <row r="79619">
      <c r="B79619" t="inlineStr">
        <is>
          <t>Matthew Smeltzer</t>
        </is>
      </c>
    </row>
    <row r="79620">
      <c r="B79620" t="inlineStr">
        <is>
          <t>Matthew Smith</t>
        </is>
      </c>
    </row>
    <row r="79621">
      <c r="B79621" t="inlineStr">
        <is>
          <t>Matthew Sockolov</t>
        </is>
      </c>
    </row>
    <row r="79622">
      <c r="B79622" t="inlineStr">
        <is>
          <t>Matthew Spencer</t>
        </is>
      </c>
    </row>
    <row r="79623">
      <c r="B79623" t="inlineStr">
        <is>
          <t>Matthew Sperling</t>
        </is>
      </c>
    </row>
    <row r="79624">
      <c r="B79624" t="inlineStr">
        <is>
          <t>Matthew Stanley</t>
        </is>
      </c>
    </row>
    <row r="79625">
      <c r="B79625" t="inlineStr">
        <is>
          <t>Matthew St Clair-Wilson</t>
        </is>
      </c>
    </row>
    <row r="79626">
      <c r="B79626" t="inlineStr">
        <is>
          <t>Matthew Stoltzfus</t>
        </is>
      </c>
    </row>
    <row r="79627">
      <c r="B79627" t="inlineStr">
        <is>
          <t>Matthew Stover</t>
        </is>
      </c>
    </row>
    <row r="79628">
      <c r="B79628" t="inlineStr">
        <is>
          <t>Matthew Sturm</t>
        </is>
      </c>
    </row>
    <row r="79629">
      <c r="B79629" t="inlineStr">
        <is>
          <t>Matthew Sullivan</t>
        </is>
      </c>
    </row>
    <row r="79630">
      <c r="B79630" t="inlineStr">
        <is>
          <t>Matthew Swanson</t>
        </is>
      </c>
    </row>
    <row r="79631">
      <c r="B79631" t="inlineStr">
        <is>
          <t>Matthew Sweeney</t>
        </is>
      </c>
    </row>
    <row r="79632">
      <c r="B79632" t="inlineStr">
        <is>
          <t>Matthew Sweet</t>
        </is>
      </c>
    </row>
    <row r="79633">
      <c r="B79633" t="inlineStr">
        <is>
          <t>Matthew Syed</t>
        </is>
      </c>
    </row>
    <row r="79634">
      <c r="B79634" t="inlineStr">
        <is>
          <t>Matthew Tavares</t>
        </is>
      </c>
    </row>
    <row r="79635">
      <c r="B79635" t="inlineStr">
        <is>
          <t>Matthew Tett</t>
        </is>
      </c>
    </row>
    <row r="79636">
      <c r="B79636" t="inlineStr">
        <is>
          <t>Matthew Thomason</t>
        </is>
      </c>
    </row>
    <row r="79637">
      <c r="B79637" t="inlineStr">
        <is>
          <t>Matthew Thurber</t>
        </is>
      </c>
    </row>
    <row r="79638">
      <c r="B79638" t="inlineStr">
        <is>
          <t>Matthew Todd</t>
        </is>
      </c>
    </row>
    <row r="79639">
      <c r="B79639" t="inlineStr">
        <is>
          <t>Matthew Toren</t>
        </is>
      </c>
    </row>
    <row r="79640">
      <c r="B79640" t="inlineStr">
        <is>
          <t>Matthew Twiss</t>
        </is>
      </c>
    </row>
    <row r="79641">
      <c r="B79641" t="inlineStr">
        <is>
          <t>Matthew Van Fleet</t>
        </is>
      </c>
    </row>
    <row r="79642">
      <c r="B79642" t="inlineStr">
        <is>
          <t>Matthew Van Natta</t>
        </is>
      </c>
    </row>
    <row r="79643">
      <c r="B79643" t="inlineStr">
        <is>
          <t>Matthew Vaughn</t>
        </is>
      </c>
    </row>
    <row r="79644">
      <c r="B79644" t="inlineStr">
        <is>
          <t>Matthew Wade</t>
        </is>
      </c>
    </row>
    <row r="79645">
      <c r="B79645" t="inlineStr">
        <is>
          <t>Matthew Walker</t>
        </is>
      </c>
    </row>
    <row r="79646">
      <c r="B79646" t="inlineStr">
        <is>
          <t>Matthew Ward</t>
        </is>
      </c>
    </row>
    <row r="79647">
      <c r="B79647" t="inlineStr">
        <is>
          <t>Matthew Weiner</t>
        </is>
      </c>
    </row>
    <row r="79648">
      <c r="B79648" t="inlineStr">
        <is>
          <t>Matthew Williamson</t>
        </is>
      </c>
    </row>
    <row r="79649">
      <c r="B79649" t="inlineStr">
        <is>
          <t>Matthew Yeomans</t>
        </is>
      </c>
    </row>
    <row r="79650">
      <c r="B79650" t="inlineStr">
        <is>
          <t>Matthew Yorke</t>
        </is>
      </c>
    </row>
    <row r="79651">
      <c r="B79651" t="inlineStr">
        <is>
          <t>Matthew Young</t>
        </is>
      </c>
    </row>
    <row r="79652">
      <c r="B79652" t="inlineStr">
        <is>
          <t>Matthias Kirschner</t>
        </is>
      </c>
    </row>
    <row r="79653">
      <c r="B79653" t="inlineStr">
        <is>
          <t>Matthias Lindermayr</t>
        </is>
      </c>
    </row>
    <row r="79654">
      <c r="B79654" t="inlineStr">
        <is>
          <t>Matthias Picard</t>
        </is>
      </c>
    </row>
    <row r="79655">
      <c r="B79655" t="inlineStr">
        <is>
          <t>Matthieu Bonhomme</t>
        </is>
      </c>
    </row>
    <row r="79656">
      <c r="B79656" t="inlineStr">
        <is>
          <t>Matthieu Bore</t>
        </is>
      </c>
    </row>
    <row r="79657">
      <c r="B79657" t="inlineStr">
        <is>
          <t>Matthieu Chedid &amp; Seu Jorge</t>
        </is>
      </c>
    </row>
    <row r="79658">
      <c r="B79658" t="inlineStr">
        <is>
          <t>Matthieu Dugal</t>
        </is>
      </c>
    </row>
    <row r="79659">
      <c r="B79659" t="inlineStr">
        <is>
          <t>Matthieu Simard</t>
        </is>
      </c>
    </row>
    <row r="79660">
      <c r="B79660" t="inlineStr">
        <is>
          <t>Matt Hill</t>
        </is>
      </c>
    </row>
    <row r="79661">
      <c r="B79661" t="inlineStr">
        <is>
          <t>Matt Hilton</t>
        </is>
      </c>
    </row>
    <row r="79662">
      <c r="B79662" t="inlineStr">
        <is>
          <t>Matt HiltonChris Bau</t>
        </is>
      </c>
    </row>
    <row r="79663">
      <c r="B79663" t="inlineStr">
        <is>
          <t>Matt Horak</t>
        </is>
      </c>
    </row>
    <row r="79664">
      <c r="B79664" t="inlineStr">
        <is>
          <t>Matt Houlbrook</t>
        </is>
      </c>
    </row>
    <row r="79665">
      <c r="B79665" t="inlineStr">
        <is>
          <t>Matthue Roth</t>
        </is>
      </c>
    </row>
    <row r="79666">
      <c r="B79666" t="inlineStr">
        <is>
          <t>Matt Hunt</t>
        </is>
      </c>
    </row>
    <row r="79667">
      <c r="B79667" t="inlineStr">
        <is>
          <t>Mattia Capezzani</t>
        </is>
      </c>
    </row>
    <row r="79668">
      <c r="B79668" t="inlineStr">
        <is>
          <t>Mattia Crivellini</t>
        </is>
      </c>
    </row>
    <row r="79669">
      <c r="B79669" t="inlineStr">
        <is>
          <t>Mattias Barjed</t>
        </is>
      </c>
    </row>
    <row r="79670">
      <c r="B79670" t="inlineStr">
        <is>
          <t>Mattias De Leeuw</t>
        </is>
      </c>
    </row>
    <row r="79671">
      <c r="B79671" t="inlineStr">
        <is>
          <t>Mattia Signorini</t>
        </is>
      </c>
    </row>
    <row r="79672">
      <c r="B79672" t="inlineStr">
        <is>
          <t>Mattias Petersson</t>
        </is>
      </c>
    </row>
    <row r="79673">
      <c r="B79673" t="inlineStr">
        <is>
          <t>Mattias Uneback</t>
        </is>
      </c>
    </row>
    <row r="79674">
      <c r="B79674" t="inlineStr">
        <is>
          <t>Mattie Lou O'Kelley</t>
        </is>
      </c>
    </row>
    <row r="79675">
      <c r="B79675" t="inlineStr">
        <is>
          <t>Mattie Lubchansky</t>
        </is>
      </c>
    </row>
    <row r="79676">
      <c r="B79676" t="inlineStr">
        <is>
          <t>Mattify</t>
        </is>
      </c>
    </row>
    <row r="79677">
      <c r="B79677" t="inlineStr">
        <is>
          <t>Mattiu</t>
        </is>
      </c>
    </row>
    <row r="79678">
      <c r="B79678" t="inlineStr">
        <is>
          <t>Mattius C. S. White</t>
        </is>
      </c>
    </row>
    <row r="79679">
      <c r="B79679" t="inlineStr">
        <is>
          <t>Matt James</t>
        </is>
      </c>
    </row>
    <row r="79680">
      <c r="B79680" t="inlineStr">
        <is>
          <t>Matt Jencik &amp; Midwife</t>
        </is>
      </c>
    </row>
    <row r="79681">
      <c r="B79681" t="inlineStr">
        <is>
          <t>Matt Johnson</t>
        </is>
      </c>
    </row>
    <row r="79682">
      <c r="B79682" t="inlineStr">
        <is>
          <t>Matt Jones</t>
        </is>
      </c>
    </row>
    <row r="79683">
      <c r="B79683" t="inlineStr">
        <is>
          <t>Matt J Rainwater</t>
        </is>
      </c>
    </row>
    <row r="79684">
      <c r="B79684" t="inlineStr">
        <is>
          <t>Matt Karmil</t>
        </is>
      </c>
    </row>
    <row r="79685">
      <c r="B79685" t="inlineStr">
        <is>
          <t>Matt Kent</t>
        </is>
      </c>
    </row>
    <row r="79686">
      <c r="B79686" t="inlineStr">
        <is>
          <t>Matt Kiesling</t>
        </is>
      </c>
    </row>
    <row r="79687">
      <c r="B79687" t="inlineStr">
        <is>
          <t>Matt Kiichi Heafy</t>
        </is>
      </c>
    </row>
    <row r="79688">
      <c r="B79688" t="inlineStr">
        <is>
          <t>Matt Killeen</t>
        </is>
      </c>
    </row>
    <row r="79689">
      <c r="B79689" t="inlineStr">
        <is>
          <t>Matt Kindt</t>
        </is>
      </c>
    </row>
    <row r="79690">
      <c r="B79690" t="inlineStr">
        <is>
          <t>Matt Kivel</t>
        </is>
      </c>
    </row>
    <row r="79691">
      <c r="B79691" t="inlineStr">
        <is>
          <t>Matt Koceich</t>
        </is>
      </c>
    </row>
    <row r="79692">
      <c r="B79692" t="inlineStr">
        <is>
          <t>Matt Lamothe</t>
        </is>
      </c>
    </row>
    <row r="79693">
      <c r="B79693" t="inlineStr">
        <is>
          <t>Matt Laney</t>
        </is>
      </c>
    </row>
    <row r="79694">
      <c r="B79694" t="inlineStr">
        <is>
          <t>Matt Langdon</t>
        </is>
      </c>
    </row>
    <row r="79695">
      <c r="B79695" t="inlineStr">
        <is>
          <t>Matt Langley</t>
        </is>
      </c>
    </row>
    <row r="79696">
      <c r="B79696" t="inlineStr">
        <is>
          <t>Matt Lesniewski</t>
        </is>
      </c>
    </row>
    <row r="79697">
      <c r="B79697" t="inlineStr">
        <is>
          <t>Matt Lewis</t>
        </is>
      </c>
    </row>
    <row r="79698">
      <c r="B79698" t="inlineStr">
        <is>
          <t>Matt Lilley</t>
        </is>
      </c>
    </row>
    <row r="79699">
      <c r="B79699" t="inlineStr">
        <is>
          <t>Matt Lim</t>
        </is>
      </c>
    </row>
    <row r="79700">
      <c r="B79700" t="inlineStr">
        <is>
          <t>Matt Lloyd-Rose</t>
        </is>
      </c>
    </row>
    <row r="79701">
      <c r="B79701" t="inlineStr">
        <is>
          <t>Matt Lockhart</t>
        </is>
      </c>
    </row>
    <row r="79702">
      <c r="B79702" t="inlineStr">
        <is>
          <t>Matt London</t>
        </is>
      </c>
    </row>
    <row r="79703">
      <c r="B79703" t="inlineStr">
        <is>
          <t>Matt Lowe</t>
        </is>
      </c>
    </row>
    <row r="79704">
      <c r="B79704" t="inlineStr">
        <is>
          <t>Matt Lucas</t>
        </is>
      </c>
    </row>
    <row r="79705">
      <c r="B79705" t="inlineStr">
        <is>
          <t>Matt Madden</t>
        </is>
      </c>
    </row>
    <row r="79706">
      <c r="B79706" t="inlineStr">
        <is>
          <t>Matt Maeson</t>
        </is>
      </c>
    </row>
    <row r="79707">
      <c r="B79707" t="inlineStr">
        <is>
          <t>Matt Maguire</t>
        </is>
      </c>
    </row>
    <row r="79708">
      <c r="B79708" t="inlineStr">
        <is>
          <t>Matt Maltese</t>
        </is>
      </c>
    </row>
    <row r="79709">
      <c r="B79709" t="inlineStr">
        <is>
          <t>Matt Martin</t>
        </is>
      </c>
    </row>
    <row r="79710">
      <c r="B79710" t="inlineStr">
        <is>
          <t>Matt Master</t>
        </is>
      </c>
    </row>
    <row r="79711">
      <c r="B79711" t="inlineStr">
        <is>
          <t>Matt McCann</t>
        </is>
      </c>
    </row>
    <row r="79712">
      <c r="B79712" t="inlineStr">
        <is>
          <t>Matt McCarthy</t>
        </is>
      </c>
    </row>
    <row r="79713">
      <c r="B79713" t="inlineStr">
        <is>
          <t>Matt McGinn</t>
        </is>
      </c>
    </row>
    <row r="79714">
      <c r="B79714" t="inlineStr">
        <is>
          <t>Matt McMann</t>
        </is>
      </c>
    </row>
    <row r="79715">
      <c r="B79715" t="inlineStr">
        <is>
          <t>Matt Merritt</t>
        </is>
      </c>
    </row>
    <row r="79716">
      <c r="B79716" t="inlineStr">
        <is>
          <t>Matt Mikalatos</t>
        </is>
      </c>
    </row>
    <row r="79717">
      <c r="B79717" t="inlineStr">
        <is>
          <t>Matt Mitchell Music Co</t>
        </is>
      </c>
    </row>
    <row r="79718">
      <c r="B79718" t="inlineStr">
        <is>
          <t>Matt Mitter</t>
        </is>
      </c>
    </row>
    <row r="79719">
      <c r="B79719" t="inlineStr">
        <is>
          <t>Matt Moore</t>
        </is>
      </c>
    </row>
    <row r="79720">
      <c r="B79720" t="inlineStr">
        <is>
          <t>Matt Morgan</t>
        </is>
      </c>
    </row>
    <row r="79721">
      <c r="B79721" t="inlineStr">
        <is>
          <t>Matt Morsia</t>
        </is>
      </c>
    </row>
    <row r="79722">
      <c r="B79722" t="inlineStr">
        <is>
          <t>Matt Moylan</t>
        </is>
      </c>
    </row>
    <row r="79723">
      <c r="B79723" t="inlineStr">
        <is>
          <t>Matt Mulligan</t>
        </is>
      </c>
    </row>
    <row r="79724">
      <c r="B79724" t="inlineStr">
        <is>
          <t>Matt Myers</t>
        </is>
      </c>
    </row>
    <row r="79725">
      <c r="B79725" t="inlineStr">
        <is>
          <t>Matt Nable</t>
        </is>
      </c>
    </row>
    <row r="79726">
      <c r="B79726" t="inlineStr">
        <is>
          <t>Matt Oldfield</t>
        </is>
      </c>
    </row>
    <row r="79727">
      <c r="B79727" t="inlineStr">
        <is>
          <t>Matt Oldfield Ltd</t>
        </is>
      </c>
    </row>
    <row r="79728">
      <c r="B79728" t="inlineStr">
        <is>
          <t>Matt Ottley</t>
        </is>
      </c>
    </row>
    <row r="79729">
      <c r="B79729" t="inlineStr">
        <is>
          <t>Matt Parker</t>
        </is>
      </c>
    </row>
    <row r="79730">
      <c r="B79730" t="inlineStr">
        <is>
          <t>Matt Parratt</t>
        </is>
      </c>
    </row>
    <row r="79731">
      <c r="B79731" t="inlineStr">
        <is>
          <t>Matt Phelan</t>
        </is>
      </c>
    </row>
    <row r="79732">
      <c r="B79732" t="inlineStr">
        <is>
          <t>Matt Pond Pa</t>
        </is>
      </c>
    </row>
    <row r="79733">
      <c r="B79733" t="inlineStr">
        <is>
          <t>Matt Pryor</t>
        </is>
      </c>
    </row>
    <row r="79734">
      <c r="B79734" t="inlineStr">
        <is>
          <t>Matt Quibell</t>
        </is>
      </c>
    </row>
    <row r="79735">
      <c r="B79735" t="inlineStr">
        <is>
          <t>Matt Ralphs</t>
        </is>
      </c>
    </row>
    <row r="79736">
      <c r="B79736" t="inlineStr">
        <is>
          <t>Mattress Crafters</t>
        </is>
      </c>
    </row>
    <row r="79737">
      <c r="B79737" t="inlineStr">
        <is>
          <t>Mattress Guru</t>
        </is>
      </c>
    </row>
    <row r="79738">
      <c r="B79738" t="inlineStr">
        <is>
          <t>Mattress Online</t>
        </is>
      </c>
    </row>
    <row r="79739">
      <c r="B79739" t="inlineStr">
        <is>
          <t>Mattress Protect</t>
        </is>
      </c>
    </row>
    <row r="79740">
      <c r="B79740" t="inlineStr">
        <is>
          <t>Matt Ridley</t>
        </is>
      </c>
    </row>
    <row r="79741">
      <c r="B79741" t="inlineStr">
        <is>
          <t>Matt Rife</t>
        </is>
      </c>
    </row>
    <row r="79742">
      <c r="B79742" t="inlineStr">
        <is>
          <t>Matt Ringler</t>
        </is>
      </c>
    </row>
    <row r="79743">
      <c r="B79743" t="inlineStr">
        <is>
          <t>Matt Riordan</t>
        </is>
      </c>
    </row>
    <row r="79744">
      <c r="B79744" t="inlineStr">
        <is>
          <t>Matt Ritter</t>
        </is>
      </c>
    </row>
    <row r="79745">
      <c r="B79745" t="inlineStr">
        <is>
          <t>Matt Roach</t>
        </is>
      </c>
    </row>
    <row r="79746">
      <c r="B79746" t="inlineStr">
        <is>
          <t>Matt Robbins</t>
        </is>
      </c>
    </row>
    <row r="79747">
      <c r="B79747" t="inlineStr">
        <is>
          <t>Matt Robertson</t>
        </is>
      </c>
    </row>
    <row r="79748">
      <c r="B79748" t="inlineStr">
        <is>
          <t>Matt Rolfe</t>
        </is>
      </c>
    </row>
    <row r="79749">
      <c r="B79749" t="inlineStr">
        <is>
          <t>Matt Rosenberg</t>
        </is>
      </c>
    </row>
    <row r="79750">
      <c r="B79750" t="inlineStr">
        <is>
          <t>Matt Rowland Hill</t>
        </is>
      </c>
    </row>
    <row r="79751">
      <c r="B79751" t="inlineStr">
        <is>
          <t>Matt Ruff</t>
        </is>
      </c>
    </row>
    <row r="79752">
      <c r="B79752" t="inlineStr">
        <is>
          <t>Matt Scheff</t>
        </is>
      </c>
    </row>
    <row r="79753">
      <c r="B79753" t="inlineStr">
        <is>
          <t>Matt Schifferle</t>
        </is>
      </c>
    </row>
    <row r="79754">
      <c r="B79754" t="inlineStr">
        <is>
          <t>Matt Seaton</t>
        </is>
      </c>
    </row>
    <row r="79755">
      <c r="B79755" t="inlineStr">
        <is>
          <t>Matt Sewell</t>
        </is>
      </c>
    </row>
    <row r="79756">
      <c r="B79756" t="inlineStr">
        <is>
          <t>Matt Shinn</t>
        </is>
      </c>
    </row>
    <row r="79757">
      <c r="B79757" t="inlineStr">
        <is>
          <t>Matt Shooter</t>
        </is>
      </c>
    </row>
    <row r="79758">
      <c r="B79758" t="inlineStr">
        <is>
          <t>Matt Slays</t>
        </is>
      </c>
    </row>
    <row r="79759">
      <c r="B79759" t="inlineStr">
        <is>
          <t>Matt Smart</t>
        </is>
      </c>
    </row>
    <row r="79760">
      <c r="B79760" t="inlineStr">
        <is>
          <t>Mattson Tomlin</t>
        </is>
      </c>
    </row>
    <row r="79761">
      <c r="B79761" t="inlineStr">
        <is>
          <t>Matt Spink</t>
        </is>
      </c>
    </row>
    <row r="79762">
      <c r="B79762" t="inlineStr">
        <is>
          <t>Matt Stanley</t>
        </is>
      </c>
    </row>
    <row r="79763">
      <c r="B79763" t="inlineStr">
        <is>
          <t>Matt Stanton</t>
        </is>
      </c>
    </row>
    <row r="79764">
      <c r="B79764" t="inlineStr">
        <is>
          <t>Matt Stephens</t>
        </is>
      </c>
    </row>
    <row r="79765">
      <c r="B79765" t="inlineStr">
        <is>
          <t>Matt Stine</t>
        </is>
      </c>
    </row>
    <row r="79766">
      <c r="B79766" t="inlineStr">
        <is>
          <t>Matt Stone</t>
        </is>
      </c>
    </row>
    <row r="79767">
      <c r="B79767" t="inlineStr">
        <is>
          <t>Matt Storrs</t>
        </is>
      </c>
    </row>
    <row r="79768">
      <c r="B79768" t="inlineStr">
        <is>
          <t>Matt Strieby</t>
        </is>
      </c>
    </row>
    <row r="79769">
      <c r="B79769" t="inlineStr">
        <is>
          <t>Matt Sumell</t>
        </is>
      </c>
    </row>
    <row r="79770">
      <c r="B79770" t="inlineStr">
        <is>
          <t>Matt Sweeney &amp; Bonnie Prince Billy</t>
        </is>
      </c>
    </row>
    <row r="79771">
      <c r="B79771" t="inlineStr">
        <is>
          <t>Matt Taibbi</t>
        </is>
      </c>
    </row>
    <row r="79772">
      <c r="B79772" t="inlineStr">
        <is>
          <t>Matt Tavares</t>
        </is>
      </c>
    </row>
    <row r="79773">
      <c r="B79773" t="inlineStr">
        <is>
          <t>Matt Taylor</t>
        </is>
      </c>
    </row>
    <row r="79774">
      <c r="B79774" t="inlineStr">
        <is>
          <t>Matt Terry</t>
        </is>
      </c>
    </row>
    <row r="79775">
      <c r="B79775" t="inlineStr">
        <is>
          <t>Matt Thomas</t>
        </is>
      </c>
    </row>
    <row r="79776">
      <c r="B79776" t="inlineStr">
        <is>
          <t>Matt Turner</t>
        </is>
      </c>
    </row>
    <row r="79777">
      <c r="B79777" t="inlineStr">
        <is>
          <t>Matt Upholz</t>
        </is>
      </c>
    </row>
    <row r="79778">
      <c r="B79778" t="inlineStr">
        <is>
          <t>Matt Wagner</t>
        </is>
      </c>
    </row>
    <row r="79779">
      <c r="B79779" t="inlineStr">
        <is>
          <t>Matt Wallace</t>
        </is>
      </c>
    </row>
    <row r="79780">
      <c r="B79780" t="inlineStr">
        <is>
          <t>Matt Watkinson</t>
        </is>
      </c>
    </row>
    <row r="79781">
      <c r="B79781" t="inlineStr">
        <is>
          <t>Matt Weisfeld</t>
        </is>
      </c>
    </row>
    <row r="79782">
      <c r="B79782" t="inlineStr">
        <is>
          <t>Matt Weiss</t>
        </is>
      </c>
    </row>
    <row r="79783">
      <c r="B79783" t="inlineStr">
        <is>
          <t>Matt Wendt</t>
        </is>
      </c>
    </row>
    <row r="79784">
      <c r="B79784" t="inlineStr">
        <is>
          <t>Matt Wesolowski</t>
        </is>
      </c>
    </row>
    <row r="79785">
      <c r="B79785" t="inlineStr">
        <is>
          <t>Matt Whelan</t>
        </is>
      </c>
    </row>
    <row r="79786">
      <c r="B79786" t="inlineStr">
        <is>
          <t>Matt Whitmore</t>
        </is>
      </c>
    </row>
    <row r="79787">
      <c r="B79787" t="inlineStr">
        <is>
          <t>Matt Whyman</t>
        </is>
      </c>
    </row>
    <row r="79788">
      <c r="B79788" t="inlineStr">
        <is>
          <t>Matt Wiede</t>
        </is>
      </c>
    </row>
    <row r="79789">
      <c r="B79789" t="inlineStr">
        <is>
          <t>Matt Wilde</t>
        </is>
      </c>
    </row>
    <row r="79790">
      <c r="B79790" t="inlineStr">
        <is>
          <t>Matt Witten</t>
        </is>
      </c>
    </row>
    <row r="79791">
      <c r="B79791" t="inlineStr">
        <is>
          <t>Matty</t>
        </is>
      </c>
    </row>
    <row r="79792">
      <c r="B79792" t="inlineStr">
        <is>
          <t>Matty &amp; Mandaworld</t>
        </is>
      </c>
    </row>
    <row r="79793">
      <c r="B79793" t="inlineStr">
        <is>
          <t>Matt Yeo</t>
        </is>
      </c>
    </row>
    <row r="79794">
      <c r="B79794" t="inlineStr">
        <is>
          <t>Matty Long</t>
        </is>
      </c>
    </row>
    <row r="79795">
      <c r="B79795" t="inlineStr">
        <is>
          <t>Matt Zullo</t>
        </is>
      </c>
    </row>
    <row r="79796">
      <c r="B79796" t="inlineStr">
        <is>
          <t>Matt Zurbo</t>
        </is>
      </c>
    </row>
    <row r="79797">
      <c r="B79797" t="inlineStr">
        <is>
          <t>Matured Sinners</t>
        </is>
      </c>
    </row>
    <row r="79798">
      <c r="B79798" t="inlineStr">
        <is>
          <t>Mat Waugh</t>
        </is>
      </c>
    </row>
    <row r="79799">
      <c r="B79799" t="inlineStr">
        <is>
          <t>Matyas Namai</t>
        </is>
      </c>
    </row>
    <row r="79800">
      <c r="B79800" t="inlineStr">
        <is>
          <t>Matz</t>
        </is>
      </c>
    </row>
    <row r="79801">
      <c r="B79801" t="inlineStr">
        <is>
          <t>Mauboussin</t>
        </is>
      </c>
    </row>
    <row r="79802">
      <c r="B79802" t="inlineStr">
        <is>
          <t>Maud Cairnes</t>
        </is>
      </c>
    </row>
    <row r="79803">
      <c r="B79803" t="inlineStr">
        <is>
          <t>Maud Casey</t>
        </is>
      </c>
    </row>
    <row r="79804">
      <c r="B79804" t="inlineStr">
        <is>
          <t>Maude</t>
        </is>
      </c>
    </row>
    <row r="79805">
      <c r="B79805" t="inlineStr">
        <is>
          <t>Maude Casey</t>
        </is>
      </c>
    </row>
    <row r="79806">
      <c r="B79806" t="inlineStr">
        <is>
          <t>Maude Vos</t>
        </is>
      </c>
    </row>
    <row r="79807">
      <c r="B79807" t="inlineStr">
        <is>
          <t>Maud Hart Lovelace</t>
        </is>
      </c>
    </row>
    <row r="79808">
      <c r="B79808" t="inlineStr">
        <is>
          <t>Maudie Powell-Tuck</t>
        </is>
      </c>
    </row>
    <row r="79809">
      <c r="B79809" t="inlineStr">
        <is>
          <t>Maudie PowellTuck</t>
        </is>
      </c>
    </row>
    <row r="79810">
      <c r="B79810" t="inlineStr">
        <is>
          <t>Maudie Smith</t>
        </is>
      </c>
    </row>
    <row r="79811">
      <c r="B79811" t="inlineStr">
        <is>
          <t>Maudissez</t>
        </is>
      </c>
    </row>
    <row r="79812">
      <c r="B79812" t="inlineStr">
        <is>
          <t>Maud Michel</t>
        </is>
      </c>
    </row>
    <row r="79813">
      <c r="B79813" t="inlineStr">
        <is>
          <t>Maud Poulain</t>
        </is>
      </c>
    </row>
    <row r="79814">
      <c r="B79814" t="inlineStr">
        <is>
          <t>Maud Roegiers</t>
        </is>
      </c>
    </row>
    <row r="79815">
      <c r="B79815" t="inlineStr">
        <is>
          <t>Maud Ventura</t>
        </is>
      </c>
    </row>
    <row r="79816">
      <c r="B79816" t="inlineStr">
        <is>
          <t>Maud Woolf</t>
        </is>
      </c>
    </row>
    <row r="79817">
      <c r="B79817" t="inlineStr">
        <is>
          <t>Mau Gatiyo &amp; Los Anos Maravillosos</t>
        </is>
      </c>
    </row>
    <row r="79818">
      <c r="B79818" t="inlineStr">
        <is>
          <t>mauge Riquelme</t>
        </is>
      </c>
    </row>
    <row r="79819">
      <c r="B79819" t="inlineStr">
        <is>
          <t>Maui And Sons</t>
        </is>
      </c>
    </row>
    <row r="79820">
      <c r="B79820" t="inlineStr">
        <is>
          <t>Maui Jim</t>
        </is>
      </c>
    </row>
    <row r="79821">
      <c r="B79821" t="inlineStr">
        <is>
          <t>Maui Moisture</t>
        </is>
      </c>
    </row>
    <row r="79822">
      <c r="B79822" t="inlineStr">
        <is>
          <t>Maul</t>
        </is>
      </c>
    </row>
    <row r="79823">
      <c r="B79823" t="inlineStr">
        <is>
          <t>Maulen</t>
        </is>
      </c>
    </row>
    <row r="79824">
      <c r="B79824" t="inlineStr">
        <is>
          <t>Maulik Pancholy</t>
        </is>
      </c>
    </row>
    <row r="79825">
      <c r="B79825" t="inlineStr">
        <is>
          <t>Mau Maus</t>
        </is>
      </c>
    </row>
    <row r="79826">
      <c r="B79826" t="inlineStr">
        <is>
          <t>Maun</t>
        </is>
      </c>
    </row>
    <row r="79827">
      <c r="B79827" t="inlineStr">
        <is>
          <t>Maunika Gowardhan</t>
        </is>
      </c>
    </row>
    <row r="79828">
      <c r="B79828" t="inlineStr">
        <is>
          <t>Maura Catharina Maur</t>
        </is>
      </c>
    </row>
    <row r="79829">
      <c r="B79829" t="inlineStr">
        <is>
          <t>Maura Cheeks</t>
        </is>
      </c>
    </row>
    <row r="79830">
      <c r="B79830" t="inlineStr">
        <is>
          <t>Maura Corey</t>
        </is>
      </c>
    </row>
    <row r="79831">
      <c r="B79831" t="inlineStr">
        <is>
          <t>Maura D. Shaw</t>
        </is>
      </c>
    </row>
    <row r="79832">
      <c r="B79832" t="inlineStr">
        <is>
          <t>Maura Finn</t>
        </is>
      </c>
    </row>
    <row r="79833">
      <c r="B79833" t="inlineStr">
        <is>
          <t>Maura Laverty</t>
        </is>
      </c>
    </row>
    <row r="79834">
      <c r="B79834" t="inlineStr">
        <is>
          <t>Maura McHugh</t>
        </is>
      </c>
    </row>
    <row r="79835">
      <c r="B79835" t="inlineStr">
        <is>
          <t>Maura Milan</t>
        </is>
      </c>
    </row>
    <row r="79836">
      <c r="B79836" t="inlineStr">
        <is>
          <t>Maura Montagna</t>
        </is>
      </c>
    </row>
    <row r="79837">
      <c r="B79837" t="inlineStr">
        <is>
          <t>Maura Moynihan</t>
        </is>
      </c>
    </row>
    <row r="79838">
      <c r="B79838" t="inlineStr">
        <is>
          <t>Maura Roan McKeegan</t>
        </is>
      </c>
    </row>
    <row r="79839">
      <c r="B79839" t="inlineStr">
        <is>
          <t>Maura Shaw</t>
        </is>
      </c>
    </row>
    <row r="79840">
      <c r="B79840" t="inlineStr">
        <is>
          <t>Maura Stanton</t>
        </is>
      </c>
    </row>
    <row r="79841">
      <c r="B79841" t="inlineStr">
        <is>
          <t>Maura Thomas</t>
        </is>
      </c>
    </row>
    <row r="79842">
      <c r="B79842" t="inlineStr">
        <is>
          <t>Maura Weaver</t>
        </is>
      </c>
    </row>
    <row r="79843">
      <c r="B79843" t="inlineStr">
        <is>
          <t>Maureen Badu</t>
        </is>
      </c>
    </row>
    <row r="79844">
      <c r="B79844" t="inlineStr">
        <is>
          <t>Maureen Bradley</t>
        </is>
      </c>
    </row>
    <row r="79845">
      <c r="B79845" t="inlineStr">
        <is>
          <t>Maureen Brownlee</t>
        </is>
      </c>
    </row>
    <row r="79846">
      <c r="B79846" t="inlineStr">
        <is>
          <t>Maureen Buchanan Jones</t>
        </is>
      </c>
    </row>
    <row r="79847">
      <c r="B79847" t="inlineStr">
        <is>
          <t>Maureen Burdock</t>
        </is>
      </c>
    </row>
    <row r="79848">
      <c r="B79848" t="inlineStr">
        <is>
          <t>Maureen Carter</t>
        </is>
      </c>
    </row>
    <row r="79849">
      <c r="B79849" t="inlineStr">
        <is>
          <t>Maureen Caskey</t>
        </is>
      </c>
    </row>
    <row r="79850">
      <c r="B79850" t="inlineStr">
        <is>
          <t>Maureen Charles</t>
        </is>
      </c>
    </row>
    <row r="79851">
      <c r="B79851" t="inlineStr">
        <is>
          <t>Maureen ChildReese R</t>
        </is>
      </c>
    </row>
    <row r="79852">
      <c r="B79852" t="inlineStr">
        <is>
          <t>Maureen Clark</t>
        </is>
      </c>
    </row>
    <row r="79853">
      <c r="B79853" t="inlineStr">
        <is>
          <t>Maureen Coppinger</t>
        </is>
      </c>
    </row>
    <row r="79854">
      <c r="B79854" t="inlineStr">
        <is>
          <t>Maureen Cox</t>
        </is>
      </c>
    </row>
    <row r="79855">
      <c r="B79855" t="inlineStr">
        <is>
          <t>Maureen Dowd</t>
        </is>
      </c>
    </row>
    <row r="79856">
      <c r="B79856" t="inlineStr">
        <is>
          <t>Maureen Doyle McQuerry</t>
        </is>
      </c>
    </row>
    <row r="79857">
      <c r="B79857" t="inlineStr">
        <is>
          <t>Maureen Duffy</t>
        </is>
      </c>
    </row>
    <row r="79858">
      <c r="B79858" t="inlineStr">
        <is>
          <t>Maureen Everett</t>
        </is>
      </c>
    </row>
    <row r="79859">
      <c r="B79859" t="inlineStr">
        <is>
          <t>Maureen Fergus</t>
        </is>
      </c>
    </row>
    <row r="79860">
      <c r="B79860" t="inlineStr">
        <is>
          <t>Maureen Fitzwater</t>
        </is>
      </c>
    </row>
    <row r="79861">
      <c r="B79861" t="inlineStr">
        <is>
          <t>Maureen Flanagan</t>
        </is>
      </c>
    </row>
    <row r="79862">
      <c r="B79862" t="inlineStr">
        <is>
          <t>Maureen Flynn</t>
        </is>
      </c>
    </row>
    <row r="79863">
      <c r="B79863" t="inlineStr">
        <is>
          <t>Maureen F. McHugh</t>
        </is>
      </c>
    </row>
    <row r="79864">
      <c r="B79864" t="inlineStr">
        <is>
          <t>Maureen Freely</t>
        </is>
      </c>
    </row>
    <row r="79865">
      <c r="B79865" t="inlineStr">
        <is>
          <t>Maureen Gaffney</t>
        </is>
      </c>
    </row>
    <row r="79866">
      <c r="B79866" t="inlineStr">
        <is>
          <t>Maureen Garvie</t>
        </is>
      </c>
    </row>
    <row r="79867">
      <c r="B79867" t="inlineStr">
        <is>
          <t>Maureen Gaspari</t>
        </is>
      </c>
    </row>
    <row r="79868">
      <c r="B79868" t="inlineStr">
        <is>
          <t>Maureen Haselhurst</t>
        </is>
      </c>
    </row>
    <row r="79869">
      <c r="B79869" t="inlineStr">
        <is>
          <t>Maureen Horvath</t>
        </is>
      </c>
    </row>
    <row r="79870">
      <c r="B79870" t="inlineStr">
        <is>
          <t>Maureen Hughes</t>
        </is>
      </c>
    </row>
    <row r="79871">
      <c r="B79871" t="inlineStr">
        <is>
          <t>Maureen Hyland</t>
        </is>
      </c>
    </row>
    <row r="79872">
      <c r="B79872" t="inlineStr">
        <is>
          <t>Maureen Jennings</t>
        </is>
      </c>
    </row>
    <row r="79873">
      <c r="B79873" t="inlineStr">
        <is>
          <t>Maureen Johnson</t>
        </is>
      </c>
    </row>
    <row r="79874">
      <c r="B79874" t="inlineStr">
        <is>
          <t>Maureen Joyce Connolly</t>
        </is>
      </c>
    </row>
    <row r="79875">
      <c r="B79875" t="inlineStr">
        <is>
          <t>Maureen Kilmer</t>
        </is>
      </c>
    </row>
    <row r="79876">
      <c r="B79876" t="inlineStr">
        <is>
          <t>Maureen Larter</t>
        </is>
      </c>
    </row>
    <row r="79877">
      <c r="B79877" t="inlineStr">
        <is>
          <t>Maureen Lee</t>
        </is>
      </c>
    </row>
    <row r="79878">
      <c r="B79878" t="inlineStr">
        <is>
          <t>Maureen Lenker</t>
        </is>
      </c>
    </row>
    <row r="79879">
      <c r="B79879" t="inlineStr">
        <is>
          <t>Maureen Leurck</t>
        </is>
      </c>
    </row>
    <row r="79880">
      <c r="B79880" t="inlineStr">
        <is>
          <t>Maureen Lewis</t>
        </is>
      </c>
    </row>
    <row r="79881">
      <c r="B79881" t="inlineStr">
        <is>
          <t>Maureen Llewellyn</t>
        </is>
      </c>
    </row>
    <row r="79882">
      <c r="B79882" t="inlineStr">
        <is>
          <t>Maureen Martella</t>
        </is>
      </c>
    </row>
    <row r="79883">
      <c r="B79883" t="inlineStr">
        <is>
          <t>Maureen McDermott</t>
        </is>
      </c>
    </row>
    <row r="79884">
      <c r="B79884" t="inlineStr">
        <is>
          <t>Maureen McGowan</t>
        </is>
      </c>
    </row>
    <row r="79885">
      <c r="B79885" t="inlineStr">
        <is>
          <t>Maureen McLean</t>
        </is>
      </c>
    </row>
    <row r="79886">
      <c r="B79886" t="inlineStr">
        <is>
          <t>Maureen McQuerry</t>
        </is>
      </c>
    </row>
    <row r="79887">
      <c r="B79887" t="inlineStr">
        <is>
          <t>Maureen Murdock</t>
        </is>
      </c>
    </row>
    <row r="79888">
      <c r="B79888" t="inlineStr">
        <is>
          <t>Maureen Nield</t>
        </is>
      </c>
    </row>
    <row r="79889">
      <c r="B79889" t="inlineStr">
        <is>
          <t>Maureen N. McLane</t>
        </is>
      </c>
    </row>
    <row r="79890">
      <c r="B79890" t="inlineStr">
        <is>
          <t>Maureen O'Brien</t>
        </is>
      </c>
    </row>
    <row r="79891">
      <c r="B79891" t="inlineStr">
        <is>
          <t>Maureen OBrien</t>
        </is>
      </c>
    </row>
    <row r="79892">
      <c r="B79892" t="inlineStr">
        <is>
          <t>Maureen O'Keefe</t>
        </is>
      </c>
    </row>
    <row r="79893">
      <c r="B79893" t="inlineStr">
        <is>
          <t>Maureen Orth</t>
        </is>
      </c>
    </row>
    <row r="79894">
      <c r="B79894" t="inlineStr">
        <is>
          <t>Maureen Paton</t>
        </is>
      </c>
    </row>
    <row r="79895">
      <c r="B79895" t="inlineStr">
        <is>
          <t>Maureen Petro</t>
        </is>
      </c>
    </row>
    <row r="79896">
      <c r="B79896" t="inlineStr">
        <is>
          <t>Maureen Reynolds</t>
        </is>
      </c>
    </row>
    <row r="79897">
      <c r="B79897" t="inlineStr">
        <is>
          <t>Maureen Rylance</t>
        </is>
      </c>
    </row>
    <row r="79898">
      <c r="B79898" t="inlineStr">
        <is>
          <t>Maureen Sleeman</t>
        </is>
      </c>
    </row>
    <row r="79899">
      <c r="B79899" t="inlineStr">
        <is>
          <t>Maureen Tai</t>
        </is>
      </c>
    </row>
    <row r="79900">
      <c r="B79900" t="inlineStr">
        <is>
          <t>Maureen Theresa Smith</t>
        </is>
      </c>
    </row>
    <row r="79901">
      <c r="B79901" t="inlineStr">
        <is>
          <t>Maureen Thomson</t>
        </is>
      </c>
    </row>
    <row r="79902">
      <c r="B79902" t="inlineStr">
        <is>
          <t>Maureen Thornton</t>
        </is>
      </c>
    </row>
    <row r="79903">
      <c r="B79903" t="inlineStr">
        <is>
          <t>Maureen Wells</t>
        </is>
      </c>
    </row>
    <row r="79904">
      <c r="B79904" t="inlineStr">
        <is>
          <t>Maureen Wright</t>
        </is>
      </c>
    </row>
    <row r="79905">
      <c r="B79905" t="inlineStr">
        <is>
          <t>Maurene Goo</t>
        </is>
      </c>
    </row>
    <row r="79906">
      <c r="B79906" t="inlineStr">
        <is>
          <t>Maurer &amp; Wirtz</t>
        </is>
      </c>
    </row>
    <row r="79907">
      <c r="B79907" t="inlineStr">
        <is>
          <t>Maurice Ashley</t>
        </is>
      </c>
    </row>
    <row r="79908">
      <c r="B79908" t="inlineStr">
        <is>
          <t>Maurice Bernard</t>
        </is>
      </c>
    </row>
    <row r="79909">
      <c r="B79909" t="inlineStr">
        <is>
          <t>Maurice Blanchot</t>
        </is>
      </c>
    </row>
    <row r="79910">
      <c r="B79910" t="inlineStr">
        <is>
          <t>Maurice Broaddus</t>
        </is>
      </c>
    </row>
    <row r="79911">
      <c r="B79911" t="inlineStr">
        <is>
          <t>Maurice Carlos Ruffi</t>
        </is>
      </c>
    </row>
    <row r="79912">
      <c r="B79912" t="inlineStr">
        <is>
          <t>Maurice Druon</t>
        </is>
      </c>
    </row>
    <row r="79913">
      <c r="B79913" t="inlineStr">
        <is>
          <t>Maurice Gray</t>
        </is>
      </c>
    </row>
    <row r="79914">
      <c r="B79914" t="inlineStr">
        <is>
          <t>Maurice Grumbleweed</t>
        </is>
      </c>
    </row>
    <row r="79915">
      <c r="B79915" t="inlineStr">
        <is>
          <t>Maurice Hamilton</t>
        </is>
      </c>
    </row>
    <row r="79916">
      <c r="B79916" t="inlineStr">
        <is>
          <t>Maurice Herzog</t>
        </is>
      </c>
    </row>
    <row r="79917">
      <c r="B79917" t="inlineStr">
        <is>
          <t>Maurice Hewlett</t>
        </is>
      </c>
    </row>
    <row r="79918">
      <c r="B79918" t="inlineStr">
        <is>
          <t>Maurice Joshua</t>
        </is>
      </c>
    </row>
    <row r="79919">
      <c r="B79919" t="inlineStr">
        <is>
          <t>Maurice Keen</t>
        </is>
      </c>
    </row>
    <row r="79920">
      <c r="B79920" t="inlineStr">
        <is>
          <t>Maurice Lacroix</t>
        </is>
      </c>
    </row>
    <row r="79921">
      <c r="B79921" t="inlineStr">
        <is>
          <t>Maurice Leblanc</t>
        </is>
      </c>
    </row>
    <row r="79922">
      <c r="B79922" t="inlineStr">
        <is>
          <t>Maurice Leitch</t>
        </is>
      </c>
    </row>
    <row r="79923">
      <c r="B79923" t="inlineStr">
        <is>
          <t>Maurice Louca</t>
        </is>
      </c>
    </row>
    <row r="79924">
      <c r="B79924" t="inlineStr">
        <is>
          <t>Maurice Perks</t>
        </is>
      </c>
    </row>
    <row r="79925">
      <c r="B79925" t="inlineStr">
        <is>
          <t>Maurice Procter</t>
        </is>
      </c>
    </row>
    <row r="79926">
      <c r="B79926" t="inlineStr">
        <is>
          <t>Maurice Ravel &amp; Pascal Roge</t>
        </is>
      </c>
    </row>
    <row r="79927">
      <c r="B79927" t="inlineStr">
        <is>
          <t>Maurice Ravel &amp; Victor Le Masne</t>
        </is>
      </c>
    </row>
    <row r="79928">
      <c r="B79928" t="inlineStr">
        <is>
          <t>Maurice Schweitzer</t>
        </is>
      </c>
    </row>
    <row r="79929">
      <c r="B79929" t="inlineStr">
        <is>
          <t>Maurice Sendak</t>
        </is>
      </c>
    </row>
    <row r="79930">
      <c r="B79930" t="inlineStr">
        <is>
          <t>Maurice Sendak Brand</t>
        </is>
      </c>
    </row>
    <row r="79931">
      <c r="B79931" t="inlineStr">
        <is>
          <t>Maurice Shadbolt</t>
        </is>
      </c>
    </row>
    <row r="79932">
      <c r="B79932" t="inlineStr">
        <is>
          <t>Maurice Vellekoop</t>
        </is>
      </c>
    </row>
    <row r="79933">
      <c r="B79933" t="inlineStr">
        <is>
          <t>Maurice White</t>
        </is>
      </c>
    </row>
    <row r="79934">
      <c r="B79934" t="inlineStr">
        <is>
          <t>Maurice Yesterday</t>
        </is>
      </c>
    </row>
    <row r="79935">
      <c r="B79935" t="inlineStr">
        <is>
          <t>Mauricio Abril</t>
        </is>
      </c>
    </row>
    <row r="79936">
      <c r="B79936" t="inlineStr">
        <is>
          <t>Mauricio de Sousa</t>
        </is>
      </c>
    </row>
    <row r="79937">
      <c r="B79937" t="inlineStr">
        <is>
          <t>Mauricio Einhorn</t>
        </is>
      </c>
    </row>
    <row r="79938">
      <c r="B79938" t="inlineStr">
        <is>
          <t>Mauricio Fleury</t>
        </is>
      </c>
    </row>
    <row r="79939">
      <c r="B79939" t="inlineStr">
        <is>
          <t>Mauricio Moquillaza</t>
        </is>
      </c>
    </row>
    <row r="79940">
      <c r="B79940" t="inlineStr">
        <is>
          <t>Mauricio Negro</t>
        </is>
      </c>
    </row>
    <row r="79941">
      <c r="B79941" t="inlineStr">
        <is>
          <t>Mauri Kunnas</t>
        </is>
      </c>
    </row>
    <row r="79942">
      <c r="B79942" t="inlineStr">
        <is>
          <t>Mauritania</t>
        </is>
      </c>
    </row>
    <row r="79943">
      <c r="B79943" t="inlineStr">
        <is>
          <t>Mauritius</t>
        </is>
      </c>
    </row>
    <row r="79944">
      <c r="B79944" t="inlineStr">
        <is>
          <t>Mauritz DeRidder</t>
        </is>
      </c>
    </row>
    <row r="79945">
      <c r="B79945" t="inlineStr">
        <is>
          <t>Maurizia Rubino</t>
        </is>
      </c>
    </row>
    <row r="79946">
      <c r="B79946" t="inlineStr">
        <is>
          <t>Maurizio Biancardo</t>
        </is>
      </c>
    </row>
    <row r="79947">
      <c r="B79947" t="inlineStr">
        <is>
          <t>Maurizio Carucci</t>
        </is>
      </c>
    </row>
    <row r="79948">
      <c r="B79948" t="inlineStr">
        <is>
          <t>Maurizio de Giovanni</t>
        </is>
      </c>
    </row>
    <row r="79949">
      <c r="B79949" t="inlineStr">
        <is>
          <t>Maurizio Furini</t>
        </is>
      </c>
    </row>
    <row r="79950">
      <c r="B79950" t="inlineStr">
        <is>
          <t>Maurizio Giovanni</t>
        </is>
      </c>
    </row>
    <row r="79951">
      <c r="B79951" t="inlineStr">
        <is>
          <t>Maurizio Onnis</t>
        </is>
      </c>
    </row>
    <row r="79952">
      <c r="B79952" t="inlineStr">
        <is>
          <t>Mauro Castellini</t>
        </is>
      </c>
    </row>
    <row r="79953">
      <c r="B79953" t="inlineStr">
        <is>
          <t>Mauro Ferretti</t>
        </is>
      </c>
    </row>
    <row r="79954">
      <c r="B79954" t="inlineStr">
        <is>
          <t>Mauro Gatti</t>
        </is>
      </c>
    </row>
    <row r="79955">
      <c r="B79955" t="inlineStr">
        <is>
          <t>Mauro Javier Cardena</t>
        </is>
      </c>
    </row>
    <row r="79956">
      <c r="B79956" t="inlineStr">
        <is>
          <t>Mauro Julini</t>
        </is>
      </c>
    </row>
    <row r="79957">
      <c r="B79957" t="inlineStr">
        <is>
          <t>Mauro Lirussi</t>
        </is>
      </c>
    </row>
    <row r="79958">
      <c r="B79958" t="inlineStr">
        <is>
          <t>Mauro Marchesi</t>
        </is>
      </c>
    </row>
    <row r="79959">
      <c r="B79959" t="inlineStr">
        <is>
          <t>Mauro Moro</t>
        </is>
      </c>
    </row>
    <row r="79960">
      <c r="B79960" t="inlineStr">
        <is>
          <t>Mauro Pawlowski</t>
        </is>
      </c>
    </row>
    <row r="79961">
      <c r="B79961" t="inlineStr">
        <is>
          <t>Mauro Picotto</t>
        </is>
      </c>
    </row>
    <row r="79962">
      <c r="B79962" t="inlineStr">
        <is>
          <t>Mauro Pictotto</t>
        </is>
      </c>
    </row>
    <row r="79963">
      <c r="B79963" t="inlineStr">
        <is>
          <t>Mauro Repetto</t>
        </is>
      </c>
    </row>
    <row r="79964">
      <c r="B79964" t="inlineStr">
        <is>
          <t>Maurya &amp; OD &amp; Anar</t>
        </is>
      </c>
    </row>
    <row r="79965">
      <c r="B79965" t="inlineStr">
        <is>
          <t>Maury Yeston</t>
        </is>
      </c>
    </row>
    <row r="79966">
      <c r="B79966" t="inlineStr">
        <is>
          <t>Maus Grant</t>
        </is>
      </c>
    </row>
    <row r="79967">
      <c r="B79967" t="inlineStr">
        <is>
          <t>Mausoleum</t>
        </is>
      </c>
    </row>
    <row r="79968">
      <c r="B79968" t="inlineStr">
        <is>
          <t>Maustetytot</t>
        </is>
      </c>
    </row>
    <row r="79969">
      <c r="B79969" t="inlineStr">
        <is>
          <t>Mauvet Mauve</t>
        </is>
      </c>
    </row>
    <row r="79970">
      <c r="B79970" t="inlineStr">
        <is>
          <t>Mau Y Ricky</t>
        </is>
      </c>
    </row>
    <row r="79971">
      <c r="B79971" t="inlineStr">
        <is>
          <t>Mavala</t>
        </is>
      </c>
    </row>
    <row r="79972">
      <c r="B79972" t="inlineStr">
        <is>
          <t>Mave Fellowes</t>
        </is>
      </c>
    </row>
    <row r="79973">
      <c r="B79973" t="inlineStr">
        <is>
          <t>Maver</t>
        </is>
      </c>
    </row>
    <row r="79974">
      <c r="B79974" t="inlineStr">
        <is>
          <t>Maverick Arts Publishing</t>
        </is>
      </c>
    </row>
    <row r="79975">
      <c r="B79975" t="inlineStr">
        <is>
          <t>Maverick Ashbrooke</t>
        </is>
      </c>
    </row>
    <row r="79976">
      <c r="B79976" t="inlineStr">
        <is>
          <t>Maverick Sabre</t>
        </is>
      </c>
    </row>
    <row r="79977">
      <c r="B79977" t="inlineStr">
        <is>
          <t>Mavi</t>
        </is>
      </c>
    </row>
    <row r="79978">
      <c r="B79978" t="inlineStr">
        <is>
          <t>Mavic</t>
        </is>
      </c>
    </row>
    <row r="79979">
      <c r="B79979" t="inlineStr">
        <is>
          <t>Mavis</t>
        </is>
      </c>
    </row>
    <row r="79980">
      <c r="B79980" t="inlineStr">
        <is>
          <t>Mavis Cheek</t>
        </is>
      </c>
    </row>
    <row r="79981">
      <c r="B79981" t="inlineStr">
        <is>
          <t>MavisChristine Bedfo</t>
        </is>
      </c>
    </row>
    <row r="79982">
      <c r="B79982" t="inlineStr">
        <is>
          <t>Mavis Doriel Hay</t>
        </is>
      </c>
    </row>
    <row r="79983">
      <c r="B79983" t="inlineStr">
        <is>
          <t>Mavis Gallant</t>
        </is>
      </c>
    </row>
    <row r="79984">
      <c r="B79984" t="inlineStr">
        <is>
          <t>Mavis Jukes</t>
        </is>
      </c>
    </row>
    <row r="79985">
      <c r="B79985" t="inlineStr">
        <is>
          <t>Mavis Lui</t>
        </is>
      </c>
    </row>
    <row r="79986">
      <c r="B79986" t="inlineStr">
        <is>
          <t>Mavis Marsh</t>
        </is>
      </c>
    </row>
    <row r="79987">
      <c r="B79987" t="inlineStr">
        <is>
          <t>Mavis Staples</t>
        </is>
      </c>
    </row>
    <row r="79988">
      <c r="B79988" t="inlineStr">
        <is>
          <t>M a Vizsolyi</t>
        </is>
      </c>
    </row>
    <row r="79989">
      <c r="B79989" t="inlineStr">
        <is>
          <t>Mav Karlo</t>
        </is>
      </c>
    </row>
    <row r="79990">
      <c r="B79990" t="inlineStr">
        <is>
          <t>Mavrix</t>
        </is>
      </c>
    </row>
    <row r="79991">
      <c r="B79991" t="inlineStr">
        <is>
          <t>M. A. Wardell</t>
        </is>
      </c>
    </row>
    <row r="79992">
      <c r="B79992" t="inlineStr">
        <is>
          <t>Mawuli Decker</t>
        </is>
      </c>
    </row>
    <row r="79993">
      <c r="B79993" t="inlineStr">
        <is>
          <t>Max (Adjunct Senior Lecturer) Jory</t>
        </is>
      </c>
    </row>
    <row r="79994">
      <c r="B79994" t="inlineStr">
        <is>
          <t>Max Alexander</t>
        </is>
      </c>
    </row>
    <row r="79995">
      <c r="B79995" t="inlineStr">
        <is>
          <t>Max Allan Collins</t>
        </is>
      </c>
    </row>
    <row r="79996">
      <c r="B79996" t="inlineStr">
        <is>
          <t>Max Allen Collins</t>
        </is>
      </c>
    </row>
    <row r="79997">
      <c r="B79997" t="inlineStr">
        <is>
          <t>Max &amp; Co</t>
        </is>
      </c>
    </row>
    <row r="79998">
      <c r="B79998" t="inlineStr">
        <is>
          <t>Max&amp;co. Kid</t>
        </is>
      </c>
    </row>
    <row r="79999">
      <c r="B79999" t="inlineStr">
        <is>
          <t>Max Andersson</t>
        </is>
      </c>
    </row>
    <row r="80000">
      <c r="B80000" t="inlineStr">
        <is>
          <t>Max &amp; Intro</t>
        </is>
      </c>
    </row>
    <row r="80001">
      <c r="B80001" t="inlineStr">
        <is>
          <t>Max&amp;me</t>
        </is>
      </c>
    </row>
    <row r="80002">
      <c r="B80002" t="inlineStr">
        <is>
          <t>Max&amp;Moi</t>
        </is>
      </c>
    </row>
    <row r="80003">
      <c r="B80003" t="inlineStr">
        <is>
          <t>Max Antoine</t>
        </is>
      </c>
    </row>
    <row r="80004">
      <c r="B80004" t="inlineStr">
        <is>
          <t>Max Arthur</t>
        </is>
      </c>
    </row>
    <row r="80005">
      <c r="B80005" t="inlineStr">
        <is>
          <t>Max Artusov</t>
        </is>
      </c>
    </row>
    <row r="80006">
      <c r="B80006" t="inlineStr">
        <is>
          <t>Max Aruj &amp; Alfie Godfrey</t>
        </is>
      </c>
    </row>
    <row r="80007">
      <c r="B80007" t="inlineStr">
        <is>
          <t>Max Atkinson</t>
        </is>
      </c>
    </row>
    <row r="80008">
      <c r="B80008" t="inlineStr">
        <is>
          <t>Max Author Porter</t>
        </is>
      </c>
    </row>
    <row r="80009">
      <c r="B80009" t="inlineStr">
        <is>
          <t>Max Barry</t>
        </is>
      </c>
    </row>
    <row r="80010">
      <c r="B80010" t="inlineStr">
        <is>
          <t>Max Beerbohm</t>
        </is>
      </c>
    </row>
    <row r="80011">
      <c r="B80011" t="inlineStr">
        <is>
          <t>Max Bemis</t>
        </is>
      </c>
    </row>
    <row r="80012">
      <c r="B80012" t="inlineStr">
        <is>
          <t>Max Benjamin</t>
        </is>
      </c>
    </row>
    <row r="80013">
      <c r="B80013" t="inlineStr">
        <is>
          <t>Max Besora</t>
        </is>
      </c>
    </row>
    <row r="80014">
      <c r="B80014" t="inlineStr">
        <is>
          <t>Max Blast</t>
        </is>
      </c>
    </row>
    <row r="80015">
      <c r="B80015" t="inlineStr">
        <is>
          <t>Max Blecher</t>
        </is>
      </c>
    </row>
    <row r="80016">
      <c r="B80016" t="inlineStr">
        <is>
          <t>Max Brallier</t>
        </is>
      </c>
    </row>
    <row r="80017">
      <c r="B80017" t="inlineStr">
        <is>
          <t>Max Brand</t>
        </is>
      </c>
    </row>
    <row r="80018">
      <c r="B80018" t="inlineStr">
        <is>
          <t>Max BrandFrederick F</t>
        </is>
      </c>
    </row>
    <row r="80019">
      <c r="B80019" t="inlineStr">
        <is>
          <t>Max Brod</t>
        </is>
      </c>
    </row>
    <row r="80020">
      <c r="B80020" t="inlineStr">
        <is>
          <t>Max Brooks</t>
        </is>
      </c>
    </row>
    <row r="80021">
      <c r="B80021" t="inlineStr">
        <is>
          <t>Max Brunner</t>
        </is>
      </c>
    </row>
    <row r="80022">
      <c r="B80022" t="inlineStr">
        <is>
          <t>MAX Cases</t>
        </is>
      </c>
    </row>
    <row r="80023">
      <c r="B80023" t="inlineStr">
        <is>
          <t>Max Celebnon</t>
        </is>
      </c>
    </row>
    <row r="80024">
      <c r="B80024" t="inlineStr">
        <is>
          <t>Max Chase</t>
        </is>
      </c>
    </row>
    <row r="80025">
      <c r="B80025" t="inlineStr">
        <is>
          <t>Max Cilla</t>
        </is>
      </c>
    </row>
    <row r="80026">
      <c r="B80026" t="inlineStr">
        <is>
          <t>Max Clifford</t>
        </is>
      </c>
    </row>
    <row r="80027">
      <c r="B80027" t="inlineStr">
        <is>
          <t>Max Co</t>
        </is>
      </c>
    </row>
    <row r="80028">
      <c r="B80028" t="inlineStr">
        <is>
          <t>Max Collins</t>
        </is>
      </c>
    </row>
    <row r="80029">
      <c r="B80029" t="inlineStr">
        <is>
          <t>Maxcom</t>
        </is>
      </c>
    </row>
    <row r="80030">
      <c r="B80030" t="inlineStr">
        <is>
          <t>Max Coveri</t>
        </is>
      </c>
    </row>
    <row r="80031">
      <c r="B80031" t="inlineStr">
        <is>
          <t>Max Crawford</t>
        </is>
      </c>
    </row>
    <row r="80032">
      <c r="B80032" t="inlineStr">
        <is>
          <t>Max Cutcliffe</t>
        </is>
      </c>
    </row>
    <row r="80033">
      <c r="B80033" t="inlineStr">
        <is>
          <t>Max Dalman</t>
        </is>
      </c>
    </row>
    <row r="80034">
      <c r="B80034" t="inlineStr">
        <is>
          <t>Max Decharne</t>
        </is>
      </c>
    </row>
    <row r="80035">
      <c r="B80035" t="inlineStr">
        <is>
          <t>Max de Radigues</t>
        </is>
      </c>
    </row>
    <row r="80036">
      <c r="B80036" t="inlineStr">
        <is>
          <t>Max Doerfler</t>
        </is>
      </c>
    </row>
    <row r="80037">
      <c r="B80037" t="inlineStr">
        <is>
          <t>Max Dunbar</t>
        </is>
      </c>
    </row>
    <row r="80038">
      <c r="B80038" t="inlineStr">
        <is>
          <t>Max Eggert</t>
        </is>
      </c>
    </row>
    <row r="80039">
      <c r="B80039" t="inlineStr">
        <is>
          <t>Maxell</t>
        </is>
      </c>
    </row>
    <row r="80040">
      <c r="B80040" t="inlineStr">
        <is>
          <t>Maxence Van der Meer</t>
        </is>
      </c>
    </row>
    <row r="80041">
      <c r="B80041" t="inlineStr">
        <is>
          <t>Maxey Madelyn</t>
        </is>
      </c>
    </row>
    <row r="80042">
      <c r="B80042" t="inlineStr">
        <is>
          <t>Max Fiumara</t>
        </is>
      </c>
    </row>
    <row r="80043">
      <c r="B80043" t="inlineStr">
        <is>
          <t>Max Frei</t>
        </is>
      </c>
    </row>
    <row r="80044">
      <c r="B80044" t="inlineStr">
        <is>
          <t>Max Frisch</t>
        </is>
      </c>
    </row>
    <row r="80045">
      <c r="B80045" t="inlineStr">
        <is>
          <t>Max Fusion</t>
        </is>
      </c>
    </row>
    <row r="80046">
      <c r="B80046" t="inlineStr">
        <is>
          <t>Max Gallo</t>
        </is>
      </c>
    </row>
    <row r="80047">
      <c r="B80047" t="inlineStr">
        <is>
          <t>Max Gladstone</t>
        </is>
      </c>
    </row>
    <row r="80048">
      <c r="B80048" t="inlineStr">
        <is>
          <t>Max Gordon</t>
        </is>
      </c>
    </row>
    <row r="80049">
      <c r="B80049" t="inlineStr">
        <is>
          <t>Max Graef</t>
        </is>
      </c>
    </row>
    <row r="80050">
      <c r="B80050" t="inlineStr">
        <is>
          <t>Max Greenfield</t>
        </is>
      </c>
    </row>
    <row r="80051">
      <c r="B80051" t="inlineStr">
        <is>
          <t>Maxgrip</t>
        </is>
      </c>
    </row>
    <row r="80052">
      <c r="B80052" t="inlineStr">
        <is>
          <t>Max Hafler</t>
        </is>
      </c>
    </row>
    <row r="80053">
      <c r="B80053" t="inlineStr">
        <is>
          <t>Max Halley</t>
        </is>
      </c>
    </row>
    <row r="80054">
      <c r="B80054" t="inlineStr">
        <is>
          <t>Max Hardcastle</t>
        </is>
      </c>
    </row>
    <row r="80055">
      <c r="B80055" t="inlineStr">
        <is>
          <t>Max Heindel</t>
        </is>
      </c>
    </row>
    <row r="80056">
      <c r="B80056" t="inlineStr">
        <is>
          <t>Max Hennessy</t>
        </is>
      </c>
    </row>
    <row r="80057">
      <c r="B80057" t="inlineStr">
        <is>
          <t>Max High</t>
        </is>
      </c>
    </row>
    <row r="80058">
      <c r="B80058" t="inlineStr">
        <is>
          <t>Max Hovey</t>
        </is>
      </c>
    </row>
    <row r="80059">
      <c r="B80059" t="inlineStr">
        <is>
          <t>Maxhub</t>
        </is>
      </c>
    </row>
    <row r="80060">
      <c r="B80060" t="inlineStr">
        <is>
          <t>Maxi</t>
        </is>
      </c>
    </row>
    <row r="80061">
      <c r="B80061" t="inlineStr">
        <is>
          <t>Maxichamps</t>
        </is>
      </c>
    </row>
    <row r="80062">
      <c r="B80062" t="inlineStr">
        <is>
          <t>Maxicolor</t>
        </is>
      </c>
    </row>
    <row r="80063">
      <c r="B80063" t="inlineStr">
        <is>
          <t>Maxi Cosi</t>
        </is>
      </c>
    </row>
    <row r="80064">
      <c r="B80064" t="inlineStr">
        <is>
          <t>Maxicrop</t>
        </is>
      </c>
    </row>
    <row r="80065">
      <c r="B80065" t="inlineStr">
        <is>
          <t>Maxillin</t>
        </is>
      </c>
    </row>
    <row r="80066">
      <c r="B80066" t="inlineStr">
        <is>
          <t>Maxi Luchini</t>
        </is>
      </c>
    </row>
    <row r="80067">
      <c r="B80067" t="inlineStr">
        <is>
          <t>Maxim</t>
        </is>
      </c>
    </row>
    <row r="80068">
      <c r="B80068" t="inlineStr">
        <is>
          <t>Maxim Author Leo</t>
        </is>
      </c>
    </row>
    <row r="80069">
      <c r="B80069" t="inlineStr">
        <is>
          <t>Maxim BooksellerEdit</t>
        </is>
      </c>
    </row>
    <row r="80070">
      <c r="B80070" t="inlineStr">
        <is>
          <t>Maxime Gillio</t>
        </is>
      </c>
    </row>
    <row r="80071">
      <c r="B80071" t="inlineStr">
        <is>
          <t>Maxime Lebrun</t>
        </is>
      </c>
    </row>
    <row r="80072">
      <c r="B80072" t="inlineStr">
        <is>
          <t>Maxime Raymond Bock</t>
        </is>
      </c>
    </row>
    <row r="80073">
      <c r="B80073" t="inlineStr">
        <is>
          <t>Maxime Rouquart</t>
        </is>
      </c>
    </row>
    <row r="80074">
      <c r="B80074" t="inlineStr">
        <is>
          <t>Maximex</t>
        </is>
      </c>
    </row>
    <row r="80075">
      <c r="B80075" t="inlineStr">
        <is>
          <t>Maxim Gorky</t>
        </is>
      </c>
    </row>
    <row r="80076">
      <c r="B80076" t="inlineStr">
        <is>
          <t>Maximilian Hawker</t>
        </is>
      </c>
    </row>
    <row r="80077">
      <c r="B80077" t="inlineStr">
        <is>
          <t>Maximilian Kiefer</t>
        </is>
      </c>
    </row>
    <row r="80078">
      <c r="B80078" t="inlineStr">
        <is>
          <t>Maximilian Sam</t>
        </is>
      </c>
    </row>
    <row r="80079">
      <c r="B80079" t="inlineStr">
        <is>
          <t>Maximilien Weiss</t>
        </is>
      </c>
    </row>
    <row r="80080">
      <c r="B80080" t="inlineStr">
        <is>
          <t>Maximillian Jones</t>
        </is>
      </c>
    </row>
    <row r="80081">
      <c r="B80081" t="inlineStr">
        <is>
          <t>Maxim Jakubowski</t>
        </is>
      </c>
    </row>
    <row r="80082">
      <c r="B80082" t="inlineStr">
        <is>
          <t>Maxim Leo</t>
        </is>
      </c>
    </row>
    <row r="80083">
      <c r="B80083" t="inlineStr">
        <is>
          <t>Maxim Mental</t>
        </is>
      </c>
    </row>
    <row r="80084">
      <c r="B80084" t="inlineStr">
        <is>
          <t>Maximo Cesar Castellanos</t>
        </is>
      </c>
    </row>
    <row r="80085">
      <c r="B80085" t="inlineStr">
        <is>
          <t>Maximo Park</t>
        </is>
      </c>
    </row>
    <row r="80086">
      <c r="B80086" t="inlineStr">
        <is>
          <t>Maxim Osipov</t>
        </is>
      </c>
    </row>
    <row r="80087">
      <c r="B80087" t="inlineStr">
        <is>
          <t>Maximum Games</t>
        </is>
      </c>
    </row>
    <row r="80088">
      <c r="B80088" t="inlineStr">
        <is>
          <t>Maximus</t>
        </is>
      </c>
    </row>
    <row r="80089">
      <c r="B80089" t="inlineStr">
        <is>
          <t>Maxine Beneba Clark</t>
        </is>
      </c>
    </row>
    <row r="80090">
      <c r="B80090" t="inlineStr">
        <is>
          <t>Maxine Beneba Clarke</t>
        </is>
      </c>
    </row>
    <row r="80091">
      <c r="B80091" t="inlineStr">
        <is>
          <t>Maxine Burgess</t>
        </is>
      </c>
    </row>
    <row r="80092">
      <c r="B80092" t="inlineStr">
        <is>
          <t>Maxine Clair</t>
        </is>
      </c>
    </row>
    <row r="80093">
      <c r="B80093" t="inlineStr">
        <is>
          <t>Maxine Hong Kingston</t>
        </is>
      </c>
    </row>
    <row r="80094">
      <c r="B80094" t="inlineStr">
        <is>
          <t>Maxine HughesChris H</t>
        </is>
      </c>
    </row>
    <row r="80095">
      <c r="B80095" t="inlineStr">
        <is>
          <t>Maxine JohoneSmith</t>
        </is>
      </c>
    </row>
    <row r="80096">
      <c r="B80096" t="inlineStr">
        <is>
          <t>Maxine Kaplan</t>
        </is>
      </c>
    </row>
    <row r="80097">
      <c r="B80097" t="inlineStr">
        <is>
          <t>Maxine Lee</t>
        </is>
      </c>
    </row>
    <row r="80098">
      <c r="B80098" t="inlineStr">
        <is>
          <t>Maxine Lee-Mackie</t>
        </is>
      </c>
    </row>
    <row r="80099">
      <c r="B80099" t="inlineStr">
        <is>
          <t>Maxine LeeMackie</t>
        </is>
      </c>
    </row>
    <row r="80100">
      <c r="B80100" t="inlineStr">
        <is>
          <t>Maxine Levaren</t>
        </is>
      </c>
    </row>
    <row r="80101">
      <c r="B80101" t="inlineStr">
        <is>
          <t>Maxine Linnell</t>
        </is>
      </c>
    </row>
    <row r="80102">
      <c r="B80102" t="inlineStr">
        <is>
          <t>Maxine  Mei-Fung Chung</t>
        </is>
      </c>
    </row>
    <row r="80103">
      <c r="B80103" t="inlineStr">
        <is>
          <t>Maxine MeiFung Chung</t>
        </is>
      </c>
    </row>
    <row r="80104">
      <c r="B80104" t="inlineStr">
        <is>
          <t>Maxine Paetro</t>
        </is>
      </c>
    </row>
    <row r="80105">
      <c r="B80105" t="inlineStr">
        <is>
          <t>Maxine Roel</t>
        </is>
      </c>
    </row>
    <row r="80106">
      <c r="B80106" t="inlineStr">
        <is>
          <t>Maxine Rose Schur</t>
        </is>
      </c>
    </row>
    <row r="80107">
      <c r="B80107" t="inlineStr">
        <is>
          <t>Maxine Schnall</t>
        </is>
      </c>
    </row>
    <row r="80108">
      <c r="B80108" t="inlineStr">
        <is>
          <t>Maxine Snowden</t>
        </is>
      </c>
    </row>
    <row r="80109">
      <c r="B80109" t="inlineStr">
        <is>
          <t>Maxine Stockton</t>
        </is>
      </c>
    </row>
    <row r="80110">
      <c r="B80110" t="inlineStr">
        <is>
          <t>Maxine Sylvester</t>
        </is>
      </c>
    </row>
    <row r="80111">
      <c r="B80111" t="inlineStr">
        <is>
          <t>Maxine Trottier</t>
        </is>
      </c>
    </row>
    <row r="80112">
      <c r="B80112" t="inlineStr">
        <is>
          <t>MAXIS</t>
        </is>
      </c>
    </row>
    <row r="80113">
      <c r="B80113" t="inlineStr">
        <is>
          <t>Maxitex</t>
        </is>
      </c>
    </row>
    <row r="80114">
      <c r="B80114" t="inlineStr">
        <is>
          <t>Max Jackson</t>
        </is>
      </c>
    </row>
    <row r="80115">
      <c r="B80115" t="inlineStr">
        <is>
          <t>Max Jacob</t>
        </is>
      </c>
    </row>
    <row r="80116">
      <c r="B80116" t="inlineStr">
        <is>
          <t>Max Keane</t>
        </is>
      </c>
    </row>
    <row r="80117">
      <c r="B80117" t="inlineStr">
        <is>
          <t>Max La Manna</t>
        </is>
      </c>
    </row>
    <row r="80118">
      <c r="B80118" t="inlineStr">
        <is>
          <t>Max Landis</t>
        </is>
      </c>
    </row>
    <row r="80119">
      <c r="B80119" t="inlineStr">
        <is>
          <t>Max Landsberg</t>
        </is>
      </c>
    </row>
    <row r="80120">
      <c r="B80120" t="inlineStr">
        <is>
          <t>Max Lang</t>
        </is>
      </c>
    </row>
    <row r="80121">
      <c r="B80121" t="inlineStr">
        <is>
          <t>Max Lawton</t>
        </is>
      </c>
    </row>
    <row r="80122">
      <c r="B80122" t="inlineStr">
        <is>
          <t>Max Leonard</t>
        </is>
      </c>
    </row>
    <row r="80123">
      <c r="B80123" t="inlineStr">
        <is>
          <t>Max Lobe</t>
        </is>
      </c>
    </row>
    <row r="80124">
      <c r="B80124" t="inlineStr">
        <is>
          <t>Max Low</t>
        </is>
      </c>
    </row>
    <row r="80125">
      <c r="B80125" t="inlineStr">
        <is>
          <t>Max Lowe</t>
        </is>
      </c>
    </row>
    <row r="80126">
      <c r="B80126" t="inlineStr">
        <is>
          <t>Max Lucado</t>
        </is>
      </c>
    </row>
    <row r="80127">
      <c r="B80127" t="inlineStr">
        <is>
          <t>Max Luther</t>
        </is>
      </c>
    </row>
    <row r="80128">
      <c r="B80128" t="inlineStr">
        <is>
          <t>Max Malikow</t>
        </is>
      </c>
    </row>
    <row r="80129">
      <c r="B80129" t="inlineStr">
        <is>
          <t>Max Mara</t>
        </is>
      </c>
    </row>
    <row r="80130">
      <c r="B80130" t="inlineStr">
        <is>
          <t>Maxmara</t>
        </is>
      </c>
    </row>
    <row r="80131">
      <c r="B80131" t="inlineStr">
        <is>
          <t>Max Mara Pianoforte</t>
        </is>
      </c>
    </row>
    <row r="80132">
      <c r="B80132" t="inlineStr">
        <is>
          <t>Max Mara Studio</t>
        </is>
      </c>
    </row>
    <row r="80133">
      <c r="B80133" t="inlineStr">
        <is>
          <t>Max Mara The Cube</t>
        </is>
      </c>
    </row>
    <row r="80134">
      <c r="B80134" t="inlineStr">
        <is>
          <t>Max Mara Weekend</t>
        </is>
      </c>
    </row>
    <row r="80135">
      <c r="B80135" t="inlineStr">
        <is>
          <t>Max Mason</t>
        </is>
      </c>
    </row>
    <row r="80136">
      <c r="B80136" t="inlineStr">
        <is>
          <t>Max McCoy</t>
        </is>
      </c>
    </row>
    <row r="80137">
      <c r="B80137" t="inlineStr">
        <is>
          <t>Max McNown</t>
        </is>
      </c>
    </row>
    <row r="80138">
      <c r="B80138" t="inlineStr">
        <is>
          <t>Maxmillion Dunbar</t>
        </is>
      </c>
    </row>
    <row r="80139">
      <c r="B80139" t="inlineStr">
        <is>
          <t>Max Murray</t>
        </is>
      </c>
    </row>
    <row r="80140">
      <c r="B80140" t="inlineStr">
        <is>
          <t>Max Naseck</t>
        </is>
      </c>
    </row>
    <row r="80141">
      <c r="B80141" t="inlineStr">
        <is>
          <t>Max Necke</t>
        </is>
      </c>
    </row>
    <row r="80142">
      <c r="B80142" t="inlineStr">
        <is>
          <t>Max Newgate</t>
        </is>
      </c>
    </row>
    <row r="80143">
      <c r="B80143" t="inlineStr">
        <is>
          <t>Max Nichols</t>
        </is>
      </c>
    </row>
    <row r="80144">
      <c r="B80144" t="inlineStr">
        <is>
          <t>Max OHara</t>
        </is>
      </c>
    </row>
    <row r="80145">
      <c r="B80145" t="inlineStr">
        <is>
          <t>Max Olivetti</t>
        </is>
      </c>
    </row>
    <row r="80146">
      <c r="B80146" t="inlineStr">
        <is>
          <t>Maxon's</t>
        </is>
      </c>
    </row>
    <row r="80147">
      <c r="B80147" t="inlineStr">
        <is>
          <t>Maxophone</t>
        </is>
      </c>
    </row>
    <row r="80148">
      <c r="B80148" t="inlineStr">
        <is>
          <t>Max Pemberton</t>
        </is>
      </c>
    </row>
    <row r="80149">
      <c r="B80149" t="inlineStr">
        <is>
          <t>Max Pezzali</t>
        </is>
      </c>
    </row>
    <row r="80150">
      <c r="B80150" t="inlineStr">
        <is>
          <t>Max Pezzali &amp; 883</t>
        </is>
      </c>
    </row>
    <row r="80151">
      <c r="B80151" t="inlineStr">
        <is>
          <t>Max Pope</t>
        </is>
      </c>
    </row>
    <row r="80152">
      <c r="B80152" t="inlineStr">
        <is>
          <t>Max (Reader) Lucado</t>
        </is>
      </c>
    </row>
    <row r="80153">
      <c r="B80153" t="inlineStr">
        <is>
          <t>Max Reader Lucado</t>
        </is>
      </c>
    </row>
    <row r="80154">
      <c r="B80154" t="inlineStr">
        <is>
          <t>Max Richter</t>
        </is>
      </c>
    </row>
    <row r="80155">
      <c r="B80155" t="inlineStr">
        <is>
          <t>Max Roach</t>
        </is>
      </c>
    </row>
    <row r="80156">
      <c r="B80156" t="inlineStr">
        <is>
          <t>Max Robinson</t>
        </is>
      </c>
    </row>
    <row r="80157">
      <c r="B80157" t="inlineStr">
        <is>
          <t>Max Rocha</t>
        </is>
      </c>
    </row>
    <row r="80158">
      <c r="B80158" t="inlineStr">
        <is>
          <t>Max Romeo</t>
        </is>
      </c>
    </row>
    <row r="80159">
      <c r="B80159" t="inlineStr">
        <is>
          <t>Max Romeo &amp; OBF</t>
        </is>
      </c>
    </row>
    <row r="80160">
      <c r="B80160" t="inlineStr">
        <is>
          <t>Max Romeo &amp; Prince Jazzbo</t>
        </is>
      </c>
    </row>
    <row r="80161">
      <c r="B80161" t="inlineStr">
        <is>
          <t>Max Romeo &amp; The Upsetters</t>
        </is>
      </c>
    </row>
    <row r="80162">
      <c r="B80162" t="inlineStr">
        <is>
          <t>Max Sarin</t>
        </is>
      </c>
    </row>
    <row r="80163">
      <c r="B80163" t="inlineStr">
        <is>
          <t>Max Schaefer</t>
        </is>
      </c>
    </row>
    <row r="80164">
      <c r="B80164" t="inlineStr">
        <is>
          <t>Max Seeck</t>
        </is>
      </c>
    </row>
    <row r="80165">
      <c r="B80165" t="inlineStr">
        <is>
          <t>Max Silver</t>
        </is>
      </c>
    </row>
    <row r="80166">
      <c r="B80166" t="inlineStr">
        <is>
          <t>Max Simov</t>
        </is>
      </c>
    </row>
    <row r="80167">
      <c r="B80167" t="inlineStr">
        <is>
          <t>Max Sinal</t>
        </is>
      </c>
    </row>
    <row r="80168">
      <c r="B80168" t="inlineStr">
        <is>
          <t>Max Subar</t>
        </is>
      </c>
    </row>
    <row r="80169">
      <c r="B80169" t="inlineStr">
        <is>
          <t>Max Sydney Smith</t>
        </is>
      </c>
    </row>
    <row r="80170">
      <c r="B80170" t="inlineStr">
        <is>
          <t>Max Taken</t>
        </is>
      </c>
    </row>
    <row r="80171">
      <c r="B80171" t="inlineStr">
        <is>
          <t>Max T Berghen</t>
        </is>
      </c>
    </row>
    <row r="80172">
      <c r="B80172" t="inlineStr">
        <is>
          <t>Max Tegmark</t>
        </is>
      </c>
    </row>
    <row r="80173">
      <c r="B80173" t="inlineStr">
        <is>
          <t>Max Tomlinson</t>
        </is>
      </c>
    </row>
    <row r="80174">
      <c r="B80174" t="inlineStr">
        <is>
          <t>Max Treutner</t>
        </is>
      </c>
    </row>
    <row r="80175">
      <c r="B80175" t="inlineStr">
        <is>
          <t>Max Tundra</t>
        </is>
      </c>
    </row>
    <row r="80176">
      <c r="B80176" t="inlineStr">
        <is>
          <t>Max Turner</t>
        </is>
      </c>
    </row>
    <row r="80177">
      <c r="B80177" t="inlineStr">
        <is>
          <t>Max V. Carp</t>
        </is>
      </c>
    </row>
    <row r="80178">
      <c r="B80178" t="inlineStr">
        <is>
          <t>Max Velthuijs</t>
        </is>
      </c>
    </row>
    <row r="80179">
      <c r="B80179" t="inlineStr">
        <is>
          <t>Maxview</t>
        </is>
      </c>
    </row>
    <row r="80180">
      <c r="B80180" t="inlineStr">
        <is>
          <t>Max Von Sternberg</t>
        </is>
      </c>
    </row>
    <row r="80181">
      <c r="B80181" t="inlineStr">
        <is>
          <t>Max Wainewright</t>
        </is>
      </c>
    </row>
    <row r="80182">
      <c r="B80182" t="inlineStr">
        <is>
          <t>Max Walther</t>
        </is>
      </c>
    </row>
    <row r="80183">
      <c r="B80183" t="inlineStr">
        <is>
          <t>Max Waters</t>
        </is>
      </c>
    </row>
    <row r="80184">
      <c r="B80184" t="inlineStr">
        <is>
          <t>Max Weber</t>
        </is>
      </c>
    </row>
    <row r="80185">
      <c r="B80185" t="inlineStr">
        <is>
          <t>Max Weiss</t>
        </is>
      </c>
    </row>
    <row r="80186">
      <c r="B80186" t="inlineStr">
        <is>
          <t>Maxwel</t>
        </is>
      </c>
    </row>
    <row r="80187">
      <c r="B80187" t="inlineStr">
        <is>
          <t>Maxwell</t>
        </is>
      </c>
    </row>
    <row r="80188">
      <c r="B80188" t="inlineStr">
        <is>
          <t>Maxwell &amp; Williams</t>
        </is>
      </c>
    </row>
    <row r="80189">
      <c r="B80189" t="inlineStr">
        <is>
          <t>Maxwell Clay</t>
        </is>
      </c>
    </row>
    <row r="80190">
      <c r="B80190" t="inlineStr">
        <is>
          <t>Maxwell Colin Robert</t>
        </is>
      </c>
    </row>
    <row r="80191">
      <c r="B80191" t="inlineStr">
        <is>
          <t>Maxwell Conroe</t>
        </is>
      </c>
    </row>
    <row r="80192">
      <c r="B80192" t="inlineStr">
        <is>
          <t>Maxwell Davwet</t>
        </is>
      </c>
    </row>
    <row r="80193">
      <c r="B80193" t="inlineStr">
        <is>
          <t>Maxwell Eaton</t>
        </is>
      </c>
    </row>
    <row r="80194">
      <c r="B80194" t="inlineStr">
        <is>
          <t>Maxwell Elemuo &amp; Friimen Musik Company</t>
        </is>
      </c>
    </row>
    <row r="80195">
      <c r="B80195" t="inlineStr">
        <is>
          <t>Maxwell Jacobs</t>
        </is>
      </c>
    </row>
    <row r="80196">
      <c r="B80196" t="inlineStr">
        <is>
          <t>Maxwell Roberts</t>
        </is>
      </c>
    </row>
    <row r="80197">
      <c r="B80197" t="inlineStr">
        <is>
          <t>Maxwell Simons</t>
        </is>
      </c>
    </row>
    <row r="80198">
      <c r="B80198" t="inlineStr">
        <is>
          <t>Max Wrigley</t>
        </is>
      </c>
    </row>
    <row r="80199">
      <c r="B80199" t="inlineStr">
        <is>
          <t>Maxxis</t>
        </is>
      </c>
    </row>
    <row r="80200">
      <c r="B80200" t="inlineStr">
        <is>
          <t>Maxx Marketing</t>
        </is>
      </c>
    </row>
    <row r="80201">
      <c r="B80201" t="inlineStr">
        <is>
          <t>Maxxmee</t>
        </is>
      </c>
    </row>
    <row r="80202">
      <c r="B80202" t="inlineStr">
        <is>
          <t>Maxym M. Martineau</t>
        </is>
      </c>
    </row>
    <row r="80203">
      <c r="B80203" t="inlineStr">
        <is>
          <t>Maya</t>
        </is>
      </c>
    </row>
    <row r="80204">
      <c r="B80204" t="inlineStr">
        <is>
          <t>Maya Abu Al-Hayyat</t>
        </is>
      </c>
    </row>
    <row r="80205">
      <c r="B80205" t="inlineStr">
        <is>
          <t>Maya Ajmera</t>
        </is>
      </c>
    </row>
    <row r="80206">
      <c r="B80206" t="inlineStr">
        <is>
          <t>Maya Ameyaw</t>
        </is>
      </c>
    </row>
    <row r="80207">
      <c r="B80207" t="inlineStr">
        <is>
          <t>Maya Angelou</t>
        </is>
      </c>
    </row>
    <row r="80208">
      <c r="B80208" t="inlineStr">
        <is>
          <t>Maya Arad</t>
        </is>
      </c>
    </row>
    <row r="80209">
      <c r="B80209" t="inlineStr">
        <is>
          <t>Maya Author Banks</t>
        </is>
      </c>
    </row>
    <row r="80210">
      <c r="B80210" t="inlineStr">
        <is>
          <t>Maya Banks</t>
        </is>
      </c>
    </row>
    <row r="80211">
      <c r="B80211" t="inlineStr">
        <is>
          <t>Maya Binyam</t>
        </is>
      </c>
    </row>
    <row r="80212">
      <c r="B80212" t="inlineStr">
        <is>
          <t>Maya Blake</t>
        </is>
      </c>
    </row>
    <row r="80213">
      <c r="B80213" t="inlineStr">
        <is>
          <t>Maya BlakeCaitlin Cr</t>
        </is>
      </c>
    </row>
    <row r="80214">
      <c r="B80214" t="inlineStr">
        <is>
          <t>Maya BlakeDani Colli</t>
        </is>
      </c>
    </row>
    <row r="80215">
      <c r="B80215" t="inlineStr">
        <is>
          <t>Maya BlakeLouise Ful</t>
        </is>
      </c>
    </row>
    <row r="80216">
      <c r="B80216" t="inlineStr">
        <is>
          <t>Maya BlakeMaisey Yat</t>
        </is>
      </c>
    </row>
    <row r="80217">
      <c r="B80217" t="inlineStr">
        <is>
          <t>Maya Blandy</t>
        </is>
      </c>
    </row>
    <row r="80218">
      <c r="B80218" t="inlineStr">
        <is>
          <t>Maya Cameron-Gordon</t>
        </is>
      </c>
    </row>
    <row r="80219">
      <c r="B80219" t="inlineStr">
        <is>
          <t>Maya CameronGordon</t>
        </is>
      </c>
    </row>
    <row r="80220">
      <c r="B80220" t="inlineStr">
        <is>
          <t>Maya Chhabra</t>
        </is>
      </c>
    </row>
    <row r="80221">
      <c r="B80221" t="inlineStr">
        <is>
          <t>Maya Corrigan</t>
        </is>
      </c>
    </row>
    <row r="80222">
      <c r="B80222" t="inlineStr">
        <is>
          <t>Maya C S</t>
        </is>
      </c>
    </row>
    <row r="80223">
      <c r="B80223" t="inlineStr">
        <is>
          <t>Maya Deluxe</t>
        </is>
      </c>
    </row>
    <row r="80224">
      <c r="B80224" t="inlineStr">
        <is>
          <t>Maya Dunietz</t>
        </is>
      </c>
    </row>
    <row r="80225">
      <c r="B80225" t="inlineStr">
        <is>
          <t>Maya Gabeira</t>
        </is>
      </c>
    </row>
    <row r="80226">
      <c r="B80226" t="inlineStr">
        <is>
          <t>MAYA GRACE</t>
        </is>
      </c>
    </row>
    <row r="80227">
      <c r="B80227" t="inlineStr">
        <is>
          <t>Maya Hawke</t>
        </is>
      </c>
    </row>
    <row r="80228">
      <c r="B80228" t="inlineStr">
        <is>
          <t>Maya Hess</t>
        </is>
      </c>
    </row>
    <row r="80229">
      <c r="B80229" t="inlineStr">
        <is>
          <t>Maya Ichim</t>
        </is>
      </c>
    </row>
    <row r="80230">
      <c r="B80230" t="inlineStr">
        <is>
          <t>Maya Kaathryn Bohnho</t>
        </is>
      </c>
    </row>
    <row r="80231">
      <c r="B80231" t="inlineStr">
        <is>
          <t>Maya Macgregor</t>
        </is>
      </c>
    </row>
    <row r="80232">
      <c r="B80232" t="inlineStr">
        <is>
          <t>Maya McKibbin</t>
        </is>
      </c>
    </row>
    <row r="80233">
      <c r="B80233" t="inlineStr">
        <is>
          <t>Maya Motayne</t>
        </is>
      </c>
    </row>
    <row r="80234">
      <c r="B80234" t="inlineStr">
        <is>
          <t>Maya Myers</t>
        </is>
      </c>
    </row>
    <row r="80235">
      <c r="B80235" t="inlineStr">
        <is>
          <t>Mayan Hands</t>
        </is>
      </c>
    </row>
    <row r="80236">
      <c r="B80236" t="inlineStr">
        <is>
          <t>Mayan Legacy</t>
        </is>
      </c>
    </row>
    <row r="80237">
      <c r="B80237" t="inlineStr">
        <is>
          <t>Mayan Magic Mud</t>
        </is>
      </c>
    </row>
    <row r="80238">
      <c r="B80238" t="inlineStr">
        <is>
          <t>Maya Ongaku</t>
        </is>
      </c>
    </row>
    <row r="80239">
      <c r="B80239" t="inlineStr">
        <is>
          <t>Maya Onodera</t>
        </is>
      </c>
    </row>
    <row r="80240">
      <c r="B80240" t="inlineStr">
        <is>
          <t>Maya Pagan</t>
        </is>
      </c>
    </row>
    <row r="80241">
      <c r="B80241" t="inlineStr">
        <is>
          <t>Maya Pisk</t>
        </is>
      </c>
    </row>
    <row r="80242">
      <c r="B80242" t="inlineStr">
        <is>
          <t>Maya Plass</t>
        </is>
      </c>
    </row>
    <row r="80243">
      <c r="B80243" t="inlineStr">
        <is>
          <t>Maya Prasad</t>
        </is>
      </c>
    </row>
    <row r="80244">
      <c r="B80244" t="inlineStr">
        <is>
          <t>Maya Raichoora</t>
        </is>
      </c>
    </row>
    <row r="80245">
      <c r="B80245" t="inlineStr">
        <is>
          <t>Maya Rain</t>
        </is>
      </c>
    </row>
    <row r="80246">
      <c r="B80246" t="inlineStr">
        <is>
          <t>Maya Schoningh</t>
        </is>
      </c>
    </row>
    <row r="80247">
      <c r="B80247" t="inlineStr">
        <is>
          <t>Maya Shenfeld</t>
        </is>
      </c>
    </row>
    <row r="80248">
      <c r="B80248" t="inlineStr">
        <is>
          <t>Maya Silver</t>
        </is>
      </c>
    </row>
    <row r="80249">
      <c r="B80249" t="inlineStr">
        <is>
          <t>Maya Slater</t>
        </is>
      </c>
    </row>
    <row r="80250">
      <c r="B80250" t="inlineStr">
        <is>
          <t>Maya Sonenberg</t>
        </is>
      </c>
    </row>
    <row r="80251">
      <c r="B80251" t="inlineStr">
        <is>
          <t>Maya Svevak</t>
        </is>
      </c>
    </row>
    <row r="80252">
      <c r="B80252" t="inlineStr">
        <is>
          <t>Maya Tatsukawa</t>
        </is>
      </c>
    </row>
    <row r="80253">
      <c r="B80253" t="inlineStr">
        <is>
          <t>Maya Van Wagenen</t>
        </is>
      </c>
    </row>
    <row r="80254">
      <c r="B80254" t="inlineStr">
        <is>
          <t>Maya WeiHaas</t>
        </is>
      </c>
    </row>
    <row r="80255">
      <c r="B80255" t="inlineStr">
        <is>
          <t>Maybe</t>
        </is>
      </c>
    </row>
    <row r="80256">
      <c r="B80256" t="inlineStr">
        <is>
          <t>Maybel</t>
        </is>
      </c>
    </row>
    <row r="80257">
      <c r="B80257" t="inlineStr">
        <is>
          <t>Maybelline</t>
        </is>
      </c>
    </row>
    <row r="80258">
      <c r="B80258" t="inlineStr">
        <is>
          <t>Maybeshewill</t>
        </is>
      </c>
    </row>
    <row r="80259">
      <c r="B80259" t="inlineStr">
        <is>
          <t>May B. May B. Giggli</t>
        </is>
      </c>
    </row>
    <row r="80260">
      <c r="B80260" t="inlineStr">
        <is>
          <t>May B. (May B. Gigglin) Gigglin</t>
        </is>
      </c>
    </row>
    <row r="80261">
      <c r="B80261" t="inlineStr">
        <is>
          <t>May Chan</t>
        </is>
      </c>
    </row>
    <row r="80262">
      <c r="B80262" t="inlineStr">
        <is>
          <t>May Cobb</t>
        </is>
      </c>
    </row>
    <row r="80263">
      <c r="B80263" t="inlineStr">
        <is>
          <t>Mayday Parade</t>
        </is>
      </c>
    </row>
    <row r="80264">
      <c r="B80264" t="inlineStr">
        <is>
          <t>MAYDI+</t>
        </is>
      </c>
    </row>
    <row r="80265">
      <c r="B80265" t="inlineStr">
        <is>
          <t>May Eliot</t>
        </is>
      </c>
    </row>
    <row r="80266">
      <c r="B80266" t="inlineStr">
        <is>
          <t>May Ellis</t>
        </is>
      </c>
    </row>
    <row r="80267">
      <c r="B80267" t="inlineStr">
        <is>
          <t>Maye Osisioma</t>
        </is>
      </c>
    </row>
    <row r="80268">
      <c r="B80268" t="inlineStr">
        <is>
          <t>Mayer Dale Mayer</t>
        </is>
      </c>
    </row>
    <row r="80269">
      <c r="B80269" t="inlineStr">
        <is>
          <t>Mayer Hawthorne</t>
        </is>
      </c>
    </row>
    <row r="80270">
      <c r="B80270" t="inlineStr">
        <is>
          <t>May Ewart</t>
        </is>
      </c>
    </row>
    <row r="80271">
      <c r="B80271" t="inlineStr">
        <is>
          <t>MayFair</t>
        </is>
      </c>
    </row>
    <row r="80272">
      <c r="B80272" t="inlineStr">
        <is>
          <t>Mayfair Perfumes</t>
        </is>
      </c>
    </row>
    <row r="80273">
      <c r="B80273" t="inlineStr">
        <is>
          <t>Mayfield</t>
        </is>
      </c>
    </row>
    <row r="80274">
      <c r="B80274" t="inlineStr">
        <is>
          <t>Maygel Coronel</t>
        </is>
      </c>
    </row>
    <row r="80275">
      <c r="B80275" t="inlineStr">
        <is>
          <t>Mayhem</t>
        </is>
      </c>
    </row>
    <row r="80276">
      <c r="B80276" t="inlineStr">
        <is>
          <t>Mayhew &amp; Julie</t>
        </is>
      </c>
    </row>
    <row r="80277">
      <c r="B80277" t="inlineStr">
        <is>
          <t>Mayim Bialik</t>
        </is>
      </c>
    </row>
    <row r="80278">
      <c r="B80278" t="inlineStr">
        <is>
          <t>May Koliander</t>
        </is>
      </c>
    </row>
    <row r="80279">
      <c r="B80279" t="inlineStr">
        <is>
          <t>Maylis Besserie</t>
        </is>
      </c>
    </row>
    <row r="80280">
      <c r="B80280" t="inlineStr">
        <is>
          <t>Maylis de Kerangal</t>
        </is>
      </c>
    </row>
    <row r="80281">
      <c r="B80281" t="inlineStr">
        <is>
          <t>Mayne Reid</t>
        </is>
      </c>
    </row>
    <row r="80282">
      <c r="B80282" t="inlineStr">
        <is>
          <t>Mayonn PaaseweValche</t>
        </is>
      </c>
    </row>
    <row r="80283">
      <c r="B80283" t="inlineStr">
        <is>
          <t>Mayonn Paasewe-Valchev</t>
        </is>
      </c>
    </row>
    <row r="80284">
      <c r="B80284" t="inlineStr">
        <is>
          <t>Mayo Okamoto</t>
        </is>
      </c>
    </row>
    <row r="80285">
      <c r="B80285" t="inlineStr">
        <is>
          <t>Mayra Araujo</t>
        </is>
      </c>
    </row>
    <row r="80286">
      <c r="B80286" t="inlineStr">
        <is>
          <t>Mayra Cuevas</t>
        </is>
      </c>
    </row>
    <row r="80287">
      <c r="B80287" t="inlineStr">
        <is>
          <t>Mayra Montero</t>
        </is>
      </c>
    </row>
    <row r="80288">
      <c r="B80288" t="inlineStr">
        <is>
          <t>May Sarton</t>
        </is>
      </c>
    </row>
    <row r="80289">
      <c r="B80289" t="inlineStr">
        <is>
          <t>May Sinclair</t>
        </is>
      </c>
    </row>
    <row r="80290">
      <c r="B80290" t="inlineStr">
        <is>
          <t>Mayssa Jallad</t>
        </is>
      </c>
    </row>
    <row r="80291">
      <c r="B80291" t="inlineStr">
        <is>
          <t>Mayumi Author Jezews</t>
        </is>
      </c>
    </row>
    <row r="80292">
      <c r="B80292" t="inlineStr">
        <is>
          <t>Mayumi Inaba</t>
        </is>
      </c>
    </row>
    <row r="80293">
      <c r="B80293" t="inlineStr">
        <is>
          <t>Mayumi Ito</t>
        </is>
      </c>
    </row>
    <row r="80294">
      <c r="B80294" t="inlineStr">
        <is>
          <t>Mayumi Kojima</t>
        </is>
      </c>
    </row>
    <row r="80295">
      <c r="B80295" t="inlineStr">
        <is>
          <t>Mayumi Kuroki</t>
        </is>
      </c>
    </row>
    <row r="80296">
      <c r="B80296" t="inlineStr">
        <is>
          <t>Mayumi Oda</t>
        </is>
      </c>
    </row>
    <row r="80297">
      <c r="B80297" t="inlineStr">
        <is>
          <t>Mayumi Ohara</t>
        </is>
      </c>
    </row>
    <row r="80298">
      <c r="B80298" t="inlineStr">
        <is>
          <t>Mayumi Oono</t>
        </is>
      </c>
    </row>
    <row r="80299">
      <c r="B80299" t="inlineStr">
        <is>
          <t>Mayu Murata</t>
        </is>
      </c>
    </row>
    <row r="80300">
      <c r="B80300" t="inlineStr">
        <is>
          <t>Mayurashka</t>
        </is>
      </c>
    </row>
    <row r="80301">
      <c r="B80301" t="inlineStr">
        <is>
          <t>Mayu Shinjo</t>
        </is>
      </c>
    </row>
    <row r="80302">
      <c r="B80302" t="inlineStr">
        <is>
          <t>May V. Thomas</t>
        </is>
      </c>
    </row>
    <row r="80303">
      <c r="B80303" t="inlineStr">
        <is>
          <t>May Witwit</t>
        </is>
      </c>
    </row>
    <row r="80304">
      <c r="B80304" t="inlineStr">
        <is>
          <t>Mazal AloufMizrahi</t>
        </is>
      </c>
    </row>
    <row r="80305">
      <c r="B80305" t="inlineStr">
        <is>
          <t>Mazalda</t>
        </is>
      </c>
    </row>
    <row r="80306">
      <c r="B80306" t="inlineStr">
        <is>
          <t>Mazam</t>
        </is>
      </c>
    </row>
    <row r="80307">
      <c r="B80307" t="inlineStr">
        <is>
          <t>MAZE</t>
        </is>
      </c>
    </row>
    <row r="80308">
      <c r="B80308" t="inlineStr">
        <is>
          <t>Maze feat Frankie Beverly</t>
        </is>
      </c>
    </row>
    <row r="80309">
      <c r="B80309" t="inlineStr">
        <is>
          <t>Mazen Maarouf</t>
        </is>
      </c>
    </row>
    <row r="80310">
      <c r="B80310" t="inlineStr">
        <is>
          <t>Maz Evans</t>
        </is>
      </c>
    </row>
    <row r="80311">
      <c r="B80311" t="inlineStr">
        <is>
          <t>Mazey Eddings</t>
        </is>
      </c>
    </row>
    <row r="80312">
      <c r="B80312" t="inlineStr">
        <is>
          <t>Mazie H Leftwich Psyd</t>
        </is>
      </c>
    </row>
    <row r="80313">
      <c r="B80313" t="inlineStr">
        <is>
          <t>Mazie Lovie</t>
        </is>
      </c>
    </row>
    <row r="80314">
      <c r="B80314" t="inlineStr">
        <is>
          <t>Mazikeen Dunn</t>
        </is>
      </c>
    </row>
    <row r="80315">
      <c r="B80315" t="inlineStr">
        <is>
          <t>Mazo de la Roche</t>
        </is>
      </c>
    </row>
    <row r="80316">
      <c r="B80316" t="inlineStr">
        <is>
          <t>Maz Thomas</t>
        </is>
      </c>
    </row>
    <row r="80317">
      <c r="B80317" t="inlineStr">
        <is>
          <t>Mazurkiewicz</t>
        </is>
      </c>
    </row>
    <row r="80318">
      <c r="B80318" t="inlineStr">
        <is>
          <t>Mazurkiewicz Mazurkiewicz</t>
        </is>
      </c>
    </row>
    <row r="80319">
      <c r="B80319" t="inlineStr">
        <is>
          <t>Mazz Swift</t>
        </is>
      </c>
    </row>
    <row r="80320">
      <c r="B80320" t="inlineStr">
        <is>
          <t>Mazzy Star</t>
        </is>
      </c>
    </row>
    <row r="80321">
      <c r="B80321" t="inlineStr">
        <is>
          <t>M'Bamina</t>
        </is>
      </c>
    </row>
    <row r="80322">
      <c r="B80322" t="inlineStr">
        <is>
          <t>M. Baram Andrew Hale</t>
        </is>
      </c>
    </row>
    <row r="80323">
      <c r="B80323" t="inlineStr">
        <is>
          <t>Mbare</t>
        </is>
      </c>
    </row>
    <row r="80324">
      <c r="B80324" t="inlineStr">
        <is>
          <t>Mb Austin</t>
        </is>
      </c>
    </row>
    <row r="80325">
      <c r="B80325" t="inlineStr">
        <is>
          <t>M. B. Barry</t>
        </is>
      </c>
    </row>
    <row r="80326">
      <c r="B80326" t="inlineStr">
        <is>
          <t>MB BEAUTY</t>
        </is>
      </c>
    </row>
    <row r="80327">
      <c r="B80327" t="inlineStr">
        <is>
          <t>mbeat</t>
        </is>
      </c>
    </row>
    <row r="80328">
      <c r="B80328" t="inlineStr">
        <is>
          <t>Mbella Sonne Dipoko</t>
        </is>
      </c>
    </row>
    <row r="80329">
      <c r="B80329" t="inlineStr">
        <is>
          <t>MB Games</t>
        </is>
      </c>
    </row>
    <row r="80330">
      <c r="B80330" t="inlineStr">
        <is>
          <t>M.B. Goffstein</t>
        </is>
      </c>
    </row>
    <row r="80331">
      <c r="B80331" t="inlineStr">
        <is>
          <t>M B Guel</t>
        </is>
      </c>
    </row>
    <row r="80332">
      <c r="B80332" t="inlineStr">
        <is>
          <t>M. B. Henry</t>
        </is>
      </c>
    </row>
    <row r="80333">
      <c r="B80333" t="inlineStr">
        <is>
          <t>M. Billingsley</t>
        </is>
      </c>
    </row>
    <row r="80334">
      <c r="B80334" t="inlineStr">
        <is>
          <t>MBM</t>
        </is>
      </c>
    </row>
    <row r="80335">
      <c r="B80335" t="inlineStr">
        <is>
          <t>M.B. Morley</t>
        </is>
      </c>
    </row>
    <row r="80336">
      <c r="B80336" t="inlineStr">
        <is>
          <t>MB Oddel &amp; 3Mb</t>
        </is>
      </c>
    </row>
    <row r="80337">
      <c r="B80337" t="inlineStr">
        <is>
          <t>Mbpardy</t>
        </is>
      </c>
    </row>
    <row r="80338">
      <c r="B80338" t="inlineStr">
        <is>
          <t>M Briscombe</t>
        </is>
      </c>
    </row>
    <row r="80339">
      <c r="B80339" t="inlineStr">
        <is>
          <t>MB Shaw</t>
        </is>
      </c>
    </row>
    <row r="80340">
      <c r="B80340" t="inlineStr">
        <is>
          <t>M B Synge</t>
        </is>
      </c>
    </row>
    <row r="80341">
      <c r="B80341" t="inlineStr">
        <is>
          <t>MBT</t>
        </is>
      </c>
    </row>
    <row r="80342">
      <c r="B80342" t="inlineStr">
        <is>
          <t>Mbw</t>
        </is>
      </c>
    </row>
    <row r="80343">
      <c r="B80343" t="inlineStr">
        <is>
          <t>Mb Wear</t>
        </is>
      </c>
    </row>
    <row r="80344">
      <c r="B80344" t="inlineStr">
        <is>
          <t>M. B. W. Tent</t>
        </is>
      </c>
    </row>
    <row r="80345">
      <c r="B80345" t="inlineStr">
        <is>
          <t>M by Moda</t>
        </is>
      </c>
    </row>
    <row r="80346">
      <c r="B80346" t="inlineStr">
        <is>
          <t>M Byrd</t>
        </is>
      </c>
    </row>
    <row r="80347">
      <c r="B80347" t="inlineStr">
        <is>
          <t>MC2 Saint Barth</t>
        </is>
      </c>
    </row>
    <row r="80348">
      <c r="B80348" t="inlineStr">
        <is>
          <t>MC5</t>
        </is>
      </c>
    </row>
    <row r="80349">
      <c r="B80349" t="inlineStr">
        <is>
          <t>McAlpine</t>
        </is>
      </c>
    </row>
    <row r="80350">
      <c r="B80350" t="inlineStr">
        <is>
          <t>McAMS Mar-Train</t>
        </is>
      </c>
    </row>
    <row r="80351">
      <c r="B80351" t="inlineStr">
        <is>
          <t>Mc Ardle Chris Mc Ar</t>
        </is>
      </c>
    </row>
    <row r="80352">
      <c r="B80352" t="inlineStr">
        <is>
          <t>M Carlson</t>
        </is>
      </c>
    </row>
    <row r="80353">
      <c r="B80353" t="inlineStr">
        <is>
          <t>MCAT</t>
        </is>
      </c>
    </row>
    <row r="80354">
      <c r="B80354" t="inlineStr">
        <is>
          <t>McAuliffe &amp; Jane Sen</t>
        </is>
      </c>
    </row>
    <row r="80355">
      <c r="B80355" t="inlineStr">
        <is>
          <t>McBain Louise McBain</t>
        </is>
      </c>
    </row>
    <row r="80356">
      <c r="B80356" t="inlineStr">
        <is>
          <t>M. C. Beaton</t>
        </is>
      </c>
    </row>
    <row r="80357">
      <c r="B80357" t="inlineStr">
        <is>
          <t>M.C. Beaton</t>
        </is>
      </c>
    </row>
    <row r="80358">
      <c r="B80358" t="inlineStr">
        <is>
          <t>McCain &amp; Becky Ray</t>
        </is>
      </c>
    </row>
    <row r="80359">
      <c r="B80359" t="inlineStr">
        <is>
          <t>McCall Hoyle</t>
        </is>
      </c>
    </row>
    <row r="80360">
      <c r="B80360" t="inlineStr">
        <is>
          <t>Mccarthy &amp; Jim &amp; Kis</t>
        </is>
      </c>
    </row>
    <row r="80361">
      <c r="B80361" t="inlineStr">
        <is>
          <t>McCaslin Dahle</t>
        </is>
      </c>
    </row>
    <row r="80362">
      <c r="B80362" t="inlineStr">
        <is>
          <t>MCCAT</t>
        </is>
      </c>
    </row>
    <row r="80363">
      <c r="B80363" t="inlineStr">
        <is>
          <t>McCaughrean &amp; Gerald</t>
        </is>
      </c>
    </row>
    <row r="80364">
      <c r="B80364" t="inlineStr">
        <is>
          <t>MCC Direct</t>
        </is>
      </c>
    </row>
    <row r="80365">
      <c r="B80365" t="inlineStr">
        <is>
          <t>MC Chris</t>
        </is>
      </c>
    </row>
    <row r="80366">
      <c r="B80366" t="inlineStr">
        <is>
          <t>McCluer Genevieve Mc</t>
        </is>
      </c>
    </row>
    <row r="80367">
      <c r="B80367" t="inlineStr">
        <is>
          <t>McClurkan</t>
        </is>
      </c>
    </row>
    <row r="80368">
      <c r="B80368" t="inlineStr">
        <is>
          <t>Mccourt &amp; Lisa</t>
        </is>
      </c>
    </row>
    <row r="80369">
      <c r="B80369" t="inlineStr">
        <is>
          <t>McCoy &amp; Ken</t>
        </is>
      </c>
    </row>
    <row r="80370">
      <c r="B80370" t="inlineStr">
        <is>
          <t>McCoy Tyner</t>
        </is>
      </c>
    </row>
    <row r="80371">
      <c r="B80371" t="inlineStr">
        <is>
          <t>McCoy Tyner &amp; Freddie Hubbard Quartet</t>
        </is>
      </c>
    </row>
    <row r="80372">
      <c r="B80372" t="inlineStr">
        <is>
          <t>McCoy Tyner &amp; Joe Henderson</t>
        </is>
      </c>
    </row>
    <row r="80373">
      <c r="B80373" t="inlineStr">
        <is>
          <t>McCoy Tyner Trio</t>
        </is>
      </c>
    </row>
    <row r="80374">
      <c r="B80374" t="inlineStr">
        <is>
          <t>McCue Sam McCue</t>
        </is>
      </c>
    </row>
    <row r="80375">
      <c r="B80375" t="inlineStr">
        <is>
          <t>McCullough Daryl McCullough</t>
        </is>
      </c>
    </row>
    <row r="80376">
      <c r="B80376" t="inlineStr">
        <is>
          <t>McDavid</t>
        </is>
      </c>
    </row>
    <row r="80377">
      <c r="B80377" t="inlineStr">
        <is>
          <t>McDonald &amp; Giles</t>
        </is>
      </c>
    </row>
    <row r="80378">
      <c r="B80378" t="inlineStr">
        <is>
          <t>McDonald Annie McDon</t>
        </is>
      </c>
    </row>
    <row r="80379">
      <c r="B80379" t="inlineStr">
        <is>
          <t>M C Dutton</t>
        </is>
      </c>
    </row>
    <row r="80380">
      <c r="B80380" t="inlineStr">
        <is>
          <t>McElroy &amp; Written by</t>
        </is>
      </c>
    </row>
    <row r="80381">
      <c r="B80381" t="inlineStr">
        <is>
          <t>McFarlane</t>
        </is>
      </c>
    </row>
    <row r="80382">
      <c r="B80382" t="inlineStr">
        <is>
          <t>Mcfarlane Toys</t>
        </is>
      </c>
    </row>
    <row r="80383">
      <c r="B80383" t="inlineStr">
        <is>
          <t>M. C. Finotti</t>
        </is>
      </c>
    </row>
    <row r="80384">
      <c r="B80384" t="inlineStr">
        <is>
          <t>M C Finotti</t>
        </is>
      </c>
    </row>
    <row r="80385">
      <c r="B80385" t="inlineStr">
        <is>
          <t>McGee &amp; Paul Paul Mc</t>
        </is>
      </c>
    </row>
    <row r="80386">
      <c r="B80386" t="inlineStr">
        <is>
          <t>McGeown Emma L McGeo</t>
        </is>
      </c>
    </row>
    <row r="80387">
      <c r="B80387" t="inlineStr">
        <is>
          <t>Mcginlay Richard</t>
        </is>
      </c>
    </row>
    <row r="80388">
      <c r="B80388" t="inlineStr">
        <is>
          <t>MC Globe</t>
        </is>
      </c>
    </row>
    <row r="80389">
      <c r="B80389" t="inlineStr">
        <is>
          <t>McGowan &amp; Rutherford</t>
        </is>
      </c>
    </row>
    <row r="80390">
      <c r="B80390" t="inlineStr">
        <is>
          <t>Mcgraw-Hill</t>
        </is>
      </c>
    </row>
    <row r="80391">
      <c r="B80391" t="inlineStr">
        <is>
          <t>McGraw Hill</t>
        </is>
      </c>
    </row>
    <row r="80392">
      <c r="B80392" t="inlineStr">
        <is>
          <t>McgrawHill</t>
        </is>
      </c>
    </row>
    <row r="80393">
      <c r="B80393" t="inlineStr">
        <is>
          <t>McGruff</t>
        </is>
      </c>
    </row>
    <row r="80394">
      <c r="B80394" t="inlineStr">
        <is>
          <t>McGuffey</t>
        </is>
      </c>
    </row>
    <row r="80395">
      <c r="B80395" t="inlineStr">
        <is>
          <t>McGwyer Mortimer</t>
        </is>
      </c>
    </row>
    <row r="80396">
      <c r="B80396" t="inlineStr">
        <is>
          <t>M.C. Hall</t>
        </is>
      </c>
    </row>
    <row r="80397">
      <c r="B80397" t="inlineStr">
        <is>
          <t>M C Hall</t>
        </is>
      </c>
    </row>
    <row r="80398">
      <c r="B80398" t="inlineStr">
        <is>
          <t>M Chandler</t>
        </is>
      </c>
    </row>
    <row r="80399">
      <c r="B80399" t="inlineStr">
        <is>
          <t>M. Charlotte Yonge</t>
        </is>
      </c>
    </row>
    <row r="80400">
      <c r="B80400" t="inlineStr">
        <is>
          <t>M.C. Helldorfer</t>
        </is>
      </c>
    </row>
    <row r="80401">
      <c r="B80401" t="inlineStr">
        <is>
          <t>MC Homeless</t>
        </is>
      </c>
    </row>
    <row r="80402">
      <c r="B80402" t="inlineStr">
        <is>
          <t>M Chris Judge</t>
        </is>
      </c>
    </row>
    <row r="80403">
      <c r="B80403" t="inlineStr">
        <is>
          <t>M. Christina Butler</t>
        </is>
      </c>
    </row>
    <row r="80404">
      <c r="B80404" t="inlineStr">
        <is>
          <t>M Christina Butler</t>
        </is>
      </c>
    </row>
    <row r="80405">
      <c r="B80405" t="inlineStr">
        <is>
          <t>M Chuzi</t>
        </is>
      </c>
    </row>
    <row r="80406">
      <c r="B80406" t="inlineStr">
        <is>
          <t>McIntosh Polela</t>
        </is>
      </c>
    </row>
    <row r="80407">
      <c r="B80407" t="inlineStr">
        <is>
          <t>McIntyre &amp; Sarah &amp; L</t>
        </is>
      </c>
    </row>
    <row r="80408">
      <c r="B80408" t="inlineStr">
        <is>
          <t>M C Jeffrey</t>
        </is>
      </c>
    </row>
    <row r="80409">
      <c r="B80409" t="inlineStr">
        <is>
          <t>MC Jig</t>
        </is>
      </c>
    </row>
    <row r="80410">
      <c r="B80410" t="inlineStr">
        <is>
          <t>McKeever</t>
        </is>
      </c>
    </row>
    <row r="80411">
      <c r="B80411" t="inlineStr">
        <is>
          <t>McKenzie &amp; Gardiner</t>
        </is>
      </c>
    </row>
    <row r="80412">
      <c r="B80412" t="inlineStr">
        <is>
          <t>McKenzie Hensen</t>
        </is>
      </c>
    </row>
    <row r="80413">
      <c r="B80413" t="inlineStr">
        <is>
          <t>McKenzie Richardson</t>
        </is>
      </c>
    </row>
    <row r="80414">
      <c r="B80414" t="inlineStr">
        <is>
          <t>McKenzie Wark</t>
        </is>
      </c>
    </row>
    <row r="80415">
      <c r="B80415" t="inlineStr">
        <is>
          <t>McKenzie Young-Roy</t>
        </is>
      </c>
    </row>
    <row r="80416">
      <c r="B80416" t="inlineStr">
        <is>
          <t>McKinley Dixon</t>
        </is>
      </c>
    </row>
    <row r="80417">
      <c r="B80417" t="inlineStr">
        <is>
          <t>McKowski</t>
        </is>
      </c>
    </row>
    <row r="80418">
      <c r="B80418" t="inlineStr">
        <is>
          <t>M.C Kudi</t>
        </is>
      </c>
    </row>
    <row r="80419">
      <c r="B80419" t="inlineStr">
        <is>
          <t>M. Clamens</t>
        </is>
      </c>
    </row>
    <row r="80420">
      <c r="B80420" t="inlineStr">
        <is>
          <t>MCLANEE</t>
        </is>
      </c>
    </row>
    <row r="80421">
      <c r="B80421" t="inlineStr">
        <is>
          <t>McLaren</t>
        </is>
      </c>
    </row>
    <row r="80422">
      <c r="B80422" t="inlineStr">
        <is>
          <t>MC Lars</t>
        </is>
      </c>
    </row>
    <row r="80423">
      <c r="B80423" t="inlineStr">
        <is>
          <t>Mclaughlin &amp; Tom &amp; D</t>
        </is>
      </c>
    </row>
    <row r="80424">
      <c r="B80424" t="inlineStr">
        <is>
          <t>McLaughlin &amp; Tom &amp; E</t>
        </is>
      </c>
    </row>
    <row r="80425">
      <c r="B80425" t="inlineStr">
        <is>
          <t>McLaughlin &amp; Tom Aut</t>
        </is>
      </c>
    </row>
    <row r="80426">
      <c r="B80426" t="inlineStr">
        <is>
          <t>McLean Rachel McLean</t>
        </is>
      </c>
    </row>
    <row r="80427">
      <c r="B80427" t="inlineStr">
        <is>
          <t>MC Lee</t>
        </is>
      </c>
    </row>
    <row r="80428">
      <c r="B80428" t="inlineStr">
        <is>
          <t>MCLELLAND</t>
        </is>
      </c>
    </row>
    <row r="80429">
      <c r="B80429" t="inlineStr">
        <is>
          <t>McLusky</t>
        </is>
      </c>
    </row>
    <row r="80430">
      <c r="B80430" t="inlineStr">
        <is>
          <t>MCM</t>
        </is>
      </c>
    </row>
    <row r="80431">
      <c r="B80431" t="inlineStr">
        <is>
          <t>M.C. McGraw</t>
        </is>
      </c>
    </row>
    <row r="80432">
      <c r="B80432" t="inlineStr">
        <is>
          <t>McNally &amp; Susan</t>
        </is>
      </c>
    </row>
    <row r="80433">
      <c r="B80433" t="inlineStr">
        <is>
          <t>McNeal &amp; Niles</t>
        </is>
      </c>
    </row>
    <row r="80434">
      <c r="B80434" t="inlineStr">
        <is>
          <t>McNicol &amp; Jackson</t>
        </is>
      </c>
    </row>
    <row r="80435">
      <c r="B80435" t="inlineStr">
        <is>
          <t>mcq</t>
        </is>
      </c>
    </row>
    <row r="80436">
      <c r="B80436" t="inlineStr">
        <is>
          <t>McQ Alexander McQueen</t>
        </is>
      </c>
    </row>
    <row r="80437">
      <c r="B80437" t="inlineStr">
        <is>
          <t>Mcrae Acuff</t>
        </is>
      </c>
    </row>
    <row r="80438">
      <c r="B80438" t="inlineStr">
        <is>
          <t>MCR Lashes</t>
        </is>
      </c>
    </row>
    <row r="80439">
      <c r="B80439" t="inlineStr">
        <is>
          <t>MCS</t>
        </is>
      </c>
    </row>
    <row r="80440">
      <c r="B80440" t="inlineStr">
        <is>
          <t>M.C. Stephens</t>
        </is>
      </c>
    </row>
    <row r="80441">
      <c r="B80441" t="inlineStr">
        <is>
          <t>MC Steve</t>
        </is>
      </c>
    </row>
    <row r="80442">
      <c r="B80442" t="inlineStr">
        <is>
          <t>M C Stevens</t>
        </is>
      </c>
    </row>
    <row r="80443">
      <c r="B80443" t="inlineStr">
        <is>
          <t>MC Stevens</t>
        </is>
      </c>
    </row>
    <row r="80444">
      <c r="B80444" t="inlineStr">
        <is>
          <t>McSweeneys Publishin</t>
        </is>
      </c>
    </row>
    <row r="80445">
      <c r="B80445" t="inlineStr">
        <is>
          <t>McSweeney's Publishing LP</t>
        </is>
      </c>
    </row>
    <row r="80446">
      <c r="B80446" t="inlineStr">
        <is>
          <t>MC Thick</t>
        </is>
      </c>
    </row>
    <row r="80447">
      <c r="B80447" t="inlineStr">
        <is>
          <t>M.C. Vaughan</t>
        </is>
      </c>
    </row>
    <row r="80448">
      <c r="B80448" t="inlineStr">
        <is>
          <t>MDA Designs</t>
        </is>
      </c>
    </row>
    <row r="80449">
      <c r="B80449" t="inlineStr">
        <is>
          <t>M.D. &amp; Manoochehr Ag</t>
        </is>
      </c>
    </row>
    <row r="80450">
      <c r="B80450" t="inlineStr">
        <is>
          <t>M Darusha Wehm</t>
        </is>
      </c>
    </row>
    <row r="80451">
      <c r="B80451" t="inlineStr">
        <is>
          <t>M.D. Brundlefly</t>
        </is>
      </c>
    </row>
    <row r="80452">
      <c r="B80452" t="inlineStr">
        <is>
          <t>MDC</t>
        </is>
      </c>
    </row>
    <row r="80453">
      <c r="B80453" t="inlineStr">
        <is>
          <t>mDesign</t>
        </is>
      </c>
    </row>
    <row r="80454">
      <c r="B80454" t="inlineStr">
        <is>
          <t>M. Desmond McConnell</t>
        </is>
      </c>
    </row>
    <row r="80455">
      <c r="B80455" t="inlineStr">
        <is>
          <t>MD Formula</t>
        </is>
      </c>
    </row>
    <row r="80456">
      <c r="B80456" t="inlineStr">
        <is>
          <t>M.D Head</t>
        </is>
      </c>
    </row>
    <row r="80457">
      <c r="B80457" t="inlineStr">
        <is>
          <t>Mdi</t>
        </is>
      </c>
    </row>
    <row r="80458">
      <c r="B80458" t="inlineStr">
        <is>
          <t>M.D. Lachlan</t>
        </is>
      </c>
    </row>
    <row r="80459">
      <c r="B80459" t="inlineStr">
        <is>
          <t>M.D Manoochehr Agah</t>
        </is>
      </c>
    </row>
    <row r="80460">
      <c r="B80460" t="inlineStr">
        <is>
          <t>MD Marie</t>
        </is>
      </c>
    </row>
    <row r="80461">
      <c r="B80461" t="inlineStr">
        <is>
          <t>M Dot &amp; Confidence</t>
        </is>
      </c>
    </row>
    <row r="80462">
      <c r="B80462" t="inlineStr">
        <is>
          <t>M. Doty</t>
        </is>
      </c>
    </row>
    <row r="80463">
      <c r="B80463" t="inlineStr">
        <is>
          <t>Mdou Moctar</t>
        </is>
      </c>
    </row>
    <row r="80464">
      <c r="B80464" t="inlineStr">
        <is>
          <t>MD Pallavi &amp; Andi Otto</t>
        </is>
      </c>
    </row>
    <row r="80465">
      <c r="B80465" t="inlineStr">
        <is>
          <t>M. D. Payne</t>
        </is>
      </c>
    </row>
    <row r="80466">
      <c r="B80466" t="inlineStr">
        <is>
          <t>MD Perricone</t>
        </is>
      </c>
    </row>
    <row r="80467">
      <c r="B80467" t="inlineStr">
        <is>
          <t>MD Villiers</t>
        </is>
      </c>
    </row>
    <row r="80468">
      <c r="B80468" t="inlineStr">
        <is>
          <t>M.D Warren Stucki</t>
        </is>
      </c>
    </row>
    <row r="80469">
      <c r="B80469" t="inlineStr">
        <is>
          <t>M. D. Whalen</t>
        </is>
      </c>
    </row>
    <row r="80470">
      <c r="B80470" t="inlineStr">
        <is>
          <t>Meabh Collins</t>
        </is>
      </c>
    </row>
    <row r="80471">
      <c r="B80471" t="inlineStr">
        <is>
          <t>Meabh McDonnell</t>
        </is>
      </c>
    </row>
    <row r="80472">
      <c r="B80472" t="inlineStr">
        <is>
          <t>Meadhbh Chambers</t>
        </is>
      </c>
    </row>
    <row r="80473">
      <c r="B80473" t="inlineStr">
        <is>
          <t>Meadow DeVor</t>
        </is>
      </c>
    </row>
    <row r="80474">
      <c r="B80474" t="inlineStr">
        <is>
          <t>Meadow Meadow</t>
        </is>
      </c>
    </row>
    <row r="80475">
      <c r="B80475" t="inlineStr">
        <is>
          <t>Meadow Rue Merrill</t>
        </is>
      </c>
    </row>
    <row r="80476">
      <c r="B80476" t="inlineStr">
        <is>
          <t>Meagan Bennett Jean Jullien</t>
        </is>
      </c>
    </row>
    <row r="80477">
      <c r="B80477" t="inlineStr">
        <is>
          <t>Meagan Bennett Sara Gillingham</t>
        </is>
      </c>
    </row>
    <row r="80478">
      <c r="B80478" t="inlineStr">
        <is>
          <t>Meagan Brandy</t>
        </is>
      </c>
    </row>
    <row r="80479">
      <c r="B80479" t="inlineStr">
        <is>
          <t>Meagan Brothers</t>
        </is>
      </c>
    </row>
    <row r="80480">
      <c r="B80480" t="inlineStr">
        <is>
          <t>Meagan Church</t>
        </is>
      </c>
    </row>
    <row r="80481">
      <c r="B80481" t="inlineStr">
        <is>
          <t>Meagan Francis</t>
        </is>
      </c>
    </row>
    <row r="80482">
      <c r="B80482" t="inlineStr">
        <is>
          <t>Meagan Spooner</t>
        </is>
      </c>
    </row>
    <row r="80483">
      <c r="B80483" t="inlineStr">
        <is>
          <t>Meaghan Bennett</t>
        </is>
      </c>
    </row>
    <row r="80484">
      <c r="B80484" t="inlineStr">
        <is>
          <t>Meaghan McIsaac</t>
        </is>
      </c>
    </row>
    <row r="80485">
      <c r="B80485" t="inlineStr">
        <is>
          <t>Meaghan WilsonAnasta</t>
        </is>
      </c>
    </row>
    <row r="80486">
      <c r="B80486" t="inlineStr">
        <is>
          <t>Me&amp;Mydog</t>
        </is>
      </c>
    </row>
    <row r="80487">
      <c r="B80487" t="inlineStr">
        <is>
          <t>Me &amp; My Friends</t>
        </is>
      </c>
    </row>
    <row r="80488">
      <c r="B80488" t="inlineStr">
        <is>
          <t>Mean Girls</t>
        </is>
      </c>
    </row>
    <row r="80489">
      <c r="B80489" t="inlineStr">
        <is>
          <t>Meaning Of Tales</t>
        </is>
      </c>
    </row>
    <row r="80490">
      <c r="B80490" t="inlineStr">
        <is>
          <t>Mean Jeans</t>
        </is>
      </c>
    </row>
    <row r="80491">
      <c r="B80491" t="inlineStr">
        <is>
          <t>Mean Mary</t>
        </is>
      </c>
    </row>
    <row r="80492">
      <c r="B80492" t="inlineStr">
        <is>
          <t>Meanwhile In Mexico</t>
        </is>
      </c>
    </row>
    <row r="80493">
      <c r="B80493" t="inlineStr">
        <is>
          <t>Meanwhile Project Ltd</t>
        </is>
      </c>
    </row>
    <row r="80494">
      <c r="B80494" t="inlineStr">
        <is>
          <t>Meatbeaters</t>
        </is>
      </c>
    </row>
    <row r="80495">
      <c r="B80495" t="inlineStr">
        <is>
          <t>Meat Beat Manifesto</t>
        </is>
      </c>
    </row>
    <row r="80496">
      <c r="B80496" t="inlineStr">
        <is>
          <t>Meat Beat Manifesto &amp; Merzbow</t>
        </is>
      </c>
    </row>
    <row r="80497">
      <c r="B80497" t="inlineStr">
        <is>
          <t>Meatbodies</t>
        </is>
      </c>
    </row>
    <row r="80498">
      <c r="B80498" t="inlineStr">
        <is>
          <t>Meat For Dogs</t>
        </is>
      </c>
    </row>
    <row r="80499">
      <c r="B80499" t="inlineStr">
        <is>
          <t>Meat Joy</t>
        </is>
      </c>
    </row>
    <row r="80500">
      <c r="B80500" t="inlineStr">
        <is>
          <t>Meat Loaf</t>
        </is>
      </c>
    </row>
    <row r="80501">
      <c r="B80501" t="inlineStr">
        <is>
          <t>Meatloaf</t>
        </is>
      </c>
    </row>
    <row r="80502">
      <c r="B80502" t="inlineStr">
        <is>
          <t>Meatmen</t>
        </is>
      </c>
    </row>
    <row r="80503">
      <c r="B80503" t="inlineStr">
        <is>
          <t>Meat Puppets</t>
        </is>
      </c>
    </row>
    <row r="80504">
      <c r="B80504" t="inlineStr">
        <is>
          <t>M.E. Braddon</t>
        </is>
      </c>
    </row>
    <row r="80505">
      <c r="B80505" t="inlineStr">
        <is>
          <t>M. E. Browning</t>
        </is>
      </c>
    </row>
    <row r="80506">
      <c r="B80506" t="inlineStr">
        <is>
          <t>M.E. Browning</t>
        </is>
      </c>
    </row>
    <row r="80507">
      <c r="B80507" t="inlineStr">
        <is>
          <t>Mecacyl</t>
        </is>
      </c>
    </row>
    <row r="80508">
      <c r="B80508" t="inlineStr">
        <is>
          <t>Mecca 83</t>
        </is>
      </c>
    </row>
    <row r="80509">
      <c r="B80509" t="inlineStr">
        <is>
          <t>Mecca Jamilah Sulliv</t>
        </is>
      </c>
    </row>
    <row r="80510">
      <c r="B80510" t="inlineStr">
        <is>
          <t>Meccaniche Veloci</t>
        </is>
      </c>
    </row>
    <row r="80511">
      <c r="B80511" t="inlineStr">
        <is>
          <t>Meccaniche Venizane</t>
        </is>
      </c>
    </row>
    <row r="80512">
      <c r="B80512" t="inlineStr">
        <is>
          <t>MECCANO</t>
        </is>
      </c>
    </row>
    <row r="80513">
      <c r="B80513" t="inlineStr">
        <is>
          <t>Mechal Renee Roe</t>
        </is>
      </c>
    </row>
    <row r="80514">
      <c r="B80514" t="inlineStr">
        <is>
          <t>Mechanical Canine</t>
        </is>
      </c>
    </row>
    <row r="80515">
      <c r="B80515" t="inlineStr">
        <is>
          <t>Mechanix</t>
        </is>
      </c>
    </row>
    <row r="80516">
      <c r="B80516" t="inlineStr">
        <is>
          <t>Mechatok</t>
        </is>
      </c>
    </row>
    <row r="80517">
      <c r="B80517" t="inlineStr">
        <is>
          <t>Mechthild Glaser</t>
        </is>
      </c>
    </row>
    <row r="80518">
      <c r="B80518" t="inlineStr">
        <is>
          <t>M.E. Cunningham</t>
        </is>
      </c>
    </row>
    <row r="80519">
      <c r="B80519" t="inlineStr">
        <is>
          <t>Medalin</t>
        </is>
      </c>
    </row>
    <row r="80520">
      <c r="B80520" t="inlineStr">
        <is>
          <t>MEDALIST</t>
        </is>
      </c>
    </row>
    <row r="80521">
      <c r="B80521" t="inlineStr">
        <is>
          <t>M Ed Anna Casamento</t>
        </is>
      </c>
    </row>
    <row r="80522">
      <c r="B80522" t="inlineStr">
        <is>
          <t>M. Ed Anna Casamento Arrigo</t>
        </is>
      </c>
    </row>
    <row r="80523">
      <c r="B80523" t="inlineStr">
        <is>
          <t>Meddour &amp; Wendy &amp; Wi</t>
        </is>
      </c>
    </row>
    <row r="80524">
      <c r="B80524" t="inlineStr">
        <is>
          <t>Meddy Teddy</t>
        </is>
      </c>
    </row>
    <row r="80525">
      <c r="B80525" t="inlineStr">
        <is>
          <t>Medea Kalantar</t>
        </is>
      </c>
    </row>
    <row r="80526">
      <c r="B80526" t="inlineStr">
        <is>
          <t>Medeia CohanPetrolin</t>
        </is>
      </c>
    </row>
    <row r="80527">
      <c r="B80527" t="inlineStr">
        <is>
          <t>Medeia Cohan-Petrolino</t>
        </is>
      </c>
    </row>
    <row r="80528">
      <c r="B80528" t="inlineStr">
        <is>
          <t>Medeia Sharif</t>
        </is>
      </c>
    </row>
    <row r="80529">
      <c r="B80529" t="inlineStr">
        <is>
          <t>Medejin</t>
        </is>
      </c>
    </row>
    <row r="80530">
      <c r="B80530" t="inlineStr">
        <is>
          <t>Medeski Martin &amp; Wood</t>
        </is>
      </c>
    </row>
    <row r="80531">
      <c r="B80531" t="inlineStr">
        <is>
          <t>M-Edge</t>
        </is>
      </c>
    </row>
    <row r="80532">
      <c r="B80532" t="inlineStr">
        <is>
          <t>Media Authentic</t>
        </is>
      </c>
    </row>
    <row r="80533">
      <c r="B80533" t="inlineStr">
        <is>
          <t>Medica Group</t>
        </is>
      </c>
    </row>
    <row r="80534">
      <c r="B80534" t="inlineStr">
        <is>
          <t>Medicine Crow</t>
        </is>
      </c>
    </row>
    <row r="80535">
      <c r="B80535" t="inlineStr">
        <is>
          <t>Medicom</t>
        </is>
      </c>
    </row>
    <row r="80536">
      <c r="B80536" t="inlineStr">
        <is>
          <t>Medicom Toy</t>
        </is>
      </c>
    </row>
    <row r="80537">
      <c r="B80537" t="inlineStr">
        <is>
          <t>Medieval Steel</t>
        </is>
      </c>
    </row>
    <row r="80538">
      <c r="B80538" t="inlineStr">
        <is>
          <t>Mediflow</t>
        </is>
      </c>
    </row>
    <row r="80539">
      <c r="B80539" t="inlineStr">
        <is>
          <t>Medify</t>
        </is>
      </c>
    </row>
    <row r="80540">
      <c r="B80540" t="inlineStr">
        <is>
          <t>Medi Houghton</t>
        </is>
      </c>
    </row>
    <row r="80541">
      <c r="B80541" t="inlineStr">
        <is>
          <t>Medijel</t>
        </is>
      </c>
    </row>
    <row r="80542">
      <c r="B80542" t="inlineStr">
        <is>
          <t>Medi Jones-Jackson</t>
        </is>
      </c>
    </row>
    <row r="80543">
      <c r="B80543" t="inlineStr">
        <is>
          <t>Medi JonesJackson</t>
        </is>
      </c>
    </row>
    <row r="80544">
      <c r="B80544" t="inlineStr">
        <is>
          <t>Medik8</t>
        </is>
      </c>
    </row>
    <row r="80545">
      <c r="B80545" t="inlineStr">
        <is>
          <t>Medipaq</t>
        </is>
      </c>
    </row>
    <row r="80546">
      <c r="B80546" t="inlineStr">
        <is>
          <t>Medisanitize</t>
        </is>
      </c>
    </row>
    <row r="80547">
      <c r="B80547" t="inlineStr">
        <is>
          <t>MediSkin</t>
        </is>
      </c>
    </row>
    <row r="80548">
      <c r="B80548" t="inlineStr">
        <is>
          <t>Mediterranean Linens</t>
        </is>
      </c>
    </row>
    <row r="80549">
      <c r="B80549" t="inlineStr">
        <is>
          <t>Medium Build</t>
        </is>
      </c>
    </row>
    <row r="80550">
      <c r="B80550" t="inlineStr">
        <is>
          <t>Medlar</t>
        </is>
      </c>
    </row>
    <row r="80551">
      <c r="B80551" t="inlineStr">
        <is>
          <t>Medline</t>
        </is>
      </c>
    </row>
    <row r="80552">
      <c r="B80552" t="inlineStr">
        <is>
          <t>M Ed Nina Fowell B a</t>
        </is>
      </c>
    </row>
    <row r="80553">
      <c r="B80553" t="inlineStr">
        <is>
          <t>Medusa</t>
        </is>
      </c>
    </row>
    <row r="80554">
      <c r="B80554" t="inlineStr">
        <is>
          <t>Meduza</t>
        </is>
      </c>
    </row>
    <row r="80555">
      <c r="B80555" t="inlineStr">
        <is>
          <t>M. Edwards</t>
        </is>
      </c>
    </row>
    <row r="80556">
      <c r="B80556" t="inlineStr">
        <is>
          <t>Meechy Darko</t>
        </is>
      </c>
    </row>
    <row r="80557">
      <c r="B80557" t="inlineStr">
        <is>
          <t>Meeg Pincus</t>
        </is>
      </c>
    </row>
    <row r="80558">
      <c r="B80558" t="inlineStr">
        <is>
          <t>Meeka Caldwell</t>
        </is>
      </c>
    </row>
    <row r="80559">
      <c r="B80559" t="inlineStr">
        <is>
          <t>Meeko</t>
        </is>
      </c>
    </row>
    <row r="80560">
      <c r="B80560" t="inlineStr">
        <is>
          <t>MEEMA</t>
        </is>
      </c>
    </row>
    <row r="80561">
      <c r="B80561" t="inlineStr">
        <is>
          <t>Meemo Comma</t>
        </is>
      </c>
    </row>
    <row r="80562">
      <c r="B80562" t="inlineStr">
        <is>
          <t>Meena Alexander</t>
        </is>
      </c>
    </row>
    <row r="80563">
      <c r="B80563" t="inlineStr">
        <is>
          <t>Meena Arora Nayak</t>
        </is>
      </c>
    </row>
    <row r="80564">
      <c r="B80564" t="inlineStr">
        <is>
          <t>Meena Harris</t>
        </is>
      </c>
    </row>
    <row r="80565">
      <c r="B80565" t="inlineStr">
        <is>
          <t>Meena Kandasamy</t>
        </is>
      </c>
    </row>
    <row r="80566">
      <c r="B80566" t="inlineStr">
        <is>
          <t>Meenakshi Kumar</t>
        </is>
      </c>
    </row>
    <row r="80567">
      <c r="B80567" t="inlineStr">
        <is>
          <t>Meena Rajput</t>
        </is>
      </c>
    </row>
    <row r="80568">
      <c r="B80568" t="inlineStr">
        <is>
          <t>Meena T. Pillai</t>
        </is>
      </c>
    </row>
    <row r="80569">
      <c r="B80569" t="inlineStr">
        <is>
          <t>Meera K.R</t>
        </is>
      </c>
    </row>
    <row r="80570">
      <c r="B80570" t="inlineStr">
        <is>
          <t>Meera Lee Patel</t>
        </is>
      </c>
    </row>
    <row r="80571">
      <c r="B80571" t="inlineStr">
        <is>
          <t>Meeran Borwankar</t>
        </is>
      </c>
    </row>
    <row r="80572">
      <c r="B80572" t="inlineStr">
        <is>
          <t>Meera Sodha</t>
        </is>
      </c>
    </row>
    <row r="80573">
      <c r="B80573" t="inlineStr">
        <is>
          <t>Meera Sriram</t>
        </is>
      </c>
    </row>
    <row r="80574">
      <c r="B80574" t="inlineStr">
        <is>
          <t>Meera Syal</t>
        </is>
      </c>
    </row>
    <row r="80575">
      <c r="B80575" t="inlineStr">
        <is>
          <t>Meera Trehan</t>
        </is>
      </c>
    </row>
    <row r="80576">
      <c r="B80576" t="inlineStr">
        <is>
          <t>Meeting By Chance</t>
        </is>
      </c>
    </row>
    <row r="80577">
      <c r="B80577" t="inlineStr">
        <is>
          <t>Meet The Robinsons</t>
        </is>
      </c>
    </row>
    <row r="80578">
      <c r="B80578" t="inlineStr">
        <is>
          <t>Me First &amp; The Gimme Gimmes</t>
        </is>
      </c>
    </row>
    <row r="80579">
      <c r="B80579" t="inlineStr">
        <is>
          <t>Mefitis</t>
        </is>
      </c>
    </row>
    <row r="80580">
      <c r="B80580" t="inlineStr">
        <is>
          <t>Mefo Phillips</t>
        </is>
      </c>
    </row>
    <row r="80581">
      <c r="B80581" t="inlineStr">
        <is>
          <t>M. E. Furman</t>
        </is>
      </c>
    </row>
    <row r="80582">
      <c r="B80582" t="inlineStr">
        <is>
          <t>MEGA</t>
        </is>
      </c>
    </row>
    <row r="80583">
      <c r="B80583" t="inlineStr">
        <is>
          <t>Megabasse</t>
        </is>
      </c>
    </row>
    <row r="80584">
      <c r="B80584" t="inlineStr">
        <is>
          <t>Megableu</t>
        </is>
      </c>
    </row>
    <row r="80585">
      <c r="B80585" t="inlineStr">
        <is>
          <t>Mega Bloks</t>
        </is>
      </c>
    </row>
    <row r="80586">
      <c r="B80586" t="inlineStr">
        <is>
          <t>Mega Brands</t>
        </is>
      </c>
    </row>
    <row r="80587">
      <c r="B80587" t="inlineStr">
        <is>
          <t>Megace</t>
        </is>
      </c>
    </row>
    <row r="80588">
      <c r="B80588" t="inlineStr">
        <is>
          <t>Mega Construx</t>
        </is>
      </c>
    </row>
    <row r="80589">
      <c r="B80589" t="inlineStr">
        <is>
          <t>Megadeth</t>
        </is>
      </c>
    </row>
    <row r="80590">
      <c r="B80590" t="inlineStr">
        <is>
          <t>Megaera C. Lorenz</t>
        </is>
      </c>
    </row>
    <row r="80591">
      <c r="B80591" t="inlineStr">
        <is>
          <t>Megaflooring</t>
        </is>
      </c>
    </row>
    <row r="80592">
      <c r="B80592" t="inlineStr">
        <is>
          <t>Mega Man</t>
        </is>
      </c>
    </row>
    <row r="80593">
      <c r="B80593" t="inlineStr">
        <is>
          <t>Megaman</t>
        </is>
      </c>
    </row>
    <row r="80594">
      <c r="B80594" t="inlineStr">
        <is>
          <t>Mega Man 8 Bit</t>
        </is>
      </c>
    </row>
    <row r="80595">
      <c r="B80595" t="inlineStr">
        <is>
          <t>Mega Man Fully Charged</t>
        </is>
      </c>
    </row>
    <row r="80596">
      <c r="B80596" t="inlineStr">
        <is>
          <t>Mega Mystery</t>
        </is>
      </c>
    </row>
    <row r="80597">
      <c r="B80597" t="inlineStr">
        <is>
          <t>Megan Abbott</t>
        </is>
      </c>
    </row>
    <row r="80598">
      <c r="B80598" t="inlineStr">
        <is>
          <t>Megan Aho</t>
        </is>
      </c>
    </row>
    <row r="80599">
      <c r="B80599" t="inlineStr">
        <is>
          <t>Megan Albany</t>
        </is>
      </c>
    </row>
    <row r="80600">
      <c r="B80600" t="inlineStr">
        <is>
          <t>Megan Ambage</t>
        </is>
      </c>
    </row>
    <row r="80601">
      <c r="B80601" t="inlineStr">
        <is>
          <t>Megan Amin</t>
        </is>
      </c>
    </row>
    <row r="80602">
      <c r="B80602" t="inlineStr">
        <is>
          <t>Megan Anderson</t>
        </is>
      </c>
    </row>
    <row r="80603">
      <c r="B80603" t="inlineStr">
        <is>
          <t>Megan &amp; Higgins</t>
        </is>
      </c>
    </row>
    <row r="80604">
      <c r="B80604" t="inlineStr">
        <is>
          <t>Megan Angelo</t>
        </is>
      </c>
    </row>
    <row r="80605">
      <c r="B80605" t="inlineStr">
        <is>
          <t>Megan Angharad Hunter gyda Maisie Awen</t>
        </is>
      </c>
    </row>
    <row r="80606">
      <c r="B80606" t="inlineStr">
        <is>
          <t>Megan Atwood</t>
        </is>
      </c>
    </row>
    <row r="80607">
      <c r="B80607" t="inlineStr">
        <is>
          <t>Megan Bannen</t>
        </is>
      </c>
    </row>
    <row r="80608">
      <c r="B80608" t="inlineStr">
        <is>
          <t>Megan Barnard</t>
        </is>
      </c>
    </row>
    <row r="80609">
      <c r="B80609" t="inlineStr">
        <is>
          <t>Megan Bartlett</t>
        </is>
      </c>
    </row>
    <row r="80610">
      <c r="B80610" t="inlineStr">
        <is>
          <t>Megan Benedict</t>
        </is>
      </c>
    </row>
    <row r="80611">
      <c r="B80611" t="inlineStr">
        <is>
          <t>Megan Borgert-Spaniol</t>
        </is>
      </c>
    </row>
    <row r="80612">
      <c r="B80612" t="inlineStr">
        <is>
          <t>Megan BorgertSpaniol</t>
        </is>
      </c>
    </row>
    <row r="80613">
      <c r="B80613" t="inlineStr">
        <is>
          <t>Megan Bradbury</t>
        </is>
      </c>
    </row>
    <row r="80614">
      <c r="B80614" t="inlineStr">
        <is>
          <t>Megan Braxton</t>
        </is>
      </c>
    </row>
    <row r="80615">
      <c r="B80615" t="inlineStr">
        <is>
          <t>Megan Brewis</t>
        </is>
      </c>
    </row>
    <row r="80616">
      <c r="B80616" t="inlineStr">
        <is>
          <t>Megan Broome</t>
        </is>
      </c>
    </row>
    <row r="80617">
      <c r="B80617" t="inlineStr">
        <is>
          <t>Megan Campisi</t>
        </is>
      </c>
    </row>
    <row r="80618">
      <c r="B80618" t="inlineStr">
        <is>
          <t>Megan Chance</t>
        </is>
      </c>
    </row>
    <row r="80619">
      <c r="B80619" t="inlineStr">
        <is>
          <t>Megan Clawson</t>
        </is>
      </c>
    </row>
    <row r="80620">
      <c r="B80620" t="inlineStr">
        <is>
          <t>Megan Cole</t>
        </is>
      </c>
    </row>
    <row r="80621">
      <c r="B80621" t="inlineStr">
        <is>
          <t>Megan Cooley Peterson</t>
        </is>
      </c>
    </row>
    <row r="80622">
      <c r="B80622" t="inlineStr">
        <is>
          <t>Megan Costigan</t>
        </is>
      </c>
    </row>
    <row r="80623">
      <c r="B80623" t="inlineStr">
        <is>
          <t>Megan C Peterson</t>
        </is>
      </c>
    </row>
    <row r="80624">
      <c r="B80624" t="inlineStr">
        <is>
          <t>Megan Crane</t>
        </is>
      </c>
    </row>
    <row r="80625">
      <c r="B80625" t="inlineStr">
        <is>
          <t>Megan Crosley</t>
        </is>
      </c>
    </row>
    <row r="80626">
      <c r="B80626" t="inlineStr">
        <is>
          <t>Megan Crouse</t>
        </is>
      </c>
    </row>
    <row r="80627">
      <c r="B80627" t="inlineStr">
        <is>
          <t>Megan C Slagle</t>
        </is>
      </c>
    </row>
    <row r="80628">
      <c r="B80628" t="inlineStr">
        <is>
          <t>Megan Cullis</t>
        </is>
      </c>
    </row>
    <row r="80629">
      <c r="B80629" t="inlineStr">
        <is>
          <t>Megan Davis</t>
        </is>
      </c>
    </row>
    <row r="80630">
      <c r="B80630" t="inlineStr">
        <is>
          <t>Megan DeVos</t>
        </is>
      </c>
    </row>
    <row r="80631">
      <c r="B80631" t="inlineStr">
        <is>
          <t>Megan Dowd Lambert</t>
        </is>
      </c>
    </row>
    <row r="80632">
      <c r="B80632" t="inlineStr">
        <is>
          <t>Meg And Tom Keneally</t>
        </is>
      </c>
    </row>
    <row r="80633">
      <c r="B80633" t="inlineStr">
        <is>
          <t>Megan Dudley</t>
        </is>
      </c>
    </row>
    <row r="80634">
      <c r="B80634" t="inlineStr">
        <is>
          <t>Meg &amp; Various</t>
        </is>
      </c>
    </row>
    <row r="80635">
      <c r="B80635" t="inlineStr">
        <is>
          <t>Megan E. Bryant</t>
        </is>
      </c>
    </row>
    <row r="80636">
      <c r="B80636" t="inlineStr">
        <is>
          <t>Megan Edwards</t>
        </is>
      </c>
    </row>
    <row r="80637">
      <c r="B80637" t="inlineStr">
        <is>
          <t>Megan E. Freeman</t>
        </is>
      </c>
    </row>
    <row r="80638">
      <c r="B80638" t="inlineStr">
        <is>
          <t>Megan Egglestone</t>
        </is>
      </c>
    </row>
    <row r="80639">
      <c r="B80639" t="inlineStr">
        <is>
          <t>Megan E Leach</t>
        </is>
      </c>
    </row>
    <row r="80640">
      <c r="B80640" t="inlineStr">
        <is>
          <t>Megan E. Lightner</t>
        </is>
      </c>
    </row>
    <row r="80641">
      <c r="B80641" t="inlineStr">
        <is>
          <t>Megan Elizabeth</t>
        </is>
      </c>
    </row>
    <row r="80642">
      <c r="B80642" t="inlineStr">
        <is>
          <t>Megan Elizabeth Baratta</t>
        </is>
      </c>
    </row>
    <row r="80643">
      <c r="B80643" t="inlineStr">
        <is>
          <t>Megan E Lorenzen</t>
        </is>
      </c>
    </row>
    <row r="80644">
      <c r="B80644" t="inlineStr">
        <is>
          <t>Megan Emily Snider</t>
        </is>
      </c>
    </row>
    <row r="80645">
      <c r="B80645" t="inlineStr">
        <is>
          <t>Megan E. OKeefe</t>
        </is>
      </c>
    </row>
    <row r="80646">
      <c r="B80646" t="inlineStr">
        <is>
          <t>Megan Erickson</t>
        </is>
      </c>
    </row>
    <row r="80647">
      <c r="B80647" t="inlineStr">
        <is>
          <t>Megan Frampton</t>
        </is>
      </c>
    </row>
    <row r="80648">
      <c r="B80648" t="inlineStr">
        <is>
          <t>Megan Frazer Blakemore</t>
        </is>
      </c>
    </row>
    <row r="80649">
      <c r="B80649" t="inlineStr">
        <is>
          <t>Megan Gail Coles</t>
        </is>
      </c>
    </row>
    <row r="80650">
      <c r="B80650" t="inlineStr">
        <is>
          <t>Megan Gendell</t>
        </is>
      </c>
    </row>
    <row r="80651">
      <c r="B80651" t="inlineStr">
        <is>
          <t>Megan Gibbons</t>
        </is>
      </c>
    </row>
    <row r="80652">
      <c r="B80652" t="inlineStr">
        <is>
          <t>Megan Giddings</t>
        </is>
      </c>
    </row>
    <row r="80653">
      <c r="B80653" t="inlineStr">
        <is>
          <t>Megan Goldin</t>
        </is>
      </c>
    </row>
    <row r="80654">
      <c r="B80654" t="inlineStr">
        <is>
          <t>Megan Goodacre</t>
        </is>
      </c>
    </row>
    <row r="80655">
      <c r="B80655" t="inlineStr">
        <is>
          <t>Megan Grehan</t>
        </is>
      </c>
    </row>
    <row r="80656">
      <c r="B80656" t="inlineStr">
        <is>
          <t>Megan Harder</t>
        </is>
      </c>
    </row>
    <row r="80657">
      <c r="B80657" t="inlineStr">
        <is>
          <t>Megan Harpin</t>
        </is>
      </c>
    </row>
    <row r="80658">
      <c r="B80658" t="inlineStr">
        <is>
          <t>Megan Hart</t>
        </is>
      </c>
    </row>
    <row r="80659">
      <c r="B80659" t="inlineStr">
        <is>
          <t>Megan Hebbron</t>
        </is>
      </c>
    </row>
    <row r="80660">
      <c r="B80660" t="inlineStr">
        <is>
          <t>Megan Hellerer</t>
        </is>
      </c>
    </row>
    <row r="80661">
      <c r="B80661" t="inlineStr">
        <is>
          <t>Megan Hess</t>
        </is>
      </c>
    </row>
    <row r="80662">
      <c r="B80662" t="inlineStr">
        <is>
          <t>Megan Hewes Butler</t>
        </is>
      </c>
    </row>
    <row r="80663">
      <c r="B80663" t="inlineStr">
        <is>
          <t>Megan Hopkins</t>
        </is>
      </c>
    </row>
    <row r="80664">
      <c r="B80664" t="inlineStr">
        <is>
          <t>Megan Hoyt</t>
        </is>
      </c>
    </row>
    <row r="80665">
      <c r="B80665" t="inlineStr">
        <is>
          <t>Megan Huang</t>
        </is>
      </c>
    </row>
    <row r="80666">
      <c r="B80666" t="inlineStr">
        <is>
          <t>Megan Hunter</t>
        </is>
      </c>
    </row>
    <row r="80667">
      <c r="B80667" t="inlineStr">
        <is>
          <t>Megan Jayne Crabbe</t>
        </is>
      </c>
    </row>
    <row r="80668">
      <c r="B80668" t="inlineStr">
        <is>
          <t>Megan Jean Sovern</t>
        </is>
      </c>
    </row>
    <row r="80669">
      <c r="B80669" t="inlineStr">
        <is>
          <t>Megan Jeffery</t>
        </is>
      </c>
    </row>
    <row r="80670">
      <c r="B80670" t="inlineStr">
        <is>
          <t>Megan Kearney</t>
        </is>
      </c>
    </row>
    <row r="80671">
      <c r="B80671" t="inlineStr">
        <is>
          <t>Megan Kelso</t>
        </is>
      </c>
    </row>
    <row r="80672">
      <c r="B80672" t="inlineStr">
        <is>
          <t>Megan Knipe</t>
        </is>
      </c>
    </row>
    <row r="80673">
      <c r="B80673" t="inlineStr">
        <is>
          <t>Megan Kopp</t>
        </is>
      </c>
    </row>
    <row r="80674">
      <c r="B80674" t="inlineStr">
        <is>
          <t>Megan Lally</t>
        </is>
      </c>
    </row>
    <row r="80675">
      <c r="B80675" t="inlineStr">
        <is>
          <t>Megan Lee</t>
        </is>
      </c>
    </row>
    <row r="80676">
      <c r="B80676" t="inlineStr">
        <is>
          <t>Megan Lindholm</t>
        </is>
      </c>
    </row>
    <row r="80677">
      <c r="B80677" t="inlineStr">
        <is>
          <t>Megan Litwin</t>
        </is>
      </c>
    </row>
    <row r="80678">
      <c r="B80678" t="inlineStr">
        <is>
          <t>Megan Logan</t>
        </is>
      </c>
    </row>
    <row r="80679">
      <c r="B80679" t="inlineStr">
        <is>
          <t>Megan Louise Brierle</t>
        </is>
      </c>
    </row>
    <row r="80680">
      <c r="B80680" t="inlineStr">
        <is>
          <t>Megan MacCutcheon</t>
        </is>
      </c>
    </row>
    <row r="80681">
      <c r="B80681" t="inlineStr">
        <is>
          <t>Megan Maxwell</t>
        </is>
      </c>
    </row>
    <row r="80682">
      <c r="B80682" t="inlineStr">
        <is>
          <t>Megan Maynor</t>
        </is>
      </c>
    </row>
    <row r="80683">
      <c r="B80683" t="inlineStr">
        <is>
          <t>Megan McBrien</t>
        </is>
      </c>
    </row>
    <row r="80684">
      <c r="B80684" t="inlineStr">
        <is>
          <t>Megan McCafferty</t>
        </is>
      </c>
    </row>
    <row r="80685">
      <c r="B80685" t="inlineStr">
        <is>
          <t>Megan McDonald</t>
        </is>
      </c>
    </row>
    <row r="80686">
      <c r="B80686" t="inlineStr">
        <is>
          <t>Megan McDuffee</t>
        </is>
      </c>
    </row>
    <row r="80687">
      <c r="B80687" t="inlineStr">
        <is>
          <t>Megan McKean</t>
        </is>
      </c>
    </row>
    <row r="80688">
      <c r="B80688" t="inlineStr">
        <is>
          <t>Megan Megan Monaghan</t>
        </is>
      </c>
    </row>
    <row r="80689">
      <c r="B80689" t="inlineStr">
        <is>
          <t>Megan Milks</t>
        </is>
      </c>
    </row>
    <row r="80690">
      <c r="B80690" t="inlineStr">
        <is>
          <t>Megan Miller</t>
        </is>
      </c>
    </row>
    <row r="80691">
      <c r="B80691" t="inlineStr">
        <is>
          <t>Megan Miranda</t>
        </is>
      </c>
    </row>
    <row r="80692">
      <c r="B80692" t="inlineStr">
        <is>
          <t>Megan Moore</t>
        </is>
      </c>
    </row>
    <row r="80693">
      <c r="B80693" t="inlineStr">
        <is>
          <t>Megan Moroney</t>
        </is>
      </c>
    </row>
    <row r="80694">
      <c r="B80694" t="inlineStr">
        <is>
          <t>Megan MostynBrown</t>
        </is>
      </c>
    </row>
    <row r="80695">
      <c r="B80695" t="inlineStr">
        <is>
          <t>Megan Newton</t>
        </is>
      </c>
    </row>
    <row r="80696">
      <c r="B80696" t="inlineStr">
        <is>
          <t>Megan Nicolas</t>
        </is>
      </c>
    </row>
    <row r="80697">
      <c r="B80697" t="inlineStr">
        <is>
          <t>Megan Nicol Reed</t>
        </is>
      </c>
    </row>
    <row r="80698">
      <c r="B80698" t="inlineStr">
        <is>
          <t>Megan Nolan</t>
        </is>
      </c>
    </row>
    <row r="80699">
      <c r="B80699" t="inlineStr">
        <is>
          <t>Megan O'Russell</t>
        </is>
      </c>
    </row>
    <row r="80700">
      <c r="B80700" t="inlineStr">
        <is>
          <t>Megan Paasch</t>
        </is>
      </c>
    </row>
    <row r="80701">
      <c r="B80701" t="inlineStr">
        <is>
          <t>Megan Raby</t>
        </is>
      </c>
    </row>
    <row r="80702">
      <c r="B80702" t="inlineStr">
        <is>
          <t>Megan Rapinoe</t>
        </is>
      </c>
    </row>
    <row r="80703">
      <c r="B80703" t="inlineStr">
        <is>
          <t>Megan Ray Durkin</t>
        </is>
      </c>
    </row>
    <row r="80704">
      <c r="B80704" t="inlineStr">
        <is>
          <t>Megan Reid</t>
        </is>
      </c>
    </row>
    <row r="80705">
      <c r="B80705" t="inlineStr">
        <is>
          <t>Megan Reyes</t>
        </is>
      </c>
    </row>
    <row r="80706">
      <c r="B80706" t="inlineStr">
        <is>
          <t>Megan Rix</t>
        </is>
      </c>
    </row>
    <row r="80707">
      <c r="B80707" t="inlineStr">
        <is>
          <t>Megan Roberts</t>
        </is>
      </c>
    </row>
    <row r="80708">
      <c r="B80708" t="inlineStr">
        <is>
          <t>Megan Rockrohr</t>
        </is>
      </c>
    </row>
    <row r="80709">
      <c r="B80709" t="inlineStr">
        <is>
          <t>Megan Rohrer</t>
        </is>
      </c>
    </row>
    <row r="80710">
      <c r="B80710" t="inlineStr">
        <is>
          <t>Megan Rose</t>
        </is>
      </c>
    </row>
    <row r="80711">
      <c r="B80711" t="inlineStr">
        <is>
          <t>Megan Rose Gedris</t>
        </is>
      </c>
    </row>
    <row r="80712">
      <c r="B80712" t="inlineStr">
        <is>
          <t>Megan Shepherd</t>
        </is>
      </c>
    </row>
    <row r="80713">
      <c r="B80713" t="inlineStr">
        <is>
          <t>Megan Siebe</t>
        </is>
      </c>
    </row>
    <row r="80714">
      <c r="B80714" t="inlineStr">
        <is>
          <t>Megan Smallwood</t>
        </is>
      </c>
    </row>
    <row r="80715">
      <c r="B80715" t="inlineStr">
        <is>
          <t>Megan Sparks</t>
        </is>
      </c>
    </row>
    <row r="80716">
      <c r="B80716" t="inlineStr">
        <is>
          <t>Megan Stine</t>
        </is>
      </c>
    </row>
    <row r="80717">
      <c r="B80717" t="inlineStr">
        <is>
          <t>Megan Sue Hicks</t>
        </is>
      </c>
    </row>
    <row r="80718">
      <c r="B80718" t="inlineStr">
        <is>
          <t>Megan Sweas</t>
        </is>
      </c>
    </row>
    <row r="80719">
      <c r="B80719" t="inlineStr">
        <is>
          <t>Megan Thee Stallion</t>
        </is>
      </c>
    </row>
    <row r="80720">
      <c r="B80720" t="inlineStr">
        <is>
          <t>Megan Wagner Lloyd</t>
        </is>
      </c>
    </row>
    <row r="80721">
      <c r="B80721" t="inlineStr">
        <is>
          <t>Megan Walker</t>
        </is>
      </c>
    </row>
    <row r="80722">
      <c r="B80722" t="inlineStr">
        <is>
          <t>Megan West</t>
        </is>
      </c>
    </row>
    <row r="80723">
      <c r="B80723" t="inlineStr">
        <is>
          <t>Megan Whalen Turner</t>
        </is>
      </c>
    </row>
    <row r="80724">
      <c r="B80724" t="inlineStr">
        <is>
          <t>Megan Woodward</t>
        </is>
      </c>
    </row>
    <row r="80725">
      <c r="B80725" t="inlineStr">
        <is>
          <t>Megan Wykes</t>
        </is>
      </c>
    </row>
    <row r="80726">
      <c r="B80726" t="inlineStr">
        <is>
          <t>Megan Wynne</t>
        </is>
      </c>
    </row>
    <row r="80727">
      <c r="B80727" t="inlineStr">
        <is>
          <t>Megasketcher</t>
        </is>
      </c>
    </row>
    <row r="80728">
      <c r="B80728" t="inlineStr">
        <is>
          <t>Meg Belviso</t>
        </is>
      </c>
    </row>
    <row r="80729">
      <c r="B80729" t="inlineStr">
        <is>
          <t>Meg Black</t>
        </is>
      </c>
    </row>
    <row r="80730">
      <c r="B80730" t="inlineStr">
        <is>
          <t>Meg Cabot</t>
        </is>
      </c>
    </row>
    <row r="80731">
      <c r="B80731" t="inlineStr">
        <is>
          <t>Meg Cannistra</t>
        </is>
      </c>
    </row>
    <row r="80732">
      <c r="B80732" t="inlineStr">
        <is>
          <t>Meg Carter</t>
        </is>
      </c>
    </row>
    <row r="80733">
      <c r="B80733" t="inlineStr">
        <is>
          <t>Meg Clothier</t>
        </is>
      </c>
    </row>
    <row r="80734">
      <c r="B80734" t="inlineStr">
        <is>
          <t>Megcos</t>
        </is>
      </c>
    </row>
    <row r="80735">
      <c r="B80735" t="inlineStr">
        <is>
          <t>Meg Daniels</t>
        </is>
      </c>
    </row>
    <row r="80736">
      <c r="B80736" t="inlineStr">
        <is>
          <t>Meg Dieter</t>
        </is>
      </c>
    </row>
    <row r="80737">
      <c r="B80737" t="inlineStr">
        <is>
          <t>Meg Donohue</t>
        </is>
      </c>
    </row>
    <row r="80738">
      <c r="B80738" t="inlineStr">
        <is>
          <t>Meg Eden Kuyatt</t>
        </is>
      </c>
    </row>
    <row r="80739">
      <c r="B80739" t="inlineStr">
        <is>
          <t>Meg Elison</t>
        </is>
      </c>
    </row>
    <row r="80740">
      <c r="B80740" t="inlineStr">
        <is>
          <t>Meg Etheredge</t>
        </is>
      </c>
    </row>
    <row r="80741">
      <c r="B80741" t="inlineStr">
        <is>
          <t>Meg Fleming</t>
        </is>
      </c>
    </row>
    <row r="80742">
      <c r="B80742" t="inlineStr">
        <is>
          <t>Meg Gaertner</t>
        </is>
      </c>
    </row>
    <row r="80743">
      <c r="B80743" t="inlineStr">
        <is>
          <t>Meggan Roxanne</t>
        </is>
      </c>
    </row>
    <row r="80744">
      <c r="B80744" t="inlineStr">
        <is>
          <t>Meggan Watterson</t>
        </is>
      </c>
    </row>
    <row r="80745">
      <c r="B80745" t="inlineStr">
        <is>
          <t>Meg Gardiner</t>
        </is>
      </c>
    </row>
    <row r="80746">
      <c r="B80746" t="inlineStr">
        <is>
          <t>Meggie Ramm</t>
        </is>
      </c>
    </row>
    <row r="80747">
      <c r="B80747" t="inlineStr">
        <is>
          <t>Meg Grehan</t>
        </is>
      </c>
    </row>
    <row r="80748">
      <c r="B80748" t="inlineStr">
        <is>
          <t>Meg Greve</t>
        </is>
      </c>
    </row>
    <row r="80749">
      <c r="B80749" t="inlineStr">
        <is>
          <t>Meggy</t>
        </is>
      </c>
    </row>
    <row r="80750">
      <c r="B80750" t="inlineStr">
        <is>
          <t>Meghaa Aggarwal</t>
        </is>
      </c>
    </row>
    <row r="80751">
      <c r="B80751" t="inlineStr">
        <is>
          <t>Meghaa Gupta</t>
        </is>
      </c>
    </row>
    <row r="80752">
      <c r="B80752" t="inlineStr">
        <is>
          <t>Meg Hafdahl</t>
        </is>
      </c>
    </row>
    <row r="80753">
      <c r="B80753" t="inlineStr">
        <is>
          <t>Megha Majumdar</t>
        </is>
      </c>
    </row>
    <row r="80754">
      <c r="B80754" t="inlineStr">
        <is>
          <t>Meghan Daum</t>
        </is>
      </c>
    </row>
    <row r="80755">
      <c r="B80755" t="inlineStr">
        <is>
          <t>Meghan Dougherty</t>
        </is>
      </c>
    </row>
    <row r="80756">
      <c r="B80756" t="inlineStr">
        <is>
          <t>Meghan Fitzmartin</t>
        </is>
      </c>
    </row>
    <row r="80757">
      <c r="B80757" t="inlineStr">
        <is>
          <t>Meghan Gilliss</t>
        </is>
      </c>
    </row>
    <row r="80758">
      <c r="B80758" t="inlineStr">
        <is>
          <t>Meghan Grana</t>
        </is>
      </c>
    </row>
    <row r="80759">
      <c r="B80759" t="inlineStr">
        <is>
          <t>Meghan J. Ward</t>
        </is>
      </c>
    </row>
    <row r="80760">
      <c r="B80760" t="inlineStr">
        <is>
          <t>Meghan L. OSullivan</t>
        </is>
      </c>
    </row>
    <row r="80761">
      <c r="B80761" t="inlineStr">
        <is>
          <t>Meghan Marentette</t>
        </is>
      </c>
    </row>
    <row r="80762">
      <c r="B80762" t="inlineStr">
        <is>
          <t>Meghan McCarthy</t>
        </is>
      </c>
    </row>
    <row r="80763">
      <c r="B80763" t="inlineStr">
        <is>
          <t>Meghann Rader</t>
        </is>
      </c>
    </row>
    <row r="80764">
      <c r="B80764" t="inlineStr">
        <is>
          <t>Meghan OBrien</t>
        </is>
      </c>
    </row>
    <row r="80765">
      <c r="B80765" t="inlineStr">
        <is>
          <t>Meghan OBrienAurora</t>
        </is>
      </c>
    </row>
    <row r="80766">
      <c r="B80766" t="inlineStr">
        <is>
          <t>Meghan P. Browne</t>
        </is>
      </c>
    </row>
    <row r="80767">
      <c r="B80767" t="inlineStr">
        <is>
          <t>Meghan Quinn</t>
        </is>
      </c>
    </row>
    <row r="80768">
      <c r="B80768" t="inlineStr">
        <is>
          <t>Meghan Scott Molin</t>
        </is>
      </c>
    </row>
    <row r="80769">
      <c r="B80769" t="inlineStr">
        <is>
          <t>Meghan The Duchess of Sussex</t>
        </is>
      </c>
    </row>
    <row r="80770">
      <c r="B80770" t="inlineStr">
        <is>
          <t>Meghan Trainor</t>
        </is>
      </c>
    </row>
    <row r="80771">
      <c r="B80771" t="inlineStr">
        <is>
          <t>Meghan Vestal</t>
        </is>
      </c>
    </row>
    <row r="80772">
      <c r="B80772" t="inlineStr">
        <is>
          <t>Meg Harper</t>
        </is>
      </c>
    </row>
    <row r="80773">
      <c r="B80773" t="inlineStr">
        <is>
          <t>Meg Hawkins</t>
        </is>
      </c>
    </row>
    <row r="80774">
      <c r="B80774" t="inlineStr">
        <is>
          <t>Meg Henderson</t>
        </is>
      </c>
    </row>
    <row r="80775">
      <c r="B80775" t="inlineStr">
        <is>
          <t>Meg Hickling</t>
        </is>
      </c>
    </row>
    <row r="80776">
      <c r="B80776" t="inlineStr">
        <is>
          <t>Meghna Pant</t>
        </is>
      </c>
    </row>
    <row r="80777">
      <c r="B80777" t="inlineStr">
        <is>
          <t>Meg Howrey</t>
        </is>
      </c>
    </row>
    <row r="80778">
      <c r="B80778" t="inlineStr">
        <is>
          <t>Megi Mor</t>
        </is>
      </c>
    </row>
    <row r="80779">
      <c r="B80779" t="inlineStr">
        <is>
          <t>M-E Girard</t>
        </is>
      </c>
    </row>
    <row r="80780">
      <c r="B80780" t="inlineStr">
        <is>
          <t>ME Girard</t>
        </is>
      </c>
    </row>
    <row r="80781">
      <c r="B80781" t="inlineStr">
        <is>
          <t>Meg Jansen</t>
        </is>
      </c>
    </row>
    <row r="80782">
      <c r="B80782" t="inlineStr">
        <is>
          <t>Meg Jones</t>
        </is>
      </c>
    </row>
    <row r="80783">
      <c r="B80783" t="inlineStr">
        <is>
          <t>Meg J. Parry</t>
        </is>
      </c>
    </row>
    <row r="80784">
      <c r="B80784" t="inlineStr">
        <is>
          <t>Meg Kassel</t>
        </is>
      </c>
    </row>
    <row r="80785">
      <c r="B80785" t="inlineStr">
        <is>
          <t>Meg Keneally</t>
        </is>
      </c>
    </row>
    <row r="80786">
      <c r="B80786" t="inlineStr">
        <is>
          <t>Meg Leder</t>
        </is>
      </c>
    </row>
    <row r="80787">
      <c r="B80787" t="inlineStr">
        <is>
          <t>Meg Leder and Rachel Kempster</t>
        </is>
      </c>
    </row>
    <row r="80788">
      <c r="B80788" t="inlineStr">
        <is>
          <t>Meg Lester</t>
        </is>
      </c>
    </row>
    <row r="80789">
      <c r="B80789" t="inlineStr">
        <is>
          <t>Meg Macy</t>
        </is>
      </c>
    </row>
    <row r="80790">
      <c r="B80790" t="inlineStr">
        <is>
          <t>Meg Marquardt</t>
        </is>
      </c>
    </row>
    <row r="80791">
      <c r="B80791" t="inlineStr">
        <is>
          <t>Meg Mason</t>
        </is>
      </c>
    </row>
    <row r="80792">
      <c r="B80792" t="inlineStr">
        <is>
          <t>Meg Mathews</t>
        </is>
      </c>
    </row>
    <row r="80793">
      <c r="B80793" t="inlineStr">
        <is>
          <t>Meg McKinlay</t>
        </is>
      </c>
    </row>
    <row r="80794">
      <c r="B80794" t="inlineStr">
        <is>
          <t>Meg McLaren</t>
        </is>
      </c>
    </row>
    <row r="80795">
      <c r="B80795" t="inlineStr">
        <is>
          <t>Meg Medina</t>
        </is>
      </c>
    </row>
    <row r="80796">
      <c r="B80796" t="inlineStr">
        <is>
          <t>Meg Mitchell Moore</t>
        </is>
      </c>
    </row>
    <row r="80797">
      <c r="B80797" t="inlineStr">
        <is>
          <t>Mego</t>
        </is>
      </c>
    </row>
    <row r="80798">
      <c r="B80798" t="inlineStr">
        <is>
          <t>Meg Parnell</t>
        </is>
      </c>
    </row>
    <row r="80799">
      <c r="B80799" t="inlineStr">
        <is>
          <t>Meg Raby</t>
        </is>
      </c>
    </row>
    <row r="80800">
      <c r="B80800" t="inlineStr">
        <is>
          <t>Meg Rosoff</t>
        </is>
      </c>
    </row>
    <row r="80801">
      <c r="B80801" t="inlineStr">
        <is>
          <t>Meg Shaffer</t>
        </is>
      </c>
    </row>
    <row r="80802">
      <c r="B80802" t="inlineStr">
        <is>
          <t>Meg Thacher</t>
        </is>
      </c>
    </row>
    <row r="80803">
      <c r="B80803" t="inlineStr">
        <is>
          <t>Meg Tilly</t>
        </is>
      </c>
    </row>
    <row r="80804">
      <c r="B80804" t="inlineStr">
        <is>
          <t>Meguiar's</t>
        </is>
      </c>
    </row>
    <row r="80805">
      <c r="B80805" t="inlineStr">
        <is>
          <t>Megumi Iwasa</t>
        </is>
      </c>
    </row>
    <row r="80806">
      <c r="B80806" t="inlineStr">
        <is>
          <t>Megumi Morino</t>
        </is>
      </c>
    </row>
    <row r="80807">
      <c r="B80807" t="inlineStr">
        <is>
          <t>Megumu Sagisawa</t>
        </is>
      </c>
    </row>
    <row r="80808">
      <c r="B80808" t="inlineStr">
        <is>
          <t>Meguru Hinohara</t>
        </is>
      </c>
    </row>
    <row r="80809">
      <c r="B80809" t="inlineStr">
        <is>
          <t>Meguru Seto</t>
        </is>
      </c>
    </row>
    <row r="80810">
      <c r="B80810" t="inlineStr">
        <is>
          <t>Meguru Ueno</t>
        </is>
      </c>
    </row>
    <row r="80811">
      <c r="B80811" t="inlineStr">
        <is>
          <t>Meg Vondriska</t>
        </is>
      </c>
    </row>
    <row r="80812">
      <c r="B80812" t="inlineStr">
        <is>
          <t>Meg Waite Clayton</t>
        </is>
      </c>
    </row>
    <row r="80813">
      <c r="B80813" t="inlineStr">
        <is>
          <t>Meg Wolitzer</t>
        </is>
      </c>
    </row>
    <row r="80814">
      <c r="B80814" t="inlineStr">
        <is>
          <t>Megy Karydes</t>
        </is>
      </c>
    </row>
    <row r="80815">
      <c r="B80815" t="inlineStr">
        <is>
          <t>Megyn Kelly</t>
        </is>
      </c>
    </row>
    <row r="80816">
      <c r="B80816" t="inlineStr">
        <is>
          <t>Mehded Maryam Sinclair</t>
        </is>
      </c>
    </row>
    <row r="80817">
      <c r="B80817" t="inlineStr">
        <is>
          <t>Mehenet</t>
        </is>
      </c>
    </row>
    <row r="80818">
      <c r="B80818" t="inlineStr">
        <is>
          <t>Meher McArthur</t>
        </is>
      </c>
    </row>
    <row r="80819">
      <c r="B80819" t="inlineStr">
        <is>
          <t>M. E. Hilliard</t>
        </is>
      </c>
    </row>
    <row r="80820">
      <c r="B80820" t="inlineStr">
        <is>
          <t>M.E. Hilliard</t>
        </is>
      </c>
    </row>
    <row r="80821">
      <c r="B80821" t="inlineStr">
        <is>
          <t>Mehmet Aslan</t>
        </is>
      </c>
    </row>
    <row r="80822">
      <c r="B80822" t="inlineStr">
        <is>
          <t>Mehrdad Shahmoradi M</t>
        </is>
      </c>
    </row>
    <row r="80823">
      <c r="B80823" t="inlineStr">
        <is>
          <t>Mehrdohkt Amini</t>
        </is>
      </c>
    </row>
    <row r="80824">
      <c r="B80824" t="inlineStr">
        <is>
          <t>Mehri Yalfani</t>
        </is>
      </c>
    </row>
    <row r="80825">
      <c r="B80825" t="inlineStr">
        <is>
          <t>Mehrsa Baradaran</t>
        </is>
      </c>
    </row>
    <row r="80826">
      <c r="B80826" t="inlineStr">
        <is>
          <t>Mehrsa Mousavi</t>
        </is>
      </c>
    </row>
    <row r="80827">
      <c r="B80827" t="inlineStr">
        <is>
          <t>M E Hulme</t>
        </is>
      </c>
    </row>
    <row r="80828">
      <c r="B80828" t="inlineStr">
        <is>
          <t>Meicha</t>
        </is>
      </c>
    </row>
    <row r="80829">
      <c r="B80829" t="inlineStr">
        <is>
          <t>Mei Hachimoku</t>
        </is>
      </c>
    </row>
    <row r="80830">
      <c r="B80830" t="inlineStr">
        <is>
          <t>Meihan Boey</t>
        </is>
      </c>
    </row>
    <row r="80831">
      <c r="B80831" t="inlineStr">
        <is>
          <t>Meika Hashimoto</t>
        </is>
      </c>
    </row>
    <row r="80832">
      <c r="B80832" t="inlineStr">
        <is>
          <t>Meike Ziervogel</t>
        </is>
      </c>
    </row>
    <row r="80833">
      <c r="B80833" t="inlineStr">
        <is>
          <t>Meikko Sheiree</t>
        </is>
      </c>
    </row>
    <row r="80834">
      <c r="B80834" t="inlineStr">
        <is>
          <t>Meiko Nakahara</t>
        </is>
      </c>
    </row>
    <row r="80835">
      <c r="B80835" t="inlineStr">
        <is>
          <t>Meik Wiking</t>
        </is>
      </c>
    </row>
    <row r="80836">
      <c r="B80836" t="inlineStr">
        <is>
          <t>Meilyr Sion</t>
        </is>
      </c>
    </row>
    <row r="80837">
      <c r="B80837" t="inlineStr">
        <is>
          <t>Mei Matsuoka</t>
        </is>
      </c>
    </row>
    <row r="80838">
      <c r="B80838" t="inlineStr">
        <is>
          <t>Meimeij</t>
        </is>
      </c>
    </row>
    <row r="80839">
      <c r="B80839" t="inlineStr">
        <is>
          <t>Meimuna</t>
        </is>
      </c>
    </row>
    <row r="80840">
      <c r="B80840" t="inlineStr">
        <is>
          <t>Meindl</t>
        </is>
      </c>
    </row>
    <row r="80841">
      <c r="B80841" t="inlineStr">
        <is>
          <t>Meinir Pierce Jones</t>
        </is>
      </c>
    </row>
    <row r="80842">
      <c r="B80842" t="inlineStr">
        <is>
          <t>Meira Chand</t>
        </is>
      </c>
    </row>
    <row r="80843">
      <c r="B80843" t="inlineStr">
        <is>
          <t>Meiriki</t>
        </is>
      </c>
    </row>
    <row r="80844">
      <c r="B80844" t="inlineStr">
        <is>
          <t>Meir Kalmanson</t>
        </is>
      </c>
    </row>
    <row r="80845">
      <c r="B80845" t="inlineStr">
        <is>
          <t>Meir Shalev</t>
        </is>
      </c>
    </row>
    <row r="80846">
      <c r="B80846" t="inlineStr">
        <is>
          <t>Meisani</t>
        </is>
      </c>
    </row>
    <row r="80847">
      <c r="B80847" t="inlineStr">
        <is>
          <t>Mei Semones</t>
        </is>
      </c>
    </row>
    <row r="80848">
      <c r="B80848" t="inlineStr">
        <is>
          <t>Meish Goldish</t>
        </is>
      </c>
    </row>
    <row r="80849">
      <c r="B80849" t="inlineStr">
        <is>
          <t>Meishi Murakami</t>
        </is>
      </c>
    </row>
    <row r="80850">
      <c r="B80850" t="inlineStr">
        <is>
          <t>Meishi Smile</t>
        </is>
      </c>
    </row>
    <row r="80851">
      <c r="B80851" t="inlineStr">
        <is>
          <t>Meister Eckhart</t>
        </is>
      </c>
    </row>
    <row r="80852">
      <c r="B80852" t="inlineStr">
        <is>
          <t>Meitei</t>
        </is>
      </c>
    </row>
    <row r="80853">
      <c r="B80853" t="inlineStr">
        <is>
          <t>Meiwa</t>
        </is>
      </c>
    </row>
    <row r="80854">
      <c r="B80854" t="inlineStr">
        <is>
          <t>Mei Yu</t>
        </is>
      </c>
    </row>
    <row r="80855">
      <c r="B80855" t="inlineStr">
        <is>
          <t>Mei Zihan</t>
        </is>
      </c>
    </row>
    <row r="80856">
      <c r="B80856" t="inlineStr">
        <is>
          <t>Meja Mwangi</t>
        </is>
      </c>
    </row>
    <row r="80857">
      <c r="B80857" t="inlineStr">
        <is>
          <t>Mejoma</t>
        </is>
      </c>
    </row>
    <row r="80858">
      <c r="B80858" t="inlineStr">
        <is>
          <t>Mekbuda</t>
        </is>
      </c>
    </row>
    <row r="80859">
      <c r="B80859" t="inlineStr">
        <is>
          <t>M. E. Kerr</t>
        </is>
      </c>
    </row>
    <row r="80860">
      <c r="B80860" t="inlineStr">
        <is>
          <t>Mekkawi Said</t>
        </is>
      </c>
    </row>
    <row r="80861">
      <c r="B80861" t="inlineStr">
        <is>
          <t>Meklit</t>
        </is>
      </c>
    </row>
    <row r="80862">
      <c r="B80862" t="inlineStr">
        <is>
          <t>Mekong</t>
        </is>
      </c>
    </row>
    <row r="80863">
      <c r="B80863" t="inlineStr">
        <is>
          <t>Mekong Delta</t>
        </is>
      </c>
    </row>
    <row r="80864">
      <c r="B80864" t="inlineStr">
        <is>
          <t>Mekons</t>
        </is>
      </c>
    </row>
    <row r="80865">
      <c r="B80865" t="inlineStr">
        <is>
          <t>Mekons &amp; Hagar The Womb</t>
        </is>
      </c>
    </row>
    <row r="80866">
      <c r="B80866" t="inlineStr">
        <is>
          <t>Mela</t>
        </is>
      </c>
    </row>
    <row r="80867">
      <c r="B80867" t="inlineStr">
        <is>
          <t>Mela Artisans</t>
        </is>
      </c>
    </row>
    <row r="80868">
      <c r="B80868" t="inlineStr">
        <is>
          <t>Mela Balarine</t>
        </is>
      </c>
    </row>
    <row r="80869">
      <c r="B80869" t="inlineStr">
        <is>
          <t>Mela Curve</t>
        </is>
      </c>
    </row>
    <row r="80870">
      <c r="B80870" t="inlineStr">
        <is>
          <t>Melaina Faranda</t>
        </is>
      </c>
    </row>
    <row r="80871">
      <c r="B80871" t="inlineStr">
        <is>
          <t>Mel Allen</t>
        </is>
      </c>
    </row>
    <row r="80872">
      <c r="B80872" t="inlineStr">
        <is>
          <t>Melamaster</t>
        </is>
      </c>
    </row>
    <row r="80873">
      <c r="B80873" t="inlineStr">
        <is>
          <t>Mel &amp; Kim</t>
        </is>
      </c>
    </row>
    <row r="80874">
      <c r="B80874" t="inlineStr">
        <is>
          <t>Melania Longo</t>
        </is>
      </c>
    </row>
    <row r="80875">
      <c r="B80875" t="inlineStr">
        <is>
          <t>Melania Mennes</t>
        </is>
      </c>
    </row>
    <row r="80876">
      <c r="B80876" t="inlineStr">
        <is>
          <t>Melanie</t>
        </is>
      </c>
    </row>
    <row r="80877">
      <c r="B80877" t="inlineStr">
        <is>
          <t>Melanie Abrams</t>
        </is>
      </c>
    </row>
    <row r="80878">
      <c r="B80878" t="inlineStr">
        <is>
          <t>Melanie Amon</t>
        </is>
      </c>
    </row>
    <row r="80879">
      <c r="B80879" t="inlineStr">
        <is>
          <t>Melanie &amp; Jan Akkerman</t>
        </is>
      </c>
    </row>
    <row r="80880">
      <c r="B80880" t="inlineStr">
        <is>
          <t>Melanie Ann</t>
        </is>
      </c>
    </row>
    <row r="80881">
      <c r="B80881" t="inlineStr">
        <is>
          <t>Melanie Baker</t>
        </is>
      </c>
    </row>
    <row r="80882">
      <c r="B80882" t="inlineStr">
        <is>
          <t>Melanie Bell</t>
        </is>
      </c>
    </row>
    <row r="80883">
      <c r="B80883" t="inlineStr">
        <is>
          <t>Melanie Benjamin</t>
        </is>
      </c>
    </row>
    <row r="80884">
      <c r="B80884" t="inlineStr">
        <is>
          <t>Melanie Birdsall</t>
        </is>
      </c>
    </row>
    <row r="80885">
      <c r="B80885" t="inlineStr">
        <is>
          <t>Melanie Broughton</t>
        </is>
      </c>
    </row>
    <row r="80886">
      <c r="B80886" t="inlineStr">
        <is>
          <t>Melanie Brown</t>
        </is>
      </c>
    </row>
    <row r="80887">
      <c r="B80887" t="inlineStr">
        <is>
          <t>Melanie Burgess</t>
        </is>
      </c>
    </row>
    <row r="80888">
      <c r="B80888" t="inlineStr">
        <is>
          <t>Melanie C</t>
        </is>
      </c>
    </row>
    <row r="80889">
      <c r="B80889" t="inlineStr">
        <is>
          <t>Melanie Cantor</t>
        </is>
      </c>
    </row>
    <row r="80890">
      <c r="B80890" t="inlineStr">
        <is>
          <t>Melanie Carter</t>
        </is>
      </c>
    </row>
    <row r="80891">
      <c r="B80891" t="inlineStr">
        <is>
          <t>Melanie Charles</t>
        </is>
      </c>
    </row>
    <row r="80892">
      <c r="B80892" t="inlineStr">
        <is>
          <t>Melanie Conklin</t>
        </is>
      </c>
    </row>
    <row r="80893">
      <c r="B80893" t="inlineStr">
        <is>
          <t>Melanie Crowder</t>
        </is>
      </c>
    </row>
    <row r="80894">
      <c r="B80894" t="inlineStr">
        <is>
          <t>Melanie Cuttriss</t>
        </is>
      </c>
    </row>
    <row r="80895">
      <c r="B80895" t="inlineStr">
        <is>
          <t>Melanie Dalibert &amp; David Sylvain</t>
        </is>
      </c>
    </row>
    <row r="80896">
      <c r="B80896" t="inlineStr">
        <is>
          <t>Melanie Dark</t>
        </is>
      </c>
    </row>
    <row r="80897">
      <c r="B80897" t="inlineStr">
        <is>
          <t>Melanie De Biasio</t>
        </is>
      </c>
    </row>
    <row r="80898">
      <c r="B80898" t="inlineStr">
        <is>
          <t>Melanie Demmer</t>
        </is>
      </c>
    </row>
    <row r="80899">
      <c r="B80899" t="inlineStr">
        <is>
          <t>Melanie Dickerson</t>
        </is>
      </c>
    </row>
    <row r="80900">
      <c r="B80900" t="inlineStr">
        <is>
          <t>Melanie Drewery</t>
        </is>
      </c>
    </row>
    <row r="80901">
      <c r="B80901" t="inlineStr">
        <is>
          <t>Melanie Eastwood</t>
        </is>
      </c>
    </row>
    <row r="80902">
      <c r="B80902" t="inlineStr">
        <is>
          <t>Melanie Ellsworth</t>
        </is>
      </c>
    </row>
    <row r="80903">
      <c r="B80903" t="inlineStr">
        <is>
          <t>Melanie Fennell</t>
        </is>
      </c>
    </row>
    <row r="80904">
      <c r="B80904" t="inlineStr">
        <is>
          <t>Melanie Finn</t>
        </is>
      </c>
    </row>
    <row r="80905">
      <c r="B80905" t="inlineStr">
        <is>
          <t>Melanie Florence</t>
        </is>
      </c>
    </row>
    <row r="80906">
      <c r="B80906" t="inlineStr">
        <is>
          <t>Melanie Fox</t>
        </is>
      </c>
    </row>
    <row r="80907">
      <c r="B80907" t="inlineStr">
        <is>
          <t>Melanie Frances</t>
        </is>
      </c>
    </row>
    <row r="80908">
      <c r="B80908" t="inlineStr">
        <is>
          <t>Melanie Gillman</t>
        </is>
      </c>
    </row>
    <row r="80909">
      <c r="B80909" t="inlineStr">
        <is>
          <t>Melanie Golding</t>
        </is>
      </c>
    </row>
    <row r="80910">
      <c r="B80910" t="inlineStr">
        <is>
          <t>Melanie Grumski</t>
        </is>
      </c>
    </row>
    <row r="80911">
      <c r="B80911" t="inlineStr">
        <is>
          <t>Melanie Hamm</t>
        </is>
      </c>
    </row>
    <row r="80912">
      <c r="B80912" t="inlineStr">
        <is>
          <t>Melanie Harlow</t>
        </is>
      </c>
    </row>
    <row r="80913">
      <c r="B80913" t="inlineStr">
        <is>
          <t>Melanie Hawkins</t>
        </is>
      </c>
    </row>
    <row r="80914">
      <c r="B80914" t="inlineStr">
        <is>
          <t>Melanie Heuiser Hill</t>
        </is>
      </c>
    </row>
    <row r="80915">
      <c r="B80915" t="inlineStr">
        <is>
          <t>Melanie Hewitt</t>
        </is>
      </c>
    </row>
    <row r="80916">
      <c r="B80916" t="inlineStr">
        <is>
          <t>Melanie Heyworth</t>
        </is>
      </c>
    </row>
    <row r="80917">
      <c r="B80917" t="inlineStr">
        <is>
          <t>Melanie Hibbert</t>
        </is>
      </c>
    </row>
    <row r="80918">
      <c r="B80918" t="inlineStr">
        <is>
          <t>Melanie Hudson</t>
        </is>
      </c>
    </row>
    <row r="80919">
      <c r="B80919" t="inlineStr">
        <is>
          <t>Melanie Hunter</t>
        </is>
      </c>
    </row>
    <row r="80920">
      <c r="B80920" t="inlineStr">
        <is>
          <t>Melanie Jain</t>
        </is>
      </c>
    </row>
    <row r="80921">
      <c r="B80921" t="inlineStr">
        <is>
          <t>Melanie Johnson</t>
        </is>
      </c>
    </row>
    <row r="80922">
      <c r="B80922" t="inlineStr">
        <is>
          <t>Melanie Jones</t>
        </is>
      </c>
    </row>
    <row r="80923">
      <c r="B80923" t="inlineStr">
        <is>
          <t>Melanie Joosten</t>
        </is>
      </c>
    </row>
    <row r="80924">
      <c r="B80924" t="inlineStr">
        <is>
          <t>Melanie Joyce</t>
        </is>
      </c>
    </row>
    <row r="80925">
      <c r="B80925" t="inlineStr">
        <is>
          <t>Melanie Klein</t>
        </is>
      </c>
    </row>
    <row r="80926">
      <c r="B80926" t="inlineStr">
        <is>
          <t>Melanie Kordis</t>
        </is>
      </c>
    </row>
    <row r="80927">
      <c r="B80927" t="inlineStr">
        <is>
          <t>Melanie LaBarge</t>
        </is>
      </c>
    </row>
    <row r="80928">
      <c r="B80928" t="inlineStr">
        <is>
          <t>Melanie Lee</t>
        </is>
      </c>
    </row>
    <row r="80929">
      <c r="B80929" t="inlineStr">
        <is>
          <t>Melanie Leschallas</t>
        </is>
      </c>
    </row>
    <row r="80930">
      <c r="B80930" t="inlineStr">
        <is>
          <t>Melanie Martinez</t>
        </is>
      </c>
    </row>
    <row r="80931">
      <c r="B80931" t="inlineStr">
        <is>
          <t>Melanie McGanney Ehasz</t>
        </is>
      </c>
    </row>
    <row r="80932">
      <c r="B80932" t="inlineStr">
        <is>
          <t>Melanie McGee Bianch</t>
        </is>
      </c>
    </row>
    <row r="80933">
      <c r="B80933" t="inlineStr">
        <is>
          <t>Melanie McNally</t>
        </is>
      </c>
    </row>
    <row r="80934">
      <c r="B80934" t="inlineStr">
        <is>
          <t>Melanie Milburne</t>
        </is>
      </c>
    </row>
    <row r="80935">
      <c r="B80935" t="inlineStr">
        <is>
          <t>Melanie Mitchell</t>
        </is>
      </c>
    </row>
    <row r="80936">
      <c r="B80936" t="inlineStr">
        <is>
          <t>Melanie Moreland</t>
        </is>
      </c>
    </row>
    <row r="80937">
      <c r="B80937" t="inlineStr">
        <is>
          <t>Melanie Murphy</t>
        </is>
      </c>
    </row>
    <row r="80938">
      <c r="B80938" t="inlineStr">
        <is>
          <t>Melanie Myers</t>
        </is>
      </c>
    </row>
    <row r="80939">
      <c r="B80939" t="inlineStr">
        <is>
          <t>Melanie Nazareth</t>
        </is>
      </c>
    </row>
    <row r="80940">
      <c r="B80940" t="inlineStr">
        <is>
          <t>Melanie NicholsonJon</t>
        </is>
      </c>
    </row>
    <row r="80941">
      <c r="B80941" t="inlineStr">
        <is>
          <t>Melanie Nicholson-Jones</t>
        </is>
      </c>
    </row>
    <row r="80942">
      <c r="B80942" t="inlineStr">
        <is>
          <t>Melanie Pain</t>
        </is>
      </c>
    </row>
    <row r="80943">
      <c r="B80943" t="inlineStr">
        <is>
          <t>Melanie Parker</t>
        </is>
      </c>
    </row>
    <row r="80944">
      <c r="B80944" t="inlineStr">
        <is>
          <t>Melanie Raabe</t>
        </is>
      </c>
    </row>
    <row r="80945">
      <c r="B80945" t="inlineStr">
        <is>
          <t>Melanie Radford</t>
        </is>
      </c>
    </row>
    <row r="80946">
      <c r="B80946" t="inlineStr">
        <is>
          <t>Melanie Rawn</t>
        </is>
      </c>
    </row>
    <row r="80947">
      <c r="B80947" t="inlineStr">
        <is>
          <t>Melanie Rawson</t>
        </is>
      </c>
    </row>
    <row r="80948">
      <c r="B80948" t="inlineStr">
        <is>
          <t>Melanie Rose</t>
        </is>
      </c>
    </row>
    <row r="80949">
      <c r="B80949" t="inlineStr">
        <is>
          <t>Melanie Schwapp</t>
        </is>
      </c>
    </row>
    <row r="80950">
      <c r="B80950" t="inlineStr">
        <is>
          <t>Melanie Scott</t>
        </is>
      </c>
    </row>
    <row r="80951">
      <c r="B80951" t="inlineStr">
        <is>
          <t>Melanie Scott and Joe Quesada</t>
        </is>
      </c>
    </row>
    <row r="80952">
      <c r="B80952" t="inlineStr">
        <is>
          <t>Melanie Seiler</t>
        </is>
      </c>
    </row>
    <row r="80953">
      <c r="B80953" t="inlineStr">
        <is>
          <t>Melanie Shankle</t>
        </is>
      </c>
    </row>
    <row r="80954">
      <c r="B80954" t="inlineStr">
        <is>
          <t>Melanie Stiassny</t>
        </is>
      </c>
    </row>
    <row r="80955">
      <c r="B80955" t="inlineStr">
        <is>
          <t>Melanie Sumrow</t>
        </is>
      </c>
    </row>
    <row r="80956">
      <c r="B80956" t="inlineStr">
        <is>
          <t>Melanie S Weiss</t>
        </is>
      </c>
    </row>
    <row r="80957">
      <c r="B80957" t="inlineStr">
        <is>
          <t>Melanie Tommany</t>
        </is>
      </c>
    </row>
    <row r="80958">
      <c r="B80958" t="inlineStr">
        <is>
          <t>Melanie von Bismarck</t>
        </is>
      </c>
    </row>
    <row r="80959">
      <c r="B80959" t="inlineStr">
        <is>
          <t>Melanie Waldron</t>
        </is>
      </c>
    </row>
    <row r="80960">
      <c r="B80960" t="inlineStr">
        <is>
          <t>Melanie Wallace</t>
        </is>
      </c>
    </row>
    <row r="80961">
      <c r="B80961" t="inlineStr">
        <is>
          <t>Melanie Walsh</t>
        </is>
      </c>
    </row>
    <row r="80962">
      <c r="B80962" t="inlineStr">
        <is>
          <t>Melanie Watt</t>
        </is>
      </c>
    </row>
    <row r="80963">
      <c r="B80963" t="inlineStr">
        <is>
          <t>Melanie Welsh</t>
        </is>
      </c>
    </row>
    <row r="80964">
      <c r="B80964" t="inlineStr">
        <is>
          <t>Melanie Williamson</t>
        </is>
      </c>
    </row>
    <row r="80965">
      <c r="B80965" t="inlineStr">
        <is>
          <t>Melanie Woolner</t>
        </is>
      </c>
    </row>
    <row r="80966">
      <c r="B80966" t="inlineStr">
        <is>
          <t>Melani Sanders</t>
        </is>
      </c>
    </row>
    <row r="80967">
      <c r="B80967" t="inlineStr">
        <is>
          <t>Melany Kahn</t>
        </is>
      </c>
    </row>
    <row r="80968">
      <c r="B80968" t="inlineStr">
        <is>
          <t>Melao</t>
        </is>
      </c>
    </row>
    <row r="80969">
      <c r="B80969" t="inlineStr">
        <is>
          <t>Melba Escobar</t>
        </is>
      </c>
    </row>
    <row r="80970">
      <c r="B80970" t="inlineStr">
        <is>
          <t>Melba Moore</t>
        </is>
      </c>
    </row>
    <row r="80971">
      <c r="B80971" t="inlineStr">
        <is>
          <t>Melba Pattillo Beals</t>
        </is>
      </c>
    </row>
    <row r="80972">
      <c r="B80972" t="inlineStr">
        <is>
          <t>Mel Bartholomew</t>
        </is>
      </c>
    </row>
    <row r="80973">
      <c r="B80973" t="inlineStr">
        <is>
          <t>Mel Boring</t>
        </is>
      </c>
    </row>
    <row r="80974">
      <c r="B80974" t="inlineStr">
        <is>
          <t>Melbourne City</t>
        </is>
      </c>
    </row>
    <row r="80975">
      <c r="B80975" t="inlineStr">
        <is>
          <t>Melbourne Ska Orchestra</t>
        </is>
      </c>
    </row>
    <row r="80976">
      <c r="B80976" t="inlineStr">
        <is>
          <t>Melbourne Victory</t>
        </is>
      </c>
    </row>
    <row r="80977">
      <c r="B80977" t="inlineStr">
        <is>
          <t>Melbourne Zoo</t>
        </is>
      </c>
    </row>
    <row r="80978">
      <c r="B80978" t="inlineStr">
        <is>
          <t>Melbournians Furniture</t>
        </is>
      </c>
    </row>
    <row r="80979">
      <c r="B80979" t="inlineStr">
        <is>
          <t>Mel Brooks</t>
        </is>
      </c>
    </row>
    <row r="80980">
      <c r="B80980" t="inlineStr">
        <is>
          <t>Mel Brown</t>
        </is>
      </c>
    </row>
    <row r="80981">
      <c r="B80981" t="inlineStr">
        <is>
          <t>Melby</t>
        </is>
      </c>
    </row>
    <row r="80982">
      <c r="B80982" t="inlineStr">
        <is>
          <t>Mel Carnes</t>
        </is>
      </c>
    </row>
    <row r="80983">
      <c r="B80983" t="inlineStr">
        <is>
          <t>Mel Cash</t>
        </is>
      </c>
    </row>
    <row r="80984">
      <c r="B80984" t="inlineStr">
        <is>
          <t>Melchior Productions Ltd</t>
        </is>
      </c>
    </row>
    <row r="80985">
      <c r="B80985" t="inlineStr">
        <is>
          <t>Mel Churcher</t>
        </is>
      </c>
    </row>
    <row r="80986">
      <c r="B80986" t="inlineStr">
        <is>
          <t>Melcita Bovell</t>
        </is>
      </c>
    </row>
    <row r="80987">
      <c r="B80987" t="inlineStr">
        <is>
          <t>Melco</t>
        </is>
      </c>
    </row>
    <row r="80988">
      <c r="B80988" t="inlineStr">
        <is>
          <t>Mel Cook</t>
        </is>
      </c>
    </row>
    <row r="80989">
      <c r="B80989" t="inlineStr">
        <is>
          <t>Mel Darbon</t>
        </is>
      </c>
    </row>
    <row r="80990">
      <c r="B80990" t="inlineStr">
        <is>
          <t>Mele BukateciDrivati</t>
        </is>
      </c>
    </row>
    <row r="80991">
      <c r="B80991" t="inlineStr">
        <is>
          <t>Mele Bukateci-Drivationo</t>
        </is>
      </c>
    </row>
    <row r="80992">
      <c r="B80992" t="inlineStr">
        <is>
          <t>Melechesh</t>
        </is>
      </c>
    </row>
    <row r="80993">
      <c r="B80993" t="inlineStr">
        <is>
          <t>Mel Eldridge</t>
        </is>
      </c>
    </row>
    <row r="80994">
      <c r="B80994" t="inlineStr">
        <is>
          <t>Mel Elliott</t>
        </is>
      </c>
    </row>
    <row r="80995">
      <c r="B80995" t="inlineStr">
        <is>
          <t>Melentini &amp; The Running Blue Orchestra</t>
        </is>
      </c>
    </row>
    <row r="80996">
      <c r="B80996" t="inlineStr">
        <is>
          <t>Meleri Wyn James</t>
        </is>
      </c>
    </row>
    <row r="80997">
      <c r="B80997" t="inlineStr">
        <is>
          <t>Mel Four</t>
        </is>
      </c>
    </row>
    <row r="80998">
      <c r="B80998" t="inlineStr">
        <is>
          <t>Mel Friedman</t>
        </is>
      </c>
    </row>
    <row r="80999">
      <c r="B80999" t="inlineStr">
        <is>
          <t>Mel Giedroyc</t>
        </is>
      </c>
    </row>
    <row r="81000">
      <c r="B81000" t="inlineStr">
        <is>
          <t>Mel Holliday</t>
        </is>
      </c>
    </row>
    <row r="81001">
      <c r="B81001" t="inlineStr">
        <is>
          <t>Melian Gaby</t>
        </is>
      </c>
    </row>
    <row r="81002">
      <c r="B81002" t="inlineStr">
        <is>
          <t>Melike Sahin</t>
        </is>
      </c>
    </row>
    <row r="81003">
      <c r="B81003" t="inlineStr">
        <is>
          <t>melin</t>
        </is>
      </c>
    </row>
    <row r="81004">
      <c r="B81004" t="inlineStr">
        <is>
          <t>Melina Bellows</t>
        </is>
      </c>
    </row>
    <row r="81005">
      <c r="B81005" t="inlineStr">
        <is>
          <t>Melina Gerosa Bellows</t>
        </is>
      </c>
    </row>
    <row r="81006">
      <c r="B81006" t="inlineStr">
        <is>
          <t>Melina Mangal</t>
        </is>
      </c>
    </row>
    <row r="81007">
      <c r="B81007" t="inlineStr">
        <is>
          <t>Melina Marchetta</t>
        </is>
      </c>
    </row>
    <row r="81008">
      <c r="B81008" t="inlineStr">
        <is>
          <t>Melinda Beatty</t>
        </is>
      </c>
    </row>
    <row r="81009">
      <c r="B81009" t="inlineStr">
        <is>
          <t>Melinda Beck</t>
        </is>
      </c>
    </row>
    <row r="81010">
      <c r="B81010" t="inlineStr">
        <is>
          <t>Melinda Derry</t>
        </is>
      </c>
    </row>
    <row r="81011">
      <c r="B81011" t="inlineStr">
        <is>
          <t>Melinda E. Ratchford</t>
        </is>
      </c>
    </row>
    <row r="81012">
      <c r="B81012" t="inlineStr">
        <is>
          <t>Melinda Hardin</t>
        </is>
      </c>
    </row>
    <row r="81013">
      <c r="B81013" t="inlineStr">
        <is>
          <t>Melinda Johnson</t>
        </is>
      </c>
    </row>
    <row r="81014">
      <c r="B81014" t="inlineStr">
        <is>
          <t>Melinda Kay Busch</t>
        </is>
      </c>
    </row>
    <row r="81015">
      <c r="B81015" t="inlineStr">
        <is>
          <t>Melinda Leigh</t>
        </is>
      </c>
    </row>
    <row r="81016">
      <c r="B81016" t="inlineStr">
        <is>
          <t>Melinda L Rathjen</t>
        </is>
      </c>
    </row>
    <row r="81017">
      <c r="B81017" t="inlineStr">
        <is>
          <t>Melinda McCracken</t>
        </is>
      </c>
    </row>
    <row r="81018">
      <c r="B81018" t="inlineStr">
        <is>
          <t>Melinda Metz</t>
        </is>
      </c>
    </row>
    <row r="81019">
      <c r="B81019" t="inlineStr">
        <is>
          <t>Melinda Peto</t>
        </is>
      </c>
    </row>
    <row r="81020">
      <c r="B81020" t="inlineStr">
        <is>
          <t>Melinda Rathjen</t>
        </is>
      </c>
    </row>
    <row r="81021">
      <c r="B81021" t="inlineStr">
        <is>
          <t>Melinda R Cordell</t>
        </is>
      </c>
    </row>
    <row r="81022">
      <c r="B81022" t="inlineStr">
        <is>
          <t>Melinda Rice</t>
        </is>
      </c>
    </row>
    <row r="81023">
      <c r="B81023" t="inlineStr">
        <is>
          <t>Melinda Roth</t>
        </is>
      </c>
    </row>
    <row r="81024">
      <c r="B81024" t="inlineStr">
        <is>
          <t>Melinda's</t>
        </is>
      </c>
    </row>
    <row r="81025">
      <c r="B81025" t="inlineStr">
        <is>
          <t>Melinda Salisbury</t>
        </is>
      </c>
    </row>
    <row r="81026">
      <c r="B81026" t="inlineStr">
        <is>
          <t>Melinda S Sothern</t>
        </is>
      </c>
    </row>
    <row r="81027">
      <c r="B81027" t="inlineStr">
        <is>
          <t>Melinda Szymanik</t>
        </is>
      </c>
    </row>
    <row r="81028">
      <c r="B81028" t="inlineStr">
        <is>
          <t>Melinda Taub</t>
        </is>
      </c>
    </row>
    <row r="81029">
      <c r="B81029" t="inlineStr">
        <is>
          <t>Melinda Woodhall</t>
        </is>
      </c>
    </row>
    <row r="81030">
      <c r="B81030" t="inlineStr">
        <is>
          <t>MELIOR</t>
        </is>
      </c>
    </row>
    <row r="81031">
      <c r="B81031" t="inlineStr">
        <is>
          <t>Melisa Fernandez Nit</t>
        </is>
      </c>
    </row>
    <row r="81032">
      <c r="B81032" t="inlineStr">
        <is>
          <t>Melisa Geiger</t>
        </is>
      </c>
    </row>
    <row r="81033">
      <c r="B81033" t="inlineStr">
        <is>
          <t>Melisa Holmes</t>
        </is>
      </c>
    </row>
    <row r="81034">
      <c r="B81034" t="inlineStr">
        <is>
          <t>Melisande Luthringer</t>
        </is>
      </c>
    </row>
    <row r="81035">
      <c r="B81035" t="inlineStr">
        <is>
          <t>Melisande Potter</t>
        </is>
      </c>
    </row>
    <row r="81036">
      <c r="B81036" t="inlineStr">
        <is>
          <t>Melissa A. Borza</t>
        </is>
      </c>
    </row>
    <row r="81037">
      <c r="B81037" t="inlineStr">
        <is>
          <t>Melissa Abramovitz</t>
        </is>
      </c>
    </row>
    <row r="81038">
      <c r="B81038" t="inlineStr">
        <is>
          <t>Melissa A. Chase</t>
        </is>
      </c>
    </row>
    <row r="81039">
      <c r="B81039" t="inlineStr">
        <is>
          <t>Melissa Addey</t>
        </is>
      </c>
    </row>
    <row r="81040">
      <c r="B81040" t="inlineStr">
        <is>
          <t>Melissa Adelman</t>
        </is>
      </c>
    </row>
    <row r="81041">
      <c r="B81041" t="inlineStr">
        <is>
          <t>Melissa Albert</t>
        </is>
      </c>
    </row>
    <row r="81042">
      <c r="B81042" t="inlineStr">
        <is>
          <t>Melissa AlbrightJenk</t>
        </is>
      </c>
    </row>
    <row r="81043">
      <c r="B81043" t="inlineStr">
        <is>
          <t>Melissa Albright-Jenkins</t>
        </is>
      </c>
    </row>
    <row r="81044">
      <c r="B81044" t="inlineStr">
        <is>
          <t>Melissa Aldana</t>
        </is>
      </c>
    </row>
    <row r="81045">
      <c r="B81045" t="inlineStr">
        <is>
          <t>Melissa Allan</t>
        </is>
      </c>
    </row>
    <row r="81046">
      <c r="B81046" t="inlineStr">
        <is>
          <t>Melissa Allen Heath</t>
        </is>
      </c>
    </row>
    <row r="81047">
      <c r="B81047" t="inlineStr">
        <is>
          <t>Melissa &amp; Doug</t>
        </is>
      </c>
    </row>
    <row r="81048">
      <c r="B81048" t="inlineStr">
        <is>
          <t>Melissa Bailey</t>
        </is>
      </c>
    </row>
    <row r="81049">
      <c r="B81049" t="inlineStr">
        <is>
          <t>Melissa Balderas</t>
        </is>
      </c>
    </row>
    <row r="81050">
      <c r="B81050" t="inlineStr">
        <is>
          <t>Melissa Bank</t>
        </is>
      </c>
    </row>
    <row r="81051">
      <c r="B81051" t="inlineStr">
        <is>
          <t>Melissa Bashardoust</t>
        </is>
      </c>
    </row>
    <row r="81052">
      <c r="B81052" t="inlineStr">
        <is>
          <t>Melissa BeachcroftSh</t>
        </is>
      </c>
    </row>
    <row r="81053">
      <c r="B81053" t="inlineStr">
        <is>
          <t>Melissa Beachcroft-Shaw</t>
        </is>
      </c>
    </row>
    <row r="81054">
      <c r="B81054" t="inlineStr">
        <is>
          <t>Melissa Birkett</t>
        </is>
      </c>
    </row>
    <row r="81055">
      <c r="B81055" t="inlineStr">
        <is>
          <t>Melissa Blair</t>
        </is>
      </c>
    </row>
    <row r="81056">
      <c r="B81056" t="inlineStr">
        <is>
          <t>Melissa Boot</t>
        </is>
      </c>
    </row>
    <row r="81057">
      <c r="B81057" t="inlineStr">
        <is>
          <t>Melissa Bowerman</t>
        </is>
      </c>
    </row>
    <row r="81058">
      <c r="B81058" t="inlineStr">
        <is>
          <t>Melissa Bradley-Vatcher</t>
        </is>
      </c>
    </row>
    <row r="81059">
      <c r="B81059" t="inlineStr">
        <is>
          <t>Melissa Brayden</t>
        </is>
      </c>
    </row>
    <row r="81060">
      <c r="B81060" t="inlineStr">
        <is>
          <t>Melissa Broder</t>
        </is>
      </c>
    </row>
    <row r="81061">
      <c r="B81061" t="inlineStr">
        <is>
          <t>Melissa Cannioto</t>
        </is>
      </c>
    </row>
    <row r="81062">
      <c r="B81062" t="inlineStr">
        <is>
          <t>Melissa Capriglione</t>
        </is>
      </c>
    </row>
    <row r="81063">
      <c r="B81063" t="inlineStr">
        <is>
          <t>Melissa Carper</t>
        </is>
      </c>
    </row>
    <row r="81064">
      <c r="B81064" t="inlineStr">
        <is>
          <t>Melissa Carper &amp; Theo Lawrence</t>
        </is>
      </c>
    </row>
    <row r="81065">
      <c r="B81065" t="inlineStr">
        <is>
          <t>Melissa Caruso</t>
        </is>
      </c>
    </row>
    <row r="81066">
      <c r="B81066" t="inlineStr">
        <is>
          <t>Melissa Castrillon</t>
        </is>
      </c>
    </row>
    <row r="81067">
      <c r="B81067" t="inlineStr">
        <is>
          <t>Melissa Caughey</t>
        </is>
      </c>
    </row>
    <row r="81068">
      <c r="B81068" t="inlineStr">
        <is>
          <t>Melissa Cheesman Smi</t>
        </is>
      </c>
    </row>
    <row r="81069">
      <c r="B81069" t="inlineStr">
        <is>
          <t>Melissa Clark</t>
        </is>
      </c>
    </row>
    <row r="81070">
      <c r="B81070" t="inlineStr">
        <is>
          <t>Melissa Coallier</t>
        </is>
      </c>
    </row>
    <row r="81071">
      <c r="B81071" t="inlineStr">
        <is>
          <t>Melissa Collings</t>
        </is>
      </c>
    </row>
    <row r="81072">
      <c r="B81072" t="inlineStr">
        <is>
          <t>Melissa Coss Aquino</t>
        </is>
      </c>
    </row>
    <row r="81073">
      <c r="B81073" t="inlineStr">
        <is>
          <t>Melissa Cristina Marquez</t>
        </is>
      </c>
    </row>
    <row r="81074">
      <c r="B81074" t="inlineStr">
        <is>
          <t>Melissa Crowton</t>
        </is>
      </c>
    </row>
    <row r="81075">
      <c r="B81075" t="inlineStr">
        <is>
          <t>Melissa Dahl</t>
        </is>
      </c>
    </row>
    <row r="81076">
      <c r="B81076" t="inlineStr">
        <is>
          <t>Melissa Daley</t>
        </is>
      </c>
    </row>
    <row r="81077">
      <c r="B81077" t="inlineStr">
        <is>
          <t>Melissa Dassori</t>
        </is>
      </c>
    </row>
    <row r="81078">
      <c r="B81078" t="inlineStr">
        <is>
          <t>Melissa de la Cruz</t>
        </is>
      </c>
    </row>
    <row r="81079">
      <c r="B81079" t="inlineStr">
        <is>
          <t>Melissa DeLaCruz</t>
        </is>
      </c>
    </row>
    <row r="81080">
      <c r="B81080" t="inlineStr">
        <is>
          <t>Melissa Di Donato Roos</t>
        </is>
      </c>
    </row>
    <row r="81081">
      <c r="B81081" t="inlineStr">
        <is>
          <t>Melissa Donne</t>
        </is>
      </c>
    </row>
    <row r="81082">
      <c r="B81082" t="inlineStr">
        <is>
          <t>Melissa D. Savage</t>
        </is>
      </c>
    </row>
    <row r="81083">
      <c r="B81083" t="inlineStr">
        <is>
          <t>Melissa Etheridge</t>
        </is>
      </c>
    </row>
    <row r="81084">
      <c r="B81084" t="inlineStr">
        <is>
          <t>Melissa Ferguson</t>
        </is>
      </c>
    </row>
    <row r="81085">
      <c r="B81085" t="inlineStr">
        <is>
          <t>Melissa Flores</t>
        </is>
      </c>
    </row>
    <row r="81086">
      <c r="B81086" t="inlineStr">
        <is>
          <t>Melissa F. Olson</t>
        </is>
      </c>
    </row>
    <row r="81087">
      <c r="B81087" t="inlineStr">
        <is>
          <t>Melissa Foster</t>
        </is>
      </c>
    </row>
    <row r="81088">
      <c r="B81088" t="inlineStr">
        <is>
          <t>Melissa Fu</t>
        </is>
      </c>
    </row>
    <row r="81089">
      <c r="B81089" t="inlineStr">
        <is>
          <t>Melissa Gah</t>
        </is>
      </c>
    </row>
    <row r="81090">
      <c r="B81090" t="inlineStr">
        <is>
          <t>Melissa Garabeli</t>
        </is>
      </c>
    </row>
    <row r="81091">
      <c r="B81091" t="inlineStr">
        <is>
          <t>Melissa Gijsbers</t>
        </is>
      </c>
    </row>
    <row r="81092">
      <c r="B81092" t="inlineStr">
        <is>
          <t>Melissa Ginsburg</t>
        </is>
      </c>
    </row>
    <row r="81093">
      <c r="B81093" t="inlineStr">
        <is>
          <t>Melissa Graves</t>
        </is>
      </c>
    </row>
    <row r="81094">
      <c r="B81094" t="inlineStr">
        <is>
          <t>Melissa Greenberg</t>
        </is>
      </c>
    </row>
    <row r="81095">
      <c r="B81095" t="inlineStr">
        <is>
          <t>Melissa Grey</t>
        </is>
      </c>
    </row>
    <row r="81096">
      <c r="B81096" t="inlineStr">
        <is>
          <t>Melissa Haag</t>
        </is>
      </c>
    </row>
    <row r="81097">
      <c r="B81097" t="inlineStr">
        <is>
          <t>Melissa Harrison</t>
        </is>
      </c>
    </row>
    <row r="81098">
      <c r="B81098" t="inlineStr">
        <is>
          <t>Melissa Hart</t>
        </is>
      </c>
    </row>
    <row r="81099">
      <c r="B81099" t="inlineStr">
        <is>
          <t>Melissa Heath Victor</t>
        </is>
      </c>
    </row>
    <row r="81100">
      <c r="B81100" t="inlineStr">
        <is>
          <t>Melissa Hemsley</t>
        </is>
      </c>
    </row>
    <row r="81101">
      <c r="B81101" t="inlineStr">
        <is>
          <t>Melissa Higgins</t>
        </is>
      </c>
    </row>
    <row r="81102">
      <c r="B81102" t="inlineStr">
        <is>
          <t>Melissa Hill</t>
        </is>
      </c>
    </row>
    <row r="81103">
      <c r="B81103" t="inlineStr">
        <is>
          <t>Melissa Holmes</t>
        </is>
      </c>
    </row>
    <row r="81104">
      <c r="B81104" t="inlineStr">
        <is>
          <t>Melissa Holtz</t>
        </is>
      </c>
    </row>
    <row r="81105">
      <c r="B81105" t="inlineStr">
        <is>
          <t>Melissa Hope</t>
        </is>
      </c>
    </row>
    <row r="81106">
      <c r="B81106" t="inlineStr">
        <is>
          <t>Melissa Iwai</t>
        </is>
      </c>
    </row>
    <row r="81107">
      <c r="B81107" t="inlineStr">
        <is>
          <t>Melissa Jakeman</t>
        </is>
      </c>
    </row>
    <row r="81108">
      <c r="B81108" t="inlineStr">
        <is>
          <t>Melissa Jane Osborne and Veronica Fish</t>
        </is>
      </c>
    </row>
    <row r="81109">
      <c r="B81109" t="inlineStr">
        <is>
          <t>Melissa J. Cunningham</t>
        </is>
      </c>
    </row>
    <row r="81110">
      <c r="B81110" t="inlineStr">
        <is>
          <t>Melissa Johnson</t>
        </is>
      </c>
    </row>
    <row r="81111">
      <c r="B81111" t="inlineStr">
        <is>
          <t>Melissa Kang</t>
        </is>
      </c>
    </row>
    <row r="81112">
      <c r="B81112" t="inlineStr">
        <is>
          <t>Melissa Kashiwagi</t>
        </is>
      </c>
    </row>
    <row r="81113">
      <c r="B81113" t="inlineStr">
        <is>
          <t>Melissa Keil</t>
        </is>
      </c>
    </row>
    <row r="81114">
      <c r="B81114" t="inlineStr">
        <is>
          <t>Melissa Kirsch</t>
        </is>
      </c>
    </row>
    <row r="81115">
      <c r="B81115" t="inlineStr">
        <is>
          <t>Melissa Koslin</t>
        </is>
      </c>
    </row>
    <row r="81116">
      <c r="B81116" t="inlineStr">
        <is>
          <t>Melissa LaffeyFlores</t>
        </is>
      </c>
    </row>
    <row r="81117">
      <c r="B81117" t="inlineStr">
        <is>
          <t>Melissa Landers</t>
        </is>
      </c>
    </row>
    <row r="81118">
      <c r="B81118" t="inlineStr">
        <is>
          <t>Melissa Lane</t>
        </is>
      </c>
    </row>
    <row r="81119">
      <c r="B81119" t="inlineStr">
        <is>
          <t>Melissa Larson</t>
        </is>
      </c>
    </row>
    <row r="81120">
      <c r="B81120" t="inlineStr">
        <is>
          <t>Melissa LaVigne</t>
        </is>
      </c>
    </row>
    <row r="81121">
      <c r="B81121" t="inlineStr">
        <is>
          <t>Melissa Lee</t>
        </is>
      </c>
    </row>
    <row r="81122">
      <c r="B81122" t="inlineStr">
        <is>
          <t>Melissa Lenhardt</t>
        </is>
      </c>
    </row>
    <row r="81123">
      <c r="B81123" t="inlineStr">
        <is>
          <t>Melissa Lennig</t>
        </is>
      </c>
    </row>
    <row r="81124">
      <c r="B81124" t="inlineStr">
        <is>
          <t>Melissa LozadaOliva</t>
        </is>
      </c>
    </row>
    <row r="81125">
      <c r="B81125" t="inlineStr">
        <is>
          <t>Melissa Lucashenko</t>
        </is>
      </c>
    </row>
    <row r="81126">
      <c r="B81126" t="inlineStr">
        <is>
          <t>Melissa Macneal</t>
        </is>
      </c>
    </row>
    <row r="81127">
      <c r="B81127" t="inlineStr">
        <is>
          <t>Melissa Mailer-Yates</t>
        </is>
      </c>
    </row>
    <row r="81128">
      <c r="B81128" t="inlineStr">
        <is>
          <t>Melissa MailerYates</t>
        </is>
      </c>
    </row>
    <row r="81129">
      <c r="B81129" t="inlineStr">
        <is>
          <t>Melissa Malouf</t>
        </is>
      </c>
    </row>
    <row r="81130">
      <c r="B81130" t="inlineStr">
        <is>
          <t>Melissa Marie</t>
        </is>
      </c>
    </row>
    <row r="81131">
      <c r="B81131" t="inlineStr">
        <is>
          <t>Melissa Marr</t>
        </is>
      </c>
    </row>
    <row r="81132">
      <c r="B81132" t="inlineStr">
        <is>
          <t>Melissa Maxwell</t>
        </is>
      </c>
    </row>
    <row r="81133">
      <c r="B81133" t="inlineStr">
        <is>
          <t>Melissa Mayer</t>
        </is>
      </c>
    </row>
    <row r="81134">
      <c r="B81134" t="inlineStr">
        <is>
          <t>Melissa McKeon</t>
        </is>
      </c>
    </row>
    <row r="81135">
      <c r="B81135" t="inlineStr">
        <is>
          <t>Melissa McLauchlan</t>
        </is>
      </c>
    </row>
    <row r="81136">
      <c r="B81136" t="inlineStr">
        <is>
          <t>Melissa Medina</t>
        </is>
      </c>
    </row>
    <row r="81137">
      <c r="B81137" t="inlineStr">
        <is>
          <t>Melissa (Melissa Minery) Minery</t>
        </is>
      </c>
    </row>
    <row r="81138">
      <c r="B81138" t="inlineStr">
        <is>
          <t>Melissa Michal</t>
        </is>
      </c>
    </row>
    <row r="81139">
      <c r="B81139" t="inlineStr">
        <is>
          <t>Melissa Munro Boyd</t>
        </is>
      </c>
    </row>
    <row r="81140">
      <c r="B81140" t="inlineStr">
        <is>
          <t>Melissa Mylchreest</t>
        </is>
      </c>
    </row>
    <row r="81141">
      <c r="B81141" t="inlineStr">
        <is>
          <t>Melissa Nathan</t>
        </is>
      </c>
    </row>
    <row r="81142">
      <c r="B81142" t="inlineStr">
        <is>
          <t>Melissa Nesdahl</t>
        </is>
      </c>
    </row>
    <row r="81143">
      <c r="B81143" t="inlineStr">
        <is>
          <t>Melissa Nourse</t>
        </is>
      </c>
    </row>
    <row r="81144">
      <c r="B81144" t="inlineStr">
        <is>
          <t>Melissa Odabash</t>
        </is>
      </c>
    </row>
    <row r="81145">
      <c r="B81145" t="inlineStr">
        <is>
          <t>Melissa Oliver</t>
        </is>
      </c>
    </row>
    <row r="81146">
      <c r="B81146" t="inlineStr">
        <is>
          <t>Melissa Ostrom</t>
        </is>
      </c>
    </row>
    <row r="81147">
      <c r="B81147" t="inlineStr">
        <is>
          <t>Melissa Palmer</t>
        </is>
      </c>
    </row>
    <row r="81148">
      <c r="B81148" t="inlineStr">
        <is>
          <t>Melissa Payne</t>
        </is>
      </c>
    </row>
    <row r="81149">
      <c r="B81149" t="inlineStr">
        <is>
          <t>Melissa Peacock</t>
        </is>
      </c>
    </row>
    <row r="81150">
      <c r="B81150" t="inlineStr">
        <is>
          <t>Melissa Peck</t>
        </is>
      </c>
    </row>
    <row r="81151">
      <c r="B81151" t="inlineStr">
        <is>
          <t>Melissa Pimentel</t>
        </is>
      </c>
    </row>
    <row r="81152">
      <c r="B81152" t="inlineStr">
        <is>
          <t>Melissa Prusi</t>
        </is>
      </c>
    </row>
    <row r="81153">
      <c r="B81153" t="inlineStr">
        <is>
          <t>Melissa Pyrch</t>
        </is>
      </c>
    </row>
    <row r="81154">
      <c r="B81154" t="inlineStr">
        <is>
          <t>Melissa R. Jordine</t>
        </is>
      </c>
    </row>
    <row r="81155">
      <c r="B81155" t="inlineStr">
        <is>
          <t>Melissa Rooney</t>
        </is>
      </c>
    </row>
    <row r="81156">
      <c r="B81156" t="inlineStr">
        <is>
          <t>Melissa Roske</t>
        </is>
      </c>
    </row>
    <row r="81157">
      <c r="B81157" t="inlineStr">
        <is>
          <t>Melissa Ross</t>
        </is>
      </c>
    </row>
    <row r="81158">
      <c r="B81158" t="inlineStr">
        <is>
          <t>Melissa Sarno</t>
        </is>
      </c>
    </row>
    <row r="81159">
      <c r="B81159" t="inlineStr">
        <is>
          <t>Melissa Savage</t>
        </is>
      </c>
    </row>
    <row r="81160">
      <c r="B81160" t="inlineStr">
        <is>
          <t>Melissa Scholes Youn</t>
        </is>
      </c>
    </row>
    <row r="81161">
      <c r="B81161" t="inlineStr">
        <is>
          <t>Melissa Scott</t>
        </is>
      </c>
    </row>
    <row r="81162">
      <c r="B81162" t="inlineStr">
        <is>
          <t>Melissa See</t>
        </is>
      </c>
    </row>
    <row r="81163">
      <c r="B81163" t="inlineStr">
        <is>
          <t>Melissa Shoes</t>
        </is>
      </c>
    </row>
    <row r="81164">
      <c r="B81164" t="inlineStr">
        <is>
          <t>Melissa Shultz</t>
        </is>
      </c>
    </row>
    <row r="81165">
      <c r="B81165" t="inlineStr">
        <is>
          <t>Melissa (State University of New York at Plattsburgh Us) Martin</t>
        </is>
      </c>
    </row>
    <row r="81166">
      <c r="B81166" t="inlineStr">
        <is>
          <t>Melissa Stewart</t>
        </is>
      </c>
    </row>
    <row r="81167">
      <c r="B81167" t="inlineStr">
        <is>
          <t>Melissa Storm</t>
        </is>
      </c>
    </row>
    <row r="81168">
      <c r="B81168" t="inlineStr">
        <is>
          <t>Melissa Sweet</t>
        </is>
      </c>
    </row>
    <row r="81169">
      <c r="B81169" t="inlineStr">
        <is>
          <t>Melissa Tagg</t>
        </is>
      </c>
    </row>
    <row r="81170">
      <c r="B81170" t="inlineStr">
        <is>
          <t>Melissa Tennant</t>
        </is>
      </c>
    </row>
    <row r="81171">
      <c r="B81171" t="inlineStr">
        <is>
          <t>Melissa Thomson</t>
        </is>
      </c>
    </row>
    <row r="81172">
      <c r="B81172" t="inlineStr">
        <is>
          <t>Melissa Toole</t>
        </is>
      </c>
    </row>
    <row r="81173">
      <c r="B81173" t="inlineStr">
        <is>
          <t>Melissa Urban</t>
        </is>
      </c>
    </row>
    <row r="81174">
      <c r="B81174" t="inlineStr">
        <is>
          <t>Melissa Walker</t>
        </is>
      </c>
    </row>
    <row r="81175">
      <c r="B81175" t="inlineStr">
        <is>
          <t>Melissa Wareham</t>
        </is>
      </c>
    </row>
    <row r="81176">
      <c r="B81176" t="inlineStr">
        <is>
          <t>Melissa Weir</t>
        </is>
      </c>
    </row>
    <row r="81177">
      <c r="B81177" t="inlineStr">
        <is>
          <t>Melissa Welliver</t>
        </is>
      </c>
    </row>
    <row r="81178">
      <c r="B81178" t="inlineStr">
        <is>
          <t>Melissa Wiesner</t>
        </is>
      </c>
    </row>
    <row r="81179">
      <c r="B81179" t="inlineStr">
        <is>
          <t>Melissa Wiley</t>
        </is>
      </c>
    </row>
    <row r="81180">
      <c r="B81180" t="inlineStr">
        <is>
          <t>Melissa Woods</t>
        </is>
      </c>
    </row>
    <row r="81181">
      <c r="B81181" t="inlineStr">
        <is>
          <t>Meliss Flores</t>
        </is>
      </c>
    </row>
    <row r="81182">
      <c r="B81182" t="inlineStr">
        <is>
          <t>Melita Lovett-Sisson</t>
        </is>
      </c>
    </row>
    <row r="81183">
      <c r="B81183" t="inlineStr">
        <is>
          <t>Melita LovettSisson</t>
        </is>
      </c>
    </row>
    <row r="81184">
      <c r="B81184" t="inlineStr">
        <is>
          <t>Melita M Neal</t>
        </is>
      </c>
    </row>
    <row r="81185">
      <c r="B81185" t="inlineStr">
        <is>
          <t>Melitta</t>
        </is>
      </c>
    </row>
    <row r="81186">
      <c r="B81186" t="inlineStr">
        <is>
          <t>Meliz Berg</t>
        </is>
      </c>
    </row>
    <row r="81187">
      <c r="B81187" t="inlineStr">
        <is>
          <t>MelizCooks</t>
        </is>
      </c>
    </row>
    <row r="81188">
      <c r="B81188" t="inlineStr">
        <is>
          <t>Meljean Brook</t>
        </is>
      </c>
    </row>
    <row r="81189">
      <c r="B81189" t="inlineStr">
        <is>
          <t>Melka</t>
        </is>
      </c>
    </row>
    <row r="81190">
      <c r="B81190" t="inlineStr">
        <is>
          <t>Mellany Ambrose</t>
        </is>
      </c>
    </row>
    <row r="81191">
      <c r="B81191" t="inlineStr">
        <is>
          <t>Melle</t>
        </is>
      </c>
    </row>
    <row r="81192">
      <c r="B81192" t="inlineStr">
        <is>
          <t>Mellett Peter</t>
        </is>
      </c>
    </row>
    <row r="81193">
      <c r="B81193" t="inlineStr">
        <is>
          <t>Mell Hall Feat Thandi Phoenix</t>
        </is>
      </c>
    </row>
    <row r="81194">
      <c r="B81194" t="inlineStr">
        <is>
          <t>Melli Mello</t>
        </is>
      </c>
    </row>
    <row r="81195">
      <c r="B81195" t="inlineStr">
        <is>
          <t>Mellissa Morgan</t>
        </is>
      </c>
    </row>
    <row r="81196">
      <c r="B81196" t="inlineStr">
        <is>
          <t>Mellonius One</t>
        </is>
      </c>
    </row>
    <row r="81197">
      <c r="B81197" t="inlineStr">
        <is>
          <t>Mellons</t>
        </is>
      </c>
    </row>
    <row r="81198">
      <c r="B81198" t="inlineStr">
        <is>
          <t>Mellow Brown</t>
        </is>
      </c>
    </row>
    <row r="81199">
      <c r="B81199" t="inlineStr">
        <is>
          <t>Mellow Cosmetics</t>
        </is>
      </c>
    </row>
    <row r="81200">
      <c r="B81200" t="inlineStr">
        <is>
          <t>Mellow Drunk</t>
        </is>
      </c>
    </row>
    <row r="81201">
      <c r="B81201" t="inlineStr">
        <is>
          <t>Mellow Mood Band</t>
        </is>
      </c>
    </row>
    <row r="81202">
      <c r="B81202" t="inlineStr">
        <is>
          <t>Mellow Mood Band Feat Jr Dee</t>
        </is>
      </c>
    </row>
    <row r="81203">
      <c r="B81203" t="inlineStr">
        <is>
          <t>Mellowworks</t>
        </is>
      </c>
    </row>
    <row r="81204">
      <c r="B81204" t="inlineStr">
        <is>
          <t>Mel Matthews</t>
        </is>
      </c>
    </row>
    <row r="81205">
      <c r="B81205" t="inlineStr">
        <is>
          <t>Mel Maxwell</t>
        </is>
      </c>
    </row>
    <row r="81206">
      <c r="B81206" t="inlineStr">
        <is>
          <t>Mel McGrath</t>
        </is>
      </c>
    </row>
    <row r="81207">
      <c r="B81207" t="inlineStr">
        <is>
          <t>Mel Noakes</t>
        </is>
      </c>
    </row>
    <row r="81208">
      <c r="B81208" t="inlineStr">
        <is>
          <t>Melodie A. Cuate</t>
        </is>
      </c>
    </row>
    <row r="81209">
      <c r="B81209" t="inlineStr">
        <is>
          <t>Melodie Edwards</t>
        </is>
      </c>
    </row>
    <row r="81210">
      <c r="B81210" t="inlineStr">
        <is>
          <t>Melodie Weller</t>
        </is>
      </c>
    </row>
    <row r="81211">
      <c r="B81211" t="inlineStr">
        <is>
          <t>Mel ODoherty</t>
        </is>
      </c>
    </row>
    <row r="81212">
      <c r="B81212" t="inlineStr">
        <is>
          <t>Melody Bodette</t>
        </is>
      </c>
    </row>
    <row r="81213">
      <c r="B81213" t="inlineStr">
        <is>
          <t>Melody Boumelhem</t>
        </is>
      </c>
    </row>
    <row r="81214">
      <c r="B81214" t="inlineStr">
        <is>
          <t>Melody Carlson</t>
        </is>
      </c>
    </row>
    <row r="81215">
      <c r="B81215" t="inlineStr">
        <is>
          <t>Melody Carter</t>
        </is>
      </c>
    </row>
    <row r="81216">
      <c r="B81216" t="inlineStr">
        <is>
          <t>Melody Cooper</t>
        </is>
      </c>
    </row>
    <row r="81217">
      <c r="B81217" t="inlineStr">
        <is>
          <t>Melody Fields</t>
        </is>
      </c>
    </row>
    <row r="81218">
      <c r="B81218" t="inlineStr">
        <is>
          <t>Melody Fitzpatrick</t>
        </is>
      </c>
    </row>
    <row r="81219">
      <c r="B81219" t="inlineStr">
        <is>
          <t>Melody Gardot</t>
        </is>
      </c>
    </row>
    <row r="81220">
      <c r="B81220" t="inlineStr">
        <is>
          <t>Melody Jones</t>
        </is>
      </c>
    </row>
    <row r="81221">
      <c r="B81221" t="inlineStr">
        <is>
          <t>Melody Lockhart</t>
        </is>
      </c>
    </row>
    <row r="81222">
      <c r="B81222" t="inlineStr">
        <is>
          <t>Melody Maison</t>
        </is>
      </c>
    </row>
    <row r="81223">
      <c r="B81223" t="inlineStr">
        <is>
          <t>Melody Malone</t>
        </is>
      </c>
    </row>
    <row r="81224">
      <c r="B81224" t="inlineStr">
        <is>
          <t>Melody Mews</t>
        </is>
      </c>
    </row>
    <row r="81225">
      <c r="B81225" t="inlineStr">
        <is>
          <t>Melody Osborne</t>
        </is>
      </c>
    </row>
    <row r="81226">
      <c r="B81226" t="inlineStr">
        <is>
          <t>Melody Osborne-Samuels</t>
        </is>
      </c>
    </row>
    <row r="81227">
      <c r="B81227" t="inlineStr">
        <is>
          <t>Melody Razak</t>
        </is>
      </c>
    </row>
    <row r="81228">
      <c r="B81228" t="inlineStr">
        <is>
          <t>Melody Sachs</t>
        </is>
      </c>
    </row>
    <row r="81229">
      <c r="B81229" t="inlineStr">
        <is>
          <t>Melody's Echo Chamber</t>
        </is>
      </c>
    </row>
    <row r="81230">
      <c r="B81230" t="inlineStr">
        <is>
          <t>Melody Warnick</t>
        </is>
      </c>
    </row>
    <row r="81231">
      <c r="B81231" t="inlineStr">
        <is>
          <t>Melody Wilding</t>
        </is>
      </c>
    </row>
    <row r="81232">
      <c r="B81232" t="inlineStr">
        <is>
          <t>Melody Wilding LMSW</t>
        </is>
      </c>
    </row>
    <row r="81233">
      <c r="B81233" t="inlineStr">
        <is>
          <t>Melolin</t>
        </is>
      </c>
    </row>
    <row r="81234">
      <c r="B81234" t="inlineStr">
        <is>
          <t>Melonie Johnson</t>
        </is>
      </c>
    </row>
    <row r="81235">
      <c r="B81235" t="inlineStr">
        <is>
          <t>Me Lost Me</t>
        </is>
      </c>
    </row>
    <row r="81236">
      <c r="B81236" t="inlineStr">
        <is>
          <t>Melpomeni Chatzipanagiotou</t>
        </is>
      </c>
    </row>
    <row r="81237">
      <c r="B81237" t="inlineStr">
        <is>
          <t>Melrose</t>
        </is>
      </c>
    </row>
    <row r="81238">
      <c r="B81238" t="inlineStr">
        <is>
          <t>Mel Schroeder</t>
        </is>
      </c>
    </row>
    <row r="81239">
      <c r="B81239" t="inlineStr">
        <is>
          <t>Mel Sherratt</t>
        </is>
      </c>
    </row>
    <row r="81240">
      <c r="B81240" t="inlineStr">
        <is>
          <t>Mels Mackey</t>
        </is>
      </c>
    </row>
    <row r="81241">
      <c r="B81241" t="inlineStr">
        <is>
          <t>Mel Starr</t>
        </is>
      </c>
    </row>
    <row r="81242">
      <c r="B81242" t="inlineStr">
        <is>
          <t>Mel Stein</t>
        </is>
      </c>
    </row>
    <row r="81243">
      <c r="B81243" t="inlineStr">
        <is>
          <t>Mel Stringer</t>
        </is>
      </c>
    </row>
    <row r="81244">
      <c r="B81244" t="inlineStr">
        <is>
          <t>Mel Symonds</t>
        </is>
      </c>
    </row>
    <row r="81245">
      <c r="B81245" t="inlineStr">
        <is>
          <t>Mel Taylor-Bessent</t>
        </is>
      </c>
    </row>
    <row r="81246">
      <c r="B81246" t="inlineStr">
        <is>
          <t>Mel TaylorBessent</t>
        </is>
      </c>
    </row>
    <row r="81247">
      <c r="B81247" t="inlineStr">
        <is>
          <t>Melting Palms</t>
        </is>
      </c>
    </row>
    <row r="81248">
      <c r="B81248" t="inlineStr">
        <is>
          <t>Mel Torme</t>
        </is>
      </c>
    </row>
    <row r="81249">
      <c r="B81249" t="inlineStr">
        <is>
          <t>Mel Tregonning</t>
        </is>
      </c>
    </row>
    <row r="81250">
      <c r="B81250" t="inlineStr">
        <is>
          <t>Melts</t>
        </is>
      </c>
    </row>
    <row r="81251">
      <c r="B81251" t="inlineStr">
        <is>
          <t>Meltybrains?</t>
        </is>
      </c>
    </row>
    <row r="81252">
      <c r="B81252" t="inlineStr">
        <is>
          <t>Melusine Allirol</t>
        </is>
      </c>
    </row>
    <row r="81253">
      <c r="B81253" t="inlineStr">
        <is>
          <t>Melville &amp; James Har</t>
        </is>
      </c>
    </row>
    <row r="81254">
      <c r="B81254" t="inlineStr">
        <is>
          <t>Melville Jones</t>
        </is>
      </c>
    </row>
    <row r="81255">
      <c r="B81255" t="inlineStr">
        <is>
          <t>Melvina Noel</t>
        </is>
      </c>
    </row>
    <row r="81256">
      <c r="B81256" t="inlineStr">
        <is>
          <t>Melvin Berger</t>
        </is>
      </c>
    </row>
    <row r="81257">
      <c r="B81257" t="inlineStr">
        <is>
          <t>Melvin Bliss</t>
        </is>
      </c>
    </row>
    <row r="81258">
      <c r="B81258" t="inlineStr">
        <is>
          <t>Melvin Burgess</t>
        </is>
      </c>
    </row>
    <row r="81259">
      <c r="B81259" t="inlineStr">
        <is>
          <t>Melvin Gibbs</t>
        </is>
      </c>
    </row>
    <row r="81260">
      <c r="B81260" t="inlineStr">
        <is>
          <t>Melvin Green</t>
        </is>
      </c>
    </row>
    <row r="81261">
      <c r="B81261" t="inlineStr">
        <is>
          <t>Melvin, Harold &amp; The Blue Notes</t>
        </is>
      </c>
    </row>
    <row r="81262">
      <c r="B81262" t="inlineStr">
        <is>
          <t>Melvin Neal Edwards</t>
        </is>
      </c>
    </row>
    <row r="81263">
      <c r="B81263" t="inlineStr">
        <is>
          <t>Melvins</t>
        </is>
      </c>
    </row>
    <row r="81264">
      <c r="B81264" t="inlineStr">
        <is>
          <t>Melvin Sparks</t>
        </is>
      </c>
    </row>
    <row r="81265">
      <c r="B81265" t="inlineStr">
        <is>
          <t>Melvin Starr</t>
        </is>
      </c>
    </row>
    <row r="81266">
      <c r="B81266" t="inlineStr">
        <is>
          <t>Melvins With Napalm Death</t>
        </is>
      </c>
    </row>
    <row r="81267">
      <c r="B81267" t="inlineStr">
        <is>
          <t>Melvita</t>
        </is>
      </c>
    </row>
    <row r="81268">
      <c r="B81268" t="inlineStr">
        <is>
          <t>Melvyn Bragg</t>
        </is>
      </c>
    </row>
    <row r="81269">
      <c r="B81269" t="inlineStr">
        <is>
          <t>Melvyn Downes</t>
        </is>
      </c>
    </row>
    <row r="81270">
      <c r="B81270" t="inlineStr">
        <is>
          <t>Melvyn McHugh</t>
        </is>
      </c>
    </row>
    <row r="81271">
      <c r="B81271" t="inlineStr">
        <is>
          <t>Melvyn New</t>
        </is>
      </c>
    </row>
    <row r="81272">
      <c r="B81272" t="inlineStr">
        <is>
          <t>Mel Walsh</t>
        </is>
      </c>
    </row>
    <row r="81273">
      <c r="B81273" t="inlineStr">
        <is>
          <t>Mel Williams</t>
        </is>
      </c>
    </row>
    <row r="81274">
      <c r="B81274" t="inlineStr">
        <is>
          <t>Mel Williams &amp; Arthur Wright Orchestra</t>
        </is>
      </c>
    </row>
    <row r="81275">
      <c r="B81275" t="inlineStr">
        <is>
          <t>Mely Martinez</t>
        </is>
      </c>
    </row>
    <row r="81276">
      <c r="B81276" t="inlineStr">
        <is>
          <t>Membranes</t>
        </is>
      </c>
    </row>
    <row r="81277">
      <c r="B81277" t="inlineStr">
        <is>
          <t>MEME50</t>
        </is>
      </c>
    </row>
    <row r="81278">
      <c r="B81278" t="inlineStr">
        <is>
          <t>Memeco Arii</t>
        </is>
      </c>
    </row>
    <row r="81279">
      <c r="B81279" t="inlineStr">
        <is>
          <t>Memeko Arii</t>
        </is>
      </c>
    </row>
    <row r="81280">
      <c r="B81280" t="inlineStr">
        <is>
          <t>Mememe Lingerie</t>
        </is>
      </c>
    </row>
    <row r="81281">
      <c r="B81281" t="inlineStr">
        <is>
          <t>Mem Fox</t>
        </is>
      </c>
    </row>
    <row r="81282">
      <c r="B81282" t="inlineStr">
        <is>
          <t>Mem FoxJudy Horacek</t>
        </is>
      </c>
    </row>
    <row r="81283">
      <c r="B81283" t="inlineStr">
        <is>
          <t>Memonotry</t>
        </is>
      </c>
    </row>
    <row r="81284">
      <c r="B81284" t="inlineStr">
        <is>
          <t>Memo Paris</t>
        </is>
      </c>
    </row>
    <row r="81285">
      <c r="B81285" t="inlineStr">
        <is>
          <t>Memo PST</t>
        </is>
      </c>
    </row>
    <row r="81286">
      <c r="B81286" t="inlineStr">
        <is>
          <t>Memorials</t>
        </is>
      </c>
    </row>
    <row r="81287">
      <c r="B81287" t="inlineStr">
        <is>
          <t>Memory Of Jane</t>
        </is>
      </c>
    </row>
    <row r="81288">
      <c r="B81288" t="inlineStr">
        <is>
          <t>Memory Pearl</t>
        </is>
      </c>
    </row>
    <row r="81289">
      <c r="B81289" t="inlineStr">
        <is>
          <t>Memosaico Activity Book Publication</t>
        </is>
      </c>
    </row>
    <row r="81290">
      <c r="B81290" t="inlineStr">
        <is>
          <t>Memphis May Fire</t>
        </is>
      </c>
    </row>
    <row r="81291">
      <c r="B81291" t="inlineStr">
        <is>
          <t>Memphis Roughnecks</t>
        </is>
      </c>
    </row>
    <row r="81292">
      <c r="B81292" t="inlineStr">
        <is>
          <t>Memphis Slim</t>
        </is>
      </c>
    </row>
    <row r="81293">
      <c r="B81293" t="inlineStr">
        <is>
          <t>Mempo Giardinelli</t>
        </is>
      </c>
    </row>
    <row r="81294">
      <c r="B81294" t="inlineStr">
        <is>
          <t>Menachem B Amos</t>
        </is>
      </c>
    </row>
    <row r="81295">
      <c r="B81295" t="inlineStr">
        <is>
          <t>Mena Evans</t>
        </is>
      </c>
    </row>
    <row r="81296">
      <c r="B81296" t="inlineStr">
        <is>
          <t>Menagerie</t>
        </is>
      </c>
    </row>
    <row r="81297">
      <c r="B81297" t="inlineStr">
        <is>
          <t>Menahan Street Band</t>
        </is>
      </c>
    </row>
    <row r="81298">
      <c r="B81298" t="inlineStr">
        <is>
          <t>Menahem Halberstadt</t>
        </is>
      </c>
    </row>
    <row r="81299">
      <c r="B81299" t="inlineStr">
        <is>
          <t>Menaka Raman</t>
        </is>
      </c>
    </row>
    <row r="81300">
      <c r="B81300" t="inlineStr">
        <is>
          <t>Menaka RamanWilms</t>
        </is>
      </c>
    </row>
    <row r="81301">
      <c r="B81301" t="inlineStr">
        <is>
          <t>Menander</t>
        </is>
      </c>
    </row>
    <row r="81302">
      <c r="B81302" t="inlineStr">
        <is>
          <t>Men An Tol</t>
        </is>
      </c>
    </row>
    <row r="81303">
      <c r="B81303" t="inlineStr">
        <is>
          <t>Menas Kafatos</t>
        </is>
      </c>
    </row>
    <row r="81304">
      <c r="B81304" t="inlineStr">
        <is>
          <t>Men At Work</t>
        </is>
      </c>
    </row>
    <row r="81305">
      <c r="B81305" t="inlineStr">
        <is>
          <t>Mencius</t>
        </is>
      </c>
    </row>
    <row r="81306">
      <c r="B81306" t="inlineStr">
        <is>
          <t>Mendal W. Johnson</t>
        </is>
      </c>
    </row>
    <row r="81307">
      <c r="B81307" t="inlineStr">
        <is>
          <t>Mendelson</t>
        </is>
      </c>
    </row>
    <row r="81308">
      <c r="B81308" t="inlineStr">
        <is>
          <t>Mendlesohn &amp; Farah &amp;</t>
        </is>
      </c>
    </row>
    <row r="81309">
      <c r="B81309" t="inlineStr">
        <is>
          <t>Mendocino Press</t>
        </is>
      </c>
    </row>
    <row r="81310">
      <c r="B81310" t="inlineStr">
        <is>
          <t>Mendota Pet</t>
        </is>
      </c>
    </row>
    <row r="81311">
      <c r="B81311" t="inlineStr">
        <is>
          <t>Mendota Products USA</t>
        </is>
      </c>
    </row>
    <row r="81312">
      <c r="B81312" t="inlineStr">
        <is>
          <t>Mendurance</t>
        </is>
      </c>
    </row>
    <row r="81313">
      <c r="B81313" t="inlineStr">
        <is>
          <t>Menelaos Tomasides</t>
        </is>
      </c>
    </row>
    <row r="81314">
      <c r="B81314" t="inlineStr">
        <is>
          <t>Menena Cottin</t>
        </is>
      </c>
    </row>
    <row r="81315">
      <c r="B81315" t="inlineStr">
        <is>
          <t>Men From Mars</t>
        </is>
      </c>
    </row>
    <row r="81316">
      <c r="B81316" t="inlineStr">
        <is>
          <t>MENG EE WONG &amp; LEVAN LIM</t>
        </is>
      </c>
    </row>
    <row r="81317">
      <c r="B81317" t="inlineStr">
        <is>
          <t>Meng Jin</t>
        </is>
      </c>
    </row>
    <row r="81318">
      <c r="B81318" t="inlineStr">
        <is>
          <t>Mengmin Chen</t>
        </is>
      </c>
    </row>
    <row r="81319">
      <c r="B81319" t="inlineStr">
        <is>
          <t>Mengo Yokoyari</t>
        </is>
      </c>
    </row>
    <row r="81320">
      <c r="B81320" t="inlineStr">
        <is>
          <t>Meng Xi Shi</t>
        </is>
      </c>
    </row>
    <row r="81321">
      <c r="B81321" t="inlineStr">
        <is>
          <t>Menina Step</t>
        </is>
      </c>
    </row>
    <row r="81322">
      <c r="B81322" t="inlineStr">
        <is>
          <t>Menis Koumandareas</t>
        </is>
      </c>
    </row>
    <row r="81323">
      <c r="B81323" t="inlineStr">
        <is>
          <t>Men I Trust</t>
        </is>
      </c>
    </row>
    <row r="81324">
      <c r="B81324" t="inlineStr">
        <is>
          <t>Menkind</t>
        </is>
      </c>
    </row>
    <row r="81325">
      <c r="B81325" t="inlineStr">
        <is>
          <t>Menna Beaufort Jones</t>
        </is>
      </c>
    </row>
    <row r="81326">
      <c r="B81326" t="inlineStr">
        <is>
          <t>Menna Gallie</t>
        </is>
      </c>
    </row>
    <row r="81327">
      <c r="B81327" t="inlineStr">
        <is>
          <t>Menna Machreth</t>
        </is>
      </c>
    </row>
    <row r="81328">
      <c r="B81328" t="inlineStr">
        <is>
          <t>Menna van Praag</t>
        </is>
      </c>
    </row>
    <row r="81329">
      <c r="B81329" t="inlineStr">
        <is>
          <t>Meno</t>
        </is>
      </c>
    </row>
    <row r="81330">
      <c r="B81330" t="inlineStr">
        <is>
          <t>Men Of North Country</t>
        </is>
      </c>
    </row>
    <row r="81331">
      <c r="B81331" t="inlineStr">
        <is>
          <t>Meno Support Patches</t>
        </is>
      </c>
    </row>
    <row r="81332">
      <c r="B81332" t="inlineStr">
        <is>
          <t>Menota</t>
        </is>
      </c>
    </row>
    <row r="81333">
      <c r="B81333" t="inlineStr">
        <is>
          <t>Menscience</t>
        </is>
      </c>
    </row>
    <row r="81334">
      <c r="B81334" t="inlineStr">
        <is>
          <t>Menswear</t>
        </is>
      </c>
    </row>
    <row r="81335">
      <c r="B81335" t="inlineStr">
        <is>
          <t>Mental As Anything</t>
        </is>
      </c>
    </row>
    <row r="81336">
      <c r="B81336" t="inlineStr">
        <is>
          <t>Mental Cube</t>
        </is>
      </c>
    </row>
    <row r="81337">
      <c r="B81337" t="inlineStr">
        <is>
          <t>Mental Floss</t>
        </is>
      </c>
    </row>
    <row r="81338">
      <c r="B81338" t="inlineStr">
        <is>
          <t>Mental Health Americ</t>
        </is>
      </c>
    </row>
    <row r="81339">
      <c r="B81339" t="inlineStr">
        <is>
          <t>Menten Menten</t>
        </is>
      </c>
    </row>
    <row r="81340">
      <c r="B81340" t="inlineStr">
        <is>
          <t>Mentholatum</t>
        </is>
      </c>
    </row>
    <row r="81341">
      <c r="B81341" t="inlineStr">
        <is>
          <t>Mentos</t>
        </is>
      </c>
    </row>
    <row r="81342">
      <c r="B81342" t="inlineStr">
        <is>
          <t>Men Without Hats</t>
        </is>
      </c>
    </row>
    <row r="81343">
      <c r="B81343" t="inlineStr">
        <is>
          <t>MeokTong Corp.</t>
        </is>
      </c>
    </row>
    <row r="81344">
      <c r="B81344" t="inlineStr">
        <is>
          <t>Meomi</t>
        </is>
      </c>
    </row>
    <row r="81345">
      <c r="B81345" t="inlineStr">
        <is>
          <t>Mepal</t>
        </is>
      </c>
    </row>
    <row r="81346">
      <c r="B81346" t="inlineStr">
        <is>
          <t>Mephisto</t>
        </is>
      </c>
    </row>
    <row r="81347">
      <c r="B81347" t="inlineStr">
        <is>
          <t>Mephistofeles</t>
        </is>
      </c>
    </row>
    <row r="81348">
      <c r="B81348" t="inlineStr">
        <is>
          <t>Mephisto Walz</t>
        </is>
      </c>
    </row>
    <row r="81349">
      <c r="B81349" t="inlineStr">
        <is>
          <t>Mepilex</t>
        </is>
      </c>
    </row>
    <row r="81350">
      <c r="B81350" t="inlineStr">
        <is>
          <t>Mepore</t>
        </is>
      </c>
    </row>
    <row r="81351">
      <c r="B81351" t="inlineStr">
        <is>
          <t>Meral Polat</t>
        </is>
      </c>
    </row>
    <row r="81352">
      <c r="B81352" t="inlineStr">
        <is>
          <t>Merano</t>
        </is>
      </c>
    </row>
    <row r="81353">
      <c r="B81353" t="inlineStr">
        <is>
          <t>Meraque</t>
        </is>
      </c>
    </row>
    <row r="81354">
      <c r="B81354" t="inlineStr">
        <is>
          <t>Merauder</t>
        </is>
      </c>
    </row>
    <row r="81355">
      <c r="B81355" t="inlineStr">
        <is>
          <t>Merax</t>
        </is>
      </c>
    </row>
    <row r="81356">
      <c r="B81356" t="inlineStr">
        <is>
          <t>Mercedes</t>
        </is>
      </c>
    </row>
    <row r="81357">
      <c r="B81357" t="inlineStr">
        <is>
          <t>Mercedes-AMG</t>
        </is>
      </c>
    </row>
    <row r="81358">
      <c r="B81358" t="inlineStr">
        <is>
          <t>Mercedes AMG Petronas</t>
        </is>
      </c>
    </row>
    <row r="81359">
      <c r="B81359" t="inlineStr">
        <is>
          <t>Mercedes-Benz</t>
        </is>
      </c>
    </row>
    <row r="81360">
      <c r="B81360" t="inlineStr">
        <is>
          <t>Mercedes Benz</t>
        </is>
      </c>
    </row>
    <row r="81361">
      <c r="B81361" t="inlineStr">
        <is>
          <t>Mercedes Helnwein</t>
        </is>
      </c>
    </row>
    <row r="81362">
      <c r="B81362" t="inlineStr">
        <is>
          <t>Mercedes Heymer</t>
        </is>
      </c>
    </row>
    <row r="81363">
      <c r="B81363" t="inlineStr">
        <is>
          <t>Mercedes Kelly</t>
        </is>
      </c>
    </row>
    <row r="81364">
      <c r="B81364" t="inlineStr">
        <is>
          <t>Mercedes Lackey</t>
        </is>
      </c>
    </row>
    <row r="81365">
      <c r="B81365" t="inlineStr">
        <is>
          <t>Mercedes Ron</t>
        </is>
      </c>
    </row>
    <row r="81366">
      <c r="B81366" t="inlineStr">
        <is>
          <t>Mercedes Rosende</t>
        </is>
      </c>
    </row>
    <row r="81367">
      <c r="B81367" t="inlineStr">
        <is>
          <t>Mercenarias</t>
        </is>
      </c>
    </row>
    <row r="81368">
      <c r="B81368" t="inlineStr">
        <is>
          <t>Mercer Mayer</t>
        </is>
      </c>
    </row>
    <row r="81369">
      <c r="B81369" t="inlineStr">
        <is>
          <t>Merce Rodereda</t>
        </is>
      </c>
    </row>
    <row r="81370">
      <c r="B81370" t="inlineStr">
        <is>
          <t>Merce Rodoreda</t>
        </is>
      </c>
    </row>
    <row r="81371">
      <c r="B81371" t="inlineStr">
        <is>
          <t>Merchcode</t>
        </is>
      </c>
    </row>
    <row r="81372">
      <c r="B81372" t="inlineStr">
        <is>
          <t>Mercia</t>
        </is>
      </c>
    </row>
    <row r="81373">
      <c r="B81373" t="inlineStr">
        <is>
          <t>Merci Handy</t>
        </is>
      </c>
    </row>
    <row r="81374">
      <c r="B81374" t="inlineStr">
        <is>
          <t>Merciless</t>
        </is>
      </c>
    </row>
    <row r="81375">
      <c r="B81375" t="inlineStr">
        <is>
          <t>Mercku</t>
        </is>
      </c>
    </row>
    <row r="81376">
      <c r="B81376" t="inlineStr">
        <is>
          <t>Merc London</t>
        </is>
      </c>
    </row>
    <row r="81377">
      <c r="B81377" t="inlineStr">
        <is>
          <t>Mercury</t>
        </is>
      </c>
    </row>
    <row r="81378">
      <c r="B81378" t="inlineStr">
        <is>
          <t>Mercury Boys</t>
        </is>
      </c>
    </row>
    <row r="81379">
      <c r="B81379" t="inlineStr">
        <is>
          <t>Mercury Rev</t>
        </is>
      </c>
    </row>
    <row r="81380">
      <c r="B81380" t="inlineStr">
        <is>
          <t>Mercusys</t>
        </is>
      </c>
    </row>
    <row r="81381">
      <c r="B81381" t="inlineStr">
        <is>
          <t>Mercyful Fate</t>
        </is>
      </c>
    </row>
    <row r="81382">
      <c r="B81382" t="inlineStr">
        <is>
          <t>Mercy Music</t>
        </is>
      </c>
    </row>
    <row r="81383">
      <c r="B81383" t="inlineStr">
        <is>
          <t>Mercy Vungthianmuang Guite</t>
        </is>
      </c>
    </row>
    <row r="81384">
      <c r="B81384" t="inlineStr">
        <is>
          <t>Mereba</t>
        </is>
      </c>
    </row>
    <row r="81385">
      <c r="B81385" t="inlineStr">
        <is>
          <t>Meredith Adamo</t>
        </is>
      </c>
    </row>
    <row r="81386">
      <c r="B81386" t="inlineStr">
        <is>
          <t>Meredith Costain</t>
        </is>
      </c>
    </row>
    <row r="81387">
      <c r="B81387" t="inlineStr">
        <is>
          <t>Meredith Crandall Brown</t>
        </is>
      </c>
    </row>
    <row r="81388">
      <c r="B81388" t="inlineStr">
        <is>
          <t>Meredith Daneman</t>
        </is>
      </c>
    </row>
    <row r="81389">
      <c r="B81389" t="inlineStr">
        <is>
          <t>Meredith Davis</t>
        </is>
      </c>
    </row>
    <row r="81390">
      <c r="B81390" t="inlineStr">
        <is>
          <t>Meredith Dennar</t>
        </is>
      </c>
    </row>
    <row r="81391">
      <c r="B81391" t="inlineStr">
        <is>
          <t>Meredith Englander Polsky</t>
        </is>
      </c>
    </row>
    <row r="81392">
      <c r="B81392" t="inlineStr">
        <is>
          <t>Meredith Finch</t>
        </is>
      </c>
    </row>
    <row r="81393">
      <c r="B81393" t="inlineStr">
        <is>
          <t>Meredith Goldstein</t>
        </is>
      </c>
    </row>
    <row r="81394">
      <c r="B81394" t="inlineStr">
        <is>
          <t>Meredith Hall</t>
        </is>
      </c>
    </row>
    <row r="81395">
      <c r="B81395" t="inlineStr">
        <is>
          <t>Meredith Hambrock</t>
        </is>
      </c>
    </row>
    <row r="81396">
      <c r="B81396" t="inlineStr">
        <is>
          <t>Meredith Hamilton</t>
        </is>
      </c>
    </row>
    <row r="81397">
      <c r="B81397" t="inlineStr">
        <is>
          <t>Meredith Hayden</t>
        </is>
      </c>
    </row>
    <row r="81398">
      <c r="B81398" t="inlineStr">
        <is>
          <t>Meredith Hooper</t>
        </is>
      </c>
    </row>
    <row r="81399">
      <c r="B81399" t="inlineStr">
        <is>
          <t>Meredith Ireland</t>
        </is>
      </c>
    </row>
    <row r="81400">
      <c r="B81400" t="inlineStr">
        <is>
          <t>Meredith Jacobs</t>
        </is>
      </c>
    </row>
    <row r="81401">
      <c r="B81401" t="inlineStr">
        <is>
          <t>Meredith Jaeger</t>
        </is>
      </c>
    </row>
    <row r="81402">
      <c r="B81402" t="inlineStr">
        <is>
          <t>Meredith Magee Donnelly</t>
        </is>
      </c>
    </row>
    <row r="81403">
      <c r="B81403" t="inlineStr">
        <is>
          <t>Meredith McClaren</t>
        </is>
      </c>
    </row>
    <row r="81404">
      <c r="B81404" t="inlineStr">
        <is>
          <t>Meredith Miller</t>
        </is>
      </c>
    </row>
    <row r="81405">
      <c r="B81405" t="inlineStr">
        <is>
          <t>Meredith Mooring</t>
        </is>
      </c>
    </row>
    <row r="81406">
      <c r="B81406" t="inlineStr">
        <is>
          <t>Meredith PikeBaky</t>
        </is>
      </c>
    </row>
    <row r="81407">
      <c r="B81407" t="inlineStr">
        <is>
          <t>Meredith Russo</t>
        </is>
      </c>
    </row>
    <row r="81408">
      <c r="B81408" t="inlineStr">
        <is>
          <t>Meredith Rusu</t>
        </is>
      </c>
    </row>
    <row r="81409">
      <c r="B81409" t="inlineStr">
        <is>
          <t>Meredith Schorr</t>
        </is>
      </c>
    </row>
    <row r="81410">
      <c r="B81410" t="inlineStr">
        <is>
          <t>Meredith Schrotenboe</t>
        </is>
      </c>
    </row>
    <row r="81411">
      <c r="B81411" t="inlineStr">
        <is>
          <t>Meredith Steiner</t>
        </is>
      </c>
    </row>
    <row r="81412">
      <c r="B81412" t="inlineStr">
        <is>
          <t>Meredith S. Willis</t>
        </is>
      </c>
    </row>
    <row r="81413">
      <c r="B81413" t="inlineStr">
        <is>
          <t>Meredith Tate</t>
        </is>
      </c>
    </row>
    <row r="81414">
      <c r="B81414" t="inlineStr">
        <is>
          <t>Meredith Vivian</t>
        </is>
      </c>
    </row>
    <row r="81415">
      <c r="B81415" t="inlineStr">
        <is>
          <t>Meredith Wadman</t>
        </is>
      </c>
    </row>
    <row r="81416">
      <c r="B81416" t="inlineStr">
        <is>
          <t>Meredith Walters</t>
        </is>
      </c>
    </row>
    <row r="81417">
      <c r="B81417" t="inlineStr">
        <is>
          <t>Meredith Wild</t>
        </is>
      </c>
    </row>
    <row r="81418">
      <c r="B81418" t="inlineStr">
        <is>
          <t>Meredyth Puller</t>
        </is>
      </c>
    </row>
    <row r="81419">
      <c r="B81419" t="inlineStr">
        <is>
          <t>Mererid Hopwood</t>
        </is>
      </c>
    </row>
    <row r="81420">
      <c r="B81420" t="inlineStr">
        <is>
          <t>Mere Women</t>
        </is>
      </c>
    </row>
    <row r="81421">
      <c r="B81421" t="inlineStr">
        <is>
          <t>Merge Games</t>
        </is>
      </c>
    </row>
    <row r="81422">
      <c r="B81422" t="inlineStr">
        <is>
          <t>M.E. Rhines</t>
        </is>
      </c>
    </row>
    <row r="81423">
      <c r="B81423" t="inlineStr">
        <is>
          <t>Meri Allen</t>
        </is>
      </c>
    </row>
    <row r="81424">
      <c r="B81424" t="inlineStr">
        <is>
          <t>Meriam Metoui</t>
        </is>
      </c>
    </row>
    <row r="81425">
      <c r="B81425" t="inlineStr">
        <is>
          <t>Meri Cherry</t>
        </is>
      </c>
    </row>
    <row r="81426">
      <c r="B81426" t="inlineStr">
        <is>
          <t>Meric Long</t>
        </is>
      </c>
    </row>
    <row r="81427">
      <c r="B81427" t="inlineStr">
        <is>
          <t>Meridian Brothers</t>
        </is>
      </c>
    </row>
    <row r="81428">
      <c r="B81428" t="inlineStr">
        <is>
          <t>Meridian Lighting</t>
        </is>
      </c>
    </row>
    <row r="81429">
      <c r="B81429" t="inlineStr">
        <is>
          <t>Meridiem Games</t>
        </is>
      </c>
    </row>
    <row r="81430">
      <c r="B81430" t="inlineStr">
        <is>
          <t>Meridith Valiando Rojas</t>
        </is>
      </c>
    </row>
    <row r="81431">
      <c r="B81431" t="inlineStr">
        <is>
          <t>Meri Henriques Vahl</t>
        </is>
      </c>
    </row>
    <row r="81432">
      <c r="B81432" t="inlineStr">
        <is>
          <t>Meril Wubslin</t>
        </is>
      </c>
    </row>
    <row r="81433">
      <c r="B81433" t="inlineStr">
        <is>
          <t>Merily Aavik</t>
        </is>
      </c>
    </row>
    <row r="81434">
      <c r="B81434" t="inlineStr">
        <is>
          <t>Merilyn Davies</t>
        </is>
      </c>
    </row>
    <row r="81435">
      <c r="B81435" t="inlineStr">
        <is>
          <t>Meritene</t>
        </is>
      </c>
    </row>
    <row r="81436">
      <c r="B81436" t="inlineStr">
        <is>
          <t>Merit Hemmingson</t>
        </is>
      </c>
    </row>
    <row r="81437">
      <c r="B81437" t="inlineStr">
        <is>
          <t>Meritxell Marti</t>
        </is>
      </c>
    </row>
    <row r="81438">
      <c r="B81438" t="inlineStr">
        <is>
          <t>Merle Collins</t>
        </is>
      </c>
    </row>
    <row r="81439">
      <c r="B81439" t="inlineStr">
        <is>
          <t>Merle Good</t>
        </is>
      </c>
    </row>
    <row r="81440">
      <c r="B81440" t="inlineStr">
        <is>
          <t>Merle Hodge</t>
        </is>
      </c>
    </row>
    <row r="81441">
      <c r="B81441" t="inlineStr">
        <is>
          <t>Merle Koch</t>
        </is>
      </c>
    </row>
    <row r="81442">
      <c r="B81442" t="inlineStr">
        <is>
          <t>Merle Miller</t>
        </is>
      </c>
    </row>
    <row r="81443">
      <c r="B81443" t="inlineStr">
        <is>
          <t>Merle Nygate</t>
        </is>
      </c>
    </row>
    <row r="81444">
      <c r="B81444" t="inlineStr">
        <is>
          <t>Merlin</t>
        </is>
      </c>
    </row>
    <row r="81445">
      <c r="B81445" t="inlineStr">
        <is>
          <t>Merlin Hanbury-Tenison</t>
        </is>
      </c>
    </row>
    <row r="81446">
      <c r="B81446" t="inlineStr">
        <is>
          <t>Merlin Sheldrake</t>
        </is>
      </c>
    </row>
    <row r="81447">
      <c r="B81447" t="inlineStr">
        <is>
          <t>Merlyn Driver</t>
        </is>
      </c>
    </row>
    <row r="81448">
      <c r="B81448" t="inlineStr">
        <is>
          <t>Mermade Hair</t>
        </is>
      </c>
    </row>
    <row r="81449">
      <c r="B81449" t="inlineStr">
        <is>
          <t>Mermaid</t>
        </is>
      </c>
    </row>
    <row r="81450">
      <c r="B81450" t="inlineStr">
        <is>
          <t>Mermaid by Samuel Groves</t>
        </is>
      </c>
    </row>
    <row r="81451">
      <c r="B81451" t="inlineStr">
        <is>
          <t>Mermaid Chunky</t>
        </is>
      </c>
    </row>
    <row r="81452">
      <c r="B81452" t="inlineStr">
        <is>
          <t>Mermaid Dream Big</t>
        </is>
      </c>
    </row>
    <row r="81453">
      <c r="B81453" t="inlineStr">
        <is>
          <t>Mermaze</t>
        </is>
      </c>
    </row>
    <row r="81454">
      <c r="B81454" t="inlineStr">
        <is>
          <t>Mermaze Mermaidz</t>
        </is>
      </c>
    </row>
    <row r="81455">
      <c r="B81455" t="inlineStr">
        <is>
          <t>M E Rodman</t>
        </is>
      </c>
    </row>
    <row r="81456">
      <c r="B81456" t="inlineStr">
        <is>
          <t>Merol</t>
        </is>
      </c>
    </row>
    <row r="81457">
      <c r="B81457" t="inlineStr">
        <is>
          <t>Meron Hadero</t>
        </is>
      </c>
    </row>
    <row r="81458">
      <c r="B81458" t="inlineStr">
        <is>
          <t>Meron Medzini</t>
        </is>
      </c>
    </row>
    <row r="81459">
      <c r="B81459" t="inlineStr">
        <is>
          <t>Merrell</t>
        </is>
      </c>
    </row>
    <row r="81460">
      <c r="B81460" t="inlineStr">
        <is>
          <t>Merriam Garcia</t>
        </is>
      </c>
    </row>
    <row r="81461">
      <c r="B81461" t="inlineStr">
        <is>
          <t>Merriam Sarcia Saunders</t>
        </is>
      </c>
    </row>
    <row r="81462">
      <c r="B81462" t="inlineStr">
        <is>
          <t>Merriam-Webster</t>
        </is>
      </c>
    </row>
    <row r="81463">
      <c r="B81463" t="inlineStr">
        <is>
          <t>MerriamWebster</t>
        </is>
      </c>
    </row>
    <row r="81464">
      <c r="B81464" t="inlineStr">
        <is>
          <t>Merriam-Webster Inc.</t>
        </is>
      </c>
    </row>
    <row r="81465">
      <c r="B81465" t="inlineStr">
        <is>
          <t>Merrianna B Tolbert</t>
        </is>
      </c>
    </row>
    <row r="81466">
      <c r="B81466" t="inlineStr">
        <is>
          <t>Merrie Destefano</t>
        </is>
      </c>
    </row>
    <row r="81467">
      <c r="B81467" t="inlineStr">
        <is>
          <t>Merrie Detweiler</t>
        </is>
      </c>
    </row>
    <row r="81468">
      <c r="B81468" t="inlineStr">
        <is>
          <t>Merrilee Liddiard Bob Raczka</t>
        </is>
      </c>
    </row>
    <row r="81469">
      <c r="B81469" t="inlineStr">
        <is>
          <t>Merrill Hagan</t>
        </is>
      </c>
    </row>
    <row r="81470">
      <c r="B81470" t="inlineStr">
        <is>
          <t>Merrill Rainey</t>
        </is>
      </c>
    </row>
    <row r="81471">
      <c r="B81471" t="inlineStr">
        <is>
          <t>Merrill Wyatt</t>
        </is>
      </c>
    </row>
    <row r="81472">
      <c r="B81472" t="inlineStr">
        <is>
          <t>Merrimen</t>
        </is>
      </c>
    </row>
    <row r="81473">
      <c r="B81473" t="inlineStr">
        <is>
          <t>Merritt Tierce</t>
        </is>
      </c>
    </row>
    <row r="81474">
      <c r="B81474" t="inlineStr">
        <is>
          <t>Merry Jones</t>
        </is>
      </c>
    </row>
    <row r="81475">
      <c r="B81475" t="inlineStr">
        <is>
          <t>Merryl Alber</t>
        </is>
      </c>
    </row>
    <row r="81476">
      <c r="B81476" t="inlineStr">
        <is>
          <t>Merryman Downes</t>
        </is>
      </c>
    </row>
    <row r="81477">
      <c r="B81477" t="inlineStr">
        <is>
          <t>Merryn Allingham</t>
        </is>
      </c>
    </row>
    <row r="81478">
      <c r="B81478" t="inlineStr">
        <is>
          <t>Merryn Fergusson</t>
        </is>
      </c>
    </row>
    <row r="81479">
      <c r="B81479" t="inlineStr">
        <is>
          <t>Merryn Glover</t>
        </is>
      </c>
    </row>
    <row r="81480">
      <c r="B81480" t="inlineStr">
        <is>
          <t>Merry Shannon</t>
        </is>
      </c>
    </row>
    <row r="81481">
      <c r="B81481" t="inlineStr">
        <is>
          <t>Mers Silk</t>
        </is>
      </c>
    </row>
    <row r="81482">
      <c r="B81482" t="inlineStr">
        <is>
          <t>Merttens &amp; Ruth &amp; BA</t>
        </is>
      </c>
    </row>
    <row r="81483">
      <c r="B81483" t="inlineStr">
        <is>
          <t>Mervin Malonzo</t>
        </is>
      </c>
    </row>
    <row r="81484">
      <c r="B81484" t="inlineStr">
        <is>
          <t>Mervyn Jones</t>
        </is>
      </c>
    </row>
    <row r="81485">
      <c r="B81485" t="inlineStr">
        <is>
          <t>Mervyn Peake</t>
        </is>
      </c>
    </row>
    <row r="81486">
      <c r="B81486" t="inlineStr">
        <is>
          <t>Merwan</t>
        </is>
      </c>
    </row>
    <row r="81487">
      <c r="B81487" t="inlineStr">
        <is>
          <t>Meryem Alaoui</t>
        </is>
      </c>
    </row>
    <row r="81488">
      <c r="B81488" t="inlineStr">
        <is>
          <t>Meryl Davis</t>
        </is>
      </c>
    </row>
    <row r="81489">
      <c r="B81489" t="inlineStr">
        <is>
          <t>Meryl Doney</t>
        </is>
      </c>
    </row>
    <row r="81490">
      <c r="B81490" t="inlineStr">
        <is>
          <t>Meryle Secrest</t>
        </is>
      </c>
    </row>
    <row r="81491">
      <c r="B81491" t="inlineStr">
        <is>
          <t>Meryl Streek</t>
        </is>
      </c>
    </row>
    <row r="81492">
      <c r="B81492" t="inlineStr">
        <is>
          <t>Meryl Wilsner</t>
        </is>
      </c>
    </row>
    <row r="81493">
      <c r="B81493" t="inlineStr">
        <is>
          <t>Meryt</t>
        </is>
      </c>
    </row>
    <row r="81494">
      <c r="B81494" t="inlineStr">
        <is>
          <t>Merzbow</t>
        </is>
      </c>
    </row>
    <row r="81495">
      <c r="B81495" t="inlineStr">
        <is>
          <t>Merzbow &amp; Pedro Vian</t>
        </is>
      </c>
    </row>
    <row r="81496">
      <c r="B81496" t="inlineStr">
        <is>
          <t>Mesalie Feleke</t>
        </is>
      </c>
    </row>
    <row r="81497">
      <c r="B81497" t="inlineStr">
        <is>
          <t>Mesarthim</t>
        </is>
      </c>
    </row>
    <row r="81498">
      <c r="B81498" t="inlineStr">
        <is>
          <t>Mes Demoiselles</t>
        </is>
      </c>
    </row>
    <row r="81499">
      <c r="B81499" t="inlineStr">
        <is>
          <t>Me Seduce</t>
        </is>
      </c>
    </row>
    <row r="81500">
      <c r="B81500" t="inlineStr">
        <is>
          <t>Meshack Asare</t>
        </is>
      </c>
    </row>
    <row r="81501">
      <c r="B81501" t="inlineStr">
        <is>
          <t>Meshell Ndegeocello</t>
        </is>
      </c>
    </row>
    <row r="81502">
      <c r="B81502" t="inlineStr">
        <is>
          <t>Meshuggah</t>
        </is>
      </c>
    </row>
    <row r="81503">
      <c r="B81503" t="inlineStr">
        <is>
          <t>Mesmer</t>
        </is>
      </c>
    </row>
    <row r="81504">
      <c r="B81504" t="inlineStr">
        <is>
          <t>Messa</t>
        </is>
      </c>
    </row>
    <row r="81505">
      <c r="B81505" t="inlineStr">
        <is>
          <t>Message</t>
        </is>
      </c>
    </row>
    <row r="81506">
      <c r="B81506" t="inlineStr">
        <is>
          <t>Message in the Bulb</t>
        </is>
      </c>
    </row>
    <row r="81507">
      <c r="B81507" t="inlineStr">
        <is>
          <t>Messenger &amp; Shannon</t>
        </is>
      </c>
    </row>
    <row r="81508">
      <c r="B81508" t="inlineStr">
        <is>
          <t>Messer Chups</t>
        </is>
      </c>
    </row>
    <row r="81509">
      <c r="B81509" t="inlineStr">
        <is>
          <t>Messi</t>
        </is>
      </c>
    </row>
    <row r="81510">
      <c r="B81510" t="inlineStr">
        <is>
          <t>Messiah</t>
        </is>
      </c>
    </row>
    <row r="81511">
      <c r="B81511" t="inlineStr">
        <is>
          <t>Messier</t>
        </is>
      </c>
    </row>
    <row r="81512">
      <c r="B81512" t="inlineStr">
        <is>
          <t>Messina &amp; Lynn</t>
        </is>
      </c>
    </row>
    <row r="81513">
      <c r="B81513" t="inlineStr">
        <is>
          <t>Messingschlager</t>
        </is>
      </c>
    </row>
    <row r="81514">
      <c r="B81514" t="inlineStr">
        <is>
          <t>Mestizo Beat</t>
        </is>
      </c>
    </row>
    <row r="81515">
      <c r="B81515" t="inlineStr">
        <is>
          <t>Mesu Andrews</t>
        </is>
      </c>
    </row>
    <row r="81516">
      <c r="B81516" t="inlineStr">
        <is>
          <t>Met</t>
        </is>
      </c>
    </row>
    <row r="81517">
      <c r="B81517" t="inlineStr">
        <is>
          <t>metabo</t>
        </is>
      </c>
    </row>
    <row r="81518">
      <c r="B81518" t="inlineStr">
        <is>
          <t>METABURN</t>
        </is>
      </c>
    </row>
    <row r="81519">
      <c r="B81519" t="inlineStr">
        <is>
          <t>Meta Campania</t>
        </is>
      </c>
    </row>
    <row r="81520">
      <c r="B81520" t="inlineStr">
        <is>
          <t>Metal Blade Records</t>
        </is>
      </c>
    </row>
    <row r="81521">
      <c r="B81521" t="inlineStr">
        <is>
          <t>Metal Boxe</t>
        </is>
      </c>
    </row>
    <row r="81522">
      <c r="B81522" t="inlineStr">
        <is>
          <t>Metal Church</t>
        </is>
      </c>
    </row>
    <row r="81523">
      <c r="B81523" t="inlineStr">
        <is>
          <t>Metal Flake Mother</t>
        </is>
      </c>
    </row>
    <row r="81524">
      <c r="B81524" t="inlineStr">
        <is>
          <t>Metal Gear Solid</t>
        </is>
      </c>
    </row>
    <row r="81525">
      <c r="B81525" t="inlineStr">
        <is>
          <t>Metalite</t>
        </is>
      </c>
    </row>
    <row r="81526">
      <c r="B81526" t="inlineStr">
        <is>
          <t>Metallica</t>
        </is>
      </c>
    </row>
    <row r="81527">
      <c r="B81527" t="inlineStr">
        <is>
          <t>Metallica With Michael Kamen &amp; The San Francisco Orchestra</t>
        </is>
      </c>
    </row>
    <row r="81528">
      <c r="B81528" t="inlineStr">
        <is>
          <t>Metalmate</t>
        </is>
      </c>
    </row>
    <row r="81529">
      <c r="B81529" t="inlineStr">
        <is>
          <t>Metal Molly</t>
        </is>
      </c>
    </row>
    <row r="81530">
      <c r="B81530" t="inlineStr">
        <is>
          <t>Metal Tech</t>
        </is>
      </c>
    </row>
    <row r="81531">
      <c r="B81531" t="inlineStr">
        <is>
          <t>Metaltex</t>
        </is>
      </c>
    </row>
    <row r="81532">
      <c r="B81532" t="inlineStr">
        <is>
          <t>Metal Warrior</t>
        </is>
      </c>
    </row>
    <row r="81533">
      <c r="B81533" t="inlineStr">
        <is>
          <t>Metamorfosi</t>
        </is>
      </c>
    </row>
    <row r="81534">
      <c r="B81534" t="inlineStr">
        <is>
          <t>Metanium</t>
        </is>
      </c>
    </row>
    <row r="81535">
      <c r="B81535" t="inlineStr">
        <is>
          <t>Metaphrog</t>
        </is>
      </c>
    </row>
    <row r="81536">
      <c r="B81536" t="inlineStr">
        <is>
          <t>Meta Quest</t>
        </is>
      </c>
    </row>
    <row r="81537">
      <c r="B81537" t="inlineStr">
        <is>
          <t>Meta Roos &amp; Nippe Sylwens Band</t>
        </is>
      </c>
    </row>
    <row r="81538">
      <c r="B81538" t="inlineStr">
        <is>
          <t>META Sofa</t>
        </is>
      </c>
    </row>
    <row r="81539">
      <c r="B81539" t="inlineStr">
        <is>
          <t>Metatone</t>
        </is>
      </c>
    </row>
    <row r="81540">
      <c r="B81540" t="inlineStr">
        <is>
          <t>Metcalf &amp; Paula &amp; Ca</t>
        </is>
      </c>
    </row>
    <row r="81541">
      <c r="B81541" t="inlineStr">
        <is>
          <t>Metcalf Dan</t>
        </is>
      </c>
    </row>
    <row r="81542">
      <c r="B81542" t="inlineStr">
        <is>
          <t>Metcalfe</t>
        </is>
      </c>
    </row>
    <row r="81543">
      <c r="B81543" t="inlineStr">
        <is>
          <t>Metempsychosis</t>
        </is>
      </c>
    </row>
    <row r="81544">
      <c r="B81544" t="inlineStr">
        <is>
          <t>Meteor</t>
        </is>
      </c>
    </row>
    <row r="81545">
      <c r="B81545" t="inlineStr">
        <is>
          <t>Meteor &amp; Chin-Hurtz</t>
        </is>
      </c>
    </row>
    <row r="81546">
      <c r="B81546" t="inlineStr">
        <is>
          <t>Mete Yurtoglu</t>
        </is>
      </c>
    </row>
    <row r="81547">
      <c r="B81547" t="inlineStr">
        <is>
          <t>Method</t>
        </is>
      </c>
    </row>
    <row r="81548">
      <c r="B81548" t="inlineStr">
        <is>
          <t>Method Man</t>
        </is>
      </c>
    </row>
    <row r="81549">
      <c r="B81549" t="inlineStr">
        <is>
          <t>Method Man Presents Street Life</t>
        </is>
      </c>
    </row>
    <row r="81550">
      <c r="B81550" t="inlineStr">
        <is>
          <t>Methods Body</t>
        </is>
      </c>
    </row>
    <row r="81551">
      <c r="B81551" t="inlineStr">
        <is>
          <t>Metin Murat</t>
        </is>
      </c>
    </row>
    <row r="81552">
      <c r="B81552" t="inlineStr">
        <is>
          <t>Metodi Hristov</t>
        </is>
      </c>
    </row>
    <row r="81553">
      <c r="B81553" t="inlineStr">
        <is>
          <t>Metolux</t>
        </is>
      </c>
    </row>
    <row r="81554">
      <c r="B81554" t="inlineStr">
        <is>
          <t>Me To You</t>
        </is>
      </c>
    </row>
    <row r="81555">
      <c r="B81555" t="inlineStr">
        <is>
          <t>Metric</t>
        </is>
      </c>
    </row>
    <row r="81556">
      <c r="B81556" t="inlineStr">
        <is>
          <t>Metrik</t>
        </is>
      </c>
    </row>
    <row r="81557">
      <c r="B81557" t="inlineStr">
        <is>
          <t>Metro</t>
        </is>
      </c>
    </row>
    <row r="81558">
      <c r="B81558" t="inlineStr">
        <is>
          <t>Metro Area</t>
        </is>
      </c>
    </row>
    <row r="81559">
      <c r="B81559" t="inlineStr">
        <is>
          <t>Metro Boomin</t>
        </is>
      </c>
    </row>
    <row r="81560">
      <c r="B81560" t="inlineStr">
        <is>
          <t>Metro-Goldwyn-Mayer Studios</t>
        </is>
      </c>
    </row>
    <row r="81561">
      <c r="B81561" t="inlineStr">
        <is>
          <t>Metroid Dread</t>
        </is>
      </c>
    </row>
    <row r="81562">
      <c r="B81562" t="inlineStr">
        <is>
          <t>Metronomy</t>
        </is>
      </c>
    </row>
    <row r="81563">
      <c r="B81563" t="inlineStr">
        <is>
          <t>Metronomy &amp; Pan Amsterdam</t>
        </is>
      </c>
    </row>
    <row r="81564">
      <c r="B81564" t="inlineStr">
        <is>
          <t>Metropol Group</t>
        </is>
      </c>
    </row>
    <row r="81565">
      <c r="B81565" t="inlineStr">
        <is>
          <t>Metropolitan</t>
        </is>
      </c>
    </row>
    <row r="81566">
      <c r="B81566" t="inlineStr">
        <is>
          <t>Metropolitan Museum of Art</t>
        </is>
      </c>
    </row>
    <row r="81567">
      <c r="B81567" t="inlineStr">
        <is>
          <t>Metropol Orkest</t>
        </is>
      </c>
    </row>
    <row r="81568">
      <c r="B81568" t="inlineStr">
        <is>
          <t>Metro Prepaid</t>
        </is>
      </c>
    </row>
    <row r="81569">
      <c r="B81569" t="inlineStr">
        <is>
          <t>Metta Fuller Victor</t>
        </is>
      </c>
    </row>
    <row r="81570">
      <c r="B81570" t="inlineStr">
        <is>
          <t>Metta Pub Press</t>
        </is>
      </c>
    </row>
    <row r="81571">
      <c r="B81571" t="inlineStr">
        <is>
          <t>Mette Henriette</t>
        </is>
      </c>
    </row>
    <row r="81572">
      <c r="B81572" t="inlineStr">
        <is>
          <t>Mette Honore</t>
        </is>
      </c>
    </row>
    <row r="81573">
      <c r="B81573" t="inlineStr">
        <is>
          <t>MetteIvie Harrison</t>
        </is>
      </c>
    </row>
    <row r="81574">
      <c r="B81574" t="inlineStr">
        <is>
          <t>Mette Jakobsen</t>
        </is>
      </c>
    </row>
    <row r="81575">
      <c r="B81575" t="inlineStr">
        <is>
          <t>Mette Juul feat Lars Danielsson &amp; Mike Moreno</t>
        </is>
      </c>
    </row>
    <row r="81576">
      <c r="B81576" t="inlineStr">
        <is>
          <t>Metz</t>
        </is>
      </c>
    </row>
    <row r="81577">
      <c r="B81577" t="inlineStr">
        <is>
          <t>Metzuyan</t>
        </is>
      </c>
    </row>
    <row r="81578">
      <c r="B81578" t="inlineStr">
        <is>
          <t>M. Evan Wolkenstein</t>
        </is>
      </c>
    </row>
    <row r="81579">
      <c r="B81579" t="inlineStr">
        <is>
          <t>M Evan Wolkenstein</t>
        </is>
      </c>
    </row>
    <row r="81580">
      <c r="B81580" t="inlineStr">
        <is>
          <t>M. Evelina Galang</t>
        </is>
      </c>
    </row>
    <row r="81581">
      <c r="B81581" t="inlineStr">
        <is>
          <t>Mew</t>
        </is>
      </c>
    </row>
    <row r="81582">
      <c r="B81582" t="inlineStr">
        <is>
          <t>Mewithoutyou</t>
        </is>
      </c>
    </row>
    <row r="81583">
      <c r="B81583" t="inlineStr">
        <is>
          <t>Mexco</t>
        </is>
      </c>
    </row>
    <row r="81584">
      <c r="B81584" t="inlineStr">
        <is>
          <t>Mex Furniture LTD</t>
        </is>
      </c>
    </row>
    <row r="81585">
      <c r="B81585" t="inlineStr">
        <is>
          <t>Mexico</t>
        </is>
      </c>
    </row>
    <row r="81586">
      <c r="B81586" t="inlineStr">
        <is>
          <t>Mexx</t>
        </is>
      </c>
    </row>
    <row r="81587">
      <c r="B81587" t="inlineStr">
        <is>
          <t>Mey</t>
        </is>
      </c>
    </row>
    <row r="81588">
      <c r="B81588" t="inlineStr">
        <is>
          <t>MEYBA</t>
        </is>
      </c>
    </row>
    <row r="81589">
      <c r="B81589" t="inlineStr">
        <is>
          <t>Meyer</t>
        </is>
      </c>
    </row>
    <row r="81590">
      <c r="B81590" t="inlineStr">
        <is>
          <t>MEYER MARISSA</t>
        </is>
      </c>
    </row>
    <row r="81591">
      <c r="B81591" t="inlineStr">
        <is>
          <t>Meyers Nachtcafe</t>
        </is>
      </c>
    </row>
    <row r="81592">
      <c r="B81592" t="inlineStr">
        <is>
          <t>Me:You</t>
        </is>
      </c>
    </row>
    <row r="81593">
      <c r="B81593" t="inlineStr">
        <is>
          <t>Me You Us</t>
        </is>
      </c>
    </row>
    <row r="81594">
      <c r="B81594" t="inlineStr">
        <is>
          <t>Mez - Coats</t>
        </is>
      </c>
    </row>
    <row r="81595">
      <c r="B81595" t="inlineStr">
        <is>
          <t>Mezco Toyz</t>
        </is>
      </c>
    </row>
    <row r="81596">
      <c r="B81596" t="inlineStr">
        <is>
          <t>Mezerg</t>
        </is>
      </c>
    </row>
    <row r="81597">
      <c r="B81597" t="inlineStr">
        <is>
          <t>Mezigue</t>
        </is>
      </c>
    </row>
    <row r="81598">
      <c r="B81598" t="inlineStr">
        <is>
          <t>Mezlan</t>
        </is>
      </c>
    </row>
    <row r="81599">
      <c r="B81599" t="inlineStr">
        <is>
          <t>Mezzrow</t>
        </is>
      </c>
    </row>
    <row r="81600">
      <c r="B81600" t="inlineStr">
        <is>
          <t>M Farina</t>
        </is>
      </c>
    </row>
    <row r="81601">
      <c r="B81601" t="inlineStr">
        <is>
          <t>MFC Chciken</t>
        </is>
      </c>
    </row>
    <row r="81602">
      <c r="B81602" t="inlineStr">
        <is>
          <t>MF Doom</t>
        </is>
      </c>
    </row>
    <row r="81603">
      <c r="B81603" t="inlineStr">
        <is>
          <t>M. F. Frosolono</t>
        </is>
      </c>
    </row>
    <row r="81604">
      <c r="B81604" t="inlineStr">
        <is>
          <t>M.F. Gibson</t>
        </is>
      </c>
    </row>
    <row r="81605">
      <c r="B81605" t="inlineStr">
        <is>
          <t>MFITTSWIM LIMITED</t>
        </is>
      </c>
    </row>
    <row r="81606">
      <c r="B81606" t="inlineStr">
        <is>
          <t>M.F.K. Fisher</t>
        </is>
      </c>
    </row>
    <row r="81607">
      <c r="B81607" t="inlineStr">
        <is>
          <t>M Flo &amp; Mamiko Suzuki</t>
        </is>
      </c>
    </row>
    <row r="81608">
      <c r="B81608" t="inlineStr">
        <is>
          <t>MFMB</t>
        </is>
      </c>
    </row>
    <row r="81609">
      <c r="B81609" t="inlineStr">
        <is>
          <t>M. Fountain</t>
        </is>
      </c>
    </row>
    <row r="81610">
      <c r="B81610" t="inlineStr">
        <is>
          <t>Mfpen</t>
        </is>
      </c>
    </row>
    <row r="81611">
      <c r="B81611" t="inlineStr">
        <is>
          <t>MF Robots</t>
        </is>
      </c>
    </row>
    <row r="81612">
      <c r="B81612" t="inlineStr">
        <is>
          <t>MFS</t>
        </is>
      </c>
    </row>
    <row r="81613">
      <c r="B81613" t="inlineStr">
        <is>
          <t>MFSB</t>
        </is>
      </c>
    </row>
    <row r="81614">
      <c r="B81614" t="inlineStr">
        <is>
          <t>MF Tomlinson</t>
        </is>
      </c>
    </row>
    <row r="81615">
      <c r="B81615" t="inlineStr">
        <is>
          <t>MG</t>
        </is>
      </c>
    </row>
    <row r="81616">
      <c r="B81616" t="inlineStr">
        <is>
          <t>MGA Entertainment</t>
        </is>
      </c>
    </row>
    <row r="81617">
      <c r="B81617" t="inlineStr">
        <is>
          <t>MGA's Miniverse</t>
        </is>
      </c>
    </row>
    <row r="81618">
      <c r="B81618" t="inlineStr">
        <is>
          <t>M Gaule</t>
        </is>
      </c>
    </row>
    <row r="81619">
      <c r="B81619" t="inlineStr">
        <is>
          <t>M. G. Barlone</t>
        </is>
      </c>
    </row>
    <row r="81620">
      <c r="B81620" t="inlineStr">
        <is>
          <t>MG Boulter</t>
        </is>
      </c>
    </row>
    <row r="81621">
      <c r="B81621" t="inlineStr">
        <is>
          <t>MGC Derma</t>
        </is>
      </c>
    </row>
    <row r="81622">
      <c r="B81622" t="inlineStr">
        <is>
          <t>MGCderma</t>
        </is>
      </c>
    </row>
    <row r="81623">
      <c r="B81623" t="inlineStr">
        <is>
          <t>MGC Derma Bio Collagen Skincare</t>
        </is>
      </c>
    </row>
    <row r="81624">
      <c r="B81624" t="inlineStr">
        <is>
          <t>M G Claybrook</t>
        </is>
      </c>
    </row>
    <row r="81625">
      <c r="B81625" t="inlineStr">
        <is>
          <t>M Geddes Gengras</t>
        </is>
      </c>
    </row>
    <row r="81626">
      <c r="B81626" t="inlineStr">
        <is>
          <t>M Geddes Gengras &amp; Psychic Reality</t>
        </is>
      </c>
    </row>
    <row r="81627">
      <c r="B81627" t="inlineStr">
        <is>
          <t>M. G. Edgar</t>
        </is>
      </c>
    </row>
    <row r="81628">
      <c r="B81628" t="inlineStr">
        <is>
          <t>M.G. Gardiner</t>
        </is>
      </c>
    </row>
    <row r="81629">
      <c r="B81629" t="inlineStr">
        <is>
          <t>M. G. Harris</t>
        </is>
      </c>
    </row>
    <row r="81630">
      <c r="B81630" t="inlineStr">
        <is>
          <t>M.G. Harris</t>
        </is>
      </c>
    </row>
    <row r="81631">
      <c r="B81631" t="inlineStr">
        <is>
          <t>MG Harris</t>
        </is>
      </c>
    </row>
    <row r="81632">
      <c r="B81632" t="inlineStr">
        <is>
          <t>M. G. Hennessey</t>
        </is>
      </c>
    </row>
    <row r="81633">
      <c r="B81633" t="inlineStr">
        <is>
          <t>M. G. Hennessy</t>
        </is>
      </c>
    </row>
    <row r="81634">
      <c r="B81634" t="inlineStr">
        <is>
          <t>MGK</t>
        </is>
      </c>
    </row>
    <row r="81635">
      <c r="B81635" t="inlineStr">
        <is>
          <t>MGK &amp; Trippie Redd</t>
        </is>
      </c>
    </row>
    <row r="81636">
      <c r="B81636" t="inlineStr">
        <is>
          <t>MGKT</t>
        </is>
      </c>
    </row>
    <row r="81637">
      <c r="B81637" t="inlineStr">
        <is>
          <t>M. G. Leonard</t>
        </is>
      </c>
    </row>
    <row r="81638">
      <c r="B81638" t="inlineStr">
        <is>
          <t>M.G. Leonard</t>
        </is>
      </c>
    </row>
    <row r="81639">
      <c r="B81639" t="inlineStr">
        <is>
          <t>M. G. Lewis</t>
        </is>
      </c>
    </row>
    <row r="81640">
      <c r="B81640" t="inlineStr">
        <is>
          <t>MGMT</t>
        </is>
      </c>
    </row>
    <row r="81641">
      <c r="B81641" t="inlineStr">
        <is>
          <t>MG Skin Formulations</t>
        </is>
      </c>
    </row>
    <row r="81642">
      <c r="B81642" t="inlineStr">
        <is>
          <t>M. G. Vaciago</t>
        </is>
      </c>
    </row>
    <row r="81643">
      <c r="B81643" t="inlineStr">
        <is>
          <t>M.G. Vaciago</t>
        </is>
      </c>
    </row>
    <row r="81644">
      <c r="B81644" t="inlineStr">
        <is>
          <t>M. G. Wheaton</t>
        </is>
      </c>
    </row>
    <row r="81645">
      <c r="B81645" t="inlineStr">
        <is>
          <t>Mha Iri</t>
        </is>
      </c>
    </row>
    <row r="81646">
      <c r="B81646" t="inlineStr">
        <is>
          <t>Mhairi Hall &amp; David De La Haye</t>
        </is>
      </c>
    </row>
    <row r="81647">
      <c r="B81647" t="inlineStr">
        <is>
          <t>Mhairi McFarlane</t>
        </is>
      </c>
    </row>
    <row r="81648">
      <c r="B81648" t="inlineStr">
        <is>
          <t>Mhani Alaoui</t>
        </is>
      </c>
    </row>
    <row r="81649">
      <c r="B81649" t="inlineStr">
        <is>
          <t>M(H)Aol</t>
        </is>
      </c>
    </row>
    <row r="81650">
      <c r="B81650" t="inlineStr">
        <is>
          <t>M H B Hughes</t>
        </is>
      </c>
    </row>
    <row r="81651">
      <c r="B81651" t="inlineStr">
        <is>
          <t>M H Clark</t>
        </is>
      </c>
    </row>
    <row r="81652">
      <c r="B81652" t="inlineStr">
        <is>
          <t>MH Coleman</t>
        </is>
      </c>
    </row>
    <row r="81653">
      <c r="B81653" t="inlineStr">
        <is>
          <t>M H Dunbar</t>
        </is>
      </c>
    </row>
    <row r="81654">
      <c r="B81654" t="inlineStr">
        <is>
          <t>M.H. Eccleston</t>
        </is>
      </c>
    </row>
    <row r="81655">
      <c r="B81655" t="inlineStr">
        <is>
          <t>M Hendrix</t>
        </is>
      </c>
    </row>
    <row r="81656">
      <c r="B81656" t="inlineStr">
        <is>
          <t>M Herrenberger</t>
        </is>
      </c>
    </row>
    <row r="81657">
      <c r="B81657" t="inlineStr">
        <is>
          <t>M High</t>
        </is>
      </c>
    </row>
    <row r="81658">
      <c r="B81658" t="inlineStr">
        <is>
          <t>MH London</t>
        </is>
      </c>
    </row>
    <row r="81659">
      <c r="B81659" t="inlineStr">
        <is>
          <t>M. Horace Hayes</t>
        </is>
      </c>
    </row>
    <row r="81660">
      <c r="B81660" t="inlineStr">
        <is>
          <t>MH's Psychedelic Ground</t>
        </is>
      </c>
    </row>
    <row r="81661">
      <c r="B81661" t="inlineStr">
        <is>
          <t>M Huncho</t>
        </is>
      </c>
    </row>
    <row r="81662">
      <c r="B81662" t="inlineStr">
        <is>
          <t>M.H. Vickers</t>
        </is>
      </c>
    </row>
    <row r="81663">
      <c r="B81663" t="inlineStr">
        <is>
          <t>M H Williams</t>
        </is>
      </c>
    </row>
    <row r="81664">
      <c r="B81664" t="inlineStr">
        <is>
          <t>MIA</t>
        </is>
      </c>
    </row>
    <row r="81665">
      <c r="B81665" t="inlineStr">
        <is>
          <t>Mia Anderson</t>
        </is>
      </c>
    </row>
    <row r="81666">
      <c r="B81666" t="inlineStr">
        <is>
          <t>Mia Armstrong</t>
        </is>
      </c>
    </row>
    <row r="81667">
      <c r="B81667" t="inlineStr">
        <is>
          <t>Mia Cassany</t>
        </is>
      </c>
    </row>
    <row r="81668">
      <c r="B81668" t="inlineStr">
        <is>
          <t>Mia Cassany and Albert Corbero</t>
        </is>
      </c>
    </row>
    <row r="81669">
      <c r="B81669" t="inlineStr">
        <is>
          <t>Mia Couto</t>
        </is>
      </c>
    </row>
    <row r="81670">
      <c r="B81670" t="inlineStr">
        <is>
          <t>Mia Doi Todd With Andres Renteria</t>
        </is>
      </c>
    </row>
    <row r="81671">
      <c r="B81671" t="inlineStr">
        <is>
          <t>Mia Dolan</t>
        </is>
      </c>
    </row>
    <row r="81672">
      <c r="B81672" t="inlineStr">
        <is>
          <t>Miae Kim</t>
        </is>
      </c>
    </row>
    <row r="81673">
      <c r="B81673" t="inlineStr">
        <is>
          <t>Mi-ae Lee</t>
        </is>
      </c>
    </row>
    <row r="81674">
      <c r="B81674" t="inlineStr">
        <is>
          <t>Miae Lee</t>
        </is>
      </c>
    </row>
    <row r="81675">
      <c r="B81675" t="inlineStr">
        <is>
          <t>Miae Seo</t>
        </is>
      </c>
    </row>
    <row r="81676">
      <c r="B81676" t="inlineStr">
        <is>
          <t>Mia Farlane</t>
        </is>
      </c>
    </row>
    <row r="81677">
      <c r="B81677" t="inlineStr">
        <is>
          <t>Mia Fizz</t>
        </is>
      </c>
    </row>
    <row r="81678">
      <c r="B81678" t="inlineStr">
        <is>
          <t>Miaflora</t>
        </is>
      </c>
    </row>
    <row r="81679">
      <c r="B81679" t="inlineStr">
        <is>
          <t>Mia Gallagher</t>
        </is>
      </c>
    </row>
    <row r="81680">
      <c r="B81680" t="inlineStr">
        <is>
          <t>Mia Garcia</t>
        </is>
      </c>
    </row>
    <row r="81681">
      <c r="B81681" t="inlineStr">
        <is>
          <t>Mia Gioielli</t>
        </is>
      </c>
    </row>
    <row r="81682">
      <c r="B81682" t="inlineStr">
        <is>
          <t>Mia James</t>
        </is>
      </c>
    </row>
    <row r="81683">
      <c r="B81683" t="inlineStr">
        <is>
          <t>Mia K. Collection</t>
        </is>
      </c>
    </row>
    <row r="81684">
      <c r="B81684" t="inlineStr">
        <is>
          <t>Mia Kerick</t>
        </is>
      </c>
    </row>
    <row r="81685">
      <c r="B81685" t="inlineStr">
        <is>
          <t>Mia Kim</t>
        </is>
      </c>
    </row>
    <row r="81686">
      <c r="B81686" t="inlineStr">
        <is>
          <t>Mia March</t>
        </is>
      </c>
    </row>
    <row r="81687">
      <c r="B81687" t="inlineStr">
        <is>
          <t>Mia Martini</t>
        </is>
      </c>
    </row>
    <row r="81688">
      <c r="B81688" t="inlineStr">
        <is>
          <t>Miami Dolphins</t>
        </is>
      </c>
    </row>
    <row r="81689">
      <c r="B81689" t="inlineStr">
        <is>
          <t>Miami FC</t>
        </is>
      </c>
    </row>
    <row r="81690">
      <c r="B81690" t="inlineStr">
        <is>
          <t>Miami Heat</t>
        </is>
      </c>
    </row>
    <row r="81691">
      <c r="B81691" t="inlineStr">
        <is>
          <t>Miami Horror</t>
        </is>
      </c>
    </row>
    <row r="81692">
      <c r="B81692" t="inlineStr">
        <is>
          <t>Mia Millin</t>
        </is>
      </c>
    </row>
    <row r="81693">
      <c r="B81693" t="inlineStr">
        <is>
          <t>Miamily</t>
        </is>
      </c>
    </row>
    <row r="81694">
      <c r="B81694" t="inlineStr">
        <is>
          <t>Miami Marlins</t>
        </is>
      </c>
    </row>
    <row r="81695">
      <c r="B81695" t="inlineStr">
        <is>
          <t>Miami Vice</t>
        </is>
      </c>
    </row>
    <row r="81696">
      <c r="B81696" t="inlineStr">
        <is>
          <t>Miam Monster Miam</t>
        </is>
      </c>
    </row>
    <row r="81697">
      <c r="B81697" t="inlineStr">
        <is>
          <t>Mia Oberlander</t>
        </is>
      </c>
    </row>
    <row r="81698">
      <c r="B81698" t="inlineStr">
        <is>
          <t>Miaoyue</t>
        </is>
      </c>
    </row>
    <row r="81699">
      <c r="B81699" t="inlineStr">
        <is>
          <t>Mia Page</t>
        </is>
      </c>
    </row>
    <row r="81700">
      <c r="B81700" t="inlineStr">
        <is>
          <t>Mia Pelletier</t>
        </is>
      </c>
    </row>
    <row r="81701">
      <c r="B81701" t="inlineStr">
        <is>
          <t>Mia Piesse</t>
        </is>
      </c>
    </row>
    <row r="81702">
      <c r="B81702" t="inlineStr">
        <is>
          <t>Mia P. Manansala</t>
        </is>
      </c>
    </row>
    <row r="81703">
      <c r="B81703" t="inlineStr">
        <is>
          <t>Mia Robertson</t>
        </is>
      </c>
    </row>
    <row r="81704">
      <c r="B81704" t="inlineStr">
        <is>
          <t>Mia Ryan</t>
        </is>
      </c>
    </row>
    <row r="81705">
      <c r="B81705" t="inlineStr">
        <is>
          <t>Miasha</t>
        </is>
      </c>
    </row>
    <row r="81706">
      <c r="B81706" t="inlineStr">
        <is>
          <t>Mia Sheridan</t>
        </is>
      </c>
    </row>
    <row r="81707">
      <c r="B81707" t="inlineStr">
        <is>
          <t>Mia Sosa</t>
        </is>
      </c>
    </row>
    <row r="81708">
      <c r="B81708" t="inlineStr">
        <is>
          <t>Mia Spangenberg</t>
        </is>
      </c>
    </row>
    <row r="81709">
      <c r="B81709" t="inlineStr">
        <is>
          <t>Mia Underwood</t>
        </is>
      </c>
    </row>
    <row r="81710">
      <c r="B81710" t="inlineStr">
        <is>
          <t>Mia Von Scha</t>
        </is>
      </c>
    </row>
    <row r="81711">
      <c r="B81711" t="inlineStr">
        <is>
          <t>Mia Wenjen</t>
        </is>
      </c>
    </row>
    <row r="81712">
      <c r="B81712" t="inlineStr">
        <is>
          <t>Mibo</t>
        </is>
      </c>
    </row>
    <row r="81713">
      <c r="B81713" t="inlineStr">
        <is>
          <t>Mibu Kogawa</t>
        </is>
      </c>
    </row>
    <row r="81714">
      <c r="B81714" t="inlineStr">
        <is>
          <t>Micador</t>
        </is>
      </c>
    </row>
    <row r="81715">
      <c r="B81715" t="inlineStr">
        <is>
          <t>Micaela Chirif</t>
        </is>
      </c>
    </row>
    <row r="81716">
      <c r="B81716" t="inlineStr">
        <is>
          <t>Micaela Tapsell</t>
        </is>
      </c>
    </row>
    <row r="81717">
      <c r="B81717" t="inlineStr">
        <is>
          <t>Micael Norman John W</t>
        </is>
      </c>
    </row>
    <row r="81718">
      <c r="B81718" t="inlineStr">
        <is>
          <t>Micah Carlsen</t>
        </is>
      </c>
    </row>
    <row r="81719">
      <c r="B81719" t="inlineStr">
        <is>
          <t>Micah Good</t>
        </is>
      </c>
    </row>
    <row r="81720">
      <c r="B81720" t="inlineStr">
        <is>
          <t>Micah Hales</t>
        </is>
      </c>
    </row>
    <row r="81721">
      <c r="B81721" t="inlineStr">
        <is>
          <t>Micah Nemerever</t>
        </is>
      </c>
    </row>
    <row r="81722">
      <c r="B81722" t="inlineStr">
        <is>
          <t>Micah P Hinson</t>
        </is>
      </c>
    </row>
    <row r="81723">
      <c r="B81723" t="inlineStr">
        <is>
          <t>Micah Player</t>
        </is>
      </c>
    </row>
    <row r="81724">
      <c r="B81724" t="inlineStr">
        <is>
          <t>Micah Richards</t>
        </is>
      </c>
    </row>
    <row r="81725">
      <c r="B81725" t="inlineStr">
        <is>
          <t>Micah Thomas</t>
        </is>
      </c>
    </row>
    <row r="81726">
      <c r="B81726" t="inlineStr">
        <is>
          <t>Micaiah Johnson</t>
        </is>
      </c>
    </row>
    <row r="81727">
      <c r="B81727" t="inlineStr">
        <is>
          <t>Micalea Smeltzer</t>
        </is>
      </c>
    </row>
    <row r="81728">
      <c r="B81728" t="inlineStr">
        <is>
          <t>Micallef</t>
        </is>
      </c>
    </row>
    <row r="81729">
      <c r="B81729" t="inlineStr">
        <is>
          <t>Mica Millar</t>
        </is>
      </c>
    </row>
    <row r="81730">
      <c r="B81730" t="inlineStr">
        <is>
          <t>Mice Parade</t>
        </is>
      </c>
    </row>
    <row r="81731">
      <c r="B81731" t="inlineStr">
        <is>
          <t>Michaal Annette</t>
        </is>
      </c>
    </row>
    <row r="81732">
      <c r="B81732" t="inlineStr">
        <is>
          <t>Micha Archer</t>
        </is>
      </c>
    </row>
    <row r="81733">
      <c r="B81733" t="inlineStr">
        <is>
          <t>micha crdenas</t>
        </is>
      </c>
    </row>
    <row r="81734">
      <c r="B81734" t="inlineStr">
        <is>
          <t>Michaela Angela Davis</t>
        </is>
      </c>
    </row>
    <row r="81735">
      <c r="B81735" t="inlineStr">
        <is>
          <t>Michaela Author DePr</t>
        </is>
      </c>
    </row>
    <row r="81736">
      <c r="B81736" t="inlineStr">
        <is>
          <t>Michaela (Author) DePrince</t>
        </is>
      </c>
    </row>
    <row r="81737">
      <c r="B81737" t="inlineStr">
        <is>
          <t>Michael Abels</t>
        </is>
      </c>
    </row>
    <row r="81738">
      <c r="B81738" t="inlineStr">
        <is>
          <t>Michael A Brown</t>
        </is>
      </c>
    </row>
    <row r="81739">
      <c r="B81739" t="inlineStr">
        <is>
          <t>Michaela Byrne</t>
        </is>
      </c>
    </row>
    <row r="81740">
      <c r="B81740" t="inlineStr">
        <is>
          <t>Michaela Coel</t>
        </is>
      </c>
    </row>
    <row r="81741">
      <c r="B81741" t="inlineStr">
        <is>
          <t>Michael Acton Smith</t>
        </is>
      </c>
    </row>
    <row r="81742">
      <c r="B81742" t="inlineStr">
        <is>
          <t>Michaela Dias-Hayes</t>
        </is>
      </c>
    </row>
    <row r="81743">
      <c r="B81743" t="inlineStr">
        <is>
          <t>Michaela DiasHayes</t>
        </is>
      </c>
    </row>
    <row r="81744">
      <c r="B81744" t="inlineStr">
        <is>
          <t>Michaela Goade</t>
        </is>
      </c>
    </row>
    <row r="81745">
      <c r="B81745" t="inlineStr">
        <is>
          <t>Michael A. Kahn</t>
        </is>
      </c>
    </row>
    <row r="81746">
      <c r="B81746" t="inlineStr">
        <is>
          <t>Michaela Launerts</t>
        </is>
      </c>
    </row>
    <row r="81747">
      <c r="B81747" t="inlineStr">
        <is>
          <t>Michael Aldous</t>
        </is>
      </c>
    </row>
    <row r="81748">
      <c r="B81748" t="inlineStr">
        <is>
          <t>Michael Aldred</t>
        </is>
      </c>
    </row>
    <row r="81749">
      <c r="B81749" t="inlineStr">
        <is>
          <t>Michael Alexander</t>
        </is>
      </c>
    </row>
    <row r="81750">
      <c r="B81750" t="inlineStr">
        <is>
          <t>Michael Allaby</t>
        </is>
      </c>
    </row>
    <row r="81751">
      <c r="B81751" t="inlineStr">
        <is>
          <t>Michael Allred</t>
        </is>
      </c>
    </row>
    <row r="81752">
      <c r="B81752" t="inlineStr">
        <is>
          <t>Michaela MacColl</t>
        </is>
      </c>
    </row>
    <row r="81753">
      <c r="B81753" t="inlineStr">
        <is>
          <t>Michael Amaral</t>
        </is>
      </c>
    </row>
    <row r="81754">
      <c r="B81754" t="inlineStr">
        <is>
          <t>Michaela Morgan</t>
        </is>
      </c>
    </row>
    <row r="81755">
      <c r="B81755" t="inlineStr">
        <is>
          <t>Michael Anderle</t>
        </is>
      </c>
    </row>
    <row r="81756">
      <c r="B81756" t="inlineStr">
        <is>
          <t>Michael Andreasen</t>
        </is>
      </c>
    </row>
    <row r="81757">
      <c r="B81757" t="inlineStr">
        <is>
          <t>Michael Andrew</t>
        </is>
      </c>
    </row>
    <row r="81758">
      <c r="B81758" t="inlineStr">
        <is>
          <t>Michael Andrews</t>
        </is>
      </c>
    </row>
    <row r="81759">
      <c r="B81759" t="inlineStr">
        <is>
          <t>Michael Annette</t>
        </is>
      </c>
    </row>
    <row r="81760">
      <c r="B81760" t="inlineStr">
        <is>
          <t>Michael Anthony</t>
        </is>
      </c>
    </row>
    <row r="81761">
      <c r="B81761" t="inlineStr">
        <is>
          <t>Michael Anthony Steele</t>
        </is>
      </c>
    </row>
    <row r="81762">
      <c r="B81762" t="inlineStr">
        <is>
          <t>Michael Arditti</t>
        </is>
      </c>
    </row>
    <row r="81763">
      <c r="B81763" t="inlineStr">
        <is>
          <t>Michael Argyle</t>
        </is>
      </c>
    </row>
    <row r="81764">
      <c r="B81764" t="inlineStr">
        <is>
          <t>Michaela R Johnson</t>
        </is>
      </c>
    </row>
    <row r="81765">
      <c r="B81765" t="inlineStr">
        <is>
          <t>Michael Arkush</t>
        </is>
      </c>
    </row>
    <row r="81766">
      <c r="B81766" t="inlineStr">
        <is>
          <t>Michael Arndt</t>
        </is>
      </c>
    </row>
    <row r="81767">
      <c r="B81767" t="inlineStr">
        <is>
          <t>Michael Arnold</t>
        </is>
      </c>
    </row>
    <row r="81768">
      <c r="B81768" t="inlineStr">
        <is>
          <t>Michael Arvaarluk Kusugak</t>
        </is>
      </c>
    </row>
    <row r="81769">
      <c r="B81769" t="inlineStr">
        <is>
          <t>Michaela Ryan</t>
        </is>
      </c>
    </row>
    <row r="81770">
      <c r="B81770" t="inlineStr">
        <is>
          <t>Michaela Schuett</t>
        </is>
      </c>
    </row>
    <row r="81771">
      <c r="B81771" t="inlineStr">
        <is>
          <t>Michael Ashby</t>
        </is>
      </c>
    </row>
    <row r="81772">
      <c r="B81772" t="inlineStr">
        <is>
          <t>Michael Asher</t>
        </is>
      </c>
    </row>
    <row r="81773">
      <c r="B81773" t="inlineStr">
        <is>
          <t>Michael Ashkar</t>
        </is>
      </c>
    </row>
    <row r="81774">
      <c r="B81774" t="inlineStr">
        <is>
          <t>Michael A. Smith</t>
        </is>
      </c>
    </row>
    <row r="81775">
      <c r="B81775" t="inlineStr">
        <is>
          <t>Michael A. Stackpole</t>
        </is>
      </c>
    </row>
    <row r="81776">
      <c r="B81776" t="inlineStr">
        <is>
          <t>Michael A Stackpole</t>
        </is>
      </c>
    </row>
    <row r="81777">
      <c r="B81777" t="inlineStr">
        <is>
          <t>Michaela Strachan</t>
        </is>
      </c>
    </row>
    <row r="81778">
      <c r="B81778" t="inlineStr">
        <is>
          <t>Michael Atiyeh</t>
        </is>
      </c>
    </row>
    <row r="81779">
      <c r="B81779" t="inlineStr">
        <is>
          <t>Michael A. Tompkins</t>
        </is>
      </c>
    </row>
    <row r="81780">
      <c r="B81780" t="inlineStr">
        <is>
          <t>Michael (Author) Dahl</t>
        </is>
      </c>
    </row>
    <row r="81781">
      <c r="B81781" t="inlineStr">
        <is>
          <t>Michael Author Dahl</t>
        </is>
      </c>
    </row>
    <row r="81782">
      <c r="B81782" t="inlineStr">
        <is>
          <t>Michael Author Ridpa</t>
        </is>
      </c>
    </row>
    <row r="81783">
      <c r="B81783" t="inlineStr">
        <is>
          <t>Michael Avon Oeming</t>
        </is>
      </c>
    </row>
    <row r="81784">
      <c r="B81784" t="inlineStr">
        <is>
          <t>Michaela Weglinski</t>
        </is>
      </c>
    </row>
    <row r="81785">
      <c r="B81785" t="inlineStr">
        <is>
          <t>Michael a Woodward</t>
        </is>
      </c>
    </row>
    <row r="81786">
      <c r="B81786" t="inlineStr">
        <is>
          <t>Michael Axworthy</t>
        </is>
      </c>
    </row>
    <row r="81787">
      <c r="B81787" t="inlineStr">
        <is>
          <t>Michael Ayrton</t>
        </is>
      </c>
    </row>
    <row r="81788">
      <c r="B81788" t="inlineStr">
        <is>
          <t>Michaelbaden &amp; Marion Roach</t>
        </is>
      </c>
    </row>
    <row r="81789">
      <c r="B81789" t="inlineStr">
        <is>
          <t>Michael Bakewell</t>
        </is>
      </c>
    </row>
    <row r="81790">
      <c r="B81790" t="inlineStr">
        <is>
          <t>Michael Ball</t>
        </is>
      </c>
    </row>
    <row r="81791">
      <c r="B81791" t="inlineStr">
        <is>
          <t>Michael Barakiva</t>
        </is>
      </c>
    </row>
    <row r="81792">
      <c r="B81792" t="inlineStr">
        <is>
          <t>Michael Barber</t>
        </is>
      </c>
    </row>
    <row r="81793">
      <c r="B81793" t="inlineStr">
        <is>
          <t>Michael Barnacoat</t>
        </is>
      </c>
    </row>
    <row r="81794">
      <c r="B81794" t="inlineStr">
        <is>
          <t>Michael Barry Emma R</t>
        </is>
      </c>
    </row>
    <row r="81795">
      <c r="B81795" t="inlineStr">
        <is>
          <t>Michael Bartlett</t>
        </is>
      </c>
    </row>
    <row r="81796">
      <c r="B81796" t="inlineStr">
        <is>
          <t>Michael Basman</t>
        </is>
      </c>
    </row>
    <row r="81797">
      <c r="B81797" t="inlineStr">
        <is>
          <t>Michael Bassous</t>
        </is>
      </c>
    </row>
    <row r="81798">
      <c r="B81798" t="inlineStr">
        <is>
          <t>Michael Baum</t>
        </is>
      </c>
    </row>
    <row r="81799">
      <c r="B81799" t="inlineStr">
        <is>
          <t>Michael Beach</t>
        </is>
      </c>
    </row>
    <row r="81800">
      <c r="B81800" t="inlineStr">
        <is>
          <t>Michael Bedard</t>
        </is>
      </c>
    </row>
    <row r="81801">
      <c r="B81801" t="inlineStr">
        <is>
          <t>Michael Bennett</t>
        </is>
      </c>
    </row>
    <row r="81802">
      <c r="B81802" t="inlineStr">
        <is>
          <t>Michael Bentley</t>
        </is>
      </c>
    </row>
    <row r="81803">
      <c r="B81803" t="inlineStr">
        <is>
          <t>Michael Benton</t>
        </is>
      </c>
    </row>
    <row r="81804">
      <c r="B81804" t="inlineStr">
        <is>
          <t>Michael Berns</t>
        </is>
      </c>
    </row>
    <row r="81805">
      <c r="B81805" t="inlineStr">
        <is>
          <t>Michael Beyer</t>
        </is>
      </c>
    </row>
    <row r="81806">
      <c r="B81806" t="inlineStr">
        <is>
          <t>Michael Bhaskar</t>
        </is>
      </c>
    </row>
    <row r="81807">
      <c r="B81807" t="inlineStr">
        <is>
          <t>Michael Bible</t>
        </is>
      </c>
    </row>
    <row r="81808">
      <c r="B81808" t="inlineStr">
        <is>
          <t>Michael Biehl</t>
        </is>
      </c>
    </row>
    <row r="81809">
      <c r="B81809" t="inlineStr">
        <is>
          <t>Michael Biggins</t>
        </is>
      </c>
    </row>
    <row r="81810">
      <c r="B81810" t="inlineStr">
        <is>
          <t>Michael Billington</t>
        </is>
      </c>
    </row>
    <row r="81811">
      <c r="B81811" t="inlineStr">
        <is>
          <t>Michael Bird</t>
        </is>
      </c>
    </row>
    <row r="81812">
      <c r="B81812" t="inlineStr">
        <is>
          <t>Michael Bishop</t>
        </is>
      </c>
    </row>
    <row r="81813">
      <c r="B81813" t="inlineStr">
        <is>
          <t>Michael Blake</t>
        </is>
      </c>
    </row>
    <row r="81814">
      <c r="B81814" t="inlineStr">
        <is>
          <t>Michael Blumlein</t>
        </is>
      </c>
    </row>
    <row r="81815">
      <c r="B81815" t="inlineStr">
        <is>
          <t>Michael B O'Higgins</t>
        </is>
      </c>
    </row>
    <row r="81816">
      <c r="B81816" t="inlineStr">
        <is>
          <t>Michael Bond</t>
        </is>
      </c>
    </row>
    <row r="81817">
      <c r="B81817" t="inlineStr">
        <is>
          <t>Michael Booth</t>
        </is>
      </c>
    </row>
    <row r="81818">
      <c r="B81818" t="inlineStr">
        <is>
          <t>Michael Bornstein</t>
        </is>
      </c>
    </row>
    <row r="81819">
      <c r="B81819" t="inlineStr">
        <is>
          <t>Michael Braddick</t>
        </is>
      </c>
    </row>
    <row r="81820">
      <c r="B81820" t="inlineStr">
        <is>
          <t>Michael Bradley</t>
        </is>
      </c>
    </row>
    <row r="81821">
      <c r="B81821" t="inlineStr">
        <is>
          <t>Michael Brandman</t>
        </is>
      </c>
    </row>
    <row r="81822">
      <c r="B81822" t="inlineStr">
        <is>
          <t>Michael Brawer</t>
        </is>
      </c>
    </row>
    <row r="81823">
      <c r="B81823" t="inlineStr">
        <is>
          <t>Michael Brecker</t>
        </is>
      </c>
    </row>
    <row r="81824">
      <c r="B81824" t="inlineStr">
        <is>
          <t>Michael Brett</t>
        </is>
      </c>
    </row>
    <row r="81825">
      <c r="B81825" t="inlineStr">
        <is>
          <t>Michael Bright</t>
        </is>
      </c>
    </row>
    <row r="81826">
      <c r="B81826" t="inlineStr">
        <is>
          <t>Michael Broad</t>
        </is>
      </c>
    </row>
    <row r="81827">
      <c r="B81827" t="inlineStr">
        <is>
          <t>Michael Bronski</t>
        </is>
      </c>
    </row>
    <row r="81828">
      <c r="B81828" t="inlineStr">
        <is>
          <t>Michael Brook</t>
        </is>
      </c>
    </row>
    <row r="81829">
      <c r="B81829" t="inlineStr">
        <is>
          <t>Michael Brumm</t>
        </is>
      </c>
    </row>
    <row r="81830">
      <c r="B81830" t="inlineStr">
        <is>
          <t>Michael Buble</t>
        </is>
      </c>
    </row>
    <row r="81831">
      <c r="B81831" t="inlineStr">
        <is>
          <t>Michael Bublï¿½</t>
        </is>
      </c>
    </row>
    <row r="81832">
      <c r="B81832" t="inlineStr">
        <is>
          <t>Michael Buckley</t>
        </is>
      </c>
    </row>
    <row r="81833">
      <c r="B81833" t="inlineStr">
        <is>
          <t>Michael Buerk</t>
        </is>
      </c>
    </row>
    <row r="81834">
      <c r="B81834" t="inlineStr">
        <is>
          <t>Michael Bullock</t>
        </is>
      </c>
    </row>
    <row r="81835">
      <c r="B81835" t="inlineStr">
        <is>
          <t>Michael Bundt</t>
        </is>
      </c>
    </row>
    <row r="81836">
      <c r="B81836" t="inlineStr">
        <is>
          <t>Michael Burgan</t>
        </is>
      </c>
    </row>
    <row r="81837">
      <c r="B81837" t="inlineStr">
        <is>
          <t>Michael Buxton</t>
        </is>
      </c>
    </row>
    <row r="81838">
      <c r="B81838" t="inlineStr">
        <is>
          <t>Michael Byrnes</t>
        </is>
      </c>
    </row>
    <row r="81839">
      <c r="B81839" t="inlineStr">
        <is>
          <t>Michael ByungJu Kim</t>
        </is>
      </c>
    </row>
    <row r="81840">
      <c r="B81840" t="inlineStr">
        <is>
          <t>Michael Caine</t>
        </is>
      </c>
    </row>
    <row r="81841">
      <c r="B81841" t="inlineStr">
        <is>
          <t>Michael Caines</t>
        </is>
      </c>
    </row>
    <row r="81842">
      <c r="B81842" t="inlineStr">
        <is>
          <t>Michael Calvin</t>
        </is>
      </c>
    </row>
    <row r="81843">
      <c r="B81843" t="inlineStr">
        <is>
          <t>Michael Capek</t>
        </is>
      </c>
    </row>
    <row r="81844">
      <c r="B81844" t="inlineStr">
        <is>
          <t>Michael Capuzzo</t>
        </is>
      </c>
    </row>
    <row r="81845">
      <c r="B81845" t="inlineStr">
        <is>
          <t>Michael Caroll</t>
        </is>
      </c>
    </row>
    <row r="81846">
      <c r="B81846" t="inlineStr">
        <is>
          <t>Michael Carr-Gregg</t>
        </is>
      </c>
    </row>
    <row r="81847">
      <c r="B81847" t="inlineStr">
        <is>
          <t>Michael Carroll</t>
        </is>
      </c>
    </row>
    <row r="81848">
      <c r="B81848" t="inlineStr">
        <is>
          <t>Michael Carson</t>
        </is>
      </c>
    </row>
    <row r="81849">
      <c r="B81849" t="inlineStr">
        <is>
          <t>Michael Cart</t>
        </is>
      </c>
    </row>
    <row r="81850">
      <c r="B81850" t="inlineStr">
        <is>
          <t>Michael Carter</t>
        </is>
      </c>
    </row>
    <row r="81851">
      <c r="B81851" t="inlineStr">
        <is>
          <t>Michael Cary Anders</t>
        </is>
      </c>
    </row>
    <row r="81852">
      <c r="B81852" t="inlineStr">
        <is>
          <t>Michael Cassutt</t>
        </is>
      </c>
    </row>
    <row r="81853">
      <c r="B81853" t="inlineStr">
        <is>
          <t>Michael Catchpool</t>
        </is>
      </c>
    </row>
    <row r="81854">
      <c r="B81854" t="inlineStr">
        <is>
          <t>Michael Centore</t>
        </is>
      </c>
    </row>
    <row r="81855">
      <c r="B81855" t="inlineStr">
        <is>
          <t>Michael Chabon</t>
        </is>
      </c>
    </row>
    <row r="81856">
      <c r="B81856" t="inlineStr">
        <is>
          <t>Michael Chad Hoeppner</t>
        </is>
      </c>
    </row>
    <row r="81857">
      <c r="B81857" t="inlineStr">
        <is>
          <t>Michael Chapman</t>
        </is>
      </c>
    </row>
    <row r="81858">
      <c r="B81858" t="inlineStr">
        <is>
          <t>Michael Chapus</t>
        </is>
      </c>
    </row>
    <row r="81859">
      <c r="B81859" t="inlineStr">
        <is>
          <t>Michael Charles Tobi</t>
        </is>
      </c>
    </row>
    <row r="81860">
      <c r="B81860" t="inlineStr">
        <is>
          <t>Michael Cherkas</t>
        </is>
      </c>
    </row>
    <row r="81861">
      <c r="B81861" t="inlineStr">
        <is>
          <t>Michael Chiang</t>
        </is>
      </c>
    </row>
    <row r="81862">
      <c r="B81862" t="inlineStr">
        <is>
          <t>Michael Chiles</t>
        </is>
      </c>
    </row>
    <row r="81863">
      <c r="B81863" t="inlineStr">
        <is>
          <t>Michael Chissick</t>
        </is>
      </c>
    </row>
    <row r="81864">
      <c r="B81864" t="inlineStr">
        <is>
          <t>Michael Cho</t>
        </is>
      </c>
    </row>
    <row r="81865">
      <c r="B81865" t="inlineStr">
        <is>
          <t>Michael Christie</t>
        </is>
      </c>
    </row>
    <row r="81866">
      <c r="B81866" t="inlineStr">
        <is>
          <t>Michael Chu</t>
        </is>
      </c>
    </row>
    <row r="81867">
      <c r="B81867" t="inlineStr">
        <is>
          <t>Michael Cisco</t>
        </is>
      </c>
    </row>
    <row r="81868">
      <c r="B81868" t="inlineStr">
        <is>
          <t>Michael Cleverly</t>
        </is>
      </c>
    </row>
    <row r="81869">
      <c r="B81869" t="inlineStr">
        <is>
          <t>Michael Clifford</t>
        </is>
      </c>
    </row>
    <row r="81870">
      <c r="B81870" t="inlineStr">
        <is>
          <t>Michael C Lu</t>
        </is>
      </c>
    </row>
    <row r="81871">
      <c r="B81871" t="inlineStr">
        <is>
          <t>Michael Cobley</t>
        </is>
      </c>
    </row>
    <row r="81872">
      <c r="B81872" t="inlineStr">
        <is>
          <t>Michael Codner</t>
        </is>
      </c>
    </row>
    <row r="81873">
      <c r="B81873" t="inlineStr">
        <is>
          <t>Michael Coleman</t>
        </is>
      </c>
    </row>
    <row r="81874">
      <c r="B81874" t="inlineStr">
        <is>
          <t>Michael Collins</t>
        </is>
      </c>
    </row>
    <row r="81875">
      <c r="B81875" t="inlineStr">
        <is>
          <t>Michael Connelly</t>
        </is>
      </c>
    </row>
    <row r="81876">
      <c r="B81876" t="inlineStr">
        <is>
          <t>Michael Conrad</t>
        </is>
      </c>
    </row>
    <row r="81877">
      <c r="B81877" t="inlineStr">
        <is>
          <t>Michael Cordy</t>
        </is>
      </c>
    </row>
    <row r="81878">
      <c r="B81878" t="inlineStr">
        <is>
          <t>Michael Coren</t>
        </is>
      </c>
    </row>
    <row r="81879">
      <c r="B81879" t="inlineStr">
        <is>
          <t>Michael Costa</t>
        </is>
      </c>
    </row>
    <row r="81880">
      <c r="B81880" t="inlineStr">
        <is>
          <t>Michael Cox</t>
        </is>
      </c>
    </row>
    <row r="81881">
      <c r="B81881" t="inlineStr">
        <is>
          <t>Michael Crawford</t>
        </is>
      </c>
    </row>
    <row r="81882">
      <c r="B81882" t="inlineStr">
        <is>
          <t>Michael Crawshaw</t>
        </is>
      </c>
    </row>
    <row r="81883">
      <c r="B81883" t="inlineStr">
        <is>
          <t>Michael Credico</t>
        </is>
      </c>
    </row>
    <row r="81884">
      <c r="B81884" t="inlineStr">
        <is>
          <t>Michael Crichton</t>
        </is>
      </c>
    </row>
    <row r="81885">
      <c r="B81885" t="inlineStr">
        <is>
          <t>Michael Cruise</t>
        </is>
      </c>
    </row>
    <row r="81886">
      <c r="B81886" t="inlineStr">
        <is>
          <t>Michael Crummey</t>
        </is>
      </c>
    </row>
    <row r="81887">
      <c r="B81887" t="inlineStr">
        <is>
          <t>Michael Cunningham</t>
        </is>
      </c>
    </row>
    <row r="81888">
      <c r="B81888" t="inlineStr">
        <is>
          <t>Michael Currinder</t>
        </is>
      </c>
    </row>
    <row r="81889">
      <c r="B81889" t="inlineStr">
        <is>
          <t>Michael Dahl</t>
        </is>
      </c>
    </row>
    <row r="81890">
      <c r="B81890" t="inlineStr">
        <is>
          <t>Michael DahlKathi Wa</t>
        </is>
      </c>
    </row>
    <row r="81891">
      <c r="B81891" t="inlineStr">
        <is>
          <t>Michael Dahl Luke Feldman</t>
        </is>
      </c>
    </row>
    <row r="81892">
      <c r="B81892" t="inlineStr">
        <is>
          <t>Michael Daly</t>
        </is>
      </c>
    </row>
    <row r="81893">
      <c r="B81893" t="inlineStr">
        <is>
          <t>Michael Dane</t>
        </is>
      </c>
    </row>
    <row r="81894">
      <c r="B81894" t="inlineStr">
        <is>
          <t>Michael Dante</t>
        </is>
      </c>
    </row>
    <row r="81895">
      <c r="B81895" t="inlineStr">
        <is>
          <t>Michael Dante Aprile</t>
        </is>
      </c>
    </row>
    <row r="81896">
      <c r="B81896" t="inlineStr">
        <is>
          <t>Michael Dante DiMart</t>
        </is>
      </c>
    </row>
    <row r="81897">
      <c r="B81897" t="inlineStr">
        <is>
          <t>Michael Day</t>
        </is>
      </c>
    </row>
    <row r="81898">
      <c r="B81898" t="inlineStr">
        <is>
          <t>Michael Deagler</t>
        </is>
      </c>
    </row>
    <row r="81899">
      <c r="B81899" t="inlineStr">
        <is>
          <t>Michael Dean</t>
        </is>
      </c>
    </row>
    <row r="81900">
      <c r="B81900" t="inlineStr">
        <is>
          <t>Michael Decker</t>
        </is>
      </c>
    </row>
    <row r="81901">
      <c r="B81901" t="inlineStr">
        <is>
          <t>Michael Deeb</t>
        </is>
      </c>
    </row>
    <row r="81902">
      <c r="B81902" t="inlineStr">
        <is>
          <t>Michael DeForge</t>
        </is>
      </c>
    </row>
    <row r="81903">
      <c r="B81903" t="inlineStr">
        <is>
          <t>Michael De Larrabeit</t>
        </is>
      </c>
    </row>
    <row r="81904">
      <c r="B81904" t="inlineStr">
        <is>
          <t>Michael Demson</t>
        </is>
      </c>
    </row>
    <row r="81905">
      <c r="B81905" t="inlineStr">
        <is>
          <t>Michael D. Feo</t>
        </is>
      </c>
    </row>
    <row r="81906">
      <c r="B81906" t="inlineStr">
        <is>
          <t>Michael Dialynas</t>
        </is>
      </c>
    </row>
    <row r="81907">
      <c r="B81907" t="inlineStr">
        <is>
          <t>Michael Dibdin</t>
        </is>
      </c>
    </row>
    <row r="81908">
      <c r="B81908" t="inlineStr">
        <is>
          <t>Michael DiGiacomo</t>
        </is>
      </c>
    </row>
    <row r="81909">
      <c r="B81909" t="inlineStr">
        <is>
          <t>Michael Di Leo</t>
        </is>
      </c>
    </row>
    <row r="81910">
      <c r="B81910" t="inlineStr">
        <is>
          <t>Michael Dillon</t>
        </is>
      </c>
    </row>
    <row r="81911">
      <c r="B81911" t="inlineStr">
        <is>
          <t>Michael Dimarco</t>
        </is>
      </c>
    </row>
    <row r="81912">
      <c r="B81912" t="inlineStr">
        <is>
          <t>Michael Dine</t>
        </is>
      </c>
    </row>
    <row r="81913">
      <c r="B81913" t="inlineStr">
        <is>
          <t>Michael Dixon &amp; Joy</t>
        </is>
      </c>
    </row>
    <row r="81914">
      <c r="B81914" t="inlineStr">
        <is>
          <t>Michael D. Koehler</t>
        </is>
      </c>
    </row>
    <row r="81915">
      <c r="B81915" t="inlineStr">
        <is>
          <t>Michael Dobbs</t>
        </is>
      </c>
    </row>
    <row r="81916">
      <c r="B81916" t="inlineStr">
        <is>
          <t>Michael Doig</t>
        </is>
      </c>
    </row>
    <row r="81917">
      <c r="B81917" t="inlineStr">
        <is>
          <t>Michael Don</t>
        </is>
      </c>
    </row>
    <row r="81918">
      <c r="B81918" t="inlineStr">
        <is>
          <t>Michael Donkor</t>
        </is>
      </c>
    </row>
    <row r="81919">
      <c r="B81919" t="inlineStr">
        <is>
          <t>Michael Dotsikas</t>
        </is>
      </c>
    </row>
    <row r="81920">
      <c r="B81920" t="inlineStr">
        <is>
          <t>Michael Dowle</t>
        </is>
      </c>
    </row>
    <row r="81921">
      <c r="B81921" t="inlineStr">
        <is>
          <t>Michael Driscoll</t>
        </is>
      </c>
    </row>
    <row r="81922">
      <c r="B81922" t="inlineStr">
        <is>
          <t>Michael D. Stansbie</t>
        </is>
      </c>
    </row>
    <row r="81923">
      <c r="B81923" t="inlineStr">
        <is>
          <t>Michael Dutton</t>
        </is>
      </c>
    </row>
    <row r="81924">
      <c r="B81924" t="inlineStr">
        <is>
          <t>Michael D Williams</t>
        </is>
      </c>
    </row>
    <row r="81925">
      <c r="B81925" t="inlineStr">
        <is>
          <t>Michael Dylan Foster</t>
        </is>
      </c>
    </row>
    <row r="81926">
      <c r="B81926" t="inlineStr">
        <is>
          <t>Michael Dyson</t>
        </is>
      </c>
    </row>
    <row r="81927">
      <c r="B81927" t="inlineStr">
        <is>
          <t>Michael Egan</t>
        </is>
      </c>
    </row>
    <row r="81928">
      <c r="B81928" t="inlineStr">
        <is>
          <t>Michael E Gerber</t>
        </is>
      </c>
    </row>
    <row r="81929">
      <c r="B81929" t="inlineStr">
        <is>
          <t>Michael E. Goodman</t>
        </is>
      </c>
    </row>
    <row r="81930">
      <c r="B81930" t="inlineStr">
        <is>
          <t>Michael E Goodman</t>
        </is>
      </c>
    </row>
    <row r="81931">
      <c r="B81931" t="inlineStr">
        <is>
          <t>Michael Eicherly</t>
        </is>
      </c>
    </row>
    <row r="81932">
      <c r="B81932" t="inlineStr">
        <is>
          <t>Michael Eisner</t>
        </is>
      </c>
    </row>
    <row r="81933">
      <c r="B81933" t="inlineStr">
        <is>
          <t>Michael Elsohn Ross</t>
        </is>
      </c>
    </row>
    <row r="81934">
      <c r="B81934" t="inlineStr">
        <is>
          <t>Michael E. Mann</t>
        </is>
      </c>
    </row>
    <row r="81935">
      <c r="B81935" t="inlineStr">
        <is>
          <t>Michael Emberley</t>
        </is>
      </c>
    </row>
    <row r="81936">
      <c r="B81936" t="inlineStr">
        <is>
          <t>Michael Emmerich</t>
        </is>
      </c>
    </row>
    <row r="81937">
      <c r="B81937" t="inlineStr">
        <is>
          <t>Michael Emmerson</t>
        </is>
      </c>
    </row>
    <row r="81938">
      <c r="B81938" t="inlineStr">
        <is>
          <t>Michael Ende</t>
        </is>
      </c>
    </row>
    <row r="81939">
      <c r="B81939" t="inlineStr">
        <is>
          <t>Michael Engler</t>
        </is>
      </c>
    </row>
    <row r="81940">
      <c r="B81940" t="inlineStr">
        <is>
          <t>Michael Ennis</t>
        </is>
      </c>
    </row>
    <row r="81941">
      <c r="B81941" t="inlineStr">
        <is>
          <t>Michael Eon</t>
        </is>
      </c>
    </row>
    <row r="81942">
      <c r="B81942" t="inlineStr">
        <is>
          <t>Michaele Razi</t>
        </is>
      </c>
    </row>
    <row r="81943">
      <c r="B81943" t="inlineStr">
        <is>
          <t>Michael Erb</t>
        </is>
      </c>
    </row>
    <row r="81944">
      <c r="B81944" t="inlineStr">
        <is>
          <t>Michael E. Rose</t>
        </is>
      </c>
    </row>
    <row r="81945">
      <c r="B81945" t="inlineStr">
        <is>
          <t>Michael E. Sawyer</t>
        </is>
      </c>
    </row>
    <row r="81946">
      <c r="B81946" t="inlineStr">
        <is>
          <t>Michael Escoffier</t>
        </is>
      </c>
    </row>
    <row r="81947">
      <c r="B81947" t="inlineStr">
        <is>
          <t>Michael Eury</t>
        </is>
      </c>
    </row>
    <row r="81948">
      <c r="B81948" t="inlineStr">
        <is>
          <t>Michael Evans</t>
        </is>
      </c>
    </row>
    <row r="81949">
      <c r="B81949" t="inlineStr">
        <is>
          <t>Michael Everest</t>
        </is>
      </c>
    </row>
    <row r="81950">
      <c r="B81950" t="inlineStr">
        <is>
          <t>Michael Faeth</t>
        </is>
      </c>
    </row>
    <row r="81951">
      <c r="B81951" t="inlineStr">
        <is>
          <t>Michael Falco</t>
        </is>
      </c>
    </row>
    <row r="81952">
      <c r="B81952" t="inlineStr">
        <is>
          <t>Michael Farr</t>
        </is>
      </c>
    </row>
    <row r="81953">
      <c r="B81953" t="inlineStr">
        <is>
          <t>Michael Farris Smith</t>
        </is>
      </c>
    </row>
    <row r="81954">
      <c r="B81954" t="inlineStr">
        <is>
          <t>Michael Farthing</t>
        </is>
      </c>
    </row>
    <row r="81955">
      <c r="B81955" t="inlineStr">
        <is>
          <t>Michael Ferrari</t>
        </is>
      </c>
    </row>
    <row r="81956">
      <c r="B81956" t="inlineStr">
        <is>
          <t>Michael Ferrier</t>
        </is>
      </c>
    </row>
    <row r="81957">
      <c r="B81957" t="inlineStr">
        <is>
          <t>Michael Fewer</t>
        </is>
      </c>
    </row>
    <row r="81958">
      <c r="B81958" t="inlineStr">
        <is>
          <t>Michael Finkel</t>
        </is>
      </c>
    </row>
    <row r="81959">
      <c r="B81959" t="inlineStr">
        <is>
          <t>Michael Finkelstein</t>
        </is>
      </c>
    </row>
    <row r="81960">
      <c r="B81960" t="inlineStr">
        <is>
          <t>Michael Finlayson</t>
        </is>
      </c>
    </row>
    <row r="81961">
      <c r="B81961" t="inlineStr">
        <is>
          <t>Michael Firman</t>
        </is>
      </c>
    </row>
    <row r="81962">
      <c r="B81962" t="inlineStr">
        <is>
          <t>Michael Fishwick</t>
        </is>
      </c>
    </row>
    <row r="81963">
      <c r="B81963" t="inlineStr">
        <is>
          <t>Michael Fleisher</t>
        </is>
      </c>
    </row>
    <row r="81964">
      <c r="B81964" t="inlineStr">
        <is>
          <t>Michael Fleizach</t>
        </is>
      </c>
    </row>
    <row r="81965">
      <c r="B81965" t="inlineStr">
        <is>
          <t>Michael Fleming</t>
        </is>
      </c>
    </row>
    <row r="81966">
      <c r="B81966" t="inlineStr">
        <is>
          <t>Michael F. Moore</t>
        </is>
      </c>
    </row>
    <row r="81967">
      <c r="B81967" t="inlineStr">
        <is>
          <t>Michael Foley</t>
        </is>
      </c>
    </row>
    <row r="81968">
      <c r="B81968" t="inlineStr">
        <is>
          <t>Michael Fontaine</t>
        </is>
      </c>
    </row>
    <row r="81969">
      <c r="B81969" t="inlineStr">
        <is>
          <t>Michael Foot</t>
        </is>
      </c>
    </row>
    <row r="81970">
      <c r="B81970" t="inlineStr">
        <is>
          <t>Michael Ford</t>
        </is>
      </c>
    </row>
    <row r="81971">
      <c r="B81971" t="inlineStr">
        <is>
          <t>Michael Fording</t>
        </is>
      </c>
    </row>
    <row r="81972">
      <c r="B81972" t="inlineStr">
        <is>
          <t>Michael Foreman</t>
        </is>
      </c>
    </row>
    <row r="81973">
      <c r="B81973" t="inlineStr">
        <is>
          <t>Michael Forsythe</t>
        </is>
      </c>
    </row>
    <row r="81974">
      <c r="B81974" t="inlineStr">
        <is>
          <t>Michael Forteath</t>
        </is>
      </c>
    </row>
    <row r="81975">
      <c r="B81975" t="inlineStr">
        <is>
          <t>Michael Forzza</t>
        </is>
      </c>
    </row>
    <row r="81976">
      <c r="B81976" t="inlineStr">
        <is>
          <t>Michael Franklin</t>
        </is>
      </c>
    </row>
    <row r="81977">
      <c r="B81977" t="inlineStr">
        <is>
          <t>Michael Franks</t>
        </is>
      </c>
    </row>
    <row r="81978">
      <c r="B81978" t="inlineStr">
        <is>
          <t>Michael Franti &amp; Spearhead</t>
        </is>
      </c>
    </row>
    <row r="81979">
      <c r="B81979" t="inlineStr">
        <is>
          <t>Michael Frayn</t>
        </is>
      </c>
    </row>
    <row r="81980">
      <c r="B81980" t="inlineStr">
        <is>
          <t>Michael Frith</t>
        </is>
      </c>
    </row>
    <row r="81981">
      <c r="B81981" t="inlineStr">
        <is>
          <t>Michael Frizell</t>
        </is>
      </c>
    </row>
    <row r="81982">
      <c r="B81982" t="inlineStr">
        <is>
          <t>Michael F Roizen</t>
        </is>
      </c>
    </row>
    <row r="81983">
      <c r="B81983" t="inlineStr">
        <is>
          <t>Michael Fry</t>
        </is>
      </c>
    </row>
    <row r="81984">
      <c r="B81984" t="inlineStr">
        <is>
          <t>Michael Fullan</t>
        </is>
      </c>
    </row>
    <row r="81985">
      <c r="B81985" t="inlineStr">
        <is>
          <t>Michael Furman</t>
        </is>
      </c>
    </row>
    <row r="81986">
      <c r="B81986" t="inlineStr">
        <is>
          <t>Michael Galligan</t>
        </is>
      </c>
    </row>
    <row r="81987">
      <c r="B81987" t="inlineStr">
        <is>
          <t>Michael Garland</t>
        </is>
      </c>
    </row>
    <row r="81988">
      <c r="B81988" t="inlineStr">
        <is>
          <t>Michael Garrick</t>
        </is>
      </c>
    </row>
    <row r="81989">
      <c r="B81989" t="inlineStr">
        <is>
          <t>Michael Gatens</t>
        </is>
      </c>
    </row>
    <row r="81990">
      <c r="B81990" t="inlineStr">
        <is>
          <t>Michael Gaydos</t>
        </is>
      </c>
    </row>
    <row r="81991">
      <c r="B81991" t="inlineStr">
        <is>
          <t>Michael G. Bassen</t>
        </is>
      </c>
    </row>
    <row r="81992">
      <c r="B81992" t="inlineStr">
        <is>
          <t>Michael G Bergen</t>
        </is>
      </c>
    </row>
    <row r="81993">
      <c r="B81993" t="inlineStr">
        <is>
          <t>Michael (Geelong Grammar) Adcock</t>
        </is>
      </c>
    </row>
    <row r="81994">
      <c r="B81994" t="inlineStr">
        <is>
          <t>Michael Genelin</t>
        </is>
      </c>
    </row>
    <row r="81995">
      <c r="B81995" t="inlineStr">
        <is>
          <t>Michael Genhart</t>
        </is>
      </c>
    </row>
    <row r="81996">
      <c r="B81996" t="inlineStr">
        <is>
          <t>Michael George</t>
        </is>
      </c>
    </row>
    <row r="81997">
      <c r="B81997" t="inlineStr">
        <is>
          <t>Michael G Franks</t>
        </is>
      </c>
    </row>
    <row r="81998">
      <c r="B81998" t="inlineStr">
        <is>
          <t>Michael G. H. Bell</t>
        </is>
      </c>
    </row>
    <row r="81999">
      <c r="B81999" t="inlineStr">
        <is>
          <t>Michael Giacchino</t>
        </is>
      </c>
    </row>
    <row r="82000">
      <c r="B82000" t="inlineStr">
        <is>
          <t>Michael Gilbert</t>
        </is>
      </c>
    </row>
    <row r="82001">
      <c r="B82001" t="inlineStr">
        <is>
          <t>Michael G. LaFosse</t>
        </is>
      </c>
    </row>
    <row r="82002">
      <c r="B82002" t="inlineStr">
        <is>
          <t>Michael Glassman</t>
        </is>
      </c>
    </row>
    <row r="82003">
      <c r="B82003" t="inlineStr">
        <is>
          <t>Michael G. Lewis</t>
        </is>
      </c>
    </row>
    <row r="82004">
      <c r="B82004" t="inlineStr">
        <is>
          <t>Michael G. Long</t>
        </is>
      </c>
    </row>
    <row r="82005">
      <c r="B82005" t="inlineStr">
        <is>
          <t>Michael Golden</t>
        </is>
      </c>
    </row>
    <row r="82006">
      <c r="B82006" t="inlineStr">
        <is>
          <t>Michael Gombos</t>
        </is>
      </c>
    </row>
    <row r="82007">
      <c r="B82007" t="inlineStr">
        <is>
          <t>Michael Gonzales</t>
        </is>
      </c>
    </row>
    <row r="82008">
      <c r="B82008" t="inlineStr">
        <is>
          <t>Michael Gordon</t>
        </is>
      </c>
    </row>
    <row r="82009">
      <c r="B82009" t="inlineStr">
        <is>
          <t>Michael Gorton</t>
        </is>
      </c>
    </row>
    <row r="82010">
      <c r="B82010" t="inlineStr">
        <is>
          <t>Michael Govier</t>
        </is>
      </c>
    </row>
    <row r="82011">
      <c r="B82011" t="inlineStr">
        <is>
          <t>Michael G Phillips</t>
        </is>
      </c>
    </row>
    <row r="82012">
      <c r="B82012" t="inlineStr">
        <is>
          <t>Michael Grant</t>
        </is>
      </c>
    </row>
    <row r="82013">
      <c r="B82013" t="inlineStr">
        <is>
          <t>Michael Grater</t>
        </is>
      </c>
    </row>
    <row r="82014">
      <c r="B82014" t="inlineStr">
        <is>
          <t>Michael Gray</t>
        </is>
      </c>
    </row>
    <row r="82015">
      <c r="B82015" t="inlineStr">
        <is>
          <t>Michael Gray Bulla</t>
        </is>
      </c>
    </row>
    <row r="82016">
      <c r="B82016" t="inlineStr">
        <is>
          <t>Michael Green</t>
        </is>
      </c>
    </row>
    <row r="82017">
      <c r="B82017" t="inlineStr">
        <is>
          <t>Michael Greenberg</t>
        </is>
      </c>
    </row>
    <row r="82018">
      <c r="B82018" t="inlineStr">
        <is>
          <t>Michael Gregorio</t>
        </is>
      </c>
    </row>
    <row r="82019">
      <c r="B82019" t="inlineStr">
        <is>
          <t>Michael Gregory Jackson</t>
        </is>
      </c>
    </row>
    <row r="82020">
      <c r="B82020" t="inlineStr">
        <is>
          <t>Michael Griesbach</t>
        </is>
      </c>
    </row>
    <row r="82021">
      <c r="B82021" t="inlineStr">
        <is>
          <t>Michael Griffith</t>
        </is>
      </c>
    </row>
    <row r="82022">
      <c r="B82022" t="inlineStr">
        <is>
          <t>Michael Griffo</t>
        </is>
      </c>
    </row>
    <row r="82023">
      <c r="B82023" t="inlineStr">
        <is>
          <t>Michael Grigoni &amp; Pan American</t>
        </is>
      </c>
    </row>
    <row r="82024">
      <c r="B82024" t="inlineStr">
        <is>
          <t>Michael Grothaus</t>
        </is>
      </c>
    </row>
    <row r="82025">
      <c r="B82025" t="inlineStr">
        <is>
          <t>Michael Gruber</t>
        </is>
      </c>
    </row>
    <row r="82026">
      <c r="B82026" t="inlineStr">
        <is>
          <t>Michael Gruenbaum</t>
        </is>
      </c>
    </row>
    <row r="82027">
      <c r="B82027" t="inlineStr">
        <is>
          <t>Michael Hague</t>
        </is>
      </c>
    </row>
    <row r="82028">
      <c r="B82028" t="inlineStr">
        <is>
          <t>Michael Haley</t>
        </is>
      </c>
    </row>
    <row r="82029">
      <c r="B82029" t="inlineStr">
        <is>
          <t>Michael Hall</t>
        </is>
      </c>
    </row>
    <row r="82030">
      <c r="B82030" t="inlineStr">
        <is>
          <t>Michael Hambleton</t>
        </is>
      </c>
    </row>
    <row r="82031">
      <c r="B82031" t="inlineStr">
        <is>
          <t>Michael Hardcastle</t>
        </is>
      </c>
    </row>
    <row r="82032">
      <c r="B82032" t="inlineStr">
        <is>
          <t>Michael Harmata</t>
        </is>
      </c>
    </row>
    <row r="82033">
      <c r="B82033" t="inlineStr">
        <is>
          <t>Michael Harmel</t>
        </is>
      </c>
    </row>
    <row r="82034">
      <c r="B82034" t="inlineStr">
        <is>
          <t>Michael Harris</t>
        </is>
      </c>
    </row>
    <row r="82035">
      <c r="B82035" t="inlineStr">
        <is>
          <t>Michael Harrison</t>
        </is>
      </c>
    </row>
    <row r="82036">
      <c r="B82036" t="inlineStr">
        <is>
          <t>Michael Hartl</t>
        </is>
      </c>
    </row>
    <row r="82037">
      <c r="B82037" t="inlineStr">
        <is>
          <t>Michael Harvey</t>
        </is>
      </c>
    </row>
    <row r="82038">
      <c r="B82038" t="inlineStr">
        <is>
          <t>Michael H. Burnam</t>
        </is>
      </c>
    </row>
    <row r="82039">
      <c r="B82039" t="inlineStr">
        <is>
          <t>Michael Head &amp; The Strands</t>
        </is>
      </c>
    </row>
    <row r="82040">
      <c r="B82040" t="inlineStr">
        <is>
          <t>Michael Hearns</t>
        </is>
      </c>
    </row>
    <row r="82041">
      <c r="B82041" t="inlineStr">
        <is>
          <t>Michael Hearst</t>
        </is>
      </c>
    </row>
    <row r="82042">
      <c r="B82042" t="inlineStr">
        <is>
          <t>Michael Heffler</t>
        </is>
      </c>
    </row>
    <row r="82043">
      <c r="B82043" t="inlineStr">
        <is>
          <t>Michael Heisler</t>
        </is>
      </c>
    </row>
    <row r="82044">
      <c r="B82044" t="inlineStr">
        <is>
          <t>Michael Henry Heim</t>
        </is>
      </c>
    </row>
    <row r="82045">
      <c r="B82045" t="inlineStr">
        <is>
          <t>Michael Henson</t>
        </is>
      </c>
    </row>
    <row r="82046">
      <c r="B82046" t="inlineStr">
        <is>
          <t>Michael Herbert</t>
        </is>
      </c>
    </row>
    <row r="82047">
      <c r="B82047" t="inlineStr">
        <is>
          <t>Michael Herman</t>
        </is>
      </c>
    </row>
    <row r="82048">
      <c r="B82048" t="inlineStr">
        <is>
          <t>Michael Heylings</t>
        </is>
      </c>
    </row>
    <row r="82049">
      <c r="B82049" t="inlineStr">
        <is>
          <t>Michael H Hart</t>
        </is>
      </c>
    </row>
    <row r="82050">
      <c r="B82050" t="inlineStr">
        <is>
          <t>Michael Higgins</t>
        </is>
      </c>
    </row>
    <row r="82051">
      <c r="B82051" t="inlineStr">
        <is>
          <t>Michael Hill</t>
        </is>
      </c>
    </row>
    <row r="82052">
      <c r="B82052" t="inlineStr">
        <is>
          <t>Michael Hlinka</t>
        </is>
      </c>
    </row>
    <row r="82053">
      <c r="B82053" t="inlineStr">
        <is>
          <t>Michael H McKittrick</t>
        </is>
      </c>
    </row>
    <row r="82054">
      <c r="B82054" t="inlineStr">
        <is>
          <t>Michael Hodgson</t>
        </is>
      </c>
    </row>
    <row r="82055">
      <c r="B82055" t="inlineStr">
        <is>
          <t>Michael Hoffman</t>
        </is>
      </c>
    </row>
    <row r="82056">
      <c r="B82056" t="inlineStr">
        <is>
          <t>Michael Hofmann</t>
        </is>
      </c>
    </row>
    <row r="82057">
      <c r="B82057" t="inlineStr">
        <is>
          <t>Michael Holland</t>
        </is>
      </c>
    </row>
    <row r="82058">
      <c r="B82058" t="inlineStr">
        <is>
          <t>Michael Hollington</t>
        </is>
      </c>
    </row>
    <row r="82059">
      <c r="B82059" t="inlineStr">
        <is>
          <t>Michael Holly Barret</t>
        </is>
      </c>
    </row>
    <row r="82060">
      <c r="B82060" t="inlineStr">
        <is>
          <t>Michael Holmes</t>
        </is>
      </c>
    </row>
    <row r="82061">
      <c r="B82061" t="inlineStr">
        <is>
          <t>Michael Holroyd</t>
        </is>
      </c>
    </row>
    <row r="82062">
      <c r="B82062" t="inlineStr">
        <is>
          <t>Michael Howarth</t>
        </is>
      </c>
    </row>
    <row r="82063">
      <c r="B82063" t="inlineStr">
        <is>
          <t>Michael H Sacks</t>
        </is>
      </c>
    </row>
    <row r="82064">
      <c r="B82064" t="inlineStr">
        <is>
          <t>Michael Hughes</t>
        </is>
      </c>
    </row>
    <row r="82065">
      <c r="B82065" t="inlineStr">
        <is>
          <t>Michael Hulme</t>
        </is>
      </c>
    </row>
    <row r="82066">
      <c r="B82066" t="inlineStr">
        <is>
          <t>Michael Hunt</t>
        </is>
      </c>
    </row>
    <row r="82067">
      <c r="B82067" t="inlineStr">
        <is>
          <t>Michael Hurley</t>
        </is>
      </c>
    </row>
    <row r="82068">
      <c r="B82068" t="inlineStr">
        <is>
          <t>Michael Hurley &amp; The Range Rats</t>
        </is>
      </c>
    </row>
    <row r="82069">
      <c r="B82069" t="inlineStr">
        <is>
          <t>Michael Hutchinson</t>
        </is>
      </c>
    </row>
    <row r="82070">
      <c r="B82070" t="inlineStr">
        <is>
          <t>Michael Hutchison</t>
        </is>
      </c>
    </row>
    <row r="82071">
      <c r="B82071" t="inlineStr">
        <is>
          <t>Michael Ian Black</t>
        </is>
      </c>
    </row>
    <row r="82072">
      <c r="B82072" t="inlineStr">
        <is>
          <t>Michael Ignatieff</t>
        </is>
      </c>
    </row>
    <row r="82073">
      <c r="B82073" t="inlineStr">
        <is>
          <t>Michael Inman</t>
        </is>
      </c>
    </row>
    <row r="82074">
      <c r="B82074" t="inlineStr">
        <is>
          <t>Michael Jackson</t>
        </is>
      </c>
    </row>
    <row r="82075">
      <c r="B82075" t="inlineStr">
        <is>
          <t>Michael James</t>
        </is>
      </c>
    </row>
    <row r="82076">
      <c r="B82076" t="inlineStr">
        <is>
          <t>Michael James Dowling</t>
        </is>
      </c>
    </row>
    <row r="82077">
      <c r="B82077" t="inlineStr">
        <is>
          <t>Michael James Isaac</t>
        </is>
      </c>
    </row>
    <row r="82078">
      <c r="B82078" t="inlineStr">
        <is>
          <t>Michael James Wong</t>
        </is>
      </c>
    </row>
    <row r="82079">
      <c r="B82079" t="inlineStr">
        <is>
          <t>Michael Janes</t>
        </is>
      </c>
    </row>
    <row r="82080">
      <c r="B82080" t="inlineStr">
        <is>
          <t>Michael J. Casey</t>
        </is>
      </c>
    </row>
    <row r="82081">
      <c r="B82081" t="inlineStr">
        <is>
          <t>Michael J Chaplin</t>
        </is>
      </c>
    </row>
    <row r="82082">
      <c r="B82082" t="inlineStr">
        <is>
          <t>Michael j conway</t>
        </is>
      </c>
    </row>
    <row r="82083">
      <c r="B82083" t="inlineStr">
        <is>
          <t>Michael J Daley</t>
        </is>
      </c>
    </row>
    <row r="82084">
      <c r="B82084" t="inlineStr">
        <is>
          <t>Michael J Durant</t>
        </is>
      </c>
    </row>
    <row r="82085">
      <c r="B82085" t="inlineStr">
        <is>
          <t>Michael Jecks</t>
        </is>
      </c>
    </row>
    <row r="82086">
      <c r="B82086" t="inlineStr">
        <is>
          <t>Michael J Egbert</t>
        </is>
      </c>
    </row>
    <row r="82087">
      <c r="B82087" t="inlineStr">
        <is>
          <t>Michael J. Fox</t>
        </is>
      </c>
    </row>
    <row r="82088">
      <c r="B82088" t="inlineStr">
        <is>
          <t>Michael J Gerson</t>
        </is>
      </c>
    </row>
    <row r="82089">
      <c r="B82089" t="inlineStr">
        <is>
          <t>Michael J. Malone</t>
        </is>
      </c>
    </row>
    <row r="82090">
      <c r="B82090" t="inlineStr">
        <is>
          <t>Michael J McKenna</t>
        </is>
      </c>
    </row>
    <row r="82091">
      <c r="B82091" t="inlineStr">
        <is>
          <t>Michael John Harris</t>
        </is>
      </c>
    </row>
    <row r="82092">
      <c r="B82092" t="inlineStr">
        <is>
          <t>Michael Johnson</t>
        </is>
      </c>
    </row>
    <row r="82093">
      <c r="B82093" t="inlineStr">
        <is>
          <t>Michael Johnstone</t>
        </is>
      </c>
    </row>
    <row r="82094">
      <c r="B82094" t="inlineStr">
        <is>
          <t>Michael John Wilde</t>
        </is>
      </c>
    </row>
    <row r="82095">
      <c r="B82095" t="inlineStr">
        <is>
          <t>Michael Jones</t>
        </is>
      </c>
    </row>
    <row r="82096">
      <c r="B82096" t="inlineStr">
        <is>
          <t>Michael Joosten</t>
        </is>
      </c>
    </row>
    <row r="82097">
      <c r="B82097" t="inlineStr">
        <is>
          <t>Michael Jordan</t>
        </is>
      </c>
    </row>
    <row r="82098">
      <c r="B82098" t="inlineStr">
        <is>
          <t>Michael J. Roads</t>
        </is>
      </c>
    </row>
    <row r="82099">
      <c r="B82099" t="inlineStr">
        <is>
          <t>Michael J. Rosen</t>
        </is>
      </c>
    </row>
    <row r="82100">
      <c r="B82100" t="inlineStr">
        <is>
          <t>Michael J. Sandel</t>
        </is>
      </c>
    </row>
    <row r="82101">
      <c r="B82101" t="inlineStr">
        <is>
          <t>Michael J. Seidlinge</t>
        </is>
      </c>
    </row>
    <row r="82102">
      <c r="B82102" t="inlineStr">
        <is>
          <t>Michael J. Seidlinger</t>
        </is>
      </c>
    </row>
    <row r="82103">
      <c r="B82103" t="inlineStr">
        <is>
          <t>Michael J. Shanks</t>
        </is>
      </c>
    </row>
    <row r="82104">
      <c r="B82104" t="inlineStr">
        <is>
          <t>Michael J Sheehy &amp; The Hired Mourners</t>
        </is>
      </c>
    </row>
    <row r="82105">
      <c r="B82105" t="inlineStr">
        <is>
          <t>Michael J. Sullivan</t>
        </is>
      </c>
    </row>
    <row r="82106">
      <c r="B82106" t="inlineStr">
        <is>
          <t>Michael J Sullivan</t>
        </is>
      </c>
    </row>
    <row r="82107">
      <c r="B82107" t="inlineStr">
        <is>
          <t>Michael J. Tougias</t>
        </is>
      </c>
    </row>
    <row r="82108">
      <c r="B82108" t="inlineStr">
        <is>
          <t>Michael J Tougias</t>
        </is>
      </c>
    </row>
    <row r="82109">
      <c r="B82109" t="inlineStr">
        <is>
          <t>Michael J. Ward</t>
        </is>
      </c>
    </row>
    <row r="82110">
      <c r="B82110" t="inlineStr">
        <is>
          <t>Michael J. Winstanley</t>
        </is>
      </c>
    </row>
    <row r="82111">
      <c r="B82111" t="inlineStr">
        <is>
          <t>Michael J. Woodward</t>
        </is>
      </c>
    </row>
    <row r="82112">
      <c r="B82112" t="inlineStr">
        <is>
          <t>Michael Kackritz</t>
        </is>
      </c>
    </row>
    <row r="82113">
      <c r="B82113" t="inlineStr">
        <is>
          <t>Michael Kamen</t>
        </is>
      </c>
    </row>
    <row r="82114">
      <c r="B82114" t="inlineStr">
        <is>
          <t>Michael Kaplan</t>
        </is>
      </c>
    </row>
    <row r="82115">
      <c r="B82115" t="inlineStr">
        <is>
          <t>Michael Karg</t>
        </is>
      </c>
    </row>
    <row r="82116">
      <c r="B82116" t="inlineStr">
        <is>
          <t>Michael Kaufman</t>
        </is>
      </c>
    </row>
    <row r="82117">
      <c r="B82117" t="inlineStr">
        <is>
          <t>Michael Kaulback</t>
        </is>
      </c>
    </row>
    <row r="82118">
      <c r="B82118" t="inlineStr">
        <is>
          <t>Michael Kawanuka</t>
        </is>
      </c>
    </row>
    <row r="82119">
      <c r="B82119" t="inlineStr">
        <is>
          <t>Michael K. BrettSurm</t>
        </is>
      </c>
    </row>
    <row r="82120">
      <c r="B82120" t="inlineStr">
        <is>
          <t>Michael K. Brett-Surman</t>
        </is>
      </c>
    </row>
    <row r="82121">
      <c r="B82121" t="inlineStr">
        <is>
          <t>Michael K Deaver</t>
        </is>
      </c>
    </row>
    <row r="82122">
      <c r="B82122" t="inlineStr">
        <is>
          <t>Michael Kearns</t>
        </is>
      </c>
    </row>
    <row r="82123">
      <c r="B82123" t="inlineStr">
        <is>
          <t>Michael Keefe</t>
        </is>
      </c>
    </row>
    <row r="82124">
      <c r="B82124" t="inlineStr">
        <is>
          <t>Michael Keene</t>
        </is>
      </c>
    </row>
    <row r="82125">
      <c r="B82125" t="inlineStr">
        <is>
          <t>Michael Kelleher</t>
        </is>
      </c>
    </row>
    <row r="82126">
      <c r="B82126" t="inlineStr">
        <is>
          <t>Michael Kent</t>
        </is>
      </c>
    </row>
    <row r="82127">
      <c r="B82127" t="inlineStr">
        <is>
          <t>Michael Kerrigan</t>
        </is>
      </c>
    </row>
    <row r="82128">
      <c r="B82128" t="inlineStr">
        <is>
          <t>Michael Kerr Scott</t>
        </is>
      </c>
    </row>
    <row r="82129">
      <c r="B82129" t="inlineStr">
        <is>
          <t>Michael Kevin Reed</t>
        </is>
      </c>
    </row>
    <row r="82130">
      <c r="B82130" t="inlineStr">
        <is>
          <t>Michael Kirby</t>
        </is>
      </c>
    </row>
    <row r="82131">
      <c r="B82131" t="inlineStr">
        <is>
          <t>Michael Kiwanuka</t>
        </is>
      </c>
    </row>
    <row r="82132">
      <c r="B82132" t="inlineStr">
        <is>
          <t>Michael Klare</t>
        </is>
      </c>
    </row>
    <row r="82133">
      <c r="B82133" t="inlineStr">
        <is>
          <t>Michael Klayman</t>
        </is>
      </c>
    </row>
    <row r="82134">
      <c r="B82134" t="inlineStr">
        <is>
          <t>Michael Klerck</t>
        </is>
      </c>
    </row>
    <row r="82135">
      <c r="B82135" t="inlineStr">
        <is>
          <t>Michael Knaggs</t>
        </is>
      </c>
    </row>
    <row r="82136">
      <c r="B82136" t="inlineStr">
        <is>
          <t>Michael Knowles</t>
        </is>
      </c>
    </row>
    <row r="82137">
      <c r="B82137" t="inlineStr">
        <is>
          <t>Michael Kockritz</t>
        </is>
      </c>
    </row>
    <row r="82138">
      <c r="B82138" t="inlineStr">
        <is>
          <t>Michael K. Ong</t>
        </is>
      </c>
    </row>
    <row r="82139">
      <c r="B82139" t="inlineStr">
        <is>
          <t>Michael Kors</t>
        </is>
      </c>
    </row>
    <row r="82140">
      <c r="B82140" t="inlineStr">
        <is>
          <t>Michael Kors Jewellery</t>
        </is>
      </c>
    </row>
    <row r="82141">
      <c r="B82141" t="inlineStr">
        <is>
          <t>Michael Koryta</t>
        </is>
      </c>
    </row>
    <row r="82142">
      <c r="B82142" t="inlineStr">
        <is>
          <t>Michael K. Stone</t>
        </is>
      </c>
    </row>
    <row r="82143">
      <c r="B82143" t="inlineStr">
        <is>
          <t>Michael Kuhar</t>
        </is>
      </c>
    </row>
    <row r="82144">
      <c r="B82144" t="inlineStr">
        <is>
          <t>Michael Kurland</t>
        </is>
      </c>
    </row>
    <row r="82145">
      <c r="B82145" t="inlineStr">
        <is>
          <t>Michael Kusugak</t>
        </is>
      </c>
    </row>
    <row r="82146">
      <c r="B82146" t="inlineStr">
        <is>
          <t>Michael LaDuca</t>
        </is>
      </c>
    </row>
    <row r="82147">
      <c r="B82147" t="inlineStr">
        <is>
          <t>Michael Landweber</t>
        </is>
      </c>
    </row>
    <row r="82148">
      <c r="B82148" t="inlineStr">
        <is>
          <t>Michael Lark</t>
        </is>
      </c>
    </row>
    <row r="82149">
      <c r="B82149" t="inlineStr">
        <is>
          <t>Michael Laurence</t>
        </is>
      </c>
    </row>
    <row r="82150">
      <c r="B82150" t="inlineStr">
        <is>
          <t>Michael Lavigne</t>
        </is>
      </c>
    </row>
    <row r="82151">
      <c r="B82151" t="inlineStr">
        <is>
          <t>Michael Lawrence</t>
        </is>
      </c>
    </row>
    <row r="82152">
      <c r="B82152" t="inlineStr">
        <is>
          <t>Michael League</t>
        </is>
      </c>
    </row>
    <row r="82153">
      <c r="B82153" t="inlineStr">
        <is>
          <t>Michael Leannah</t>
        </is>
      </c>
    </row>
    <row r="82154">
      <c r="B82154" t="inlineStr">
        <is>
          <t>Michael Ledwidge</t>
        </is>
      </c>
    </row>
    <row r="82155">
      <c r="B82155" t="inlineStr">
        <is>
          <t>Michael Lee Richardson</t>
        </is>
      </c>
    </row>
    <row r="82156">
      <c r="B82156" t="inlineStr">
        <is>
          <t>Michael Leonard</t>
        </is>
      </c>
    </row>
    <row r="82157">
      <c r="B82157" t="inlineStr">
        <is>
          <t>Michael Leonhart &amp; JSwiss</t>
        </is>
      </c>
    </row>
    <row r="82158">
      <c r="B82158" t="inlineStr">
        <is>
          <t>Michael Leventhal</t>
        </is>
      </c>
    </row>
    <row r="82159">
      <c r="B82159" t="inlineStr">
        <is>
          <t>Michael Levey</t>
        </is>
      </c>
    </row>
    <row r="82160">
      <c r="B82160" t="inlineStr">
        <is>
          <t>Michael Levin-Epstein</t>
        </is>
      </c>
    </row>
    <row r="82161">
      <c r="B82161" t="inlineStr">
        <is>
          <t>Michael Levitt</t>
        </is>
      </c>
    </row>
    <row r="82162">
      <c r="B82162" t="inlineStr">
        <is>
          <t>Michael Lewis</t>
        </is>
      </c>
    </row>
    <row r="82163">
      <c r="B82163" t="inlineStr">
        <is>
          <t>Michael Ling</t>
        </is>
      </c>
    </row>
    <row r="82164">
      <c r="B82164" t="inlineStr">
        <is>
          <t>Michael Lingaard</t>
        </is>
      </c>
    </row>
    <row r="82165">
      <c r="B82165" t="inlineStr">
        <is>
          <t>Michael Lipinski</t>
        </is>
      </c>
    </row>
    <row r="82166">
      <c r="B82166" t="inlineStr">
        <is>
          <t>Michael L. Lewis</t>
        </is>
      </c>
    </row>
    <row r="82167">
      <c r="B82167" t="inlineStr">
        <is>
          <t>Michael Lockwood</t>
        </is>
      </c>
    </row>
    <row r="82168">
      <c r="B82168" t="inlineStr">
        <is>
          <t>Michael Logan</t>
        </is>
      </c>
    </row>
    <row r="82169">
      <c r="B82169" t="inlineStr">
        <is>
          <t>Michael Long</t>
        </is>
      </c>
    </row>
    <row r="82170">
      <c r="B82170" t="inlineStr">
        <is>
          <t>Michael Longley</t>
        </is>
      </c>
    </row>
    <row r="82171">
      <c r="B82171" t="inlineStr">
        <is>
          <t>Michael Lowenthal</t>
        </is>
      </c>
    </row>
    <row r="82172">
      <c r="B82172" t="inlineStr">
        <is>
          <t>Michael L Walton</t>
        </is>
      </c>
    </row>
    <row r="82173">
      <c r="B82173" t="inlineStr">
        <is>
          <t>Michael Lynch</t>
        </is>
      </c>
    </row>
    <row r="82174">
      <c r="B82174" t="inlineStr">
        <is>
          <t>Michael Lynes</t>
        </is>
      </c>
    </row>
    <row r="82175">
      <c r="B82175" t="inlineStr">
        <is>
          <t>Michael MacBride</t>
        </is>
      </c>
    </row>
    <row r="82176">
      <c r="B82176" t="inlineStr">
        <is>
          <t>Michael Magee</t>
        </is>
      </c>
    </row>
    <row r="82177">
      <c r="B82177" t="inlineStr">
        <is>
          <t>Michael Mahin</t>
        </is>
      </c>
    </row>
    <row r="82178">
      <c r="B82178" t="inlineStr">
        <is>
          <t>Michael Mallon</t>
        </is>
      </c>
    </row>
    <row r="82179">
      <c r="B82179" t="inlineStr">
        <is>
          <t>Michael Malone</t>
        </is>
      </c>
    </row>
    <row r="82180">
      <c r="B82180" t="inlineStr">
        <is>
          <t>Michael Mammay</t>
        </is>
      </c>
    </row>
    <row r="82181">
      <c r="B82181" t="inlineStr">
        <is>
          <t>Michael Mann</t>
        </is>
      </c>
    </row>
    <row r="82182">
      <c r="B82182" t="inlineStr">
        <is>
          <t>Michael Marcagi</t>
        </is>
      </c>
    </row>
    <row r="82183">
      <c r="B82183" t="inlineStr">
        <is>
          <t>Michael Marinola</t>
        </is>
      </c>
    </row>
    <row r="82184">
      <c r="B82184" t="inlineStr">
        <is>
          <t>Michael Marland</t>
        </is>
      </c>
    </row>
    <row r="82185">
      <c r="B82185" t="inlineStr">
        <is>
          <t>Michael Marshall</t>
        </is>
      </c>
    </row>
    <row r="82186">
      <c r="B82186" t="inlineStr">
        <is>
          <t>Michael Marshall Smi</t>
        </is>
      </c>
    </row>
    <row r="82187">
      <c r="B82187" t="inlineStr">
        <is>
          <t>Michael Marshall Smith</t>
        </is>
      </c>
    </row>
    <row r="82188">
      <c r="B82188" t="inlineStr">
        <is>
          <t>Michael Martone</t>
        </is>
      </c>
    </row>
    <row r="82189">
      <c r="B82189" t="inlineStr">
        <is>
          <t>Michael Massey</t>
        </is>
      </c>
    </row>
    <row r="82190">
      <c r="B82190" t="inlineStr">
        <is>
          <t>Michael Mayer</t>
        </is>
      </c>
    </row>
    <row r="82191">
      <c r="B82191" t="inlineStr">
        <is>
          <t>Michael Mayes</t>
        </is>
      </c>
    </row>
    <row r="82192">
      <c r="B82192" t="inlineStr">
        <is>
          <t>Michael McCreary</t>
        </is>
      </c>
    </row>
    <row r="82193">
      <c r="B82193" t="inlineStr">
        <is>
          <t>Michael McCurdy</t>
        </is>
      </c>
    </row>
    <row r="82194">
      <c r="B82194" t="inlineStr">
        <is>
          <t>Michael McDowell</t>
        </is>
      </c>
    </row>
    <row r="82195">
      <c r="B82195" t="inlineStr">
        <is>
          <t>Michael McFaul</t>
        </is>
      </c>
    </row>
    <row r="82196">
      <c r="B82196" t="inlineStr">
        <is>
          <t>Michael McGill</t>
        </is>
      </c>
    </row>
    <row r="82197">
      <c r="B82197" t="inlineStr">
        <is>
          <t>Michael McGuire</t>
        </is>
      </c>
    </row>
    <row r="82198">
      <c r="B82198" t="inlineStr">
        <is>
          <t>Michael McIntyre</t>
        </is>
      </c>
    </row>
    <row r="82199">
      <c r="B82199" t="inlineStr">
        <is>
          <t>Michael McKinley</t>
        </is>
      </c>
    </row>
    <row r="82200">
      <c r="B82200" t="inlineStr">
        <is>
          <t>Michael McNay</t>
        </is>
      </c>
    </row>
    <row r="82201">
      <c r="B82201" t="inlineStr">
        <is>
          <t>Michael Meister</t>
        </is>
      </c>
    </row>
    <row r="82202">
      <c r="B82202" t="inlineStr">
        <is>
          <t>Michael Meyer</t>
        </is>
      </c>
    </row>
    <row r="82203">
      <c r="B82203" t="inlineStr">
        <is>
          <t>Michael M. Greenburg</t>
        </is>
      </c>
    </row>
    <row r="82204">
      <c r="B82204" t="inlineStr">
        <is>
          <t>Michael Michael Garl</t>
        </is>
      </c>
    </row>
    <row r="82205">
      <c r="B82205" t="inlineStr">
        <is>
          <t>Michael (Michael Garland) Garland</t>
        </is>
      </c>
    </row>
    <row r="82206">
      <c r="B82206" t="inlineStr">
        <is>
          <t>Michael Michael Kors</t>
        </is>
      </c>
    </row>
    <row r="82207">
      <c r="B82207" t="inlineStr">
        <is>
          <t>Michael Michael Wenb</t>
        </is>
      </c>
    </row>
    <row r="82208">
      <c r="B82208" t="inlineStr">
        <is>
          <t>Michael (Michael Wenberg) Wenberg</t>
        </is>
      </c>
    </row>
    <row r="82209">
      <c r="B82209" t="inlineStr">
        <is>
          <t>Michael Middleditch</t>
        </is>
      </c>
    </row>
    <row r="82210">
      <c r="B82210" t="inlineStr">
        <is>
          <t>Michael Millar</t>
        </is>
      </c>
    </row>
    <row r="82211">
      <c r="B82211" t="inlineStr">
        <is>
          <t>Michael Miller</t>
        </is>
      </c>
    </row>
    <row r="82212">
      <c r="B82212" t="inlineStr">
        <is>
          <t>Michael Moccio</t>
        </is>
      </c>
    </row>
    <row r="82213">
      <c r="B82213" t="inlineStr">
        <is>
          <t>Michael Molinet</t>
        </is>
      </c>
    </row>
    <row r="82214">
      <c r="B82214" t="inlineStr">
        <is>
          <t>Michael Moniz</t>
        </is>
      </c>
    </row>
    <row r="82215">
      <c r="B82215" t="inlineStr">
        <is>
          <t>Michael Moorcock</t>
        </is>
      </c>
    </row>
    <row r="82216">
      <c r="B82216" t="inlineStr">
        <is>
          <t>Michael Moore</t>
        </is>
      </c>
    </row>
    <row r="82217">
      <c r="B82217" t="inlineStr">
        <is>
          <t>Michael Mordechay</t>
        </is>
      </c>
    </row>
    <row r="82218">
      <c r="B82218" t="inlineStr">
        <is>
          <t>Michael Moreci</t>
        </is>
      </c>
    </row>
    <row r="82219">
      <c r="B82219" t="inlineStr">
        <is>
          <t>Michael Morley</t>
        </is>
      </c>
    </row>
    <row r="82220">
      <c r="B82220" t="inlineStr">
        <is>
          <t>Michael Morpurgo</t>
        </is>
      </c>
    </row>
    <row r="82221">
      <c r="B82221" t="inlineStr">
        <is>
          <t>Michael Morris</t>
        </is>
      </c>
    </row>
    <row r="82222">
      <c r="B82222" t="inlineStr">
        <is>
          <t>Michael Moss</t>
        </is>
      </c>
    </row>
    <row r="82223">
      <c r="B82223" t="inlineStr">
        <is>
          <t>Michael Murray</t>
        </is>
      </c>
    </row>
    <row r="82224">
      <c r="B82224" t="inlineStr">
        <is>
          <t>Michael Nash Jewelery</t>
        </is>
      </c>
    </row>
    <row r="82225">
      <c r="B82225" t="inlineStr">
        <is>
          <t>Michael Nava</t>
        </is>
      </c>
    </row>
    <row r="82226">
      <c r="B82226" t="inlineStr">
        <is>
          <t>Michael Nestor</t>
        </is>
      </c>
    </row>
    <row r="82227">
      <c r="B82227" t="inlineStr">
        <is>
          <t>Michael Newton</t>
        </is>
      </c>
    </row>
    <row r="82228">
      <c r="B82228" t="inlineStr">
        <is>
          <t>Michael Nicholson</t>
        </is>
      </c>
    </row>
    <row r="82229">
      <c r="B82229" t="inlineStr">
        <is>
          <t>Michael Nicoll Yahgu</t>
        </is>
      </c>
    </row>
    <row r="82230">
      <c r="B82230" t="inlineStr">
        <is>
          <t>Michael Nicoll Yahgulanaas</t>
        </is>
      </c>
    </row>
    <row r="82231">
      <c r="B82231" t="inlineStr">
        <is>
          <t>Michael Nilsen</t>
        </is>
      </c>
    </row>
    <row r="82232">
      <c r="B82232" t="inlineStr">
        <is>
          <t>Michael Nobbs</t>
        </is>
      </c>
    </row>
    <row r="82233">
      <c r="B82233" t="inlineStr">
        <is>
          <t>Michael Noble</t>
        </is>
      </c>
    </row>
    <row r="82234">
      <c r="B82234" t="inlineStr">
        <is>
          <t>Michael Norton</t>
        </is>
      </c>
    </row>
    <row r="82235">
      <c r="B82235" t="inlineStr">
        <is>
          <t>Michael Nurgan</t>
        </is>
      </c>
    </row>
    <row r="82236">
      <c r="B82236" t="inlineStr">
        <is>
          <t>Michael Nybrandt</t>
        </is>
      </c>
    </row>
    <row r="82237">
      <c r="B82237" t="inlineStr">
        <is>
          <t>Michael Nye</t>
        </is>
      </c>
    </row>
    <row r="82238">
      <c r="B82238" t="inlineStr">
        <is>
          <t>Michael Nylan</t>
        </is>
      </c>
    </row>
    <row r="82239">
      <c r="B82239" t="inlineStr">
        <is>
          <t>Michael OByrne</t>
        </is>
      </c>
    </row>
    <row r="82240">
      <c r="B82240" t="inlineStr">
        <is>
          <t>Michael Odell</t>
        </is>
      </c>
    </row>
    <row r="82241">
      <c r="B82241" t="inlineStr">
        <is>
          <t>Michael Oechsle</t>
        </is>
      </c>
    </row>
    <row r="82242">
      <c r="B82242" t="inlineStr">
        <is>
          <t>Michael O'Hearn</t>
        </is>
      </c>
    </row>
    <row r="82243">
      <c r="B82243" t="inlineStr">
        <is>
          <t>Michael O'Keeffe</t>
        </is>
      </c>
    </row>
    <row r="82244">
      <c r="B82244" t="inlineStr">
        <is>
          <t>Michael O'Leary</t>
        </is>
      </c>
    </row>
    <row r="82245">
      <c r="B82245" t="inlineStr">
        <is>
          <t>Michael OLeary</t>
        </is>
      </c>
    </row>
    <row r="82246">
      <c r="B82246" t="inlineStr">
        <is>
          <t>Michael O'Malley</t>
        </is>
      </c>
    </row>
    <row r="82247">
      <c r="B82247" t="inlineStr">
        <is>
          <t>Michael Ondaatje</t>
        </is>
      </c>
    </row>
    <row r="82248">
      <c r="B82248" t="inlineStr">
        <is>
          <t>Michael O'Neill</t>
        </is>
      </c>
    </row>
    <row r="82249">
      <c r="B82249" t="inlineStr">
        <is>
          <t>Michael Oren Fitzgerald</t>
        </is>
      </c>
    </row>
    <row r="82250">
      <c r="B82250" t="inlineStr">
        <is>
          <t>Michael Oren Fitzgerald Catherine Schuon</t>
        </is>
      </c>
    </row>
    <row r="82251">
      <c r="B82251" t="inlineStr">
        <is>
          <t>Michael OToole</t>
        </is>
      </c>
    </row>
    <row r="82252">
      <c r="B82252" t="inlineStr">
        <is>
          <t>Michael O. Tunnell</t>
        </is>
      </c>
    </row>
    <row r="82253">
      <c r="B82253" t="inlineStr">
        <is>
          <t>Michael Ovitz</t>
        </is>
      </c>
    </row>
    <row r="82254">
      <c r="B82254" t="inlineStr">
        <is>
          <t>Michael Palin</t>
        </is>
      </c>
    </row>
    <row r="82255">
      <c r="B82255" t="inlineStr">
        <is>
          <t>Michael Palmer</t>
        </is>
      </c>
    </row>
    <row r="82256">
      <c r="B82256" t="inlineStr">
        <is>
          <t>Michael Paraskevas</t>
        </is>
      </c>
    </row>
    <row r="82257">
      <c r="B82257" t="inlineStr">
        <is>
          <t>Michael Parker</t>
        </is>
      </c>
    </row>
    <row r="82258">
      <c r="B82258" t="inlineStr">
        <is>
          <t>Michael Part</t>
        </is>
      </c>
    </row>
    <row r="82259">
      <c r="B82259" t="inlineStr">
        <is>
          <t>Michael Patrick Clar</t>
        </is>
      </c>
    </row>
    <row r="82260">
      <c r="B82260" t="inlineStr">
        <is>
          <t>Michael Patrick F. Smith</t>
        </is>
      </c>
    </row>
    <row r="82261">
      <c r="B82261" t="inlineStr">
        <is>
          <t>Michael Paul</t>
        </is>
      </c>
    </row>
    <row r="82262">
      <c r="B82262" t="inlineStr">
        <is>
          <t>Michael Paul Kozlows</t>
        </is>
      </c>
    </row>
    <row r="82263">
      <c r="B82263" t="inlineStr">
        <is>
          <t>Michael Pearce</t>
        </is>
      </c>
    </row>
    <row r="82264">
      <c r="B82264" t="inlineStr">
        <is>
          <t>Michael Perry</t>
        </is>
      </c>
    </row>
    <row r="82265">
      <c r="B82265" t="inlineStr">
        <is>
          <t>Michael Peter Thomas</t>
        </is>
      </c>
    </row>
    <row r="82266">
      <c r="B82266" t="inlineStr">
        <is>
          <t>Michael Petranek</t>
        </is>
      </c>
    </row>
    <row r="82267">
      <c r="B82267" t="inlineStr">
        <is>
          <t>Michael P Foley</t>
        </is>
      </c>
    </row>
    <row r="82268">
      <c r="B82268" t="inlineStr">
        <is>
          <t>Michael Philbin</t>
        </is>
      </c>
    </row>
    <row r="82269">
      <c r="B82269" t="inlineStr">
        <is>
          <t>Michael Philbin and Tom Philbin</t>
        </is>
      </c>
    </row>
    <row r="82270">
      <c r="B82270" t="inlineStr">
        <is>
          <t>Michael Pitts</t>
        </is>
      </c>
    </row>
    <row r="82271">
      <c r="B82271" t="inlineStr">
        <is>
          <t>Michael Platt</t>
        </is>
      </c>
    </row>
    <row r="82272">
      <c r="B82272" t="inlineStr">
        <is>
          <t>Michael Plessix</t>
        </is>
      </c>
    </row>
    <row r="82273">
      <c r="B82273" t="inlineStr">
        <is>
          <t>Michael Pollan</t>
        </is>
      </c>
    </row>
    <row r="82274">
      <c r="B82274" t="inlineStr">
        <is>
          <t>Michael Ponsor</t>
        </is>
      </c>
    </row>
    <row r="82275">
      <c r="B82275" t="inlineStr">
        <is>
          <t>Michael Poore</t>
        </is>
      </c>
    </row>
    <row r="82276">
      <c r="B82276" t="inlineStr">
        <is>
          <t>Michael Powell</t>
        </is>
      </c>
    </row>
    <row r="82277">
      <c r="B82277" t="inlineStr">
        <is>
          <t>Michael Prentice</t>
        </is>
      </c>
    </row>
    <row r="82278">
      <c r="B82278" t="inlineStr">
        <is>
          <t>Michael Preston</t>
        </is>
      </c>
    </row>
    <row r="82279">
      <c r="B82279" t="inlineStr">
        <is>
          <t>Michael Prestwich</t>
        </is>
      </c>
    </row>
    <row r="82280">
      <c r="B82280" t="inlineStr">
        <is>
          <t>Michael Price</t>
        </is>
      </c>
    </row>
    <row r="82281">
      <c r="B82281" t="inlineStr">
        <is>
          <t>Michael Pryor</t>
        </is>
      </c>
    </row>
    <row r="82282">
      <c r="B82282" t="inlineStr">
        <is>
          <t>Michael Psellus</t>
        </is>
      </c>
    </row>
    <row r="82283">
      <c r="B82283" t="inlineStr">
        <is>
          <t>Michael P. Spradlin</t>
        </is>
      </c>
    </row>
    <row r="82284">
      <c r="B82284" t="inlineStr">
        <is>
          <t>Michael P Spradlin</t>
        </is>
      </c>
    </row>
    <row r="82285">
      <c r="B82285" t="inlineStr">
        <is>
          <t>Michael Punke</t>
        </is>
      </c>
    </row>
    <row r="82286">
      <c r="B82286" t="inlineStr">
        <is>
          <t>Michael Purkey</t>
        </is>
      </c>
    </row>
    <row r="82287">
      <c r="B82287" t="inlineStr">
        <is>
          <t>Michael Purton</t>
        </is>
      </c>
    </row>
    <row r="82288">
      <c r="B82288" t="inlineStr">
        <is>
          <t>Michael Pye</t>
        </is>
      </c>
    </row>
    <row r="82289">
      <c r="B82289" t="inlineStr">
        <is>
          <t>Michael Quinion</t>
        </is>
      </c>
    </row>
    <row r="82290">
      <c r="B82290" t="inlineStr">
        <is>
          <t>Michael Ralph</t>
        </is>
      </c>
    </row>
    <row r="82291">
      <c r="B82291" t="inlineStr">
        <is>
          <t>Michael Ranta &amp; Takehisa Kosugi</t>
        </is>
      </c>
    </row>
    <row r="82292">
      <c r="B82292" t="inlineStr">
        <is>
          <t>Michael Rault</t>
        </is>
      </c>
    </row>
    <row r="82293">
      <c r="B82293" t="inlineStr">
        <is>
          <t>Michael Read</t>
        </is>
      </c>
    </row>
    <row r="82294">
      <c r="B82294" t="inlineStr">
        <is>
          <t>Michael Reaves</t>
        </is>
      </c>
    </row>
    <row r="82295">
      <c r="B82295" t="inlineStr">
        <is>
          <t>Michael Redhead Cham</t>
        </is>
      </c>
    </row>
    <row r="82296">
      <c r="B82296" t="inlineStr">
        <is>
          <t>Michael Redhill</t>
        </is>
      </c>
    </row>
    <row r="82297">
      <c r="B82297" t="inlineStr">
        <is>
          <t>Michael Reed</t>
        </is>
      </c>
    </row>
    <row r="82298">
      <c r="B82298" t="inlineStr">
        <is>
          <t>Michael Regan</t>
        </is>
      </c>
    </row>
    <row r="82299">
      <c r="B82299" t="inlineStr">
        <is>
          <t>Michael Relth</t>
        </is>
      </c>
    </row>
    <row r="82300">
      <c r="B82300" t="inlineStr">
        <is>
          <t>Michael Rex</t>
        </is>
      </c>
    </row>
    <row r="82301">
      <c r="B82301" t="inlineStr">
        <is>
          <t>Michael R Fletcher</t>
        </is>
      </c>
    </row>
    <row r="82302">
      <c r="B82302" t="inlineStr">
        <is>
          <t>Michael Richards</t>
        </is>
      </c>
    </row>
    <row r="82303">
      <c r="B82303" t="inlineStr">
        <is>
          <t>Michael Ridenour</t>
        </is>
      </c>
    </row>
    <row r="82304">
      <c r="B82304" t="inlineStr">
        <is>
          <t>Michael Riding</t>
        </is>
      </c>
    </row>
    <row r="82305">
      <c r="B82305" t="inlineStr">
        <is>
          <t>Michael Ridpath</t>
        </is>
      </c>
    </row>
    <row r="82306">
      <c r="B82306" t="inlineStr">
        <is>
          <t>Michael Riera PhD</t>
        </is>
      </c>
    </row>
    <row r="82307">
      <c r="B82307" t="inlineStr">
        <is>
          <t>Michael Riley</t>
        </is>
      </c>
    </row>
    <row r="82308">
      <c r="B82308" t="inlineStr">
        <is>
          <t>Michael R. Johnston</t>
        </is>
      </c>
    </row>
    <row r="82309">
      <c r="B82309" t="inlineStr">
        <is>
          <t>Michael R. Miller</t>
        </is>
      </c>
    </row>
    <row r="82310">
      <c r="B82310" t="inlineStr">
        <is>
          <t>Michael R Miller</t>
        </is>
      </c>
    </row>
    <row r="82311">
      <c r="B82311" t="inlineStr">
        <is>
          <t>Michael Roberts</t>
        </is>
      </c>
    </row>
    <row r="82312">
      <c r="B82312" t="inlineStr">
        <is>
          <t>Michael Robertson</t>
        </is>
      </c>
    </row>
    <row r="82313">
      <c r="B82313" t="inlineStr">
        <is>
          <t>Michael Robotham</t>
        </is>
      </c>
    </row>
    <row r="82314">
      <c r="B82314" t="inlineStr">
        <is>
          <t>Michael Rose &amp; Sly &amp; Robbie</t>
        </is>
      </c>
    </row>
    <row r="82315">
      <c r="B82315" t="inlineStr">
        <is>
          <t>Michael Rosen</t>
        </is>
      </c>
    </row>
    <row r="82316">
      <c r="B82316" t="inlineStr">
        <is>
          <t>Michael Rosenberg</t>
        </is>
      </c>
    </row>
    <row r="82317">
      <c r="B82317" t="inlineStr">
        <is>
          <t>Michael Rosenblum</t>
        </is>
      </c>
    </row>
    <row r="82318">
      <c r="B82318" t="inlineStr">
        <is>
          <t>Michael Ross</t>
        </is>
      </c>
    </row>
    <row r="82319">
      <c r="B82319" t="inlineStr">
        <is>
          <t>Michael Rother</t>
        </is>
      </c>
    </row>
    <row r="82320">
      <c r="B82320" t="inlineStr">
        <is>
          <t>Michael Rother &amp; Vittoria Maccabruni</t>
        </is>
      </c>
    </row>
    <row r="82321">
      <c r="B82321" t="inlineStr">
        <is>
          <t>Michael Ruocco</t>
        </is>
      </c>
    </row>
    <row r="82322">
      <c r="B82322" t="inlineStr">
        <is>
          <t>Michael Ruscoe</t>
        </is>
      </c>
    </row>
    <row r="82323">
      <c r="B82323" t="inlineStr">
        <is>
          <t>Michael Russell</t>
        </is>
      </c>
    </row>
    <row r="82324">
      <c r="B82324" t="inlineStr">
        <is>
          <t>Michael Rutger</t>
        </is>
      </c>
    </row>
    <row r="82325">
      <c r="B82325" t="inlineStr">
        <is>
          <t>Michael Saint</t>
        </is>
      </c>
    </row>
    <row r="82326">
      <c r="B82326" t="inlineStr">
        <is>
          <t>Michael S. Amaral</t>
        </is>
      </c>
    </row>
    <row r="82327">
      <c r="B82327" t="inlineStr">
        <is>
          <t>Michael Sampson</t>
        </is>
      </c>
    </row>
    <row r="82328">
      <c r="B82328" t="inlineStr">
        <is>
          <t>Michael Sanchez</t>
        </is>
      </c>
    </row>
    <row r="82329">
      <c r="B82329" t="inlineStr">
        <is>
          <t>Michael Sanctorum</t>
        </is>
      </c>
    </row>
    <row r="82330">
      <c r="B82330" t="inlineStr">
        <is>
          <t>Michael Sarais</t>
        </is>
      </c>
    </row>
    <row r="82331">
      <c r="B82331" t="inlineStr">
        <is>
          <t>Michael S. (Boston College) Schiro</t>
        </is>
      </c>
    </row>
    <row r="82332">
      <c r="B82332" t="inlineStr">
        <is>
          <t>Michael Schenker</t>
        </is>
      </c>
    </row>
    <row r="82333">
      <c r="B82333" t="inlineStr">
        <is>
          <t>Michael Schenker Group</t>
        </is>
      </c>
    </row>
    <row r="82334">
      <c r="B82334" t="inlineStr">
        <is>
          <t>Michael Schmidt</t>
        </is>
      </c>
    </row>
    <row r="82335">
      <c r="B82335" t="inlineStr">
        <is>
          <t>Michael S Cohn</t>
        </is>
      </c>
    </row>
    <row r="82336">
      <c r="B82336" t="inlineStr">
        <is>
          <t>Michael Scott</t>
        </is>
      </c>
    </row>
    <row r="82337">
      <c r="B82337" t="inlineStr">
        <is>
          <t>Michael Scott-Baumann</t>
        </is>
      </c>
    </row>
    <row r="82338">
      <c r="B82338" t="inlineStr">
        <is>
          <t>Michael ScottBaumann</t>
        </is>
      </c>
    </row>
    <row r="82339">
      <c r="B82339" t="inlineStr">
        <is>
          <t>Michael S. Dahl</t>
        </is>
      </c>
    </row>
    <row r="82340">
      <c r="B82340" t="inlineStr">
        <is>
          <t>Michael Sellers</t>
        </is>
      </c>
    </row>
    <row r="82341">
      <c r="B82341" t="inlineStr">
        <is>
          <t>Michael Sembello</t>
        </is>
      </c>
    </row>
    <row r="82342">
      <c r="B82342" t="inlineStr">
        <is>
          <t>Michael Seyer</t>
        </is>
      </c>
    </row>
    <row r="82343">
      <c r="B82343" t="inlineStr">
        <is>
          <t>Michael Shea</t>
        </is>
      </c>
    </row>
    <row r="82344">
      <c r="B82344" t="inlineStr">
        <is>
          <t>Michael Sheehan</t>
        </is>
      </c>
    </row>
    <row r="82345">
      <c r="B82345" t="inlineStr">
        <is>
          <t>Michael Shellenberger</t>
        </is>
      </c>
    </row>
    <row r="82346">
      <c r="B82346" t="inlineStr">
        <is>
          <t>Michael Simkins</t>
        </is>
      </c>
    </row>
    <row r="82347">
      <c r="B82347" t="inlineStr">
        <is>
          <t>Michael Simmel</t>
        </is>
      </c>
    </row>
    <row r="82348">
      <c r="B82348" t="inlineStr">
        <is>
          <t>Michael Sims</t>
        </is>
      </c>
    </row>
    <row r="82349">
      <c r="B82349" t="inlineStr">
        <is>
          <t>Michael Sissons</t>
        </is>
      </c>
    </row>
    <row r="82350">
      <c r="B82350" t="inlineStr">
        <is>
          <t>Michael S. Koyama</t>
        </is>
      </c>
    </row>
    <row r="82351">
      <c r="B82351" t="inlineStr">
        <is>
          <t>Michael Slack</t>
        </is>
      </c>
    </row>
    <row r="82352">
      <c r="B82352" t="inlineStr">
        <is>
          <t>Michael Slotter</t>
        </is>
      </c>
    </row>
    <row r="82353">
      <c r="B82353" t="inlineStr">
        <is>
          <t>Michael Smith</t>
        </is>
      </c>
    </row>
    <row r="82354">
      <c r="B82354" t="inlineStr">
        <is>
          <t>Michael Smyth</t>
        </is>
      </c>
    </row>
    <row r="82355">
      <c r="B82355" t="inlineStr">
        <is>
          <t>Michael Socha</t>
        </is>
      </c>
    </row>
    <row r="82356">
      <c r="B82356" t="inlineStr">
        <is>
          <t>Michael Soskil</t>
        </is>
      </c>
    </row>
    <row r="82357">
      <c r="B82357" t="inlineStr">
        <is>
          <t>Michael Speechley</t>
        </is>
      </c>
    </row>
    <row r="82358">
      <c r="B82358" t="inlineStr">
        <is>
          <t>Michael Spencer</t>
        </is>
      </c>
    </row>
    <row r="82359">
      <c r="B82359" t="inlineStr">
        <is>
          <t>Michael Spigner</t>
        </is>
      </c>
    </row>
    <row r="82360">
      <c r="B82360" t="inlineStr">
        <is>
          <t>Michael S. Porter</t>
        </is>
      </c>
    </row>
    <row r="82361">
      <c r="B82361" t="inlineStr">
        <is>
          <t>Michael Stanley</t>
        </is>
      </c>
    </row>
    <row r="82362">
      <c r="B82362" t="inlineStr">
        <is>
          <t>Michael Starkey</t>
        </is>
      </c>
    </row>
    <row r="82363">
      <c r="B82363" t="inlineStr">
        <is>
          <t>Michael Stavaric</t>
        </is>
      </c>
    </row>
    <row r="82364">
      <c r="B82364" t="inlineStr">
        <is>
          <t>Michael Steele</t>
        </is>
      </c>
    </row>
    <row r="82365">
      <c r="B82365" t="inlineStr">
        <is>
          <t>Michael Steer</t>
        </is>
      </c>
    </row>
    <row r="82366">
      <c r="B82366" t="inlineStr">
        <is>
          <t>Michael Stewart</t>
        </is>
      </c>
    </row>
    <row r="82367">
      <c r="B82367" t="inlineStr">
        <is>
          <t>Michael Strachan</t>
        </is>
      </c>
    </row>
    <row r="82368">
      <c r="B82368" t="inlineStr">
        <is>
          <t>Michael Strelow</t>
        </is>
      </c>
    </row>
    <row r="82369">
      <c r="B82369" t="inlineStr">
        <is>
          <t>Michael Strevens</t>
        </is>
      </c>
    </row>
    <row r="82370">
      <c r="B82370" t="inlineStr">
        <is>
          <t>Michael Sussman</t>
        </is>
      </c>
    </row>
    <row r="82371">
      <c r="B82371" t="inlineStr">
        <is>
          <t>Michael Swanwick</t>
        </is>
      </c>
    </row>
    <row r="82372">
      <c r="B82372" t="inlineStr">
        <is>
          <t>Michael Sweater</t>
        </is>
      </c>
    </row>
    <row r="82373">
      <c r="B82373" t="inlineStr">
        <is>
          <t>Michael Swirsky</t>
        </is>
      </c>
    </row>
    <row r="82374">
      <c r="B82374" t="inlineStr">
        <is>
          <t>Michael Symmons Robe</t>
        </is>
      </c>
    </row>
    <row r="82375">
      <c r="B82375" t="inlineStr">
        <is>
          <t>Michael Symmons Roberts</t>
        </is>
      </c>
    </row>
    <row r="82376">
      <c r="B82376" t="inlineStr">
        <is>
          <t>Michael Talbot</t>
        </is>
      </c>
    </row>
    <row r="82377">
      <c r="B82377" t="inlineStr">
        <is>
          <t>Michael Tanner</t>
        </is>
      </c>
    </row>
    <row r="82378">
      <c r="B82378" t="inlineStr">
        <is>
          <t>Michael Taylor</t>
        </is>
      </c>
    </row>
    <row r="82379">
      <c r="B82379" t="inlineStr">
        <is>
          <t>Michael Teitelbaum</t>
        </is>
      </c>
    </row>
    <row r="82380">
      <c r="B82380" t="inlineStr">
        <is>
          <t>Michael T. Gilbert</t>
        </is>
      </c>
    </row>
    <row r="82381">
      <c r="B82381" t="inlineStr">
        <is>
          <t>Michael Thain</t>
        </is>
      </c>
    </row>
    <row r="82382">
      <c r="B82382" t="inlineStr">
        <is>
          <t>Michael Thomas Ford</t>
        </is>
      </c>
    </row>
    <row r="82383">
      <c r="B82383" t="inlineStr">
        <is>
          <t>Michael Thompson</t>
        </is>
      </c>
    </row>
    <row r="82384">
      <c r="B82384" t="inlineStr">
        <is>
          <t>Michael Thomsen</t>
        </is>
      </c>
    </row>
    <row r="82385">
      <c r="B82385" t="inlineStr">
        <is>
          <t>Michael Tierney</t>
        </is>
      </c>
    </row>
    <row r="82386">
      <c r="B82386" t="inlineStr">
        <is>
          <t>Michael Timberlake</t>
        </is>
      </c>
    </row>
    <row r="82387">
      <c r="B82387" t="inlineStr">
        <is>
          <t>Michael Tolkien</t>
        </is>
      </c>
    </row>
    <row r="82388">
      <c r="B82388" t="inlineStr">
        <is>
          <t>Michael Toomey</t>
        </is>
      </c>
    </row>
    <row r="82389">
      <c r="B82389" t="inlineStr">
        <is>
          <t>Michael Tracey</t>
        </is>
      </c>
    </row>
    <row r="82390">
      <c r="B82390" t="inlineStr">
        <is>
          <t>Michael Tran</t>
        </is>
      </c>
    </row>
    <row r="82391">
      <c r="B82391" t="inlineStr">
        <is>
          <t>Michael Trott</t>
        </is>
      </c>
    </row>
    <row r="82392">
      <c r="B82392" t="inlineStr">
        <is>
          <t>Michael Tyler</t>
        </is>
      </c>
    </row>
    <row r="82393">
      <c r="B82393" t="inlineStr">
        <is>
          <t>Michael Tysoe</t>
        </is>
      </c>
    </row>
    <row r="82394">
      <c r="B82394" t="inlineStr">
        <is>
          <t>Michael Ugarte</t>
        </is>
      </c>
    </row>
    <row r="82395">
      <c r="B82395" t="inlineStr">
        <is>
          <t>Michael Underwood</t>
        </is>
      </c>
    </row>
    <row r="82396">
      <c r="B82396" t="inlineStr">
        <is>
          <t>Michael Vander Klipp</t>
        </is>
      </c>
    </row>
    <row r="82397">
      <c r="B82397" t="inlineStr">
        <is>
          <t>Michael Vincent Waller</t>
        </is>
      </c>
    </row>
    <row r="82398">
      <c r="B82398" t="inlineStr">
        <is>
          <t>Michael V Marriott</t>
        </is>
      </c>
    </row>
    <row r="82399">
      <c r="B82399" t="inlineStr">
        <is>
          <t>Michael Voss</t>
        </is>
      </c>
    </row>
    <row r="82400">
      <c r="B82400" t="inlineStr">
        <is>
          <t>Michael V. Solomon</t>
        </is>
      </c>
    </row>
    <row r="82401">
      <c r="B82401" t="inlineStr">
        <is>
          <t>Michael Wagg</t>
        </is>
      </c>
    </row>
    <row r="82402">
      <c r="B82402" t="inlineStr">
        <is>
          <t>Michael Wagner</t>
        </is>
      </c>
    </row>
    <row r="82403">
      <c r="B82403" t="inlineStr">
        <is>
          <t>Michael Walker</t>
        </is>
      </c>
    </row>
    <row r="82404">
      <c r="B82404" t="inlineStr">
        <is>
          <t>Michael Wallace</t>
        </is>
      </c>
    </row>
    <row r="82405">
      <c r="B82405" t="inlineStr">
        <is>
          <t>Michael Walsh</t>
        </is>
      </c>
    </row>
    <row r="82406">
      <c r="B82406" t="inlineStr">
        <is>
          <t>Michael Wang</t>
        </is>
      </c>
    </row>
    <row r="82407">
      <c r="B82407" t="inlineStr">
        <is>
          <t>Michael Ward</t>
        </is>
      </c>
    </row>
    <row r="82408">
      <c r="B82408" t="inlineStr">
        <is>
          <t>Michael Wardle</t>
        </is>
      </c>
    </row>
    <row r="82409">
      <c r="B82409" t="inlineStr">
        <is>
          <t>Michael Warren</t>
        </is>
      </c>
    </row>
    <row r="82410">
      <c r="B82410" t="inlineStr">
        <is>
          <t>Michael Waterhouse</t>
        </is>
      </c>
    </row>
    <row r="82411">
      <c r="B82411" t="inlineStr">
        <is>
          <t>Michael Waters</t>
        </is>
      </c>
    </row>
    <row r="82412">
      <c r="B82412" t="inlineStr">
        <is>
          <t>Michael Watkins</t>
        </is>
      </c>
    </row>
    <row r="82413">
      <c r="B82413" t="inlineStr">
        <is>
          <t>Michael W. Conrad</t>
        </is>
      </c>
    </row>
    <row r="82414">
      <c r="B82414" t="inlineStr">
        <is>
          <t>Michael Wertz</t>
        </is>
      </c>
    </row>
    <row r="82415">
      <c r="B82415" t="inlineStr">
        <is>
          <t>Michael Westmore</t>
        </is>
      </c>
    </row>
    <row r="82416">
      <c r="B82416" t="inlineStr">
        <is>
          <t>Michael Westphal</t>
        </is>
      </c>
    </row>
    <row r="82417">
      <c r="B82417" t="inlineStr">
        <is>
          <t>Michael Whaite</t>
        </is>
      </c>
    </row>
    <row r="82418">
      <c r="B82418" t="inlineStr">
        <is>
          <t>Michael Whatley</t>
        </is>
      </c>
    </row>
    <row r="82419">
      <c r="B82419" t="inlineStr">
        <is>
          <t>Michael White</t>
        </is>
      </c>
    </row>
    <row r="82420">
      <c r="B82420" t="inlineStr">
        <is>
          <t>Michael Whitehall</t>
        </is>
      </c>
    </row>
    <row r="82421">
      <c r="B82421" t="inlineStr">
        <is>
          <t>Michael Wilcockson</t>
        </is>
      </c>
    </row>
    <row r="82422">
      <c r="B82422" t="inlineStr">
        <is>
          <t>Michael Wiley</t>
        </is>
      </c>
    </row>
    <row r="82423">
      <c r="B82423" t="inlineStr">
        <is>
          <t>Michael Willhoite</t>
        </is>
      </c>
    </row>
    <row r="82424">
      <c r="B82424" t="inlineStr">
        <is>
          <t>Michael Williams</t>
        </is>
      </c>
    </row>
    <row r="82425">
      <c r="B82425" t="inlineStr">
        <is>
          <t>Michael Winkler</t>
        </is>
      </c>
    </row>
    <row r="82426">
      <c r="B82426" t="inlineStr">
        <is>
          <t>Michael Winters</t>
        </is>
      </c>
    </row>
    <row r="82427">
      <c r="B82427" t="inlineStr">
        <is>
          <t>Michael Witherick</t>
        </is>
      </c>
    </row>
    <row r="82428">
      <c r="B82428" t="inlineStr">
        <is>
          <t>Michael Witwer</t>
        </is>
      </c>
    </row>
    <row r="82429">
      <c r="B82429" t="inlineStr">
        <is>
          <t>Michael Wolff</t>
        </is>
      </c>
    </row>
    <row r="82430">
      <c r="B82430" t="inlineStr">
        <is>
          <t>Michael Wollny Trio</t>
        </is>
      </c>
    </row>
    <row r="82431">
      <c r="B82431" t="inlineStr">
        <is>
          <t>Michael Wood</t>
        </is>
      </c>
    </row>
    <row r="82432">
      <c r="B82432" t="inlineStr">
        <is>
          <t>Michael Woodford</t>
        </is>
      </c>
    </row>
    <row r="82433">
      <c r="B82433" t="inlineStr">
        <is>
          <t>Michael Woods</t>
        </is>
      </c>
    </row>
    <row r="82434">
      <c r="B82434" t="inlineStr">
        <is>
          <t>Michael Wooldridge</t>
        </is>
      </c>
    </row>
    <row r="82435">
      <c r="B82435" t="inlineStr">
        <is>
          <t>Michael Worek</t>
        </is>
      </c>
    </row>
    <row r="82436">
      <c r="B82436" t="inlineStr">
        <is>
          <t>Michael Wright</t>
        </is>
      </c>
    </row>
    <row r="82437">
      <c r="B82437" t="inlineStr">
        <is>
          <t>Michael Wycoff</t>
        </is>
      </c>
    </row>
    <row r="82438">
      <c r="B82438" t="inlineStr">
        <is>
          <t>Michael Xander</t>
        </is>
      </c>
    </row>
    <row r="82439">
      <c r="B82439" t="inlineStr">
        <is>
          <t>Michael X. Wang</t>
        </is>
      </c>
    </row>
    <row r="82440">
      <c r="B82440" t="inlineStr">
        <is>
          <t>Michael Yawney</t>
        </is>
      </c>
    </row>
    <row r="82441">
      <c r="B82441" t="inlineStr">
        <is>
          <t>Michael Yonkers</t>
        </is>
      </c>
    </row>
    <row r="82442">
      <c r="B82442" t="inlineStr">
        <is>
          <t>Michael Zee</t>
        </is>
      </c>
    </row>
    <row r="82443">
      <c r="B82443" t="inlineStr">
        <is>
          <t>Michael Zerang &amp; Spires That In The Sunset Rise</t>
        </is>
      </c>
    </row>
    <row r="82444">
      <c r="B82444" t="inlineStr">
        <is>
          <t>Michaila Oberhoffer</t>
        </is>
      </c>
    </row>
    <row r="82445">
      <c r="B82445" t="inlineStr">
        <is>
          <t>Michal Gow</t>
        </is>
      </c>
    </row>
    <row r="82446">
      <c r="B82446" t="inlineStr">
        <is>
          <t>Michali Mazor</t>
        </is>
      </c>
    </row>
    <row r="82447">
      <c r="B82447" t="inlineStr">
        <is>
          <t>Michalina Ogejo</t>
        </is>
      </c>
    </row>
    <row r="82448">
      <c r="B82448" t="inlineStr">
        <is>
          <t>Michalis Neokleous</t>
        </is>
      </c>
    </row>
    <row r="82449">
      <c r="B82449" t="inlineStr">
        <is>
          <t>Michal Oshman</t>
        </is>
      </c>
    </row>
    <row r="82450">
      <c r="B82450" t="inlineStr">
        <is>
          <t>Michal Sanda</t>
        </is>
      </c>
    </row>
    <row r="82451">
      <c r="B82451" t="inlineStr">
        <is>
          <t>Michal Skibinski</t>
        </is>
      </c>
    </row>
    <row r="82452">
      <c r="B82452" t="inlineStr">
        <is>
          <t>Michal Witkowski</t>
        </is>
      </c>
    </row>
    <row r="82453">
      <c r="B82453" t="inlineStr">
        <is>
          <t>Miche</t>
        </is>
      </c>
    </row>
    <row r="82454">
      <c r="B82454" t="inlineStr">
        <is>
          <t>Micheal Lovett</t>
        </is>
      </c>
    </row>
    <row r="82455">
      <c r="B82455" t="inlineStr">
        <is>
          <t>Miche &amp; Various</t>
        </is>
      </c>
    </row>
    <row r="82456">
      <c r="B82456" t="inlineStr">
        <is>
          <t>Michela Arturina Bet</t>
        </is>
      </c>
    </row>
    <row r="82457">
      <c r="B82457" t="inlineStr">
        <is>
          <t>Michela Cacciatore</t>
        </is>
      </c>
    </row>
    <row r="82458">
      <c r="B82458" t="inlineStr">
        <is>
          <t>Michela Fabbri</t>
        </is>
      </c>
    </row>
    <row r="82459">
      <c r="B82459" t="inlineStr">
        <is>
          <t>Michela Marcelletti</t>
        </is>
      </c>
    </row>
    <row r="82460">
      <c r="B82460" t="inlineStr">
        <is>
          <t>Michela Murgia</t>
        </is>
      </c>
    </row>
    <row r="82461">
      <c r="B82461" t="inlineStr">
        <is>
          <t>Michelangelo</t>
        </is>
      </c>
    </row>
    <row r="82462">
      <c r="B82462" t="inlineStr">
        <is>
          <t>Michelangelo Michela</t>
        </is>
      </c>
    </row>
    <row r="82463">
      <c r="B82463" t="inlineStr">
        <is>
          <t>Michel Banabila</t>
        </is>
      </c>
    </row>
    <row r="82464">
      <c r="B82464" t="inlineStr">
        <is>
          <t>Michel Bussi</t>
        </is>
      </c>
    </row>
    <row r="82465">
      <c r="B82465" t="inlineStr">
        <is>
          <t>Michel Butor</t>
        </is>
      </c>
    </row>
    <row r="82466">
      <c r="B82466" t="inlineStr">
        <is>
          <t>Michel Colombier</t>
        </is>
      </c>
    </row>
    <row r="82467">
      <c r="B82467" t="inlineStr">
        <is>
          <t>Michel Crespy</t>
        </is>
      </c>
    </row>
    <row r="82468">
      <c r="B82468" t="inlineStr">
        <is>
          <t>Michel de Montaigne</t>
        </is>
      </c>
    </row>
    <row r="82469">
      <c r="B82469" t="inlineStr">
        <is>
          <t>Michel Deon</t>
        </is>
      </c>
    </row>
    <row r="82470">
      <c r="B82470" t="inlineStr">
        <is>
          <t>Michel Design Works</t>
        </is>
      </c>
    </row>
    <row r="82471">
      <c r="B82471" t="inlineStr">
        <is>
          <t>Michel Deverall</t>
        </is>
      </c>
    </row>
    <row r="82472">
      <c r="B82472" t="inlineStr">
        <is>
          <t>Michel Don</t>
        </is>
      </c>
    </row>
    <row r="82473">
      <c r="B82473" t="inlineStr">
        <is>
          <t>Michele Amatrula</t>
        </is>
      </c>
    </row>
    <row r="82474">
      <c r="B82474" t="inlineStr">
        <is>
          <t>Michele Angello</t>
        </is>
      </c>
    </row>
    <row r="82475">
      <c r="B82475" t="inlineStr">
        <is>
          <t>Michele Arnold</t>
        </is>
      </c>
    </row>
    <row r="82476">
      <c r="B82476" t="inlineStr">
        <is>
          <t>Michele Bacon</t>
        </is>
      </c>
    </row>
    <row r="82477">
      <c r="B82477" t="inlineStr">
        <is>
          <t>Michele Bailey</t>
        </is>
      </c>
    </row>
    <row r="82478">
      <c r="B82478" t="inlineStr">
        <is>
          <t>Michele Blakeman</t>
        </is>
      </c>
    </row>
    <row r="82479">
      <c r="B82479" t="inlineStr">
        <is>
          <t>Michele Bollinger</t>
        </is>
      </c>
    </row>
    <row r="82480">
      <c r="B82480" t="inlineStr">
        <is>
          <t>Michele Brummer Everett</t>
        </is>
      </c>
    </row>
    <row r="82481">
      <c r="B82481" t="inlineStr">
        <is>
          <t>Michele B. Slawson</t>
        </is>
      </c>
    </row>
    <row r="82482">
      <c r="B82482" t="inlineStr">
        <is>
          <t>Michele Campbell</t>
        </is>
      </c>
    </row>
    <row r="82483">
      <c r="B82483" t="inlineStr">
        <is>
          <t>Michele Celeste</t>
        </is>
      </c>
    </row>
    <row r="82484">
      <c r="B82484" t="inlineStr">
        <is>
          <t>Michele Clark McConnochie</t>
        </is>
      </c>
    </row>
    <row r="82485">
      <c r="B82485" t="inlineStr">
        <is>
          <t>Michele D'Ignazio</t>
        </is>
      </c>
    </row>
    <row r="82486">
      <c r="B82486" t="inlineStr">
        <is>
          <t>Michele DIgnazio</t>
        </is>
      </c>
    </row>
    <row r="82487">
      <c r="B82487" t="inlineStr">
        <is>
          <t>Michele Elliott</t>
        </is>
      </c>
    </row>
    <row r="82488">
      <c r="B82488" t="inlineStr">
        <is>
          <t>Michele Forbes</t>
        </is>
      </c>
    </row>
    <row r="82489">
      <c r="B82489" t="inlineStr">
        <is>
          <t>Michele Giuttari</t>
        </is>
      </c>
    </row>
    <row r="82490">
      <c r="B82490" t="inlineStr">
        <is>
          <t>Michele Gorman</t>
        </is>
      </c>
    </row>
    <row r="82491">
      <c r="B82491" t="inlineStr">
        <is>
          <t>Michele Griffin</t>
        </is>
      </c>
    </row>
    <row r="82492">
      <c r="B82492" t="inlineStr">
        <is>
          <t>Michele Hauf</t>
        </is>
      </c>
    </row>
    <row r="82493">
      <c r="B82493" t="inlineStr">
        <is>
          <t>Michele Howe</t>
        </is>
      </c>
    </row>
    <row r="82494">
      <c r="B82494" t="inlineStr">
        <is>
          <t>Michele Hutchison</t>
        </is>
      </c>
    </row>
    <row r="82495">
      <c r="B82495" t="inlineStr">
        <is>
          <t>Michele Jaffe</t>
        </is>
      </c>
    </row>
    <row r="82496">
      <c r="B82496" t="inlineStr">
        <is>
          <t>Michele Jakubowski</t>
        </is>
      </c>
    </row>
    <row r="82497">
      <c r="B82497" t="inlineStr">
        <is>
          <t>Michele Jeanmarie</t>
        </is>
      </c>
    </row>
    <row r="82498">
      <c r="B82498" t="inlineStr">
        <is>
          <t>Michele Killey</t>
        </is>
      </c>
    </row>
    <row r="82499">
      <c r="B82499" t="inlineStr">
        <is>
          <t>Michele Knox</t>
        </is>
      </c>
    </row>
    <row r="82500">
      <c r="B82500" t="inlineStr">
        <is>
          <t>Michele Laframboise</t>
        </is>
      </c>
    </row>
    <row r="82501">
      <c r="B82501" t="inlineStr">
        <is>
          <t>Michele Lamont</t>
        </is>
      </c>
    </row>
    <row r="82502">
      <c r="B82502" t="inlineStr">
        <is>
          <t>Michele Leathers</t>
        </is>
      </c>
    </row>
    <row r="82503">
      <c r="B82503" t="inlineStr">
        <is>
          <t>Michele Lesbre</t>
        </is>
      </c>
    </row>
    <row r="82504">
      <c r="B82504" t="inlineStr">
        <is>
          <t>Michele Leslie Jowett</t>
        </is>
      </c>
    </row>
    <row r="82505">
      <c r="B82505" t="inlineStr">
        <is>
          <t>Michele Mari</t>
        </is>
      </c>
    </row>
    <row r="82506">
      <c r="B82506" t="inlineStr">
        <is>
          <t>Michele McAvoy</t>
        </is>
      </c>
    </row>
    <row r="82507">
      <c r="B82507" t="inlineStr">
        <is>
          <t>Michele McCoy</t>
        </is>
      </c>
    </row>
    <row r="82508">
      <c r="B82508" t="inlineStr">
        <is>
          <t>Michele Messaoudi</t>
        </is>
      </c>
    </row>
    <row r="82509">
      <c r="B82509" t="inlineStr">
        <is>
          <t>Michele Mininni</t>
        </is>
      </c>
    </row>
    <row r="82510">
      <c r="B82510" t="inlineStr">
        <is>
          <t>Michelene Wandor</t>
        </is>
      </c>
    </row>
    <row r="82511">
      <c r="B82511" t="inlineStr">
        <is>
          <t>Michele Palmer</t>
        </is>
      </c>
    </row>
    <row r="82512">
      <c r="B82512" t="inlineStr">
        <is>
          <t>Michele Paul</t>
        </is>
      </c>
    </row>
    <row r="82513">
      <c r="B82513" t="inlineStr">
        <is>
          <t>Michele Phoenix</t>
        </is>
      </c>
    </row>
    <row r="82514">
      <c r="B82514" t="inlineStr">
        <is>
          <t>Michele Pieri</t>
        </is>
      </c>
    </row>
    <row r="82515">
      <c r="B82515" t="inlineStr">
        <is>
          <t>Michele Renae</t>
        </is>
      </c>
    </row>
    <row r="82516">
      <c r="B82516" t="inlineStr">
        <is>
          <t>Michele Robbins</t>
        </is>
      </c>
    </row>
    <row r="82517">
      <c r="B82517" t="inlineStr">
        <is>
          <t>Michele Roberts</t>
        </is>
      </c>
    </row>
    <row r="82518">
      <c r="B82518" t="inlineStr">
        <is>
          <t>Michele Rose</t>
        </is>
      </c>
    </row>
    <row r="82519">
      <c r="B82519" t="inlineStr">
        <is>
          <t>Michele Schultz</t>
        </is>
      </c>
    </row>
    <row r="82520">
      <c r="B82520" t="inlineStr">
        <is>
          <t>Michele Sinclair</t>
        </is>
      </c>
    </row>
    <row r="82521">
      <c r="B82521" t="inlineStr">
        <is>
          <t>Michele Sine Duck</t>
        </is>
      </c>
    </row>
    <row r="82522">
      <c r="B82522" t="inlineStr">
        <is>
          <t>Michele Taylor</t>
        </is>
      </c>
    </row>
    <row r="82523">
      <c r="B82523" t="inlineStr">
        <is>
          <t>Michele Voss</t>
        </is>
      </c>
    </row>
    <row r="82524">
      <c r="B82524" t="inlineStr">
        <is>
          <t>Michele Weinstat Mil</t>
        </is>
      </c>
    </row>
    <row r="82525">
      <c r="B82525" t="inlineStr">
        <is>
          <t>Michele Wise Wright</t>
        </is>
      </c>
    </row>
    <row r="82526">
      <c r="B82526" t="inlineStr">
        <is>
          <t>Michel Faber</t>
        </is>
      </c>
    </row>
    <row r="82527">
      <c r="B82527" t="inlineStr">
        <is>
          <t>Michel Fiffe</t>
        </is>
      </c>
    </row>
    <row r="82528">
      <c r="B82528" t="inlineStr">
        <is>
          <t>Michel Foucault</t>
        </is>
      </c>
    </row>
    <row r="82529">
      <c r="B82529" t="inlineStr">
        <is>
          <t>Michel Guilloux</t>
        </is>
      </c>
    </row>
    <row r="82530">
      <c r="B82530" t="inlineStr">
        <is>
          <t>Michel Guyon</t>
        </is>
      </c>
    </row>
    <row r="82531">
      <c r="B82531" t="inlineStr">
        <is>
          <t>Michel Herbelin</t>
        </is>
      </c>
    </row>
    <row r="82532">
      <c r="B82532" t="inlineStr">
        <is>
          <t>Michel Houellebecq</t>
        </is>
      </c>
    </row>
    <row r="82533">
      <c r="B82533" t="inlineStr">
        <is>
          <t>Micheline Aharonian</t>
        </is>
      </c>
    </row>
    <row r="82534">
      <c r="B82534" t="inlineStr">
        <is>
          <t>Michel Laub</t>
        </is>
      </c>
    </row>
    <row r="82535">
      <c r="B82535" t="inlineStr">
        <is>
          <t>Michel Layaz</t>
        </is>
      </c>
    </row>
    <row r="82536">
      <c r="B82536" t="inlineStr">
        <is>
          <t>Michelle Adams</t>
        </is>
      </c>
    </row>
    <row r="82537">
      <c r="B82537" t="inlineStr">
        <is>
          <t>Michelle a Gabow</t>
        </is>
      </c>
    </row>
    <row r="82538">
      <c r="B82538" t="inlineStr">
        <is>
          <t>Michelle Alexander</t>
        </is>
      </c>
    </row>
    <row r="82539">
      <c r="B82539" t="inlineStr">
        <is>
          <t>Michelle Anderson</t>
        </is>
      </c>
    </row>
    <row r="82540">
      <c r="B82540" t="inlineStr">
        <is>
          <t>Michelle Aung Thin</t>
        </is>
      </c>
    </row>
    <row r="82541">
      <c r="B82541" t="inlineStr">
        <is>
          <t>Michelle Barbieri</t>
        </is>
      </c>
    </row>
    <row r="82542">
      <c r="B82542" t="inlineStr">
        <is>
          <t>Michelle Barker</t>
        </is>
      </c>
    </row>
    <row r="82543">
      <c r="B82543" t="inlineStr">
        <is>
          <t>Michelle Bauge</t>
        </is>
      </c>
    </row>
    <row r="82544">
      <c r="B82544" t="inlineStr">
        <is>
          <t>Michelle Bell</t>
        </is>
      </c>
    </row>
    <row r="82545">
      <c r="B82545" t="inlineStr">
        <is>
          <t>Michelle Birkby</t>
        </is>
      </c>
    </row>
    <row r="82546">
      <c r="B82546" t="inlineStr">
        <is>
          <t>Michelle Black</t>
        </is>
      </c>
    </row>
    <row r="82547">
      <c r="B82547" t="inlineStr">
        <is>
          <t>Michelle Bokanowski</t>
        </is>
      </c>
    </row>
    <row r="82548">
      <c r="B82548" t="inlineStr">
        <is>
          <t>Michelle Brilliant</t>
        </is>
      </c>
    </row>
    <row r="82549">
      <c r="B82549" t="inlineStr">
        <is>
          <t>Michelle Briscombe</t>
        </is>
      </c>
    </row>
    <row r="82550">
      <c r="B82550" t="inlineStr">
        <is>
          <t>Michelle Brody</t>
        </is>
      </c>
    </row>
    <row r="82551">
      <c r="B82551" t="inlineStr">
        <is>
          <t>Michelle Bryan</t>
        </is>
      </c>
    </row>
    <row r="82552">
      <c r="B82552" t="inlineStr">
        <is>
          <t>Michelle Buckingham</t>
        </is>
      </c>
    </row>
    <row r="82553">
      <c r="B82553" t="inlineStr">
        <is>
          <t>Michelle Bulriss</t>
        </is>
      </c>
    </row>
    <row r="82554">
      <c r="B82554" t="inlineStr">
        <is>
          <t>Michelle Burford</t>
        </is>
      </c>
    </row>
    <row r="82555">
      <c r="B82555" t="inlineStr">
        <is>
          <t>Michelle Burgess</t>
        </is>
      </c>
    </row>
    <row r="82556">
      <c r="B82556" t="inlineStr">
        <is>
          <t>Michelle Cahill</t>
        </is>
      </c>
    </row>
    <row r="82557">
      <c r="B82557" t="inlineStr">
        <is>
          <t>Michelle Caines</t>
        </is>
      </c>
    </row>
    <row r="82558">
      <c r="B82558" t="inlineStr">
        <is>
          <t>Michelle Cartlidge</t>
        </is>
      </c>
    </row>
    <row r="82559">
      <c r="B82559" t="inlineStr">
        <is>
          <t>Michelle Cliff</t>
        </is>
      </c>
    </row>
    <row r="82560">
      <c r="B82560" t="inlineStr">
        <is>
          <t>Michelle Cohen Coras</t>
        </is>
      </c>
    </row>
    <row r="82561">
      <c r="B82561" t="inlineStr">
        <is>
          <t>Michelle Collins And</t>
        </is>
      </c>
    </row>
    <row r="82562">
      <c r="B82562" t="inlineStr">
        <is>
          <t>Michelle Cook</t>
        </is>
      </c>
    </row>
    <row r="82563">
      <c r="B82563" t="inlineStr">
        <is>
          <t>Michelle Cooper</t>
        </is>
      </c>
    </row>
    <row r="82564">
      <c r="B82564" t="inlineStr">
        <is>
          <t>Michelle Cordara</t>
        </is>
      </c>
    </row>
    <row r="82565">
      <c r="B82565" t="inlineStr">
        <is>
          <t>Michelle Courtney</t>
        </is>
      </c>
    </row>
    <row r="82566">
      <c r="B82566" t="inlineStr">
        <is>
          <t>Michelle Cox</t>
        </is>
      </c>
    </row>
    <row r="82567">
      <c r="B82567" t="inlineStr">
        <is>
          <t>Michelle Cruz</t>
        </is>
      </c>
    </row>
    <row r="82568">
      <c r="B82568" t="inlineStr">
        <is>
          <t>Michelle Cuevas</t>
        </is>
      </c>
    </row>
    <row r="82569">
      <c r="B82569" t="inlineStr">
        <is>
          <t>Michelle Cunnah</t>
        </is>
      </c>
    </row>
    <row r="82570">
      <c r="B82570" t="inlineStr">
        <is>
          <t>Michelle Cusolito</t>
        </is>
      </c>
    </row>
    <row r="82571">
      <c r="B82571" t="inlineStr">
        <is>
          <t>Michelle David &amp; The True Tones</t>
        </is>
      </c>
    </row>
    <row r="82572">
      <c r="B82572" t="inlineStr">
        <is>
          <t>Michelle Davies</t>
        </is>
      </c>
    </row>
    <row r="82573">
      <c r="B82573" t="inlineStr">
        <is>
          <t>Michelle de Kretser</t>
        </is>
      </c>
    </row>
    <row r="82574">
      <c r="B82574" t="inlineStr">
        <is>
          <t>Michelle Derrig</t>
        </is>
      </c>
    </row>
    <row r="82575">
      <c r="B82575" t="inlineStr">
        <is>
          <t>Michelle Dickinson</t>
        </is>
      </c>
    </row>
    <row r="82576">
      <c r="B82576" t="inlineStr">
        <is>
          <t>Michelle Dostal</t>
        </is>
      </c>
    </row>
    <row r="82577">
      <c r="B82577" t="inlineStr">
        <is>
          <t>Michelle Douglas</t>
        </is>
      </c>
    </row>
    <row r="82578">
      <c r="B82578" t="inlineStr">
        <is>
          <t>Michelle DouglasHana</t>
        </is>
      </c>
    </row>
    <row r="82579">
      <c r="B82579" t="inlineStr">
        <is>
          <t>Michelle DouglasTher</t>
        </is>
      </c>
    </row>
    <row r="82580">
      <c r="B82580" t="inlineStr">
        <is>
          <t>Michelle Dunne</t>
        </is>
      </c>
    </row>
    <row r="82581">
      <c r="B82581" t="inlineStr">
        <is>
          <t>Michelle Duster</t>
        </is>
      </c>
    </row>
    <row r="82582">
      <c r="B82582" t="inlineStr">
        <is>
          <t>Michelle Dutch</t>
        </is>
      </c>
    </row>
    <row r="82583">
      <c r="B82583" t="inlineStr">
        <is>
          <t>Michelle (Editor) Bisson</t>
        </is>
      </c>
    </row>
    <row r="82584">
      <c r="B82584" t="inlineStr">
        <is>
          <t>Michelle Edwards</t>
        </is>
      </c>
    </row>
    <row r="82585">
      <c r="B82585" t="inlineStr">
        <is>
          <t>Michelle Elman</t>
        </is>
      </c>
    </row>
    <row r="82586">
      <c r="B82586" t="inlineStr">
        <is>
          <t>Michelle Elvidge</t>
        </is>
      </c>
    </row>
    <row r="82587">
      <c r="B82587" t="inlineStr">
        <is>
          <t>Michelle Ermens</t>
        </is>
      </c>
    </row>
    <row r="82588">
      <c r="B82588" t="inlineStr">
        <is>
          <t>Michelle Falkoff</t>
        </is>
      </c>
    </row>
    <row r="82589">
      <c r="B82589" t="inlineStr">
        <is>
          <t>Michelle Figueroa</t>
        </is>
      </c>
    </row>
    <row r="82590">
      <c r="B82590" t="inlineStr">
        <is>
          <t>Michelle Fitzsimmons</t>
        </is>
      </c>
    </row>
    <row r="82591">
      <c r="B82591" t="inlineStr">
        <is>
          <t>Michelle Frances</t>
        </is>
      </c>
    </row>
    <row r="82592">
      <c r="B82592" t="inlineStr">
        <is>
          <t>Michelle Fus</t>
        </is>
      </c>
    </row>
    <row r="82593">
      <c r="B82593" t="inlineStr">
        <is>
          <t>Michelle Gagnon</t>
        </is>
      </c>
    </row>
    <row r="82594">
      <c r="B82594" t="inlineStr">
        <is>
          <t>Michelle Gallen</t>
        </is>
      </c>
    </row>
    <row r="82595">
      <c r="B82595" t="inlineStr">
        <is>
          <t>Michelle Garcia Andersen</t>
        </is>
      </c>
    </row>
    <row r="82596">
      <c r="B82596" t="inlineStr">
        <is>
          <t>Michelle Gerster</t>
        </is>
      </c>
    </row>
    <row r="82597">
      <c r="B82597" t="inlineStr">
        <is>
          <t>Michelle Glorieux</t>
        </is>
      </c>
    </row>
    <row r="82598">
      <c r="B82598" t="inlineStr">
        <is>
          <t>Michelle Graham</t>
        </is>
      </c>
    </row>
    <row r="82599">
      <c r="B82599" t="inlineStr">
        <is>
          <t>Michel Legrand</t>
        </is>
      </c>
    </row>
    <row r="82600">
      <c r="B82600" t="inlineStr">
        <is>
          <t>Michel Legrand Meets Miles Davis</t>
        </is>
      </c>
    </row>
    <row r="82601">
      <c r="B82601" t="inlineStr">
        <is>
          <t>Michelle Grierson</t>
        </is>
      </c>
    </row>
    <row r="82602">
      <c r="B82602" t="inlineStr">
        <is>
          <t>Michelle Griffis</t>
        </is>
      </c>
    </row>
    <row r="82603">
      <c r="B82603" t="inlineStr">
        <is>
          <t>Michelle Grubb</t>
        </is>
      </c>
    </row>
    <row r="82604">
      <c r="B82604" t="inlineStr">
        <is>
          <t>Michelle Guerrero</t>
        </is>
      </c>
    </row>
    <row r="82605">
      <c r="B82605" t="inlineStr">
        <is>
          <t>Michelle Hadaway</t>
        </is>
      </c>
    </row>
    <row r="82606">
      <c r="B82606" t="inlineStr">
        <is>
          <t>Michelle Haimoff</t>
        </is>
      </c>
    </row>
    <row r="82607">
      <c r="B82607" t="inlineStr">
        <is>
          <t>Michelle Haney Brown</t>
        </is>
      </c>
    </row>
    <row r="82608">
      <c r="B82608" t="inlineStr">
        <is>
          <t>Michelle HarrisJulie</t>
        </is>
      </c>
    </row>
    <row r="82609">
      <c r="B82609" t="inlineStr">
        <is>
          <t>Michelle Harrison</t>
        </is>
      </c>
    </row>
    <row r="82610">
      <c r="B82610" t="inlineStr">
        <is>
          <t>Michelle Hart</t>
        </is>
      </c>
    </row>
    <row r="82611">
      <c r="B82611" t="inlineStr">
        <is>
          <t>Michelle Hasselius</t>
        </is>
      </c>
    </row>
    <row r="82612">
      <c r="B82612" t="inlineStr">
        <is>
          <t>Michelle Hercules</t>
        </is>
      </c>
    </row>
    <row r="82613">
      <c r="B82613" t="inlineStr">
        <is>
          <t>Michelle Hilderbrand</t>
        </is>
      </c>
    </row>
    <row r="82614">
      <c r="B82614" t="inlineStr">
        <is>
          <t>Michelle Hillen Klum</t>
        </is>
      </c>
    </row>
    <row r="82615">
      <c r="B82615" t="inlineStr">
        <is>
          <t>Michelle Hird</t>
        </is>
      </c>
    </row>
    <row r="82616">
      <c r="B82616" t="inlineStr">
        <is>
          <t>Michelle H. Kung</t>
        </is>
      </c>
    </row>
    <row r="82617">
      <c r="B82617" t="inlineStr">
        <is>
          <t>Michelle Hodkin</t>
        </is>
      </c>
    </row>
    <row r="82618">
      <c r="B82618" t="inlineStr">
        <is>
          <t>Michelle Hoffman</t>
        </is>
      </c>
    </row>
    <row r="82619">
      <c r="B82619" t="inlineStr">
        <is>
          <t>Michelle Houts</t>
        </is>
      </c>
    </row>
    <row r="82620">
      <c r="B82620" t="inlineStr">
        <is>
          <t>Michel Leiris</t>
        </is>
      </c>
    </row>
    <row r="82621">
      <c r="B82621" t="inlineStr">
        <is>
          <t>Michelle Jabes Corpora</t>
        </is>
      </c>
    </row>
    <row r="82622">
      <c r="B82622" t="inlineStr">
        <is>
          <t>Michelle Jana Chan</t>
        </is>
      </c>
    </row>
    <row r="82623">
      <c r="B82623" t="inlineStr">
        <is>
          <t>Michelle J. Dias</t>
        </is>
      </c>
    </row>
    <row r="82624">
      <c r="B82624" t="inlineStr">
        <is>
          <t>Michelle Jing Chan</t>
        </is>
      </c>
    </row>
    <row r="82625">
      <c r="B82625" t="inlineStr">
        <is>
          <t>Michelle Jovin</t>
        </is>
      </c>
    </row>
    <row r="82626">
      <c r="B82626" t="inlineStr">
        <is>
          <t>Michellejoy Hughes</t>
        </is>
      </c>
    </row>
    <row r="82627">
      <c r="B82627" t="inlineStr">
        <is>
          <t>Michelle Kalus</t>
        </is>
      </c>
    </row>
    <row r="82628">
      <c r="B82628" t="inlineStr">
        <is>
          <t>Michelle Kenney</t>
        </is>
      </c>
    </row>
    <row r="82629">
      <c r="B82629" t="inlineStr">
        <is>
          <t>Michelle Khan</t>
        </is>
      </c>
    </row>
    <row r="82630">
      <c r="B82630" t="inlineStr">
        <is>
          <t>Michelle Knowlden</t>
        </is>
      </c>
    </row>
    <row r="82631">
      <c r="B82631" t="inlineStr">
        <is>
          <t>Michelle Knudsen</t>
        </is>
      </c>
    </row>
    <row r="82632">
      <c r="B82632" t="inlineStr">
        <is>
          <t>Michelle Krys</t>
        </is>
      </c>
    </row>
    <row r="82633">
      <c r="B82633" t="inlineStr">
        <is>
          <t>Michelle Kulwicki</t>
        </is>
      </c>
    </row>
    <row r="82634">
      <c r="B82634" t="inlineStr">
        <is>
          <t>Michelle Lam</t>
        </is>
      </c>
    </row>
    <row r="82635">
      <c r="B82635" t="inlineStr">
        <is>
          <t>Michelle Larkin</t>
        </is>
      </c>
    </row>
    <row r="82636">
      <c r="B82636" t="inlineStr">
        <is>
          <t>Michelle Lawson</t>
        </is>
      </c>
    </row>
    <row r="82637">
      <c r="B82637" t="inlineStr">
        <is>
          <t>Michelle L. Brown</t>
        </is>
      </c>
    </row>
    <row r="82638">
      <c r="B82638" t="inlineStr">
        <is>
          <t>Michelle Lee</t>
        </is>
      </c>
    </row>
    <row r="82639">
      <c r="B82639" t="inlineStr">
        <is>
          <t>Michelle Lord</t>
        </is>
      </c>
    </row>
    <row r="82640">
      <c r="B82640" t="inlineStr">
        <is>
          <t>Michelle Lovric</t>
        </is>
      </c>
    </row>
    <row r="82641">
      <c r="B82641" t="inlineStr">
        <is>
          <t>Michelle L. Pantoya</t>
        </is>
      </c>
    </row>
    <row r="82642">
      <c r="B82642" t="inlineStr">
        <is>
          <t>Michelle MacNamara</t>
        </is>
      </c>
    </row>
    <row r="82643">
      <c r="B82643" t="inlineStr">
        <is>
          <t>Michelle Madow</t>
        </is>
      </c>
    </row>
    <row r="82644">
      <c r="B82644" t="inlineStr">
        <is>
          <t>Michelle Magorian</t>
        </is>
      </c>
    </row>
    <row r="82645">
      <c r="B82645" t="inlineStr">
        <is>
          <t>Michelle Maiden</t>
        </is>
      </c>
    </row>
    <row r="82646">
      <c r="B82646" t="inlineStr">
        <is>
          <t>Michelle Major</t>
        </is>
      </c>
    </row>
    <row r="82647">
      <c r="B82647" t="inlineStr">
        <is>
          <t>Michelle Markel</t>
        </is>
      </c>
    </row>
    <row r="82648">
      <c r="B82648" t="inlineStr">
        <is>
          <t>Michelle Mason</t>
        </is>
      </c>
    </row>
    <row r="82649">
      <c r="B82649" t="inlineStr">
        <is>
          <t>Michelle McCabe</t>
        </is>
      </c>
    </row>
    <row r="82650">
      <c r="B82650" t="inlineStr">
        <is>
          <t>Michelle McDonagh</t>
        </is>
      </c>
    </row>
    <row r="82651">
      <c r="B82651" t="inlineStr">
        <is>
          <t>Michelle McLean</t>
        </is>
      </c>
    </row>
    <row r="82652">
      <c r="B82652" t="inlineStr">
        <is>
          <t>Michelle Meadows</t>
        </is>
      </c>
    </row>
    <row r="82653">
      <c r="B82653" t="inlineStr">
        <is>
          <t>Michelle Meagher</t>
        </is>
      </c>
    </row>
    <row r="82654">
      <c r="B82654" t="inlineStr">
        <is>
          <t>Michelle Medlock Adams</t>
        </is>
      </c>
    </row>
    <row r="82655">
      <c r="B82655" t="inlineStr">
        <is>
          <t>Michelle Mee Nutter</t>
        </is>
      </c>
    </row>
    <row r="82656">
      <c r="B82656" t="inlineStr">
        <is>
          <t>Michelle Michelle Ro</t>
        </is>
      </c>
    </row>
    <row r="82657">
      <c r="B82657" t="inlineStr">
        <is>
          <t>Michelle (Michelle Roehm McCann) Roehm McCann</t>
        </is>
      </c>
    </row>
    <row r="82658">
      <c r="B82658" t="inlineStr">
        <is>
          <t>Michelle Misra</t>
        </is>
      </c>
    </row>
    <row r="82659">
      <c r="B82659" t="inlineStr">
        <is>
          <t>Michelle Mohrweis</t>
        </is>
      </c>
    </row>
    <row r="82660">
      <c r="B82660" t="inlineStr">
        <is>
          <t>Michelle Moran</t>
        </is>
      </c>
    </row>
    <row r="82661">
      <c r="B82661" t="inlineStr">
        <is>
          <t>Michelle M Pillow</t>
        </is>
      </c>
    </row>
    <row r="82662">
      <c r="B82662" t="inlineStr">
        <is>
          <t>Michelle Mullan</t>
        </is>
      </c>
    </row>
    <row r="82663">
      <c r="B82663" t="inlineStr">
        <is>
          <t>Michelle Murray-Cox</t>
        </is>
      </c>
    </row>
    <row r="82664">
      <c r="B82664" t="inlineStr">
        <is>
          <t>Michelle Nelson-Schmidt</t>
        </is>
      </c>
    </row>
    <row r="82665">
      <c r="B82665" t="inlineStr">
        <is>
          <t>Michelle Nichols</t>
        </is>
      </c>
    </row>
    <row r="82666">
      <c r="B82666" t="inlineStr">
        <is>
          <t>Michelle Nietert</t>
        </is>
      </c>
    </row>
    <row r="82667">
      <c r="B82667" t="inlineStr">
        <is>
          <t>Michelle Nott</t>
        </is>
      </c>
    </row>
    <row r="82668">
      <c r="B82668" t="inlineStr">
        <is>
          <t>Michelle Obama</t>
        </is>
      </c>
    </row>
    <row r="82669">
      <c r="B82669" t="inlineStr">
        <is>
          <t>Michelle Ogundehin</t>
        </is>
      </c>
    </row>
    <row r="82670">
      <c r="B82670" t="inlineStr">
        <is>
          <t>Michelle Olson</t>
        </is>
      </c>
    </row>
    <row r="82671">
      <c r="B82671" t="inlineStr">
        <is>
          <t>Michelle Ongaro</t>
        </is>
      </c>
    </row>
    <row r="82672">
      <c r="B82672" t="inlineStr">
        <is>
          <t>Michelle Orange</t>
        </is>
      </c>
    </row>
    <row r="82673">
      <c r="B82673" t="inlineStr">
        <is>
          <t>Michelle Osgood</t>
        </is>
      </c>
    </row>
    <row r="82674">
      <c r="B82674" t="inlineStr">
        <is>
          <t>Michelle Parkin</t>
        </is>
      </c>
    </row>
    <row r="82675">
      <c r="B82675" t="inlineStr">
        <is>
          <t>Michelle Paver</t>
        </is>
      </c>
    </row>
    <row r="82676">
      <c r="B82676" t="inlineStr">
        <is>
          <t>Michelle Peterson</t>
        </is>
      </c>
    </row>
    <row r="82677">
      <c r="B82677" t="inlineStr">
        <is>
          <t>Michelle Poler</t>
        </is>
      </c>
    </row>
    <row r="82678">
      <c r="B82678" t="inlineStr">
        <is>
          <t>Michelle Porter</t>
        </is>
      </c>
    </row>
    <row r="82679">
      <c r="B82679" t="inlineStr">
        <is>
          <t>Michelle Portice</t>
        </is>
      </c>
    </row>
    <row r="82680">
      <c r="B82680" t="inlineStr">
        <is>
          <t>Michelle Prak</t>
        </is>
      </c>
    </row>
    <row r="82681">
      <c r="B82681" t="inlineStr">
        <is>
          <t>Michelle Prater Burke</t>
        </is>
      </c>
    </row>
    <row r="82682">
      <c r="B82682" t="inlineStr">
        <is>
          <t>Michelle Provost</t>
        </is>
      </c>
    </row>
    <row r="82683">
      <c r="B82683" t="inlineStr">
        <is>
          <t>Michelle Quach</t>
        </is>
      </c>
    </row>
    <row r="82684">
      <c r="B82684" t="inlineStr">
        <is>
          <t>Michelle Raaf Chiusano</t>
        </is>
      </c>
    </row>
    <row r="82685">
      <c r="B82685" t="inlineStr">
        <is>
          <t>Michelle Rawlins</t>
        </is>
      </c>
    </row>
    <row r="82686">
      <c r="B82686" t="inlineStr">
        <is>
          <t>Michelle Ray</t>
        </is>
      </c>
    </row>
    <row r="82687">
      <c r="B82687" t="inlineStr">
        <is>
          <t>Michelle R Eastman</t>
        </is>
      </c>
    </row>
    <row r="82688">
      <c r="B82688" t="inlineStr">
        <is>
          <t>Michelle Relerford Okafor</t>
        </is>
      </c>
    </row>
    <row r="82689">
      <c r="B82689" t="inlineStr">
        <is>
          <t>Michelle Richmond</t>
        </is>
      </c>
    </row>
    <row r="82690">
      <c r="B82690" t="inlineStr">
        <is>
          <t>Michelle Robinson</t>
        </is>
      </c>
    </row>
    <row r="82691">
      <c r="B82691" t="inlineStr">
        <is>
          <t>Michelle Roehm McCann</t>
        </is>
      </c>
    </row>
    <row r="82692">
      <c r="B82692" t="inlineStr">
        <is>
          <t>Michelle Romo</t>
        </is>
      </c>
    </row>
    <row r="82693">
      <c r="B82693" t="inlineStr">
        <is>
          <t>Michelle Rowen</t>
        </is>
      </c>
    </row>
    <row r="82694">
      <c r="B82694" t="inlineStr">
        <is>
          <t>Michelle Ruiz Keil</t>
        </is>
      </c>
    </row>
    <row r="82695">
      <c r="B82695" t="inlineStr">
        <is>
          <t>Michelle Russell</t>
        </is>
      </c>
    </row>
    <row r="82696">
      <c r="B82696" t="inlineStr">
        <is>
          <t>Michelle Sacks</t>
        </is>
      </c>
    </row>
    <row r="82697">
      <c r="B82697" t="inlineStr">
        <is>
          <t>Michelle Saftich</t>
        </is>
      </c>
    </row>
    <row r="82698">
      <c r="B82698" t="inlineStr">
        <is>
          <t>Michelle Salter</t>
        </is>
      </c>
    </row>
    <row r="82699">
      <c r="B82699" t="inlineStr">
        <is>
          <t>Michelle Satchwell</t>
        </is>
      </c>
    </row>
    <row r="82700">
      <c r="B82700" t="inlineStr">
        <is>
          <t>Michelle Schaub</t>
        </is>
      </c>
    </row>
    <row r="82701">
      <c r="B82701" t="inlineStr">
        <is>
          <t>Michelle Schusterman</t>
        </is>
      </c>
    </row>
    <row r="82702">
      <c r="B82702" t="inlineStr">
        <is>
          <t>Michelle Scotiabank</t>
        </is>
      </c>
    </row>
    <row r="82703">
      <c r="B82703" t="inlineStr">
        <is>
          <t>Michelle (Scotiabank Giller Awards) Kadarusman</t>
        </is>
      </c>
    </row>
    <row r="82704">
      <c r="B82704" t="inlineStr">
        <is>
          <t>Michelle Shine</t>
        </is>
      </c>
    </row>
    <row r="82705">
      <c r="B82705" t="inlineStr">
        <is>
          <t>Michelle Shreeve</t>
        </is>
      </c>
    </row>
    <row r="82706">
      <c r="B82706" t="inlineStr">
        <is>
          <t>Michelle Sinclair Colman</t>
        </is>
      </c>
    </row>
    <row r="82707">
      <c r="B82707" t="inlineStr">
        <is>
          <t>Michelle Sloan</t>
        </is>
      </c>
    </row>
    <row r="82708">
      <c r="B82708" t="inlineStr">
        <is>
          <t>Michelle Smart</t>
        </is>
      </c>
    </row>
    <row r="82709">
      <c r="B82709" t="inlineStr">
        <is>
          <t>Michelle SmartCaitli</t>
        </is>
      </c>
    </row>
    <row r="82710">
      <c r="B82710" t="inlineStr">
        <is>
          <t>Michelle Smith</t>
        </is>
      </c>
    </row>
    <row r="82711">
      <c r="B82711" t="inlineStr">
        <is>
          <t>Michelle Stankos</t>
        </is>
      </c>
    </row>
    <row r="82712">
      <c r="B82712" t="inlineStr">
        <is>
          <t>Michelle Sterling</t>
        </is>
      </c>
    </row>
    <row r="82713">
      <c r="B82713" t="inlineStr">
        <is>
          <t>Michelle Styles</t>
        </is>
      </c>
    </row>
    <row r="82714">
      <c r="B82714" t="inlineStr">
        <is>
          <t>Michelle Superle</t>
        </is>
      </c>
    </row>
    <row r="82715">
      <c r="B82715" t="inlineStr">
        <is>
          <t>Michelle Tan</t>
        </is>
      </c>
    </row>
    <row r="82716">
      <c r="B82716" t="inlineStr">
        <is>
          <t>Michelle Tea</t>
        </is>
      </c>
    </row>
    <row r="82717">
      <c r="B82717" t="inlineStr">
        <is>
          <t>Michelle Teahan</t>
        </is>
      </c>
    </row>
    <row r="82718">
      <c r="B82718" t="inlineStr">
        <is>
          <t>Michelle Templin</t>
        </is>
      </c>
    </row>
    <row r="82719">
      <c r="B82719" t="inlineStr">
        <is>
          <t>Michelle Thies</t>
        </is>
      </c>
    </row>
    <row r="82720">
      <c r="B82720" t="inlineStr">
        <is>
          <t>Michelle Tocher</t>
        </is>
      </c>
    </row>
    <row r="82721">
      <c r="B82721" t="inlineStr">
        <is>
          <t>Michelle University</t>
        </is>
      </c>
    </row>
    <row r="82722">
      <c r="B82722" t="inlineStr">
        <is>
          <t>Michelle Vasillu</t>
        </is>
      </c>
    </row>
    <row r="82723">
      <c r="B82723" t="inlineStr">
        <is>
          <t>Michelle Vaz</t>
        </is>
      </c>
    </row>
    <row r="82724">
      <c r="B82724" t="inlineStr">
        <is>
          <t>Michelle Vazzana</t>
        </is>
      </c>
    </row>
    <row r="82725">
      <c r="B82725" t="inlineStr">
        <is>
          <t>Michelle Vodrazka</t>
        </is>
      </c>
    </row>
    <row r="82726">
      <c r="B82726" t="inlineStr">
        <is>
          <t>Michelle Wanasundera</t>
        </is>
      </c>
    </row>
    <row r="82727">
      <c r="B82727" t="inlineStr">
        <is>
          <t>Michelle Wasserman</t>
        </is>
      </c>
    </row>
    <row r="82728">
      <c r="B82728" t="inlineStr">
        <is>
          <t>Michelle Weeks</t>
        </is>
      </c>
    </row>
    <row r="82729">
      <c r="B82729" t="inlineStr">
        <is>
          <t>Michelle Wildgen</t>
        </is>
      </c>
    </row>
    <row r="82730">
      <c r="B82730" t="inlineStr">
        <is>
          <t>Michelle Wilson</t>
        </is>
      </c>
    </row>
    <row r="82731">
      <c r="B82731" t="inlineStr">
        <is>
          <t>Michelle Wong</t>
        </is>
      </c>
    </row>
    <row r="82732">
      <c r="B82732" t="inlineStr">
        <is>
          <t>Michelle Worthington</t>
        </is>
      </c>
    </row>
    <row r="82733">
      <c r="B82733" t="inlineStr">
        <is>
          <t>Michelle Yan</t>
        </is>
      </c>
    </row>
    <row r="82734">
      <c r="B82734" t="inlineStr">
        <is>
          <t>Michelle Zink</t>
        </is>
      </c>
    </row>
    <row r="82735">
      <c r="B82735" t="inlineStr">
        <is>
          <t>Michell Plested</t>
        </is>
      </c>
    </row>
    <row r="82736">
      <c r="B82736" t="inlineStr">
        <is>
          <t>Michel Montaigne</t>
        </is>
      </c>
    </row>
    <row r="82737">
      <c r="B82737" t="inlineStr">
        <is>
          <t>Michel Moore</t>
        </is>
      </c>
    </row>
    <row r="82738">
      <c r="B82738" t="inlineStr">
        <is>
          <t>Michel Moulinie</t>
        </is>
      </c>
    </row>
    <row r="82739">
      <c r="B82739" t="inlineStr">
        <is>
          <t>Michel Petrucciani</t>
        </is>
      </c>
    </row>
    <row r="82740">
      <c r="B82740" t="inlineStr">
        <is>
          <t>Michel Petrucciani Trio</t>
        </is>
      </c>
    </row>
    <row r="82741">
      <c r="B82741" t="inlineStr">
        <is>
          <t>Michel Rabagliati</t>
        </is>
      </c>
    </row>
    <row r="82742">
      <c r="B82742" t="inlineStr">
        <is>
          <t>Michels Mabel</t>
        </is>
      </c>
    </row>
    <row r="82743">
      <c r="B82743" t="inlineStr">
        <is>
          <t>Michel Tournier</t>
        </is>
      </c>
    </row>
    <row r="82744">
      <c r="B82744" t="inlineStr">
        <is>
          <t>Michel Tremblay</t>
        </is>
      </c>
    </row>
    <row r="82745">
      <c r="B82745" t="inlineStr">
        <is>
          <t>Michel Vaillant</t>
        </is>
      </c>
    </row>
    <row r="82746">
      <c r="B82746" t="inlineStr">
        <is>
          <t>Michel Veenstra &amp; Various</t>
        </is>
      </c>
    </row>
    <row r="82747">
      <c r="B82747" t="inlineStr">
        <is>
          <t>MichelYves Schmitt</t>
        </is>
      </c>
    </row>
    <row r="82748">
      <c r="B82748" t="inlineStr">
        <is>
          <t>Michiel Kamphuis</t>
        </is>
      </c>
    </row>
    <row r="82749">
      <c r="B82749" t="inlineStr">
        <is>
          <t>Michigan</t>
        </is>
      </c>
    </row>
    <row r="82750">
      <c r="B82750" t="inlineStr">
        <is>
          <t>Michigan Avenue</t>
        </is>
      </c>
    </row>
    <row r="82751">
      <c r="B82751" t="inlineStr">
        <is>
          <t>Michigander</t>
        </is>
      </c>
    </row>
    <row r="82752">
      <c r="B82752" t="inlineStr">
        <is>
          <t>Michigan University</t>
        </is>
      </c>
    </row>
    <row r="82753">
      <c r="B82753" t="inlineStr">
        <is>
          <t>Michigan Wolverines</t>
        </is>
      </c>
    </row>
    <row r="82754">
      <c r="B82754" t="inlineStr">
        <is>
          <t>Michi Ichiho</t>
        </is>
      </c>
    </row>
    <row r="82755">
      <c r="B82755" t="inlineStr">
        <is>
          <t>Michiko Aoyama</t>
        </is>
      </c>
    </row>
    <row r="82756">
      <c r="B82756" t="inlineStr">
        <is>
          <t>Michiko Kakutani</t>
        </is>
      </c>
    </row>
    <row r="82757">
      <c r="B82757" t="inlineStr">
        <is>
          <t>Michinoku Atami</t>
        </is>
      </c>
    </row>
    <row r="82758">
      <c r="B82758" t="inlineStr">
        <is>
          <t>Michio Kaku</t>
        </is>
      </c>
    </row>
    <row r="82759">
      <c r="B82759" t="inlineStr">
        <is>
          <t>Michiru Fushino</t>
        </is>
      </c>
    </row>
    <row r="82760">
      <c r="B82760" t="inlineStr">
        <is>
          <t>Michi Sarmiento Y Su Combo Bravo</t>
        </is>
      </c>
    </row>
    <row r="82761">
      <c r="B82761" t="inlineStr">
        <is>
          <t>Michol Wimberly</t>
        </is>
      </c>
    </row>
    <row r="82762">
      <c r="B82762" t="inlineStr">
        <is>
          <t>Mickael El Fathi</t>
        </is>
      </c>
    </row>
    <row r="82763">
      <c r="B82763" t="inlineStr">
        <is>
          <t>Mick Beyers</t>
        </is>
      </c>
    </row>
    <row r="82764">
      <c r="B82764" t="inlineStr">
        <is>
          <t>Mick Clifford</t>
        </is>
      </c>
    </row>
    <row r="82765">
      <c r="B82765" t="inlineStr">
        <is>
          <t>Mick Elliott</t>
        </is>
      </c>
    </row>
    <row r="82766">
      <c r="B82766" t="inlineStr">
        <is>
          <t>Mickey &amp; Friends</t>
        </is>
      </c>
    </row>
    <row r="82767">
      <c r="B82767" t="inlineStr">
        <is>
          <t>Mickey and Minnie Mouse</t>
        </is>
      </c>
    </row>
    <row r="82768">
      <c r="B82768" t="inlineStr">
        <is>
          <t>Mickey &amp; The Soul Generation</t>
        </is>
      </c>
    </row>
    <row r="82769">
      <c r="B82769" t="inlineStr">
        <is>
          <t>Mickey Brent</t>
        </is>
      </c>
    </row>
    <row r="82770">
      <c r="B82770" t="inlineStr">
        <is>
          <t>Mickey Bridges</t>
        </is>
      </c>
    </row>
    <row r="82771">
      <c r="B82771" t="inlineStr">
        <is>
          <t>Mickey George</t>
        </is>
      </c>
    </row>
    <row r="82772">
      <c r="B82772" t="inlineStr">
        <is>
          <t>Mickey Hart</t>
        </is>
      </c>
    </row>
    <row r="82773">
      <c r="B82773" t="inlineStr">
        <is>
          <t>Mickey MacIntyre</t>
        </is>
      </c>
    </row>
    <row r="82774">
      <c r="B82774" t="inlineStr">
        <is>
          <t>Mickey Mouse</t>
        </is>
      </c>
    </row>
    <row r="82775">
      <c r="B82775" t="inlineStr">
        <is>
          <t>Mickey Mouse &amp; Friends</t>
        </is>
      </c>
    </row>
    <row r="82776">
      <c r="B82776" t="inlineStr">
        <is>
          <t>Mickey Newbury</t>
        </is>
      </c>
    </row>
    <row r="82777">
      <c r="B82777" t="inlineStr">
        <is>
          <t>Mickey Newbury &amp; Bill Callahan</t>
        </is>
      </c>
    </row>
    <row r="82778">
      <c r="B82778" t="inlineStr">
        <is>
          <t>Mickey Rapkin</t>
        </is>
      </c>
    </row>
    <row r="82779">
      <c r="B82779" t="inlineStr">
        <is>
          <t>Mickey Scotto</t>
        </is>
      </c>
    </row>
    <row r="82780">
      <c r="B82780" t="inlineStr">
        <is>
          <t>Mickey Spillane</t>
        </is>
      </c>
    </row>
    <row r="82781">
      <c r="B82781" t="inlineStr">
        <is>
          <t>Mickey Zinczenko</t>
        </is>
      </c>
    </row>
    <row r="82782">
      <c r="B82782" t="inlineStr">
        <is>
          <t>Mick Farren</t>
        </is>
      </c>
    </row>
    <row r="82783">
      <c r="B82783" t="inlineStr">
        <is>
          <t>Mick Finlay</t>
        </is>
      </c>
    </row>
    <row r="82784">
      <c r="B82784" t="inlineStr">
        <is>
          <t>Mick Flannery</t>
        </is>
      </c>
    </row>
    <row r="82785">
      <c r="B82785" t="inlineStr">
        <is>
          <t>Mick Foley</t>
        </is>
      </c>
    </row>
    <row r="82786">
      <c r="B82786" t="inlineStr">
        <is>
          <t>Mick Goodrick</t>
        </is>
      </c>
    </row>
    <row r="82787">
      <c r="B82787" t="inlineStr">
        <is>
          <t>Mick Gowar</t>
        </is>
      </c>
    </row>
    <row r="82788">
      <c r="B82788" t="inlineStr">
        <is>
          <t>Mick Hampshire</t>
        </is>
      </c>
    </row>
    <row r="82789">
      <c r="B82789" t="inlineStr">
        <is>
          <t>Mick Harris &amp; Martyn Bates</t>
        </is>
      </c>
    </row>
    <row r="82790">
      <c r="B82790" t="inlineStr">
        <is>
          <t>Mick Herron</t>
        </is>
      </c>
    </row>
    <row r="82791">
      <c r="B82791" t="inlineStr">
        <is>
          <t>Micki Havard</t>
        </is>
      </c>
    </row>
    <row r="82792">
      <c r="B82792" t="inlineStr">
        <is>
          <t>Mick Inkpen</t>
        </is>
      </c>
    </row>
    <row r="82793">
      <c r="B82793" t="inlineStr">
        <is>
          <t>Mick Jackson</t>
        </is>
      </c>
    </row>
    <row r="82794">
      <c r="B82794" t="inlineStr">
        <is>
          <t>Mick Jagger</t>
        </is>
      </c>
    </row>
    <row r="82795">
      <c r="B82795" t="inlineStr">
        <is>
          <t>Mick Kitson</t>
        </is>
      </c>
    </row>
    <row r="82796">
      <c r="B82796" t="inlineStr">
        <is>
          <t>Mick Lee</t>
        </is>
      </c>
    </row>
    <row r="82797">
      <c r="B82797" t="inlineStr">
        <is>
          <t>Mick Liubinskas</t>
        </is>
      </c>
    </row>
    <row r="82798">
      <c r="B82798" t="inlineStr">
        <is>
          <t>Mick Lowe</t>
        </is>
      </c>
    </row>
    <row r="82799">
      <c r="B82799" t="inlineStr">
        <is>
          <t>Mick Manning</t>
        </is>
      </c>
    </row>
    <row r="82800">
      <c r="B82800" t="inlineStr">
        <is>
          <t>Mick Manning &amp; Brita</t>
        </is>
      </c>
    </row>
    <row r="82801">
      <c r="B82801" t="inlineStr">
        <is>
          <t>Mick Manning &amp; Brita Granstroem</t>
        </is>
      </c>
    </row>
    <row r="82802">
      <c r="B82802" t="inlineStr">
        <is>
          <t>Mick Manning &amp; Brita Granstrom</t>
        </is>
      </c>
    </row>
    <row r="82803">
      <c r="B82803" t="inlineStr">
        <is>
          <t>Mick Middles</t>
        </is>
      </c>
    </row>
    <row r="82804">
      <c r="B82804" t="inlineStr">
        <is>
          <t>Mick Price</t>
        </is>
      </c>
    </row>
    <row r="82805">
      <c r="B82805" t="inlineStr">
        <is>
          <t>Mick Rock</t>
        </is>
      </c>
    </row>
    <row r="82806">
      <c r="B82806" t="inlineStr">
        <is>
          <t>Mick Strauss</t>
        </is>
      </c>
    </row>
    <row r="82807">
      <c r="B82807" t="inlineStr">
        <is>
          <t>Mick Trouble</t>
        </is>
      </c>
    </row>
    <row r="82808">
      <c r="B82808" t="inlineStr">
        <is>
          <t>Mick Vincent</t>
        </is>
      </c>
    </row>
    <row r="82809">
      <c r="B82809" t="inlineStr">
        <is>
          <t>Micky Dolenz</t>
        </is>
      </c>
    </row>
    <row r="82810">
      <c r="B82810" t="inlineStr">
        <is>
          <t>Micky Flanagan</t>
        </is>
      </c>
    </row>
    <row r="82811">
      <c r="B82811" t="inlineStr">
        <is>
          <t>Micky More</t>
        </is>
      </c>
    </row>
    <row r="82812">
      <c r="B82812" t="inlineStr">
        <is>
          <t>Micky More &amp; Andy Tee</t>
        </is>
      </c>
    </row>
    <row r="82813">
      <c r="B82813" t="inlineStr">
        <is>
          <t>Micky Neilson</t>
        </is>
      </c>
    </row>
    <row r="82814">
      <c r="B82814" t="inlineStr">
        <is>
          <t>Mic Lowther</t>
        </is>
      </c>
    </row>
    <row r="82815">
      <c r="B82815" t="inlineStr">
        <is>
          <t>Mico</t>
        </is>
      </c>
    </row>
    <row r="82816">
      <c r="B82816" t="inlineStr">
        <is>
          <t>Micol Ostow</t>
        </is>
      </c>
    </row>
    <row r="82817">
      <c r="B82817" t="inlineStr">
        <is>
          <t>Mico Montblanc</t>
        </is>
      </c>
    </row>
    <row r="82818">
      <c r="B82818" t="inlineStr">
        <is>
          <t>Mico Suayan</t>
        </is>
      </c>
    </row>
    <row r="82819">
      <c r="B82819" t="inlineStr">
        <is>
          <t>Micro</t>
        </is>
      </c>
    </row>
    <row r="82820">
      <c r="B82820" t="inlineStr">
        <is>
          <t>Micro Back Packers</t>
        </is>
      </c>
    </row>
    <row r="82821">
      <c r="B82821" t="inlineStr">
        <is>
          <t>MicroBeam</t>
        </is>
      </c>
    </row>
    <row r="82822">
      <c r="B82822" t="inlineStr">
        <is>
          <t>Microbz</t>
        </is>
      </c>
    </row>
    <row r="82823">
      <c r="B82823" t="inlineStr">
        <is>
          <t>Microconnect</t>
        </is>
      </c>
    </row>
    <row r="82824">
      <c r="B82824" t="inlineStr">
        <is>
          <t>Microfibre</t>
        </is>
      </c>
    </row>
    <row r="82825">
      <c r="B82825" t="inlineStr">
        <is>
          <t>Microids</t>
        </is>
      </c>
    </row>
    <row r="82826">
      <c r="B82826" t="inlineStr">
        <is>
          <t>MIC Rolph</t>
        </is>
      </c>
    </row>
    <row r="82827">
      <c r="B82827" t="inlineStr">
        <is>
          <t>Micro Machines</t>
        </is>
      </c>
    </row>
    <row r="82828">
      <c r="B82828" t="inlineStr">
        <is>
          <t>Micron</t>
        </is>
      </c>
    </row>
    <row r="82829">
      <c r="B82829" t="inlineStr">
        <is>
          <t>MicroNail</t>
        </is>
      </c>
    </row>
    <row r="82830">
      <c r="B82830" t="inlineStr">
        <is>
          <t>Micron (Crucial)</t>
        </is>
      </c>
    </row>
    <row r="82831">
      <c r="B82831" t="inlineStr">
        <is>
          <t>Micronesia</t>
        </is>
      </c>
    </row>
    <row r="82832">
      <c r="B82832" t="inlineStr">
        <is>
          <t>Micro Scooters</t>
        </is>
      </c>
    </row>
    <row r="82833">
      <c r="B82833" t="inlineStr">
        <is>
          <t>MicroSemi</t>
        </is>
      </c>
    </row>
    <row r="82834">
      <c r="B82834" t="inlineStr">
        <is>
          <t>Microshift</t>
        </is>
      </c>
    </row>
    <row r="82835">
      <c r="B82835" t="inlineStr">
        <is>
          <t>Microsoft</t>
        </is>
      </c>
    </row>
    <row r="82836">
      <c r="B82836" t="inlineStr">
        <is>
          <t>Microstoria</t>
        </is>
      </c>
    </row>
    <row r="82837">
      <c r="B82837" t="inlineStr">
        <is>
          <t>Micro Toy Box</t>
        </is>
      </c>
    </row>
    <row r="82838">
      <c r="B82838" t="inlineStr">
        <is>
          <t>Micro Toybox</t>
        </is>
      </c>
    </row>
    <row r="82839">
      <c r="B82839" t="inlineStr">
        <is>
          <t>Microwave</t>
        </is>
      </c>
    </row>
    <row r="82840">
      <c r="B82840" t="inlineStr">
        <is>
          <t>Microwave It</t>
        </is>
      </c>
    </row>
    <row r="82841">
      <c r="B82841" t="inlineStr">
        <is>
          <t>Midan</t>
        </is>
      </c>
    </row>
    <row r="82842">
      <c r="B82842" t="inlineStr">
        <is>
          <t>Midasuno</t>
        </is>
      </c>
    </row>
    <row r="82843">
      <c r="B82843" t="inlineStr">
        <is>
          <t>Midding</t>
        </is>
      </c>
    </row>
    <row r="82844">
      <c r="B82844" t="inlineStr">
        <is>
          <t>Middle Aged Queers</t>
        </is>
      </c>
    </row>
    <row r="82845">
      <c r="B82845" t="inlineStr">
        <is>
          <t>Middle Brother</t>
        </is>
      </c>
    </row>
    <row r="82846">
      <c r="B82846" t="inlineStr">
        <is>
          <t>Middle Kingdom</t>
        </is>
      </c>
    </row>
    <row r="82847">
      <c r="B82847" t="inlineStr">
        <is>
          <t>Middleman</t>
        </is>
      </c>
    </row>
    <row r="82848">
      <c r="B82848" t="inlineStr">
        <is>
          <t>Middlesbrough FC</t>
        </is>
      </c>
    </row>
    <row r="82849">
      <c r="B82849" t="inlineStr">
        <is>
          <t>Middleton Julian Mid</t>
        </is>
      </c>
    </row>
    <row r="82850">
      <c r="B82850" t="inlineStr">
        <is>
          <t>Midea</t>
        </is>
      </c>
    </row>
    <row r="82851">
      <c r="B82851" t="inlineStr">
        <is>
          <t>Midge McLaren</t>
        </is>
      </c>
    </row>
    <row r="82852">
      <c r="B82852" t="inlineStr">
        <is>
          <t>Midge Mitchell</t>
        </is>
      </c>
    </row>
    <row r="82853">
      <c r="B82853" t="inlineStr">
        <is>
          <t>Midi Fairgrieve</t>
        </is>
      </c>
    </row>
    <row r="82854">
      <c r="B82854" t="inlineStr">
        <is>
          <t>Midknight</t>
        </is>
      </c>
    </row>
    <row r="82855">
      <c r="B82855" t="inlineStr">
        <is>
          <t>Midlake</t>
        </is>
      </c>
    </row>
    <row r="82856">
      <c r="B82856" t="inlineStr">
        <is>
          <t>Midland</t>
        </is>
      </c>
    </row>
    <row r="82857">
      <c r="B82857" t="inlineStr">
        <is>
          <t>Midlife Crisis</t>
        </is>
      </c>
    </row>
    <row r="82858">
      <c r="B82858" t="inlineStr">
        <is>
          <t>MIDLITE</t>
        </is>
      </c>
    </row>
    <row r="82859">
      <c r="B82859" t="inlineStr">
        <is>
          <t>Midnight</t>
        </is>
      </c>
    </row>
    <row r="82860">
      <c r="B82860" t="inlineStr">
        <is>
          <t>Midnight Loop</t>
        </is>
      </c>
    </row>
    <row r="82861">
      <c r="B82861" t="inlineStr">
        <is>
          <t>Midnight North</t>
        </is>
      </c>
    </row>
    <row r="82862">
      <c r="B82862" t="inlineStr">
        <is>
          <t>Midnight Oil</t>
        </is>
      </c>
    </row>
    <row r="82863">
      <c r="B82863" t="inlineStr">
        <is>
          <t>Midnightroba</t>
        </is>
      </c>
    </row>
    <row r="82864">
      <c r="B82864" t="inlineStr">
        <is>
          <t>Midnight Smoke</t>
        </is>
      </c>
    </row>
    <row r="82865">
      <c r="B82865" t="inlineStr">
        <is>
          <t>Midnite City</t>
        </is>
      </c>
    </row>
    <row r="82866">
      <c r="B82866" t="inlineStr">
        <is>
          <t>Midnite Hellion</t>
        </is>
      </c>
    </row>
    <row r="82867">
      <c r="B82867" t="inlineStr">
        <is>
          <t>MidOcean</t>
        </is>
      </c>
    </row>
    <row r="82868">
      <c r="B82868" t="inlineStr">
        <is>
          <t>Midori Amagaeru</t>
        </is>
      </c>
    </row>
    <row r="82869">
      <c r="B82869" t="inlineStr">
        <is>
          <t>Midori Hara</t>
        </is>
      </c>
    </row>
    <row r="82870">
      <c r="B82870" t="inlineStr">
        <is>
          <t>MidoriIll. Mori</t>
        </is>
      </c>
    </row>
    <row r="82871">
      <c r="B82871" t="inlineStr">
        <is>
          <t>Midori Komai</t>
        </is>
      </c>
    </row>
    <row r="82872">
      <c r="B82872" t="inlineStr">
        <is>
          <t>Midori Motohashi</t>
        </is>
      </c>
    </row>
    <row r="82873">
      <c r="B82873" t="inlineStr">
        <is>
          <t>Midori Sato</t>
        </is>
      </c>
    </row>
    <row r="82874">
      <c r="B82874" t="inlineStr">
        <is>
          <t>Midori Takada</t>
        </is>
      </c>
    </row>
    <row r="82875">
      <c r="B82875" t="inlineStr">
        <is>
          <t>Midrift</t>
        </is>
      </c>
    </row>
    <row r="82876">
      <c r="B82876" t="inlineStr">
        <is>
          <t>Midtown Jazz Mobile</t>
        </is>
      </c>
    </row>
    <row r="82877">
      <c r="B82877" t="inlineStr">
        <is>
          <t>Midwest</t>
        </is>
      </c>
    </row>
    <row r="82878">
      <c r="B82878" t="inlineStr">
        <is>
          <t>M I Ebbutt</t>
        </is>
      </c>
    </row>
    <row r="82879">
      <c r="B82879" t="inlineStr">
        <is>
          <t>Mieke Goethals</t>
        </is>
      </c>
    </row>
    <row r="82880">
      <c r="B82880" t="inlineStr">
        <is>
          <t>Mieke Mosmuller</t>
        </is>
      </c>
    </row>
    <row r="82881">
      <c r="B82881" t="inlineStr">
        <is>
          <t>Mieke van Hooft</t>
        </is>
      </c>
    </row>
    <row r="82882">
      <c r="B82882" t="inlineStr">
        <is>
          <t>Mieko Kanai</t>
        </is>
      </c>
    </row>
    <row r="82883">
      <c r="B82883" t="inlineStr">
        <is>
          <t>Mieko Kawakami</t>
        </is>
      </c>
    </row>
    <row r="82884">
      <c r="B82884" t="inlineStr">
        <is>
          <t>Miel De Montagne</t>
        </is>
      </c>
    </row>
    <row r="82885">
      <c r="B82885" t="inlineStr">
        <is>
          <t>Miele</t>
        </is>
      </c>
    </row>
    <row r="82886">
      <c r="B82886" t="inlineStr">
        <is>
          <t>Mielle</t>
        </is>
      </c>
    </row>
    <row r="82887">
      <c r="B82887" t="inlineStr">
        <is>
          <t>Miel Vandepitte</t>
        </is>
      </c>
    </row>
    <row r="82888">
      <c r="B82888" t="inlineStr">
        <is>
          <t>Mien</t>
        </is>
      </c>
    </row>
    <row r="82889">
      <c r="B82889" t="inlineStr">
        <is>
          <t>Miesha &amp; The Spanks</t>
        </is>
      </c>
    </row>
    <row r="82890">
      <c r="B82890" t="inlineStr">
        <is>
          <t>Mies Penders</t>
        </is>
      </c>
    </row>
    <row r="82891">
      <c r="B82891" t="inlineStr">
        <is>
          <t>Mies van Hout</t>
        </is>
      </c>
    </row>
    <row r="82892">
      <c r="B82892" t="inlineStr">
        <is>
          <t>Mietta</t>
        </is>
      </c>
    </row>
    <row r="82893">
      <c r="B82893" t="inlineStr">
        <is>
          <t>Mifflin Lowe</t>
        </is>
      </c>
    </row>
    <row r="82894">
      <c r="B82894" t="inlineStr">
        <is>
          <t>Miffy</t>
        </is>
      </c>
    </row>
    <row r="82895">
      <c r="B82895" t="inlineStr">
        <is>
          <t>Mig</t>
        </is>
      </c>
    </row>
    <row r="82896">
      <c r="B82896" t="inlineStr">
        <is>
          <t>Mig Holder</t>
        </is>
      </c>
    </row>
    <row r="82897">
      <c r="B82897" t="inlineStr">
        <is>
          <t>Mighty Beanz</t>
        </is>
      </c>
    </row>
    <row r="82898">
      <c r="B82898" t="inlineStr">
        <is>
          <t>Mighty Boards</t>
        </is>
      </c>
    </row>
    <row r="82899">
      <c r="B82899" t="inlineStr">
        <is>
          <t>Mighty Diamonds</t>
        </is>
      </c>
    </row>
    <row r="82900">
      <c r="B82900" t="inlineStr">
        <is>
          <t>Mighty Joseph</t>
        </is>
      </c>
    </row>
    <row r="82901">
      <c r="B82901" t="inlineStr">
        <is>
          <t>Mighty Mats</t>
        </is>
      </c>
    </row>
    <row r="82902">
      <c r="B82902" t="inlineStr">
        <is>
          <t>Mighty Maytones</t>
        </is>
      </c>
    </row>
    <row r="82903">
      <c r="B82903" t="inlineStr">
        <is>
          <t>Mighty Megasaur</t>
        </is>
      </c>
    </row>
    <row r="82904">
      <c r="B82904" t="inlineStr">
        <is>
          <t>Mighty Mighty Bosstones</t>
        </is>
      </c>
    </row>
    <row r="82905">
      <c r="B82905" t="inlineStr">
        <is>
          <t>Mighty Mike</t>
        </is>
      </c>
    </row>
    <row r="82906">
      <c r="B82906" t="inlineStr">
        <is>
          <t>Mighty Minis</t>
        </is>
      </c>
    </row>
    <row r="82907">
      <c r="B82907" t="inlineStr">
        <is>
          <t>Mighty Morphin Power Rangers</t>
        </is>
      </c>
    </row>
    <row r="82908">
      <c r="B82908" t="inlineStr">
        <is>
          <t>Mighty Mouse</t>
        </is>
      </c>
    </row>
    <row r="82909">
      <c r="B82909" t="inlineStr">
        <is>
          <t>Mighty Mug</t>
        </is>
      </c>
    </row>
    <row r="82910">
      <c r="B82910" t="inlineStr">
        <is>
          <t>Mighty Patch</t>
        </is>
      </c>
    </row>
    <row r="82911">
      <c r="B82911" t="inlineStr">
        <is>
          <t>Mighty Ryeders</t>
        </is>
      </c>
    </row>
    <row r="82912">
      <c r="B82912" t="inlineStr">
        <is>
          <t>Mighty Sparrow</t>
        </is>
      </c>
    </row>
    <row r="82913">
      <c r="B82913" t="inlineStr">
        <is>
          <t>Mighty Truth</t>
        </is>
      </c>
    </row>
    <row r="82914">
      <c r="B82914" t="inlineStr">
        <is>
          <t>Mighty Wheels</t>
        </is>
      </c>
    </row>
    <row r="82915">
      <c r="B82915" t="inlineStr">
        <is>
          <t>Mignon G. Eberhart</t>
        </is>
      </c>
    </row>
    <row r="82916">
      <c r="B82916" t="inlineStr">
        <is>
          <t>Mignonne Gunasekara</t>
        </is>
      </c>
    </row>
    <row r="82917">
      <c r="B82917" t="inlineStr">
        <is>
          <t>Migos</t>
        </is>
      </c>
    </row>
    <row r="82918">
      <c r="B82918" t="inlineStr">
        <is>
          <t>Migraitan</t>
        </is>
      </c>
    </row>
    <row r="82919">
      <c r="B82919" t="inlineStr">
        <is>
          <t>Migraleve</t>
        </is>
      </c>
    </row>
    <row r="82920">
      <c r="B82920" t="inlineStr">
        <is>
          <t>Miguel</t>
        </is>
      </c>
    </row>
    <row r="82921">
      <c r="B82921" t="inlineStr">
        <is>
          <t>Miguel Angel Asturias</t>
        </is>
      </c>
    </row>
    <row r="82922">
      <c r="B82922" t="inlineStr">
        <is>
          <t>Miguel Angel Durante</t>
        </is>
      </c>
    </row>
    <row r="82923">
      <c r="B82923" t="inlineStr">
        <is>
          <t>Miguel Asturias</t>
        </is>
      </c>
    </row>
    <row r="82924">
      <c r="B82924" t="inlineStr">
        <is>
          <t>Miguel BedoyaPerez</t>
        </is>
      </c>
    </row>
    <row r="82925">
      <c r="B82925" t="inlineStr">
        <is>
          <t>Miguel Bonnefoy</t>
        </is>
      </c>
    </row>
    <row r="82926">
      <c r="B82926" t="inlineStr">
        <is>
          <t>Miguel Bose</t>
        </is>
      </c>
    </row>
    <row r="82927">
      <c r="B82927" t="inlineStr">
        <is>
          <t>Miguel Dean</t>
        </is>
      </c>
    </row>
    <row r="82928">
      <c r="B82928" t="inlineStr">
        <is>
          <t>Miguel De Cervantes</t>
        </is>
      </c>
    </row>
    <row r="82929">
      <c r="B82929" t="inlineStr">
        <is>
          <t>Miguel De (-) Cervantes Saavedra</t>
        </is>
      </c>
    </row>
    <row r="82930">
      <c r="B82930" t="inlineStr">
        <is>
          <t>Miguel Flores</t>
        </is>
      </c>
    </row>
    <row r="82931">
      <c r="B82931" t="inlineStr">
        <is>
          <t>Miguel Gallardo</t>
        </is>
      </c>
    </row>
    <row r="82932">
      <c r="B82932" t="inlineStr">
        <is>
          <t>Miguel Gouveia</t>
        </is>
      </c>
    </row>
    <row r="82933">
      <c r="B82933" t="inlineStr">
        <is>
          <t>Miguelina</t>
        </is>
      </c>
    </row>
    <row r="82934">
      <c r="B82934" t="inlineStr">
        <is>
          <t>Miguel Kertsman</t>
        </is>
      </c>
    </row>
    <row r="82935">
      <c r="B82935" t="inlineStr">
        <is>
          <t>Miguel Mara</t>
        </is>
      </c>
    </row>
    <row r="82936">
      <c r="B82936" t="inlineStr">
        <is>
          <t>Miguel Martinez-Joffre</t>
        </is>
      </c>
    </row>
    <row r="82937">
      <c r="B82937" t="inlineStr">
        <is>
          <t>Miguel Mendonca</t>
        </is>
      </c>
    </row>
    <row r="82938">
      <c r="B82938" t="inlineStr">
        <is>
          <t>Miguel ngel Saura</t>
        </is>
      </c>
    </row>
    <row r="82939">
      <c r="B82939" t="inlineStr">
        <is>
          <t>Miguel Ordonez</t>
        </is>
      </c>
    </row>
    <row r="82940">
      <c r="B82940" t="inlineStr">
        <is>
          <t>Miguel R Rivera</t>
        </is>
      </c>
    </row>
    <row r="82941">
      <c r="B82941" t="inlineStr">
        <is>
          <t>Miguel Sepulveda</t>
        </is>
      </c>
    </row>
    <row r="82942">
      <c r="B82942" t="inlineStr">
        <is>
          <t>Miguel Sousa Tavares</t>
        </is>
      </c>
    </row>
    <row r="82943">
      <c r="B82943" t="inlineStr">
        <is>
          <t>Miguel Syjuco</t>
        </is>
      </c>
    </row>
    <row r="82944">
      <c r="B82944" t="inlineStr">
        <is>
          <t>Miguel Tanco</t>
        </is>
      </c>
    </row>
    <row r="82945">
      <c r="B82945" t="inlineStr">
        <is>
          <t>Miguel Torga</t>
        </is>
      </c>
    </row>
    <row r="82946">
      <c r="B82946" t="inlineStr">
        <is>
          <t>Miguel Toribio-Mateas</t>
        </is>
      </c>
    </row>
    <row r="82947">
      <c r="B82947" t="inlineStr">
        <is>
          <t>Miguel Tur Y Su Grupo</t>
        </is>
      </c>
    </row>
    <row r="82948">
      <c r="B82948" t="inlineStr">
        <is>
          <t>Miguel Valderrama</t>
        </is>
      </c>
    </row>
    <row r="82949">
      <c r="B82949" t="inlineStr">
        <is>
          <t>Miguel Vila</t>
        </is>
      </c>
    </row>
    <row r="82950">
      <c r="B82950" t="inlineStr">
        <is>
          <t>MIGUHARA</t>
        </is>
      </c>
    </row>
    <row r="82951">
      <c r="B82951" t="inlineStr">
        <is>
          <t>Migy Illustrator Bla</t>
        </is>
      </c>
    </row>
    <row r="82952">
      <c r="B82952" t="inlineStr">
        <is>
          <t>Migy (Illustrator) Blanco</t>
        </is>
      </c>
    </row>
    <row r="82953">
      <c r="B82953" t="inlineStr">
        <is>
          <t>Mihaela Corina Dodan</t>
        </is>
      </c>
    </row>
    <row r="82954">
      <c r="B82954" t="inlineStr">
        <is>
          <t>Mihaela Enache</t>
        </is>
      </c>
    </row>
    <row r="82955">
      <c r="B82955" t="inlineStr">
        <is>
          <t>Mihaela Noroc</t>
        </is>
      </c>
    </row>
    <row r="82956">
      <c r="B82956" t="inlineStr">
        <is>
          <t>Mihail Sebastian</t>
        </is>
      </c>
    </row>
    <row r="82957">
      <c r="B82957" t="inlineStr">
        <is>
          <t>Mihai Popoviciu</t>
        </is>
      </c>
    </row>
    <row r="82958">
      <c r="B82958" t="inlineStr">
        <is>
          <t>Mihaly Csikszentmihalyi</t>
        </is>
      </c>
    </row>
    <row r="82959">
      <c r="B82959" t="inlineStr">
        <is>
          <t>Miharayasuhiro</t>
        </is>
      </c>
    </row>
    <row r="82960">
      <c r="B82960" t="inlineStr">
        <is>
          <t>Miharu Koshi</t>
        </is>
      </c>
    </row>
    <row r="82961">
      <c r="B82961" t="inlineStr">
        <is>
          <t>Miho Asada</t>
        </is>
      </c>
    </row>
    <row r="82962">
      <c r="B82962" t="inlineStr">
        <is>
          <t>Miho Hazama</t>
        </is>
      </c>
    </row>
    <row r="82963">
      <c r="B82963" t="inlineStr">
        <is>
          <t>Miho Katano</t>
        </is>
      </c>
    </row>
    <row r="82964">
      <c r="B82964" t="inlineStr">
        <is>
          <t>Miho Morikawa</t>
        </is>
      </c>
    </row>
    <row r="82965">
      <c r="B82965" t="inlineStr">
        <is>
          <t>Mihret Sibhat</t>
        </is>
      </c>
    </row>
    <row r="82966">
      <c r="B82966" t="inlineStr">
        <is>
          <t>Mi-Hwa Joo</t>
        </is>
      </c>
    </row>
    <row r="82967">
      <c r="B82967" t="inlineStr">
        <is>
          <t>Mi-Hye Kim</t>
        </is>
      </c>
    </row>
    <row r="82968">
      <c r="B82968" t="inlineStr">
        <is>
          <t>Mi Hye Kim</t>
        </is>
      </c>
    </row>
    <row r="82969">
      <c r="B82969" t="inlineStr">
        <is>
          <t>MiHye Kim</t>
        </is>
      </c>
    </row>
    <row r="82970">
      <c r="B82970" t="inlineStr">
        <is>
          <t>Miike Snow</t>
        </is>
      </c>
    </row>
    <row r="82971">
      <c r="B82971" t="inlineStr">
        <is>
          <t>Miina &amp; Luci</t>
        </is>
      </c>
    </row>
    <row r="82972">
      <c r="B82972" t="inlineStr">
        <is>
          <t>Miista</t>
        </is>
      </c>
    </row>
    <row r="82973">
      <c r="B82973" t="inlineStr">
        <is>
          <t>Mijade Publications (Belgium)</t>
        </is>
      </c>
    </row>
    <row r="82974">
      <c r="B82974" t="inlineStr">
        <is>
          <t>Mija Milovic</t>
        </is>
      </c>
    </row>
    <row r="82975">
      <c r="B82975" t="inlineStr">
        <is>
          <t>Mijenta</t>
        </is>
      </c>
    </row>
    <row r="82976">
      <c r="B82976" t="inlineStr">
        <is>
          <t>Mij Kelly</t>
        </is>
      </c>
    </row>
    <row r="82977">
      <c r="B82977" t="inlineStr">
        <is>
          <t>MijMoj Design</t>
        </is>
      </c>
    </row>
    <row r="82978">
      <c r="B82978" t="inlineStr">
        <is>
          <t>Mika</t>
        </is>
      </c>
    </row>
    <row r="82979">
      <c r="B82979" t="inlineStr">
        <is>
          <t>Mika Akatsuki</t>
        </is>
      </c>
    </row>
    <row r="82980">
      <c r="B82980" t="inlineStr">
        <is>
          <t>Mikabomb</t>
        </is>
      </c>
    </row>
    <row r="82981">
      <c r="B82981" t="inlineStr">
        <is>
          <t>Mikael</t>
        </is>
      </c>
    </row>
    <row r="82982">
      <c r="B82982" t="inlineStr">
        <is>
          <t>Mikaela Davis</t>
        </is>
      </c>
    </row>
    <row r="82983">
      <c r="B82983" t="inlineStr">
        <is>
          <t>Mikaela Loach</t>
        </is>
      </c>
    </row>
    <row r="82984">
      <c r="B82984" t="inlineStr">
        <is>
          <t>Mikael Mani</t>
        </is>
      </c>
    </row>
    <row r="82985">
      <c r="B82985" t="inlineStr">
        <is>
          <t>Mikael Niemi</t>
        </is>
      </c>
    </row>
    <row r="82986">
      <c r="B82986" t="inlineStr">
        <is>
          <t>Mikael Ross</t>
        </is>
      </c>
    </row>
    <row r="82987">
      <c r="B82987" t="inlineStr">
        <is>
          <t>Mikael Seifu</t>
        </is>
      </c>
    </row>
    <row r="82988">
      <c r="B82988" t="inlineStr">
        <is>
          <t>Mikage Sawamura</t>
        </is>
      </c>
    </row>
    <row r="82989">
      <c r="B82989" t="inlineStr">
        <is>
          <t>Mikahl Anthony</t>
        </is>
      </c>
    </row>
    <row r="82990">
      <c r="B82990" t="inlineStr">
        <is>
          <t>Mikaila Lexie</t>
        </is>
      </c>
    </row>
    <row r="82991">
      <c r="B82991" t="inlineStr">
        <is>
          <t>Mikaila Ulmer</t>
        </is>
      </c>
    </row>
    <row r="82992">
      <c r="B82992" t="inlineStr">
        <is>
          <t>Mikala Carpenter</t>
        </is>
      </c>
    </row>
    <row r="82993">
      <c r="B82993" t="inlineStr">
        <is>
          <t>Mikamax</t>
        </is>
      </c>
    </row>
    <row r="82994">
      <c r="B82994" t="inlineStr">
        <is>
          <t>Mikanuji</t>
        </is>
      </c>
    </row>
    <row r="82995">
      <c r="B82995" t="inlineStr">
        <is>
          <t>Mikasa</t>
        </is>
      </c>
    </row>
    <row r="82996">
      <c r="B82996" t="inlineStr">
        <is>
          <t>Mika Shinno With Ron Carter</t>
        </is>
      </c>
    </row>
    <row r="82997">
      <c r="B82997" t="inlineStr">
        <is>
          <t>Mika Song</t>
        </is>
      </c>
    </row>
    <row r="82998">
      <c r="B82998" t="inlineStr">
        <is>
          <t>Mika Stoltzman</t>
        </is>
      </c>
    </row>
    <row r="82999">
      <c r="B82999" t="inlineStr">
        <is>
          <t>Mika Toyoda</t>
        </is>
      </c>
    </row>
    <row r="83000">
      <c r="B83000" t="inlineStr">
        <is>
          <t>mikawaghost</t>
        </is>
      </c>
    </row>
    <row r="83001">
      <c r="B83001" t="inlineStr">
        <is>
          <t>Mikawa Souhei</t>
        </is>
      </c>
    </row>
    <row r="83002">
      <c r="B83002" t="inlineStr">
        <is>
          <t>Mika Yamamori</t>
        </is>
      </c>
    </row>
    <row r="83003">
      <c r="B83003" t="inlineStr">
        <is>
          <t>Mike</t>
        </is>
      </c>
    </row>
    <row r="83004">
      <c r="B83004" t="inlineStr">
        <is>
          <t>Mike Albo</t>
        </is>
      </c>
    </row>
    <row r="83005">
      <c r="B83005" t="inlineStr">
        <is>
          <t>Mike Allegra</t>
        </is>
      </c>
    </row>
    <row r="83006">
      <c r="B83006" t="inlineStr">
        <is>
          <t>Mike Allred</t>
        </is>
      </c>
    </row>
    <row r="83007">
      <c r="B83007" t="inlineStr">
        <is>
          <t>Mike &amp; Amy Nappa</t>
        </is>
      </c>
    </row>
    <row r="83008">
      <c r="B83008" t="inlineStr">
        <is>
          <t>Mike &amp; Dot</t>
        </is>
      </c>
    </row>
    <row r="83009">
      <c r="B83009" t="inlineStr">
        <is>
          <t>Mike Andersen</t>
        </is>
      </c>
    </row>
    <row r="83010">
      <c r="B83010" t="inlineStr">
        <is>
          <t>Mike &amp; Ike</t>
        </is>
      </c>
    </row>
    <row r="83011">
      <c r="B83011" t="inlineStr">
        <is>
          <t>Mike &amp; Tony Seltzer</t>
        </is>
      </c>
    </row>
    <row r="83012">
      <c r="B83012" t="inlineStr">
        <is>
          <t>Mike Armitage</t>
        </is>
      </c>
    </row>
    <row r="83013">
      <c r="B83013" t="inlineStr">
        <is>
          <t>Mike Artell</t>
        </is>
      </c>
    </row>
    <row r="83014">
      <c r="B83014" t="inlineStr">
        <is>
          <t>Mike Ashley</t>
        </is>
      </c>
    </row>
    <row r="83015">
      <c r="B83015" t="inlineStr">
        <is>
          <t>Mike Askew</t>
        </is>
      </c>
    </row>
    <row r="83016">
      <c r="B83016" t="inlineStr">
        <is>
          <t>Mike Atherton</t>
        </is>
      </c>
    </row>
    <row r="83017">
      <c r="B83017" t="inlineStr">
        <is>
          <t>Mike Austin</t>
        </is>
      </c>
    </row>
    <row r="83018">
      <c r="B83018" t="inlineStr">
        <is>
          <t>Mike Badger</t>
        </is>
      </c>
    </row>
    <row r="83019">
      <c r="B83019" t="inlineStr">
        <is>
          <t>Mike Bandoni feat Chip Wickham</t>
        </is>
      </c>
    </row>
    <row r="83020">
      <c r="B83020" t="inlineStr">
        <is>
          <t>Mike Bannister</t>
        </is>
      </c>
    </row>
    <row r="83021">
      <c r="B83021" t="inlineStr">
        <is>
          <t>Mike Barfield</t>
        </is>
      </c>
    </row>
    <row r="83022">
      <c r="B83022" t="inlineStr">
        <is>
          <t>Mike Baron</t>
        </is>
      </c>
    </row>
    <row r="83023">
      <c r="B83023" t="inlineStr">
        <is>
          <t>Mike Barratt</t>
        </is>
      </c>
    </row>
    <row r="83024">
      <c r="B83024" t="inlineStr">
        <is>
          <t>Mike Bartlett</t>
        </is>
      </c>
    </row>
    <row r="83025">
      <c r="B83025" t="inlineStr">
        <is>
          <t>Mike Bass</t>
        </is>
      </c>
    </row>
    <row r="83026">
      <c r="B83026" t="inlineStr">
        <is>
          <t>Mike Batt</t>
        </is>
      </c>
    </row>
    <row r="83027">
      <c r="B83027" t="inlineStr">
        <is>
          <t>Mike Beale</t>
        </is>
      </c>
    </row>
    <row r="83028">
      <c r="B83028" t="inlineStr">
        <is>
          <t>Mike Bender</t>
        </is>
      </c>
    </row>
    <row r="83029">
      <c r="B83029" t="inlineStr">
        <is>
          <t>Mike Berenstain</t>
        </is>
      </c>
    </row>
    <row r="83030">
      <c r="B83030" t="inlineStr">
        <is>
          <t>Mike Berners-Lee</t>
        </is>
      </c>
    </row>
    <row r="83031">
      <c r="B83031" t="inlineStr">
        <is>
          <t>Mike Berry</t>
        </is>
      </c>
    </row>
    <row r="83032">
      <c r="B83032" t="inlineStr">
        <is>
          <t>Mike Birchall</t>
        </is>
      </c>
    </row>
    <row r="83033">
      <c r="B83033" t="inlineStr">
        <is>
          <t>Mike Boldt</t>
        </is>
      </c>
    </row>
    <row r="83034">
      <c r="B83034" t="inlineStr">
        <is>
          <t>Mike Boyle</t>
        </is>
      </c>
    </row>
    <row r="83035">
      <c r="B83035" t="inlineStr">
        <is>
          <t>Mike Brennen</t>
        </is>
      </c>
    </row>
    <row r="83036">
      <c r="B83036" t="inlineStr">
        <is>
          <t>Mike Brewer</t>
        </is>
      </c>
    </row>
    <row r="83037">
      <c r="B83037" t="inlineStr">
        <is>
          <t>Mike Brooks</t>
        </is>
      </c>
    </row>
    <row r="83038">
      <c r="B83038" t="inlineStr">
        <is>
          <t>Mike Brooks &amp; Roots Radics</t>
        </is>
      </c>
    </row>
    <row r="83039">
      <c r="B83039" t="inlineStr">
        <is>
          <t>Mike Brownlow</t>
        </is>
      </c>
    </row>
    <row r="83040">
      <c r="B83040" t="inlineStr">
        <is>
          <t>Mike Bruton</t>
        </is>
      </c>
    </row>
    <row r="83041">
      <c r="B83041" t="inlineStr">
        <is>
          <t>Mike Burke</t>
        </is>
      </c>
    </row>
    <row r="83042">
      <c r="B83042" t="inlineStr">
        <is>
          <t>Mike Butterworth</t>
        </is>
      </c>
    </row>
    <row r="83043">
      <c r="B83043" t="inlineStr">
        <is>
          <t>Mike Byrne</t>
        </is>
      </c>
    </row>
    <row r="83044">
      <c r="B83044" t="inlineStr">
        <is>
          <t>Mike Callaghan</t>
        </is>
      </c>
    </row>
    <row r="83045">
      <c r="B83045" t="inlineStr">
        <is>
          <t>Mike Calvert</t>
        </is>
      </c>
    </row>
    <row r="83046">
      <c r="B83046" t="inlineStr">
        <is>
          <t>Mike Campbell &amp; The Dirty Knobs</t>
        </is>
      </c>
    </row>
    <row r="83047">
      <c r="B83047" t="inlineStr">
        <is>
          <t>Mike Cannon</t>
        </is>
      </c>
    </row>
    <row r="83048">
      <c r="B83048" t="inlineStr">
        <is>
          <t>Mike Carey</t>
        </is>
      </c>
    </row>
    <row r="83049">
      <c r="B83049" t="inlineStr">
        <is>
          <t>Mike Carlin</t>
        </is>
      </c>
    </row>
    <row r="83050">
      <c r="B83050" t="inlineStr">
        <is>
          <t>Mike Carnes</t>
        </is>
      </c>
    </row>
    <row r="83051">
      <c r="B83051" t="inlineStr">
        <is>
          <t>Mike Carter</t>
        </is>
      </c>
    </row>
    <row r="83052">
      <c r="B83052" t="inlineStr">
        <is>
          <t>Mike Catchpole</t>
        </is>
      </c>
    </row>
    <row r="83053">
      <c r="B83053" t="inlineStr">
        <is>
          <t>Mike Cavallaro</t>
        </is>
      </c>
    </row>
    <row r="83054">
      <c r="B83054" t="inlineStr">
        <is>
          <t>Mike Chen</t>
        </is>
      </c>
    </row>
    <row r="83055">
      <c r="B83055" t="inlineStr">
        <is>
          <t>Mike Ciccotello</t>
        </is>
      </c>
    </row>
    <row r="83056">
      <c r="B83056" t="inlineStr">
        <is>
          <t>Mike Clark</t>
        </is>
      </c>
    </row>
    <row r="83057">
      <c r="B83057" t="inlineStr">
        <is>
          <t>Mike Clugston</t>
        </is>
      </c>
    </row>
    <row r="83058">
      <c r="B83058" t="inlineStr">
        <is>
          <t>Mike Coburn</t>
        </is>
      </c>
    </row>
    <row r="83059">
      <c r="B83059" t="inlineStr">
        <is>
          <t>Mike Collins</t>
        </is>
      </c>
    </row>
    <row r="83060">
      <c r="B83060" t="inlineStr">
        <is>
          <t>Mike Condon</t>
        </is>
      </c>
    </row>
    <row r="83061">
      <c r="B83061" t="inlineStr">
        <is>
          <t>Mike Contributor Rip</t>
        </is>
      </c>
    </row>
    <row r="83062">
      <c r="B83062" t="inlineStr">
        <is>
          <t>Mike Cooper</t>
        </is>
      </c>
    </row>
    <row r="83063">
      <c r="B83063" t="inlineStr">
        <is>
          <t>Mike Costa</t>
        </is>
      </c>
    </row>
    <row r="83064">
      <c r="B83064" t="inlineStr">
        <is>
          <t>Mike Cotton</t>
        </is>
      </c>
    </row>
    <row r="83065">
      <c r="B83065" t="inlineStr">
        <is>
          <t>Mike Croissant</t>
        </is>
      </c>
    </row>
    <row r="83066">
      <c r="B83066" t="inlineStr">
        <is>
          <t>Mike Curato</t>
        </is>
      </c>
    </row>
    <row r="83067">
      <c r="B83067" t="inlineStr">
        <is>
          <t>Mike Curtis</t>
        </is>
      </c>
    </row>
    <row r="83068">
      <c r="B83068" t="inlineStr">
        <is>
          <t>Mike Dawson</t>
        </is>
      </c>
    </row>
    <row r="83069">
      <c r="B83069" t="inlineStr">
        <is>
          <t>Mike Deas</t>
        </is>
      </c>
    </row>
    <row r="83070">
      <c r="B83070" t="inlineStr">
        <is>
          <t>Mike Decapite</t>
        </is>
      </c>
    </row>
    <row r="83071">
      <c r="B83071" t="inlineStr">
        <is>
          <t>Mike Delaney</t>
        </is>
      </c>
    </row>
    <row r="83072">
      <c r="B83072" t="inlineStr">
        <is>
          <t>Mike DeMaio</t>
        </is>
      </c>
    </row>
    <row r="83073">
      <c r="B83073" t="inlineStr">
        <is>
          <t>Mike Dennett</t>
        </is>
      </c>
    </row>
    <row r="83074">
      <c r="B83074" t="inlineStr">
        <is>
          <t>Mike Deodato</t>
        </is>
      </c>
    </row>
    <row r="83075">
      <c r="B83075" t="inlineStr">
        <is>
          <t>Mike de Vetter</t>
        </is>
      </c>
    </row>
    <row r="83076">
      <c r="B83076" t="inlineStr">
        <is>
          <t>Mike Dilger</t>
        </is>
      </c>
    </row>
    <row r="83077">
      <c r="B83077" t="inlineStr">
        <is>
          <t>Mike Diver</t>
        </is>
      </c>
    </row>
    <row r="83078">
      <c r="B83078" t="inlineStr">
        <is>
          <t>Mike Donahue</t>
        </is>
      </c>
    </row>
    <row r="83079">
      <c r="B83079" t="inlineStr">
        <is>
          <t>Mike Dowling</t>
        </is>
      </c>
    </row>
    <row r="83080">
      <c r="B83080" t="inlineStr">
        <is>
          <t>Mike Downs</t>
        </is>
      </c>
    </row>
    <row r="83081">
      <c r="B83081" t="inlineStr">
        <is>
          <t>Mike Dramytinos</t>
        </is>
      </c>
    </row>
    <row r="83082">
      <c r="B83082" t="inlineStr">
        <is>
          <t>Mike Dumbleton</t>
        </is>
      </c>
    </row>
    <row r="83083">
      <c r="B83083" t="inlineStr">
        <is>
          <t>Mike Dunn</t>
        </is>
      </c>
    </row>
    <row r="83084">
      <c r="B83084" t="inlineStr">
        <is>
          <t>Mike Earp</t>
        </is>
      </c>
    </row>
    <row r="83085">
      <c r="B83085" t="inlineStr">
        <is>
          <t>Mike East</t>
        </is>
      </c>
    </row>
    <row r="83086">
      <c r="B83086" t="inlineStr">
        <is>
          <t>Mike Erskine-Kellie</t>
        </is>
      </c>
    </row>
    <row r="83087">
      <c r="B83087" t="inlineStr">
        <is>
          <t>Mike ErskineKellie</t>
        </is>
      </c>
    </row>
    <row r="83088">
      <c r="B83088" t="inlineStr">
        <is>
          <t>Mike Etten</t>
        </is>
      </c>
    </row>
    <row r="83089">
      <c r="B83089" t="inlineStr">
        <is>
          <t>Mike EvansRobert Wis</t>
        </is>
      </c>
    </row>
    <row r="83090">
      <c r="B83090" t="inlineStr">
        <is>
          <t>Mike Farris</t>
        </is>
      </c>
    </row>
    <row r="83091">
      <c r="B83091" t="inlineStr">
        <is>
          <t>Mike Feehan</t>
        </is>
      </c>
    </row>
    <row r="83092">
      <c r="B83092" t="inlineStr">
        <is>
          <t>Mike Fiems</t>
        </is>
      </c>
    </row>
    <row r="83093">
      <c r="B83093" t="inlineStr">
        <is>
          <t>Mike Fisher</t>
        </is>
      </c>
    </row>
    <row r="83094">
      <c r="B83094" t="inlineStr">
        <is>
          <t>Mike Flaherty</t>
        </is>
      </c>
    </row>
    <row r="83095">
      <c r="B83095" t="inlineStr">
        <is>
          <t>Mike Flanagan</t>
        </is>
      </c>
    </row>
    <row r="83096">
      <c r="B83096" t="inlineStr">
        <is>
          <t>Mike Florio</t>
        </is>
      </c>
    </row>
    <row r="83097">
      <c r="B83097" t="inlineStr">
        <is>
          <t>Mike Folland</t>
        </is>
      </c>
    </row>
    <row r="83098">
      <c r="B83098" t="inlineStr">
        <is>
          <t>Mike Foreman</t>
        </is>
      </c>
    </row>
    <row r="83099">
      <c r="B83099" t="inlineStr">
        <is>
          <t>Mike Foy</t>
        </is>
      </c>
    </row>
    <row r="83100">
      <c r="B83100" t="inlineStr">
        <is>
          <t>Mike Friedrich</t>
        </is>
      </c>
    </row>
    <row r="83101">
      <c r="B83101" t="inlineStr">
        <is>
          <t>Mike Gane</t>
        </is>
      </c>
    </row>
    <row r="83102">
      <c r="B83102" t="inlineStr">
        <is>
          <t>Mike Gangloff</t>
        </is>
      </c>
    </row>
    <row r="83103">
      <c r="B83103" t="inlineStr">
        <is>
          <t>Mike Gayle</t>
        </is>
      </c>
    </row>
    <row r="83104">
      <c r="B83104" t="inlineStr">
        <is>
          <t>Mike Geig</t>
        </is>
      </c>
    </row>
    <row r="83105">
      <c r="B83105" t="inlineStr">
        <is>
          <t>Mike Geruso</t>
        </is>
      </c>
    </row>
    <row r="83106">
      <c r="B83106" t="inlineStr">
        <is>
          <t>Mike Gilbert</t>
        </is>
      </c>
    </row>
    <row r="83107">
      <c r="B83107" t="inlineStr">
        <is>
          <t>Mike Goldsmith</t>
        </is>
      </c>
    </row>
    <row r="83108">
      <c r="B83108" t="inlineStr">
        <is>
          <t>Mike Gordon</t>
        </is>
      </c>
    </row>
    <row r="83109">
      <c r="B83109" t="inlineStr">
        <is>
          <t>Mike Gorman</t>
        </is>
      </c>
    </row>
    <row r="83110">
      <c r="B83110" t="inlineStr">
        <is>
          <t>Mike Gould</t>
        </is>
      </c>
    </row>
    <row r="83111">
      <c r="B83111" t="inlineStr">
        <is>
          <t>Mike Grell</t>
        </is>
      </c>
    </row>
    <row r="83112">
      <c r="B83112" t="inlineStr">
        <is>
          <t>Mike Grist</t>
        </is>
      </c>
    </row>
    <row r="83113">
      <c r="B83113" t="inlineStr">
        <is>
          <t>Mike Guagenti</t>
        </is>
      </c>
    </row>
    <row r="83114">
      <c r="B83114" t="inlineStr">
        <is>
          <t>Mike Guaspari</t>
        </is>
      </c>
    </row>
    <row r="83115">
      <c r="B83115" t="inlineStr">
        <is>
          <t>Mike Harris</t>
        </is>
      </c>
    </row>
    <row r="83116">
      <c r="B83116" t="inlineStr">
        <is>
          <t>Mike Haskins</t>
        </is>
      </c>
    </row>
    <row r="83117">
      <c r="B83117" t="inlineStr">
        <is>
          <t>Mike Hatfield</t>
        </is>
      </c>
    </row>
    <row r="83118">
      <c r="B83118" t="inlineStr">
        <is>
          <t>Mike Hawthorne</t>
        </is>
      </c>
    </row>
    <row r="83119">
      <c r="B83119" t="inlineStr">
        <is>
          <t>Mike Henry</t>
        </is>
      </c>
    </row>
    <row r="83120">
      <c r="B83120" t="inlineStr">
        <is>
          <t>Mike Henson</t>
        </is>
      </c>
    </row>
    <row r="83121">
      <c r="B83121" t="inlineStr">
        <is>
          <t>Mike Hills</t>
        </is>
      </c>
    </row>
    <row r="83122">
      <c r="B83122" t="inlineStr">
        <is>
          <t>Mike Hollin</t>
        </is>
      </c>
    </row>
    <row r="83123">
      <c r="B83123" t="inlineStr">
        <is>
          <t>Mike Hollow</t>
        </is>
      </c>
    </row>
    <row r="83124">
      <c r="B83124" t="inlineStr">
        <is>
          <t>Mike Hubbard</t>
        </is>
      </c>
    </row>
    <row r="83125">
      <c r="B83125" t="inlineStr">
        <is>
          <t>Mike Hughes</t>
        </is>
      </c>
    </row>
    <row r="83126">
      <c r="B83126" t="inlineStr">
        <is>
          <t>Mike Huss</t>
        </is>
      </c>
    </row>
    <row r="83127">
      <c r="B83127" t="inlineStr">
        <is>
          <t>Mike Jackson</t>
        </is>
      </c>
    </row>
    <row r="83128">
      <c r="B83128" t="inlineStr">
        <is>
          <t>Mike James Kirkland</t>
        </is>
      </c>
    </row>
    <row r="83129">
      <c r="B83129" t="inlineStr">
        <is>
          <t>Mike Jenkins</t>
        </is>
      </c>
    </row>
    <row r="83130">
      <c r="B83130" t="inlineStr">
        <is>
          <t>Mike Johnson</t>
        </is>
      </c>
    </row>
    <row r="83131">
      <c r="B83131" t="inlineStr">
        <is>
          <t>Mike Johnston</t>
        </is>
      </c>
    </row>
    <row r="83132">
      <c r="B83132" t="inlineStr">
        <is>
          <t>Mike Jolley</t>
        </is>
      </c>
    </row>
    <row r="83133">
      <c r="B83133" t="inlineStr">
        <is>
          <t>Mike Jones</t>
        </is>
      </c>
    </row>
    <row r="83134">
      <c r="B83134" t="inlineStr">
        <is>
          <t>Mike Jung</t>
        </is>
      </c>
    </row>
    <row r="83135">
      <c r="B83135" t="inlineStr">
        <is>
          <t>Mike Kasun</t>
        </is>
      </c>
    </row>
    <row r="83136">
      <c r="B83136" t="inlineStr">
        <is>
          <t>Mike Kearby</t>
        </is>
      </c>
    </row>
    <row r="83137">
      <c r="B83137" t="inlineStr">
        <is>
          <t>Mike Kennedy</t>
        </is>
      </c>
    </row>
    <row r="83138">
      <c r="B83138" t="inlineStr">
        <is>
          <t>Mike Kenny</t>
        </is>
      </c>
    </row>
    <row r="83139">
      <c r="B83139" t="inlineStr">
        <is>
          <t>Mike King</t>
        </is>
      </c>
    </row>
    <row r="83140">
      <c r="B83140" t="inlineStr">
        <is>
          <t>Mike Klaassen</t>
        </is>
      </c>
    </row>
    <row r="83141">
      <c r="B83141" t="inlineStr">
        <is>
          <t>Mike Knowles</t>
        </is>
      </c>
    </row>
    <row r="83142">
      <c r="B83142" t="inlineStr">
        <is>
          <t>Mike Koehler</t>
        </is>
      </c>
    </row>
    <row r="83143">
      <c r="B83143" t="inlineStr">
        <is>
          <t>Mike Kubista</t>
        </is>
      </c>
    </row>
    <row r="83144">
      <c r="B83144" t="inlineStr">
        <is>
          <t>Mikela Prevost</t>
        </is>
      </c>
    </row>
    <row r="83145">
      <c r="B83145" t="inlineStr">
        <is>
          <t>Mike Lawrence</t>
        </is>
      </c>
    </row>
    <row r="83146">
      <c r="B83146" t="inlineStr">
        <is>
          <t>Mikel Casal</t>
        </is>
      </c>
    </row>
    <row r="83147">
      <c r="B83147" t="inlineStr">
        <is>
          <t>Mikel D Noles</t>
        </is>
      </c>
    </row>
    <row r="83148">
      <c r="B83148" t="inlineStr">
        <is>
          <t>Mike Leaver</t>
        </is>
      </c>
    </row>
    <row r="83149">
      <c r="B83149" t="inlineStr">
        <is>
          <t>Mike Leigh</t>
        </is>
      </c>
    </row>
    <row r="83150">
      <c r="B83150" t="inlineStr">
        <is>
          <t>Mike Linderman</t>
        </is>
      </c>
    </row>
    <row r="83151">
      <c r="B83151" t="inlineStr">
        <is>
          <t>Mike Lindsay</t>
        </is>
      </c>
    </row>
    <row r="83152">
      <c r="B83152" t="inlineStr">
        <is>
          <t>Mike Lindup</t>
        </is>
      </c>
    </row>
    <row r="83153">
      <c r="B83153" t="inlineStr">
        <is>
          <t>Mikel Janin</t>
        </is>
      </c>
    </row>
    <row r="83154">
      <c r="B83154" t="inlineStr">
        <is>
          <t>Mike Lowery</t>
        </is>
      </c>
    </row>
    <row r="83155">
      <c r="B83155" t="inlineStr">
        <is>
          <t>Mike Lucas</t>
        </is>
      </c>
    </row>
    <row r="83156">
      <c r="B83156" t="inlineStr">
        <is>
          <t>Mike Lupica</t>
        </is>
      </c>
    </row>
    <row r="83157">
      <c r="B83157" t="inlineStr">
        <is>
          <t>Mike Lust</t>
        </is>
      </c>
    </row>
    <row r="83158">
      <c r="B83158" t="inlineStr">
        <is>
          <t>Mike Ma</t>
        </is>
      </c>
    </row>
    <row r="83159">
      <c r="B83159" t="inlineStr">
        <is>
          <t>Mike Macauley</t>
        </is>
      </c>
    </row>
    <row r="83160">
      <c r="B83160" t="inlineStr">
        <is>
          <t>Mike Madden</t>
        </is>
      </c>
    </row>
    <row r="83161">
      <c r="B83161" t="inlineStr">
        <is>
          <t>Mike Maddox</t>
        </is>
      </c>
    </row>
    <row r="83162">
      <c r="B83162" t="inlineStr">
        <is>
          <t>Mike Maden</t>
        </is>
      </c>
    </row>
    <row r="83163">
      <c r="B83163" t="inlineStr">
        <is>
          <t>Mike Maihack</t>
        </is>
      </c>
    </row>
    <row r="83164">
      <c r="B83164" t="inlineStr">
        <is>
          <t>Mike Malbrough</t>
        </is>
      </c>
    </row>
    <row r="83165">
      <c r="B83165" t="inlineStr">
        <is>
          <t>Mike Martt</t>
        </is>
      </c>
    </row>
    <row r="83166">
      <c r="B83166" t="inlineStr">
        <is>
          <t>Mike McClintock</t>
        </is>
      </c>
    </row>
    <row r="83167">
      <c r="B83167" t="inlineStr">
        <is>
          <t>Mike McCormack</t>
        </is>
      </c>
    </row>
    <row r="83168">
      <c r="B83168" t="inlineStr">
        <is>
          <t>Mike McGrath</t>
        </is>
      </c>
    </row>
    <row r="83169">
      <c r="B83169" t="inlineStr">
        <is>
          <t>Mike Mignola</t>
        </is>
      </c>
    </row>
    <row r="83170">
      <c r="B83170" t="inlineStr">
        <is>
          <t>Mike (Mike Allegra) Allegra</t>
        </is>
      </c>
    </row>
    <row r="83171">
      <c r="B83171" t="inlineStr">
        <is>
          <t>Mike Missanelli</t>
        </is>
      </c>
    </row>
    <row r="83172">
      <c r="B83172" t="inlineStr">
        <is>
          <t>Mike Mitchell</t>
        </is>
      </c>
    </row>
    <row r="83173">
      <c r="B83173" t="inlineStr">
        <is>
          <t>Mike Mogg</t>
        </is>
      </c>
    </row>
    <row r="83174">
      <c r="B83174" t="inlineStr">
        <is>
          <t>Mike Morrow</t>
        </is>
      </c>
    </row>
    <row r="83175">
      <c r="B83175" t="inlineStr">
        <is>
          <t>Mike Mullin</t>
        </is>
      </c>
    </row>
    <row r="83176">
      <c r="B83176" t="inlineStr">
        <is>
          <t>Mike Murphy</t>
        </is>
      </c>
    </row>
    <row r="83177">
      <c r="B83177" t="inlineStr">
        <is>
          <t>Mike Murray</t>
        </is>
      </c>
    </row>
    <row r="83178">
      <c r="B83178" t="inlineStr">
        <is>
          <t>Mike Musgrave</t>
        </is>
      </c>
    </row>
    <row r="83179">
      <c r="B83179" t="inlineStr">
        <is>
          <t>Mike Nawrocki</t>
        </is>
      </c>
    </row>
    <row r="83180">
      <c r="B83180" t="inlineStr">
        <is>
          <t>Mikenda Plant</t>
        </is>
      </c>
    </row>
    <row r="83181">
      <c r="B83181" t="inlineStr">
        <is>
          <t>Mike Neild</t>
        </is>
      </c>
    </row>
    <row r="83182">
      <c r="B83182" t="inlineStr">
        <is>
          <t>Mike Nicholson</t>
        </is>
      </c>
    </row>
    <row r="83183">
      <c r="B83183" t="inlineStr">
        <is>
          <t>Mike Nicol</t>
        </is>
      </c>
    </row>
    <row r="83184">
      <c r="B83184" t="inlineStr">
        <is>
          <t>Mike Norton</t>
        </is>
      </c>
    </row>
    <row r="83185">
      <c r="B83185" t="inlineStr">
        <is>
          <t>Mike OConnor</t>
        </is>
      </c>
    </row>
    <row r="83186">
      <c r="B83186" t="inlineStr">
        <is>
          <t>Mike Ogden</t>
        </is>
      </c>
    </row>
    <row r="83187">
      <c r="B83187" t="inlineStr">
        <is>
          <t>Mike Oldfield</t>
        </is>
      </c>
    </row>
    <row r="83188">
      <c r="B83188" t="inlineStr">
        <is>
          <t>Mike Omer</t>
        </is>
      </c>
    </row>
    <row r="83189">
      <c r="B83189" t="inlineStr">
        <is>
          <t>Mike O'Neill</t>
        </is>
      </c>
    </row>
    <row r="83190">
      <c r="B83190" t="inlineStr">
        <is>
          <t>Mike ONeill</t>
        </is>
      </c>
    </row>
    <row r="83191">
      <c r="B83191" t="inlineStr">
        <is>
          <t>Mike Oppenheim</t>
        </is>
      </c>
    </row>
    <row r="83192">
      <c r="B83192" t="inlineStr">
        <is>
          <t>Mike Orodan</t>
        </is>
      </c>
    </row>
    <row r="83193">
      <c r="B83193" t="inlineStr">
        <is>
          <t>Mike Pace</t>
        </is>
      </c>
    </row>
    <row r="83194">
      <c r="B83194" t="inlineStr">
        <is>
          <t>Mike Painter</t>
        </is>
      </c>
    </row>
    <row r="83195">
      <c r="B83195" t="inlineStr">
        <is>
          <t>Mike Park &amp; Catbite</t>
        </is>
      </c>
    </row>
    <row r="83196">
      <c r="B83196" t="inlineStr">
        <is>
          <t>Mike Parker</t>
        </is>
      </c>
    </row>
    <row r="83197">
      <c r="B83197" t="inlineStr">
        <is>
          <t>Mike Partington</t>
        </is>
      </c>
    </row>
    <row r="83198">
      <c r="B83198" t="inlineStr">
        <is>
          <t>Mike Payne</t>
        </is>
      </c>
    </row>
    <row r="83199">
      <c r="B83199" t="inlineStr">
        <is>
          <t>Mike Perkins</t>
        </is>
      </c>
    </row>
    <row r="83200">
      <c r="B83200" t="inlineStr">
        <is>
          <t>Mike Perry</t>
        </is>
      </c>
    </row>
    <row r="83201">
      <c r="B83201" t="inlineStr">
        <is>
          <t>Mike Petrik</t>
        </is>
      </c>
    </row>
    <row r="83202">
      <c r="B83202" t="inlineStr">
        <is>
          <t>Mike Phillips</t>
        </is>
      </c>
    </row>
    <row r="83203">
      <c r="B83203" t="inlineStr">
        <is>
          <t>Mike Pickerden</t>
        </is>
      </c>
    </row>
    <row r="83204">
      <c r="B83204" t="inlineStr">
        <is>
          <t>Mike Pickering</t>
        </is>
      </c>
    </row>
    <row r="83205">
      <c r="B83205" t="inlineStr">
        <is>
          <t>Mike Pride</t>
        </is>
      </c>
    </row>
    <row r="83206">
      <c r="B83206" t="inlineStr">
        <is>
          <t>Mike Provenzano</t>
        </is>
      </c>
    </row>
    <row r="83207">
      <c r="B83207" t="inlineStr">
        <is>
          <t>Mike Purewal</t>
        </is>
      </c>
    </row>
    <row r="83208">
      <c r="B83208" t="inlineStr">
        <is>
          <t>Mike Quille</t>
        </is>
      </c>
    </row>
    <row r="83209">
      <c r="B83209" t="inlineStr">
        <is>
          <t>Mike Raicht</t>
        </is>
      </c>
    </row>
    <row r="83210">
      <c r="B83210" t="inlineStr">
        <is>
          <t>Mike Rampton</t>
        </is>
      </c>
    </row>
    <row r="83211">
      <c r="B83211" t="inlineStr">
        <is>
          <t>Mike Rankin</t>
        </is>
      </c>
    </row>
    <row r="83212">
      <c r="B83212" t="inlineStr">
        <is>
          <t>Mike Raynor</t>
        </is>
      </c>
    </row>
    <row r="83213">
      <c r="B83213" t="inlineStr">
        <is>
          <t>Mike Reiss</t>
        </is>
      </c>
    </row>
    <row r="83214">
      <c r="B83214" t="inlineStr">
        <is>
          <t>Mike Resnick</t>
        </is>
      </c>
    </row>
    <row r="83215">
      <c r="B83215" t="inlineStr">
        <is>
          <t>Mike Resnick &amp; Lezli</t>
        </is>
      </c>
    </row>
    <row r="83216">
      <c r="B83216" t="inlineStr">
        <is>
          <t>Mike Revell</t>
        </is>
      </c>
    </row>
    <row r="83217">
      <c r="B83217" t="inlineStr">
        <is>
          <t>Mike Richardson</t>
        </is>
      </c>
    </row>
    <row r="83218">
      <c r="B83218" t="inlineStr">
        <is>
          <t>Mike Richmond</t>
        </is>
      </c>
    </row>
    <row r="83219">
      <c r="B83219" t="inlineStr">
        <is>
          <t>Mike Ripley</t>
        </is>
      </c>
    </row>
    <row r="83220">
      <c r="B83220" t="inlineStr">
        <is>
          <t>Mike Rossiter</t>
        </is>
      </c>
    </row>
    <row r="83221">
      <c r="B83221" t="inlineStr">
        <is>
          <t>Mike Routledge</t>
        </is>
      </c>
    </row>
    <row r="83222">
      <c r="B83222" t="inlineStr">
        <is>
          <t>Mike Royston</t>
        </is>
      </c>
    </row>
    <row r="83223">
      <c r="B83223" t="inlineStr">
        <is>
          <t>Mike Saenz</t>
        </is>
      </c>
    </row>
    <row r="83224">
      <c r="B83224" t="inlineStr">
        <is>
          <t>Mike Savage</t>
        </is>
      </c>
    </row>
    <row r="83225">
      <c r="B83225" t="inlineStr">
        <is>
          <t>Mike Schofield</t>
        </is>
      </c>
    </row>
    <row r="83226">
      <c r="B83226" t="inlineStr">
        <is>
          <t>Mike Seigel</t>
        </is>
      </c>
    </row>
    <row r="83227">
      <c r="B83227" t="inlineStr">
        <is>
          <t>Mike Shackle</t>
        </is>
      </c>
    </row>
    <row r="83228">
      <c r="B83228" t="inlineStr">
        <is>
          <t>MIKE SHARPE</t>
        </is>
      </c>
    </row>
    <row r="83229">
      <c r="B83229" t="inlineStr">
        <is>
          <t>Mike Sheridan</t>
        </is>
      </c>
    </row>
    <row r="83230">
      <c r="B83230" t="inlineStr">
        <is>
          <t>Mike Shiell</t>
        </is>
      </c>
    </row>
    <row r="83231">
      <c r="B83231" t="inlineStr">
        <is>
          <t>Mike Simpson</t>
        </is>
      </c>
    </row>
    <row r="83232">
      <c r="B83232" t="inlineStr">
        <is>
          <t>Mike Sizemore</t>
        </is>
      </c>
    </row>
    <row r="83233">
      <c r="B83233" t="inlineStr">
        <is>
          <t>Mike Skinner</t>
        </is>
      </c>
    </row>
    <row r="83234">
      <c r="B83234" t="inlineStr">
        <is>
          <t>Mike Smith</t>
        </is>
      </c>
    </row>
    <row r="83235">
      <c r="B83235" t="inlineStr">
        <is>
          <t>Mike Smitley</t>
        </is>
      </c>
    </row>
    <row r="83236">
      <c r="B83236" t="inlineStr">
        <is>
          <t>Mike Stephenson</t>
        </is>
      </c>
    </row>
    <row r="83237">
      <c r="B83237" t="inlineStr">
        <is>
          <t>Mike Stirling</t>
        </is>
      </c>
    </row>
    <row r="83238">
      <c r="B83238" t="inlineStr">
        <is>
          <t>Mike Stroud</t>
        </is>
      </c>
    </row>
    <row r="83239">
      <c r="B83239" t="inlineStr">
        <is>
          <t>Mike Stubbs</t>
        </is>
      </c>
    </row>
    <row r="83240">
      <c r="B83240" t="inlineStr">
        <is>
          <t>Mike Sutton</t>
        </is>
      </c>
    </row>
    <row r="83241">
      <c r="B83241" t="inlineStr">
        <is>
          <t>Mike Taylor</t>
        </is>
      </c>
    </row>
    <row r="83242">
      <c r="B83242" t="inlineStr">
        <is>
          <t>Mike Thaler</t>
        </is>
      </c>
    </row>
    <row r="83243">
      <c r="B83243" t="inlineStr">
        <is>
          <t>Mike Thayer</t>
        </is>
      </c>
    </row>
    <row r="83244">
      <c r="B83244" t="inlineStr">
        <is>
          <t>Mike The Knight</t>
        </is>
      </c>
    </row>
    <row r="83245">
      <c r="B83245" t="inlineStr">
        <is>
          <t>Mike Thelwall</t>
        </is>
      </c>
    </row>
    <row r="83246">
      <c r="B83246" t="inlineStr">
        <is>
          <t>Mike + The Mechanics</t>
        </is>
      </c>
    </row>
    <row r="83247">
      <c r="B83247" t="inlineStr">
        <is>
          <t>Mike Thexton</t>
        </is>
      </c>
    </row>
    <row r="83248">
      <c r="B83248" t="inlineStr">
        <is>
          <t>Mike Thiele</t>
        </is>
      </c>
    </row>
    <row r="83249">
      <c r="B83249" t="inlineStr">
        <is>
          <t>Mike Thomas</t>
        </is>
      </c>
    </row>
    <row r="83250">
      <c r="B83250" t="inlineStr">
        <is>
          <t>Mike Tilles</t>
        </is>
      </c>
    </row>
    <row r="83251">
      <c r="B83251" t="inlineStr">
        <is>
          <t>Mike Towle</t>
        </is>
      </c>
    </row>
    <row r="83252">
      <c r="B83252" t="inlineStr">
        <is>
          <t>Mike Tranter</t>
        </is>
      </c>
    </row>
    <row r="83253">
      <c r="B83253" t="inlineStr">
        <is>
          <t>Mike Trial</t>
        </is>
      </c>
    </row>
    <row r="83254">
      <c r="B83254" t="inlineStr">
        <is>
          <t>Mike Trigg</t>
        </is>
      </c>
    </row>
    <row r="83255">
      <c r="B83255" t="inlineStr">
        <is>
          <t>Mike Tucker</t>
        </is>
      </c>
    </row>
    <row r="83256">
      <c r="B83256" t="inlineStr">
        <is>
          <t>Mike Twohy</t>
        </is>
      </c>
    </row>
    <row r="83257">
      <c r="B83257" t="inlineStr">
        <is>
          <t>Mike Tyson</t>
        </is>
      </c>
    </row>
    <row r="83258">
      <c r="B83258" t="inlineStr">
        <is>
          <t>Mike Uden</t>
        </is>
      </c>
    </row>
    <row r="83259">
      <c r="B83259" t="inlineStr">
        <is>
          <t>Mike Unwin</t>
        </is>
      </c>
    </row>
    <row r="83260">
      <c r="B83260" t="inlineStr">
        <is>
          <t>Mike Vago</t>
        </is>
      </c>
    </row>
    <row r="83261">
      <c r="B83261" t="inlineStr">
        <is>
          <t>Mike Van Waes</t>
        </is>
      </c>
    </row>
    <row r="83262">
      <c r="B83262" t="inlineStr">
        <is>
          <t>Mike Venezia</t>
        </is>
      </c>
    </row>
    <row r="83263">
      <c r="B83263" t="inlineStr">
        <is>
          <t>Mike Viola</t>
        </is>
      </c>
    </row>
    <row r="83264">
      <c r="B83264" t="inlineStr">
        <is>
          <t>Mike Watt</t>
        </is>
      </c>
    </row>
    <row r="83265">
      <c r="B83265" t="inlineStr">
        <is>
          <t>Mike Watt &amp; Charles Plymell</t>
        </is>
      </c>
    </row>
    <row r="83266">
      <c r="B83266" t="inlineStr">
        <is>
          <t>Mike Watt &amp; The Bobblymen</t>
        </is>
      </c>
    </row>
    <row r="83267">
      <c r="B83267" t="inlineStr">
        <is>
          <t>Mike W. Barr</t>
        </is>
      </c>
    </row>
    <row r="83268">
      <c r="B83268" t="inlineStr">
        <is>
          <t>Mike Weeks</t>
        </is>
      </c>
    </row>
    <row r="83269">
      <c r="B83269" t="inlineStr">
        <is>
          <t>Mike Western</t>
        </is>
      </c>
    </row>
    <row r="83270">
      <c r="B83270" t="inlineStr">
        <is>
          <t>Mike White</t>
        </is>
      </c>
    </row>
    <row r="83271">
      <c r="B83271" t="inlineStr">
        <is>
          <t>Mike Wilkinson</t>
        </is>
      </c>
    </row>
    <row r="83272">
      <c r="B83272" t="inlineStr">
        <is>
          <t>Mike Wilson</t>
        </is>
      </c>
    </row>
    <row r="83273">
      <c r="B83273" t="inlineStr">
        <is>
          <t>Mike Winchell</t>
        </is>
      </c>
    </row>
    <row r="83274">
      <c r="B83274" t="inlineStr">
        <is>
          <t>Mike Wohnoutka</t>
        </is>
      </c>
    </row>
    <row r="83275">
      <c r="B83275" t="inlineStr">
        <is>
          <t>Mike Wolfer</t>
        </is>
      </c>
    </row>
    <row r="83276">
      <c r="B83276" t="inlineStr">
        <is>
          <t>Mike Woodhouse</t>
        </is>
      </c>
    </row>
    <row r="83277">
      <c r="B83277" t="inlineStr">
        <is>
          <t>Mike Wooster</t>
        </is>
      </c>
    </row>
    <row r="83278">
      <c r="B83278" t="inlineStr">
        <is>
          <t>Mike Wu</t>
        </is>
      </c>
    </row>
    <row r="83279">
      <c r="B83279" t="inlineStr">
        <is>
          <t>Mike Wyeld</t>
        </is>
      </c>
    </row>
    <row r="83280">
      <c r="B83280" t="inlineStr">
        <is>
          <t>Mike Yager</t>
        </is>
      </c>
    </row>
    <row r="83281">
      <c r="B83281" t="inlineStr">
        <is>
          <t>Mike Yamada</t>
        </is>
      </c>
    </row>
    <row r="83282">
      <c r="B83282" t="inlineStr">
        <is>
          <t>Mikey Erg</t>
        </is>
      </c>
    </row>
    <row r="83283">
      <c r="B83283" t="inlineStr">
        <is>
          <t>Mike York</t>
        </is>
      </c>
    </row>
    <row r="83284">
      <c r="B83284" t="inlineStr">
        <is>
          <t>Mikey Please</t>
        </is>
      </c>
    </row>
    <row r="83285">
      <c r="B83285" t="inlineStr">
        <is>
          <t>Mike Zito</t>
        </is>
      </c>
    </row>
    <row r="83286">
      <c r="B83286" t="inlineStr">
        <is>
          <t>Mikhail Afanasevich</t>
        </is>
      </c>
    </row>
    <row r="83287">
      <c r="B83287" t="inlineStr">
        <is>
          <t>Mikhail Bulgakov</t>
        </is>
      </c>
    </row>
    <row r="83288">
      <c r="B83288" t="inlineStr">
        <is>
          <t>Mikhail Gorbachev</t>
        </is>
      </c>
    </row>
    <row r="83289">
      <c r="B83289" t="inlineStr">
        <is>
          <t>Mikhail Iossel</t>
        </is>
      </c>
    </row>
    <row r="83290">
      <c r="B83290" t="inlineStr">
        <is>
          <t>Mikhail Lermontov</t>
        </is>
      </c>
    </row>
    <row r="83291">
      <c r="B83291" t="inlineStr">
        <is>
          <t>Mikhail Osorgin</t>
        </is>
      </c>
    </row>
    <row r="83292">
      <c r="B83292" t="inlineStr">
        <is>
          <t>Mikhailov Dem Mikhai</t>
        </is>
      </c>
    </row>
    <row r="83293">
      <c r="B83293" t="inlineStr">
        <is>
          <t>Mikhail Shevelev</t>
        </is>
      </c>
    </row>
    <row r="83294">
      <c r="B83294" t="inlineStr">
        <is>
          <t>Mikhail Shishkin</t>
        </is>
      </c>
    </row>
    <row r="83295">
      <c r="B83295" t="inlineStr">
        <is>
          <t>Mikhail Sholokhov</t>
        </is>
      </c>
    </row>
    <row r="83296">
      <c r="B83296" t="inlineStr">
        <is>
          <t>Mikhoel Burshtin</t>
        </is>
      </c>
    </row>
    <row r="83297">
      <c r="B83297" t="inlineStr">
        <is>
          <t>Miki</t>
        </is>
      </c>
    </row>
    <row r="83298">
      <c r="B83298" t="inlineStr">
        <is>
          <t>Miki Berenyi Trio</t>
        </is>
      </c>
    </row>
    <row r="83299">
      <c r="B83299" t="inlineStr">
        <is>
          <t>Miki Bukimi</t>
        </is>
      </c>
    </row>
    <row r="83300">
      <c r="B83300" t="inlineStr">
        <is>
          <t>Mikiko Noda</t>
        </is>
      </c>
    </row>
    <row r="83301">
      <c r="B83301" t="inlineStr">
        <is>
          <t>Miki Matsubara</t>
        </is>
      </c>
    </row>
    <row r="83302">
      <c r="B83302" t="inlineStr">
        <is>
          <t>Miki Montllo</t>
        </is>
      </c>
    </row>
    <row r="83303">
      <c r="B83303" t="inlineStr">
        <is>
          <t>Mikimoto</t>
        </is>
      </c>
    </row>
    <row r="83304">
      <c r="B83304" t="inlineStr">
        <is>
          <t>Miki Sato</t>
        </is>
      </c>
    </row>
    <row r="83305">
      <c r="B83305" t="inlineStr">
        <is>
          <t>Mikito Chinen</t>
        </is>
      </c>
    </row>
    <row r="83306">
      <c r="B83306" t="inlineStr">
        <is>
          <t>Miki Yoshikawa</t>
        </is>
      </c>
    </row>
    <row r="83307">
      <c r="B83307" t="inlineStr">
        <is>
          <t>Mikkarbo</t>
        </is>
      </c>
    </row>
    <row r="83308">
      <c r="B83308" t="inlineStr">
        <is>
          <t>Mikkel Birkegaard</t>
        </is>
      </c>
    </row>
    <row r="83309">
      <c r="B83309" t="inlineStr">
        <is>
          <t>Mikkel Metal</t>
        </is>
      </c>
    </row>
    <row r="83310">
      <c r="B83310" t="inlineStr">
        <is>
          <t>Mikkel Rosengaard</t>
        </is>
      </c>
    </row>
    <row r="83311">
      <c r="B83311" t="inlineStr">
        <is>
          <t>Mikki Brammer</t>
        </is>
      </c>
    </row>
    <row r="83312">
      <c r="B83312" t="inlineStr">
        <is>
          <t>Mikki Daughtry</t>
        </is>
      </c>
    </row>
    <row r="83313">
      <c r="B83313" t="inlineStr">
        <is>
          <t>Mikki Farrow</t>
        </is>
      </c>
    </row>
    <row r="83314">
      <c r="B83314" t="inlineStr">
        <is>
          <t>Mikki Halpin</t>
        </is>
      </c>
    </row>
    <row r="83315">
      <c r="B83315" t="inlineStr">
        <is>
          <t>Mikki Kendal</t>
        </is>
      </c>
    </row>
    <row r="83316">
      <c r="B83316" t="inlineStr">
        <is>
          <t>Mikki Palti</t>
        </is>
      </c>
    </row>
    <row r="83317">
      <c r="B83317" t="inlineStr">
        <is>
          <t>Miklos Banffy</t>
        </is>
      </c>
    </row>
    <row r="83318">
      <c r="B83318" t="inlineStr">
        <is>
          <t>Miklos Nyiszli</t>
        </is>
      </c>
    </row>
    <row r="83319">
      <c r="B83319" t="inlineStr">
        <is>
          <t>Miklos Vamos</t>
        </is>
      </c>
    </row>
    <row r="83320">
      <c r="B83320" t="inlineStr">
        <is>
          <t>Miko</t>
        </is>
      </c>
    </row>
    <row r="83321">
      <c r="B83321" t="inlineStr">
        <is>
          <t>Mikoaj Grynberg</t>
        </is>
      </c>
    </row>
    <row r="83322">
      <c r="B83322" t="inlineStr">
        <is>
          <t>Mikoaj Pa</t>
        </is>
      </c>
    </row>
    <row r="83323">
      <c r="B83323" t="inlineStr">
        <is>
          <t>Mikokuno Homare</t>
        </is>
      </c>
    </row>
    <row r="83324">
      <c r="B83324" t="inlineStr">
        <is>
          <t>Mikolaj Pa</t>
        </is>
      </c>
    </row>
    <row r="83325">
      <c r="B83325" t="inlineStr">
        <is>
          <t>Miko Mitsuki</t>
        </is>
      </c>
    </row>
    <row r="83326">
      <c r="B83326" t="inlineStr">
        <is>
          <t>Mikoto Yamaguchi</t>
        </is>
      </c>
    </row>
    <row r="83327">
      <c r="B83327" t="inlineStr">
        <is>
          <t>Mikrotik</t>
        </is>
      </c>
    </row>
    <row r="83328">
      <c r="B83328" t="inlineStr">
        <is>
          <t>Miku</t>
        </is>
      </c>
    </row>
    <row r="83329">
      <c r="B83329" t="inlineStr">
        <is>
          <t>Mikumo Seto</t>
        </is>
      </c>
    </row>
    <row r="83330">
      <c r="B83330" t="inlineStr">
        <is>
          <t>Miku Sasao</t>
        </is>
      </c>
    </row>
    <row r="83331">
      <c r="B83331" t="inlineStr">
        <is>
          <t>Mila Bertinetti Mont</t>
        </is>
      </c>
    </row>
    <row r="83332">
      <c r="B83332" t="inlineStr">
        <is>
          <t>Mila Coxon</t>
        </is>
      </c>
    </row>
    <row r="83333">
      <c r="B83333" t="inlineStr">
        <is>
          <t>Mila Gray</t>
        </is>
      </c>
    </row>
    <row r="83334">
      <c r="B83334" t="inlineStr">
        <is>
          <t>Milagro</t>
        </is>
      </c>
    </row>
    <row r="83335">
      <c r="B83335" t="inlineStr">
        <is>
          <t>Milagros Lasarte</t>
        </is>
      </c>
    </row>
    <row r="83336">
      <c r="B83336" t="inlineStr">
        <is>
          <t>Mila Kahlon</t>
        </is>
      </c>
    </row>
    <row r="83337">
      <c r="B83337" t="inlineStr">
        <is>
          <t>Milan Hautler</t>
        </is>
      </c>
    </row>
    <row r="83338">
      <c r="B83338" t="inlineStr">
        <is>
          <t>Milan Kundera</t>
        </is>
      </c>
    </row>
    <row r="83339">
      <c r="B83339" t="inlineStr">
        <is>
          <t>Milan Matra</t>
        </is>
      </c>
    </row>
    <row r="83340">
      <c r="B83340" t="inlineStr">
        <is>
          <t>Milano</t>
        </is>
      </c>
    </row>
    <row r="83341">
      <c r="B83341" t="inlineStr">
        <is>
          <t>Milano 84</t>
        </is>
      </c>
    </row>
    <row r="83342">
      <c r="B83342" t="inlineStr">
        <is>
          <t>Milano Decor</t>
        </is>
      </c>
    </row>
    <row r="83343">
      <c r="B83343" t="inlineStr">
        <is>
          <t>Milano Man</t>
        </is>
      </c>
    </row>
    <row r="83344">
      <c r="B83344" t="inlineStr">
        <is>
          <t>Milano Mayfair</t>
        </is>
      </c>
    </row>
    <row r="83345">
      <c r="B83345" t="inlineStr">
        <is>
          <t>Milano Outdoor</t>
        </is>
      </c>
    </row>
    <row r="83346">
      <c r="B83346" t="inlineStr">
        <is>
          <t>Milan Pavlovi</t>
        </is>
      </c>
    </row>
    <row r="83347">
      <c r="B83347" t="inlineStr">
        <is>
          <t>Milan Pilar &amp; Various</t>
        </is>
      </c>
    </row>
    <row r="83348">
      <c r="B83348" t="inlineStr">
        <is>
          <t>Milan Trenc</t>
        </is>
      </c>
    </row>
    <row r="83349">
      <c r="B83349" t="inlineStr">
        <is>
          <t>Mila Schon</t>
        </is>
      </c>
    </row>
    <row r="83350">
      <c r="B83350" t="inlineStr">
        <is>
          <t>Milbon</t>
        </is>
      </c>
    </row>
    <row r="83351">
      <c r="B83351" t="inlineStr">
        <is>
          <t>Milcha</t>
        </is>
      </c>
    </row>
    <row r="83352">
      <c r="B83352" t="inlineStr">
        <is>
          <t>Mil-Com</t>
        </is>
      </c>
    </row>
    <row r="83353">
      <c r="B83353" t="inlineStr">
        <is>
          <t>Mildlife</t>
        </is>
      </c>
    </row>
    <row r="83354">
      <c r="B83354" t="inlineStr">
        <is>
          <t>Mild Orange</t>
        </is>
      </c>
    </row>
    <row r="83355">
      <c r="B83355" t="inlineStr">
        <is>
          <t>Mildred D. Taylor</t>
        </is>
      </c>
    </row>
    <row r="83356">
      <c r="B83356" t="inlineStr">
        <is>
          <t>Mildred D Taylor</t>
        </is>
      </c>
    </row>
    <row r="83357">
      <c r="B83357" t="inlineStr">
        <is>
          <t>Mildred Masheder</t>
        </is>
      </c>
    </row>
    <row r="83358">
      <c r="B83358" t="inlineStr">
        <is>
          <t>Mildred Mortimer</t>
        </is>
      </c>
    </row>
    <row r="83359">
      <c r="B83359" t="inlineStr">
        <is>
          <t>Mildred Taylor</t>
        </is>
      </c>
    </row>
    <row r="83360">
      <c r="B83360" t="inlineStr">
        <is>
          <t>Mildred Walker</t>
        </is>
      </c>
    </row>
    <row r="83361">
      <c r="B83361" t="inlineStr">
        <is>
          <t>Milena Busquets</t>
        </is>
      </c>
    </row>
    <row r="83362">
      <c r="B83362" t="inlineStr">
        <is>
          <t>Milena Cassado</t>
        </is>
      </c>
    </row>
    <row r="83363">
      <c r="B83363" t="inlineStr">
        <is>
          <t>Milena Michiko Flasa</t>
        </is>
      </c>
    </row>
    <row r="83364">
      <c r="B83364" t="inlineStr">
        <is>
          <t>Milena Reynolds</t>
        </is>
      </c>
    </row>
    <row r="83365">
      <c r="B83365" t="inlineStr">
        <is>
          <t>Miles</t>
        </is>
      </c>
    </row>
    <row r="83366">
      <c r="B83366" t="inlineStr">
        <is>
          <t>Miles Bavin</t>
        </is>
      </c>
    </row>
    <row r="83367">
      <c r="B83367" t="inlineStr">
        <is>
          <t>Miles Borghese</t>
        </is>
      </c>
    </row>
    <row r="83368">
      <c r="B83368" t="inlineStr">
        <is>
          <t>Miles Burton</t>
        </is>
      </c>
    </row>
    <row r="83369">
      <c r="B83369" t="inlineStr">
        <is>
          <t>Miles Cameron</t>
        </is>
      </c>
    </row>
    <row r="83370">
      <c r="B83370" t="inlineStr">
        <is>
          <t>Miles Corwin</t>
        </is>
      </c>
    </row>
    <row r="83371">
      <c r="B83371" t="inlineStr">
        <is>
          <t>Miles Davis</t>
        </is>
      </c>
    </row>
    <row r="83372">
      <c r="B83372" t="inlineStr">
        <is>
          <t>Miles Davis Quintet</t>
        </is>
      </c>
    </row>
    <row r="83373">
      <c r="B83373" t="inlineStr">
        <is>
          <t>Miles Davis Quintet With Sonny Stitt</t>
        </is>
      </c>
    </row>
    <row r="83374">
      <c r="B83374" t="inlineStr">
        <is>
          <t>Mileseey</t>
        </is>
      </c>
    </row>
    <row r="83375">
      <c r="B83375" t="inlineStr">
        <is>
          <t>Miles Franklin</t>
        </is>
      </c>
    </row>
    <row r="83376">
      <c r="B83376" t="inlineStr">
        <is>
          <t>Milesight</t>
        </is>
      </c>
    </row>
    <row r="83377">
      <c r="B83377" t="inlineStr">
        <is>
          <t>Miles Irving</t>
        </is>
      </c>
    </row>
    <row r="83378">
      <c r="B83378" t="inlineStr">
        <is>
          <t>Miles Jupp</t>
        </is>
      </c>
    </row>
    <row r="83379">
      <c r="B83379" t="inlineStr">
        <is>
          <t>Miles Kane</t>
        </is>
      </c>
    </row>
    <row r="83380">
      <c r="B83380" t="inlineStr">
        <is>
          <t>Miles Kelly</t>
        </is>
      </c>
    </row>
    <row r="83381">
      <c r="B83381" t="inlineStr">
        <is>
          <t>Miles King &amp; The Foolish Knights</t>
        </is>
      </c>
    </row>
    <row r="83382">
      <c r="B83382" t="inlineStr">
        <is>
          <t>Miles Maighan</t>
        </is>
      </c>
    </row>
    <row r="83383">
      <c r="B83383" t="inlineStr">
        <is>
          <t>Miles O'Smiles</t>
        </is>
      </c>
    </row>
    <row r="83384">
      <c r="B83384" t="inlineStr">
        <is>
          <t>Miles Otto</t>
        </is>
      </c>
    </row>
    <row r="83385">
      <c r="B83385" t="inlineStr">
        <is>
          <t>Milestone</t>
        </is>
      </c>
    </row>
    <row r="83386">
      <c r="B83386" t="inlineStr">
        <is>
          <t>Milestone Camping</t>
        </is>
      </c>
    </row>
    <row r="83387">
      <c r="B83387" t="inlineStr">
        <is>
          <t>Milestone SRL</t>
        </is>
      </c>
    </row>
    <row r="83388">
      <c r="B83388" t="inlineStr">
        <is>
          <t>Miles Wolff</t>
        </is>
      </c>
    </row>
    <row r="83389">
      <c r="B83389" t="inlineStr">
        <is>
          <t>Milet</t>
        </is>
      </c>
    </row>
    <row r="83390">
      <c r="B83390" t="inlineStr">
        <is>
          <t>Milet Publishing</t>
        </is>
      </c>
    </row>
    <row r="83391">
      <c r="B83391" t="inlineStr">
        <is>
          <t>Milet Publishing Ltd</t>
        </is>
      </c>
    </row>
    <row r="83392">
      <c r="B83392" t="inlineStr">
        <is>
          <t>Miley Cyrus</t>
        </is>
      </c>
    </row>
    <row r="83393">
      <c r="B83393" t="inlineStr">
        <is>
          <t>mile Zola</t>
        </is>
      </c>
    </row>
    <row r="83394">
      <c r="B83394" t="inlineStr">
        <is>
          <t>Milford Collection</t>
        </is>
      </c>
    </row>
    <row r="83395">
      <c r="B83395" t="inlineStr">
        <is>
          <t>Mili Hernndez</t>
        </is>
      </c>
    </row>
    <row r="83396">
      <c r="B83396" t="inlineStr">
        <is>
          <t>Milio</t>
        </is>
      </c>
    </row>
    <row r="83397">
      <c r="B83397" t="inlineStr">
        <is>
          <t>Militarie Gun</t>
        </is>
      </c>
    </row>
    <row r="83398">
      <c r="B83398" t="inlineStr">
        <is>
          <t>Military Genius</t>
        </is>
      </c>
    </row>
    <row r="83399">
      <c r="B83399" t="inlineStr">
        <is>
          <t>Milja Praagman</t>
        </is>
      </c>
    </row>
    <row r="83400">
      <c r="B83400" t="inlineStr">
        <is>
          <t>Miljenko Jergovic</t>
        </is>
      </c>
    </row>
    <row r="83401">
      <c r="B83401" t="inlineStr">
        <is>
          <t>Milk</t>
        </is>
      </c>
    </row>
    <row r="83402">
      <c r="B83402" t="inlineStr">
        <is>
          <t>Milking The Goatmachine</t>
        </is>
      </c>
    </row>
    <row r="83403">
      <c r="B83403" t="inlineStr">
        <is>
          <t>Milk Morinaga</t>
        </is>
      </c>
    </row>
    <row r="83404">
      <c r="B83404" t="inlineStr">
        <is>
          <t>Milk Music</t>
        </is>
      </c>
    </row>
    <row r="83405">
      <c r="B83405" t="inlineStr">
        <is>
          <t>Milk Of Magnesia</t>
        </is>
      </c>
    </row>
    <row r="83406">
      <c r="B83406" t="inlineStr">
        <is>
          <t>milk_shake</t>
        </is>
      </c>
    </row>
    <row r="83407">
      <c r="B83407" t="inlineStr">
        <is>
          <t>Milk Soap Kyoshinsha Natural Gok</t>
        </is>
      </c>
    </row>
    <row r="83408">
      <c r="B83408" t="inlineStr">
        <is>
          <t>Milk Talk</t>
        </is>
      </c>
    </row>
    <row r="83409">
      <c r="B83409" t="inlineStr">
        <is>
          <t>Milky Chance</t>
        </is>
      </c>
    </row>
    <row r="83410">
      <c r="B83410" t="inlineStr">
        <is>
          <t>Mill</t>
        </is>
      </c>
    </row>
    <row r="83411">
      <c r="B83411" t="inlineStr">
        <is>
          <t>Milla S.</t>
        </is>
      </c>
    </row>
    <row r="83412">
      <c r="B83412" t="inlineStr">
        <is>
          <t>Millbrook</t>
        </is>
      </c>
    </row>
    <row r="83413">
      <c r="B83413" t="inlineStr">
        <is>
          <t>Mille885</t>
        </is>
      </c>
    </row>
    <row r="83414">
      <c r="B83414" t="inlineStr">
        <is>
          <t>Millefiori</t>
        </is>
      </c>
    </row>
    <row r="83415">
      <c r="B83415" t="inlineStr">
        <is>
          <t>Millen Brand</t>
        </is>
      </c>
    </row>
    <row r="83416">
      <c r="B83416" t="inlineStr">
        <is>
          <t>Milleni</t>
        </is>
      </c>
    </row>
    <row r="83417">
      <c r="B83417" t="inlineStr">
        <is>
          <t>Millennium</t>
        </is>
      </c>
    </row>
    <row r="83418">
      <c r="B83418" t="inlineStr">
        <is>
          <t>Miller</t>
        </is>
      </c>
    </row>
    <row r="83419">
      <c r="B83419" t="inlineStr">
        <is>
          <t>Miller &amp; Edward &amp; II</t>
        </is>
      </c>
    </row>
    <row r="83420">
      <c r="B83420" t="inlineStr">
        <is>
          <t>Miller &amp; Harley Maxwell</t>
        </is>
      </c>
    </row>
    <row r="83421">
      <c r="B83421" t="inlineStr">
        <is>
          <t>Miller Caldwell</t>
        </is>
      </c>
    </row>
    <row r="83422">
      <c r="B83422" t="inlineStr">
        <is>
          <t>Miller Campbell</t>
        </is>
      </c>
    </row>
    <row r="83423">
      <c r="B83423" t="inlineStr">
        <is>
          <t>Miller Division</t>
        </is>
      </c>
    </row>
    <row r="83424">
      <c r="B83424" t="inlineStr">
        <is>
          <t>Miller Et Bertaux</t>
        </is>
      </c>
    </row>
    <row r="83425">
      <c r="B83425" t="inlineStr">
        <is>
          <t>Miller Harris</t>
        </is>
      </c>
    </row>
    <row r="83426">
      <c r="B83426" t="inlineStr">
        <is>
          <t>Miller Miller</t>
        </is>
      </c>
    </row>
    <row r="83427">
      <c r="B83427" t="inlineStr">
        <is>
          <t>Miller Morgan Lee Mi</t>
        </is>
      </c>
    </row>
    <row r="83428">
      <c r="B83428" t="inlineStr">
        <is>
          <t>Miller Stacy Lynn Mi</t>
        </is>
      </c>
    </row>
    <row r="83429">
      <c r="B83429" t="inlineStr">
        <is>
          <t>Miller Tim</t>
        </is>
      </c>
    </row>
    <row r="83430">
      <c r="B83430" t="inlineStr">
        <is>
          <t>Miller Walton</t>
        </is>
      </c>
    </row>
    <row r="83431">
      <c r="B83431" t="inlineStr">
        <is>
          <t>Millet</t>
        </is>
      </c>
    </row>
    <row r="83432">
      <c r="B83432" t="inlineStr">
        <is>
          <t>Millette I Vickerman</t>
        </is>
      </c>
    </row>
    <row r="83433">
      <c r="B83433" t="inlineStr">
        <is>
          <t>Mill Evans</t>
        </is>
      </c>
    </row>
    <row r="83434">
      <c r="B83434" t="inlineStr">
        <is>
          <t>Mill Farm</t>
        </is>
      </c>
    </row>
    <row r="83435">
      <c r="B83435" t="inlineStr">
        <is>
          <t>Mill Heat</t>
        </is>
      </c>
    </row>
    <row r="83436">
      <c r="B83436" t="inlineStr">
        <is>
          <t>Millicent Rose</t>
        </is>
      </c>
    </row>
    <row r="83437">
      <c r="B83437" t="inlineStr">
        <is>
          <t>Millie</t>
        </is>
      </c>
    </row>
    <row r="83438">
      <c r="B83438" t="inlineStr">
        <is>
          <t>Millie Adams</t>
        </is>
      </c>
    </row>
    <row r="83439">
      <c r="B83439" t="inlineStr">
        <is>
          <t>Millie Bobby Brown</t>
        </is>
      </c>
    </row>
    <row r="83440">
      <c r="B83440" t="inlineStr">
        <is>
          <t>Millie Dent</t>
        </is>
      </c>
    </row>
    <row r="83441">
      <c r="B83441" t="inlineStr">
        <is>
          <t>Millie Gooch</t>
        </is>
      </c>
    </row>
    <row r="83442">
      <c r="B83442" t="inlineStr">
        <is>
          <t>Millie Jackson</t>
        </is>
      </c>
    </row>
    <row r="83443">
      <c r="B83443" t="inlineStr">
        <is>
          <t>Millie Jackson &amp; Garland Green</t>
        </is>
      </c>
    </row>
    <row r="83444">
      <c r="B83444" t="inlineStr">
        <is>
          <t>Millie Kerr</t>
        </is>
      </c>
    </row>
    <row r="83445">
      <c r="B83445" t="inlineStr">
        <is>
          <t>Millie Lewis</t>
        </is>
      </c>
    </row>
    <row r="83446">
      <c r="B83446" t="inlineStr">
        <is>
          <t>Millie Marotta</t>
        </is>
      </c>
    </row>
    <row r="83447">
      <c r="B83447" t="inlineStr">
        <is>
          <t>Millie Ravensworth</t>
        </is>
      </c>
    </row>
    <row r="83448">
      <c r="B83448" t="inlineStr">
        <is>
          <t>Millie Vigor</t>
        </is>
      </c>
    </row>
    <row r="83449">
      <c r="B83449" t="inlineStr">
        <is>
          <t>Milli Hill</t>
        </is>
      </c>
    </row>
    <row r="83450">
      <c r="B83450" t="inlineStr">
        <is>
          <t>Million Brazilians</t>
        </is>
      </c>
    </row>
    <row r="83451">
      <c r="B83451" t="inlineStr">
        <is>
          <t>Million Dead</t>
        </is>
      </c>
    </row>
    <row r="83452">
      <c r="B83452" t="inlineStr">
        <is>
          <t>Millions</t>
        </is>
      </c>
    </row>
    <row r="83453">
      <c r="B83453" t="inlineStr">
        <is>
          <t>Millions Of Dead Cops aka MDC</t>
        </is>
      </c>
    </row>
    <row r="83454">
      <c r="B83454" t="inlineStr">
        <is>
          <t>Milliput</t>
        </is>
      </c>
    </row>
    <row r="83455">
      <c r="B83455" t="inlineStr">
        <is>
          <t>Milli Vanilli</t>
        </is>
      </c>
    </row>
    <row r="83456">
      <c r="B83456" t="inlineStr">
        <is>
          <t>Mill press Cider</t>
        </is>
      </c>
    </row>
    <row r="83457">
      <c r="B83457" t="inlineStr">
        <is>
          <t>Mills</t>
        </is>
      </c>
    </row>
    <row r="83458">
      <c r="B83458" t="inlineStr">
        <is>
          <t>Millsart</t>
        </is>
      </c>
    </row>
    <row r="83459">
      <c r="B83459" t="inlineStr">
        <is>
          <t>Mills David</t>
        </is>
      </c>
    </row>
    <row r="83460">
      <c r="B83460" t="inlineStr">
        <is>
          <t>MILLS  LAUREN</t>
        </is>
      </c>
    </row>
    <row r="83461">
      <c r="B83461" t="inlineStr">
        <is>
          <t>Milltown Brothers</t>
        </is>
      </c>
    </row>
    <row r="83462">
      <c r="B83462" t="inlineStr">
        <is>
          <t>Millwall</t>
        </is>
      </c>
    </row>
    <row r="83463">
      <c r="B83463" t="inlineStr">
        <is>
          <t>Millwall FC</t>
        </is>
      </c>
    </row>
    <row r="83464">
      <c r="B83464" t="inlineStr">
        <is>
          <t>Milly</t>
        </is>
      </c>
    </row>
    <row r="83465">
      <c r="B83465" t="inlineStr">
        <is>
          <t>Milly Adams</t>
        </is>
      </c>
    </row>
    <row r="83466">
      <c r="B83466" t="inlineStr">
        <is>
          <t>Milly Bear</t>
        </is>
      </c>
    </row>
    <row r="83467">
      <c r="B83467" t="inlineStr">
        <is>
          <t>Milly Evans</t>
        </is>
      </c>
    </row>
    <row r="83468">
      <c r="B83468" t="inlineStr">
        <is>
          <t>Milly Formby</t>
        </is>
      </c>
    </row>
    <row r="83469">
      <c r="B83469" t="inlineStr">
        <is>
          <t>Milly Gathard</t>
        </is>
      </c>
    </row>
    <row r="83470">
      <c r="B83470" t="inlineStr">
        <is>
          <t>Milly Johnson</t>
        </is>
      </c>
    </row>
    <row r="83471">
      <c r="B83471" t="inlineStr">
        <is>
          <t>Milly Slunker</t>
        </is>
      </c>
    </row>
    <row r="83472">
      <c r="B83472" t="inlineStr">
        <is>
          <t>Milly Taiden</t>
        </is>
      </c>
    </row>
    <row r="83473">
      <c r="B83473" t="inlineStr">
        <is>
          <t>Mil Millington</t>
        </is>
      </c>
    </row>
    <row r="83474">
      <c r="B83474" t="inlineStr">
        <is>
          <t>Milne &amp; A. A.</t>
        </is>
      </c>
    </row>
    <row r="83475">
      <c r="B83475" t="inlineStr">
        <is>
          <t>Milner</t>
        </is>
      </c>
    </row>
    <row r="83476">
      <c r="B83476" t="inlineStr">
        <is>
          <t>Milner Place</t>
        </is>
      </c>
    </row>
    <row r="83477">
      <c r="B83477" t="inlineStr">
        <is>
          <t>Milo</t>
        </is>
      </c>
    </row>
    <row r="83478">
      <c r="B83478" t="inlineStr">
        <is>
          <t>Milo &amp; Misty</t>
        </is>
      </c>
    </row>
    <row r="83479">
      <c r="B83479" t="inlineStr">
        <is>
          <t>Milo Beckman</t>
        </is>
      </c>
    </row>
    <row r="83480">
      <c r="B83480" t="inlineStr">
        <is>
          <t>Milo J</t>
        </is>
      </c>
    </row>
    <row r="83481">
      <c r="B83481" t="inlineStr">
        <is>
          <t>Milo Korbenski</t>
        </is>
      </c>
    </row>
    <row r="83482">
      <c r="B83482" t="inlineStr">
        <is>
          <t>Milo Manara</t>
        </is>
      </c>
    </row>
    <row r="83483">
      <c r="B83483" t="inlineStr">
        <is>
          <t>Milo McGivern</t>
        </is>
      </c>
    </row>
    <row r="83484">
      <c r="B83484" t="inlineStr">
        <is>
          <t>Milorad Ivanovic</t>
        </is>
      </c>
    </row>
    <row r="83485">
      <c r="B83485" t="inlineStr">
        <is>
          <t>Milorad Pavic</t>
        </is>
      </c>
    </row>
    <row r="83486">
      <c r="B83486" t="inlineStr">
        <is>
          <t>Milo Shaw</t>
        </is>
      </c>
    </row>
    <row r="83487">
      <c r="B83487" t="inlineStr">
        <is>
          <t>Milo Spykers</t>
        </is>
      </c>
    </row>
    <row r="83488">
      <c r="B83488" t="inlineStr">
        <is>
          <t>Milo Stewart</t>
        </is>
      </c>
    </row>
    <row r="83489">
      <c r="B83489" t="inlineStr">
        <is>
          <t>Milovan Djilas</t>
        </is>
      </c>
    </row>
    <row r="83490">
      <c r="B83490" t="inlineStr">
        <is>
          <t>Milo Winter</t>
        </is>
      </c>
    </row>
    <row r="83491">
      <c r="B83491" t="inlineStr">
        <is>
          <t>Milt Jackson</t>
        </is>
      </c>
    </row>
    <row r="83492">
      <c r="B83492" t="inlineStr">
        <is>
          <t>Milt Matthews Inc</t>
        </is>
      </c>
    </row>
    <row r="83493">
      <c r="B83493" t="inlineStr">
        <is>
          <t>Milton</t>
        </is>
      </c>
    </row>
    <row r="83494">
      <c r="B83494" t="inlineStr">
        <is>
          <t>Milton Brook</t>
        </is>
      </c>
    </row>
    <row r="83495">
      <c r="B83495" t="inlineStr">
        <is>
          <t>Milton Crane</t>
        </is>
      </c>
    </row>
    <row r="83496">
      <c r="B83496" t="inlineStr">
        <is>
          <t>Milton Crawford</t>
        </is>
      </c>
    </row>
    <row r="83497">
      <c r="B83497" t="inlineStr">
        <is>
          <t>Milton Davis</t>
        </is>
      </c>
    </row>
    <row r="83498">
      <c r="B83498" t="inlineStr">
        <is>
          <t>Milton Henry</t>
        </is>
      </c>
    </row>
    <row r="83499">
      <c r="B83499" t="inlineStr">
        <is>
          <t>Milton Herrera</t>
        </is>
      </c>
    </row>
    <row r="83500">
      <c r="B83500" t="inlineStr">
        <is>
          <t>Milton-Lloyd</t>
        </is>
      </c>
    </row>
    <row r="83501">
      <c r="B83501" t="inlineStr">
        <is>
          <t>Milton Lloyd</t>
        </is>
      </c>
    </row>
    <row r="83502">
      <c r="B83502" t="inlineStr">
        <is>
          <t>Milton Lloyd Cosmetics</t>
        </is>
      </c>
    </row>
    <row r="83503">
      <c r="B83503" t="inlineStr">
        <is>
          <t>Milton Nascimento</t>
        </is>
      </c>
    </row>
    <row r="83504">
      <c r="B83504" t="inlineStr">
        <is>
          <t>Milton R Cudney</t>
        </is>
      </c>
    </row>
    <row r="83505">
      <c r="B83505" t="inlineStr">
        <is>
          <t>Milton Steinberg</t>
        </is>
      </c>
    </row>
    <row r="83506">
      <c r="B83506" t="inlineStr">
        <is>
          <t>Milton Wright</t>
        </is>
      </c>
    </row>
    <row r="83507">
      <c r="B83507" t="inlineStr">
        <is>
          <t>Milutin Cihlar Nehaj</t>
        </is>
      </c>
    </row>
    <row r="83508">
      <c r="B83508" t="inlineStr">
        <is>
          <t>Milva</t>
        </is>
      </c>
    </row>
    <row r="83509">
      <c r="B83509" t="inlineStr">
        <is>
          <t>Milward</t>
        </is>
      </c>
    </row>
    <row r="83510">
      <c r="B83510" t="inlineStr">
        <is>
          <t>Milwaukee Brewers</t>
        </is>
      </c>
    </row>
    <row r="83511">
      <c r="B83511" t="inlineStr">
        <is>
          <t>Milwaukee Bucks</t>
        </is>
      </c>
    </row>
    <row r="83512">
      <c r="B83512" t="inlineStr">
        <is>
          <t>Milwaukee Hand Tools</t>
        </is>
      </c>
    </row>
    <row r="83513">
      <c r="B83513" t="inlineStr">
        <is>
          <t>Milwaukee Power Tools</t>
        </is>
      </c>
    </row>
    <row r="83514">
      <c r="B83514" t="inlineStr">
        <is>
          <t>MI/MAI</t>
        </is>
      </c>
    </row>
    <row r="83515">
      <c r="B83515" t="inlineStr">
        <is>
          <t>Miman</t>
        </is>
      </c>
    </row>
    <row r="83516">
      <c r="B83516" t="inlineStr">
        <is>
          <t>Mimanera</t>
        </is>
      </c>
    </row>
    <row r="83517">
      <c r="B83517" t="inlineStr">
        <is>
          <t>Mimi</t>
        </is>
      </c>
    </row>
    <row r="83518">
      <c r="B83518" t="inlineStr">
        <is>
          <t>Mimi Alford</t>
        </is>
      </c>
    </row>
    <row r="83519">
      <c r="B83519" t="inlineStr">
        <is>
          <t>Mimi Alves</t>
        </is>
      </c>
    </row>
    <row r="83520">
      <c r="B83520" t="inlineStr">
        <is>
          <t>Mimi &amp; Kiki Wakelam</t>
        </is>
      </c>
    </row>
    <row r="83521">
      <c r="B83521" t="inlineStr">
        <is>
          <t>Mimi &amp; Thomas Cashmere</t>
        </is>
      </c>
    </row>
    <row r="83522">
      <c r="B83522" t="inlineStr">
        <is>
          <t>Mimiconz</t>
        </is>
      </c>
    </row>
    <row r="83523">
      <c r="B83523" t="inlineStr">
        <is>
          <t>Mimi Deb</t>
        </is>
      </c>
    </row>
    <row r="83524">
      <c r="B83524" t="inlineStr">
        <is>
          <t>Mimi Doe</t>
        </is>
      </c>
    </row>
    <row r="83525">
      <c r="B83525" t="inlineStr">
        <is>
          <t>Mimi Harrison</t>
        </is>
      </c>
    </row>
    <row r="83526">
      <c r="B83526" t="inlineStr">
        <is>
          <t>Mimi Matthews</t>
        </is>
      </c>
    </row>
    <row r="83527">
      <c r="B83527" t="inlineStr">
        <is>
          <t>Mimi Mom</t>
        </is>
      </c>
    </row>
    <row r="83528">
      <c r="B83528" t="inlineStr">
        <is>
          <t>Mimi Pond</t>
        </is>
      </c>
    </row>
    <row r="83529">
      <c r="B83529" t="inlineStr">
        <is>
          <t>MIMISMOOTH Cooinr &amp; Mimismooth</t>
        </is>
      </c>
    </row>
    <row r="83530">
      <c r="B83530" t="inlineStr">
        <is>
          <t>Mi Mi Sol</t>
        </is>
      </c>
    </row>
    <row r="83531">
      <c r="B83531" t="inlineStr">
        <is>
          <t>Mimi Spencer</t>
        </is>
      </c>
    </row>
    <row r="83532">
      <c r="B83532" t="inlineStr">
        <is>
          <t>Mimi Stoffels</t>
        </is>
      </c>
    </row>
    <row r="83533">
      <c r="B83533" t="inlineStr">
        <is>
          <t>Mimi Thebo</t>
        </is>
      </c>
    </row>
    <row r="83534">
      <c r="B83534" t="inlineStr">
        <is>
          <t>Mimi Thorisson</t>
        </is>
      </c>
    </row>
    <row r="83535">
      <c r="B83535" t="inlineStr">
        <is>
          <t>Mimi Webb</t>
        </is>
      </c>
    </row>
    <row r="83536">
      <c r="B83536" t="inlineStr">
        <is>
          <t>Mimi Yu</t>
        </is>
      </c>
    </row>
    <row r="83537">
      <c r="B83537" t="inlineStr">
        <is>
          <t>MIMO</t>
        </is>
      </c>
    </row>
    <row r="83538">
      <c r="B83538" t="inlineStr">
        <is>
          <t>Mimosa</t>
        </is>
      </c>
    </row>
    <row r="83539">
      <c r="B83539" t="inlineStr">
        <is>
          <t>Mimosa Networks</t>
        </is>
      </c>
    </row>
    <row r="83540">
      <c r="B83540" t="inlineStr">
        <is>
          <t>Mim Shoes</t>
        </is>
      </c>
    </row>
    <row r="83541">
      <c r="B83541" t="inlineStr">
        <is>
          <t>Mim Suleiman</t>
        </is>
      </c>
    </row>
    <row r="83542">
      <c r="B83542" t="inlineStr">
        <is>
          <t>Mimsy</t>
        </is>
      </c>
    </row>
    <row r="83543">
      <c r="B83543" t="inlineStr">
        <is>
          <t>MINA</t>
        </is>
      </c>
    </row>
    <row r="83544">
      <c r="B83544" t="inlineStr">
        <is>
          <t>Minadex</t>
        </is>
      </c>
    </row>
    <row r="83545">
      <c r="B83545" t="inlineStr">
        <is>
          <t>Mina Echevarria</t>
        </is>
      </c>
    </row>
    <row r="83546">
      <c r="B83546" t="inlineStr">
        <is>
          <t>Minae Mizumura</t>
        </is>
      </c>
    </row>
    <row r="83547">
      <c r="B83547" t="inlineStr">
        <is>
          <t>Mina Hardy</t>
        </is>
      </c>
    </row>
    <row r="83548">
      <c r="B83548" t="inlineStr">
        <is>
          <t>Mina Hepsen</t>
        </is>
      </c>
    </row>
    <row r="83549">
      <c r="B83549" t="inlineStr">
        <is>
          <t>Mina Ikemoto Ghosh</t>
        </is>
      </c>
    </row>
    <row r="83550">
      <c r="B83550" t="inlineStr">
        <is>
          <t>Mina Javaherbin</t>
        </is>
      </c>
    </row>
    <row r="83551">
      <c r="B83551" t="inlineStr">
        <is>
          <t>Minako Oba</t>
        </is>
      </c>
    </row>
    <row r="83552">
      <c r="B83552" t="inlineStr">
        <is>
          <t>Mina Loy</t>
        </is>
      </c>
    </row>
    <row r="83553">
      <c r="B83553" t="inlineStr">
        <is>
          <t>Mina Lystad</t>
        </is>
      </c>
    </row>
    <row r="83554">
      <c r="B83554" t="inlineStr">
        <is>
          <t>MINAMI</t>
        </is>
      </c>
    </row>
    <row r="83555">
      <c r="B83555" t="inlineStr">
        <is>
          <t>Minami Kotsuna</t>
        </is>
      </c>
    </row>
    <row r="83556">
      <c r="B83556" t="inlineStr">
        <is>
          <t>Minami Mizuno</t>
        </is>
      </c>
    </row>
    <row r="83557">
      <c r="B83557" t="inlineStr">
        <is>
          <t>Minami Shiina</t>
        </is>
      </c>
    </row>
    <row r="83558">
      <c r="B83558" t="inlineStr">
        <is>
          <t>Mina Moore</t>
        </is>
      </c>
    </row>
    <row r="83559">
      <c r="B83559" t="inlineStr">
        <is>
          <t>Mina Munns</t>
        </is>
      </c>
    </row>
    <row r="83560">
      <c r="B83560" t="inlineStr">
        <is>
          <t>Mina Seckin</t>
        </is>
      </c>
    </row>
    <row r="83561">
      <c r="B83561" t="inlineStr">
        <is>
          <t>Mina Smallman</t>
        </is>
      </c>
    </row>
    <row r="83562">
      <c r="B83562" t="inlineStr">
        <is>
          <t>Mina Starsiak</t>
        </is>
      </c>
    </row>
    <row r="83563">
      <c r="B83563" t="inlineStr">
        <is>
          <t>Min Bul</t>
        </is>
      </c>
    </row>
    <row r="83564">
      <c r="B83564" t="inlineStr">
        <is>
          <t>Mind</t>
        </is>
      </c>
    </row>
    <row r="83565">
      <c r="B83565" t="inlineStr">
        <is>
          <t>Minda Dentler</t>
        </is>
      </c>
    </row>
    <row r="83566">
      <c r="B83566" t="inlineStr">
        <is>
          <t>Mind Against &amp; Sideral</t>
        </is>
      </c>
    </row>
    <row r="83567">
      <c r="B83567" t="inlineStr">
        <is>
          <t>Minda Harts</t>
        </is>
      </c>
    </row>
    <row r="83568">
      <c r="B83568" t="inlineStr">
        <is>
          <t>Minda Parks</t>
        </is>
      </c>
    </row>
    <row r="83569">
      <c r="B83569" t="inlineStr">
        <is>
          <t>Mindchatter</t>
        </is>
      </c>
    </row>
    <row r="83570">
      <c r="B83570" t="inlineStr">
        <is>
          <t>Mindee Arnett</t>
        </is>
      </c>
    </row>
    <row r="83571">
      <c r="B83571" t="inlineStr">
        <is>
          <t>Mindful Extracts</t>
        </is>
      </c>
    </row>
    <row r="83572">
      <c r="B83572" t="inlineStr">
        <is>
          <t>Mind Games</t>
        </is>
      </c>
    </row>
    <row r="83573">
      <c r="B83573" t="inlineStr">
        <is>
          <t>Mindless Self Indulgence</t>
        </is>
      </c>
    </row>
    <row r="83574">
      <c r="B83574" t="inlineStr">
        <is>
          <t>Mind Maintenance</t>
        </is>
      </c>
    </row>
    <row r="83575">
      <c r="B83575" t="inlineStr">
        <is>
          <t>Mindscape</t>
        </is>
      </c>
    </row>
    <row r="83576">
      <c r="B83576" t="inlineStr">
        <is>
          <t>MindWare</t>
        </is>
      </c>
    </row>
    <row r="83577">
      <c r="B83577" t="inlineStr">
        <is>
          <t>Mindware Holdings Inc</t>
        </is>
      </c>
    </row>
    <row r="83578">
      <c r="B83578" t="inlineStr">
        <is>
          <t>Mindy Baker</t>
        </is>
      </c>
    </row>
    <row r="83579">
      <c r="B83579" t="inlineStr">
        <is>
          <t>Mindy Carlson</t>
        </is>
      </c>
    </row>
    <row r="83580">
      <c r="B83580" t="inlineStr">
        <is>
          <t>Mindy Dwyer</t>
        </is>
      </c>
    </row>
    <row r="83581">
      <c r="B83581" t="inlineStr">
        <is>
          <t>Mindy Friddle</t>
        </is>
      </c>
    </row>
    <row r="83582">
      <c r="B83582" t="inlineStr">
        <is>
          <t>Mindy Kaling</t>
        </is>
      </c>
    </row>
    <row r="83583">
      <c r="B83583" t="inlineStr">
        <is>
          <t>Mindy McGinnis</t>
        </is>
      </c>
    </row>
    <row r="83584">
      <c r="B83584" t="inlineStr">
        <is>
          <t>Mindy Mejia</t>
        </is>
      </c>
    </row>
    <row r="83585">
      <c r="B83585" t="inlineStr">
        <is>
          <t>Mindy Nix</t>
        </is>
      </c>
    </row>
    <row r="83586">
      <c r="B83586" t="inlineStr">
        <is>
          <t>Mindy Quigley</t>
        </is>
      </c>
    </row>
    <row r="83587">
      <c r="B83587" t="inlineStr">
        <is>
          <t>Mindy Salinas</t>
        </is>
      </c>
    </row>
    <row r="83588">
      <c r="B83588" t="inlineStr">
        <is>
          <t>Mindy Thompson</t>
        </is>
      </c>
    </row>
    <row r="83589">
      <c r="B83589" t="inlineStr">
        <is>
          <t>Mine</t>
        </is>
      </c>
    </row>
    <row r="83590">
      <c r="B83590" t="inlineStr">
        <is>
          <t>Mine Bilgi</t>
        </is>
      </c>
    </row>
    <row r="83591">
      <c r="B83591" t="inlineStr">
        <is>
          <t>Minecraft</t>
        </is>
      </c>
    </row>
    <row r="83592">
      <c r="B83592" t="inlineStr">
        <is>
          <t>Minerall</t>
        </is>
      </c>
    </row>
    <row r="83593">
      <c r="B83593" t="inlineStr">
        <is>
          <t>Miners Mate</t>
        </is>
      </c>
    </row>
    <row r="83594">
      <c r="B83594" t="inlineStr">
        <is>
          <t>Minerva Oil</t>
        </is>
      </c>
    </row>
    <row r="83595">
      <c r="B83595" t="inlineStr">
        <is>
          <t>Minerva Spencer</t>
        </is>
      </c>
    </row>
    <row r="83596">
      <c r="B83596" t="inlineStr">
        <is>
          <t>minetan</t>
        </is>
      </c>
    </row>
    <row r="83597">
      <c r="B83597" t="inlineStr">
        <is>
          <t>Minette Walters</t>
        </is>
      </c>
    </row>
    <row r="83598">
      <c r="B83598" t="inlineStr">
        <is>
          <t>Min Flyte</t>
        </is>
      </c>
    </row>
    <row r="83599">
      <c r="B83599" t="inlineStr">
        <is>
          <t>Minfong Ho</t>
        </is>
      </c>
    </row>
    <row r="83600">
      <c r="B83600" t="inlineStr">
        <is>
          <t>Ming &amp; Wah</t>
        </is>
      </c>
    </row>
    <row r="83601">
      <c r="B83601" t="inlineStr">
        <is>
          <t>Ming-Dao Deng</t>
        </is>
      </c>
    </row>
    <row r="83602">
      <c r="B83602" t="inlineStr">
        <is>
          <t>Ming-Ju Sun</t>
        </is>
      </c>
    </row>
    <row r="83603">
      <c r="B83603" t="inlineStr">
        <is>
          <t>MingJu Sun</t>
        </is>
      </c>
    </row>
    <row r="83604">
      <c r="B83604" t="inlineStr">
        <is>
          <t>Mingle Harde</t>
        </is>
      </c>
    </row>
    <row r="83605">
      <c r="B83605" t="inlineStr">
        <is>
          <t>Mingmei Yip</t>
        </is>
      </c>
    </row>
    <row r="83606">
      <c r="B83606" t="inlineStr">
        <is>
          <t>Mingo Ito</t>
        </is>
      </c>
    </row>
    <row r="83607">
      <c r="B83607" t="inlineStr">
        <is>
          <t>Mingo Itou</t>
        </is>
      </c>
    </row>
    <row r="83608">
      <c r="B83608" t="inlineStr">
        <is>
          <t>Ming Shu</t>
        </is>
      </c>
    </row>
    <row r="83609">
      <c r="B83609" t="inlineStr">
        <is>
          <t>Ming Tan</t>
        </is>
      </c>
    </row>
    <row r="83610">
      <c r="B83610" t="inlineStr">
        <is>
          <t>Mingyuan Hu</t>
        </is>
      </c>
    </row>
    <row r="83611">
      <c r="B83611" t="inlineStr">
        <is>
          <t>Minh Le</t>
        </is>
      </c>
    </row>
    <row r="83612">
      <c r="B83612" t="inlineStr">
        <is>
          <t>Mini</t>
        </is>
      </c>
    </row>
    <row r="83613">
      <c r="B83613" t="inlineStr">
        <is>
          <t>Miniatura</t>
        </is>
      </c>
    </row>
    <row r="83614">
      <c r="B83614" t="inlineStr">
        <is>
          <t>Mini Bloom</t>
        </is>
      </c>
    </row>
    <row r="83615">
      <c r="B83615" t="inlineStr">
        <is>
          <t>MINI BRANDS</t>
        </is>
      </c>
    </row>
    <row r="83616">
      <c r="B83616" t="inlineStr">
        <is>
          <t>Minichamps</t>
        </is>
      </c>
    </row>
    <row r="83617">
      <c r="B83617" t="inlineStr">
        <is>
          <t>Mini Co</t>
        </is>
      </c>
    </row>
    <row r="83618">
      <c r="B83618" t="inlineStr">
        <is>
          <t>Mini Coloring Studio</t>
        </is>
      </c>
    </row>
    <row r="83619">
      <c r="B83619" t="inlineStr">
        <is>
          <t>Mini Cooking World</t>
        </is>
      </c>
    </row>
    <row r="83620">
      <c r="B83620" t="inlineStr">
        <is>
          <t>Mini Goss</t>
        </is>
      </c>
    </row>
    <row r="83621">
      <c r="B83621" t="inlineStr">
        <is>
          <t>Mini Grey</t>
        </is>
      </c>
    </row>
    <row r="83622">
      <c r="B83622" t="inlineStr">
        <is>
          <t>Mini GT</t>
        </is>
      </c>
    </row>
    <row r="83623">
      <c r="B83623" t="inlineStr">
        <is>
          <t>Minijammies</t>
        </is>
      </c>
    </row>
    <row r="83624">
      <c r="B83624" t="inlineStr">
        <is>
          <t>Minikidz</t>
        </is>
      </c>
    </row>
    <row r="83625">
      <c r="B83625" t="inlineStr">
        <is>
          <t>Miniland</t>
        </is>
      </c>
    </row>
    <row r="83626">
      <c r="B83626" t="inlineStr">
        <is>
          <t>Mini Lee</t>
        </is>
      </c>
    </row>
    <row r="83627">
      <c r="B83627" t="inlineStr">
        <is>
          <t>Minimal Compact</t>
        </is>
      </c>
    </row>
    <row r="83628">
      <c r="B83628" t="inlineStr">
        <is>
          <t>Minimalist</t>
        </is>
      </c>
    </row>
    <row r="83629">
      <c r="B83629" t="inlineStr">
        <is>
          <t>Minimal Orchestra</t>
        </is>
      </c>
    </row>
    <row r="83630">
      <c r="B83630" t="inlineStr">
        <is>
          <t>Mini Melissa</t>
        </is>
      </c>
    </row>
    <row r="83631">
      <c r="B83631" t="inlineStr">
        <is>
          <t>Minimum</t>
        </is>
      </c>
    </row>
    <row r="83632">
      <c r="B83632" t="inlineStr">
        <is>
          <t>Minina</t>
        </is>
      </c>
    </row>
    <row r="83633">
      <c r="B83633" t="inlineStr">
        <is>
          <t>Minions</t>
        </is>
      </c>
    </row>
    <row r="83634">
      <c r="B83634" t="inlineStr">
        <is>
          <t>Minions Despicable Me</t>
        </is>
      </c>
    </row>
    <row r="83635">
      <c r="B83635" t="inlineStr">
        <is>
          <t>Minipax</t>
        </is>
      </c>
    </row>
    <row r="83636">
      <c r="B83636" t="inlineStr">
        <is>
          <t>Miniseries</t>
        </is>
      </c>
    </row>
    <row r="83637">
      <c r="B83637" t="inlineStr">
        <is>
          <t>Mini Skirt</t>
        </is>
      </c>
    </row>
    <row r="83638">
      <c r="B83638" t="inlineStr">
        <is>
          <t>Mini Smiley</t>
        </is>
      </c>
    </row>
    <row r="83639">
      <c r="B83639" t="inlineStr">
        <is>
          <t>Minister Faust</t>
        </is>
      </c>
    </row>
    <row r="83640">
      <c r="B83640" t="inlineStr">
        <is>
          <t>Ministry</t>
        </is>
      </c>
    </row>
    <row r="83641">
      <c r="B83641" t="inlineStr">
        <is>
          <t>Ministry of Education Zambia</t>
        </is>
      </c>
    </row>
    <row r="83642">
      <c r="B83642" t="inlineStr">
        <is>
          <t>Ministry Of Pets</t>
        </is>
      </c>
    </row>
    <row r="83643">
      <c r="B83643" t="inlineStr">
        <is>
          <t>Ministry of Top Gear</t>
        </is>
      </c>
    </row>
    <row r="83644">
      <c r="B83644" t="inlineStr">
        <is>
          <t>Mini Trees</t>
        </is>
      </c>
    </row>
    <row r="83645">
      <c r="B83645" t="inlineStr">
        <is>
          <t>Mini Wrights</t>
        </is>
      </c>
    </row>
    <row r="83646">
      <c r="B83646" t="inlineStr">
        <is>
          <t>Minix</t>
        </is>
      </c>
    </row>
    <row r="83647">
      <c r="B83647" t="inlineStr">
        <is>
          <t>Min Jin Lee</t>
        </is>
      </c>
    </row>
    <row r="83648">
      <c r="B83648" t="inlineStr">
        <is>
          <t>Minka Kent</t>
        </is>
      </c>
    </row>
    <row r="83649">
      <c r="B83649" t="inlineStr">
        <is>
          <t>Mink Elliott</t>
        </is>
      </c>
    </row>
    <row r="83650">
      <c r="B83650" t="inlineStr">
        <is>
          <t>Minky</t>
        </is>
      </c>
    </row>
    <row r="83651">
      <c r="B83651" t="inlineStr">
        <is>
          <t>Min Kym</t>
        </is>
      </c>
    </row>
    <row r="83652">
      <c r="B83652" t="inlineStr">
        <is>
          <t>Minky Myles</t>
        </is>
      </c>
    </row>
    <row r="83653">
      <c r="B83653" t="inlineStr">
        <is>
          <t>Minkyu Jung</t>
        </is>
      </c>
    </row>
    <row r="83654">
      <c r="B83654" t="inlineStr">
        <is>
          <t>Minna Lacey</t>
        </is>
      </c>
    </row>
    <row r="83655">
      <c r="B83655" t="inlineStr">
        <is>
          <t>Minna Lindgren</t>
        </is>
      </c>
    </row>
    <row r="83656">
      <c r="B83656" t="inlineStr">
        <is>
          <t>Minnesota United</t>
        </is>
      </c>
    </row>
    <row r="83657">
      <c r="B83657" t="inlineStr">
        <is>
          <t>Minnie</t>
        </is>
      </c>
    </row>
    <row r="83658">
      <c r="B83658" t="inlineStr">
        <is>
          <t>Minnie Adkins</t>
        </is>
      </c>
    </row>
    <row r="83659">
      <c r="B83659" t="inlineStr">
        <is>
          <t>Minnie Darke</t>
        </is>
      </c>
    </row>
    <row r="83660">
      <c r="B83660" t="inlineStr">
        <is>
          <t>Minnie Mouse</t>
        </is>
      </c>
    </row>
    <row r="83661">
      <c r="B83661" t="inlineStr">
        <is>
          <t>Minnie Riperton</t>
        </is>
      </c>
    </row>
    <row r="83662">
      <c r="B83662" t="inlineStr">
        <is>
          <t>Minnie Smith</t>
        </is>
      </c>
    </row>
    <row r="83663">
      <c r="B83663" t="inlineStr">
        <is>
          <t>Minobossi</t>
        </is>
      </c>
    </row>
    <row r="83664">
      <c r="B83664" t="inlineStr">
        <is>
          <t>Minoji Kurata</t>
        </is>
      </c>
    </row>
    <row r="83665">
      <c r="B83665" t="inlineStr">
        <is>
          <t>Minoo Dinshaw</t>
        </is>
      </c>
    </row>
    <row r="83666">
      <c r="B83666" t="inlineStr">
        <is>
          <t>Minor Gold</t>
        </is>
      </c>
    </row>
    <row r="83667">
      <c r="B83667" t="inlineStr">
        <is>
          <t>Minor Majority</t>
        </is>
      </c>
    </row>
    <row r="83668">
      <c r="B83668" t="inlineStr">
        <is>
          <t>Minorquines</t>
        </is>
      </c>
    </row>
    <row r="83669">
      <c r="B83669" t="inlineStr">
        <is>
          <t>Minor Threat</t>
        </is>
      </c>
    </row>
    <row r="83670">
      <c r="B83670" t="inlineStr">
        <is>
          <t>Minoru Furuya</t>
        </is>
      </c>
    </row>
    <row r="83671">
      <c r="B83671" t="inlineStr">
        <is>
          <t>Minoru Mitsuba</t>
        </is>
      </c>
    </row>
    <row r="83672">
      <c r="B83672" t="inlineStr">
        <is>
          <t>Minoru Murao</t>
        </is>
      </c>
    </row>
    <row r="83673">
      <c r="B83673" t="inlineStr">
        <is>
          <t>Minoti</t>
        </is>
      </c>
    </row>
    <row r="83674">
      <c r="B83674" t="inlineStr">
        <is>
          <t>Minouche Shafik</t>
        </is>
      </c>
    </row>
    <row r="83675">
      <c r="B83675" t="inlineStr">
        <is>
          <t>Minrose Gwin</t>
        </is>
      </c>
    </row>
    <row r="83676">
      <c r="B83676" t="inlineStr">
        <is>
          <t>Minru</t>
        </is>
      </c>
    </row>
    <row r="83677">
      <c r="B83677" t="inlineStr">
        <is>
          <t>Minsoo Kang</t>
        </is>
      </c>
    </row>
    <row r="83678">
      <c r="B83678" t="inlineStr">
        <is>
          <t>Minster</t>
        </is>
      </c>
    </row>
    <row r="83679">
      <c r="B83679" t="inlineStr">
        <is>
          <t>Minster Stylish Living Ltd</t>
        </is>
      </c>
    </row>
    <row r="83680">
      <c r="B83680" t="inlineStr">
        <is>
          <t>Min Sung Ku</t>
        </is>
      </c>
    </row>
    <row r="83681">
      <c r="B83681" t="inlineStr">
        <is>
          <t>Mint</t>
        </is>
      </c>
    </row>
    <row r="83682">
      <c r="B83682" t="inlineStr">
        <is>
          <t>Minta Berry</t>
        </is>
      </c>
    </row>
    <row r="83683">
      <c r="B83683" t="inlineStr">
        <is>
          <t>Mintarou</t>
        </is>
      </c>
    </row>
    <row r="83684">
      <c r="B83684" t="inlineStr">
        <is>
          <t>Minta Suzumaru</t>
        </is>
      </c>
    </row>
    <row r="83685">
      <c r="B83685" t="inlineStr">
        <is>
          <t>Mintec</t>
        </is>
      </c>
    </row>
    <row r="83686">
      <c r="B83686" t="inlineStr">
        <is>
          <t>Mint Editions</t>
        </is>
      </c>
    </row>
    <row r="83687">
      <c r="B83687" t="inlineStr">
        <is>
          <t>Mint Essentials</t>
        </is>
      </c>
    </row>
    <row r="83688">
      <c r="B83688" t="inlineStr">
        <is>
          <t>Mint Field</t>
        </is>
      </c>
    </row>
    <row r="83689">
      <c r="B83689" t="inlineStr">
        <is>
          <t>Mintie Das</t>
        </is>
      </c>
    </row>
    <row r="83690">
      <c r="B83690" t="inlineStr">
        <is>
          <t>Mintini</t>
        </is>
      </c>
    </row>
    <row r="83691">
      <c r="B83691" t="inlineStr">
        <is>
          <t>Mint Mile</t>
        </is>
      </c>
    </row>
    <row r="83692">
      <c r="B83692" t="inlineStr">
        <is>
          <t>Minton Sparks</t>
        </is>
      </c>
    </row>
    <row r="83693">
      <c r="B83693" t="inlineStr">
        <is>
          <t>Mint Outdoor</t>
        </is>
      </c>
    </row>
    <row r="83694">
      <c r="B83694" t="inlineStr">
        <is>
          <t>Minty</t>
        </is>
      </c>
    </row>
    <row r="83695">
      <c r="B83695" t="inlineStr">
        <is>
          <t>Minu Kim</t>
        </is>
      </c>
    </row>
    <row r="83696">
      <c r="B83696" t="inlineStr">
        <is>
          <t>Minus The Bear</t>
        </is>
      </c>
    </row>
    <row r="83697">
      <c r="B83697" t="inlineStr">
        <is>
          <t>MinuteEarth</t>
        </is>
      </c>
    </row>
    <row r="83698">
      <c r="B83698" t="inlineStr">
        <is>
          <t>Minutemen</t>
        </is>
      </c>
    </row>
    <row r="83699">
      <c r="B83699" t="inlineStr">
        <is>
          <t>Minyo Crusaders</t>
        </is>
      </c>
    </row>
    <row r="83700">
      <c r="B83700" t="inlineStr">
        <is>
          <t>Mio</t>
        </is>
      </c>
    </row>
    <row r="83701">
      <c r="B83701" t="inlineStr">
        <is>
          <t>Mioclono</t>
        </is>
      </c>
    </row>
    <row r="83702">
      <c r="B83702" t="inlineStr">
        <is>
          <t>Mio Debnam</t>
        </is>
      </c>
    </row>
    <row r="83703">
      <c r="B83703" t="inlineStr">
        <is>
          <t>Mioko Yamaguchi</t>
        </is>
      </c>
    </row>
    <row r="83704">
      <c r="B83704" t="inlineStr">
        <is>
          <t>Mio Matsuda</t>
        </is>
      </c>
    </row>
    <row r="83705">
      <c r="B83705" t="inlineStr">
        <is>
          <t>Mio Matsumoto</t>
        </is>
      </c>
    </row>
    <row r="83706">
      <c r="B83706" t="inlineStr">
        <is>
          <t>Mio MiVue</t>
        </is>
      </c>
    </row>
    <row r="83707">
      <c r="B83707" t="inlineStr">
        <is>
          <t>Mio Moon</t>
        </is>
      </c>
    </row>
    <row r="83708">
      <c r="B83708" t="inlineStr">
        <is>
          <t>Mionix</t>
        </is>
      </c>
    </row>
    <row r="83709">
      <c r="B83709" t="inlineStr">
        <is>
          <t>MiOwne</t>
        </is>
      </c>
    </row>
    <row r="83710">
      <c r="B83710" t="inlineStr">
        <is>
          <t>MIP3</t>
        </is>
      </c>
    </row>
    <row r="83711">
      <c r="B83711" t="inlineStr">
        <is>
          <t>Mip (UK) Ltd</t>
        </is>
      </c>
    </row>
    <row r="83712">
      <c r="B83712" t="inlineStr">
        <is>
          <t>M. Iqbal Khan</t>
        </is>
      </c>
    </row>
    <row r="83713">
      <c r="B83713" t="inlineStr">
        <is>
          <t>Miquel de Palol</t>
        </is>
      </c>
    </row>
    <row r="83714">
      <c r="B83714" t="inlineStr">
        <is>
          <t>Mira</t>
        </is>
      </c>
    </row>
    <row r="83715">
      <c r="B83715" t="inlineStr">
        <is>
          <t>Mirabai Bekowies</t>
        </is>
      </c>
    </row>
    <row r="83716">
      <c r="B83716" t="inlineStr">
        <is>
          <t>Mira Bartok</t>
        </is>
      </c>
    </row>
    <row r="83717">
      <c r="B83717" t="inlineStr">
        <is>
          <t>Mirabelle J Miles</t>
        </is>
      </c>
    </row>
    <row r="83718">
      <c r="B83718" t="inlineStr">
        <is>
          <t>Mirabel Osler</t>
        </is>
      </c>
    </row>
    <row r="83719">
      <c r="B83719" t="inlineStr">
        <is>
          <t>Mira Calix</t>
        </is>
      </c>
    </row>
    <row r="83720">
      <c r="B83720" t="inlineStr">
        <is>
          <t>Miracle Activity Books</t>
        </is>
      </c>
    </row>
    <row r="83721">
      <c r="B83721" t="inlineStr">
        <is>
          <t>Miracle Debt</t>
        </is>
      </c>
    </row>
    <row r="83722">
      <c r="B83722" t="inlineStr">
        <is>
          <t>Miracle-Gro</t>
        </is>
      </c>
    </row>
    <row r="83723">
      <c r="B83723" t="inlineStr">
        <is>
          <t>Miracle Mile</t>
        </is>
      </c>
    </row>
    <row r="83724">
      <c r="B83724" t="inlineStr">
        <is>
          <t>Miraclesuit</t>
        </is>
      </c>
    </row>
    <row r="83725">
      <c r="B83725" t="inlineStr">
        <is>
          <t>Miraclesuit Shapewear</t>
        </is>
      </c>
    </row>
    <row r="83726">
      <c r="B83726" t="inlineStr">
        <is>
          <t>Miraclesuit Swim</t>
        </is>
      </c>
    </row>
    <row r="83727">
      <c r="B83727" t="inlineStr">
        <is>
          <t>Miracle Works</t>
        </is>
      </c>
    </row>
    <row r="83728">
      <c r="B83728" t="inlineStr">
        <is>
          <t>Miraculous</t>
        </is>
      </c>
    </row>
    <row r="83729">
      <c r="B83729" t="inlineStr">
        <is>
          <t>Miraculous Lady Bug</t>
        </is>
      </c>
    </row>
    <row r="83730">
      <c r="B83730" t="inlineStr">
        <is>
          <t>Miraculous Ladybug</t>
        </is>
      </c>
    </row>
    <row r="83731">
      <c r="B83731" t="inlineStr">
        <is>
          <t>Miraculous Mule</t>
        </is>
      </c>
    </row>
    <row r="83732">
      <c r="B83732" t="inlineStr">
        <is>
          <t>Mirador</t>
        </is>
      </c>
    </row>
    <row r="83733">
      <c r="B83733" t="inlineStr">
        <is>
          <t>Mirage Brands</t>
        </is>
      </c>
    </row>
    <row r="83734">
      <c r="B83734" t="inlineStr">
        <is>
          <t>Mira Grant</t>
        </is>
      </c>
    </row>
    <row r="83735">
      <c r="B83735" t="inlineStr">
        <is>
          <t>Miraijin A</t>
        </is>
      </c>
    </row>
    <row r="83736">
      <c r="B83736" t="inlineStr">
        <is>
          <t>Mirak</t>
        </is>
      </c>
    </row>
    <row r="83737">
      <c r="B83737" t="inlineStr">
        <is>
          <t>Mira Kirshenbaum</t>
        </is>
      </c>
    </row>
    <row r="83738">
      <c r="B83738" t="inlineStr">
        <is>
          <t>Miraklass</t>
        </is>
      </c>
    </row>
    <row r="83739">
      <c r="B83739" t="inlineStr">
        <is>
          <t>Miralda Colombo</t>
        </is>
      </c>
    </row>
    <row r="83740">
      <c r="B83740" t="inlineStr">
        <is>
          <t>Miralee Ferrell</t>
        </is>
      </c>
    </row>
    <row r="83741">
      <c r="B83741" t="inlineStr">
        <is>
          <t>Mira Marcinow</t>
        </is>
      </c>
    </row>
    <row r="83742">
      <c r="B83742" t="inlineStr">
        <is>
          <t>Mira Mikati</t>
        </is>
      </c>
    </row>
    <row r="83743">
      <c r="B83743" t="inlineStr">
        <is>
          <t>Mir Amman</t>
        </is>
      </c>
    </row>
    <row r="83744">
      <c r="B83744" t="inlineStr">
        <is>
          <t>Miranda Asebedo</t>
        </is>
      </c>
    </row>
    <row r="83745">
      <c r="B83745" t="inlineStr">
        <is>
          <t>Miranda Baker</t>
        </is>
      </c>
    </row>
    <row r="83746">
      <c r="B83746" t="inlineStr">
        <is>
          <t>Miranda BeverlyWhitt</t>
        </is>
      </c>
    </row>
    <row r="83747">
      <c r="B83747" t="inlineStr">
        <is>
          <t>Miranda Bruce-Mitford</t>
        </is>
      </c>
    </row>
    <row r="83748">
      <c r="B83748" t="inlineStr">
        <is>
          <t>Miranda Carter</t>
        </is>
      </c>
    </row>
    <row r="83749">
      <c r="B83749" t="inlineStr">
        <is>
          <t>Miranda Cowley Helle</t>
        </is>
      </c>
    </row>
    <row r="83750">
      <c r="B83750" t="inlineStr">
        <is>
          <t>Miranda Cowley Heller</t>
        </is>
      </c>
    </row>
    <row r="83751">
      <c r="B83751" t="inlineStr">
        <is>
          <t>Miranda Darling</t>
        </is>
      </c>
    </row>
    <row r="83752">
      <c r="B83752" t="inlineStr">
        <is>
          <t>Miranda Dickinson</t>
        </is>
      </c>
    </row>
    <row r="83753">
      <c r="B83753" t="inlineStr">
        <is>
          <t>Miranda Emmerson</t>
        </is>
      </c>
    </row>
    <row r="83754">
      <c r="B83754" t="inlineStr">
        <is>
          <t>Miranda Esmonde-White</t>
        </is>
      </c>
    </row>
    <row r="83755">
      <c r="B83755" t="inlineStr">
        <is>
          <t>Miranda France</t>
        </is>
      </c>
    </row>
    <row r="83756">
      <c r="B83756" t="inlineStr">
        <is>
          <t>Miranda Freeman</t>
        </is>
      </c>
    </row>
    <row r="83757">
      <c r="B83757" t="inlineStr">
        <is>
          <t>Miranda Glover</t>
        </is>
      </c>
    </row>
    <row r="83758">
      <c r="B83758" t="inlineStr">
        <is>
          <t>Miranda Gold</t>
        </is>
      </c>
    </row>
    <row r="83759">
      <c r="B83759" t="inlineStr">
        <is>
          <t>Miranda Gore Browne</t>
        </is>
      </c>
    </row>
    <row r="83760">
      <c r="B83760" t="inlineStr">
        <is>
          <t>Miranda Harmon</t>
        </is>
      </c>
    </row>
    <row r="83761">
      <c r="B83761" t="inlineStr">
        <is>
          <t>Miranda Hart</t>
        </is>
      </c>
    </row>
    <row r="83762">
      <c r="B83762" t="inlineStr">
        <is>
          <t>Miranda Innes</t>
        </is>
      </c>
    </row>
    <row r="83763">
      <c r="B83763" t="inlineStr">
        <is>
          <t>Miranda James</t>
        </is>
      </c>
    </row>
    <row r="83764">
      <c r="B83764" t="inlineStr">
        <is>
          <t>Miranda July</t>
        </is>
      </c>
    </row>
    <row r="83765">
      <c r="B83765" t="inlineStr">
        <is>
          <t>Miranda Kenneally</t>
        </is>
      </c>
    </row>
    <row r="83766">
      <c r="B83766" t="inlineStr">
        <is>
          <t>Miranda Krestovnikoff</t>
        </is>
      </c>
    </row>
    <row r="83767">
      <c r="B83767" t="inlineStr">
        <is>
          <t>Miranda Lambert</t>
        </is>
      </c>
    </row>
    <row r="83768">
      <c r="B83768" t="inlineStr">
        <is>
          <t>Miranda Liasson</t>
        </is>
      </c>
    </row>
    <row r="83769">
      <c r="B83769" t="inlineStr">
        <is>
          <t>Miranda Lyn</t>
        </is>
      </c>
    </row>
    <row r="83770">
      <c r="B83770" t="inlineStr">
        <is>
          <t>Miranda MacPherson</t>
        </is>
      </c>
    </row>
    <row r="83771">
      <c r="B83771" t="inlineStr">
        <is>
          <t>Miranda Malins</t>
        </is>
      </c>
    </row>
    <row r="83772">
      <c r="B83772" t="inlineStr">
        <is>
          <t>Miranda Paul</t>
        </is>
      </c>
    </row>
    <row r="83773">
      <c r="B83773" t="inlineStr">
        <is>
          <t>Miranda Popkey</t>
        </is>
      </c>
    </row>
    <row r="83774">
      <c r="B83774" t="inlineStr">
        <is>
          <t>Miranda Pountney</t>
        </is>
      </c>
    </row>
    <row r="83775">
      <c r="B83775" t="inlineStr">
        <is>
          <t>Miranda Sherry</t>
        </is>
      </c>
    </row>
    <row r="83776">
      <c r="B83776" t="inlineStr">
        <is>
          <t>Miranda Smith</t>
        </is>
      </c>
    </row>
    <row r="83777">
      <c r="B83777" t="inlineStr">
        <is>
          <t>Miranda Spijker-Keuter</t>
        </is>
      </c>
    </row>
    <row r="83778">
      <c r="B83778" t="inlineStr">
        <is>
          <t>Miranda Summers</t>
        </is>
      </c>
    </row>
    <row r="83779">
      <c r="B83779" t="inlineStr">
        <is>
          <t>Miranda Taccia</t>
        </is>
      </c>
    </row>
    <row r="83780">
      <c r="B83780" t="inlineStr">
        <is>
          <t>Miranda Thomas</t>
        </is>
      </c>
    </row>
    <row r="83781">
      <c r="B83781" t="inlineStr">
        <is>
          <t>Miranda Twist</t>
        </is>
      </c>
    </row>
    <row r="83782">
      <c r="B83782" t="inlineStr">
        <is>
          <t>Miranda Walker</t>
        </is>
      </c>
    </row>
    <row r="83783">
      <c r="B83783" t="inlineStr">
        <is>
          <t>Mi-Rang Eom</t>
        </is>
      </c>
    </row>
    <row r="83784">
      <c r="B83784" t="inlineStr">
        <is>
          <t>MIRASCREEN</t>
        </is>
      </c>
    </row>
    <row r="83785">
      <c r="B83785" t="inlineStr">
        <is>
          <t>Mira Sethi</t>
        </is>
      </c>
    </row>
    <row r="83786">
      <c r="B83786" t="inlineStr">
        <is>
          <t>Mira Stout</t>
        </is>
      </c>
    </row>
    <row r="83787">
      <c r="B83787" t="inlineStr">
        <is>
          <t>Mira T. Lee</t>
        </is>
      </c>
    </row>
    <row r="83788">
      <c r="B83788" t="inlineStr">
        <is>
          <t>Mira Vonne</t>
        </is>
      </c>
    </row>
    <row r="83789">
      <c r="B83789" t="inlineStr">
        <is>
          <t>Mira V Shah</t>
        </is>
      </c>
    </row>
    <row r="83790">
      <c r="B83790" t="inlineStr">
        <is>
          <t>Miray Kose</t>
        </is>
      </c>
    </row>
    <row r="83791">
      <c r="B83791" t="inlineStr">
        <is>
          <t>Mircea Cartarescu</t>
        </is>
      </c>
    </row>
    <row r="83792">
      <c r="B83792" t="inlineStr">
        <is>
          <t>Mircea Eliade</t>
        </is>
      </c>
    </row>
    <row r="83793">
      <c r="B83793" t="inlineStr">
        <is>
          <t>Mirco Stupning</t>
        </is>
      </c>
    </row>
    <row r="83794">
      <c r="B83794" t="inlineStr">
        <is>
          <t>Mireia Trius</t>
        </is>
      </c>
    </row>
    <row r="83795">
      <c r="B83795" t="inlineStr">
        <is>
          <t>Mireille Best</t>
        </is>
      </c>
    </row>
    <row r="83796">
      <c r="B83796" t="inlineStr">
        <is>
          <t>Mireille Guiliano</t>
        </is>
      </c>
    </row>
    <row r="83797">
      <c r="B83797" t="inlineStr">
        <is>
          <t>Mireille Levert</t>
        </is>
      </c>
    </row>
    <row r="83798">
      <c r="B83798" t="inlineStr">
        <is>
          <t>Mireille Messier</t>
        </is>
      </c>
    </row>
    <row r="83799">
      <c r="B83799" t="inlineStr">
        <is>
          <t>Mirei Miyamoto</t>
        </is>
      </c>
    </row>
    <row r="83800">
      <c r="B83800" t="inlineStr">
        <is>
          <t>Mirelle Messier</t>
        </is>
      </c>
    </row>
    <row r="83801">
      <c r="B83801" t="inlineStr">
        <is>
          <t>Miren Agur Meabe</t>
        </is>
      </c>
    </row>
    <row r="83802">
      <c r="B83802" t="inlineStr">
        <is>
          <t>Miren Asiain Lora</t>
        </is>
      </c>
    </row>
    <row r="83803">
      <c r="B83803" t="inlineStr">
        <is>
          <t>Miri</t>
        </is>
      </c>
    </row>
    <row r="83804">
      <c r="B83804" t="inlineStr">
        <is>
          <t>Miriad</t>
        </is>
      </c>
    </row>
    <row r="83805">
      <c r="B83805" t="inlineStr">
        <is>
          <t>Miriam BattyeAlison</t>
        </is>
      </c>
    </row>
    <row r="83806">
      <c r="B83806" t="inlineStr">
        <is>
          <t>Miriam Bonastre Tur</t>
        </is>
      </c>
    </row>
    <row r="83807">
      <c r="B83807" t="inlineStr">
        <is>
          <t>Miriam Bos</t>
        </is>
      </c>
    </row>
    <row r="83808">
      <c r="B83808" t="inlineStr">
        <is>
          <t>Miriam B. Schiffer</t>
        </is>
      </c>
    </row>
    <row r="83809">
      <c r="B83809" t="inlineStr">
        <is>
          <t>Miriam Burke</t>
        </is>
      </c>
    </row>
    <row r="83810">
      <c r="B83810" t="inlineStr">
        <is>
          <t>Miriam Craig</t>
        </is>
      </c>
    </row>
    <row r="83811">
      <c r="B83811" t="inlineStr">
        <is>
          <t>Miriam Forster</t>
        </is>
      </c>
    </row>
    <row r="83812">
      <c r="B83812" t="inlineStr">
        <is>
          <t>Miriam Gold</t>
        </is>
      </c>
    </row>
    <row r="83813">
      <c r="B83813" t="inlineStr">
        <is>
          <t>Miriam Halahmy</t>
        </is>
      </c>
    </row>
    <row r="83814">
      <c r="B83814" t="inlineStr">
        <is>
          <t>Miriam Karpilove</t>
        </is>
      </c>
    </row>
    <row r="83815">
      <c r="B83815" t="inlineStr">
        <is>
          <t>Miriam Katin</t>
        </is>
      </c>
    </row>
    <row r="83816">
      <c r="B83816" t="inlineStr">
        <is>
          <t>Miriam Klein Stahl</t>
        </is>
      </c>
    </row>
    <row r="83817">
      <c r="B83817" t="inlineStr">
        <is>
          <t>Miriam Latimer</t>
        </is>
      </c>
    </row>
    <row r="83818">
      <c r="B83818" t="inlineStr">
        <is>
          <t>Miriam Macchioni</t>
        </is>
      </c>
    </row>
    <row r="83819">
      <c r="B83819" t="inlineStr">
        <is>
          <t>Miriam Mira</t>
        </is>
      </c>
    </row>
    <row r="83820">
      <c r="B83820" t="inlineStr">
        <is>
          <t>Miriam Morrison</t>
        </is>
      </c>
    </row>
    <row r="83821">
      <c r="B83821" t="inlineStr">
        <is>
          <t>Miriam Moss</t>
        </is>
      </c>
    </row>
    <row r="83822">
      <c r="B83822" t="inlineStr">
        <is>
          <t>Miriam Nerlove</t>
        </is>
      </c>
    </row>
    <row r="83823">
      <c r="B83823" t="inlineStr">
        <is>
          <t>Miriam Norton</t>
        </is>
      </c>
    </row>
    <row r="83824">
      <c r="B83824" t="inlineStr">
        <is>
          <t>Miriam Parker</t>
        </is>
      </c>
    </row>
    <row r="83825">
      <c r="B83825" t="inlineStr">
        <is>
          <t>Miriam Payne</t>
        </is>
      </c>
    </row>
    <row r="83826">
      <c r="B83826" t="inlineStr">
        <is>
          <t>Miriam Peskowitz</t>
        </is>
      </c>
    </row>
    <row r="83827">
      <c r="B83827" t="inlineStr">
        <is>
          <t>Miriam Polster</t>
        </is>
      </c>
    </row>
    <row r="83828">
      <c r="B83828" t="inlineStr">
        <is>
          <t>Miriam Quick</t>
        </is>
      </c>
    </row>
    <row r="83829">
      <c r="B83829" t="inlineStr">
        <is>
          <t>Miriam Sarin</t>
        </is>
      </c>
    </row>
    <row r="83830">
      <c r="B83830" t="inlineStr">
        <is>
          <t>Miriam Stoppard</t>
        </is>
      </c>
    </row>
    <row r="83831">
      <c r="B83831" t="inlineStr">
        <is>
          <t>Miriam Tlali</t>
        </is>
      </c>
    </row>
    <row r="83832">
      <c r="B83832" t="inlineStr">
        <is>
          <t>Miriam Toews</t>
        </is>
      </c>
    </row>
    <row r="83833">
      <c r="B83833" t="inlineStr">
        <is>
          <t>Mirik Snir &amp; Illustr</t>
        </is>
      </c>
    </row>
    <row r="83834">
      <c r="B83834" t="inlineStr">
        <is>
          <t>Miri Leshem-Pelly</t>
        </is>
      </c>
    </row>
    <row r="83835">
      <c r="B83835" t="inlineStr">
        <is>
          <t>Miri Mikawa</t>
        </is>
      </c>
    </row>
    <row r="83836">
      <c r="B83836" t="inlineStr">
        <is>
          <t>Miri Moo</t>
        </is>
      </c>
    </row>
    <row r="83837">
      <c r="B83837" t="inlineStr">
        <is>
          <t>Mirinae Lee</t>
        </is>
      </c>
    </row>
    <row r="83838">
      <c r="B83838" t="inlineStr">
        <is>
          <t>Mirion Malle</t>
        </is>
      </c>
    </row>
    <row r="83839">
      <c r="B83839" t="inlineStr">
        <is>
          <t>Miri Rubin</t>
        </is>
      </c>
    </row>
    <row r="83840">
      <c r="B83840" t="inlineStr">
        <is>
          <t>Mirjam Christine</t>
        </is>
      </c>
    </row>
    <row r="83841">
      <c r="B83841" t="inlineStr">
        <is>
          <t>Mirja Unge</t>
        </is>
      </c>
    </row>
    <row r="83842">
      <c r="B83842" t="inlineStr">
        <is>
          <t>Mirka Andolfo</t>
        </is>
      </c>
    </row>
    <row r="83843">
      <c r="B83843" t="inlineStr">
        <is>
          <t>Mirka Hokkanen</t>
        </is>
      </c>
    </row>
    <row r="83844">
      <c r="B83844" t="inlineStr">
        <is>
          <t>Mirko Krsticevic</t>
        </is>
      </c>
    </row>
    <row r="83845">
      <c r="B83845" t="inlineStr">
        <is>
          <t>Mirko Loko</t>
        </is>
      </c>
    </row>
    <row r="83846">
      <c r="B83846" t="inlineStr">
        <is>
          <t>Miron C Izakson</t>
        </is>
      </c>
    </row>
    <row r="83847">
      <c r="B83847" t="inlineStr">
        <is>
          <t>Miroslav Penkov</t>
        </is>
      </c>
    </row>
    <row r="83848">
      <c r="B83848" t="inlineStr">
        <is>
          <t>Miroslav Sasek</t>
        </is>
      </c>
    </row>
    <row r="83849">
      <c r="B83849" t="inlineStr">
        <is>
          <t>Miroslav SekulicStru</t>
        </is>
      </c>
    </row>
    <row r="83850">
      <c r="B83850" t="inlineStr">
        <is>
          <t>MirrorOutlet</t>
        </is>
      </c>
    </row>
    <row r="83851">
      <c r="B83851" t="inlineStr">
        <is>
          <t>Mirror Revelations</t>
        </is>
      </c>
    </row>
    <row r="83852">
      <c r="B83852" t="inlineStr">
        <is>
          <t>Mirsaeed Hosseiny Panah</t>
        </is>
      </c>
    </row>
    <row r="83853">
      <c r="B83853" t="inlineStr">
        <is>
          <t>Mirthquake</t>
        </is>
      </c>
    </row>
    <row r="83854">
      <c r="B83854" t="inlineStr">
        <is>
          <t>Miruna Nacea</t>
        </is>
      </c>
    </row>
    <row r="83855">
      <c r="B83855" t="inlineStr">
        <is>
          <t>Mirusi Mergina</t>
        </is>
      </c>
    </row>
    <row r="83856">
      <c r="B83856" t="inlineStr">
        <is>
          <t>Miryam</t>
        </is>
      </c>
    </row>
    <row r="83857">
      <c r="B83857" t="inlineStr">
        <is>
          <t>Miryam Adatto</t>
        </is>
      </c>
    </row>
    <row r="83858">
      <c r="B83858" t="inlineStr">
        <is>
          <t>Miryam Sivan</t>
        </is>
      </c>
    </row>
    <row r="83859">
      <c r="B83859" t="inlineStr">
        <is>
          <t>Miry Whitehill</t>
        </is>
      </c>
    </row>
    <row r="83860">
      <c r="B83860" t="inlineStr">
        <is>
          <t>Mirza Waheed</t>
        </is>
      </c>
    </row>
    <row r="83861">
      <c r="B83861" t="inlineStr">
        <is>
          <t>Misa Blam</t>
        </is>
      </c>
    </row>
    <row r="83862">
      <c r="B83862" t="inlineStr">
        <is>
          <t>Misaki</t>
        </is>
      </c>
    </row>
    <row r="83863">
      <c r="B83863" t="inlineStr">
        <is>
          <t>Misaki Takamatsu</t>
        </is>
      </c>
    </row>
    <row r="83864">
      <c r="B83864" t="inlineStr">
        <is>
          <t>Misako Rocks</t>
        </is>
      </c>
    </row>
    <row r="83865">
      <c r="B83865" t="inlineStr">
        <is>
          <t>Misa Saburi</t>
        </is>
      </c>
    </row>
    <row r="83866">
      <c r="B83866" t="inlineStr">
        <is>
          <t>Misa Sugiura</t>
        </is>
      </c>
    </row>
    <row r="83867">
      <c r="B83867" t="inlineStr">
        <is>
          <t>Misbhv</t>
        </is>
      </c>
    </row>
    <row r="83868">
      <c r="B83868" t="inlineStr">
        <is>
          <t>Misc</t>
        </is>
      </c>
    </row>
    <row r="83869">
      <c r="B83869" t="inlineStr">
        <is>
          <t>Mischa Cheung</t>
        </is>
      </c>
    </row>
    <row r="83870">
      <c r="B83870" t="inlineStr">
        <is>
          <t>Mischa Damjan</t>
        </is>
      </c>
    </row>
    <row r="83871">
      <c r="B83871" t="inlineStr">
        <is>
          <t>Mischa Panfilov &amp; Shawn Lee</t>
        </is>
      </c>
    </row>
    <row r="83872">
      <c r="B83872" t="inlineStr">
        <is>
          <t>Mischa Thrace</t>
        </is>
      </c>
    </row>
    <row r="83873">
      <c r="B83873" t="inlineStr">
        <is>
          <t>Miscreance</t>
        </is>
      </c>
    </row>
    <row r="83874">
      <c r="B83874" t="inlineStr">
        <is>
          <t>MISE en SCENE</t>
        </is>
      </c>
    </row>
    <row r="83875">
      <c r="B83875" t="inlineStr">
        <is>
          <t>Misfits</t>
        </is>
      </c>
    </row>
    <row r="83876">
      <c r="B83876" t="inlineStr">
        <is>
          <t>Misfittens</t>
        </is>
      </c>
    </row>
    <row r="83877">
      <c r="B83877" t="inlineStr">
        <is>
          <t>Misha1Dem</t>
        </is>
      </c>
    </row>
    <row r="83878">
      <c r="B83878" t="inlineStr">
        <is>
          <t>Misha Blaise</t>
        </is>
      </c>
    </row>
    <row r="83879">
      <c r="B83879" t="inlineStr">
        <is>
          <t>Misha Chylkova</t>
        </is>
      </c>
    </row>
    <row r="83880">
      <c r="B83880" t="inlineStr">
        <is>
          <t>Misha Glenny</t>
        </is>
      </c>
    </row>
    <row r="83881">
      <c r="B83881" t="inlineStr">
        <is>
          <t>Misha Herwin</t>
        </is>
      </c>
    </row>
    <row r="83882">
      <c r="B83882" t="inlineStr">
        <is>
          <t>Misha Hussain</t>
        </is>
      </c>
    </row>
    <row r="83883">
      <c r="B83883" t="inlineStr">
        <is>
          <t>Misha Maynerick Blaise</t>
        </is>
      </c>
    </row>
    <row r="83884">
      <c r="B83884" t="inlineStr">
        <is>
          <t>Misha Mullov Abbado</t>
        </is>
      </c>
    </row>
    <row r="83885">
      <c r="B83885" t="inlineStr">
        <is>
          <t>Misha Panfilov Sound Combo</t>
        </is>
      </c>
    </row>
    <row r="83886">
      <c r="B83886" t="inlineStr">
        <is>
          <t>Misha Popp</t>
        </is>
      </c>
    </row>
    <row r="83887">
      <c r="B83887" t="inlineStr">
        <is>
          <t>Misha Zelinsky</t>
        </is>
      </c>
    </row>
    <row r="83888">
      <c r="B83888" t="inlineStr">
        <is>
          <t>Mish Cromer</t>
        </is>
      </c>
    </row>
    <row r="83889">
      <c r="B83889" t="inlineStr">
        <is>
          <t>Mishell Ivon &amp; Andrew Napoleon</t>
        </is>
      </c>
    </row>
    <row r="83890">
      <c r="B83890" t="inlineStr">
        <is>
          <t>Mishell Ivon &amp; Drop Out Orchestra</t>
        </is>
      </c>
    </row>
    <row r="83891">
      <c r="B83891" t="inlineStr">
        <is>
          <t>Mishell Ivon &amp; Ivan Makvel</t>
        </is>
      </c>
    </row>
    <row r="83892">
      <c r="B83892" t="inlineStr">
        <is>
          <t>Mishell Ivon &amp; Vincent Kwok</t>
        </is>
      </c>
    </row>
    <row r="83893">
      <c r="B83893" t="inlineStr">
        <is>
          <t>Mish Green</t>
        </is>
      </c>
    </row>
    <row r="83894">
      <c r="B83894" t="inlineStr">
        <is>
          <t>Mishio Mai With Goodfellas</t>
        </is>
      </c>
    </row>
    <row r="83895">
      <c r="B83895" t="inlineStr">
        <is>
          <t>Mishka BenDavid</t>
        </is>
      </c>
    </row>
    <row r="83896">
      <c r="B83896" t="inlineStr">
        <is>
          <t>Mishka Gounden</t>
        </is>
      </c>
    </row>
    <row r="83897">
      <c r="B83897" t="inlineStr">
        <is>
          <t>Mish Mash</t>
        </is>
      </c>
    </row>
    <row r="83898">
      <c r="B83898" t="inlineStr">
        <is>
          <t>Misingo &amp; DJ Rae &amp; Gene Farris</t>
        </is>
      </c>
    </row>
    <row r="83899">
      <c r="B83899" t="inlineStr">
        <is>
          <t>Misioo</t>
        </is>
      </c>
    </row>
    <row r="83900">
      <c r="B83900" t="inlineStr">
        <is>
          <t>Miska Rantanen</t>
        </is>
      </c>
    </row>
    <row r="83901">
      <c r="B83901" t="inlineStr">
        <is>
          <t>Miskin</t>
        </is>
      </c>
    </row>
    <row r="83902">
      <c r="B83902" t="inlineStr">
        <is>
          <t>Miso Extra</t>
        </is>
      </c>
    </row>
    <row r="83903">
      <c r="B83903" t="inlineStr">
        <is>
          <t>Misona</t>
        </is>
      </c>
    </row>
    <row r="83904">
      <c r="B83904" t="inlineStr">
        <is>
          <t>Mi-Sook Baek</t>
        </is>
      </c>
    </row>
    <row r="83905">
      <c r="B83905" t="inlineStr">
        <is>
          <t>MiSook Baek</t>
        </is>
      </c>
    </row>
    <row r="83906">
      <c r="B83906" t="inlineStr">
        <is>
          <t>Misotheist</t>
        </is>
      </c>
    </row>
    <row r="83907">
      <c r="B83907" t="inlineStr">
        <is>
          <t>Miss</t>
        </is>
      </c>
    </row>
    <row r="83908">
      <c r="B83908" t="inlineStr">
        <is>
          <t>Miss B</t>
        </is>
      </c>
    </row>
    <row r="83909">
      <c r="B83909" t="inlineStr">
        <is>
          <t>Miss Blumarine</t>
        </is>
      </c>
    </row>
    <row r="83910">
      <c r="B83910" t="inlineStr">
        <is>
          <t>Miss Diva</t>
        </is>
      </c>
    </row>
    <row r="83911">
      <c r="B83911" t="inlineStr">
        <is>
          <t>Miss Dori</t>
        </is>
      </c>
    </row>
    <row r="83912">
      <c r="B83912" t="inlineStr">
        <is>
          <t>Miss DoriCelia Watts</t>
        </is>
      </c>
    </row>
    <row r="83913">
      <c r="B83913" t="inlineStr">
        <is>
          <t>Miss Election</t>
        </is>
      </c>
    </row>
    <row r="83914">
      <c r="B83914" t="inlineStr">
        <is>
          <t>Miss George</t>
        </is>
      </c>
    </row>
    <row r="83915">
      <c r="B83915" t="inlineStr">
        <is>
          <t>Miss Georgia Peach</t>
        </is>
      </c>
    </row>
    <row r="83916">
      <c r="B83916" t="inlineStr">
        <is>
          <t>Miss Grit</t>
        </is>
      </c>
    </row>
    <row r="83917">
      <c r="B83917" t="inlineStr">
        <is>
          <t>Missha</t>
        </is>
      </c>
    </row>
    <row r="83918">
      <c r="B83918" t="inlineStr">
        <is>
          <t>Miss Hannah Chacko</t>
        </is>
      </c>
    </row>
    <row r="83919">
      <c r="B83919" t="inlineStr">
        <is>
          <t>Missi Jay</t>
        </is>
      </c>
    </row>
    <row r="83920">
      <c r="B83920" t="inlineStr">
        <is>
          <t>Missiles</t>
        </is>
      </c>
    </row>
    <row r="83921">
      <c r="B83921" t="inlineStr">
        <is>
          <t>Missing Jack &amp; The Kameleons</t>
        </is>
      </c>
    </row>
    <row r="83922">
      <c r="B83922" t="inlineStr">
        <is>
          <t>Missing Link</t>
        </is>
      </c>
    </row>
    <row r="83923">
      <c r="B83923" t="inlineStr">
        <is>
          <t>Missing Persons</t>
        </is>
      </c>
    </row>
    <row r="83924">
      <c r="B83924" t="inlineStr">
        <is>
          <t>Mission</t>
        </is>
      </c>
    </row>
    <row r="83925">
      <c r="B83925" t="inlineStr">
        <is>
          <t>Mission Cartel &amp; DJ 2 Fresh</t>
        </is>
      </c>
    </row>
    <row r="83926">
      <c r="B83926" t="inlineStr">
        <is>
          <t>Mission Impossible</t>
        </is>
      </c>
    </row>
    <row r="83927">
      <c r="B83927" t="inlineStr">
        <is>
          <t>Mission Of Christ</t>
        </is>
      </c>
    </row>
    <row r="83928">
      <c r="B83928" t="inlineStr">
        <is>
          <t>Mississippi Fred McDowell</t>
        </is>
      </c>
    </row>
    <row r="83929">
      <c r="B83929" t="inlineStr">
        <is>
          <t>Mississippi John Hurt</t>
        </is>
      </c>
    </row>
    <row r="83930">
      <c r="B83930" t="inlineStr">
        <is>
          <t>Missi Thurman</t>
        </is>
      </c>
    </row>
    <row r="83931">
      <c r="B83931" t="inlineStr">
        <is>
          <t>Miss KG</t>
        </is>
      </c>
    </row>
    <row r="83932">
      <c r="B83932" t="inlineStr">
        <is>
          <t>Miss Kick</t>
        </is>
      </c>
    </row>
    <row r="83933">
      <c r="B83933" t="inlineStr">
        <is>
          <t>Miss Kittin &amp; The Hacker</t>
        </is>
      </c>
    </row>
    <row r="83934">
      <c r="B83934" t="inlineStr">
        <is>
          <t>Miss Lava</t>
        </is>
      </c>
    </row>
    <row r="83935">
      <c r="B83935" t="inlineStr">
        <is>
          <t>Miss Limitless</t>
        </is>
      </c>
    </row>
    <row r="83936">
      <c r="B83936" t="inlineStr">
        <is>
          <t>Miss Louistine &amp; Sam Dees</t>
        </is>
      </c>
    </row>
    <row r="83937">
      <c r="B83937" t="inlineStr">
        <is>
          <t>Miss Mary of Sweden</t>
        </is>
      </c>
    </row>
    <row r="83938">
      <c r="B83938" t="inlineStr">
        <is>
          <t>Miss May I</t>
        </is>
      </c>
    </row>
    <row r="83939">
      <c r="B83939" t="inlineStr">
        <is>
          <t>Miss Melody</t>
        </is>
      </c>
    </row>
    <row r="83940">
      <c r="B83940" t="inlineStr">
        <is>
          <t>Miss Mend</t>
        </is>
      </c>
    </row>
    <row r="83941">
      <c r="B83941" t="inlineStr">
        <is>
          <t>Miss Nella</t>
        </is>
      </c>
    </row>
    <row r="83942">
      <c r="B83942" t="inlineStr">
        <is>
          <t>Missoni</t>
        </is>
      </c>
    </row>
    <row r="83943">
      <c r="B83943" t="inlineStr">
        <is>
          <t>missoni mare</t>
        </is>
      </c>
    </row>
    <row r="83944">
      <c r="B83944" t="inlineStr">
        <is>
          <t>Missoula</t>
        </is>
      </c>
    </row>
    <row r="83945">
      <c r="B83945" t="inlineStr">
        <is>
          <t>Missouri Vaun</t>
        </is>
      </c>
    </row>
    <row r="83946">
      <c r="B83946" t="inlineStr">
        <is>
          <t>Miss Piglet St. Benedict</t>
        </is>
      </c>
    </row>
    <row r="83947">
      <c r="B83947" t="inlineStr">
        <is>
          <t>Miss Print</t>
        </is>
      </c>
    </row>
    <row r="83948">
      <c r="B83948" t="inlineStr">
        <is>
          <t>MissPrint</t>
        </is>
      </c>
    </row>
    <row r="83949">
      <c r="B83949" t="inlineStr">
        <is>
          <t>Miss Read</t>
        </is>
      </c>
    </row>
    <row r="83950">
      <c r="B83950" t="inlineStr">
        <is>
          <t>Miss S</t>
        </is>
      </c>
    </row>
    <row r="83951">
      <c r="B83951" t="inlineStr">
        <is>
          <t>Miss Shoes</t>
        </is>
      </c>
    </row>
    <row r="83952">
      <c r="B83952" t="inlineStr">
        <is>
          <t>Miss Sixty</t>
        </is>
      </c>
    </row>
    <row r="83953">
      <c r="B83953" t="inlineStr">
        <is>
          <t>Miss South</t>
        </is>
      </c>
    </row>
    <row r="83954">
      <c r="B83954" t="inlineStr">
        <is>
          <t>Miss Sparrow</t>
        </is>
      </c>
    </row>
    <row r="83955">
      <c r="B83955" t="inlineStr">
        <is>
          <t>Miss Sporty</t>
        </is>
      </c>
    </row>
    <row r="83956">
      <c r="B83956" t="inlineStr">
        <is>
          <t>Missstand</t>
        </is>
      </c>
    </row>
    <row r="83957">
      <c r="B83957" t="inlineStr">
        <is>
          <t>Miss Tee</t>
        </is>
      </c>
    </row>
    <row r="83958">
      <c r="B83958" t="inlineStr">
        <is>
          <t>Miss TomRose</t>
        </is>
      </c>
    </row>
    <row r="83959">
      <c r="B83959" t="inlineStr">
        <is>
          <t>Miss Victoria Sponge</t>
        </is>
      </c>
    </row>
    <row r="83960">
      <c r="B83960" t="inlineStr">
        <is>
          <t>Miss Witchypoo</t>
        </is>
      </c>
    </row>
    <row r="83961">
      <c r="B83961" t="inlineStr">
        <is>
          <t>Missy Higgins</t>
        </is>
      </c>
    </row>
    <row r="83962">
      <c r="B83962" t="inlineStr">
        <is>
          <t>Missy Ollerton</t>
        </is>
      </c>
    </row>
    <row r="83963">
      <c r="B83963" t="inlineStr">
        <is>
          <t>Missy Priest</t>
        </is>
      </c>
    </row>
    <row r="83964">
      <c r="B83964" t="inlineStr">
        <is>
          <t>Missy Turner</t>
        </is>
      </c>
    </row>
    <row r="83965">
      <c r="B83965" t="inlineStr">
        <is>
          <t>Mistaman</t>
        </is>
      </c>
    </row>
    <row r="83966">
      <c r="B83966" t="inlineStr">
        <is>
          <t>Mister Babache</t>
        </is>
      </c>
    </row>
    <row r="83967">
      <c r="B83967" t="inlineStr">
        <is>
          <t>MisterChef</t>
        </is>
      </c>
    </row>
    <row r="83968">
      <c r="B83968" t="inlineStr">
        <is>
          <t>Mistercraft</t>
        </is>
      </c>
    </row>
    <row r="83969">
      <c r="B83969" t="inlineStr">
        <is>
          <t>Mister Dressup</t>
        </is>
      </c>
    </row>
    <row r="83970">
      <c r="B83970" t="inlineStr">
        <is>
          <t>Mister Joshooa</t>
        </is>
      </c>
    </row>
    <row r="83971">
      <c r="B83971" t="inlineStr">
        <is>
          <t>Mister Rogers</t>
        </is>
      </c>
    </row>
    <row r="83972">
      <c r="B83972" t="inlineStr">
        <is>
          <t>Mister Romantic</t>
        </is>
      </c>
    </row>
    <row r="83973">
      <c r="B83973" t="inlineStr">
        <is>
          <t>Mister Size</t>
        </is>
      </c>
    </row>
    <row r="83974">
      <c r="B83974" t="inlineStr">
        <is>
          <t>Mister Tee</t>
        </is>
      </c>
    </row>
    <row r="83975">
      <c r="B83975" t="inlineStr">
        <is>
          <t>Mister Water Wet</t>
        </is>
      </c>
    </row>
    <row r="83976">
      <c r="B83976" t="inlineStr">
        <is>
          <t>Misti Kenison</t>
        </is>
      </c>
    </row>
    <row r="83977">
      <c r="B83977" t="inlineStr">
        <is>
          <t>Mistra</t>
        </is>
      </c>
    </row>
    <row r="83978">
      <c r="B83978" t="inlineStr">
        <is>
          <t>Mistral</t>
        </is>
      </c>
    </row>
    <row r="83979">
      <c r="B83979" t="inlineStr">
        <is>
          <t>Mistura Pura</t>
        </is>
      </c>
    </row>
    <row r="83980">
      <c r="B83980" t="inlineStr">
        <is>
          <t>Misty</t>
        </is>
      </c>
    </row>
    <row r="83981">
      <c r="B83981" t="inlineStr">
        <is>
          <t>Misty Black</t>
        </is>
      </c>
    </row>
    <row r="83982">
      <c r="B83982" t="inlineStr">
        <is>
          <t>Misty Copeland</t>
        </is>
      </c>
    </row>
    <row r="83983">
      <c r="B83983" t="inlineStr">
        <is>
          <t>Misty Evans</t>
        </is>
      </c>
    </row>
    <row r="83984">
      <c r="B83984" t="inlineStr">
        <is>
          <t>Misty Lane</t>
        </is>
      </c>
    </row>
    <row r="83985">
      <c r="B83985" t="inlineStr">
        <is>
          <t>Misty M. Beller</t>
        </is>
      </c>
    </row>
    <row r="83986">
      <c r="B83986" t="inlineStr">
        <is>
          <t>Misty Pegg</t>
        </is>
      </c>
    </row>
    <row r="83987">
      <c r="B83987" t="inlineStr">
        <is>
          <t>Misty Simon</t>
        </is>
      </c>
    </row>
    <row r="83988">
      <c r="B83988" t="inlineStr">
        <is>
          <t>Misumi Kubo</t>
        </is>
      </c>
    </row>
    <row r="83989">
      <c r="B83989" t="inlineStr">
        <is>
          <t>Misuzu Kaneko</t>
        </is>
      </c>
    </row>
    <row r="83990">
      <c r="B83990" t="inlineStr">
        <is>
          <t>Mitali Perkins</t>
        </is>
      </c>
    </row>
    <row r="83991">
      <c r="B83991" t="inlineStr">
        <is>
          <t>Mita Ori</t>
        </is>
      </c>
    </row>
    <row r="83992">
      <c r="B83992" t="inlineStr">
        <is>
          <t>Mitas</t>
        </is>
      </c>
    </row>
    <row r="83993">
      <c r="B83993" t="inlineStr">
        <is>
          <t>MiTCH</t>
        </is>
      </c>
    </row>
    <row r="83994">
      <c r="B83994" t="inlineStr">
        <is>
          <t>Mitch Abblett</t>
        </is>
      </c>
    </row>
    <row r="83995">
      <c r="B83995" t="inlineStr">
        <is>
          <t>Mitch Albom</t>
        </is>
      </c>
    </row>
    <row r="83996">
      <c r="B83996" t="inlineStr">
        <is>
          <t>Mitch &amp; Son</t>
        </is>
      </c>
    </row>
    <row r="83997">
      <c r="B83997" t="inlineStr">
        <is>
          <t>Mitch Boyer</t>
        </is>
      </c>
    </row>
    <row r="83998">
      <c r="B83998" t="inlineStr">
        <is>
          <t>Mitch Cohen</t>
        </is>
      </c>
    </row>
    <row r="83999">
      <c r="B83999" t="inlineStr">
        <is>
          <t>Mitch Cronick</t>
        </is>
      </c>
    </row>
    <row r="84000">
      <c r="B84000" t="inlineStr">
        <is>
          <t>Mitch Cullin</t>
        </is>
      </c>
    </row>
    <row r="84001">
      <c r="B84001" t="inlineStr">
        <is>
          <t>Mitch Dalton</t>
        </is>
      </c>
    </row>
    <row r="84002">
      <c r="B84002" t="inlineStr">
        <is>
          <t>Mitch Davis</t>
        </is>
      </c>
    </row>
    <row r="84003">
      <c r="B84003" t="inlineStr">
        <is>
          <t>Mitchell</t>
        </is>
      </c>
    </row>
    <row r="84004">
      <c r="B84004" t="inlineStr">
        <is>
          <t>Mitchell Abidor</t>
        </is>
      </c>
    </row>
    <row r="84005">
      <c r="B84005" t="inlineStr">
        <is>
          <t>Mitchell &amp; Brown</t>
        </is>
      </c>
    </row>
    <row r="84006">
      <c r="B84006" t="inlineStr">
        <is>
          <t>Mitchell &amp; Ness</t>
        </is>
      </c>
    </row>
    <row r="84007">
      <c r="B84007" t="inlineStr">
        <is>
          <t>Mitchell Goldman</t>
        </is>
      </c>
    </row>
    <row r="84008">
      <c r="B84008" t="inlineStr">
        <is>
          <t>Mitchell Hogan</t>
        </is>
      </c>
    </row>
    <row r="84009">
      <c r="B84009" t="inlineStr">
        <is>
          <t>Mitchell J Freedman</t>
        </is>
      </c>
    </row>
    <row r="84010">
      <c r="B84010" t="inlineStr">
        <is>
          <t>Mitchell Miglis</t>
        </is>
      </c>
    </row>
    <row r="84011">
      <c r="B84011" t="inlineStr">
        <is>
          <t>Mitchell Page</t>
        </is>
      </c>
    </row>
    <row r="84012">
      <c r="B84012" t="inlineStr">
        <is>
          <t>Mitchell Sharmat</t>
        </is>
      </c>
    </row>
    <row r="84013">
      <c r="B84013" t="inlineStr">
        <is>
          <t>Mitchell S. Jackson</t>
        </is>
      </c>
    </row>
    <row r="84014">
      <c r="B84014" t="inlineStr">
        <is>
          <t>Mitchell Symons</t>
        </is>
      </c>
    </row>
    <row r="84015">
      <c r="B84015" t="inlineStr">
        <is>
          <t>Mitchell Toy</t>
        </is>
      </c>
    </row>
    <row r="84016">
      <c r="B84016" t="inlineStr">
        <is>
          <t>Mitchell Whitaker</t>
        </is>
      </c>
    </row>
    <row r="84017">
      <c r="B84017" t="inlineStr">
        <is>
          <t>Mitchell Zuckoff</t>
        </is>
      </c>
    </row>
    <row r="84018">
      <c r="B84018" t="inlineStr">
        <is>
          <t>Mitchel Resnick</t>
        </is>
      </c>
    </row>
    <row r="84019">
      <c r="B84019" t="inlineStr">
        <is>
          <t>Mitch Feierstein</t>
        </is>
      </c>
    </row>
    <row r="84020">
      <c r="B84020" t="inlineStr">
        <is>
          <t>Mitch Gerads</t>
        </is>
      </c>
    </row>
    <row r="84021">
      <c r="B84021" t="inlineStr">
        <is>
          <t>Mitch Iverson</t>
        </is>
      </c>
    </row>
    <row r="84022">
      <c r="B84022" t="inlineStr">
        <is>
          <t>Mitch Johnson</t>
        </is>
      </c>
    </row>
    <row r="84023">
      <c r="B84023" t="inlineStr">
        <is>
          <t>Mitch Larson</t>
        </is>
      </c>
    </row>
    <row r="84024">
      <c r="B84024" t="inlineStr">
        <is>
          <t>Mitch McCaffrey</t>
        </is>
      </c>
    </row>
    <row r="84025">
      <c r="B84025" t="inlineStr">
        <is>
          <t>Mitch McCulloch</t>
        </is>
      </c>
    </row>
    <row r="84026">
      <c r="B84026" t="inlineStr">
        <is>
          <t>Mitch Murder &amp; Pizza Hotline</t>
        </is>
      </c>
    </row>
    <row r="84027">
      <c r="B84027" t="inlineStr">
        <is>
          <t>Mitch Prinstein</t>
        </is>
      </c>
    </row>
    <row r="84028">
      <c r="B84028" t="inlineStr">
        <is>
          <t>Mitch R. Abblett</t>
        </is>
      </c>
    </row>
    <row r="84029">
      <c r="B84029" t="inlineStr">
        <is>
          <t>Mitch Ryder</t>
        </is>
      </c>
    </row>
    <row r="84030">
      <c r="B84030" t="inlineStr">
        <is>
          <t>Mitch Silver</t>
        </is>
      </c>
    </row>
    <row r="84031">
      <c r="B84031" t="inlineStr">
        <is>
          <t>Mitch Toews</t>
        </is>
      </c>
    </row>
    <row r="84032">
      <c r="B84032" t="inlineStr">
        <is>
          <t>Mitchum</t>
        </is>
      </c>
    </row>
    <row r="84033">
      <c r="B84033" t="inlineStr">
        <is>
          <t>Mitchum Yacoub</t>
        </is>
      </c>
    </row>
    <row r="84034">
      <c r="B84034" t="inlineStr">
        <is>
          <t>MIT Computer Science and Artificial Intelligence Laboratory</t>
        </is>
      </c>
    </row>
    <row r="84035">
      <c r="B84035" t="inlineStr">
        <is>
          <t>Mitey Shield</t>
        </is>
      </c>
    </row>
    <row r="84036">
      <c r="B84036" t="inlineStr">
        <is>
          <t>Mithu Sanyal</t>
        </is>
      </c>
    </row>
    <row r="84037">
      <c r="B84037" t="inlineStr">
        <is>
          <t>Mito</t>
        </is>
      </c>
    </row>
    <row r="84038">
      <c r="B84038" t="inlineStr">
        <is>
          <t>Mitochondrion</t>
        </is>
      </c>
    </row>
    <row r="84039">
      <c r="B84039" t="inlineStr">
        <is>
          <t>Mitra Phukan</t>
        </is>
      </c>
    </row>
    <row r="84040">
      <c r="B84040" t="inlineStr">
        <is>
          <t>Mitra Strub Panahpour</t>
        </is>
      </c>
    </row>
    <row r="84041">
      <c r="B84041" t="inlineStr">
        <is>
          <t>Mitre</t>
        </is>
      </c>
    </row>
    <row r="84042">
      <c r="B84042" t="inlineStr">
        <is>
          <t>Mitski</t>
        </is>
      </c>
    </row>
    <row r="84043">
      <c r="B84043" t="inlineStr">
        <is>
          <t>Mitsubachi Miyuki</t>
        </is>
      </c>
    </row>
    <row r="84044">
      <c r="B84044" t="inlineStr">
        <is>
          <t>Mitsuhiro Coolkyousi</t>
        </is>
      </c>
    </row>
    <row r="84045">
      <c r="B84045" t="inlineStr">
        <is>
          <t>Mitsu Izumi</t>
        </is>
      </c>
    </row>
    <row r="84046">
      <c r="B84046" t="inlineStr">
        <is>
          <t>Mitsuki Mihara</t>
        </is>
      </c>
    </row>
    <row r="84047">
      <c r="B84047" t="inlineStr">
        <is>
          <t>Mitsuki Mii</t>
        </is>
      </c>
    </row>
    <row r="84048">
      <c r="B84048" t="inlineStr">
        <is>
          <t>Mitsuki Yano</t>
        </is>
      </c>
    </row>
    <row r="84049">
      <c r="B84049" t="inlineStr">
        <is>
          <t>Mitsukota</t>
        </is>
      </c>
    </row>
    <row r="84050">
      <c r="B84050" t="inlineStr">
        <is>
          <t>Mitsuru Hattori</t>
        </is>
      </c>
    </row>
    <row r="84051">
      <c r="B84051" t="inlineStr">
        <is>
          <t>Mitsuru Si</t>
        </is>
      </c>
    </row>
    <row r="84052">
      <c r="B84052" t="inlineStr">
        <is>
          <t>Mitzi Gaynor</t>
        </is>
      </c>
    </row>
    <row r="84053">
      <c r="B84053" t="inlineStr">
        <is>
          <t>Mitzi Szereto</t>
        </is>
      </c>
    </row>
    <row r="84054">
      <c r="B84054" t="inlineStr">
        <is>
          <t>Mitz Vah</t>
        </is>
      </c>
    </row>
    <row r="84055">
      <c r="B84055" t="inlineStr">
        <is>
          <t>Miu Miu</t>
        </is>
      </c>
    </row>
    <row r="84056">
      <c r="B84056" t="inlineStr">
        <is>
          <t>MIW</t>
        </is>
      </c>
    </row>
    <row r="84057">
      <c r="B84057" t="inlineStr">
        <is>
          <t>Miwako Sugiyama</t>
        </is>
      </c>
    </row>
    <row r="84058">
      <c r="B84058" t="inlineStr">
        <is>
          <t>Mixed Company</t>
        </is>
      </c>
    </row>
    <row r="84059">
      <c r="B84059" t="inlineStr">
        <is>
          <t>Mixels</t>
        </is>
      </c>
    </row>
    <row r="84060">
      <c r="B84060" t="inlineStr">
        <is>
          <t>Mixim Potion</t>
        </is>
      </c>
    </row>
    <row r="84061">
      <c r="B84061" t="inlineStr">
        <is>
          <t>Mixman</t>
        </is>
      </c>
    </row>
    <row r="84062">
      <c r="B84062" t="inlineStr">
        <is>
          <t>Mix Nuts House</t>
        </is>
      </c>
    </row>
    <row r="84063">
      <c r="B84063" t="inlineStr">
        <is>
          <t>Mixology</t>
        </is>
      </c>
    </row>
    <row r="84064">
      <c r="B84064" t="inlineStr">
        <is>
          <t>MixRay</t>
        </is>
      </c>
    </row>
    <row r="84065">
      <c r="B84065" t="inlineStr">
        <is>
          <t>Mixx Audio</t>
        </is>
      </c>
    </row>
    <row r="84066">
      <c r="B84066" t="inlineStr">
        <is>
          <t>Miya Folick</t>
        </is>
      </c>
    </row>
    <row r="84067">
      <c r="B84067" t="inlineStr">
        <is>
          <t>Miyagawa Akira</t>
        </is>
      </c>
    </row>
    <row r="84068">
      <c r="B84068" t="inlineStr">
        <is>
          <t>Miya Kazuki</t>
        </is>
      </c>
    </row>
    <row r="84069">
      <c r="B84069" t="inlineStr">
        <is>
          <t>Miya Kinojo</t>
        </is>
      </c>
    </row>
    <row r="84070">
      <c r="B84070" t="inlineStr">
        <is>
          <t>Miyako Hiruzuka</t>
        </is>
      </c>
    </row>
    <row r="84071">
      <c r="B84071" t="inlineStr">
        <is>
          <t>Miyako Miyahara</t>
        </is>
      </c>
    </row>
    <row r="84072">
      <c r="B84072" t="inlineStr">
        <is>
          <t>Miyako Otsuki</t>
        </is>
      </c>
    </row>
    <row r="84073">
      <c r="B84073" t="inlineStr">
        <is>
          <t>Miyamoto Musashi</t>
        </is>
      </c>
    </row>
    <row r="84074">
      <c r="B84074" t="inlineStr">
        <is>
          <t>Miya T. Beck</t>
        </is>
      </c>
    </row>
    <row r="84075">
      <c r="B84075" t="inlineStr">
        <is>
          <t>Miyauni</t>
        </is>
      </c>
    </row>
    <row r="84076">
      <c r="B84076" t="inlineStr">
        <is>
          <t>Miyaura</t>
        </is>
      </c>
    </row>
    <row r="84077">
      <c r="B84077" t="inlineStr">
        <is>
          <t>Miye Lee</t>
        </is>
      </c>
    </row>
    <row r="84078">
      <c r="B84078" t="inlineStr">
        <is>
          <t>Mi-Yeon Ahn</t>
        </is>
      </c>
    </row>
    <row r="84079">
      <c r="B84079" t="inlineStr">
        <is>
          <t>MiYeon Ahn</t>
        </is>
      </c>
    </row>
    <row r="84080">
      <c r="B84080" t="inlineStr">
        <is>
          <t>Miyoshi Tomori</t>
        </is>
      </c>
    </row>
    <row r="84081">
      <c r="B84081" t="inlineStr">
        <is>
          <t>Miyuki Hatakeyama</t>
        </is>
      </c>
    </row>
    <row r="84082">
      <c r="B84082" t="inlineStr">
        <is>
          <t>Miyuki Mitsubachi</t>
        </is>
      </c>
    </row>
    <row r="84083">
      <c r="B84083" t="inlineStr">
        <is>
          <t>Miyuki Nakayama</t>
        </is>
      </c>
    </row>
    <row r="84084">
      <c r="B84084" t="inlineStr">
        <is>
          <t>Miyuki Ruria</t>
        </is>
      </c>
    </row>
    <row r="84085">
      <c r="B84085" t="inlineStr">
        <is>
          <t>Miyuki Tonogaya</t>
        </is>
      </c>
    </row>
    <row r="84086">
      <c r="B84086" t="inlineStr">
        <is>
          <t>Mizensir</t>
        </is>
      </c>
    </row>
    <row r="84087">
      <c r="B84087" t="inlineStr">
        <is>
          <t>Mizery</t>
        </is>
      </c>
    </row>
    <row r="84088">
      <c r="B84088" t="inlineStr">
        <is>
          <t>Mizon</t>
        </is>
      </c>
    </row>
    <row r="84089">
      <c r="B84089" t="inlineStr">
        <is>
          <t>Mizone</t>
        </is>
      </c>
    </row>
    <row r="84090">
      <c r="B84090" t="inlineStr">
        <is>
          <t>Mizuho Kusanagi</t>
        </is>
      </c>
    </row>
    <row r="84091">
      <c r="B84091" t="inlineStr">
        <is>
          <t>Mizuho Nanase</t>
        </is>
      </c>
    </row>
    <row r="84092">
      <c r="B84092" t="inlineStr">
        <is>
          <t>Mizuki Mizushiro</t>
        </is>
      </c>
    </row>
    <row r="84093">
      <c r="B84093" t="inlineStr">
        <is>
          <t>Mizuki Nomura</t>
        </is>
      </c>
    </row>
    <row r="84094">
      <c r="B84094" t="inlineStr">
        <is>
          <t>Mizuki Tsujimura</t>
        </is>
      </c>
    </row>
    <row r="84095">
      <c r="B84095" t="inlineStr">
        <is>
          <t>Mizuno</t>
        </is>
      </c>
    </row>
    <row r="84096">
      <c r="B84096" t="inlineStr">
        <is>
          <t>Mizunomoto</t>
        </is>
      </c>
    </row>
    <row r="84097">
      <c r="B84097" t="inlineStr">
        <is>
          <t>MJ 341414</t>
        </is>
      </c>
    </row>
    <row r="84098">
      <c r="B84098" t="inlineStr">
        <is>
          <t>M. J. Abadie</t>
        </is>
      </c>
    </row>
    <row r="84099">
      <c r="B84099" t="inlineStr">
        <is>
          <t>M.J. Abadie</t>
        </is>
      </c>
    </row>
    <row r="84100">
      <c r="B84100" t="inlineStr">
        <is>
          <t>M. Jackson</t>
        </is>
      </c>
    </row>
    <row r="84101">
      <c r="B84101" t="inlineStr">
        <is>
          <t>M Jackson</t>
        </is>
      </c>
    </row>
    <row r="84102">
      <c r="B84102" t="inlineStr">
        <is>
          <t>M.J. Akbar</t>
        </is>
      </c>
    </row>
    <row r="84103">
      <c r="B84103" t="inlineStr">
        <is>
          <t>M.J. Allanson</t>
        </is>
      </c>
    </row>
    <row r="84104">
      <c r="B84104" t="inlineStr">
        <is>
          <t>M. James Moore</t>
        </is>
      </c>
    </row>
    <row r="84105">
      <c r="B84105" t="inlineStr">
        <is>
          <t>M. Janice Y. K. Lee</t>
        </is>
      </c>
    </row>
    <row r="84106">
      <c r="B84106" t="inlineStr">
        <is>
          <t>M. J. Arlidge</t>
        </is>
      </c>
    </row>
    <row r="84107">
      <c r="B84107" t="inlineStr">
        <is>
          <t>M J Boyle</t>
        </is>
      </c>
    </row>
    <row r="84108">
      <c r="B84108" t="inlineStr">
        <is>
          <t>MJ Calderon</t>
        </is>
      </c>
    </row>
    <row r="84109">
      <c r="B84109" t="inlineStr">
        <is>
          <t>MJ Carreyette</t>
        </is>
      </c>
    </row>
    <row r="84110">
      <c r="B84110" t="inlineStr">
        <is>
          <t>M. J. Carter</t>
        </is>
      </c>
    </row>
    <row r="84111">
      <c r="B84111" t="inlineStr">
        <is>
          <t>MJCMatthew</t>
        </is>
      </c>
    </row>
    <row r="84112">
      <c r="B84112" t="inlineStr">
        <is>
          <t>MJ Cullinane</t>
        </is>
      </c>
    </row>
    <row r="84113">
      <c r="B84113" t="inlineStr">
        <is>
          <t>M.J. Dermott</t>
        </is>
      </c>
    </row>
    <row r="84114">
      <c r="B84114" t="inlineStr">
        <is>
          <t>M. Jean Genet</t>
        </is>
      </c>
    </row>
    <row r="84115">
      <c r="B84115" t="inlineStr">
        <is>
          <t>M J Engh</t>
        </is>
      </c>
    </row>
    <row r="84116">
      <c r="B84116" t="inlineStr">
        <is>
          <t>M.J. Fievre</t>
        </is>
      </c>
    </row>
    <row r="84117">
      <c r="B84117" t="inlineStr">
        <is>
          <t>M J Fineberg</t>
        </is>
      </c>
    </row>
    <row r="84118">
      <c r="B84118" t="inlineStr">
        <is>
          <t>M.J. Ford</t>
        </is>
      </c>
    </row>
    <row r="84119">
      <c r="B84119" t="inlineStr">
        <is>
          <t>MJ Fothe</t>
        </is>
      </c>
    </row>
    <row r="84120">
      <c r="B84120" t="inlineStr">
        <is>
          <t>MJG Baall &amp; Mjg</t>
        </is>
      </c>
    </row>
    <row r="84121">
      <c r="B84121" t="inlineStr">
        <is>
          <t>M.J. Hollows</t>
        </is>
      </c>
    </row>
    <row r="84122">
      <c r="B84122" t="inlineStr">
        <is>
          <t>MJ Hooton</t>
        </is>
      </c>
    </row>
    <row r="84123">
      <c r="B84123" t="inlineStr">
        <is>
          <t>M J H Simmonds</t>
        </is>
      </c>
    </row>
    <row r="84124">
      <c r="B84124" t="inlineStr">
        <is>
          <t>MJ Huling</t>
        </is>
      </c>
    </row>
    <row r="84125">
      <c r="B84125" t="inlineStr">
        <is>
          <t>M.J. Hyland</t>
        </is>
      </c>
    </row>
    <row r="84126">
      <c r="B84126" t="inlineStr">
        <is>
          <t>M.J. Knight</t>
        </is>
      </c>
    </row>
    <row r="84127">
      <c r="B84127" t="inlineStr">
        <is>
          <t>M.J. Kuhn</t>
        </is>
      </c>
    </row>
    <row r="84128">
      <c r="B84128" t="inlineStr">
        <is>
          <t>M J Lee</t>
        </is>
      </c>
    </row>
    <row r="84129">
      <c r="B84129" t="inlineStr">
        <is>
          <t>MJ Lenderman</t>
        </is>
      </c>
    </row>
    <row r="84130">
      <c r="B84130" t="inlineStr">
        <is>
          <t>MJ Lenderman &amp; The Wind</t>
        </is>
      </c>
    </row>
    <row r="84131">
      <c r="B84131" t="inlineStr">
        <is>
          <t>MJ Lenderman &amp; Wednesday</t>
        </is>
      </c>
    </row>
    <row r="84132">
      <c r="B84132" t="inlineStr">
        <is>
          <t>M. J. Maloney</t>
        </is>
      </c>
    </row>
    <row r="84133">
      <c r="B84133" t="inlineStr">
        <is>
          <t>MJM Australia</t>
        </is>
      </c>
    </row>
    <row r="84134">
      <c r="B84134" t="inlineStr">
        <is>
          <t>M. J. McGrath</t>
        </is>
      </c>
    </row>
    <row r="84135">
      <c r="B84135" t="inlineStr">
        <is>
          <t>MJ Michaels</t>
        </is>
      </c>
    </row>
    <row r="84136">
      <c r="B84136" t="inlineStr">
        <is>
          <t>M. J. Mouton</t>
        </is>
      </c>
    </row>
    <row r="84137">
      <c r="B84137" t="inlineStr">
        <is>
          <t>MJM Turner</t>
        </is>
      </c>
    </row>
    <row r="84138">
      <c r="B84138" t="inlineStr">
        <is>
          <t>M J Nicholls</t>
        </is>
      </c>
    </row>
    <row r="84139">
      <c r="B84139" t="inlineStr">
        <is>
          <t>M.J. Oelkers</t>
        </is>
      </c>
    </row>
    <row r="84140">
      <c r="B84140" t="inlineStr">
        <is>
          <t>M. John Harrison</t>
        </is>
      </c>
    </row>
    <row r="84141">
      <c r="B84141" t="inlineStr">
        <is>
          <t>M J Padgett</t>
        </is>
      </c>
    </row>
    <row r="84142">
      <c r="B84142" t="inlineStr">
        <is>
          <t>MJ Porter</t>
        </is>
      </c>
    </row>
    <row r="84143">
      <c r="B84143" t="inlineStr">
        <is>
          <t>M J Robotham</t>
        </is>
      </c>
    </row>
    <row r="84144">
      <c r="B84144" t="inlineStr">
        <is>
          <t>MJ Ross</t>
        </is>
      </c>
    </row>
    <row r="84145">
      <c r="B84145" t="inlineStr">
        <is>
          <t>M J Sewall</t>
        </is>
      </c>
    </row>
    <row r="84146">
      <c r="B84146" t="inlineStr">
        <is>
          <t>M J SimmsMaddox</t>
        </is>
      </c>
    </row>
    <row r="84147">
      <c r="B84147" t="inlineStr">
        <is>
          <t>M. J. Sullivan</t>
        </is>
      </c>
    </row>
    <row r="84148">
      <c r="B84148" t="inlineStr">
        <is>
          <t>M J Sutton</t>
        </is>
      </c>
    </row>
    <row r="84149">
      <c r="B84149" t="inlineStr">
        <is>
          <t>M. J. Thomas</t>
        </is>
      </c>
    </row>
    <row r="84150">
      <c r="B84150" t="inlineStr">
        <is>
          <t>M.J. Thomas</t>
        </is>
      </c>
    </row>
    <row r="84151">
      <c r="B84151" t="inlineStr">
        <is>
          <t>M J Tipler</t>
        </is>
      </c>
    </row>
    <row r="84152">
      <c r="B84152" t="inlineStr">
        <is>
          <t>M. J. Trow</t>
        </is>
      </c>
    </row>
    <row r="84153">
      <c r="B84153" t="inlineStr">
        <is>
          <t>M.J. Trow</t>
        </is>
      </c>
    </row>
    <row r="84154">
      <c r="B84154" t="inlineStr">
        <is>
          <t>M J Trow</t>
        </is>
      </c>
    </row>
    <row r="84155">
      <c r="B84155" t="inlineStr">
        <is>
          <t>MJ Watts</t>
        </is>
      </c>
    </row>
    <row r="84156">
      <c r="B84156" t="inlineStr">
        <is>
          <t>MJ White</t>
        </is>
      </c>
    </row>
    <row r="84157">
      <c r="B84157" t="inlineStr">
        <is>
          <t>Mj Williamz</t>
        </is>
      </c>
    </row>
    <row r="84158">
      <c r="B84158" t="inlineStr">
        <is>
          <t>M Kaplanoglou</t>
        </is>
      </c>
    </row>
    <row r="84159">
      <c r="B84159" t="inlineStr">
        <is>
          <t>M.K. Brown</t>
        </is>
      </c>
    </row>
    <row r="84160">
      <c r="B84160" t="inlineStr">
        <is>
          <t>MK Dons</t>
        </is>
      </c>
    </row>
    <row r="84161">
      <c r="B84161" t="inlineStr">
        <is>
          <t>M. K. England</t>
        </is>
      </c>
    </row>
    <row r="84162">
      <c r="B84162" t="inlineStr">
        <is>
          <t>M.K. England</t>
        </is>
      </c>
    </row>
    <row r="84163">
      <c r="B84163" t="inlineStr">
        <is>
          <t>MKF Collection By Mia K.</t>
        </is>
      </c>
    </row>
    <row r="84164">
      <c r="B84164" t="inlineStr">
        <is>
          <t>M. K. Gandhi</t>
        </is>
      </c>
    </row>
    <row r="84165">
      <c r="B84165" t="inlineStr">
        <is>
          <t>MK Gee</t>
        </is>
      </c>
    </row>
    <row r="84166">
      <c r="B84166" t="inlineStr">
        <is>
          <t>MK Global Trading Ltd</t>
        </is>
      </c>
    </row>
    <row r="84167">
      <c r="B84167" t="inlineStr">
        <is>
          <t>MKGT</t>
        </is>
      </c>
    </row>
    <row r="84168">
      <c r="B84168" t="inlineStr">
        <is>
          <t>M.K. Hill</t>
        </is>
      </c>
    </row>
    <row r="84169">
      <c r="B84169" t="inlineStr">
        <is>
          <t>M. K. Hume</t>
        </is>
      </c>
    </row>
    <row r="84170">
      <c r="B84170" t="inlineStr">
        <is>
          <t>M K Hutchins</t>
        </is>
      </c>
    </row>
    <row r="84171">
      <c r="B84171" t="inlineStr">
        <is>
          <t>M. K. Krys</t>
        </is>
      </c>
    </row>
    <row r="84172">
      <c r="B84172" t="inlineStr">
        <is>
          <t>M. K Lazar</t>
        </is>
      </c>
    </row>
    <row r="84173">
      <c r="B84173" t="inlineStr">
        <is>
          <t>M.K. Lobb</t>
        </is>
      </c>
    </row>
    <row r="84174">
      <c r="B84174" t="inlineStr">
        <is>
          <t>M.K. Murphy</t>
        </is>
      </c>
    </row>
    <row r="84175">
      <c r="B84175" t="inlineStr">
        <is>
          <t>M. K. Osborne</t>
        </is>
      </c>
    </row>
    <row r="84176">
      <c r="B84176" t="inlineStr">
        <is>
          <t>M K Osborne</t>
        </is>
      </c>
    </row>
    <row r="84177">
      <c r="B84177" t="inlineStr">
        <is>
          <t>MK Pagano</t>
        </is>
      </c>
    </row>
    <row r="84178">
      <c r="B84178" t="inlineStr">
        <is>
          <t>M.K. Perker</t>
        </is>
      </c>
    </row>
    <row r="84179">
      <c r="B84179" t="inlineStr">
        <is>
          <t>MK Reed</t>
        </is>
      </c>
    </row>
    <row r="84180">
      <c r="B84180" t="inlineStr">
        <is>
          <t>MKS</t>
        </is>
      </c>
    </row>
    <row r="84181">
      <c r="B84181" t="inlineStr">
        <is>
          <t>M.K. Wren</t>
        </is>
      </c>
    </row>
    <row r="84182">
      <c r="B84182" t="inlineStr">
        <is>
          <t>Mladen Bobby Gutesha</t>
        </is>
      </c>
    </row>
    <row r="84183">
      <c r="B84183" t="inlineStr">
        <is>
          <t>M.L. Anderson</t>
        </is>
      </c>
    </row>
    <row r="84184">
      <c r="B84184" t="inlineStr">
        <is>
          <t>M. Laszlo</t>
        </is>
      </c>
    </row>
    <row r="84185">
      <c r="B84185" t="inlineStr">
        <is>
          <t>M L Bladd</t>
        </is>
      </c>
    </row>
    <row r="84186">
      <c r="B84186" t="inlineStr">
        <is>
          <t>Mleko</t>
        </is>
      </c>
    </row>
    <row r="84187">
      <c r="B84187" t="inlineStr">
        <is>
          <t>M LeRoy Lombard</t>
        </is>
      </c>
    </row>
    <row r="84188">
      <c r="B84188" t="inlineStr">
        <is>
          <t>M. L. Huie</t>
        </is>
      </c>
    </row>
    <row r="84189">
      <c r="B84189" t="inlineStr">
        <is>
          <t>Mlily</t>
        </is>
      </c>
    </row>
    <row r="84190">
      <c r="B84190" t="inlineStr">
        <is>
          <t>M Lisa Griffin</t>
        </is>
      </c>
    </row>
    <row r="84191">
      <c r="B84191" t="inlineStr">
        <is>
          <t>M. L. Longworth</t>
        </is>
      </c>
    </row>
    <row r="84192">
      <c r="B84192" t="inlineStr">
        <is>
          <t>M.L. Longworth</t>
        </is>
      </c>
    </row>
    <row r="84193">
      <c r="B84193" t="inlineStr">
        <is>
          <t>M. L. Marroquin</t>
        </is>
      </c>
    </row>
    <row r="84194">
      <c r="B84194" t="inlineStr">
        <is>
          <t>M.L. Miller</t>
        </is>
      </c>
    </row>
    <row r="84195">
      <c r="B84195" t="inlineStr">
        <is>
          <t>M Lockwood Porter</t>
        </is>
      </c>
    </row>
    <row r="84196">
      <c r="B84196" t="inlineStr">
        <is>
          <t>MLP</t>
        </is>
      </c>
    </row>
    <row r="84197">
      <c r="B84197" t="inlineStr">
        <is>
          <t>M.L. Rice</t>
        </is>
      </c>
    </row>
    <row r="84198">
      <c r="B84198" t="inlineStr">
        <is>
          <t>M. L. Rio</t>
        </is>
      </c>
    </row>
    <row r="84199">
      <c r="B84199" t="inlineStr">
        <is>
          <t>M.L. Rose</t>
        </is>
      </c>
    </row>
    <row r="84200">
      <c r="B84200" t="inlineStr">
        <is>
          <t>MLS All Stars</t>
        </is>
      </c>
    </row>
    <row r="84201">
      <c r="B84201" t="inlineStr">
        <is>
          <t>Ml Spencer</t>
        </is>
      </c>
    </row>
    <row r="84202">
      <c r="B84202" t="inlineStr">
        <is>
          <t>M L Stark</t>
        </is>
      </c>
    </row>
    <row r="84203">
      <c r="B84203" t="inlineStr">
        <is>
          <t>M L Stedman</t>
        </is>
      </c>
    </row>
    <row r="84204">
      <c r="B84204" t="inlineStr">
        <is>
          <t>M'lumbo</t>
        </is>
      </c>
    </row>
    <row r="84205">
      <c r="B84205" t="inlineStr">
        <is>
          <t>M. L. Wang</t>
        </is>
      </c>
    </row>
    <row r="84206">
      <c r="B84206" t="inlineStr">
        <is>
          <t>M.L. Webb</t>
        </is>
      </c>
    </row>
    <row r="84207">
      <c r="B84207" t="inlineStr">
        <is>
          <t>MM6</t>
        </is>
      </c>
    </row>
    <row r="84208">
      <c r="B84208" t="inlineStr">
        <is>
          <t>Mm6 By Maison Margiela</t>
        </is>
      </c>
    </row>
    <row r="84209">
      <c r="B84209" t="inlineStr">
        <is>
          <t>Mm6 By Maison Margiela X Salomon</t>
        </is>
      </c>
    </row>
    <row r="84210">
      <c r="B84210" t="inlineStr">
        <is>
          <t>Mm 6 Maison Margiela</t>
        </is>
      </c>
    </row>
    <row r="84211">
      <c r="B84211" t="inlineStr">
        <is>
          <t>MM6 Maison Margiela</t>
        </is>
      </c>
    </row>
    <row r="84212">
      <c r="B84212" t="inlineStr">
        <is>
          <t>M Macdermott</t>
        </is>
      </c>
    </row>
    <row r="84213">
      <c r="B84213" t="inlineStr">
        <is>
          <t>M.M. Chen</t>
        </is>
      </c>
    </row>
    <row r="84214">
      <c r="B84214" t="inlineStr">
        <is>
          <t>M M Chouinard</t>
        </is>
      </c>
    </row>
    <row r="84215">
      <c r="B84215" t="inlineStr">
        <is>
          <t>M. M. Crane</t>
        </is>
      </c>
    </row>
    <row r="84216">
      <c r="B84216" t="inlineStr">
        <is>
          <t>M.M. DeLuca</t>
        </is>
      </c>
    </row>
    <row r="84217">
      <c r="B84217" t="inlineStr">
        <is>
          <t>M. M. Dewil</t>
        </is>
      </c>
    </row>
    <row r="84218">
      <c r="B84218" t="inlineStr">
        <is>
          <t>M.M. Downing</t>
        </is>
      </c>
    </row>
    <row r="84219">
      <c r="B84219" t="inlineStr">
        <is>
          <t>M. M. Eboch</t>
        </is>
      </c>
    </row>
    <row r="84220">
      <c r="B84220" t="inlineStr">
        <is>
          <t>M.M. Friedman</t>
        </is>
      </c>
    </row>
    <row r="84221">
      <c r="B84221" t="inlineStr">
        <is>
          <t>M Middles</t>
        </is>
      </c>
    </row>
    <row r="84222">
      <c r="B84222" t="inlineStr">
        <is>
          <t>M Missoni</t>
        </is>
      </c>
    </row>
    <row r="84223">
      <c r="B84223" t="inlineStr">
        <is>
          <t>M M Johnson</t>
        </is>
      </c>
    </row>
    <row r="84224">
      <c r="B84224" t="inlineStr">
        <is>
          <t>M. M. Kaye</t>
        </is>
      </c>
    </row>
    <row r="84225">
      <c r="B84225" t="inlineStr">
        <is>
          <t>M M Kaye</t>
        </is>
      </c>
    </row>
    <row r="84226">
      <c r="B84226" t="inlineStr">
        <is>
          <t>M. M. Kostecki</t>
        </is>
      </c>
    </row>
    <row r="84227">
      <c r="B84227" t="inlineStr">
        <is>
          <t>M.M Linen</t>
        </is>
      </c>
    </row>
    <row r="84228">
      <c r="B84228" t="inlineStr">
        <is>
          <t>MM Living</t>
        </is>
      </c>
    </row>
    <row r="84229">
      <c r="B84229" t="inlineStr">
        <is>
          <t>Mm Max Mara</t>
        </is>
      </c>
    </row>
    <row r="84230">
      <c r="B84230" t="inlineStr">
        <is>
          <t>M M Misevicius</t>
        </is>
      </c>
    </row>
    <row r="84231">
      <c r="B84231" t="inlineStr">
        <is>
          <t>Mmoloki Moreo</t>
        </is>
      </c>
    </row>
    <row r="84232">
      <c r="B84232" t="inlineStr">
        <is>
          <t>M. Moustache</t>
        </is>
      </c>
    </row>
    <row r="84233">
      <c r="B84233" t="inlineStr">
        <is>
          <t>MM Sketch</t>
        </is>
      </c>
    </row>
    <row r="84234">
      <c r="B84234" t="inlineStr">
        <is>
          <t>M. Mukundan</t>
        </is>
      </c>
    </row>
    <row r="84235">
      <c r="B84235" t="inlineStr">
        <is>
          <t>M. M. Vaughan</t>
        </is>
      </c>
    </row>
    <row r="84236">
      <c r="B84236" t="inlineStr">
        <is>
          <t>Mmyylo</t>
        </is>
      </c>
    </row>
    <row r="84237">
      <c r="B84237" t="inlineStr">
        <is>
          <t>MNDSGN</t>
        </is>
      </c>
    </row>
    <row r="84238">
      <c r="B84238" t="inlineStr">
        <is>
          <t>M Nelkon</t>
        </is>
      </c>
    </row>
    <row r="84239">
      <c r="B84239" t="inlineStr">
        <is>
          <t>MN Furniture</t>
        </is>
      </c>
    </row>
    <row r="84240">
      <c r="B84240" t="inlineStr">
        <is>
          <t>M N Gardiner</t>
        </is>
      </c>
    </row>
    <row r="84241">
      <c r="B84241" t="inlineStr">
        <is>
          <t>Mnica Carretero</t>
        </is>
      </c>
    </row>
    <row r="84242">
      <c r="B84242" t="inlineStr">
        <is>
          <t>Mnica Lpez</t>
        </is>
      </c>
    </row>
    <row r="84243">
      <c r="B84243" t="inlineStr">
        <is>
          <t>Mnica Montas</t>
        </is>
      </c>
    </row>
    <row r="84244">
      <c r="B84244" t="inlineStr">
        <is>
          <t>M Noll</t>
        </is>
      </c>
    </row>
    <row r="84245">
      <c r="B84245" t="inlineStr">
        <is>
          <t>M. Nozato</t>
        </is>
      </c>
    </row>
    <row r="84246">
      <c r="B84246" t="inlineStr">
        <is>
          <t>M. N. Tahl</t>
        </is>
      </c>
    </row>
    <row r="84247">
      <c r="B84247" t="inlineStr">
        <is>
          <t>Mo</t>
        </is>
      </c>
    </row>
    <row r="84248">
      <c r="B84248" t="inlineStr">
        <is>
          <t>Mo3</t>
        </is>
      </c>
    </row>
    <row r="84249">
      <c r="B84249" t="inlineStr">
        <is>
          <t>MOA</t>
        </is>
      </c>
    </row>
    <row r="84250">
      <c r="B84250" t="inlineStr">
        <is>
          <t>Moa Anbessa International</t>
        </is>
      </c>
    </row>
    <row r="84251">
      <c r="B84251" t="inlineStr">
        <is>
          <t>Moa Herngren</t>
        </is>
      </c>
    </row>
    <row r="84252">
      <c r="B84252" t="inlineStr">
        <is>
          <t>Moana</t>
        </is>
      </c>
    </row>
    <row r="84253">
      <c r="B84253" t="inlineStr">
        <is>
          <t>MOAnet</t>
        </is>
      </c>
    </row>
    <row r="84254">
      <c r="B84254" t="inlineStr">
        <is>
          <t>Moar</t>
        </is>
      </c>
    </row>
    <row r="84255">
      <c r="B84255" t="inlineStr">
        <is>
          <t>Moashella Shortte</t>
        </is>
      </c>
    </row>
    <row r="84256">
      <c r="B84256" t="inlineStr">
        <is>
          <t>Mob</t>
        </is>
      </c>
    </row>
    <row r="84257">
      <c r="B84257" t="inlineStr">
        <is>
          <t>Mobax</t>
        </is>
      </c>
    </row>
    <row r="84258">
      <c r="B84258" t="inlineStr">
        <is>
          <t>Mobb Deep</t>
        </is>
      </c>
    </row>
    <row r="84259">
      <c r="B84259" t="inlineStr">
        <is>
          <t>Mobile Accessory</t>
        </is>
      </c>
    </row>
    <row r="84260">
      <c r="B84260" t="inlineStr">
        <is>
          <t>Mobile Dog Gear</t>
        </is>
      </c>
    </row>
    <row r="84261">
      <c r="B84261" t="inlineStr">
        <is>
          <t>MOBILE ONE</t>
        </is>
      </c>
    </row>
    <row r="84262">
      <c r="B84262" t="inlineStr">
        <is>
          <t>Mobilis</t>
        </is>
      </c>
    </row>
    <row r="84263">
      <c r="B84263" t="inlineStr">
        <is>
          <t>Mob Rules</t>
        </is>
      </c>
    </row>
    <row r="84264">
      <c r="B84264" t="inlineStr">
        <is>
          <t>Moby</t>
        </is>
      </c>
    </row>
    <row r="84265">
      <c r="B84265" t="inlineStr">
        <is>
          <t>Moby Dick</t>
        </is>
      </c>
    </row>
    <row r="84266">
      <c r="B84266" t="inlineStr">
        <is>
          <t>Moccamaster</t>
        </is>
      </c>
    </row>
    <row r="84267">
      <c r="B84267" t="inlineStr">
        <is>
          <t>Mochiko Mochida</t>
        </is>
      </c>
    </row>
    <row r="84268">
      <c r="B84268" t="inlineStr">
        <is>
          <t>Mochinchi</t>
        </is>
      </c>
    </row>
    <row r="84269">
      <c r="B84269" t="inlineStr">
        <is>
          <t>Mochito Bota</t>
        </is>
      </c>
    </row>
    <row r="84270">
      <c r="B84270" t="inlineStr">
        <is>
          <t>Mochitsuki</t>
        </is>
      </c>
    </row>
    <row r="84271">
      <c r="B84271" t="inlineStr">
        <is>
          <t>Mock Media</t>
        </is>
      </c>
    </row>
    <row r="84272">
      <c r="B84272" t="inlineStr">
        <is>
          <t>Mod</t>
        </is>
      </c>
    </row>
    <row r="84273">
      <c r="B84273" t="inlineStr">
        <is>
          <t>MOD 8</t>
        </is>
      </c>
    </row>
    <row r="84274">
      <c r="B84274" t="inlineStr">
        <is>
          <t>Moda In Pelle</t>
        </is>
      </c>
    </row>
    <row r="84275">
      <c r="B84275" t="inlineStr">
        <is>
          <t>Moda Minx</t>
        </is>
      </c>
    </row>
    <row r="84276">
      <c r="B84276" t="inlineStr">
        <is>
          <t>Mo Daviau</t>
        </is>
      </c>
    </row>
    <row r="84277">
      <c r="B84277" t="inlineStr">
        <is>
          <t>Mod Comfys</t>
        </is>
      </c>
    </row>
    <row r="84278">
      <c r="B84278" t="inlineStr">
        <is>
          <t>Modcraft</t>
        </is>
      </c>
    </row>
    <row r="84279">
      <c r="B84279" t="inlineStr">
        <is>
          <t>Mode d'Vie</t>
        </is>
      </c>
    </row>
    <row r="84280">
      <c r="B84280" t="inlineStr">
        <is>
          <t>Model 500</t>
        </is>
      </c>
    </row>
    <row r="84281">
      <c r="B84281" t="inlineStr">
        <is>
          <t>Model &amp; Actriz</t>
        </is>
      </c>
    </row>
    <row r="84282">
      <c r="B84282" t="inlineStr">
        <is>
          <t>Model Car Group</t>
        </is>
      </c>
    </row>
    <row r="84283">
      <c r="B84283" t="inlineStr">
        <is>
          <t>Model Home</t>
        </is>
      </c>
    </row>
    <row r="84284">
      <c r="B84284" t="inlineStr">
        <is>
          <t>Model Man</t>
        </is>
      </c>
    </row>
    <row r="84285">
      <c r="B84285" t="inlineStr">
        <is>
          <t>Model Scene</t>
        </is>
      </c>
    </row>
    <row r="84286">
      <c r="B84286" t="inlineStr">
        <is>
          <t>Model Secrets</t>
        </is>
      </c>
    </row>
    <row r="84287">
      <c r="B84287" t="inlineStr">
        <is>
          <t>Modena</t>
        </is>
      </c>
    </row>
    <row r="84288">
      <c r="B84288" t="inlineStr">
        <is>
          <t>Modenaire</t>
        </is>
      </c>
    </row>
    <row r="84289">
      <c r="B84289" t="inlineStr">
        <is>
          <t>Moderat</t>
        </is>
      </c>
    </row>
    <row r="84290">
      <c r="B84290" t="inlineStr">
        <is>
          <t>Moderate Rebels</t>
        </is>
      </c>
    </row>
    <row r="84291">
      <c r="B84291" t="inlineStr">
        <is>
          <t>Moderna</t>
        </is>
      </c>
    </row>
    <row r="84292">
      <c r="B84292" t="inlineStr">
        <is>
          <t>Modern Amusement</t>
        </is>
      </c>
    </row>
    <row r="84293">
      <c r="B84293" t="inlineStr">
        <is>
          <t>Modern Art Trio</t>
        </is>
      </c>
    </row>
    <row r="84294">
      <c r="B84294" t="inlineStr">
        <is>
          <t>Modern Baseball</t>
        </is>
      </c>
    </row>
    <row r="84295">
      <c r="B84295" t="inlineStr">
        <is>
          <t>Modernbeast</t>
        </is>
      </c>
    </row>
    <row r="84296">
      <c r="B84296" t="inlineStr">
        <is>
          <t>Modern Brands Pty Ltd</t>
        </is>
      </c>
    </row>
    <row r="84297">
      <c r="B84297" t="inlineStr">
        <is>
          <t>Modern Eon</t>
        </is>
      </c>
    </row>
    <row r="84298">
      <c r="B84298" t="inlineStr">
        <is>
          <t>Modernettes</t>
        </is>
      </c>
    </row>
    <row r="84299">
      <c r="B84299" t="inlineStr">
        <is>
          <t>Modern Fittings Inc.</t>
        </is>
      </c>
    </row>
    <row r="84300">
      <c r="B84300" t="inlineStr">
        <is>
          <t>Modern Home Touch</t>
        </is>
      </c>
    </row>
    <row r="84301">
      <c r="B84301" t="inlineStr">
        <is>
          <t>Modernique</t>
        </is>
      </c>
    </row>
    <row r="84302">
      <c r="B84302" t="inlineStr">
        <is>
          <t>Modernized Pottery</t>
        </is>
      </c>
    </row>
    <row r="84303">
      <c r="B84303" t="inlineStr">
        <is>
          <t>ModernLuxe</t>
        </is>
      </c>
    </row>
    <row r="84304">
      <c r="B84304" t="inlineStr">
        <is>
          <t>Modern Nature</t>
        </is>
      </c>
    </row>
    <row r="84305">
      <c r="B84305" t="inlineStr">
        <is>
          <t>Modern Pets</t>
        </is>
      </c>
    </row>
    <row r="84306">
      <c r="B84306" t="inlineStr">
        <is>
          <t>ModernPirate</t>
        </is>
      </c>
    </row>
    <row r="84307">
      <c r="B84307" t="inlineStr">
        <is>
          <t>Modern Sound Quartet</t>
        </is>
      </c>
    </row>
    <row r="84308">
      <c r="B84308" t="inlineStr">
        <is>
          <t>Modern Stars</t>
        </is>
      </c>
    </row>
    <row r="84309">
      <c r="B84309" t="inlineStr">
        <is>
          <t>Modern Studies</t>
        </is>
      </c>
    </row>
    <row r="84310">
      <c r="B84310" t="inlineStr">
        <is>
          <t>Modern Talking</t>
        </is>
      </c>
    </row>
    <row r="84311">
      <c r="B84311" t="inlineStr">
        <is>
          <t>Modern Technology</t>
        </is>
      </c>
    </row>
    <row r="84312">
      <c r="B84312" t="inlineStr">
        <is>
          <t>Modern Woman</t>
        </is>
      </c>
    </row>
    <row r="84313">
      <c r="B84313" t="inlineStr">
        <is>
          <t>ModeSelektor</t>
        </is>
      </c>
    </row>
    <row r="84314">
      <c r="B84314" t="inlineStr">
        <is>
          <t>Modest Ego</t>
        </is>
      </c>
    </row>
    <row r="84315">
      <c r="B84315" t="inlineStr">
        <is>
          <t>Modest Mermaid</t>
        </is>
      </c>
    </row>
    <row r="84316">
      <c r="B84316" t="inlineStr">
        <is>
          <t>Modest Mouse</t>
        </is>
      </c>
    </row>
    <row r="84317">
      <c r="B84317" t="inlineStr">
        <is>
          <t>Modest Mouse &amp; 764 Hero</t>
        </is>
      </c>
    </row>
    <row r="84318">
      <c r="B84318" t="inlineStr">
        <is>
          <t>Modesto Duran &amp; Orchestra</t>
        </is>
      </c>
    </row>
    <row r="84319">
      <c r="B84319" t="inlineStr">
        <is>
          <t>Modestone</t>
        </is>
      </c>
    </row>
    <row r="84320">
      <c r="B84320" t="inlineStr">
        <is>
          <t>Modha</t>
        </is>
      </c>
    </row>
    <row r="84321">
      <c r="B84321" t="inlineStr">
        <is>
          <t>Modibodi</t>
        </is>
      </c>
    </row>
    <row r="84322">
      <c r="B84322" t="inlineStr">
        <is>
          <t>Modificacion</t>
        </is>
      </c>
    </row>
    <row r="84323">
      <c r="B84323" t="inlineStr">
        <is>
          <t>Modish Furnishing</t>
        </is>
      </c>
    </row>
    <row r="84324">
      <c r="B84324" t="inlineStr">
        <is>
          <t>MODISHION</t>
        </is>
      </c>
    </row>
    <row r="84325">
      <c r="B84325" t="inlineStr">
        <is>
          <t>Modistyle London</t>
        </is>
      </c>
    </row>
    <row r="84326">
      <c r="B84326" t="inlineStr">
        <is>
          <t>Mod Lang</t>
        </is>
      </c>
    </row>
    <row r="84327">
      <c r="B84327" t="inlineStr">
        <is>
          <t>Mo Do</t>
        </is>
      </c>
    </row>
    <row r="84328">
      <c r="B84328" t="inlineStr">
        <is>
          <t>Module One</t>
        </is>
      </c>
    </row>
    <row r="84329">
      <c r="B84329" t="inlineStr">
        <is>
          <t>Modus</t>
        </is>
      </c>
    </row>
    <row r="84330">
      <c r="B84330" t="inlineStr">
        <is>
          <t>Modus Pitch</t>
        </is>
      </c>
    </row>
    <row r="84331">
      <c r="B84331" t="inlineStr">
        <is>
          <t>Modway</t>
        </is>
      </c>
    </row>
    <row r="84332">
      <c r="B84332" t="inlineStr">
        <is>
          <t>MoEa</t>
        </is>
      </c>
    </row>
    <row r="84333">
      <c r="B84333" t="inlineStr">
        <is>
          <t>Moebius</t>
        </is>
      </c>
    </row>
    <row r="84334">
      <c r="B84334" t="inlineStr">
        <is>
          <t>Moe Bonneau</t>
        </is>
      </c>
    </row>
    <row r="84335">
      <c r="B84335" t="inlineStr">
        <is>
          <t>Moeen Ali</t>
        </is>
      </c>
    </row>
    <row r="84336">
      <c r="B84336" t="inlineStr">
        <is>
          <t>Moe Harukawa</t>
        </is>
      </c>
    </row>
    <row r="84337">
      <c r="B84337" t="inlineStr">
        <is>
          <t>MOELLER</t>
        </is>
      </c>
    </row>
    <row r="84338">
      <c r="B84338" t="inlineStr">
        <is>
          <t>Moerman</t>
        </is>
      </c>
    </row>
    <row r="84339">
      <c r="B84339" t="inlineStr">
        <is>
          <t>Moet &amp; Chandon</t>
        </is>
      </c>
    </row>
    <row r="84340">
      <c r="B84340" t="inlineStr">
        <is>
          <t>Mofak</t>
        </is>
      </c>
    </row>
    <row r="84341">
      <c r="B84341" t="inlineStr">
        <is>
          <t>Mo Fanning</t>
        </is>
      </c>
    </row>
    <row r="84342">
      <c r="B84342" t="inlineStr">
        <is>
          <t>Moffat</t>
        </is>
      </c>
    </row>
    <row r="84343">
      <c r="B84343" t="inlineStr">
        <is>
          <t>MoGa</t>
        </is>
      </c>
    </row>
    <row r="84344">
      <c r="B84344" t="inlineStr">
        <is>
          <t>Mogammad Amien Bader</t>
        </is>
      </c>
    </row>
    <row r="84345">
      <c r="B84345" t="inlineStr">
        <is>
          <t>Mogan David &amp; His Winos</t>
        </is>
      </c>
    </row>
    <row r="84346">
      <c r="B84346" t="inlineStr">
        <is>
          <t>MOGARDEN</t>
        </is>
      </c>
    </row>
    <row r="84347">
      <c r="B84347" t="inlineStr">
        <is>
          <t>Mo Gawdat</t>
        </is>
      </c>
    </row>
    <row r="84348">
      <c r="B84348" t="inlineStr">
        <is>
          <t>Mogg &amp; The Sign Of 4</t>
        </is>
      </c>
    </row>
    <row r="84349">
      <c r="B84349" t="inlineStr">
        <is>
          <t>Mo Gilligan</t>
        </is>
      </c>
    </row>
    <row r="84350">
      <c r="B84350" t="inlineStr">
        <is>
          <t>Mogue Doyle</t>
        </is>
      </c>
    </row>
    <row r="84351">
      <c r="B84351" t="inlineStr">
        <is>
          <t>Mogu Mogu Pets</t>
        </is>
      </c>
    </row>
    <row r="84352">
      <c r="B84352" t="inlineStr">
        <is>
          <t>Mogwaa</t>
        </is>
      </c>
    </row>
    <row r="84353">
      <c r="B84353" t="inlineStr">
        <is>
          <t>Mogwai</t>
        </is>
      </c>
    </row>
    <row r="84354">
      <c r="B84354" t="inlineStr">
        <is>
          <t>Mohair</t>
        </is>
      </c>
    </row>
    <row r="84355">
      <c r="B84355" t="inlineStr">
        <is>
          <t>Mohale Mashigo</t>
        </is>
      </c>
    </row>
    <row r="84356">
      <c r="B84356" t="inlineStr">
        <is>
          <t>Mohamad Ahmad</t>
        </is>
      </c>
    </row>
    <row r="84357">
      <c r="B84357" t="inlineStr">
        <is>
          <t>Mohamad Shaker</t>
        </is>
      </c>
    </row>
    <row r="84358">
      <c r="B84358" t="inlineStr">
        <is>
          <t>Mohama Saz</t>
        </is>
      </c>
    </row>
    <row r="84359">
      <c r="B84359" t="inlineStr">
        <is>
          <t>Mohamed Berrada</t>
        </is>
      </c>
    </row>
    <row r="84360">
      <c r="B84360" t="inlineStr">
        <is>
          <t>Mohamed Choukri</t>
        </is>
      </c>
    </row>
    <row r="84361">
      <c r="B84361" t="inlineStr">
        <is>
          <t>Mohamed Danawi</t>
        </is>
      </c>
    </row>
    <row r="84362">
      <c r="B84362" t="inlineStr">
        <is>
          <t>Mohamed ElBisatie</t>
        </is>
      </c>
    </row>
    <row r="84363">
      <c r="B84363" t="inlineStr">
        <is>
          <t>Mohamed Leftah</t>
        </is>
      </c>
    </row>
    <row r="84364">
      <c r="B84364" t="inlineStr">
        <is>
          <t>Mohamed Mbougar Sarr</t>
        </is>
      </c>
    </row>
    <row r="84365">
      <c r="B84365" t="inlineStr">
        <is>
          <t>Mohamed M. Tawfik</t>
        </is>
      </c>
    </row>
    <row r="84366">
      <c r="B84366" t="inlineStr">
        <is>
          <t>Mohamed Mustagab</t>
        </is>
      </c>
    </row>
    <row r="84367">
      <c r="B84367" t="inlineStr">
        <is>
          <t>Mohamed Salmawy</t>
        </is>
      </c>
    </row>
    <row r="84368">
      <c r="B84368" t="inlineStr">
        <is>
          <t>Mohamed Tonsy</t>
        </is>
      </c>
    </row>
    <row r="84369">
      <c r="B84369" t="inlineStr">
        <is>
          <t>Mohammad AbdulWali</t>
        </is>
      </c>
    </row>
    <row r="84370">
      <c r="B84370" t="inlineStr">
        <is>
          <t>Mohammad Obaidat</t>
        </is>
      </c>
    </row>
    <row r="84371">
      <c r="B84371" t="inlineStr">
        <is>
          <t>Mohammad Sabaaneh</t>
        </is>
      </c>
    </row>
    <row r="84372">
      <c r="B84372" t="inlineStr">
        <is>
          <t>Mohammad Sabir Sopariwala</t>
        </is>
      </c>
    </row>
    <row r="84373">
      <c r="B84373" t="inlineStr">
        <is>
          <t>Mohammad Syfkhan</t>
        </is>
      </c>
    </row>
    <row r="84374">
      <c r="B84374" t="inlineStr">
        <is>
          <t>Mohammed Abdul Halim</t>
        </is>
      </c>
    </row>
    <row r="84375">
      <c r="B84375" t="inlineStr">
        <is>
          <t>Mohammed After Hussain &amp; PAQ</t>
        </is>
      </c>
    </row>
    <row r="84376">
      <c r="B84376" t="inlineStr">
        <is>
          <t>Mohammed Albader</t>
        </is>
      </c>
    </row>
    <row r="84377">
      <c r="B84377" t="inlineStr">
        <is>
          <t>Mohammed Hanif</t>
        </is>
      </c>
    </row>
    <row r="84378">
      <c r="B84378" t="inlineStr">
        <is>
          <t>Mohammed Rabie</t>
        </is>
      </c>
    </row>
    <row r="84379">
      <c r="B84379" t="inlineStr">
        <is>
          <t>Mohammed Umar</t>
        </is>
      </c>
    </row>
    <row r="84380">
      <c r="B84380" t="inlineStr">
        <is>
          <t>Mohammed Wasim Siddiqui</t>
        </is>
      </c>
    </row>
    <row r="84381">
      <c r="B84381" t="inlineStr">
        <is>
          <t>Mohan Ganguli Kisari</t>
        </is>
      </c>
    </row>
    <row r="84382">
      <c r="B84382" t="inlineStr">
        <is>
          <t>Mo Hayder</t>
        </is>
      </c>
    </row>
    <row r="84383">
      <c r="B84383" t="inlineStr">
        <is>
          <t>Mohd Vahidi</t>
        </is>
      </c>
    </row>
    <row r="84384">
      <c r="B84384" t="inlineStr">
        <is>
          <t>Mohinder Kaur Bharma</t>
        </is>
      </c>
    </row>
    <row r="84385">
      <c r="B84385" t="inlineStr">
        <is>
          <t>Mohsen Aboutorabi</t>
        </is>
      </c>
    </row>
    <row r="84386">
      <c r="B84386" t="inlineStr">
        <is>
          <t>Mohsen Matin</t>
        </is>
      </c>
    </row>
    <row r="84387">
      <c r="B84387" t="inlineStr">
        <is>
          <t>Mohsin Hamid</t>
        </is>
      </c>
    </row>
    <row r="84388">
      <c r="B84388" t="inlineStr">
        <is>
          <t>Mohsin Zaidi</t>
        </is>
      </c>
    </row>
    <row r="84389">
      <c r="B84389" t="inlineStr">
        <is>
          <t>Moi Mili</t>
        </is>
      </c>
    </row>
    <row r="84390">
      <c r="B84390" t="inlineStr">
        <is>
          <t>Moin</t>
        </is>
      </c>
    </row>
    <row r="84391">
      <c r="B84391" t="inlineStr">
        <is>
          <t>Moin Mir</t>
        </is>
      </c>
    </row>
    <row r="84392">
      <c r="B84392" t="inlineStr">
        <is>
          <t>Moinul Ahsan Saber</t>
        </is>
      </c>
    </row>
    <row r="84393">
      <c r="B84393" t="inlineStr">
        <is>
          <t>Moinul Islam</t>
        </is>
      </c>
    </row>
    <row r="84394">
      <c r="B84394" t="inlineStr">
        <is>
          <t>Moira Andrew</t>
        </is>
      </c>
    </row>
    <row r="84395">
      <c r="B84395" t="inlineStr">
        <is>
          <t>Moira Author Butterf</t>
        </is>
      </c>
    </row>
    <row r="84396">
      <c r="B84396" t="inlineStr">
        <is>
          <t>Moira (Author) Butterfield</t>
        </is>
      </c>
    </row>
    <row r="84397">
      <c r="B84397" t="inlineStr">
        <is>
          <t>Moira Brown</t>
        </is>
      </c>
    </row>
    <row r="84398">
      <c r="B84398" t="inlineStr">
        <is>
          <t>Moira Butterfield</t>
        </is>
      </c>
    </row>
    <row r="84399">
      <c r="B84399" t="inlineStr">
        <is>
          <t>Moira Eve</t>
        </is>
      </c>
    </row>
    <row r="84400">
      <c r="B84400" t="inlineStr">
        <is>
          <t>Moira Forsyth</t>
        </is>
      </c>
    </row>
    <row r="84401">
      <c r="B84401" t="inlineStr">
        <is>
          <t>Moira Fowley-Doyle</t>
        </is>
      </c>
    </row>
    <row r="84402">
      <c r="B84402" t="inlineStr">
        <is>
          <t>Moira FowleyDoyle</t>
        </is>
      </c>
    </row>
    <row r="84403">
      <c r="B84403" t="inlineStr">
        <is>
          <t>Moira Harvey</t>
        </is>
      </c>
    </row>
    <row r="84404">
      <c r="B84404" t="inlineStr">
        <is>
          <t>Moira Maclean</t>
        </is>
      </c>
    </row>
    <row r="84405">
      <c r="B84405" t="inlineStr">
        <is>
          <t>Moira McKirdy</t>
        </is>
      </c>
    </row>
    <row r="84406">
      <c r="B84406" t="inlineStr">
        <is>
          <t>Moira McPartlin</t>
        </is>
      </c>
    </row>
    <row r="84407">
      <c r="B84407" t="inlineStr">
        <is>
          <t>Moira Millan</t>
        </is>
      </c>
    </row>
    <row r="84408">
      <c r="B84408" t="inlineStr">
        <is>
          <t>Moira Miller</t>
        </is>
      </c>
    </row>
    <row r="84409">
      <c r="B84409" t="inlineStr">
        <is>
          <t>Moira Rose Donohue</t>
        </is>
      </c>
    </row>
    <row r="84410">
      <c r="B84410" t="inlineStr">
        <is>
          <t>Moira Sheehan</t>
        </is>
      </c>
    </row>
    <row r="84411">
      <c r="B84411" t="inlineStr">
        <is>
          <t>Moira Siobhan</t>
        </is>
      </c>
    </row>
    <row r="84412">
      <c r="B84412" t="inlineStr">
        <is>
          <t>Moira Stark</t>
        </is>
      </c>
    </row>
    <row r="84413">
      <c r="B84413" t="inlineStr">
        <is>
          <t>Moira Young</t>
        </is>
      </c>
    </row>
    <row r="84414">
      <c r="B84414" t="inlineStr">
        <is>
          <t>Moire</t>
        </is>
      </c>
    </row>
    <row r="84415">
      <c r="B84415" t="inlineStr">
        <is>
          <t>Moises Naim</t>
        </is>
      </c>
    </row>
    <row r="84416">
      <c r="B84416" t="inlineStr">
        <is>
          <t>Moist Diane</t>
        </is>
      </c>
    </row>
    <row r="84417">
      <c r="B84417" t="inlineStr">
        <is>
          <t>Mojang</t>
        </is>
      </c>
    </row>
    <row r="84418">
      <c r="B84418" t="inlineStr">
        <is>
          <t>Mojang AB</t>
        </is>
      </c>
    </row>
    <row r="84419">
      <c r="B84419" t="inlineStr">
        <is>
          <t>Mojang Studios</t>
        </is>
      </c>
    </row>
    <row r="84420">
      <c r="B84420" t="inlineStr">
        <is>
          <t>Mojca Kumerdej</t>
        </is>
      </c>
    </row>
    <row r="84421">
      <c r="B84421" t="inlineStr">
        <is>
          <t>Mojgan Ghazirad</t>
        </is>
      </c>
    </row>
    <row r="84422">
      <c r="B84422" t="inlineStr">
        <is>
          <t>Mojito</t>
        </is>
      </c>
    </row>
    <row r="84423">
      <c r="B84423" t="inlineStr">
        <is>
          <t>Moj Moj</t>
        </is>
      </c>
    </row>
    <row r="84424">
      <c r="B84424" t="inlineStr">
        <is>
          <t>Mojo</t>
        </is>
      </c>
    </row>
    <row r="84425">
      <c r="B84425" t="inlineStr">
        <is>
          <t>Mojoflo</t>
        </is>
      </c>
    </row>
    <row r="84426">
      <c r="B84426" t="inlineStr">
        <is>
          <t>Mojo Fun</t>
        </is>
      </c>
    </row>
    <row r="84427">
      <c r="B84427" t="inlineStr">
        <is>
          <t>MOJO Health Supplements</t>
        </is>
      </c>
    </row>
    <row r="84428">
      <c r="B84428" t="inlineStr">
        <is>
          <t>Mojo Men</t>
        </is>
      </c>
    </row>
    <row r="84429">
      <c r="B84429" t="inlineStr">
        <is>
          <t>Mojo Thunder</t>
        </is>
      </c>
    </row>
    <row r="84430">
      <c r="B84430" t="inlineStr">
        <is>
          <t>Mo'Ju With Melbourne Symphony Orchestra</t>
        </is>
      </c>
    </row>
    <row r="84431">
      <c r="B84431" t="inlineStr">
        <is>
          <t>Mokadelic</t>
        </is>
      </c>
    </row>
    <row r="84432">
      <c r="B84432" t="inlineStr">
        <is>
          <t>Moka Onlu &amp; J Dilla</t>
        </is>
      </c>
    </row>
    <row r="84433">
      <c r="B84433" t="inlineStr">
        <is>
          <t>Moka Only</t>
        </is>
      </c>
    </row>
    <row r="84434">
      <c r="B84434" t="inlineStr">
        <is>
          <t>Moki</t>
        </is>
      </c>
    </row>
    <row r="84435">
      <c r="B84435" t="inlineStr">
        <is>
          <t>Moki International</t>
        </is>
      </c>
    </row>
    <row r="84436">
      <c r="B84436" t="inlineStr">
        <is>
          <t>Moki International Pty Ltd</t>
        </is>
      </c>
    </row>
    <row r="84437">
      <c r="B84437" t="inlineStr">
        <is>
          <t>Mokkers</t>
        </is>
      </c>
    </row>
    <row r="84438">
      <c r="B84438" t="inlineStr">
        <is>
          <t>Mokoh</t>
        </is>
      </c>
    </row>
    <row r="84439">
      <c r="B84439" t="inlineStr">
        <is>
          <t>Mo Kolours</t>
        </is>
      </c>
    </row>
    <row r="84440">
      <c r="B84440" t="inlineStr">
        <is>
          <t>Mokoomba</t>
        </is>
      </c>
    </row>
    <row r="84441">
      <c r="B84441" t="inlineStr">
        <is>
          <t>Mokumokuren</t>
        </is>
      </c>
    </row>
    <row r="84442">
      <c r="B84442" t="inlineStr">
        <is>
          <t>Mol</t>
        </is>
      </c>
    </row>
    <row r="84443">
      <c r="B84443" t="inlineStr">
        <is>
          <t>Mola</t>
        </is>
      </c>
    </row>
    <row r="84444">
      <c r="B84444" t="inlineStr">
        <is>
          <t>Molang</t>
        </is>
      </c>
    </row>
    <row r="84445">
      <c r="B84445" t="inlineStr">
        <is>
          <t>Molchat Doma</t>
        </is>
      </c>
    </row>
    <row r="84446">
      <c r="B84446" t="inlineStr">
        <is>
          <t>Molde</t>
        </is>
      </c>
    </row>
    <row r="84447">
      <c r="B84447" t="inlineStr">
        <is>
          <t>Moldex</t>
        </is>
      </c>
    </row>
    <row r="84448">
      <c r="B84448" t="inlineStr">
        <is>
          <t>Moldova</t>
        </is>
      </c>
    </row>
    <row r="84449">
      <c r="B84449" t="inlineStr">
        <is>
          <t>Molehill Group</t>
        </is>
      </c>
    </row>
    <row r="84450">
      <c r="B84450" t="inlineStr">
        <is>
          <t>Moleskine</t>
        </is>
      </c>
    </row>
    <row r="84451">
      <c r="B84451" t="inlineStr">
        <is>
          <t>Molex</t>
        </is>
      </c>
    </row>
    <row r="84452">
      <c r="B84452" t="inlineStr">
        <is>
          <t>Molinard</t>
        </is>
      </c>
    </row>
    <row r="84453">
      <c r="B84453" t="inlineStr">
        <is>
          <t>Mollie Aloian</t>
        </is>
      </c>
    </row>
    <row r="84454">
      <c r="B84454" t="inlineStr">
        <is>
          <t>Mollie Ann Cox</t>
        </is>
      </c>
    </row>
    <row r="84455">
      <c r="B84455" t="inlineStr">
        <is>
          <t>Mollie Dollie</t>
        </is>
      </c>
    </row>
    <row r="84456">
      <c r="B84456" t="inlineStr">
        <is>
          <t>Mollie Hemens</t>
        </is>
      </c>
    </row>
    <row r="84457">
      <c r="B84457" t="inlineStr">
        <is>
          <t>Mollie Hunter</t>
        </is>
      </c>
    </row>
    <row r="84458">
      <c r="B84458" t="inlineStr">
        <is>
          <t>Mollie Katzen</t>
        </is>
      </c>
    </row>
    <row r="84459">
      <c r="B84459" t="inlineStr">
        <is>
          <t>Mollie Moran</t>
        </is>
      </c>
    </row>
    <row r="84460">
      <c r="B84460" t="inlineStr">
        <is>
          <t>Mollie PanterDownes</t>
        </is>
      </c>
    </row>
    <row r="84461">
      <c r="B84461" t="inlineStr">
        <is>
          <t>Mollie Ray</t>
        </is>
      </c>
    </row>
    <row r="84462">
      <c r="B84462" t="inlineStr">
        <is>
          <t>Mollie Schofield</t>
        </is>
      </c>
    </row>
    <row r="84463">
      <c r="B84463" t="inlineStr">
        <is>
          <t>Mollie Tunitsky</t>
        </is>
      </c>
    </row>
    <row r="84464">
      <c r="B84464" t="inlineStr">
        <is>
          <t>Mollie Walton</t>
        </is>
      </c>
    </row>
    <row r="84465">
      <c r="B84465" t="inlineStr">
        <is>
          <t>Mollie West Duffy</t>
        </is>
      </c>
    </row>
    <row r="84466">
      <c r="B84466" t="inlineStr">
        <is>
          <t>Mollono Bass</t>
        </is>
      </c>
    </row>
    <row r="84467">
      <c r="B84467" t="inlineStr">
        <is>
          <t>Molly Aitken</t>
        </is>
      </c>
    </row>
    <row r="84468">
      <c r="B84468" t="inlineStr">
        <is>
          <t>Molly Aloian</t>
        </is>
      </c>
    </row>
    <row r="84469">
      <c r="B84469" t="inlineStr">
        <is>
          <t>Molly Arbuthnott</t>
        </is>
      </c>
    </row>
    <row r="84470">
      <c r="B84470" t="inlineStr">
        <is>
          <t>Molly Ashton</t>
        </is>
      </c>
    </row>
    <row r="84471">
      <c r="B84471" t="inlineStr">
        <is>
          <t>Molly Bakes</t>
        </is>
      </c>
    </row>
    <row r="84472">
      <c r="B84472" t="inlineStr">
        <is>
          <t>Molly Bang</t>
        </is>
      </c>
    </row>
    <row r="84473">
      <c r="B84473" t="inlineStr">
        <is>
          <t>Molly B. Burnham</t>
        </is>
      </c>
    </row>
    <row r="84474">
      <c r="B84474" t="inlineStr">
        <is>
          <t>Molly Beth Griffin</t>
        </is>
      </c>
    </row>
    <row r="84475">
      <c r="B84475" t="inlineStr">
        <is>
          <t>Molly Booth</t>
        </is>
      </c>
    </row>
    <row r="84476">
      <c r="B84476" t="inlineStr">
        <is>
          <t>Molly Brooks</t>
        </is>
      </c>
    </row>
    <row r="84477">
      <c r="B84477" t="inlineStr">
        <is>
          <t>Molly Case</t>
        </is>
      </c>
    </row>
    <row r="84478">
      <c r="B84478" t="inlineStr">
        <is>
          <t>Molly Coxe</t>
        </is>
      </c>
    </row>
    <row r="84479">
      <c r="B84479" t="inlineStr">
        <is>
          <t>Molly Dee</t>
        </is>
      </c>
    </row>
    <row r="84480">
      <c r="B84480" t="inlineStr">
        <is>
          <t>Molly Delano</t>
        </is>
      </c>
    </row>
    <row r="84481">
      <c r="B84481" t="inlineStr">
        <is>
          <t>Molly Dillon</t>
        </is>
      </c>
    </row>
    <row r="84482">
      <c r="B84482" t="inlineStr">
        <is>
          <t>Molly E. Lee</t>
        </is>
      </c>
    </row>
    <row r="84483">
      <c r="B84483" t="inlineStr">
        <is>
          <t>Molly Felder</t>
        </is>
      </c>
    </row>
    <row r="84484">
      <c r="B84484" t="inlineStr">
        <is>
          <t>Molly Fletcher</t>
        </is>
      </c>
    </row>
    <row r="84485">
      <c r="B84485" t="inlineStr">
        <is>
          <t>Molly Forbes</t>
        </is>
      </c>
    </row>
    <row r="84486">
      <c r="B84486" t="inlineStr">
        <is>
          <t>Molly Frye Wilmingto</t>
        </is>
      </c>
    </row>
    <row r="84487">
      <c r="B84487" t="inlineStr">
        <is>
          <t>Molly Gartland</t>
        </is>
      </c>
    </row>
    <row r="84488">
      <c r="B84488" t="inlineStr">
        <is>
          <t>Molly Goddard</t>
        </is>
      </c>
    </row>
    <row r="84489">
      <c r="B84489" t="inlineStr">
        <is>
          <t>Molly Goode</t>
        </is>
      </c>
    </row>
    <row r="84490">
      <c r="B84490" t="inlineStr">
        <is>
          <t>Molly Greeley</t>
        </is>
      </c>
    </row>
    <row r="84491">
      <c r="B84491" t="inlineStr">
        <is>
          <t>Molly Green</t>
        </is>
      </c>
    </row>
    <row r="84492">
      <c r="B84492" t="inlineStr">
        <is>
          <t>Molly Harper</t>
        </is>
      </c>
    </row>
    <row r="84493">
      <c r="B84493" t="inlineStr">
        <is>
          <t>Molly Harris</t>
        </is>
      </c>
    </row>
    <row r="84494">
      <c r="B84494" t="inlineStr">
        <is>
          <t>Molly Hatchet</t>
        </is>
      </c>
    </row>
    <row r="84495">
      <c r="B84495" t="inlineStr">
        <is>
          <t>Molly Hindhaugh</t>
        </is>
      </c>
    </row>
    <row r="84496">
      <c r="B84496" t="inlineStr">
        <is>
          <t>Molly Horan</t>
        </is>
      </c>
    </row>
    <row r="84497">
      <c r="B84497" t="inlineStr">
        <is>
          <t>Molly Hurford</t>
        </is>
      </c>
    </row>
    <row r="84498">
      <c r="B84498" t="inlineStr">
        <is>
          <t>Molly Idle</t>
        </is>
      </c>
    </row>
    <row r="84499">
      <c r="B84499" t="inlineStr">
        <is>
          <t>Molly James</t>
        </is>
      </c>
    </row>
    <row r="84500">
      <c r="B84500" t="inlineStr">
        <is>
          <t>Molly Jean Rowe</t>
        </is>
      </c>
    </row>
    <row r="84501">
      <c r="B84501" t="inlineStr">
        <is>
          <t>Molly Jebber</t>
        </is>
      </c>
    </row>
    <row r="84502">
      <c r="B84502" t="inlineStr">
        <is>
          <t>Molly Johnson</t>
        </is>
      </c>
    </row>
    <row r="84503">
      <c r="B84503" t="inlineStr">
        <is>
          <t>Molly Jong-Fast</t>
        </is>
      </c>
    </row>
    <row r="84504">
      <c r="B84504" t="inlineStr">
        <is>
          <t>Molly Keane</t>
        </is>
      </c>
    </row>
    <row r="84505">
      <c r="B84505" t="inlineStr">
        <is>
          <t>Molly Knox Ostertag</t>
        </is>
      </c>
    </row>
    <row r="84506">
      <c r="B84506" t="inlineStr">
        <is>
          <t>Molly LawrenceCroom</t>
        </is>
      </c>
    </row>
    <row r="84507">
      <c r="B84507" t="inlineStr">
        <is>
          <t>Molly Lefebure</t>
        </is>
      </c>
    </row>
    <row r="84508">
      <c r="B84508" t="inlineStr">
        <is>
          <t>Molly Littleboy</t>
        </is>
      </c>
    </row>
    <row r="84509">
      <c r="B84509" t="inlineStr">
        <is>
          <t>Molly Lynch</t>
        </is>
      </c>
    </row>
    <row r="84510">
      <c r="B84510" t="inlineStr">
        <is>
          <t>Molly MacPherson</t>
        </is>
      </c>
    </row>
    <row r="84511">
      <c r="B84511" t="inlineStr">
        <is>
          <t>Molly MacRae</t>
        </is>
      </c>
    </row>
    <row r="84512">
      <c r="B84512" t="inlineStr">
        <is>
          <t>Molly-Mae Hague</t>
        </is>
      </c>
    </row>
    <row r="84513">
      <c r="B84513" t="inlineStr">
        <is>
          <t>Molly Marshall</t>
        </is>
      </c>
    </row>
    <row r="84514">
      <c r="B84514" t="inlineStr">
        <is>
          <t>Molly McAdams</t>
        </is>
      </c>
    </row>
    <row r="84515">
      <c r="B84515" t="inlineStr">
        <is>
          <t>Molly McCloskey</t>
        </is>
      </c>
    </row>
    <row r="84516">
      <c r="B84516" t="inlineStr">
        <is>
          <t>Molly McKenna</t>
        </is>
      </c>
    </row>
    <row r="84517">
      <c r="B84517" t="inlineStr">
        <is>
          <t>Molly McNamara Carter</t>
        </is>
      </c>
    </row>
    <row r="84518">
      <c r="B84518" t="inlineStr">
        <is>
          <t>Molly Mendoza</t>
        </is>
      </c>
    </row>
    <row r="84519">
      <c r="B84519" t="inlineStr">
        <is>
          <t>Molly Michieli</t>
        </is>
      </c>
    </row>
    <row r="84520">
      <c r="B84520" t="inlineStr">
        <is>
          <t>Molly Morris</t>
        </is>
      </c>
    </row>
    <row r="84521">
      <c r="B84521" t="inlineStr">
        <is>
          <t>Molly Muldoon</t>
        </is>
      </c>
    </row>
    <row r="84522">
      <c r="B84522" t="inlineStr">
        <is>
          <t>Molly Naylor</t>
        </is>
      </c>
    </row>
    <row r="84523">
      <c r="B84523" t="inlineStr">
        <is>
          <t>Molly Nilsson</t>
        </is>
      </c>
    </row>
    <row r="84524">
      <c r="B84524" t="inlineStr">
        <is>
          <t>Molly Oldfield</t>
        </is>
      </c>
    </row>
    <row r="84525">
      <c r="B84525" t="inlineStr">
        <is>
          <t>Molly Potter</t>
        </is>
      </c>
    </row>
    <row r="84526">
      <c r="B84526" t="inlineStr">
        <is>
          <t>Molly Prentiss</t>
        </is>
      </c>
    </row>
    <row r="84527">
      <c r="B84527" t="inlineStr">
        <is>
          <t>Molly Ringle</t>
        </is>
      </c>
    </row>
    <row r="84528">
      <c r="B84528" t="inlineStr">
        <is>
          <t>Molly Roden Winter</t>
        </is>
      </c>
    </row>
    <row r="84529">
      <c r="B84529" t="inlineStr">
        <is>
          <t>Molly-Rose Ayling</t>
        </is>
      </c>
    </row>
    <row r="84530">
      <c r="B84530" t="inlineStr">
        <is>
          <t>MollyRose Ayling</t>
        </is>
      </c>
    </row>
    <row r="84531">
      <c r="B84531" t="inlineStr">
        <is>
          <t>Molly Russon</t>
        </is>
      </c>
    </row>
    <row r="84532">
      <c r="B84532" t="inlineStr">
        <is>
          <t>Molly Ruttan</t>
        </is>
      </c>
    </row>
    <row r="84533">
      <c r="B84533" t="inlineStr">
        <is>
          <t>Molly Schmidt</t>
        </is>
      </c>
    </row>
    <row r="84534">
      <c r="B84534" t="inlineStr">
        <is>
          <t>Molly Tanzer</t>
        </is>
      </c>
    </row>
    <row r="84535">
      <c r="B84535" t="inlineStr">
        <is>
          <t>Molly Tuttle</t>
        </is>
      </c>
    </row>
    <row r="84536">
      <c r="B84536" t="inlineStr">
        <is>
          <t>Molly Watson</t>
        </is>
      </c>
    </row>
    <row r="84537">
      <c r="B84537" t="inlineStr">
        <is>
          <t>Molly Webster</t>
        </is>
      </c>
    </row>
    <row r="84538">
      <c r="B84538" t="inlineStr">
        <is>
          <t>Molly Weir</t>
        </is>
      </c>
    </row>
    <row r="84539">
      <c r="B84539" t="inlineStr">
        <is>
          <t>Molly Williams</t>
        </is>
      </c>
    </row>
    <row r="84540">
      <c r="B84540" t="inlineStr">
        <is>
          <t>Molly Woodward</t>
        </is>
      </c>
    </row>
    <row r="84541">
      <c r="B84541" t="inlineStr">
        <is>
          <t>Molly X. Chang</t>
        </is>
      </c>
    </row>
    <row r="84542">
      <c r="B84542" t="inlineStr">
        <is>
          <t>Molly Zenk</t>
        </is>
      </c>
    </row>
    <row r="84543">
      <c r="B84543" t="inlineStr">
        <is>
          <t>Molo</t>
        </is>
      </c>
    </row>
    <row r="84544">
      <c r="B84544" t="inlineStr">
        <is>
          <t>Moloko</t>
        </is>
      </c>
    </row>
    <row r="84545">
      <c r="B84545" t="inlineStr">
        <is>
          <t>Moloy Rossiter</t>
        </is>
      </c>
    </row>
    <row r="84546">
      <c r="B84546" t="inlineStr">
        <is>
          <t>Molten</t>
        </is>
      </c>
    </row>
    <row r="84547">
      <c r="B84547" t="inlineStr">
        <is>
          <t>Molto Morbidi</t>
        </is>
      </c>
    </row>
    <row r="84548">
      <c r="B84548" t="inlineStr">
        <is>
          <t>Molton Brown</t>
        </is>
      </c>
    </row>
    <row r="84549">
      <c r="B84549" t="inlineStr">
        <is>
          <t>M O Lufkin</t>
        </is>
      </c>
    </row>
    <row r="84550">
      <c r="B84550" t="inlineStr">
        <is>
          <t>Moma</t>
        </is>
      </c>
    </row>
    <row r="84551">
      <c r="B84551" t="inlineStr">
        <is>
          <t>Momcozy</t>
        </is>
      </c>
    </row>
    <row r="84552">
      <c r="B84552" t="inlineStr">
        <is>
          <t>Momentii</t>
        </is>
      </c>
    </row>
    <row r="84553">
      <c r="B84553" t="inlineStr">
        <is>
          <t>Moment Joon</t>
        </is>
      </c>
    </row>
    <row r="84554">
      <c r="B84554" t="inlineStr">
        <is>
          <t>Moments</t>
        </is>
      </c>
    </row>
    <row r="84555">
      <c r="B84555" t="inlineStr">
        <is>
          <t>Mom Jeans</t>
        </is>
      </c>
    </row>
    <row r="84556">
      <c r="B84556" t="inlineStr">
        <is>
          <t>Momma Clara</t>
        </is>
      </c>
    </row>
    <row r="84557">
      <c r="B84557" t="inlineStr">
        <is>
          <t>Mommy's Pot</t>
        </is>
      </c>
    </row>
    <row r="84558">
      <c r="B84558" t="inlineStr">
        <is>
          <t>Momo</t>
        </is>
      </c>
    </row>
    <row r="84559">
      <c r="B84559" t="inlineStr">
        <is>
          <t>Momoiro Clover</t>
        </is>
      </c>
    </row>
    <row r="84560">
      <c r="B84560" t="inlineStr">
        <is>
          <t>Momo Joseph</t>
        </is>
      </c>
    </row>
    <row r="84561">
      <c r="B84561" t="inlineStr">
        <is>
          <t>Momoko Abe</t>
        </is>
      </c>
    </row>
    <row r="84562">
      <c r="B84562" t="inlineStr">
        <is>
          <t>Momoko Gill</t>
        </is>
      </c>
    </row>
    <row r="84563">
      <c r="B84563" t="inlineStr">
        <is>
          <t>Momoko Iwasaki</t>
        </is>
      </c>
    </row>
    <row r="84564">
      <c r="B84564" t="inlineStr">
        <is>
          <t>Momoko Koda</t>
        </is>
      </c>
    </row>
    <row r="84565">
      <c r="B84565" t="inlineStr">
        <is>
          <t>Momonì</t>
        </is>
      </c>
    </row>
    <row r="84566">
      <c r="B84566" t="inlineStr">
        <is>
          <t>Momo Tachibana</t>
        </is>
      </c>
    </row>
    <row r="84567">
      <c r="B84567" t="inlineStr">
        <is>
          <t>Momovudu</t>
        </is>
      </c>
    </row>
    <row r="84568">
      <c r="B84568" t="inlineStr">
        <is>
          <t>Momtaza Mehri</t>
        </is>
      </c>
    </row>
    <row r="84569">
      <c r="B84569" t="inlineStr">
        <is>
          <t>Mona Alvarado Frazier</t>
        </is>
      </c>
    </row>
    <row r="84570">
      <c r="B84570" t="inlineStr">
        <is>
          <t>Mona &amp; Hammerbrook Sound Machine</t>
        </is>
      </c>
    </row>
    <row r="84571">
      <c r="B84571" t="inlineStr">
        <is>
          <t>Mona Arshi</t>
        </is>
      </c>
    </row>
    <row r="84572">
      <c r="B84572" t="inlineStr">
        <is>
          <t>Mona Askar</t>
        </is>
      </c>
    </row>
    <row r="84573">
      <c r="B84573" t="inlineStr">
        <is>
          <t>Mona Awad</t>
        </is>
      </c>
    </row>
    <row r="84574">
      <c r="B84574" t="inlineStr">
        <is>
          <t>Mona Chollet</t>
        </is>
      </c>
    </row>
    <row r="84575">
      <c r="B84575" t="inlineStr">
        <is>
          <t>Monaco</t>
        </is>
      </c>
    </row>
    <row r="84576">
      <c r="B84576" t="inlineStr">
        <is>
          <t>Mona Damluji</t>
        </is>
      </c>
    </row>
    <row r="84577">
      <c r="B84577" t="inlineStr">
        <is>
          <t>Mona Golabek</t>
        </is>
      </c>
    </row>
    <row r="84578">
      <c r="B84578" t="inlineStr">
        <is>
          <t>Mona Hodgson</t>
        </is>
      </c>
    </row>
    <row r="84579">
      <c r="B84579" t="inlineStr">
        <is>
          <t>MonaIll. Caron</t>
        </is>
      </c>
    </row>
    <row r="84580">
      <c r="B84580" t="inlineStr">
        <is>
          <t>Mona Kasten</t>
        </is>
      </c>
    </row>
    <row r="84581">
      <c r="B84581" t="inlineStr">
        <is>
          <t>Monaka Suzuki</t>
        </is>
      </c>
    </row>
    <row r="84582">
      <c r="B84582" t="inlineStr">
        <is>
          <t>Monalisa DeGross</t>
        </is>
      </c>
    </row>
    <row r="84583">
      <c r="B84583" t="inlineStr">
        <is>
          <t>Mona Lysa</t>
        </is>
      </c>
    </row>
    <row r="84584">
      <c r="B84584" t="inlineStr">
        <is>
          <t>Mona More</t>
        </is>
      </c>
    </row>
    <row r="84585">
      <c r="B84585" t="inlineStr">
        <is>
          <t>Mona Mur</t>
        </is>
      </c>
    </row>
    <row r="84586">
      <c r="B84586" t="inlineStr">
        <is>
          <t>Mona Rae</t>
        </is>
      </c>
    </row>
    <row r="84587">
      <c r="B84587" t="inlineStr">
        <is>
          <t>Monarch</t>
        </is>
      </c>
    </row>
    <row r="84588">
      <c r="B84588" t="inlineStr">
        <is>
          <t>Monarch Specialities</t>
        </is>
      </c>
    </row>
    <row r="84589">
      <c r="B84589" t="inlineStr">
        <is>
          <t>Mona Simpson</t>
        </is>
      </c>
    </row>
    <row r="84590">
      <c r="B84590" t="inlineStr">
        <is>
          <t>Mona Susan Power</t>
        </is>
      </c>
    </row>
    <row r="84591">
      <c r="B84591" t="inlineStr">
        <is>
          <t>Mona Vale Furniture</t>
        </is>
      </c>
    </row>
    <row r="84592">
      <c r="B84592" t="inlineStr">
        <is>
          <t>Monchhichi</t>
        </is>
      </c>
    </row>
    <row r="84593">
      <c r="B84593" t="inlineStr">
        <is>
          <t>Monchinchi</t>
        </is>
      </c>
    </row>
    <row r="84594">
      <c r="B84594" t="inlineStr">
        <is>
          <t>Moncler</t>
        </is>
      </c>
    </row>
    <row r="84595">
      <c r="B84595" t="inlineStr">
        <is>
          <t>Moncler Genius</t>
        </is>
      </c>
    </row>
    <row r="84596">
      <c r="B84596" t="inlineStr">
        <is>
          <t>Moncler Grenoble</t>
        </is>
      </c>
    </row>
    <row r="84597">
      <c r="B84597" t="inlineStr">
        <is>
          <t>Moncler X Donald Glover</t>
        </is>
      </c>
    </row>
    <row r="84598">
      <c r="B84598" t="inlineStr">
        <is>
          <t>Moncler X Edward Enninful</t>
        </is>
      </c>
    </row>
    <row r="84599">
      <c r="B84599" t="inlineStr">
        <is>
          <t>Moncler X Fragment Hiroshi Fujiwara</t>
        </is>
      </c>
    </row>
    <row r="84600">
      <c r="B84600" t="inlineStr">
        <is>
          <t>Moncler x FRGMT</t>
        </is>
      </c>
    </row>
    <row r="84601">
      <c r="B84601" t="inlineStr">
        <is>
          <t>Moncler x Mercedes Benz by Nigo</t>
        </is>
      </c>
    </row>
    <row r="84602">
      <c r="B84602" t="inlineStr">
        <is>
          <t>Moncler X Rick Owens</t>
        </is>
      </c>
    </row>
    <row r="84603">
      <c r="B84603" t="inlineStr">
        <is>
          <t>MONCOOK</t>
        </is>
      </c>
    </row>
    <row r="84604">
      <c r="B84604" t="inlineStr">
        <is>
          <t>Mondaine</t>
        </is>
      </c>
    </row>
    <row r="84605">
      <c r="B84605" t="inlineStr">
        <is>
          <t>Monday Night</t>
        </is>
      </c>
    </row>
    <row r="84606">
      <c r="B84606" t="inlineStr">
        <is>
          <t>Mondial</t>
        </is>
      </c>
    </row>
    <row r="84607">
      <c r="B84607" t="inlineStr">
        <is>
          <t>Mondo</t>
        </is>
      </c>
    </row>
    <row r="84608">
      <c r="B84608" t="inlineStr">
        <is>
          <t>MONDO by Defunc</t>
        </is>
      </c>
    </row>
    <row r="84609">
      <c r="B84609" t="inlineStr">
        <is>
          <t>Mondo Freaks</t>
        </is>
      </c>
    </row>
    <row r="84610">
      <c r="B84610" t="inlineStr">
        <is>
          <t>Mondo Fumatore</t>
        </is>
      </c>
    </row>
    <row r="84611">
      <c r="B84611" t="inlineStr">
        <is>
          <t>Mondo Generator</t>
        </is>
      </c>
    </row>
    <row r="84612">
      <c r="B84612" t="inlineStr">
        <is>
          <t>Mondo Marcio</t>
        </is>
      </c>
    </row>
    <row r="84613">
      <c r="B84613" t="inlineStr">
        <is>
          <t>Mondo Spa</t>
        </is>
      </c>
    </row>
    <row r="84614">
      <c r="B84614" t="inlineStr">
        <is>
          <t>Mone Kamishiraishi</t>
        </is>
      </c>
    </row>
    <row r="84615">
      <c r="B84615" t="inlineStr">
        <is>
          <t>Mone Sorai</t>
        </is>
      </c>
    </row>
    <row r="84616">
      <c r="B84616" t="inlineStr">
        <is>
          <t>Monet</t>
        </is>
      </c>
    </row>
    <row r="84617">
      <c r="B84617" t="inlineStr">
        <is>
          <t>Mo Netz</t>
        </is>
      </c>
    </row>
    <row r="84618">
      <c r="B84618" t="inlineStr">
        <is>
          <t>Money</t>
        </is>
      </c>
    </row>
    <row r="84619">
      <c r="B84619" t="inlineStr">
        <is>
          <t>Money Chicha</t>
        </is>
      </c>
    </row>
    <row r="84620">
      <c r="B84620" t="inlineStr">
        <is>
          <t>Money Clothing</t>
        </is>
      </c>
    </row>
    <row r="84621">
      <c r="B84621" t="inlineStr">
        <is>
          <t>Money Heist</t>
        </is>
      </c>
    </row>
    <row r="84622">
      <c r="B84622" t="inlineStr">
        <is>
          <t>Monfort</t>
        </is>
      </c>
    </row>
    <row r="84623">
      <c r="B84623" t="inlineStr">
        <is>
          <t>Monge Lippa</t>
        </is>
      </c>
    </row>
    <row r="84624">
      <c r="B84624" t="inlineStr">
        <is>
          <t>Mongo Beti</t>
        </is>
      </c>
    </row>
    <row r="84625">
      <c r="B84625" t="inlineStr">
        <is>
          <t>Mongolia</t>
        </is>
      </c>
    </row>
    <row r="84626">
      <c r="B84626" t="inlineStr">
        <is>
          <t>Mongo Santamaria</t>
        </is>
      </c>
    </row>
    <row r="84627">
      <c r="B84627" t="inlineStr">
        <is>
          <t>Mongo Santamaria &amp; His Afro Latin Group</t>
        </is>
      </c>
    </row>
    <row r="84628">
      <c r="B84628" t="inlineStr">
        <is>
          <t>Mongo Santamaria Orchestra</t>
        </is>
      </c>
    </row>
    <row r="84629">
      <c r="B84629" t="inlineStr">
        <is>
          <t>Mongrel Boots</t>
        </is>
      </c>
    </row>
    <row r="84630">
      <c r="B84630" t="inlineStr">
        <is>
          <t>Mong Tong</t>
        </is>
      </c>
    </row>
    <row r="84631">
      <c r="B84631" t="inlineStr">
        <is>
          <t>MONHOUSE</t>
        </is>
      </c>
    </row>
    <row r="84632">
      <c r="B84632" t="inlineStr">
        <is>
          <t>Monica Acker</t>
        </is>
      </c>
    </row>
    <row r="84633">
      <c r="B84633" t="inlineStr">
        <is>
          <t>Monica Ali</t>
        </is>
      </c>
    </row>
    <row r="84634">
      <c r="B84634" t="inlineStr">
        <is>
          <t>Monica Arnaldo</t>
        </is>
      </c>
    </row>
    <row r="84635">
      <c r="B84635" t="inlineStr">
        <is>
          <t>Monica Belle</t>
        </is>
      </c>
    </row>
    <row r="84636">
      <c r="B84636" t="inlineStr">
        <is>
          <t>Monica Brown</t>
        </is>
      </c>
    </row>
    <row r="84637">
      <c r="B84637" t="inlineStr">
        <is>
          <t>Monica Byrne</t>
        </is>
      </c>
    </row>
    <row r="84638">
      <c r="B84638" t="inlineStr">
        <is>
          <t>Monica Cantieni</t>
        </is>
      </c>
    </row>
    <row r="84639">
      <c r="B84639" t="inlineStr">
        <is>
          <t>Monica Carnesi</t>
        </is>
      </c>
    </row>
    <row r="84640">
      <c r="B84640" t="inlineStr">
        <is>
          <t>Monica Carretero</t>
        </is>
      </c>
    </row>
    <row r="84641">
      <c r="B84641" t="inlineStr">
        <is>
          <t>Monica Clark-Robinson</t>
        </is>
      </c>
    </row>
    <row r="84642">
      <c r="B84642" t="inlineStr">
        <is>
          <t>Monica Datta</t>
        </is>
      </c>
    </row>
    <row r="84643">
      <c r="B84643" t="inlineStr">
        <is>
          <t>Monica Devine</t>
        </is>
      </c>
    </row>
    <row r="84644">
      <c r="B84644" t="inlineStr">
        <is>
          <t>Monica Dickens</t>
        </is>
      </c>
    </row>
    <row r="84645">
      <c r="B84645" t="inlineStr">
        <is>
          <t>Monica Eaton</t>
        </is>
      </c>
    </row>
    <row r="84646">
      <c r="B84646" t="inlineStr">
        <is>
          <t>Monica Edwards</t>
        </is>
      </c>
    </row>
    <row r="84647">
      <c r="B84647" t="inlineStr">
        <is>
          <t>Monica Felton</t>
        </is>
      </c>
    </row>
    <row r="84648">
      <c r="B84648" t="inlineStr">
        <is>
          <t>Monica Furlong</t>
        </is>
      </c>
    </row>
    <row r="84649">
      <c r="B84649" t="inlineStr">
        <is>
          <t>Monica Gallagher</t>
        </is>
      </c>
    </row>
    <row r="84650">
      <c r="B84650" t="inlineStr">
        <is>
          <t>Monica Gomez-Hira</t>
        </is>
      </c>
    </row>
    <row r="84651">
      <c r="B84651" t="inlineStr">
        <is>
          <t>Monica GomezHira</t>
        </is>
      </c>
    </row>
    <row r="84652">
      <c r="B84652" t="inlineStr">
        <is>
          <t>Monica Heisey</t>
        </is>
      </c>
    </row>
    <row r="84653">
      <c r="B84653" t="inlineStr">
        <is>
          <t>Monica Hesse</t>
        </is>
      </c>
    </row>
    <row r="84654">
      <c r="B84654" t="inlineStr">
        <is>
          <t>Monica Hughes</t>
        </is>
      </c>
    </row>
    <row r="84655">
      <c r="B84655" t="inlineStr">
        <is>
          <t>Monica Ittusardjuat</t>
        </is>
      </c>
    </row>
    <row r="84656">
      <c r="B84656" t="inlineStr">
        <is>
          <t>Monica Kulling</t>
        </is>
      </c>
    </row>
    <row r="84657">
      <c r="B84657" t="inlineStr">
        <is>
          <t>Monica Leahy</t>
        </is>
      </c>
    </row>
    <row r="84658">
      <c r="B84658" t="inlineStr">
        <is>
          <t>Monica Lozano Hughes</t>
        </is>
      </c>
    </row>
    <row r="84659">
      <c r="B84659" t="inlineStr">
        <is>
          <t>Monica Mancillas</t>
        </is>
      </c>
    </row>
    <row r="84660">
      <c r="B84660" t="inlineStr">
        <is>
          <t>Monica McCarty</t>
        </is>
      </c>
    </row>
    <row r="84661">
      <c r="B84661" t="inlineStr">
        <is>
          <t>Monica McHaleSmall</t>
        </is>
      </c>
    </row>
    <row r="84662">
      <c r="B84662" t="inlineStr">
        <is>
          <t>Monica McInerney</t>
        </is>
      </c>
    </row>
    <row r="84663">
      <c r="B84663" t="inlineStr">
        <is>
          <t>Monica Meira Vaughan</t>
        </is>
      </c>
    </row>
    <row r="84664">
      <c r="B84664" t="inlineStr">
        <is>
          <t>Monica Menon</t>
        </is>
      </c>
    </row>
    <row r="84665">
      <c r="B84665" t="inlineStr">
        <is>
          <t>Monica Mikai</t>
        </is>
      </c>
    </row>
    <row r="84666">
      <c r="B84666" t="inlineStr">
        <is>
          <t>Monica Montanes</t>
        </is>
      </c>
    </row>
    <row r="84667">
      <c r="B84667" t="inlineStr">
        <is>
          <t>Monica Morcillo Laiz</t>
        </is>
      </c>
    </row>
    <row r="84668">
      <c r="B84668" t="inlineStr">
        <is>
          <t>Monica Murphy</t>
        </is>
      </c>
    </row>
    <row r="84669">
      <c r="B84669" t="inlineStr">
        <is>
          <t>Monica Nawrocki</t>
        </is>
      </c>
    </row>
    <row r="84670">
      <c r="B84670" t="inlineStr">
        <is>
          <t>Monica Pierazzi Mitri</t>
        </is>
      </c>
    </row>
    <row r="84671">
      <c r="B84671" t="inlineStr">
        <is>
          <t>Monica Potts</t>
        </is>
      </c>
    </row>
    <row r="84672">
      <c r="B84672" t="inlineStr">
        <is>
          <t>Monica Ramon Rios</t>
        </is>
      </c>
    </row>
    <row r="84673">
      <c r="B84673" t="inlineStr">
        <is>
          <t>Monica Reilly</t>
        </is>
      </c>
    </row>
    <row r="84674">
      <c r="B84674" t="inlineStr">
        <is>
          <t>Monica Reinagel</t>
        </is>
      </c>
    </row>
    <row r="84675">
      <c r="B84675" t="inlineStr">
        <is>
          <t>Monica Rodden</t>
        </is>
      </c>
    </row>
    <row r="84676">
      <c r="B84676" t="inlineStr">
        <is>
          <t>Monica Rodriguez</t>
        </is>
      </c>
    </row>
    <row r="84677">
      <c r="B84677" t="inlineStr">
        <is>
          <t>Monica Roe</t>
        </is>
      </c>
    </row>
    <row r="84678">
      <c r="B84678" t="inlineStr">
        <is>
          <t>Monica Russo</t>
        </is>
      </c>
    </row>
    <row r="84679">
      <c r="B84679" t="inlineStr">
        <is>
          <t>Monica Sherwood</t>
        </is>
      </c>
    </row>
    <row r="84680">
      <c r="B84680" t="inlineStr">
        <is>
          <t>Monica Silvie</t>
        </is>
      </c>
    </row>
    <row r="84681">
      <c r="B84681" t="inlineStr">
        <is>
          <t>Monica Sood</t>
        </is>
      </c>
    </row>
    <row r="84682">
      <c r="B84682" t="inlineStr">
        <is>
          <t>Monica Steffensen</t>
        </is>
      </c>
    </row>
    <row r="84683">
      <c r="B84683" t="inlineStr">
        <is>
          <t>Monica Stirling</t>
        </is>
      </c>
    </row>
    <row r="84684">
      <c r="B84684" t="inlineStr">
        <is>
          <t>Monica Sudhir Gupta</t>
        </is>
      </c>
    </row>
    <row r="84685">
      <c r="B84685" t="inlineStr">
        <is>
          <t>Monica Taylor</t>
        </is>
      </c>
    </row>
    <row r="84686">
      <c r="B84686" t="inlineStr">
        <is>
          <t>Monica Turoni</t>
        </is>
      </c>
    </row>
    <row r="84687">
      <c r="B84687" t="inlineStr">
        <is>
          <t>Monica Umberta Oriani Cauduro</t>
        </is>
      </c>
    </row>
    <row r="84688">
      <c r="B84688" t="inlineStr">
        <is>
          <t>Monica Vriens</t>
        </is>
      </c>
    </row>
    <row r="84689">
      <c r="B84689" t="inlineStr">
        <is>
          <t>Monica Walters</t>
        </is>
      </c>
    </row>
    <row r="84690">
      <c r="B84690" t="inlineStr">
        <is>
          <t>Monica Wellington</t>
        </is>
      </c>
    </row>
    <row r="84691">
      <c r="B84691" t="inlineStr">
        <is>
          <t>Monica Wesolowska</t>
        </is>
      </c>
    </row>
    <row r="84692">
      <c r="B84692" t="inlineStr">
        <is>
          <t>Monica Wood</t>
        </is>
      </c>
    </row>
    <row r="84693">
      <c r="B84693" t="inlineStr">
        <is>
          <t>Monic Ductan</t>
        </is>
      </c>
    </row>
    <row r="84694">
      <c r="B84694" t="inlineStr">
        <is>
          <t>Monika</t>
        </is>
      </c>
    </row>
    <row r="84695">
      <c r="B84695" t="inlineStr">
        <is>
          <t>Monika Beisner</t>
        </is>
      </c>
    </row>
    <row r="84696">
      <c r="B84696" t="inlineStr">
        <is>
          <t>Monika Choinska</t>
        </is>
      </c>
    </row>
    <row r="84697">
      <c r="B84697" t="inlineStr">
        <is>
          <t>Monika Davies</t>
        </is>
      </c>
    </row>
    <row r="84698">
      <c r="B84698" t="inlineStr">
        <is>
          <t>Monika Feth</t>
        </is>
      </c>
    </row>
    <row r="84699">
      <c r="B84699" t="inlineStr">
        <is>
          <t>Monika Filipina</t>
        </is>
      </c>
    </row>
    <row r="84700">
      <c r="B84700" t="inlineStr">
        <is>
          <t>Monika Helfer</t>
        </is>
      </c>
    </row>
    <row r="84701">
      <c r="B84701" t="inlineStr">
        <is>
          <t>Monika Holleman</t>
        </is>
      </c>
    </row>
    <row r="84702">
      <c r="B84702" t="inlineStr">
        <is>
          <t>Monika Hollemann</t>
        </is>
      </c>
    </row>
    <row r="84703">
      <c r="B84703" t="inlineStr">
        <is>
          <t>Monika Kaname</t>
        </is>
      </c>
    </row>
    <row r="84704">
      <c r="B84704" t="inlineStr">
        <is>
          <t>Monika Kim</t>
        </is>
      </c>
    </row>
    <row r="84705">
      <c r="B84705" t="inlineStr">
        <is>
          <t>Monika Kompanikova</t>
        </is>
      </c>
    </row>
    <row r="84706">
      <c r="B84706" t="inlineStr">
        <is>
          <t>Monika Kreidi</t>
        </is>
      </c>
    </row>
    <row r="84707">
      <c r="B84707" t="inlineStr">
        <is>
          <t>Monika Kruse</t>
        </is>
      </c>
    </row>
    <row r="84708">
      <c r="B84708" t="inlineStr">
        <is>
          <t>Monika Linges</t>
        </is>
      </c>
    </row>
    <row r="84709">
      <c r="B84709" t="inlineStr">
        <is>
          <t>Monika Maron</t>
        </is>
      </c>
    </row>
    <row r="84710">
      <c r="B84710" t="inlineStr">
        <is>
          <t>Monika Parciak</t>
        </is>
      </c>
    </row>
    <row r="84711">
      <c r="B84711" t="inlineStr">
        <is>
          <t>Monika Radojevic</t>
        </is>
      </c>
    </row>
    <row r="84712">
      <c r="B84712" t="inlineStr">
        <is>
          <t>Monika Schramm</t>
        </is>
      </c>
    </row>
    <row r="84713">
      <c r="B84713" t="inlineStr">
        <is>
          <t>Monika Schroder</t>
        </is>
      </c>
    </row>
    <row r="84714">
      <c r="B84714" t="inlineStr">
        <is>
          <t>Monika Singh Gangotra</t>
        </is>
      </c>
    </row>
    <row r="84715">
      <c r="B84715" t="inlineStr">
        <is>
          <t>Monika Utnik-Strugala</t>
        </is>
      </c>
    </row>
    <row r="84716">
      <c r="B84716" t="inlineStr">
        <is>
          <t>Monika UtnikStrugala</t>
        </is>
      </c>
    </row>
    <row r="84717">
      <c r="B84717" t="inlineStr">
        <is>
          <t>Monika Vaicenaviciene</t>
        </is>
      </c>
    </row>
    <row r="84718">
      <c r="B84718" t="inlineStr">
        <is>
          <t>Monika Zgustova</t>
        </is>
      </c>
    </row>
    <row r="84719">
      <c r="B84719" t="inlineStr">
        <is>
          <t>Monikers</t>
        </is>
      </c>
    </row>
    <row r="84720">
      <c r="B84720" t="inlineStr">
        <is>
          <t>Moni Mohsin</t>
        </is>
      </c>
    </row>
    <row r="84721">
      <c r="B84721" t="inlineStr">
        <is>
          <t>Moni Port</t>
        </is>
      </c>
    </row>
    <row r="84722">
      <c r="B84722" t="inlineStr">
        <is>
          <t>Moniquea</t>
        </is>
      </c>
    </row>
    <row r="84723">
      <c r="B84723" t="inlineStr">
        <is>
          <t>Monique Cleveland</t>
        </is>
      </c>
    </row>
    <row r="84724">
      <c r="B84724" t="inlineStr">
        <is>
          <t>Monique Couvson</t>
        </is>
      </c>
    </row>
    <row r="84725">
      <c r="B84725" t="inlineStr">
        <is>
          <t>Monique Dermaux</t>
        </is>
      </c>
    </row>
    <row r="84726">
      <c r="B84726" t="inlineStr">
        <is>
          <t>Monique Dong</t>
        </is>
      </c>
    </row>
    <row r="84727">
      <c r="B84727" t="inlineStr">
        <is>
          <t>Monique Elias</t>
        </is>
      </c>
    </row>
    <row r="84728">
      <c r="B84728" t="inlineStr">
        <is>
          <t>Monique Gray Smith</t>
        </is>
      </c>
    </row>
    <row r="84729">
      <c r="B84729" t="inlineStr">
        <is>
          <t>Monique Ilboudo</t>
        </is>
      </c>
    </row>
    <row r="84730">
      <c r="B84730" t="inlineStr">
        <is>
          <t>Monique James-Duncan</t>
        </is>
      </c>
    </row>
    <row r="84731">
      <c r="B84731" t="inlineStr">
        <is>
          <t>Monique JamesDuncan</t>
        </is>
      </c>
    </row>
    <row r="84732">
      <c r="B84732" t="inlineStr">
        <is>
          <t>Monique Laberge</t>
        </is>
      </c>
    </row>
    <row r="84733">
      <c r="B84733" t="inlineStr">
        <is>
          <t>Monique L. Jones</t>
        </is>
      </c>
    </row>
    <row r="84734">
      <c r="B84734" t="inlineStr">
        <is>
          <t>Monique Lyttle</t>
        </is>
      </c>
    </row>
    <row r="84735">
      <c r="B84735" t="inlineStr">
        <is>
          <t>Monique Rockliffe</t>
        </is>
      </c>
    </row>
    <row r="84736">
      <c r="B84736" t="inlineStr">
        <is>
          <t>Monique Roffey</t>
        </is>
      </c>
    </row>
    <row r="84737">
      <c r="B84737" t="inlineStr">
        <is>
          <t>Monique Ross</t>
        </is>
      </c>
    </row>
    <row r="84738">
      <c r="B84738" t="inlineStr">
        <is>
          <t>Monique Sanchez Ward</t>
        </is>
      </c>
    </row>
    <row r="84739">
      <c r="B84739" t="inlineStr">
        <is>
          <t>Monique Snyman</t>
        </is>
      </c>
    </row>
    <row r="84740">
      <c r="B84740" t="inlineStr">
        <is>
          <t>Monique Truong</t>
        </is>
      </c>
    </row>
    <row r="84741">
      <c r="B84741" t="inlineStr">
        <is>
          <t>Monique Turner</t>
        </is>
      </c>
    </row>
    <row r="84742">
      <c r="B84742" t="inlineStr">
        <is>
          <t>Monique van den Blink</t>
        </is>
      </c>
    </row>
    <row r="84743">
      <c r="B84743" t="inlineStr">
        <is>
          <t>Monique Vescia</t>
        </is>
      </c>
    </row>
    <row r="84744">
      <c r="B84744" t="inlineStr">
        <is>
          <t>Moniquill Blackgoose</t>
        </is>
      </c>
    </row>
    <row r="84745">
      <c r="B84745" t="inlineStr">
        <is>
          <t>Moniru Ravanipur</t>
        </is>
      </c>
    </row>
    <row r="84746">
      <c r="B84746" t="inlineStr">
        <is>
          <t>Monistat</t>
        </is>
      </c>
    </row>
    <row r="84747">
      <c r="B84747" t="inlineStr">
        <is>
          <t>Monka Jean</t>
        </is>
      </c>
    </row>
    <row r="84748">
      <c r="B84748" t="inlineStr">
        <is>
          <t>Monkee Genes</t>
        </is>
      </c>
    </row>
    <row r="84749">
      <c r="B84749" t="inlineStr">
        <is>
          <t>Monkey 47</t>
        </is>
      </c>
    </row>
    <row r="84750">
      <c r="B84750" t="inlineStr">
        <is>
          <t>Monkey House</t>
        </is>
      </c>
    </row>
    <row r="84751">
      <c r="B84751" t="inlineStr">
        <is>
          <t>Monkey Punch</t>
        </is>
      </c>
    </row>
    <row r="84752">
      <c r="B84752" t="inlineStr">
        <is>
          <t>Monkey Shoulder</t>
        </is>
      </c>
    </row>
    <row r="84753">
      <c r="B84753" t="inlineStr">
        <is>
          <t>Monkey's Sauce</t>
        </is>
      </c>
    </row>
    <row r="84754">
      <c r="B84754" t="inlineStr">
        <is>
          <t>Monks Of Malaspina</t>
        </is>
      </c>
    </row>
    <row r="84755">
      <c r="B84755" t="inlineStr">
        <is>
          <t>Monkyman</t>
        </is>
      </c>
    </row>
    <row r="84756">
      <c r="B84756" t="inlineStr">
        <is>
          <t>Monlith &amp; Voyager</t>
        </is>
      </c>
    </row>
    <row r="84757">
      <c r="B84757" t="inlineStr">
        <is>
          <t>Monnalisa</t>
        </is>
      </c>
    </row>
    <row r="84758">
      <c r="B84758" t="inlineStr">
        <is>
          <t>Monnet</t>
        </is>
      </c>
    </row>
    <row r="84759">
      <c r="B84759" t="inlineStr">
        <is>
          <t>Monnzusu</t>
        </is>
      </c>
    </row>
    <row r="84760">
      <c r="B84760" t="inlineStr">
        <is>
          <t>Mono</t>
        </is>
      </c>
    </row>
    <row r="84761">
      <c r="B84761" t="inlineStr">
        <is>
          <t>Mono&amp;Poly</t>
        </is>
      </c>
    </row>
    <row r="84762">
      <c r="B84762" t="inlineStr">
        <is>
          <t>Mono &amp; World's End Girlfriend</t>
        </is>
      </c>
    </row>
    <row r="84763">
      <c r="B84763" t="inlineStr">
        <is>
          <t>Mono Band</t>
        </is>
      </c>
    </row>
    <row r="84764">
      <c r="B84764" t="inlineStr">
        <is>
          <t>Monobox</t>
        </is>
      </c>
    </row>
    <row r="84765">
      <c r="B84765" t="inlineStr">
        <is>
          <t>Monodrama</t>
        </is>
      </c>
    </row>
    <row r="84766">
      <c r="B84766" t="inlineStr">
        <is>
          <t>Monogamy</t>
        </is>
      </c>
    </row>
    <row r="84767">
      <c r="B84767" t="inlineStr">
        <is>
          <t>Monohumbug</t>
        </is>
      </c>
    </row>
    <row r="84768">
      <c r="B84768" t="inlineStr">
        <is>
          <t>Mono Junk</t>
        </is>
      </c>
    </row>
    <row r="84769">
      <c r="B84769" t="inlineStr">
        <is>
          <t>Monokuro Yun</t>
        </is>
      </c>
    </row>
    <row r="84770">
      <c r="B84770" t="inlineStr">
        <is>
          <t>Monolake</t>
        </is>
      </c>
    </row>
    <row r="84771">
      <c r="B84771" t="inlineStr">
        <is>
          <t>Monoland</t>
        </is>
      </c>
    </row>
    <row r="84772">
      <c r="B84772" t="inlineStr">
        <is>
          <t>Monolink</t>
        </is>
      </c>
    </row>
    <row r="84773">
      <c r="B84773" t="inlineStr">
        <is>
          <t>Monolog</t>
        </is>
      </c>
    </row>
    <row r="84774">
      <c r="B84774" t="inlineStr">
        <is>
          <t>Monolord</t>
        </is>
      </c>
    </row>
    <row r="84775">
      <c r="B84775" t="inlineStr">
        <is>
          <t>Monomoi</t>
        </is>
      </c>
    </row>
    <row r="84776">
      <c r="B84776" t="inlineStr">
        <is>
          <t>Mononeon</t>
        </is>
      </c>
    </row>
    <row r="84777">
      <c r="B84777" t="inlineStr">
        <is>
          <t>Mononkvl</t>
        </is>
      </c>
    </row>
    <row r="84778">
      <c r="B84778" t="inlineStr">
        <is>
          <t>Mono No Aware</t>
        </is>
      </c>
    </row>
    <row r="84779">
      <c r="B84779" t="inlineStr">
        <is>
          <t>Mononoke</t>
        </is>
      </c>
    </row>
    <row r="84780">
      <c r="B84780" t="inlineStr">
        <is>
          <t>Monoparts</t>
        </is>
      </c>
    </row>
    <row r="84781">
      <c r="B84781" t="inlineStr">
        <is>
          <t>Monophonics</t>
        </is>
      </c>
    </row>
    <row r="84782">
      <c r="B84782" t="inlineStr">
        <is>
          <t>Monopoly</t>
        </is>
      </c>
    </row>
    <row r="84783">
      <c r="B84783" t="inlineStr">
        <is>
          <t>Monopoly Child Star Searchers</t>
        </is>
      </c>
    </row>
    <row r="84784">
      <c r="B84784" t="inlineStr">
        <is>
          <t>Monot</t>
        </is>
      </c>
    </row>
    <row r="84785">
      <c r="B84785" t="inlineStr">
        <is>
          <t>Monotox</t>
        </is>
      </c>
    </row>
    <row r="84786">
      <c r="B84786" t="inlineStr">
        <is>
          <t>Mono With Orchestra Pitreza</t>
        </is>
      </c>
    </row>
    <row r="84787">
      <c r="B84787" t="inlineStr">
        <is>
          <t>Monrelle</t>
        </is>
      </c>
    </row>
    <row r="84788">
      <c r="B84788" t="inlineStr">
        <is>
          <t>Monroe Chris</t>
        </is>
      </c>
    </row>
    <row r="84789">
      <c r="B84789" t="inlineStr">
        <is>
          <t>Monse</t>
        </is>
      </c>
    </row>
    <row r="84790">
      <c r="B84790" t="inlineStr">
        <is>
          <t>Monse Fransoy</t>
        </is>
      </c>
    </row>
    <row r="84791">
      <c r="B84791" t="inlineStr">
        <is>
          <t>Monsieur Gaston Lero</t>
        </is>
      </c>
    </row>
    <row r="84792">
      <c r="B84792" t="inlineStr">
        <is>
          <t>Monsieurwilly</t>
        </is>
      </c>
    </row>
    <row r="84793">
      <c r="B84793" t="inlineStr">
        <is>
          <t>Monsieurwilly &amp; Funky French Orchestra</t>
        </is>
      </c>
    </row>
    <row r="84794">
      <c r="B84794" t="inlineStr">
        <is>
          <t>Monsieurwilly &amp; Natalie Nova</t>
        </is>
      </c>
    </row>
    <row r="84795">
      <c r="B84795" t="inlineStr">
        <is>
          <t>Mons Kallentoft</t>
        </is>
      </c>
    </row>
    <row r="84796">
      <c r="B84796" t="inlineStr">
        <is>
          <t>Monson Hayes</t>
        </is>
      </c>
    </row>
    <row r="84797">
      <c r="B84797" t="inlineStr">
        <is>
          <t>Monsoon</t>
        </is>
      </c>
    </row>
    <row r="84798">
      <c r="B84798" t="inlineStr">
        <is>
          <t>Monsoon Home for Arthur Price</t>
        </is>
      </c>
    </row>
    <row r="84799">
      <c r="B84799" t="inlineStr">
        <is>
          <t>Monster</t>
        </is>
      </c>
    </row>
    <row r="84800">
      <c r="B84800" t="inlineStr">
        <is>
          <t>Monster At Work</t>
        </is>
      </c>
    </row>
    <row r="84801">
      <c r="B84801" t="inlineStr">
        <is>
          <t>Monster Florence</t>
        </is>
      </c>
    </row>
    <row r="84802">
      <c r="B84802" t="inlineStr">
        <is>
          <t>Monster High</t>
        </is>
      </c>
    </row>
    <row r="84803">
      <c r="B84803" t="inlineStr">
        <is>
          <t>Monster Hunter</t>
        </is>
      </c>
    </row>
    <row r="84804">
      <c r="B84804" t="inlineStr">
        <is>
          <t>Monster Jam</t>
        </is>
      </c>
    </row>
    <row r="84805">
      <c r="B84805" t="inlineStr">
        <is>
          <t>Monster Magnet</t>
        </is>
      </c>
    </row>
    <row r="84806">
      <c r="B84806" t="inlineStr">
        <is>
          <t>Monster Munch</t>
        </is>
      </c>
    </row>
    <row r="84807">
      <c r="B84807" t="inlineStr">
        <is>
          <t>Monster Nip</t>
        </is>
      </c>
    </row>
    <row r="84808">
      <c r="B84808" t="inlineStr">
        <is>
          <t>Monster Parties</t>
        </is>
      </c>
    </row>
    <row r="84809">
      <c r="B84809" t="inlineStr">
        <is>
          <t>Monster Puppets</t>
        </is>
      </c>
    </row>
    <row r="84810">
      <c r="B84810" t="inlineStr">
        <is>
          <t>Monster Racking</t>
        </is>
      </c>
    </row>
    <row r="84811">
      <c r="B84811" t="inlineStr">
        <is>
          <t>Monsters at Work</t>
        </is>
      </c>
    </row>
    <row r="84812">
      <c r="B84812" t="inlineStr">
        <is>
          <t>Monstershop</t>
        </is>
      </c>
    </row>
    <row r="84813">
      <c r="B84813" t="inlineStr">
        <is>
          <t>Monsters Inc</t>
        </is>
      </c>
    </row>
    <row r="84814">
      <c r="B84814" t="inlineStr">
        <is>
          <t>Monsters University</t>
        </is>
      </c>
    </row>
    <row r="84815">
      <c r="B84815" t="inlineStr">
        <is>
          <t>Monster Toys</t>
        </is>
      </c>
    </row>
    <row r="84816">
      <c r="B84816" t="inlineStr">
        <is>
          <t>Monster Treads</t>
        </is>
      </c>
    </row>
    <row r="84817">
      <c r="B84817" t="inlineStr">
        <is>
          <t>MonsterVerse</t>
        </is>
      </c>
    </row>
    <row r="84818">
      <c r="B84818" t="inlineStr">
        <is>
          <t>Monstrosity</t>
        </is>
      </c>
    </row>
    <row r="84819">
      <c r="B84819" t="inlineStr">
        <is>
          <t>Montague Rhodes Jame</t>
        </is>
      </c>
    </row>
    <row r="84820">
      <c r="B84820" t="inlineStr">
        <is>
          <t>Montale</t>
        </is>
      </c>
    </row>
    <row r="84821">
      <c r="B84821" t="inlineStr">
        <is>
          <t>montana</t>
        </is>
      </c>
    </row>
    <row r="84822">
      <c r="B84822" t="inlineStr">
        <is>
          <t>Montana Blu</t>
        </is>
      </c>
    </row>
    <row r="84823">
      <c r="B84823" t="inlineStr">
        <is>
          <t>Montane</t>
        </is>
      </c>
    </row>
    <row r="84824">
      <c r="B84824" t="inlineStr">
        <is>
          <t>Montanna Evelyn</t>
        </is>
      </c>
    </row>
    <row r="84825">
      <c r="B84825" t="inlineStr">
        <is>
          <t>Montar</t>
        </is>
      </c>
    </row>
    <row r="84826">
      <c r="B84826" t="inlineStr">
        <is>
          <t>Mont Blanc</t>
        </is>
      </c>
    </row>
    <row r="84827">
      <c r="B84827" t="inlineStr">
        <is>
          <t>Montblanc</t>
        </is>
      </c>
    </row>
    <row r="84828">
      <c r="B84828" t="inlineStr">
        <is>
          <t>Monte Beauchamp</t>
        </is>
      </c>
    </row>
    <row r="84829">
      <c r="B84829" t="inlineStr">
        <is>
          <t>Montecatini</t>
        </is>
      </c>
    </row>
    <row r="84830">
      <c r="B84830" t="inlineStr">
        <is>
          <t>Montecore</t>
        </is>
      </c>
    </row>
    <row r="84831">
      <c r="B84831" t="inlineStr">
        <is>
          <t>Montell Fish</t>
        </is>
      </c>
    </row>
    <row r="84832">
      <c r="B84832" t="inlineStr">
        <is>
          <t>Montell Jordan</t>
        </is>
      </c>
    </row>
    <row r="84833">
      <c r="B84833" t="inlineStr">
        <is>
          <t>Montelpare Tradition</t>
        </is>
      </c>
    </row>
    <row r="84834">
      <c r="B84834" t="inlineStr">
        <is>
          <t>Montenegro</t>
        </is>
      </c>
    </row>
    <row r="84835">
      <c r="B84835" t="inlineStr">
        <is>
          <t>MONTEN SODA</t>
        </is>
      </c>
    </row>
    <row r="84836">
      <c r="B84836" t="inlineStr">
        <is>
          <t>Monte Rosen</t>
        </is>
      </c>
    </row>
    <row r="84837">
      <c r="B84837" t="inlineStr">
        <is>
          <t>Monterrey</t>
        </is>
      </c>
    </row>
    <row r="84838">
      <c r="B84838" t="inlineStr">
        <is>
          <t>Monte Schulz</t>
        </is>
      </c>
    </row>
    <row r="84839">
      <c r="B84839" t="inlineStr">
        <is>
          <t>MontessoriÂ®</t>
        </is>
      </c>
    </row>
    <row r="84840">
      <c r="B84840" t="inlineStr">
        <is>
          <t>Montessori Method</t>
        </is>
      </c>
    </row>
    <row r="84841">
      <c r="B84841" t="inlineStr">
        <is>
          <t>Monte Willis</t>
        </is>
      </c>
    </row>
    <row r="84842">
      <c r="B84842" t="inlineStr">
        <is>
          <t>Montgomery &amp; L.M.</t>
        </is>
      </c>
    </row>
    <row r="84843">
      <c r="B84843" t="inlineStr">
        <is>
          <t>Montgomery &amp; Lucy Ma</t>
        </is>
      </c>
    </row>
    <row r="84844">
      <c r="B84844" t="inlineStr">
        <is>
          <t>MONTGOMERY  L. M.</t>
        </is>
      </c>
    </row>
    <row r="84845">
      <c r="B84845" t="inlineStr">
        <is>
          <t>Montgomery L M</t>
        </is>
      </c>
    </row>
    <row r="84846">
      <c r="B84846" t="inlineStr">
        <is>
          <t>Montgomery Plum</t>
        </is>
      </c>
    </row>
    <row r="84847">
      <c r="B84847" t="inlineStr">
        <is>
          <t>Montjuic</t>
        </is>
      </c>
    </row>
    <row r="84848">
      <c r="B84848" t="inlineStr">
        <is>
          <t>Montos</t>
        </is>
      </c>
    </row>
    <row r="84849">
      <c r="B84849" t="inlineStr">
        <is>
          <t>Montoya</t>
        </is>
      </c>
    </row>
    <row r="84850">
      <c r="B84850" t="inlineStr">
        <is>
          <t>Montpellier</t>
        </is>
      </c>
    </row>
    <row r="84851">
      <c r="B84851" t="inlineStr">
        <is>
          <t>Montreal Impact</t>
        </is>
      </c>
    </row>
    <row r="84852">
      <c r="B84852" t="inlineStr">
        <is>
          <t>Montreal Sound</t>
        </is>
      </c>
    </row>
    <row r="84853">
      <c r="B84853" t="inlineStr">
        <is>
          <t>Montres De Luxe</t>
        </is>
      </c>
    </row>
    <row r="84854">
      <c r="B84854" t="inlineStr">
        <is>
          <t>Montrose</t>
        </is>
      </c>
    </row>
    <row r="84855">
      <c r="B84855" t="inlineStr">
        <is>
          <t>Montserrat</t>
        </is>
      </c>
    </row>
    <row r="84856">
      <c r="B84856" t="inlineStr">
        <is>
          <t>Montserrat Coughlin</t>
        </is>
      </c>
    </row>
    <row r="84857">
      <c r="B84857" t="inlineStr">
        <is>
          <t>Montserrat Roig</t>
        </is>
      </c>
    </row>
    <row r="84858">
      <c r="B84858" t="inlineStr">
        <is>
          <t>Montura</t>
        </is>
      </c>
    </row>
    <row r="84859">
      <c r="B84859" t="inlineStr">
        <is>
          <t>Monty Alexander</t>
        </is>
      </c>
    </row>
    <row r="84860">
      <c r="B84860" t="inlineStr">
        <is>
          <t>Monty Don</t>
        </is>
      </c>
    </row>
    <row r="84861">
      <c r="B84861" t="inlineStr">
        <is>
          <t>Monty Halls</t>
        </is>
      </c>
    </row>
    <row r="84862">
      <c r="B84862" t="inlineStr">
        <is>
          <t>Monty Johnson</t>
        </is>
      </c>
    </row>
    <row r="84863">
      <c r="B84863" t="inlineStr">
        <is>
          <t>Monty Lyman</t>
        </is>
      </c>
    </row>
    <row r="84864">
      <c r="B84864" t="inlineStr">
        <is>
          <t>Monty Oxymoron</t>
        </is>
      </c>
    </row>
    <row r="84865">
      <c r="B84865" t="inlineStr">
        <is>
          <t>Monty Plumb</t>
        </is>
      </c>
    </row>
    <row r="84866">
      <c r="B84866" t="inlineStr">
        <is>
          <t>Monty Python</t>
        </is>
      </c>
    </row>
    <row r="84867">
      <c r="B84867" t="inlineStr">
        <is>
          <t>Monty Reid</t>
        </is>
      </c>
    </row>
    <row r="84868">
      <c r="B84868" t="inlineStr">
        <is>
          <t>Monty Roberts</t>
        </is>
      </c>
    </row>
    <row r="84869">
      <c r="B84869" t="inlineStr">
        <is>
          <t>Monument</t>
        </is>
      </c>
    </row>
    <row r="84870">
      <c r="B84870" t="inlineStr">
        <is>
          <t>Monument Drain</t>
        </is>
      </c>
    </row>
    <row r="84871">
      <c r="B84871" t="inlineStr">
        <is>
          <t>Monumi</t>
        </is>
      </c>
    </row>
    <row r="84872">
      <c r="B84872" t="inlineStr">
        <is>
          <t>Monvelo</t>
        </is>
      </c>
    </row>
    <row r="84873">
      <c r="B84873" t="inlineStr">
        <is>
          <t>Monzanto Sound</t>
        </is>
      </c>
    </row>
    <row r="84874">
      <c r="B84874" t="inlineStr">
        <is>
          <t>Mood</t>
        </is>
      </c>
    </row>
    <row r="84875">
      <c r="B84875" t="inlineStr">
        <is>
          <t>Moodees</t>
        </is>
      </c>
    </row>
    <row r="84876">
      <c r="B84876" t="inlineStr">
        <is>
          <t>Moodena &amp; Charles Levine</t>
        </is>
      </c>
    </row>
    <row r="84877">
      <c r="B84877" t="inlineStr">
        <is>
          <t>Mood II Swing</t>
        </is>
      </c>
    </row>
    <row r="84878">
      <c r="B84878" t="inlineStr">
        <is>
          <t>Moodmann</t>
        </is>
      </c>
    </row>
    <row r="84879">
      <c r="B84879" t="inlineStr">
        <is>
          <t>Moodo</t>
        </is>
      </c>
    </row>
    <row r="84880">
      <c r="B84880" t="inlineStr">
        <is>
          <t>Mood Revive Patches</t>
        </is>
      </c>
    </row>
    <row r="84881">
      <c r="B84881" t="inlineStr">
        <is>
          <t>Mood Ring</t>
        </is>
      </c>
    </row>
    <row r="84882">
      <c r="B84882" t="inlineStr">
        <is>
          <t>Moods</t>
        </is>
      </c>
    </row>
    <row r="84883">
      <c r="B84883" t="inlineStr">
        <is>
          <t>Moody Beaches</t>
        </is>
      </c>
    </row>
    <row r="84884">
      <c r="B84884" t="inlineStr">
        <is>
          <t>Moody Faces</t>
        </is>
      </c>
    </row>
    <row r="84885">
      <c r="B84885" t="inlineStr">
        <is>
          <t>Moody Marsden</t>
        </is>
      </c>
    </row>
    <row r="84886">
      <c r="B84886" t="inlineStr">
        <is>
          <t>Moofer</t>
        </is>
      </c>
    </row>
    <row r="84887">
      <c r="B84887" t="inlineStr">
        <is>
          <t>MooGoo</t>
        </is>
      </c>
    </row>
    <row r="84888">
      <c r="B84888" t="inlineStr">
        <is>
          <t>Moogroove</t>
        </is>
      </c>
    </row>
    <row r="84889">
      <c r="B84889" t="inlineStr">
        <is>
          <t>Moogy Coast</t>
        </is>
      </c>
    </row>
    <row r="84890">
      <c r="B84890" t="inlineStr">
        <is>
          <t>Mo O'Hara</t>
        </is>
      </c>
    </row>
    <row r="84891">
      <c r="B84891" t="inlineStr">
        <is>
          <t>Mo OHara</t>
        </is>
      </c>
    </row>
    <row r="84892">
      <c r="B84892" t="inlineStr">
        <is>
          <t>Mookie</t>
        </is>
      </c>
    </row>
    <row r="84893">
      <c r="B84893" t="inlineStr">
        <is>
          <t>Mookie Toys</t>
        </is>
      </c>
    </row>
    <row r="84894">
      <c r="B84894" t="inlineStr">
        <is>
          <t>Mooky Mats</t>
        </is>
      </c>
    </row>
    <row r="84895">
      <c r="B84895" t="inlineStr">
        <is>
          <t>Moo Latte</t>
        </is>
      </c>
    </row>
    <row r="84896">
      <c r="B84896" t="inlineStr">
        <is>
          <t>Moomin</t>
        </is>
      </c>
    </row>
    <row r="84897">
      <c r="B84897" t="inlineStr">
        <is>
          <t>Moomins</t>
        </is>
      </c>
    </row>
    <row r="84898">
      <c r="B84898" t="inlineStr">
        <is>
          <t>Moon</t>
        </is>
      </c>
    </row>
    <row r="84899">
      <c r="B84899" t="inlineStr">
        <is>
          <t>Moon And Me</t>
        </is>
      </c>
    </row>
    <row r="84900">
      <c r="B84900" t="inlineStr">
        <is>
          <t>Moon &amp; Sarah</t>
        </is>
      </c>
    </row>
    <row r="84901">
      <c r="B84901" t="inlineStr">
        <is>
          <t>Moon Boot</t>
        </is>
      </c>
    </row>
    <row r="84902">
      <c r="B84902" t="inlineStr">
        <is>
          <t>Moonchild</t>
        </is>
      </c>
    </row>
    <row r="84903">
      <c r="B84903" t="inlineStr">
        <is>
          <t>Moonchild Sanelly</t>
        </is>
      </c>
    </row>
    <row r="84904">
      <c r="B84904" t="inlineStr">
        <is>
          <t>Moon Creations</t>
        </is>
      </c>
    </row>
    <row r="84905">
      <c r="B84905" t="inlineStr">
        <is>
          <t>Moondark</t>
        </is>
      </c>
    </row>
    <row r="84906">
      <c r="B84906" t="inlineStr">
        <is>
          <t>Moon Gil</t>
        </is>
      </c>
    </row>
    <row r="84907">
      <c r="B84907" t="inlineStr">
        <is>
          <t>Moon Glitter</t>
        </is>
      </c>
    </row>
    <row r="84908">
      <c r="B84908" t="inlineStr">
        <is>
          <t>Moon Glow</t>
        </is>
      </c>
    </row>
    <row r="84909">
      <c r="B84909" t="inlineStr">
        <is>
          <t>Moonglow Press</t>
        </is>
      </c>
    </row>
    <row r="84910">
      <c r="B84910" t="inlineStr">
        <is>
          <t>Moonia</t>
        </is>
      </c>
    </row>
    <row r="84911">
      <c r="B84911" t="inlineStr">
        <is>
          <t>Moon In June</t>
        </is>
      </c>
    </row>
    <row r="84912">
      <c r="B84912" t="inlineStr">
        <is>
          <t>Moon Knight</t>
        </is>
      </c>
    </row>
    <row r="84913">
      <c r="B84913" t="inlineStr">
        <is>
          <t>Moonlight</t>
        </is>
      </c>
    </row>
    <row r="84914">
      <c r="B84914" t="inlineStr">
        <is>
          <t>Moonlight Lingerie</t>
        </is>
      </c>
    </row>
    <row r="84915">
      <c r="B84915" t="inlineStr">
        <is>
          <t>Moonman</t>
        </is>
      </c>
    </row>
    <row r="84916">
      <c r="B84916" t="inlineStr">
        <is>
          <t>Moon Moon Green</t>
        </is>
      </c>
    </row>
    <row r="84917">
      <c r="B84917" t="inlineStr">
        <is>
          <t>Moonmot</t>
        </is>
      </c>
    </row>
    <row r="84918">
      <c r="B84918" t="inlineStr">
        <is>
          <t>Moonraker</t>
        </is>
      </c>
    </row>
    <row r="84919">
      <c r="B84919" t="inlineStr">
        <is>
          <t>Moonraker &amp; Neckscars</t>
        </is>
      </c>
    </row>
    <row r="84920">
      <c r="B84920" t="inlineStr">
        <is>
          <t>Moonriders &amp; Nanaco Sato</t>
        </is>
      </c>
    </row>
    <row r="84921">
      <c r="B84921" t="inlineStr">
        <is>
          <t>Moon Shot</t>
        </is>
      </c>
    </row>
    <row r="84922">
      <c r="B84922" t="inlineStr">
        <is>
          <t>Moonspell</t>
        </is>
      </c>
    </row>
    <row r="84923">
      <c r="B84923" t="inlineStr">
        <is>
          <t>Moonstone</t>
        </is>
      </c>
    </row>
    <row r="84924">
      <c r="B84924" t="inlineStr">
        <is>
          <t>Moonstone Project</t>
        </is>
      </c>
    </row>
    <row r="84925">
      <c r="B84925" t="inlineStr">
        <is>
          <t>Moon Terror</t>
        </is>
      </c>
    </row>
    <row r="84926">
      <c r="B84926" t="inlineStr">
        <is>
          <t>Moontide Swimwear</t>
        </is>
      </c>
    </row>
    <row r="84927">
      <c r="B84927" t="inlineStr">
        <is>
          <t>Moontwin</t>
        </is>
      </c>
    </row>
    <row r="84928">
      <c r="B84928" t="inlineStr">
        <is>
          <t>Moonwalks</t>
        </is>
      </c>
    </row>
    <row r="84929">
      <c r="B84929" t="inlineStr">
        <is>
          <t>Moore</t>
        </is>
      </c>
    </row>
    <row r="84930">
      <c r="B84930" t="inlineStr">
        <is>
          <t>Moore &amp; Wright</t>
        </is>
      </c>
    </row>
    <row r="84931">
      <c r="B84931" t="inlineStr">
        <is>
          <t>Moore Ashley Moore</t>
        </is>
      </c>
    </row>
    <row r="84932">
      <c r="B84932" t="inlineStr">
        <is>
          <t>Moore Ms. Michel</t>
        </is>
      </c>
    </row>
    <row r="84933">
      <c r="B84933" t="inlineStr">
        <is>
          <t>MooRER</t>
        </is>
      </c>
    </row>
    <row r="84934">
      <c r="B84934" t="inlineStr">
        <is>
          <t>Moorhouse &amp; Tom &amp; Ox</t>
        </is>
      </c>
    </row>
    <row r="84935">
      <c r="B84935" t="inlineStr">
        <is>
          <t>Moorland Rider</t>
        </is>
      </c>
    </row>
    <row r="84936">
      <c r="B84936" t="inlineStr">
        <is>
          <t>Moor Mother</t>
        </is>
      </c>
    </row>
    <row r="84937">
      <c r="B84937" t="inlineStr">
        <is>
          <t>Moose Blood</t>
        </is>
      </c>
    </row>
    <row r="84938">
      <c r="B84938" t="inlineStr">
        <is>
          <t>Moose Games</t>
        </is>
      </c>
    </row>
    <row r="84939">
      <c r="B84939" t="inlineStr">
        <is>
          <t>Moose Knuckles</t>
        </is>
      </c>
    </row>
    <row r="84940">
      <c r="B84940" t="inlineStr">
        <is>
          <t>Moose Toys</t>
        </is>
      </c>
    </row>
    <row r="84941">
      <c r="B84941" t="inlineStr">
        <is>
          <t>Mophie</t>
        </is>
      </c>
    </row>
    <row r="84942">
      <c r="B84942" t="inlineStr">
        <is>
          <t>Mophing People</t>
        </is>
      </c>
    </row>
    <row r="84943">
      <c r="B84943" t="inlineStr">
        <is>
          <t>MOR</t>
        </is>
      </c>
    </row>
    <row r="84944">
      <c r="B84944" t="inlineStr">
        <is>
          <t>Moraco</t>
        </is>
      </c>
    </row>
    <row r="84945">
      <c r="B84945" t="inlineStr">
        <is>
          <t>Morag Anna NicNeill</t>
        </is>
      </c>
    </row>
    <row r="84946">
      <c r="B84946" t="inlineStr">
        <is>
          <t>Morag Ann MacNeil</t>
        </is>
      </c>
    </row>
    <row r="84947">
      <c r="B84947" t="inlineStr">
        <is>
          <t>Morag Hood</t>
        </is>
      </c>
    </row>
    <row r="84948">
      <c r="B84948" t="inlineStr">
        <is>
          <t>Moraig DeWitt</t>
        </is>
      </c>
    </row>
    <row r="84949">
      <c r="B84949" t="inlineStr">
        <is>
          <t>Moral Mazes</t>
        </is>
      </c>
    </row>
    <row r="84950">
      <c r="B84950" t="inlineStr">
        <is>
          <t>Mora Montgomery</t>
        </is>
      </c>
    </row>
    <row r="84951">
      <c r="B84951" t="inlineStr">
        <is>
          <t>Mora Montogomery</t>
        </is>
      </c>
    </row>
    <row r="84952">
      <c r="B84952" t="inlineStr">
        <is>
          <t>Moran Philp</t>
        </is>
      </c>
    </row>
    <row r="84953">
      <c r="B84953" t="inlineStr">
        <is>
          <t>Morbid Angel</t>
        </is>
      </c>
    </row>
    <row r="84954">
      <c r="B84954" t="inlineStr">
        <is>
          <t>Morbid Angel &amp; Various</t>
        </is>
      </c>
    </row>
    <row r="84955">
      <c r="B84955" t="inlineStr">
        <is>
          <t>Morbific</t>
        </is>
      </c>
    </row>
    <row r="84956">
      <c r="B84956" t="inlineStr">
        <is>
          <t>Morbikon</t>
        </is>
      </c>
    </row>
    <row r="84957">
      <c r="B84957" t="inlineStr">
        <is>
          <t>Morcheeba</t>
        </is>
      </c>
    </row>
    <row r="84958">
      <c r="B84958" t="inlineStr">
        <is>
          <t>Mordecai</t>
        </is>
      </c>
    </row>
    <row r="84959">
      <c r="B84959" t="inlineStr">
        <is>
          <t>Mordecai Richler</t>
        </is>
      </c>
    </row>
    <row r="84960">
      <c r="B84960" t="inlineStr">
        <is>
          <t>Mordecai Smyth</t>
        </is>
      </c>
    </row>
    <row r="84961">
      <c r="B84961" t="inlineStr">
        <is>
          <t>Mordechai E. Kreinin</t>
        </is>
      </c>
    </row>
    <row r="84962">
      <c r="B84962" t="inlineStr">
        <is>
          <t>Mordecoli</t>
        </is>
      </c>
    </row>
    <row r="84963">
      <c r="B84963" t="inlineStr">
        <is>
          <t>Mordicai Gerstein</t>
        </is>
      </c>
    </row>
    <row r="84964">
      <c r="B84964" t="inlineStr">
        <is>
          <t>Mordovia</t>
        </is>
      </c>
    </row>
    <row r="84965">
      <c r="B84965" t="inlineStr">
        <is>
          <t>More</t>
        </is>
      </c>
    </row>
    <row r="84966">
      <c r="B84966" t="inlineStr">
        <is>
          <t>More4Homes</t>
        </is>
      </c>
    </row>
    <row r="84967">
      <c r="B84967" t="inlineStr">
        <is>
          <t>More &amp; More</t>
        </is>
      </c>
    </row>
    <row r="84968">
      <c r="B84968" t="inlineStr">
        <is>
          <t>Morecambe</t>
        </is>
      </c>
    </row>
    <row r="84969">
      <c r="B84969" t="inlineStr">
        <is>
          <t>More Eaze</t>
        </is>
      </c>
    </row>
    <row r="84970">
      <c r="B84970" t="inlineStr">
        <is>
          <t>More Eaze &amp; Claire Rousay</t>
        </is>
      </c>
    </row>
    <row r="84971">
      <c r="B84971" t="inlineStr">
        <is>
          <t>Morelia</t>
        </is>
      </c>
    </row>
    <row r="84972">
      <c r="B84972" t="inlineStr">
        <is>
          <t>Morellato</t>
        </is>
      </c>
    </row>
    <row r="84973">
      <c r="B84973" t="inlineStr">
        <is>
          <t>Morena Forza</t>
        </is>
      </c>
    </row>
    <row r="84974">
      <c r="B84974" t="inlineStr">
        <is>
          <t>Moreno Chiacchiera</t>
        </is>
      </c>
    </row>
    <row r="84975">
      <c r="B84975" t="inlineStr">
        <is>
          <t>Moretta</t>
        </is>
      </c>
    </row>
    <row r="84976">
      <c r="B84976" t="inlineStr">
        <is>
          <t>Morgan</t>
        </is>
      </c>
    </row>
    <row r="84977">
      <c r="B84977" t="inlineStr">
        <is>
          <t>Morgan Audic</t>
        </is>
      </c>
    </row>
    <row r="84978">
      <c r="B84978" t="inlineStr">
        <is>
          <t>Morgan Barber</t>
        </is>
      </c>
    </row>
    <row r="84979">
      <c r="B84979" t="inlineStr">
        <is>
          <t>Morgan Bates</t>
        </is>
      </c>
    </row>
    <row r="84980">
      <c r="B84980" t="inlineStr">
        <is>
          <t>Morgan Beem</t>
        </is>
      </c>
    </row>
    <row r="84981">
      <c r="B84981" t="inlineStr">
        <is>
          <t>Morgan Bridges</t>
        </is>
      </c>
    </row>
    <row r="84982">
      <c r="B84982" t="inlineStr">
        <is>
          <t>Morgan Brown</t>
        </is>
      </c>
    </row>
    <row r="84983">
      <c r="B84983" t="inlineStr">
        <is>
          <t>Morgan Christie</t>
        </is>
      </c>
    </row>
    <row r="84984">
      <c r="B84984" t="inlineStr">
        <is>
          <t>Morgan Cry</t>
        </is>
      </c>
    </row>
    <row r="84985">
      <c r="B84985" t="inlineStr">
        <is>
          <t>Morgan Dame</t>
        </is>
      </c>
    </row>
    <row r="84986">
      <c r="B84986" t="inlineStr">
        <is>
          <t>Morgan de Toi</t>
        </is>
      </c>
    </row>
    <row r="84987">
      <c r="B84987" t="inlineStr">
        <is>
          <t>Morgan Dick</t>
        </is>
      </c>
    </row>
    <row r="84988">
      <c r="B84988" t="inlineStr">
        <is>
          <t>Morgane de Cadier</t>
        </is>
      </c>
    </row>
    <row r="84989">
      <c r="B84989" t="inlineStr">
        <is>
          <t>Morgan Evans</t>
        </is>
      </c>
    </row>
    <row r="84990">
      <c r="B84990" t="inlineStr">
        <is>
          <t>Morgan Geist</t>
        </is>
      </c>
    </row>
    <row r="84991">
      <c r="B84991" t="inlineStr">
        <is>
          <t>Morgan Guerin</t>
        </is>
      </c>
    </row>
    <row r="84992">
      <c r="B84992" t="inlineStr">
        <is>
          <t>Morgan Harper Nichols</t>
        </is>
      </c>
    </row>
    <row r="84993">
      <c r="B84993" t="inlineStr">
        <is>
          <t>Morgan Housel</t>
        </is>
      </c>
    </row>
    <row r="84994">
      <c r="B84994" t="inlineStr">
        <is>
          <t>Morgan James</t>
        </is>
      </c>
    </row>
    <row r="84995">
      <c r="B84995" t="inlineStr">
        <is>
          <t>Morgan Janelle Jenkins</t>
        </is>
      </c>
    </row>
    <row r="84996">
      <c r="B84996" t="inlineStr">
        <is>
          <t>Morgan Jerkins</t>
        </is>
      </c>
    </row>
    <row r="84997">
      <c r="B84997" t="inlineStr">
        <is>
          <t>Morgan Jessome</t>
        </is>
      </c>
    </row>
    <row r="84998">
      <c r="B84998" t="inlineStr">
        <is>
          <t>Morgan Jones</t>
        </is>
      </c>
    </row>
    <row r="84999">
      <c r="B84999" t="inlineStr">
        <is>
          <t>Morgan L. Busse</t>
        </is>
      </c>
    </row>
    <row r="85000">
      <c r="B85000" t="inlineStr">
        <is>
          <t>Morgan Lee Miller</t>
        </is>
      </c>
    </row>
    <row r="85001">
      <c r="B85001" t="inlineStr">
        <is>
          <t>Morgan Lee Scheel</t>
        </is>
      </c>
    </row>
    <row r="85002">
      <c r="B85002" t="inlineStr">
        <is>
          <t>Morgan Leone</t>
        </is>
      </c>
    </row>
    <row r="85003">
      <c r="B85003" t="inlineStr">
        <is>
          <t>Morgan Llywelyn</t>
        </is>
      </c>
    </row>
    <row r="85004">
      <c r="B85004" t="inlineStr">
        <is>
          <t>Morgan Martinson</t>
        </is>
      </c>
    </row>
    <row r="85005">
      <c r="B85005" t="inlineStr">
        <is>
          <t>Morgan Matson</t>
        </is>
      </c>
    </row>
    <row r="85006">
      <c r="B85006" t="inlineStr">
        <is>
          <t>Morgan Mccarthy</t>
        </is>
      </c>
    </row>
    <row r="85007">
      <c r="B85007" t="inlineStr">
        <is>
          <t>Morgan Mei</t>
        </is>
      </c>
    </row>
    <row r="85008">
      <c r="B85008" t="inlineStr">
        <is>
          <t>Morgan Moroney</t>
        </is>
      </c>
    </row>
    <row r="85009">
      <c r="B85009" t="inlineStr">
        <is>
          <t>Morgan OBrien</t>
        </is>
      </c>
    </row>
    <row r="85010">
      <c r="B85010" t="inlineStr">
        <is>
          <t>Morgan Owen</t>
        </is>
      </c>
    </row>
    <row r="85011">
      <c r="B85011" t="inlineStr">
        <is>
          <t>Morgan Parker</t>
        </is>
      </c>
    </row>
    <row r="85012">
      <c r="B85012" t="inlineStr">
        <is>
          <t>Morgan Rhodes</t>
        </is>
      </c>
    </row>
    <row r="85013">
      <c r="B85013" t="inlineStr">
        <is>
          <t>Morgan Rice</t>
        </is>
      </c>
    </row>
    <row r="85014">
      <c r="B85014" t="inlineStr">
        <is>
          <t>Morgan Richard Olivi</t>
        </is>
      </c>
    </row>
    <row r="85015">
      <c r="B85015" t="inlineStr">
        <is>
          <t>Morgan Robertson</t>
        </is>
      </c>
    </row>
    <row r="85016">
      <c r="B85016" t="inlineStr">
        <is>
          <t>Morgan Rosenblum</t>
        </is>
      </c>
    </row>
    <row r="85017">
      <c r="B85017" t="inlineStr">
        <is>
          <t>Morgan Ryan</t>
        </is>
      </c>
    </row>
    <row r="85018">
      <c r="B85018" t="inlineStr">
        <is>
          <t>Morgan's</t>
        </is>
      </c>
    </row>
    <row r="85019">
      <c r="B85019" t="inlineStr">
        <is>
          <t>Morgan Shamy</t>
        </is>
      </c>
    </row>
    <row r="85020">
      <c r="B85020" t="inlineStr">
        <is>
          <t>Morgan Sports</t>
        </is>
      </c>
    </row>
    <row r="85021">
      <c r="B85021" t="inlineStr">
        <is>
          <t>Morgan Spurlock</t>
        </is>
      </c>
    </row>
    <row r="85022">
      <c r="B85022" t="inlineStr">
        <is>
          <t>Morgan's Wave Feat Ce'loy</t>
        </is>
      </c>
    </row>
    <row r="85023">
      <c r="B85023" t="inlineStr">
        <is>
          <t>Morgan Tomos</t>
        </is>
      </c>
    </row>
    <row r="85024">
      <c r="B85024" t="inlineStr">
        <is>
          <t>Morgan Wade</t>
        </is>
      </c>
    </row>
    <row r="85025">
      <c r="B85025" t="inlineStr">
        <is>
          <t>Morgan Wallen</t>
        </is>
      </c>
    </row>
    <row r="85026">
      <c r="B85026" t="inlineStr">
        <is>
          <t>Morgan Zarate</t>
        </is>
      </c>
    </row>
    <row r="85027">
      <c r="B85027" t="inlineStr">
        <is>
          <t>Moriah Elizabeth</t>
        </is>
      </c>
    </row>
    <row r="85028">
      <c r="B85028" t="inlineStr">
        <is>
          <t>Moriah Gemel</t>
        </is>
      </c>
    </row>
    <row r="85029">
      <c r="B85029" t="inlineStr">
        <is>
          <t>Moriah Plaza</t>
        </is>
      </c>
    </row>
    <row r="85030">
      <c r="B85030" t="inlineStr">
        <is>
          <t>Moriel RothmanZecher</t>
        </is>
      </c>
    </row>
    <row r="85031">
      <c r="B85031" t="inlineStr">
        <is>
          <t>Morihei Ueshiba</t>
        </is>
      </c>
    </row>
    <row r="85032">
      <c r="B85032" t="inlineStr">
        <is>
          <t>Moriki Takeshi</t>
        </is>
      </c>
    </row>
    <row r="85033">
      <c r="B85033" t="inlineStr">
        <is>
          <t>Morio Agata</t>
        </is>
      </c>
    </row>
    <row r="85034">
      <c r="B85034" t="inlineStr">
        <is>
          <t>Moris</t>
        </is>
      </c>
    </row>
    <row r="85035">
      <c r="B85035" t="inlineStr">
        <is>
          <t>Moris Farhi</t>
        </is>
      </c>
    </row>
    <row r="85036">
      <c r="B85036" t="inlineStr">
        <is>
          <t>Morissa Rubin</t>
        </is>
      </c>
    </row>
    <row r="85037">
      <c r="B85037" t="inlineStr">
        <is>
          <t>Morita Vargas</t>
        </is>
      </c>
    </row>
    <row r="85038">
      <c r="B85038" t="inlineStr">
        <is>
          <t>Moritz Petz</t>
        </is>
      </c>
    </row>
    <row r="85039">
      <c r="B85039" t="inlineStr">
        <is>
          <t>Moritz Rott</t>
        </is>
      </c>
    </row>
    <row r="85040">
      <c r="B85040" t="inlineStr">
        <is>
          <t>Moritz Von Oswald</t>
        </is>
      </c>
    </row>
    <row r="85041">
      <c r="B85041" t="inlineStr">
        <is>
          <t>Mork</t>
        </is>
      </c>
    </row>
    <row r="85042">
      <c r="B85042" t="inlineStr">
        <is>
          <t>Mork And Mindy</t>
        </is>
      </c>
    </row>
    <row r="85043">
      <c r="B85043" t="inlineStr">
        <is>
          <t>Mork Gryning</t>
        </is>
      </c>
    </row>
    <row r="85044">
      <c r="B85044" t="inlineStr">
        <is>
          <t>Morlands of Galstonbury</t>
        </is>
      </c>
    </row>
    <row r="85045">
      <c r="B85045" t="inlineStr">
        <is>
          <t>Morlands of Glastonbury</t>
        </is>
      </c>
    </row>
    <row r="85046">
      <c r="B85046" t="inlineStr">
        <is>
          <t>Morlocks</t>
        </is>
      </c>
    </row>
    <row r="85047">
      <c r="B85047" t="inlineStr">
        <is>
          <t>Morly Grey</t>
        </is>
      </c>
    </row>
    <row r="85048">
      <c r="B85048" t="inlineStr">
        <is>
          <t>Morning</t>
        </is>
      </c>
    </row>
    <row r="85049">
      <c r="B85049" t="inlineStr">
        <is>
          <t>Morning Fresh</t>
        </is>
      </c>
    </row>
    <row r="85050">
      <c r="B85050" t="inlineStr">
        <is>
          <t>Morning Musume</t>
        </is>
      </c>
    </row>
    <row r="85051">
      <c r="B85051" t="inlineStr">
        <is>
          <t>Morning Seance</t>
        </is>
      </c>
    </row>
    <row r="85052">
      <c r="B85052" t="inlineStr">
        <is>
          <t>Morning Star</t>
        </is>
      </c>
    </row>
    <row r="85053">
      <c r="B85053" t="inlineStr">
        <is>
          <t>Morning Star Music Club</t>
        </is>
      </c>
    </row>
    <row r="85054">
      <c r="B85054" t="inlineStr">
        <is>
          <t>Morningstar Pharma</t>
        </is>
      </c>
    </row>
    <row r="85055">
      <c r="B85055" t="inlineStr">
        <is>
          <t>Moroccan Oil</t>
        </is>
      </c>
    </row>
    <row r="85056">
      <c r="B85056" t="inlineStr">
        <is>
          <t>Morocco</t>
        </is>
      </c>
    </row>
    <row r="85057">
      <c r="B85057" t="inlineStr">
        <is>
          <t>Moroka Swallows</t>
        </is>
      </c>
    </row>
    <row r="85058">
      <c r="B85058" t="inlineStr">
        <is>
          <t>moRollio</t>
        </is>
      </c>
    </row>
    <row r="85059">
      <c r="B85059" t="inlineStr">
        <is>
          <t>Moron's Moron's</t>
        </is>
      </c>
    </row>
    <row r="85060">
      <c r="B85060" t="inlineStr">
        <is>
          <t>Morowa Yejide</t>
        </is>
      </c>
    </row>
    <row r="85061">
      <c r="B85061" t="inlineStr">
        <is>
          <t>Morph</t>
        </is>
      </c>
    </row>
    <row r="85062">
      <c r="B85062" t="inlineStr">
        <is>
          <t>Morphe</t>
        </is>
      </c>
    </row>
    <row r="85063">
      <c r="B85063" t="inlineStr">
        <is>
          <t>Morphic</t>
        </is>
      </c>
    </row>
    <row r="85064">
      <c r="B85064" t="inlineStr">
        <is>
          <t>Morphine</t>
        </is>
      </c>
    </row>
    <row r="85065">
      <c r="B85065" t="inlineStr">
        <is>
          <t>Morphle</t>
        </is>
      </c>
    </row>
    <row r="85066">
      <c r="B85066" t="inlineStr">
        <is>
          <t>Morphy Richards</t>
        </is>
      </c>
    </row>
    <row r="85067">
      <c r="B85067" t="inlineStr">
        <is>
          <t>Morpurgo &amp; Michael &amp;</t>
        </is>
      </c>
    </row>
    <row r="85068">
      <c r="B85068" t="inlineStr">
        <is>
          <t>Morra Aarons-Mele</t>
        </is>
      </c>
    </row>
    <row r="85069">
      <c r="B85069" t="inlineStr">
        <is>
          <t>Morricone Youth</t>
        </is>
      </c>
    </row>
    <row r="85070">
      <c r="B85070" t="inlineStr">
        <is>
          <t>Morris</t>
        </is>
      </c>
    </row>
    <row r="85071">
      <c r="B85071" t="inlineStr">
        <is>
          <t>Morris &amp; Co</t>
        </is>
      </c>
    </row>
    <row r="85072">
      <c r="B85072" t="inlineStr">
        <is>
          <t>Morris &amp; Co.</t>
        </is>
      </c>
    </row>
    <row r="85073">
      <c r="B85073" t="inlineStr">
        <is>
          <t>Morris &amp; Co. x August Berg</t>
        </is>
      </c>
    </row>
    <row r="85074">
      <c r="B85074" t="inlineStr">
        <is>
          <t>Morris &amp; Goscinny</t>
        </is>
      </c>
    </row>
    <row r="85075">
      <c r="B85075" t="inlineStr">
        <is>
          <t>Morris Gleitzman</t>
        </is>
      </c>
    </row>
    <row r="85076">
      <c r="B85076" t="inlineStr">
        <is>
          <t>Morris Katz</t>
        </is>
      </c>
    </row>
    <row r="85077">
      <c r="B85077" t="inlineStr">
        <is>
          <t>Morrislyn Grear</t>
        </is>
      </c>
    </row>
    <row r="85078">
      <c r="B85078" t="inlineStr">
        <is>
          <t>Morris Motors</t>
        </is>
      </c>
    </row>
    <row r="85079">
      <c r="B85079" t="inlineStr">
        <is>
          <t>Morrison Jaycie Morr</t>
        </is>
      </c>
    </row>
    <row r="85080">
      <c r="B85080" t="inlineStr">
        <is>
          <t>Morrison Shoes</t>
        </is>
      </c>
    </row>
    <row r="85081">
      <c r="B85081" t="inlineStr">
        <is>
          <t>Morrissey</t>
        </is>
      </c>
    </row>
    <row r="85082">
      <c r="B85082" t="inlineStr">
        <is>
          <t>Morr Meroz</t>
        </is>
      </c>
    </row>
    <row r="85083">
      <c r="B85083" t="inlineStr">
        <is>
          <t>Mortada Gzar</t>
        </is>
      </c>
    </row>
    <row r="85084">
      <c r="B85084" t="inlineStr">
        <is>
          <t>Mortality</t>
        </is>
      </c>
    </row>
    <row r="85085">
      <c r="B85085" t="inlineStr">
        <is>
          <t>MORTAL KOMBAT</t>
        </is>
      </c>
    </row>
    <row r="85086">
      <c r="B85086" t="inlineStr">
        <is>
          <t>Mortal Kombat 11</t>
        </is>
      </c>
    </row>
    <row r="85087">
      <c r="B85087" t="inlineStr">
        <is>
          <t>Mortal Kombat Core: Video Game</t>
        </is>
      </c>
    </row>
    <row r="85088">
      <c r="B85088" t="inlineStr">
        <is>
          <t>Mortal Kombat Klassic</t>
        </is>
      </c>
    </row>
    <row r="85089">
      <c r="B85089" t="inlineStr">
        <is>
          <t>Mortal Kombat X</t>
        </is>
      </c>
    </row>
    <row r="85090">
      <c r="B85090" t="inlineStr">
        <is>
          <t>Mort Castle</t>
        </is>
      </c>
    </row>
    <row r="85091">
      <c r="B85091" t="inlineStr">
        <is>
          <t>Mortem</t>
        </is>
      </c>
    </row>
    <row r="85092">
      <c r="B85092" t="inlineStr">
        <is>
          <t>Morten Ramsland</t>
        </is>
      </c>
    </row>
    <row r="85093">
      <c r="B85093" t="inlineStr">
        <is>
          <t>Morten T. Hansen</t>
        </is>
      </c>
    </row>
    <row r="85094">
      <c r="B85094" t="inlineStr">
        <is>
          <t>Morteza Baharloo</t>
        </is>
      </c>
    </row>
    <row r="85095">
      <c r="B85095" t="inlineStr">
        <is>
          <t>Mort Garson</t>
        </is>
      </c>
    </row>
    <row r="85096">
      <c r="B85096" t="inlineStr">
        <is>
          <t>Mortician</t>
        </is>
      </c>
    </row>
    <row r="85097">
      <c r="B85097" t="inlineStr">
        <is>
          <t>Mortiis</t>
        </is>
      </c>
    </row>
    <row r="85098">
      <c r="B85098" t="inlineStr">
        <is>
          <t>Mortimer</t>
        </is>
      </c>
    </row>
    <row r="85099">
      <c r="B85099" t="inlineStr">
        <is>
          <t>Mortimer Childrens B</t>
        </is>
      </c>
    </row>
    <row r="85100">
      <c r="B85100" t="inlineStr">
        <is>
          <t>Mortimer Children's Books</t>
        </is>
      </c>
    </row>
    <row r="85101">
      <c r="B85101" t="inlineStr">
        <is>
          <t>Morton</t>
        </is>
      </c>
    </row>
    <row r="85102">
      <c r="B85102" t="inlineStr">
        <is>
          <t>Morton Benning</t>
        </is>
      </c>
    </row>
    <row r="85103">
      <c r="B85103" t="inlineStr">
        <is>
          <t>Morton Feldman</t>
        </is>
      </c>
    </row>
    <row r="85104">
      <c r="B85104" t="inlineStr">
        <is>
          <t>Morton Feldman &amp; Various</t>
        </is>
      </c>
    </row>
    <row r="85105">
      <c r="B85105" t="inlineStr">
        <is>
          <t>Morton Rhue</t>
        </is>
      </c>
    </row>
    <row r="85106">
      <c r="B85106" t="inlineStr">
        <is>
          <t>Morton S. Gray</t>
        </is>
      </c>
    </row>
    <row r="85107">
      <c r="B85107" t="inlineStr">
        <is>
          <t>Morton Valence</t>
        </is>
      </c>
    </row>
    <row r="85108">
      <c r="B85108" t="inlineStr">
        <is>
          <t>Mort Rose</t>
        </is>
      </c>
    </row>
    <row r="85109">
      <c r="B85109" t="inlineStr">
        <is>
          <t>Morvita</t>
        </is>
      </c>
    </row>
    <row r="85110">
      <c r="B85110" t="inlineStr">
        <is>
          <t>Mosae Nohara</t>
        </is>
      </c>
    </row>
    <row r="85111">
      <c r="B85111" t="inlineStr">
        <is>
          <t>M. Osborne</t>
        </is>
      </c>
    </row>
    <row r="85112">
      <c r="B85112" t="inlineStr">
        <is>
          <t>MOSCARETO</t>
        </is>
      </c>
    </row>
    <row r="85113">
      <c r="B85113" t="inlineStr">
        <is>
          <t>Moschino</t>
        </is>
      </c>
    </row>
    <row r="85114">
      <c r="B85114" t="inlineStr">
        <is>
          <t>Moschino cheap and chic</t>
        </is>
      </c>
    </row>
    <row r="85115">
      <c r="B85115" t="inlineStr">
        <is>
          <t>Moschino Couture</t>
        </is>
      </c>
    </row>
    <row r="85116">
      <c r="B85116" t="inlineStr">
        <is>
          <t>Moschino Jeans</t>
        </is>
      </c>
    </row>
    <row r="85117">
      <c r="B85117" t="inlineStr">
        <is>
          <t>Moschino Love</t>
        </is>
      </c>
    </row>
    <row r="85118">
      <c r="B85118" t="inlineStr">
        <is>
          <t>Moschino Teen</t>
        </is>
      </c>
    </row>
    <row r="85119">
      <c r="B85119" t="inlineStr">
        <is>
          <t>Moschino Underwear</t>
        </is>
      </c>
    </row>
    <row r="85120">
      <c r="B85120" t="inlineStr">
        <is>
          <t>Moscoman</t>
        </is>
      </c>
    </row>
    <row r="85121">
      <c r="B85121" t="inlineStr">
        <is>
          <t>Mos Def</t>
        </is>
      </c>
    </row>
    <row r="85122">
      <c r="B85122" t="inlineStr">
        <is>
          <t>Mose Richards</t>
        </is>
      </c>
    </row>
    <row r="85123">
      <c r="B85123" t="inlineStr">
        <is>
          <t>Moses Brown</t>
        </is>
      </c>
    </row>
    <row r="85124">
      <c r="B85124" t="inlineStr">
        <is>
          <t>Moses D Powe</t>
        </is>
      </c>
    </row>
    <row r="85125">
      <c r="B85125" t="inlineStr">
        <is>
          <t>Moses Isegawa</t>
        </is>
      </c>
    </row>
    <row r="85126">
      <c r="B85126" t="inlineStr">
        <is>
          <t>Moses McKenzie</t>
        </is>
      </c>
    </row>
    <row r="85127">
      <c r="B85127" t="inlineStr">
        <is>
          <t>Moses Yoofee Trio</t>
        </is>
      </c>
    </row>
    <row r="85128">
      <c r="B85128" t="inlineStr">
        <is>
          <t>Mos Generator</t>
        </is>
      </c>
    </row>
    <row r="85129">
      <c r="B85129" t="inlineStr">
        <is>
          <t>mosh!</t>
        </is>
      </c>
    </row>
    <row r="85130">
      <c r="B85130" t="inlineStr">
        <is>
          <t>Moshi Monsters</t>
        </is>
      </c>
    </row>
    <row r="85131">
      <c r="B85131" t="inlineStr">
        <is>
          <t>Moshimoss</t>
        </is>
      </c>
    </row>
    <row r="85132">
      <c r="B85132" t="inlineStr">
        <is>
          <t>Moshiqa</t>
        </is>
      </c>
    </row>
    <row r="85133">
      <c r="B85133" t="inlineStr">
        <is>
          <t>Moshulu</t>
        </is>
      </c>
    </row>
    <row r="85134">
      <c r="B85134" t="inlineStr">
        <is>
          <t>Mosquito Milk</t>
        </is>
      </c>
    </row>
    <row r="85135">
      <c r="B85135" t="inlineStr">
        <is>
          <t>MOSS by WILD</t>
        </is>
      </c>
    </row>
    <row r="85136">
      <c r="B85136" t="inlineStr">
        <is>
          <t>Moss Copenhagen</t>
        </is>
      </c>
    </row>
    <row r="85137">
      <c r="B85137" t="inlineStr">
        <is>
          <t>Mossimo</t>
        </is>
      </c>
    </row>
    <row r="85138">
      <c r="B85138" t="inlineStr">
        <is>
          <t>Moss St. Fragrances</t>
        </is>
      </c>
    </row>
    <row r="85139">
      <c r="B85139" t="inlineStr">
        <is>
          <t>Mostafa Ghanbari</t>
        </is>
      </c>
    </row>
    <row r="85140">
      <c r="B85140" t="inlineStr">
        <is>
          <t>Moster!</t>
        </is>
      </c>
    </row>
    <row r="85141">
      <c r="B85141" t="inlineStr">
        <is>
          <t>Mostest Swimwear</t>
        </is>
      </c>
    </row>
    <row r="85142">
      <c r="B85142" t="inlineStr">
        <is>
          <t>Mostro</t>
        </is>
      </c>
    </row>
    <row r="85143">
      <c r="B85143" t="inlineStr">
        <is>
          <t>Most Wanted</t>
        </is>
      </c>
    </row>
    <row r="85144">
      <c r="B85144" t="inlineStr">
        <is>
          <t>Motel Connection</t>
        </is>
      </c>
    </row>
    <row r="85145">
      <c r="B85145" t="inlineStr">
        <is>
          <t>Motel Radio</t>
        </is>
      </c>
    </row>
    <row r="85146">
      <c r="B85146" t="inlineStr">
        <is>
          <t>Mother</t>
        </is>
      </c>
    </row>
    <row r="85147">
      <c r="B85147" t="inlineStr">
        <is>
          <t>Mother &amp; Laenz</t>
        </is>
      </c>
    </row>
    <row r="85148">
      <c r="B85148" t="inlineStr">
        <is>
          <t>Mother Denim</t>
        </is>
      </c>
    </row>
    <row r="85149">
      <c r="B85149" t="inlineStr">
        <is>
          <t>Motherfuckers JMB &amp; Co</t>
        </is>
      </c>
    </row>
    <row r="85150">
      <c r="B85150" t="inlineStr">
        <is>
          <t>Mother Gong</t>
        </is>
      </c>
    </row>
    <row r="85151">
      <c r="B85151" t="inlineStr">
        <is>
          <t>Mother Goose</t>
        </is>
      </c>
    </row>
    <row r="85152">
      <c r="B85152" t="inlineStr">
        <is>
          <t>Mother Grimm</t>
        </is>
      </c>
    </row>
    <row r="85153">
      <c r="B85153" t="inlineStr">
        <is>
          <t>Mother Love Bone</t>
        </is>
      </c>
    </row>
    <row r="85154">
      <c r="B85154" t="inlineStr">
        <is>
          <t>Mother Margaret Bolton</t>
        </is>
      </c>
    </row>
    <row r="85155">
      <c r="B85155" t="inlineStr">
        <is>
          <t>Mother Mother</t>
        </is>
      </c>
    </row>
    <row r="85156">
      <c r="B85156" t="inlineStr">
        <is>
          <t>Mother Nature</t>
        </is>
      </c>
    </row>
    <row r="85157">
      <c r="B85157" t="inlineStr">
        <is>
          <t>Mother Of Millions</t>
        </is>
      </c>
    </row>
    <row r="85158">
      <c r="B85158" t="inlineStr">
        <is>
          <t>Mother of Pearl</t>
        </is>
      </c>
    </row>
    <row r="85159">
      <c r="B85159" t="inlineStr">
        <is>
          <t>Mother's Cake</t>
        </is>
      </c>
    </row>
    <row r="85160">
      <c r="B85160" t="inlineStr">
        <is>
          <t>Mothers Favourite Child &amp; Saeeda Wright</t>
        </is>
      </c>
    </row>
    <row r="85161">
      <c r="B85161" t="inlineStr">
        <is>
          <t>Mother Sun</t>
        </is>
      </c>
    </row>
    <row r="85162">
      <c r="B85162" t="inlineStr">
        <is>
          <t>Mother Teresa</t>
        </is>
      </c>
    </row>
    <row r="85163">
      <c r="B85163" t="inlineStr">
        <is>
          <t>Motherwell</t>
        </is>
      </c>
    </row>
    <row r="85164">
      <c r="B85164" t="inlineStr">
        <is>
          <t>Mothica</t>
        </is>
      </c>
    </row>
    <row r="85165">
      <c r="B85165" t="inlineStr">
        <is>
          <t>Motion</t>
        </is>
      </c>
    </row>
    <row r="85166">
      <c r="B85166" t="inlineStr">
        <is>
          <t>Motionless In White</t>
        </is>
      </c>
    </row>
    <row r="85167">
      <c r="B85167" t="inlineStr">
        <is>
          <t>MOTIP</t>
        </is>
      </c>
    </row>
    <row r="85168">
      <c r="B85168" t="inlineStr">
        <is>
          <t>Motive Sport</t>
        </is>
      </c>
    </row>
    <row r="85169">
      <c r="B85169" t="inlineStr">
        <is>
          <t>Motley Crue</t>
        </is>
      </c>
    </row>
    <row r="85170">
      <c r="B85170" t="inlineStr">
        <is>
          <t>Motoairbag</t>
        </is>
      </c>
    </row>
    <row r="85171">
      <c r="B85171" t="inlineStr">
        <is>
          <t>Motoaki Masuo</t>
        </is>
      </c>
    </row>
    <row r="85172">
      <c r="B85172" t="inlineStr">
        <is>
          <t>Moto Hagio</t>
        </is>
      </c>
    </row>
    <row r="85173">
      <c r="B85173" t="inlineStr">
        <is>
          <t>MOTO HELMETS</t>
        </is>
      </c>
    </row>
    <row r="85174">
      <c r="B85174" t="inlineStr">
        <is>
          <t>Motohiro Hata</t>
        </is>
      </c>
    </row>
    <row r="85175">
      <c r="B85175" t="inlineStr">
        <is>
          <t>Motohiro Kawashima</t>
        </is>
      </c>
    </row>
    <row r="85176">
      <c r="B85176" t="inlineStr">
        <is>
          <t>Moto Kawabe &amp; Summer Eye</t>
        </is>
      </c>
    </row>
    <row r="85177">
      <c r="B85177" t="inlineStr">
        <is>
          <t>Moto-Master</t>
        </is>
      </c>
    </row>
    <row r="85178">
      <c r="B85178" t="inlineStr">
        <is>
          <t>Motomi &amp; Kyousuke</t>
        </is>
      </c>
    </row>
    <row r="85179">
      <c r="B85179" t="inlineStr">
        <is>
          <t>Motomitsu Maehara</t>
        </is>
      </c>
    </row>
    <row r="85180">
      <c r="B85180" t="inlineStr">
        <is>
          <t>Motoo Nakanishi</t>
        </is>
      </c>
    </row>
    <row r="85181">
      <c r="B85181" t="inlineStr">
        <is>
          <t>Moto Rapido</t>
        </is>
      </c>
    </row>
    <row r="85182">
      <c r="B85182" t="inlineStr">
        <is>
          <t>Motor City Drum Ensemble</t>
        </is>
      </c>
    </row>
    <row r="85183">
      <c r="B85183" t="inlineStr">
        <is>
          <t>Motorex</t>
        </is>
      </c>
    </row>
    <row r="85184">
      <c r="B85184" t="inlineStr">
        <is>
          <t>Motorhead</t>
        </is>
      </c>
    </row>
    <row r="85185">
      <c r="B85185" t="inlineStr">
        <is>
          <t>Motorhead &amp; Various</t>
        </is>
      </c>
    </row>
    <row r="85186">
      <c r="B85186" t="inlineStr">
        <is>
          <t>Motorjesus</t>
        </is>
      </c>
    </row>
    <row r="85187">
      <c r="B85187" t="inlineStr">
        <is>
          <t>Motormax</t>
        </is>
      </c>
    </row>
    <row r="85188">
      <c r="B85188" t="inlineStr">
        <is>
          <t>Motorola</t>
        </is>
      </c>
    </row>
    <row r="85189">
      <c r="B85189" t="inlineStr">
        <is>
          <t>Motoro Mase</t>
        </is>
      </c>
    </row>
    <row r="85190">
      <c r="B85190" t="inlineStr">
        <is>
          <t>Motorpsycho</t>
        </is>
      </c>
    </row>
    <row r="85191">
      <c r="B85191" t="inlineStr">
        <is>
          <t>Motorsport Games</t>
        </is>
      </c>
    </row>
    <row r="85192">
      <c r="B85192" t="inlineStr">
        <is>
          <t>MotorZone</t>
        </is>
      </c>
    </row>
    <row r="85193">
      <c r="B85193" t="inlineStr">
        <is>
          <t>Motosafe</t>
        </is>
      </c>
    </row>
    <row r="85194">
      <c r="B85194" t="inlineStr">
        <is>
          <t>Motown</t>
        </is>
      </c>
    </row>
    <row r="85195">
      <c r="B85195" t="inlineStr">
        <is>
          <t>Mo Tritton</t>
        </is>
      </c>
    </row>
    <row r="85196">
      <c r="B85196" t="inlineStr">
        <is>
          <t>Motsi Mabuse</t>
        </is>
      </c>
    </row>
    <row r="85197">
      <c r="B85197" t="inlineStr">
        <is>
          <t>Mottez</t>
        </is>
      </c>
    </row>
    <row r="85198">
      <c r="B85198" t="inlineStr">
        <is>
          <t>M.O.T The Label</t>
        </is>
      </c>
    </row>
    <row r="85199">
      <c r="B85199" t="inlineStr">
        <is>
          <t>MOTYKA ALEKSANDRA</t>
        </is>
      </c>
    </row>
    <row r="85200">
      <c r="B85200" t="inlineStr">
        <is>
          <t>Mou</t>
        </is>
      </c>
    </row>
    <row r="85201">
      <c r="B85201" t="inlineStr">
        <is>
          <t>Mouche</t>
        </is>
      </c>
    </row>
    <row r="85202">
      <c r="B85202" t="inlineStr">
        <is>
          <t>Mouchoir Etanche</t>
        </is>
      </c>
    </row>
    <row r="85203">
      <c r="B85203" t="inlineStr">
        <is>
          <t>Mould</t>
        </is>
      </c>
    </row>
    <row r="85204">
      <c r="B85204" t="inlineStr">
        <is>
          <t>Mould &amp; Paint</t>
        </is>
      </c>
    </row>
    <row r="85205">
      <c r="B85205" t="inlineStr">
        <is>
          <t>Moumoujus</t>
        </is>
      </c>
    </row>
    <row r="85206">
      <c r="B85206" t="inlineStr">
        <is>
          <t>Moundabout</t>
        </is>
      </c>
    </row>
    <row r="85207">
      <c r="B85207" t="inlineStr">
        <is>
          <t>Mountain Dew</t>
        </is>
      </c>
    </row>
    <row r="85208">
      <c r="B85208" t="inlineStr">
        <is>
          <t>Mountaineers</t>
        </is>
      </c>
    </row>
    <row r="85209">
      <c r="B85209" t="inlineStr">
        <is>
          <t>Mountain Hardwear</t>
        </is>
      </c>
    </row>
    <row r="85210">
      <c r="B85210" t="inlineStr">
        <is>
          <t>Mountain Horse</t>
        </is>
      </c>
    </row>
    <row r="85211">
      <c r="B85211" t="inlineStr">
        <is>
          <t>Mountain Paws</t>
        </is>
      </c>
    </row>
    <row r="85212">
      <c r="B85212" t="inlineStr">
        <is>
          <t>Mountain Research</t>
        </is>
      </c>
    </row>
    <row r="85213">
      <c r="B85213" t="inlineStr">
        <is>
          <t>Mountain Warehouse</t>
        </is>
      </c>
    </row>
    <row r="85214">
      <c r="B85214" t="inlineStr">
        <is>
          <t>Mountall</t>
        </is>
      </c>
    </row>
    <row r="85215">
      <c r="B85215" t="inlineStr">
        <is>
          <t>Mountgear</t>
        </is>
      </c>
    </row>
    <row r="85216">
      <c r="B85216" t="inlineStr">
        <is>
          <t>Mount Kimbie</t>
        </is>
      </c>
    </row>
    <row r="85217">
      <c r="B85217" t="inlineStr">
        <is>
          <t>mounts</t>
        </is>
      </c>
    </row>
    <row r="85218">
      <c r="B85218" t="inlineStr">
        <is>
          <t>Mount Vernon Arts Lab</t>
        </is>
      </c>
    </row>
    <row r="85219">
      <c r="B85219" t="inlineStr">
        <is>
          <t>Mountview</t>
        </is>
      </c>
    </row>
    <row r="85220">
      <c r="B85220" t="inlineStr">
        <is>
          <t>Mourad Ben ElAmarti</t>
        </is>
      </c>
    </row>
    <row r="85221">
      <c r="B85221" t="inlineStr">
        <is>
          <t>Mouratoglou</t>
        </is>
      </c>
    </row>
    <row r="85222">
      <c r="B85222" t="inlineStr">
        <is>
          <t>Mourning A Blkstar</t>
        </is>
      </c>
    </row>
    <row r="85223">
      <c r="B85223" t="inlineStr">
        <is>
          <t>Mourning Noise</t>
        </is>
      </c>
    </row>
    <row r="85224">
      <c r="B85224" t="inlineStr">
        <is>
          <t>Mourn The Light</t>
        </is>
      </c>
    </row>
    <row r="85225">
      <c r="B85225" t="inlineStr">
        <is>
          <t>Mouseatouille</t>
        </is>
      </c>
    </row>
    <row r="85226">
      <c r="B85226" t="inlineStr">
        <is>
          <t>Mouse On Mars</t>
        </is>
      </c>
    </row>
    <row r="85227">
      <c r="B85227" t="inlineStr">
        <is>
          <t>Mouse Rat</t>
        </is>
      </c>
    </row>
    <row r="85228">
      <c r="B85228" t="inlineStr">
        <is>
          <t>Mouse Trap</t>
        </is>
      </c>
    </row>
    <row r="85229">
      <c r="B85229" t="inlineStr">
        <is>
          <t>Mousse T feat Taz &amp; Inaya Day</t>
        </is>
      </c>
    </row>
    <row r="85230">
      <c r="B85230" t="inlineStr">
        <is>
          <t>Moustache</t>
        </is>
      </c>
    </row>
    <row r="85231">
      <c r="B85231" t="inlineStr">
        <is>
          <t>Moustafa ElGuindy</t>
        </is>
      </c>
    </row>
    <row r="85232">
      <c r="B85232" t="inlineStr">
        <is>
          <t>Mouthbreather</t>
        </is>
      </c>
    </row>
    <row r="85233">
      <c r="B85233" t="inlineStr">
        <is>
          <t>Mouth Congress</t>
        </is>
      </c>
    </row>
    <row r="85234">
      <c r="B85234" t="inlineStr">
        <is>
          <t>Mouth Of Madness</t>
        </is>
      </c>
    </row>
    <row r="85235">
      <c r="B85235" t="inlineStr">
        <is>
          <t>Moutushi Ghoshdeysar</t>
        </is>
      </c>
    </row>
    <row r="85236">
      <c r="B85236" t="inlineStr">
        <is>
          <t>Mova</t>
        </is>
      </c>
    </row>
    <row r="85237">
      <c r="B85237" t="inlineStr">
        <is>
          <t>Movado</t>
        </is>
      </c>
    </row>
    <row r="85238">
      <c r="B85238" t="inlineStr">
        <is>
          <t>Movastro</t>
        </is>
      </c>
    </row>
    <row r="85239">
      <c r="B85239" t="inlineStr">
        <is>
          <t>Move D &amp; Pete Namlook</t>
        </is>
      </c>
    </row>
    <row r="85240">
      <c r="B85240" t="inlineStr">
        <is>
          <t>Movelar</t>
        </is>
      </c>
    </row>
    <row r="85241">
      <c r="B85241" t="inlineStr">
        <is>
          <t>Movelat</t>
        </is>
      </c>
    </row>
    <row r="85242">
      <c r="B85242" t="inlineStr">
        <is>
          <t>Movements</t>
        </is>
      </c>
    </row>
    <row r="85243">
      <c r="B85243" t="inlineStr">
        <is>
          <t>Move Pencil Move</t>
        </is>
      </c>
    </row>
    <row r="85244">
      <c r="B85244" t="inlineStr">
        <is>
          <t>MoVeS</t>
        </is>
      </c>
    </row>
    <row r="85245">
      <c r="B85245" t="inlineStr">
        <is>
          <t>Movicol</t>
        </is>
      </c>
    </row>
    <row r="85246">
      <c r="B85246" t="inlineStr">
        <is>
          <t>Movienite</t>
        </is>
      </c>
    </row>
    <row r="85247">
      <c r="B85247" t="inlineStr">
        <is>
          <t>MOVIN</t>
        </is>
      </c>
    </row>
    <row r="85248">
      <c r="B85248" t="inlineStr">
        <is>
          <t>Moving Mountains</t>
        </is>
      </c>
    </row>
    <row r="85249">
      <c r="B85249" t="inlineStr">
        <is>
          <t>Moviola</t>
        </is>
      </c>
    </row>
    <row r="85250">
      <c r="B85250" t="inlineStr">
        <is>
          <t>Movulango</t>
        </is>
      </c>
    </row>
    <row r="85251">
      <c r="B85251" t="inlineStr">
        <is>
          <t>Mowalola</t>
        </is>
      </c>
    </row>
    <row r="85252">
      <c r="B85252" t="inlineStr">
        <is>
          <t>M. O. Walsh</t>
        </is>
      </c>
    </row>
    <row r="85253">
      <c r="B85253" t="inlineStr">
        <is>
          <t>M.O. Walsh</t>
        </is>
      </c>
    </row>
    <row r="85254">
      <c r="B85254" t="inlineStr">
        <is>
          <t>Mo Willems</t>
        </is>
      </c>
    </row>
    <row r="85255">
      <c r="B85255" t="inlineStr">
        <is>
          <t>MowMow</t>
        </is>
      </c>
    </row>
    <row r="85256">
      <c r="B85256" t="inlineStr">
        <is>
          <t>Mowzu</t>
        </is>
      </c>
    </row>
    <row r="85257">
      <c r="B85257" t="inlineStr">
        <is>
          <t>Moxal</t>
        </is>
      </c>
    </row>
    <row r="85258">
      <c r="B85258" t="inlineStr">
        <is>
          <t>Mo Xiang Tong Xiu</t>
        </is>
      </c>
    </row>
    <row r="85259">
      <c r="B85259" t="inlineStr">
        <is>
          <t>Moxie Girlz</t>
        </is>
      </c>
    </row>
    <row r="85260">
      <c r="B85260" t="inlineStr">
        <is>
          <t>Moy</t>
        </is>
      </c>
    </row>
    <row r="85261">
      <c r="B85261" t="inlineStr">
        <is>
          <t>Moya Banks</t>
        </is>
      </c>
    </row>
    <row r="85262">
      <c r="B85262" t="inlineStr">
        <is>
          <t>Mo Yan</t>
        </is>
      </c>
    </row>
    <row r="85263">
      <c r="B85263" t="inlineStr">
        <is>
          <t>Moya Simons</t>
        </is>
      </c>
    </row>
    <row r="85264">
      <c r="B85264" t="inlineStr">
        <is>
          <t>Moyasu</t>
        </is>
      </c>
    </row>
    <row r="85265">
      <c r="B85265" t="inlineStr">
        <is>
          <t>Moyel Tukwaa</t>
        </is>
      </c>
    </row>
    <row r="85266">
      <c r="B85266" t="inlineStr">
        <is>
          <t>Moyes &amp; Jojo</t>
        </is>
      </c>
    </row>
    <row r="85267">
      <c r="B85267" t="inlineStr">
        <is>
          <t>Moyez Vassanji</t>
        </is>
      </c>
    </row>
    <row r="85268">
      <c r="B85268" t="inlineStr">
        <is>
          <t>MoYou-London</t>
        </is>
      </c>
    </row>
    <row r="85269">
      <c r="B85269" t="inlineStr">
        <is>
          <t>Moyra Irving</t>
        </is>
      </c>
    </row>
    <row r="85270">
      <c r="B85270" t="inlineStr">
        <is>
          <t>Moyses Dos Santos</t>
        </is>
      </c>
    </row>
    <row r="85271">
      <c r="B85271" t="inlineStr">
        <is>
          <t>M. O. Yuksel</t>
        </is>
      </c>
    </row>
    <row r="85272">
      <c r="B85272" t="inlineStr">
        <is>
          <t>M.O. Yuksel</t>
        </is>
      </c>
    </row>
    <row r="85273">
      <c r="B85273" t="inlineStr">
        <is>
          <t>M.O Yuksel</t>
        </is>
      </c>
    </row>
    <row r="85274">
      <c r="B85274" t="inlineStr">
        <is>
          <t>Mozambique</t>
        </is>
      </c>
    </row>
    <row r="85275">
      <c r="B85275" t="inlineStr">
        <is>
          <t>Mozart</t>
        </is>
      </c>
    </row>
    <row r="85276">
      <c r="B85276" t="inlineStr">
        <is>
          <t>Mozbit</t>
        </is>
      </c>
    </row>
    <row r="85277">
      <c r="B85277" t="inlineStr">
        <is>
          <t>Mo Zi</t>
        </is>
      </c>
    </row>
    <row r="85278">
      <c r="B85278" t="inlineStr">
        <is>
          <t>Mozzart</t>
        </is>
      </c>
    </row>
    <row r="85279">
      <c r="B85279" t="inlineStr">
        <is>
          <t>Mozzy Dee</t>
        </is>
      </c>
    </row>
    <row r="85280">
      <c r="B85280" t="inlineStr">
        <is>
          <t>M P</t>
        </is>
      </c>
    </row>
    <row r="85281">
      <c r="B85281" t="inlineStr">
        <is>
          <t>M P Aleman</t>
        </is>
      </c>
    </row>
    <row r="85282">
      <c r="B85282" t="inlineStr">
        <is>
          <t>M-PETS</t>
        </is>
      </c>
    </row>
    <row r="85283">
      <c r="B85283" t="inlineStr">
        <is>
          <t>M Pffster</t>
        </is>
      </c>
    </row>
    <row r="85284">
      <c r="B85284" t="inlineStr">
        <is>
          <t>Mpharanyana &amp; The Peddlers</t>
        </is>
      </c>
    </row>
    <row r="85285">
      <c r="B85285" t="inlineStr">
        <is>
          <t>Mpho Moloko</t>
        </is>
      </c>
    </row>
    <row r="85286">
      <c r="B85286" t="inlineStr">
        <is>
          <t>Mpho Tutu</t>
        </is>
      </c>
    </row>
    <row r="85287">
      <c r="B85287" t="inlineStr">
        <is>
          <t>MP Michael Phelps</t>
        </is>
      </c>
    </row>
    <row r="85288">
      <c r="B85288" t="inlineStr">
        <is>
          <t>M. P. Robertson</t>
        </is>
      </c>
    </row>
    <row r="85289">
      <c r="B85289" t="inlineStr">
        <is>
          <t>M.P. Robertson</t>
        </is>
      </c>
    </row>
    <row r="85290">
      <c r="B85290" t="inlineStr">
        <is>
          <t>MP Robertson</t>
        </is>
      </c>
    </row>
    <row r="85291">
      <c r="B85291" t="inlineStr">
        <is>
          <t>M P Shiel</t>
        </is>
      </c>
    </row>
    <row r="85292">
      <c r="B85292" t="inlineStr">
        <is>
          <t>!mpulse Brands</t>
        </is>
      </c>
    </row>
    <row r="85293">
      <c r="B85293" t="inlineStr">
        <is>
          <t>M.P. Woodward</t>
        </is>
      </c>
    </row>
    <row r="85294">
      <c r="B85294" t="inlineStr">
        <is>
          <t>M.P. Wright</t>
        </is>
      </c>
    </row>
    <row r="85295">
      <c r="B85295" t="inlineStr">
        <is>
          <t>MQ</t>
        </is>
      </c>
    </row>
    <row r="85296">
      <c r="B85296" t="inlineStr">
        <is>
          <t>M-R</t>
        </is>
      </c>
    </row>
    <row r="85297">
      <c r="B85297" t="inlineStr">
        <is>
          <t>Mr Aidan Chambers</t>
        </is>
      </c>
    </row>
    <row r="85298">
      <c r="B85298" t="inlineStr">
        <is>
          <t>MRAK</t>
        </is>
      </c>
    </row>
    <row r="85299">
      <c r="B85299" t="inlineStr">
        <is>
          <t>Mr Alan Hunter</t>
        </is>
      </c>
    </row>
    <row r="85300">
      <c r="B85300" t="inlineStr">
        <is>
          <t>M. Randal Owain</t>
        </is>
      </c>
    </row>
    <row r="85301">
      <c r="B85301" t="inlineStr">
        <is>
          <t>Mr &amp; Mrs</t>
        </is>
      </c>
    </row>
    <row r="85302">
      <c r="B85302" t="inlineStr">
        <is>
          <t>Mr Aron</t>
        </is>
      </c>
    </row>
    <row r="85303">
      <c r="B85303" t="inlineStr">
        <is>
          <t>Mr. Bean</t>
        </is>
      </c>
    </row>
    <row r="85304">
      <c r="B85304" t="inlineStr">
        <is>
          <t>Mr Bean</t>
        </is>
      </c>
    </row>
    <row r="85305">
      <c r="B85305" t="inlineStr">
        <is>
          <t>Mr Beast</t>
        </is>
      </c>
    </row>
    <row r="85306">
      <c r="B85306" t="inlineStr">
        <is>
          <t>Mr Beatnick</t>
        </is>
      </c>
    </row>
    <row r="85307">
      <c r="B85307" t="inlineStr">
        <is>
          <t>Mr Beatnick &amp; Richard Greenan</t>
        </is>
      </c>
    </row>
    <row r="85308">
      <c r="B85308" t="inlineStr">
        <is>
          <t>Mr Benjamin Darling</t>
        </is>
      </c>
    </row>
    <row r="85309">
      <c r="B85309" t="inlineStr">
        <is>
          <t>Mr.B Games</t>
        </is>
      </c>
    </row>
    <row r="85310">
      <c r="B85310" t="inlineStr">
        <is>
          <t>Mr Big</t>
        </is>
      </c>
    </row>
    <row r="85311">
      <c r="B85311" t="inlineStr">
        <is>
          <t>Mr Bill Martin Jr</t>
        </is>
      </c>
    </row>
    <row r="85312">
      <c r="B85312" t="inlineStr">
        <is>
          <t>Mr Binbin Robin</t>
        </is>
      </c>
    </row>
    <row r="85313">
      <c r="B85313" t="inlineStr">
        <is>
          <t>Mr. Boddington's Studio</t>
        </is>
      </c>
    </row>
    <row r="85314">
      <c r="B85314" t="inlineStr">
        <is>
          <t>Mr. Brandon Beckner</t>
        </is>
      </c>
    </row>
    <row r="85315">
      <c r="B85315" t="inlineStr">
        <is>
          <t>Mr Bungle</t>
        </is>
      </c>
    </row>
    <row r="85316">
      <c r="B85316" t="inlineStr">
        <is>
          <t>M. R. Carey</t>
        </is>
      </c>
    </row>
    <row r="85317">
      <c r="B85317" t="inlineStr">
        <is>
          <t>M.R. Carey</t>
        </is>
      </c>
    </row>
    <row r="85318">
      <c r="B85318" t="inlineStr">
        <is>
          <t>Mr Chop</t>
        </is>
      </c>
    </row>
    <row r="85319">
      <c r="B85319" t="inlineStr">
        <is>
          <t>Mr. Christophe Bec</t>
        </is>
      </c>
    </row>
    <row r="85320">
      <c r="B85320" t="inlineStr">
        <is>
          <t>Mr Christopher Burns</t>
        </is>
      </c>
    </row>
    <row r="85321">
      <c r="B85321" t="inlineStr">
        <is>
          <t>Mr Circle</t>
        </is>
      </c>
    </row>
    <row r="85322">
      <c r="B85322" t="inlineStr">
        <is>
          <t>M.R.C. Kasasian</t>
        </is>
      </c>
    </row>
    <row r="85323">
      <c r="B85323" t="inlineStr">
        <is>
          <t>Mr. Coffee</t>
        </is>
      </c>
    </row>
    <row r="85324">
      <c r="B85324" t="inlineStr">
        <is>
          <t>Mr Confuse</t>
        </is>
      </c>
    </row>
    <row r="85325">
      <c r="B85325" t="inlineStr">
        <is>
          <t>M. R. Cordell</t>
        </is>
      </c>
    </row>
    <row r="85326">
      <c r="B85326" t="inlineStr">
        <is>
          <t>Mr Crafty</t>
        </is>
      </c>
    </row>
    <row r="85327">
      <c r="B85327" t="inlineStr">
        <is>
          <t>Mr Creations</t>
        </is>
      </c>
    </row>
    <row r="85328">
      <c r="B85328" t="inlineStr">
        <is>
          <t>Mrcy</t>
        </is>
      </c>
    </row>
    <row r="85329">
      <c r="B85329" t="inlineStr">
        <is>
          <t>Mr.Dan DiPaolo</t>
        </is>
      </c>
    </row>
    <row r="85330">
      <c r="B85330" t="inlineStr">
        <is>
          <t>Mr. Danny</t>
        </is>
      </c>
    </row>
    <row r="85331">
      <c r="B85331" t="inlineStr">
        <is>
          <t>Mr. David Pelham</t>
        </is>
      </c>
    </row>
    <row r="85332">
      <c r="B85332" t="inlineStr">
        <is>
          <t>M.R. DeHaan</t>
        </is>
      </c>
    </row>
    <row r="85333">
      <c r="B85333" t="inlineStr">
        <is>
          <t>M R D Foot</t>
        </is>
      </c>
    </row>
    <row r="85334">
      <c r="B85334" t="inlineStr">
        <is>
          <t>M.RED</t>
        </is>
      </c>
    </row>
    <row r="85335">
      <c r="B85335" t="inlineStr">
        <is>
          <t>Mr Edward Ardizzone</t>
        </is>
      </c>
    </row>
    <row r="85336">
      <c r="B85336" t="inlineStr">
        <is>
          <t>Mr Entertainment</t>
        </is>
      </c>
    </row>
    <row r="85337">
      <c r="B85337" t="inlineStr">
        <is>
          <t>MR Fancy Handwriter</t>
        </is>
      </c>
    </row>
    <row r="85338">
      <c r="B85338" t="inlineStr">
        <is>
          <t>Mr Fingers</t>
        </is>
      </c>
    </row>
    <row r="85339">
      <c r="B85339" t="inlineStr">
        <is>
          <t>Mr. Fothergills</t>
        </is>
      </c>
    </row>
    <row r="85340">
      <c r="B85340" t="inlineStr">
        <is>
          <t>M.R. Fournet</t>
        </is>
      </c>
    </row>
    <row r="85341">
      <c r="B85341" t="inlineStr">
        <is>
          <t>M R Fournet</t>
        </is>
      </c>
    </row>
    <row r="85342">
      <c r="B85342" t="inlineStr">
        <is>
          <t>Mr Frosty</t>
        </is>
      </c>
    </row>
    <row r="85343">
      <c r="B85343" t="inlineStr">
        <is>
          <t>Mr. F. Scott Fitzger</t>
        </is>
      </c>
    </row>
    <row r="85344">
      <c r="B85344" t="inlineStr">
        <is>
          <t>Mr Fursday</t>
        </is>
      </c>
    </row>
    <row r="85345">
      <c r="B85345" t="inlineStr">
        <is>
          <t>Mr G</t>
        </is>
      </c>
    </row>
    <row r="85346">
      <c r="B85346" t="inlineStr">
        <is>
          <t>MR Gordon Zuckerman</t>
        </is>
      </c>
    </row>
    <row r="85347">
      <c r="B85347" t="inlineStr">
        <is>
          <t>Mrgraph Art</t>
        </is>
      </c>
    </row>
    <row r="85348">
      <c r="B85348" t="inlineStr">
        <is>
          <t>Mr Greg &amp; Cass McCombs</t>
        </is>
      </c>
    </row>
    <row r="85349">
      <c r="B85349" t="inlineStr">
        <is>
          <t>Mr. Gugu &amp; Miss Go</t>
        </is>
      </c>
    </row>
    <row r="85350">
      <c r="B85350" t="inlineStr">
        <is>
          <t>MR Gunter</t>
        </is>
      </c>
    </row>
    <row r="85351">
      <c r="B85351" t="inlineStr">
        <is>
          <t>M. R. Harrington</t>
        </is>
      </c>
    </row>
    <row r="85352">
      <c r="B85352" t="inlineStr">
        <is>
          <t>Mr Heron</t>
        </is>
      </c>
    </row>
    <row r="85353">
      <c r="B85353" t="inlineStr">
        <is>
          <t>Mr Hilaire Belloc</t>
        </is>
      </c>
    </row>
    <row r="85354">
      <c r="B85354" t="inlineStr">
        <is>
          <t>Mr Hyde &amp; Cherie Rain</t>
        </is>
      </c>
    </row>
    <row r="85355">
      <c r="B85355" t="inlineStr">
        <is>
          <t>MR Ian Sadler</t>
        </is>
      </c>
    </row>
    <row r="85356">
      <c r="B85356" t="inlineStr">
        <is>
          <t>M Richard Helton</t>
        </is>
      </c>
    </row>
    <row r="85357">
      <c r="B85357" t="inlineStr">
        <is>
          <t>Mridula Garg</t>
        </is>
      </c>
    </row>
    <row r="85358">
      <c r="B85358" t="inlineStr">
        <is>
          <t>Mr Isaac Asimov</t>
        </is>
      </c>
    </row>
    <row r="85359">
      <c r="B85359" t="inlineStr">
        <is>
          <t>M. R. James</t>
        </is>
      </c>
    </row>
    <row r="85360">
      <c r="B85360" t="inlineStr">
        <is>
          <t>M.R. James</t>
        </is>
      </c>
    </row>
    <row r="85361">
      <c r="B85361" t="inlineStr">
        <is>
          <t>M R James</t>
        </is>
      </c>
    </row>
    <row r="85362">
      <c r="B85362" t="inlineStr">
        <is>
          <t>Mr James Kelman</t>
        </is>
      </c>
    </row>
    <row r="85363">
      <c r="B85363" t="inlineStr">
        <is>
          <t>Mr James Runcie</t>
        </is>
      </c>
    </row>
    <row r="85364">
      <c r="B85364" t="inlineStr">
        <is>
          <t>Mr Jay</t>
        </is>
      </c>
    </row>
    <row r="85365">
      <c r="B85365" t="inlineStr">
        <is>
          <t>Mr. JJ Bola</t>
        </is>
      </c>
    </row>
    <row r="85366">
      <c r="B85366" t="inlineStr">
        <is>
          <t>Mr John B. Keane</t>
        </is>
      </c>
    </row>
    <row r="85367">
      <c r="B85367" t="inlineStr">
        <is>
          <t>Mr John Steinbeck</t>
        </is>
      </c>
    </row>
    <row r="85368">
      <c r="B85368" t="inlineStr">
        <is>
          <t>Mr Jon Brittain</t>
        </is>
      </c>
    </row>
    <row r="85369">
      <c r="B85369" t="inlineStr">
        <is>
          <t>Mr Joseph A. McCullo</t>
        </is>
      </c>
    </row>
    <row r="85370">
      <c r="B85370" t="inlineStr">
        <is>
          <t>Mr Jukes &amp; Barney Artist</t>
        </is>
      </c>
    </row>
    <row r="85371">
      <c r="B85371" t="inlineStr">
        <is>
          <t>Mr Kafer</t>
        </is>
      </c>
    </row>
    <row r="85372">
      <c r="B85372" t="inlineStr">
        <is>
          <t>Mr Kevin Pettman</t>
        </is>
      </c>
    </row>
    <row r="85373">
      <c r="B85373" t="inlineStr">
        <is>
          <t>Mr Kieron Black</t>
        </is>
      </c>
    </row>
    <row r="85374">
      <c r="B85374" t="inlineStr">
        <is>
          <t>M. R. Kukrit Pramoj</t>
        </is>
      </c>
    </row>
    <row r="85375">
      <c r="B85375" t="inlineStr">
        <is>
          <t>Mr Lacy</t>
        </is>
      </c>
    </row>
    <row r="85376">
      <c r="B85376" t="inlineStr">
        <is>
          <t>Mr Leonardo Padura</t>
        </is>
      </c>
    </row>
    <row r="85377">
      <c r="B85377" t="inlineStr">
        <is>
          <t>M R MacKenzie</t>
        </is>
      </c>
    </row>
    <row r="85378">
      <c r="B85378" t="inlineStr">
        <is>
          <t>Mr.Made Suwarnata</t>
        </is>
      </c>
    </row>
    <row r="85379">
      <c r="B85379" t="inlineStr">
        <is>
          <t>Mr. Malachy Doyle</t>
        </is>
      </c>
    </row>
    <row r="85380">
      <c r="B85380" t="inlineStr">
        <is>
          <t>Mr Malcolm Pryce</t>
        </is>
      </c>
    </row>
    <row r="85381">
      <c r="B85381" t="inlineStr">
        <is>
          <t>Mr Maria</t>
        </is>
      </c>
    </row>
    <row r="85382">
      <c r="B85382" t="inlineStr">
        <is>
          <t>Mr Mark Sperring</t>
        </is>
      </c>
    </row>
    <row r="85383">
      <c r="B85383" t="inlineStr">
        <is>
          <t>Mr Martin Blasco</t>
        </is>
      </c>
    </row>
    <row r="85384">
      <c r="B85384" t="inlineStr">
        <is>
          <t>mr Matthew Baker</t>
        </is>
      </c>
    </row>
    <row r="85385">
      <c r="B85385" t="inlineStr">
        <is>
          <t>Mr. Men</t>
        </is>
      </c>
    </row>
    <row r="85386">
      <c r="B85386" t="inlineStr">
        <is>
          <t>Mr Men</t>
        </is>
      </c>
    </row>
    <row r="85387">
      <c r="B85387" t="inlineStr">
        <is>
          <t>Mr. Men And Little Miss</t>
        </is>
      </c>
    </row>
    <row r="85388">
      <c r="B85388" t="inlineStr">
        <is>
          <t>Mr Men &amp; Little Miss</t>
        </is>
      </c>
    </row>
    <row r="85389">
      <c r="B85389" t="inlineStr">
        <is>
          <t>Mr Michael Breen</t>
        </is>
      </c>
    </row>
    <row r="85390">
      <c r="B85390" t="inlineStr">
        <is>
          <t>MR Miller</t>
        </is>
      </c>
    </row>
    <row r="85391">
      <c r="B85391" t="inlineStr">
        <is>
          <t>MR MOULD</t>
        </is>
      </c>
    </row>
    <row r="85392">
      <c r="B85392" t="inlineStr">
        <is>
          <t>Mr. Musumeci's 5th Grade Class</t>
        </is>
      </c>
    </row>
    <row r="85393">
      <c r="B85393" t="inlineStr">
        <is>
          <t>Mr Nori`s Magic Gel</t>
        </is>
      </c>
    </row>
    <row r="85394">
      <c r="B85394" t="inlineStr">
        <is>
          <t>M. Roca</t>
        </is>
      </c>
    </row>
    <row r="85395">
      <c r="B85395" t="inlineStr">
        <is>
          <t>M Rogers</t>
        </is>
      </c>
    </row>
    <row r="85396">
      <c r="B85396" t="inlineStr">
        <is>
          <t>M Ross Perkins</t>
        </is>
      </c>
    </row>
    <row r="85397">
      <c r="B85397" t="inlineStr">
        <is>
          <t>Mr P</t>
        </is>
      </c>
    </row>
    <row r="85398">
      <c r="B85398" t="inlineStr">
        <is>
          <t>Mr P.</t>
        </is>
      </c>
    </row>
    <row r="85399">
      <c r="B85399" t="inlineStr">
        <is>
          <t>Mr. Paul Long</t>
        </is>
      </c>
    </row>
    <row r="85400">
      <c r="B85400" t="inlineStr">
        <is>
          <t>Mr Paul May</t>
        </is>
      </c>
    </row>
    <row r="85401">
      <c r="B85401" t="inlineStr">
        <is>
          <t>Mr Peng</t>
        </is>
      </c>
    </row>
    <row r="85402">
      <c r="B85402" t="inlineStr">
        <is>
          <t>Mr. Potato Head</t>
        </is>
      </c>
    </row>
    <row r="85403">
      <c r="B85403" t="inlineStr">
        <is>
          <t>Mr Potato Head</t>
        </is>
      </c>
    </row>
    <row r="85404">
      <c r="B85404" t="inlineStr">
        <is>
          <t>Mr Prank</t>
        </is>
      </c>
    </row>
    <row r="85405">
      <c r="B85405" t="inlineStr">
        <is>
          <t>Mr Raoul K</t>
        </is>
      </c>
    </row>
    <row r="85406">
      <c r="B85406" t="inlineStr">
        <is>
          <t>Mr. Ricardo Delgado</t>
        </is>
      </c>
    </row>
    <row r="85407">
      <c r="B85407" t="inlineStr">
        <is>
          <t>M R Rivera</t>
        </is>
      </c>
    </row>
    <row r="85408">
      <c r="B85408" t="inlineStr">
        <is>
          <t>Mr Robert Leeson</t>
        </is>
      </c>
    </row>
    <row r="85409">
      <c r="B85409" t="inlineStr">
        <is>
          <t>Mr. Ross Montgomery</t>
        </is>
      </c>
    </row>
    <row r="85410">
      <c r="B85410" t="inlineStr">
        <is>
          <t>Mr Sam vs Da Fresh</t>
        </is>
      </c>
    </row>
    <row r="85411">
      <c r="B85411" t="inlineStr">
        <is>
          <t>Mrs. &amp; Mr. MacLeod</t>
        </is>
      </c>
    </row>
    <row r="85412">
      <c r="B85412" t="inlineStr">
        <is>
          <t>Mrs. Ani</t>
        </is>
      </c>
    </row>
    <row r="85413">
      <c r="B85413" t="inlineStr">
        <is>
          <t>Mrs Bun the Baker Mr</t>
        </is>
      </c>
    </row>
    <row r="85414">
      <c r="B85414" t="inlineStr">
        <is>
          <t>Mr Scruff</t>
        </is>
      </c>
    </row>
    <row r="85415">
      <c r="B85415" t="inlineStr">
        <is>
          <t>Mrs. George Corbett</t>
        </is>
      </c>
    </row>
    <row r="85416">
      <c r="B85416" t="inlineStr">
        <is>
          <t>Mrs Green Apple</t>
        </is>
      </c>
    </row>
    <row r="85417">
      <c r="B85417" t="inlineStr">
        <is>
          <t>Mrs Hinch</t>
        </is>
      </c>
    </row>
    <row r="85418">
      <c r="B85418" t="inlineStr">
        <is>
          <t>Mrs. Houstoun</t>
        </is>
      </c>
    </row>
    <row r="85419">
      <c r="B85419" t="inlineStr">
        <is>
          <t>Mrs. Hunter</t>
        </is>
      </c>
    </row>
    <row r="85420">
      <c r="B85420" t="inlineStr">
        <is>
          <t>Mr Simon</t>
        </is>
      </c>
    </row>
    <row r="85421">
      <c r="B85421" t="inlineStr">
        <is>
          <t>Mrs Jane Moore</t>
        </is>
      </c>
    </row>
    <row r="85422">
      <c r="B85422" t="inlineStr">
        <is>
          <t>Mr. Socks</t>
        </is>
      </c>
    </row>
    <row r="85423">
      <c r="B85423" t="inlineStr">
        <is>
          <t>Mrs. Oliphant</t>
        </is>
      </c>
    </row>
    <row r="85424">
      <c r="B85424" t="inlineStr">
        <is>
          <t>Mrs P</t>
        </is>
      </c>
    </row>
    <row r="85425">
      <c r="B85425" t="inlineStr">
        <is>
          <t>Mrs. Peanuckle</t>
        </is>
      </c>
    </row>
    <row r="85426">
      <c r="B85426" t="inlineStr">
        <is>
          <t>Mrs Philippa Pearce</t>
        </is>
      </c>
    </row>
    <row r="85427">
      <c r="B85427" t="inlineStr">
        <is>
          <t>Mrs. Ros</t>
        </is>
      </c>
    </row>
    <row r="85428">
      <c r="B85428" t="inlineStr">
        <is>
          <t>Mr. Steve Martin</t>
        </is>
      </c>
    </row>
    <row r="85429">
      <c r="B85429" t="inlineStr">
        <is>
          <t>Mr. Steve Niles</t>
        </is>
      </c>
    </row>
    <row r="85430">
      <c r="B85430" t="inlineStr">
        <is>
          <t>Mrs Washpot</t>
        </is>
      </c>
    </row>
    <row r="85431">
      <c r="B85431" t="inlineStr">
        <is>
          <t>Mrs Wordsmith</t>
        </is>
      </c>
    </row>
    <row r="85432">
      <c r="B85432" t="inlineStr">
        <is>
          <t>Mrs Wordsmith Mrs Wordsmith</t>
        </is>
      </c>
    </row>
    <row r="85433">
      <c r="B85433" t="inlineStr">
        <is>
          <t>Mr Symarip</t>
        </is>
      </c>
    </row>
    <row r="85434">
      <c r="B85434" t="inlineStr">
        <is>
          <t>Mrta Tikkanen</t>
        </is>
      </c>
    </row>
    <row r="85435">
      <c r="B85435" t="inlineStr">
        <is>
          <t>Mr Thomas Paige Mosler</t>
        </is>
      </c>
    </row>
    <row r="85436">
      <c r="B85436" t="inlineStr">
        <is>
          <t>Mr Timothy Knapman</t>
        </is>
      </c>
    </row>
    <row r="85437">
      <c r="B85437" t="inlineStr">
        <is>
          <t>Mr Toast</t>
        </is>
      </c>
    </row>
    <row r="85438">
      <c r="B85438" t="inlineStr">
        <is>
          <t>Mr Tumble</t>
        </is>
      </c>
    </row>
    <row r="85439">
      <c r="B85439" t="inlineStr">
        <is>
          <t>Mr Tumble Something Special</t>
        </is>
      </c>
    </row>
    <row r="85440">
      <c r="B85440" t="inlineStr">
        <is>
          <t>MR Whimsy</t>
        </is>
      </c>
    </row>
    <row r="85441">
      <c r="B85441" t="inlineStr">
        <is>
          <t>Mr William Sutcliffe</t>
        </is>
      </c>
    </row>
    <row r="85442">
      <c r="B85442" t="inlineStr">
        <is>
          <t>Mr. Wonderful</t>
        </is>
      </c>
    </row>
    <row r="85443">
      <c r="B85443" t="inlineStr">
        <is>
          <t>M Sage</t>
        </is>
      </c>
    </row>
    <row r="85444">
      <c r="B85444" t="inlineStr">
        <is>
          <t>Ms. Aimee Carter</t>
        </is>
      </c>
    </row>
    <row r="85445">
      <c r="B85445" t="inlineStr">
        <is>
          <t>Ms Alex English</t>
        </is>
      </c>
    </row>
    <row r="85446">
      <c r="B85446" t="inlineStr">
        <is>
          <t>Ms. Anne Bentley</t>
        </is>
      </c>
    </row>
    <row r="85447">
      <c r="B85447" t="inlineStr">
        <is>
          <t>M. Sasek</t>
        </is>
      </c>
    </row>
    <row r="85448">
      <c r="B85448" t="inlineStr">
        <is>
          <t>MS Bobbi</t>
        </is>
      </c>
    </row>
    <row r="85449">
      <c r="B85449" t="inlineStr">
        <is>
          <t>Ms. Carrie Jones</t>
        </is>
      </c>
    </row>
    <row r="85450">
      <c r="B85450" t="inlineStr">
        <is>
          <t>Ms Catherine Brereton</t>
        </is>
      </c>
    </row>
    <row r="85451">
      <c r="B85451" t="inlineStr">
        <is>
          <t>Ms Celia Rees</t>
        </is>
      </c>
    </row>
    <row r="85452">
      <c r="B85452" t="inlineStr">
        <is>
          <t>M. S. Clary</t>
        </is>
      </c>
    </row>
    <row r="85453">
      <c r="B85453" t="inlineStr">
        <is>
          <t>M S Clements</t>
        </is>
      </c>
    </row>
    <row r="85454">
      <c r="B85454" t="inlineStr">
        <is>
          <t>M. Scott Peck</t>
        </is>
      </c>
    </row>
    <row r="85455">
      <c r="B85455" t="inlineStr">
        <is>
          <t>Ms Cynthia Rider</t>
        </is>
      </c>
    </row>
    <row r="85456">
      <c r="B85456" t="inlineStr">
        <is>
          <t>Ms Debi Gliori</t>
        </is>
      </c>
    </row>
    <row r="85457">
      <c r="B85457" t="inlineStr">
        <is>
          <t>Ms Diksha Basu</t>
        </is>
      </c>
    </row>
    <row r="85458">
      <c r="B85458" t="inlineStr">
        <is>
          <t>Ms. Dorena Williamson</t>
        </is>
      </c>
    </row>
    <row r="85459">
      <c r="B85459" t="inlineStr">
        <is>
          <t>Ms. Emily McGovern</t>
        </is>
      </c>
    </row>
    <row r="85460">
      <c r="B85460" t="inlineStr">
        <is>
          <t>Ms Emma Glass</t>
        </is>
      </c>
    </row>
    <row r="85461">
      <c r="B85461" t="inlineStr">
        <is>
          <t>Ms Esoteric</t>
        </is>
      </c>
    </row>
    <row r="85462">
      <c r="B85462" t="inlineStr">
        <is>
          <t>Msgm</t>
        </is>
      </c>
    </row>
    <row r="85463">
      <c r="B85463" t="inlineStr">
        <is>
          <t>Msgm Kids</t>
        </is>
      </c>
    </row>
    <row r="85464">
      <c r="B85464" t="inlineStr">
        <is>
          <t>M.S. Greene</t>
        </is>
      </c>
    </row>
    <row r="85465">
      <c r="B85465" t="inlineStr">
        <is>
          <t>M. Shaer</t>
        </is>
      </c>
    </row>
    <row r="85466">
      <c r="B85466" t="inlineStr">
        <is>
          <t>M.S. Harkness</t>
        </is>
      </c>
    </row>
    <row r="85467">
      <c r="B85467" t="inlineStr">
        <is>
          <t>M S Helen Rose</t>
        </is>
      </c>
    </row>
    <row r="85468">
      <c r="B85468" t="inlineStr">
        <is>
          <t>MSI</t>
        </is>
      </c>
    </row>
    <row r="85469">
      <c r="B85469" t="inlineStr">
        <is>
          <t>MSI Computers</t>
        </is>
      </c>
    </row>
    <row r="85470">
      <c r="B85470" t="inlineStr">
        <is>
          <t>M. Sinclair</t>
        </is>
      </c>
    </row>
    <row r="85471">
      <c r="B85471" t="inlineStr">
        <is>
          <t>M Sivadasa</t>
        </is>
      </c>
    </row>
    <row r="85472">
      <c r="B85472" t="inlineStr">
        <is>
          <t>Ms Jacqueline Davies</t>
        </is>
      </c>
    </row>
    <row r="85473">
      <c r="B85473" t="inlineStr">
        <is>
          <t>Ms. Jo Nelson</t>
        </is>
      </c>
    </row>
    <row r="85474">
      <c r="B85474" t="inlineStr">
        <is>
          <t>Ms Kate Pankhurst</t>
        </is>
      </c>
    </row>
    <row r="85475">
      <c r="B85475" t="inlineStr">
        <is>
          <t>Ms Katrina Charman</t>
        </is>
      </c>
    </row>
    <row r="85476">
      <c r="B85476" t="inlineStr">
        <is>
          <t>M.S. Kayani</t>
        </is>
      </c>
    </row>
    <row r="85477">
      <c r="B85477" t="inlineStr">
        <is>
          <t>Ms. Keown's Class</t>
        </is>
      </c>
    </row>
    <row r="85478">
      <c r="B85478" t="inlineStr">
        <is>
          <t>Ms. Kiusam</t>
        </is>
      </c>
    </row>
    <row r="85479">
      <c r="B85479" t="inlineStr">
        <is>
          <t>Ms. Lily Murray</t>
        </is>
      </c>
    </row>
    <row r="85480">
      <c r="B85480" t="inlineStr">
        <is>
          <t>Ms. Livi Gosling</t>
        </is>
      </c>
    </row>
    <row r="85481">
      <c r="B85481" t="inlineStr">
        <is>
          <t>Ms.Marvel</t>
        </is>
      </c>
    </row>
    <row r="85482">
      <c r="B85482" t="inlineStr">
        <is>
          <t>Ms. Michel Moore</t>
        </is>
      </c>
    </row>
    <row r="85483">
      <c r="B85483" t="inlineStr">
        <is>
          <t>M S Morris</t>
        </is>
      </c>
    </row>
    <row r="85484">
      <c r="B85484" t="inlineStr">
        <is>
          <t>MSN Collection</t>
        </is>
      </c>
    </row>
    <row r="85485">
      <c r="B85485" t="inlineStr">
        <is>
          <t>Ms Noopur (Illustrator) Thakur</t>
        </is>
      </c>
    </row>
    <row r="85486">
      <c r="B85486" t="inlineStr">
        <is>
          <t>Mspa</t>
        </is>
      </c>
    </row>
    <row r="85487">
      <c r="B85487" t="inlineStr">
        <is>
          <t>Ms Petra Hammesfahr</t>
        </is>
      </c>
    </row>
    <row r="85488">
      <c r="B85488" t="inlineStr">
        <is>
          <t>Ms. Rachel</t>
        </is>
      </c>
    </row>
    <row r="85489">
      <c r="B85489" t="inlineStr">
        <is>
          <t>Ms Rachel</t>
        </is>
      </c>
    </row>
    <row r="85490">
      <c r="B85490" t="inlineStr">
        <is>
          <t>Ms Renee Watson</t>
        </is>
      </c>
    </row>
    <row r="85491">
      <c r="B85491" t="inlineStr">
        <is>
          <t>Ms. Ruth Lauren</t>
        </is>
      </c>
    </row>
    <row r="85492">
      <c r="B85492" t="inlineStr">
        <is>
          <t>Ms. Sarah Devos</t>
        </is>
      </c>
    </row>
    <row r="85493">
      <c r="B85493" t="inlineStr">
        <is>
          <t>Ms S Breton</t>
        </is>
      </c>
    </row>
    <row r="85494">
      <c r="B85494" t="inlineStr">
        <is>
          <t>Ms. Shannon Hale</t>
        </is>
      </c>
    </row>
    <row r="85495">
      <c r="B85495" t="inlineStr">
        <is>
          <t>Ms Sofka Zinovieff</t>
        </is>
      </c>
    </row>
    <row r="85496">
      <c r="B85496" t="inlineStr">
        <is>
          <t>Ms Sue Miller</t>
        </is>
      </c>
    </row>
    <row r="85497">
      <c r="B85497" t="inlineStr">
        <is>
          <t>M Stewart</t>
        </is>
      </c>
    </row>
    <row r="85498">
      <c r="B85498" t="inlineStr">
        <is>
          <t>Mstyslav Chernov</t>
        </is>
      </c>
    </row>
    <row r="85499">
      <c r="B85499" t="inlineStr">
        <is>
          <t>M. Suddain</t>
        </is>
      </c>
    </row>
    <row r="85500">
      <c r="B85500" t="inlineStr">
        <is>
          <t>MSV Duisburg</t>
        </is>
      </c>
    </row>
    <row r="85501">
      <c r="B85501" t="inlineStr">
        <is>
          <t>MSV (Mauve Sports)</t>
        </is>
      </c>
    </row>
    <row r="85502">
      <c r="B85502" t="inlineStr">
        <is>
          <t>M. T. Anderson</t>
        </is>
      </c>
    </row>
    <row r="85503">
      <c r="B85503" t="inlineStr">
        <is>
          <t>Mtb</t>
        </is>
      </c>
    </row>
    <row r="85504">
      <c r="B85504" t="inlineStr">
        <is>
          <t>M T Boulton</t>
        </is>
      </c>
    </row>
    <row r="85505">
      <c r="B85505" t="inlineStr">
        <is>
          <t>MT Ceres</t>
        </is>
      </c>
    </row>
    <row r="85506">
      <c r="B85506" t="inlineStr">
        <is>
          <t>M. T. Edvardsson</t>
        </is>
      </c>
    </row>
    <row r="85507">
      <c r="B85507" t="inlineStr">
        <is>
          <t>MT Fujitive</t>
        </is>
      </c>
    </row>
    <row r="85508">
      <c r="B85508" t="inlineStr">
        <is>
          <t>Mt Gemini</t>
        </is>
      </c>
    </row>
    <row r="85509">
      <c r="B85509" t="inlineStr">
        <is>
          <t>MT Helmets</t>
        </is>
      </c>
    </row>
    <row r="85510">
      <c r="B85510" t="inlineStr">
        <is>
          <t>M T Hill</t>
        </is>
      </c>
    </row>
    <row r="85511">
      <c r="B85511" t="inlineStr">
        <is>
          <t>M. Thomas Gammarino</t>
        </is>
      </c>
    </row>
    <row r="85512">
      <c r="B85512" t="inlineStr">
        <is>
          <t>M Timothy Nolting</t>
        </is>
      </c>
    </row>
    <row r="85513">
      <c r="B85513" t="inlineStr">
        <is>
          <t>MTI Wireless Edge</t>
        </is>
      </c>
    </row>
    <row r="85514">
      <c r="B85514" t="inlineStr">
        <is>
          <t>Mt Joy</t>
        </is>
      </c>
    </row>
    <row r="85515">
      <c r="B85515" t="inlineStr">
        <is>
          <t>M. T. Khan</t>
        </is>
      </c>
    </row>
    <row r="85516">
      <c r="B85516" t="inlineStr">
        <is>
          <t>MTM</t>
        </is>
      </c>
    </row>
    <row r="85517">
      <c r="B85517" t="inlineStr">
        <is>
          <t>M.T. Pope</t>
        </is>
      </c>
    </row>
    <row r="85518">
      <c r="B85518" t="inlineStr">
        <is>
          <t>MTS Group</t>
        </is>
      </c>
    </row>
    <row r="85519">
      <c r="B85519" t="inlineStr">
        <is>
          <t>MTV</t>
        </is>
      </c>
    </row>
    <row r="85520">
      <c r="B85520" t="inlineStr">
        <is>
          <t>MTW Toys</t>
        </is>
      </c>
    </row>
    <row r="85521">
      <c r="B85521" t="inlineStr">
        <is>
          <t>Mubiana Wakumelo</t>
        </is>
      </c>
    </row>
    <row r="85522">
      <c r="B85522" t="inlineStr">
        <is>
          <t>Mu Cao</t>
        </is>
      </c>
    </row>
    <row r="85523">
      <c r="B85523" t="inlineStr">
        <is>
          <t>Mucha</t>
        </is>
      </c>
    </row>
    <row r="85524">
      <c r="B85524" t="inlineStr">
        <is>
          <t>Muchimaro</t>
        </is>
      </c>
    </row>
    <row r="85525">
      <c r="B85525" t="inlineStr">
        <is>
          <t>MUCHV</t>
        </is>
      </c>
    </row>
    <row r="85526">
      <c r="B85526" t="inlineStr">
        <is>
          <t>Muck &amp; The Mires</t>
        </is>
      </c>
    </row>
    <row r="85527">
      <c r="B85527" t="inlineStr">
        <is>
          <t>Muck Boots</t>
        </is>
      </c>
    </row>
    <row r="85528">
      <c r="B85528" t="inlineStr">
        <is>
          <t>Mud Deep</t>
        </is>
      </c>
    </row>
    <row r="85529">
      <c r="B85529" t="inlineStr">
        <is>
          <t>Mud Dogs</t>
        </is>
      </c>
    </row>
    <row r="85530">
      <c r="B85530" t="inlineStr">
        <is>
          <t>Muddy Waters</t>
        </is>
      </c>
    </row>
    <row r="85531">
      <c r="B85531" t="inlineStr">
        <is>
          <t>Mudflower</t>
        </is>
      </c>
    </row>
    <row r="85532">
      <c r="B85532" t="inlineStr">
        <is>
          <t>Mudhoney</t>
        </is>
      </c>
    </row>
    <row r="85533">
      <c r="B85533" t="inlineStr">
        <is>
          <t>Mudita Chauhan-Mubayi /  Adittya Nath Mubayi</t>
        </is>
      </c>
    </row>
    <row r="85534">
      <c r="B85534" t="inlineStr">
        <is>
          <t>Mudlow</t>
        </is>
      </c>
    </row>
    <row r="85535">
      <c r="B85535" t="inlineStr">
        <is>
          <t>Mudmasky</t>
        </is>
      </c>
    </row>
    <row r="85536">
      <c r="B85536" t="inlineStr">
        <is>
          <t>Mud Morganfield</t>
        </is>
      </c>
    </row>
    <row r="85537">
      <c r="B85537" t="inlineStr">
        <is>
          <t>Mudpuppy</t>
        </is>
      </c>
    </row>
    <row r="85538">
      <c r="B85538" t="inlineStr">
        <is>
          <t>Mud Stopper</t>
        </is>
      </c>
    </row>
    <row r="85539">
      <c r="B85539" t="inlineStr">
        <is>
          <t>Mudvayne</t>
        </is>
      </c>
    </row>
    <row r="85540">
      <c r="B85540" t="inlineStr">
        <is>
          <t>Muet</t>
        </is>
      </c>
    </row>
    <row r="85541">
      <c r="B85541" t="inlineStr">
        <is>
          <t>Muffx</t>
        </is>
      </c>
    </row>
    <row r="85542">
      <c r="B85542" t="inlineStr">
        <is>
          <t>Mufti Menk</t>
        </is>
      </c>
    </row>
    <row r="85543">
      <c r="B85543" t="inlineStr">
        <is>
          <t>Mug</t>
        </is>
      </c>
    </row>
    <row r="85544">
      <c r="B85544" t="inlineStr">
        <is>
          <t>Mug: 3d Handle</t>
        </is>
      </c>
    </row>
    <row r="85545">
      <c r="B85545" t="inlineStr">
        <is>
          <t>Mug: 3d Mug</t>
        </is>
      </c>
    </row>
    <row r="85546">
      <c r="B85546" t="inlineStr">
        <is>
          <t>Mug: A Clockwork Orange</t>
        </is>
      </c>
    </row>
    <row r="85547">
      <c r="B85547" t="inlineStr">
        <is>
          <t>Mug: Eco To Go</t>
        </is>
      </c>
    </row>
    <row r="85548">
      <c r="B85548" t="inlineStr">
        <is>
          <t>Mug Eco-to-Go</t>
        </is>
      </c>
    </row>
    <row r="85549">
      <c r="B85549" t="inlineStr">
        <is>
          <t>Muge Li</t>
        </is>
      </c>
    </row>
    <row r="85550">
      <c r="B85550" t="inlineStr">
        <is>
          <t>Mug: Fantastic Beasts</t>
        </is>
      </c>
    </row>
    <row r="85551">
      <c r="B85551" t="inlineStr">
        <is>
          <t>Mug: Fantastic Beasts and Where</t>
        </is>
      </c>
    </row>
    <row r="85552">
      <c r="B85552" t="inlineStr">
        <is>
          <t>Mug: Fishing</t>
        </is>
      </c>
    </row>
    <row r="85553">
      <c r="B85553" t="inlineStr">
        <is>
          <t>Mugger</t>
        </is>
      </c>
    </row>
    <row r="85554">
      <c r="B85554" t="inlineStr">
        <is>
          <t>Mug: Gold Foil</t>
        </is>
      </c>
    </row>
    <row r="85555">
      <c r="B85555" t="inlineStr">
        <is>
          <t>Mug: Hashtag</t>
        </is>
      </c>
    </row>
    <row r="85556">
      <c r="B85556" t="inlineStr">
        <is>
          <t>mugiko</t>
        </is>
      </c>
    </row>
    <row r="85557">
      <c r="B85557" t="inlineStr">
        <is>
          <t>Mugler</t>
        </is>
      </c>
    </row>
    <row r="85558">
      <c r="B85558" t="inlineStr">
        <is>
          <t>Mug: Morning Person</t>
        </is>
      </c>
    </row>
    <row r="85559">
      <c r="B85559" t="inlineStr">
        <is>
          <t>Mug: Office</t>
        </is>
      </c>
    </row>
    <row r="85560">
      <c r="B85560" t="inlineStr">
        <is>
          <t>Mugs: Hobbit</t>
        </is>
      </c>
    </row>
    <row r="85561">
      <c r="B85561" t="inlineStr">
        <is>
          <t>Mug: Soccer</t>
        </is>
      </c>
    </row>
    <row r="85562">
      <c r="B85562" t="inlineStr">
        <is>
          <t>Mug: Social Distancing</t>
        </is>
      </c>
    </row>
    <row r="85563">
      <c r="B85563" t="inlineStr">
        <is>
          <t>Muhammad Abdelnabi</t>
        </is>
      </c>
    </row>
    <row r="85564">
      <c r="B85564" t="inlineStr">
        <is>
          <t>Muhammad Ali</t>
        </is>
      </c>
    </row>
    <row r="85565">
      <c r="B85565" t="inlineStr">
        <is>
          <t>Muhammad Ali Bandial</t>
        </is>
      </c>
    </row>
    <row r="85566">
      <c r="B85566" t="inlineStr">
        <is>
          <t>Muhammad Khan</t>
        </is>
      </c>
    </row>
    <row r="85567">
      <c r="B85567" t="inlineStr">
        <is>
          <t>Muhammad Naveed Rajput</t>
        </is>
      </c>
    </row>
    <row r="85568">
      <c r="B85568" t="inlineStr">
        <is>
          <t>Muhammad Saad Elahi</t>
        </is>
      </c>
    </row>
    <row r="85569">
      <c r="B85569" t="inlineStr">
        <is>
          <t>Muhammed Hussein Mousavinasab</t>
        </is>
      </c>
    </row>
    <row r="85570">
      <c r="B85570" t="inlineStr">
        <is>
          <t>Muhayer Alowais</t>
        </is>
      </c>
    </row>
    <row r="85571">
      <c r="B85571" t="inlineStr">
        <is>
          <t>Muhle</t>
        </is>
      </c>
    </row>
    <row r="85572">
      <c r="B85572" t="inlineStr">
        <is>
          <t>Mühle</t>
        </is>
      </c>
    </row>
    <row r="85573">
      <c r="B85573" t="inlineStr">
        <is>
          <t>Muhlemann</t>
        </is>
      </c>
    </row>
    <row r="85574">
      <c r="B85574" t="inlineStr">
        <is>
          <t>Muhsin AlRamli</t>
        </is>
      </c>
    </row>
    <row r="85575">
      <c r="B85575" t="inlineStr">
        <is>
          <t>MUID</t>
        </is>
      </c>
    </row>
    <row r="85576">
      <c r="B85576" t="inlineStr">
        <is>
          <t>Muir &amp; T.F.</t>
        </is>
      </c>
    </row>
    <row r="85577">
      <c r="B85577" t="inlineStr">
        <is>
          <t>Muireann Bradley</t>
        </is>
      </c>
    </row>
    <row r="85578">
      <c r="B85578" t="inlineStr">
        <is>
          <t>Muireann Nic Amhlaoibh &amp; Irish Chamber Orchestra</t>
        </is>
      </c>
    </row>
    <row r="85579">
      <c r="B85579" t="inlineStr">
        <is>
          <t>Muireann ni Chiobhain</t>
        </is>
      </c>
    </row>
    <row r="85580">
      <c r="B85580" t="inlineStr">
        <is>
          <t>Muir Gray</t>
        </is>
      </c>
    </row>
    <row r="85581">
      <c r="B85581" t="inlineStr">
        <is>
          <t>Mukoma Wa Ngugi</t>
        </is>
      </c>
    </row>
    <row r="85582">
      <c r="B85582" t="inlineStr">
        <is>
          <t>Mulan</t>
        </is>
      </c>
    </row>
    <row r="85583">
      <c r="B85583" t="inlineStr">
        <is>
          <t>Mulan (Live Action)</t>
        </is>
      </c>
    </row>
    <row r="85584">
      <c r="B85584" t="inlineStr">
        <is>
          <t>Mulatu Astatke</t>
        </is>
      </c>
    </row>
    <row r="85585">
      <c r="B85585" t="inlineStr">
        <is>
          <t>Mulberry</t>
        </is>
      </c>
    </row>
    <row r="85586">
      <c r="B85586" t="inlineStr">
        <is>
          <t>Mulberry Studios</t>
        </is>
      </c>
    </row>
    <row r="85587">
      <c r="B85587" t="inlineStr">
        <is>
          <t>Mulish</t>
        </is>
      </c>
    </row>
    <row r="85588">
      <c r="B85588" t="inlineStr">
        <is>
          <t>Mulk Raj Anand</t>
        </is>
      </c>
    </row>
    <row r="85589">
      <c r="B85589" t="inlineStr">
        <is>
          <t>Mullen &amp; Thomas</t>
        </is>
      </c>
    </row>
    <row r="85590">
      <c r="B85590" t="inlineStr">
        <is>
          <t>muller of yoshiokubo</t>
        </is>
      </c>
    </row>
    <row r="85591">
      <c r="B85591" t="inlineStr">
        <is>
          <t>Mulligan</t>
        </is>
      </c>
    </row>
    <row r="85592">
      <c r="B85592" t="inlineStr">
        <is>
          <t>Mullins Angela Mulli</t>
        </is>
      </c>
    </row>
    <row r="85593">
      <c r="B85593" t="inlineStr">
        <is>
          <t>M. Ullrich</t>
        </is>
      </c>
    </row>
    <row r="85594">
      <c r="B85594" t="inlineStr">
        <is>
          <t>M Ullrich</t>
        </is>
      </c>
    </row>
    <row r="85595">
      <c r="B85595" t="inlineStr">
        <is>
          <t>Multatuli</t>
        </is>
      </c>
    </row>
    <row r="85596">
      <c r="B85596" t="inlineStr">
        <is>
          <t>Multibrackets</t>
        </is>
      </c>
    </row>
    <row r="85597">
      <c r="B85597" t="inlineStr">
        <is>
          <t>Multicomp</t>
        </is>
      </c>
    </row>
    <row r="85598">
      <c r="B85598" t="inlineStr">
        <is>
          <t>Multi Contact</t>
        </is>
      </c>
    </row>
    <row r="85599">
      <c r="B85599" t="inlineStr">
        <is>
          <t>Multicore</t>
        </is>
      </c>
    </row>
    <row r="85600">
      <c r="B85600" t="inlineStr">
        <is>
          <t>Multi-Gyn</t>
        </is>
      </c>
    </row>
    <row r="85601">
      <c r="B85601" t="inlineStr">
        <is>
          <t>Multiprint</t>
        </is>
      </c>
    </row>
    <row r="85602">
      <c r="B85602" t="inlineStr">
        <is>
          <t>Multi-Sharp</t>
        </is>
      </c>
    </row>
    <row r="85603">
      <c r="B85603" t="inlineStr">
        <is>
          <t>MultiTrac</t>
        </is>
      </c>
    </row>
    <row r="85604">
      <c r="B85604" t="inlineStr">
        <is>
          <t>MultiVi</t>
        </is>
      </c>
    </row>
    <row r="85605">
      <c r="B85605" t="inlineStr">
        <is>
          <t>Muluken Mellesse</t>
        </is>
      </c>
    </row>
    <row r="85606">
      <c r="B85606" t="inlineStr">
        <is>
          <t>Mum</t>
        </is>
      </c>
    </row>
    <row r="85607">
      <c r="B85607" t="inlineStr">
        <is>
          <t>Mumbles</t>
        </is>
      </c>
    </row>
    <row r="85608">
      <c r="B85608" t="inlineStr">
        <is>
          <t>Mumble Tide</t>
        </is>
      </c>
    </row>
    <row r="85609">
      <c r="B85609" t="inlineStr">
        <is>
          <t>Mumford &amp; Sons</t>
        </is>
      </c>
    </row>
    <row r="85610">
      <c r="B85610" t="inlineStr">
        <is>
          <t>Mummy &amp; Me</t>
        </is>
      </c>
    </row>
    <row r="85611">
      <c r="B85611" t="inlineStr">
        <is>
          <t>Mumtaz Ahmed</t>
        </is>
      </c>
    </row>
    <row r="85612">
      <c r="B85612" t="inlineStr">
        <is>
          <t>Muna</t>
        </is>
      </c>
    </row>
    <row r="85613">
      <c r="B85613" t="inlineStr">
        <is>
          <t>Munaa Alfazea</t>
        </is>
      </c>
    </row>
    <row r="85614">
      <c r="B85614" t="inlineStr">
        <is>
          <t>Muna Salloum</t>
        </is>
      </c>
    </row>
    <row r="85615">
      <c r="B85615" t="inlineStr">
        <is>
          <t>Muna Shehadi</t>
        </is>
      </c>
    </row>
    <row r="85616">
      <c r="B85616" t="inlineStr">
        <is>
          <t>Muncaster &amp; Harriet</t>
        </is>
      </c>
    </row>
    <row r="85617">
      <c r="B85617" t="inlineStr">
        <is>
          <t>Munch &amp; Crunch</t>
        </is>
      </c>
    </row>
    <row r="85618">
      <c r="B85618" t="inlineStr">
        <is>
          <t>Muncho</t>
        </is>
      </c>
    </row>
    <row r="85619">
      <c r="B85619" t="inlineStr">
        <is>
          <t>Muncie Hendler</t>
        </is>
      </c>
    </row>
    <row r="85620">
      <c r="B85620" t="inlineStr">
        <is>
          <t>Muncy Chapman</t>
        </is>
      </c>
    </row>
    <row r="85621">
      <c r="B85621" t="inlineStr">
        <is>
          <t>M Underwood</t>
        </is>
      </c>
    </row>
    <row r="85622">
      <c r="B85622" t="inlineStr">
        <is>
          <t>MUNDIAL</t>
        </is>
      </c>
    </row>
    <row r="85623">
      <c r="B85623" t="inlineStr">
        <is>
          <t>Mundy Talbot</t>
        </is>
      </c>
    </row>
    <row r="85624">
      <c r="B85624" t="inlineStr">
        <is>
          <t>Muneera Al-Romaihi</t>
        </is>
      </c>
    </row>
    <row r="85625">
      <c r="B85625" t="inlineStr">
        <is>
          <t>Mungo's Hi Fi</t>
        </is>
      </c>
    </row>
    <row r="85626">
      <c r="B85626" t="inlineStr">
        <is>
          <t>Munich</t>
        </is>
      </c>
    </row>
    <row r="85627">
      <c r="B85627" t="inlineStr">
        <is>
          <t>Municipal Waste</t>
        </is>
      </c>
    </row>
    <row r="85628">
      <c r="B85628" t="inlineStr">
        <is>
          <t>Munier Sharrieff</t>
        </is>
      </c>
    </row>
    <row r="85629">
      <c r="B85629" t="inlineStr">
        <is>
          <t>Munir Hachemi</t>
        </is>
      </c>
    </row>
    <row r="85630">
      <c r="B85630" t="inlineStr">
        <is>
          <t>Munir Sheryn Munir</t>
        </is>
      </c>
    </row>
    <row r="85631">
      <c r="B85631" t="inlineStr">
        <is>
          <t>Munmun</t>
        </is>
      </c>
    </row>
    <row r="85632">
      <c r="B85632" t="inlineStr">
        <is>
          <t>Munroe Bergdorf</t>
        </is>
      </c>
    </row>
    <row r="85633">
      <c r="B85633" t="inlineStr">
        <is>
          <t>Munro Leaf</t>
        </is>
      </c>
    </row>
    <row r="85634">
      <c r="B85634" t="inlineStr">
        <is>
          <t>Mun Sing</t>
        </is>
      </c>
    </row>
    <row r="85635">
      <c r="B85635" t="inlineStr">
        <is>
          <t>Munthe</t>
        </is>
      </c>
    </row>
    <row r="85636">
      <c r="B85636" t="inlineStr">
        <is>
          <t>Munty C Pepin</t>
        </is>
      </c>
    </row>
    <row r="85637">
      <c r="B85637" t="inlineStr">
        <is>
          <t>Munyol Yi</t>
        </is>
      </c>
    </row>
    <row r="85638">
      <c r="B85638" t="inlineStr">
        <is>
          <t>Muon Thi Van</t>
        </is>
      </c>
    </row>
    <row r="85639">
      <c r="B85639" t="inlineStr">
        <is>
          <t>Muppets</t>
        </is>
      </c>
    </row>
    <row r="85640">
      <c r="B85640" t="inlineStr">
        <is>
          <t>Murasaki Shikibu</t>
        </is>
      </c>
    </row>
    <row r="85641">
      <c r="B85641" t="inlineStr">
        <is>
          <t>murata</t>
        </is>
      </c>
    </row>
    <row r="85642">
      <c r="B85642" t="inlineStr">
        <is>
          <t>Murcof</t>
        </is>
      </c>
    </row>
    <row r="85643">
      <c r="B85643" t="inlineStr">
        <is>
          <t>Murderdolls</t>
        </is>
      </c>
    </row>
    <row r="85644">
      <c r="B85644" t="inlineStr">
        <is>
          <t>Murder She Wrote</t>
        </is>
      </c>
    </row>
    <row r="85645">
      <c r="B85645" t="inlineStr">
        <is>
          <t>Murder Squad</t>
        </is>
      </c>
    </row>
    <row r="85646">
      <c r="B85646" t="inlineStr">
        <is>
          <t>Murewa Ayodele</t>
        </is>
      </c>
    </row>
    <row r="85647">
      <c r="B85647" t="inlineStr">
        <is>
          <t>Murhaf Obeid</t>
        </is>
      </c>
    </row>
    <row r="85648">
      <c r="B85648" t="inlineStr">
        <is>
          <t>Muriel A. Kingsley</t>
        </is>
      </c>
    </row>
    <row r="85649">
      <c r="B85649" t="inlineStr">
        <is>
          <t>Muriel Barbery</t>
        </is>
      </c>
    </row>
    <row r="85650">
      <c r="B85650" t="inlineStr">
        <is>
          <t>Muriel Bolger</t>
        </is>
      </c>
    </row>
    <row r="85651">
      <c r="B85651" t="inlineStr">
        <is>
          <t>Muriel Cooper</t>
        </is>
      </c>
    </row>
    <row r="85652">
      <c r="B85652" t="inlineStr">
        <is>
          <t>Muriel Freeborn</t>
        </is>
      </c>
    </row>
    <row r="85653">
      <c r="B85653" t="inlineStr">
        <is>
          <t>Muriel Fretwell</t>
        </is>
      </c>
    </row>
    <row r="85654">
      <c r="B85654" t="inlineStr">
        <is>
          <t>Muriel Grossman</t>
        </is>
      </c>
    </row>
    <row r="85655">
      <c r="B85655" t="inlineStr">
        <is>
          <t>Muriel Jaeger</t>
        </is>
      </c>
    </row>
    <row r="85656">
      <c r="B85656" t="inlineStr">
        <is>
          <t>Muriel Kingsley</t>
        </is>
      </c>
    </row>
    <row r="85657">
      <c r="B85657" t="inlineStr">
        <is>
          <t>Muriel Lennox</t>
        </is>
      </c>
    </row>
    <row r="85658">
      <c r="B85658" t="inlineStr">
        <is>
          <t>Murielle Szac</t>
        </is>
      </c>
    </row>
    <row r="85659">
      <c r="B85659" t="inlineStr">
        <is>
          <t>Muriel Mandell</t>
        </is>
      </c>
    </row>
    <row r="85660">
      <c r="B85660" t="inlineStr">
        <is>
          <t>Muriel Maufroy</t>
        </is>
      </c>
    </row>
    <row r="85661">
      <c r="B85661" t="inlineStr">
        <is>
          <t>Muriel M Garcia</t>
        </is>
      </c>
    </row>
    <row r="85662">
      <c r="B85662" t="inlineStr">
        <is>
          <t>Muriel Spark</t>
        </is>
      </c>
    </row>
    <row r="85663">
      <c r="B85663" t="inlineStr">
        <is>
          <t>Muriel Zagha</t>
        </is>
      </c>
    </row>
    <row r="85664">
      <c r="B85664" t="inlineStr">
        <is>
          <t>Murine</t>
        </is>
      </c>
    </row>
    <row r="85665">
      <c r="B85665" t="inlineStr">
        <is>
          <t>Muriva</t>
        </is>
      </c>
    </row>
    <row r="85666">
      <c r="B85666" t="inlineStr">
        <is>
          <t>Mur Lafferty</t>
        </is>
      </c>
    </row>
    <row r="85667">
      <c r="B85667" t="inlineStr">
        <is>
          <t>Murmur</t>
        </is>
      </c>
    </row>
    <row r="85668">
      <c r="B85668" t="inlineStr">
        <is>
          <t>Murmur Abigail Ahern x Murmur</t>
        </is>
      </c>
    </row>
    <row r="85669">
      <c r="B85669" t="inlineStr">
        <is>
          <t>Murphy &amp; Hacker &amp; La</t>
        </is>
      </c>
    </row>
    <row r="85670">
      <c r="B85670" t="inlineStr">
        <is>
          <t>Murphy &amp; Peter &amp; LL.</t>
        </is>
      </c>
    </row>
    <row r="85671">
      <c r="B85671" t="inlineStr">
        <is>
          <t>Murphy's</t>
        </is>
      </c>
    </row>
    <row r="85672">
      <c r="B85672" t="inlineStr">
        <is>
          <t>Murphys</t>
        </is>
      </c>
    </row>
    <row r="85673">
      <c r="B85673" t="inlineStr">
        <is>
          <t>Murphy/Wilson</t>
        </is>
      </c>
    </row>
    <row r="85674">
      <c r="B85674" t="inlineStr">
        <is>
          <t>Murple</t>
        </is>
      </c>
    </row>
    <row r="85675">
      <c r="B85675" t="inlineStr">
        <is>
          <t>Murray</t>
        </is>
      </c>
    </row>
    <row r="85676">
      <c r="B85676" t="inlineStr">
        <is>
          <t>Murray Bail</t>
        </is>
      </c>
    </row>
    <row r="85677">
      <c r="B85677" t="inlineStr">
        <is>
          <t>Murray Chandler</t>
        </is>
      </c>
    </row>
    <row r="85678">
      <c r="B85678" t="inlineStr">
        <is>
          <t>Murray Constantine</t>
        </is>
      </c>
    </row>
    <row r="85679">
      <c r="B85679" t="inlineStr">
        <is>
          <t>Murray Feldman</t>
        </is>
      </c>
    </row>
    <row r="85680">
      <c r="B85680" t="inlineStr">
        <is>
          <t>Murray Head</t>
        </is>
      </c>
    </row>
    <row r="85681">
      <c r="B85681" t="inlineStr">
        <is>
          <t>Murray Herbert</t>
        </is>
      </c>
    </row>
    <row r="85682">
      <c r="B85682" t="inlineStr">
        <is>
          <t>Murray Jesson</t>
        </is>
      </c>
    </row>
    <row r="85683">
      <c r="B85683" t="inlineStr">
        <is>
          <t>Murray Lachlan Young</t>
        </is>
      </c>
    </row>
    <row r="85684">
      <c r="B85684" t="inlineStr">
        <is>
          <t>Murray Leinster</t>
        </is>
      </c>
    </row>
    <row r="85685">
      <c r="B85685" t="inlineStr">
        <is>
          <t>Murrays Health &amp; Beauty</t>
        </is>
      </c>
    </row>
    <row r="85686">
      <c r="B85686" t="inlineStr">
        <is>
          <t>Murray Watts</t>
        </is>
      </c>
    </row>
    <row r="85687">
      <c r="B85687" t="inlineStr">
        <is>
          <t>Murray Williams</t>
        </is>
      </c>
    </row>
    <row r="85688">
      <c r="B85688" t="inlineStr">
        <is>
          <t>Murry Burgess</t>
        </is>
      </c>
    </row>
    <row r="85689">
      <c r="B85689" t="inlineStr">
        <is>
          <t>Murs</t>
        </is>
      </c>
    </row>
    <row r="85690">
      <c r="B85690" t="inlineStr">
        <is>
          <t>Murti Bunanta</t>
        </is>
      </c>
    </row>
    <row r="85691">
      <c r="B85691" t="inlineStr">
        <is>
          <t>Murubutu</t>
        </is>
      </c>
    </row>
    <row r="85692">
      <c r="B85692" t="inlineStr">
        <is>
          <t>Musa AlHalool</t>
        </is>
      </c>
    </row>
    <row r="85693">
      <c r="B85693" t="inlineStr">
        <is>
          <t>Musa Armilah</t>
        </is>
      </c>
    </row>
    <row r="85694">
      <c r="B85694" t="inlineStr">
        <is>
          <t>Musa Okwonga</t>
        </is>
      </c>
    </row>
    <row r="85695">
      <c r="B85695" t="inlineStr">
        <is>
          <t>Musao Tsumugi</t>
        </is>
      </c>
    </row>
    <row r="85696">
      <c r="B85696" t="inlineStr">
        <is>
          <t>Musarc &amp; Heleen Van Haegenborgh</t>
        </is>
      </c>
    </row>
    <row r="85697">
      <c r="B85697" t="inlineStr">
        <is>
          <t>Musawo</t>
        </is>
      </c>
    </row>
    <row r="85698">
      <c r="B85698" t="inlineStr">
        <is>
          <t>Muschla &amp; Gary R. Ea</t>
        </is>
      </c>
    </row>
    <row r="85699">
      <c r="B85699" t="inlineStr">
        <is>
          <t>Muschla &amp; Gary R. Th</t>
        </is>
      </c>
    </row>
    <row r="85700">
      <c r="B85700" t="inlineStr">
        <is>
          <t>Musclecars</t>
        </is>
      </c>
    </row>
    <row r="85701">
      <c r="B85701" t="inlineStr">
        <is>
          <t>Muse</t>
        </is>
      </c>
    </row>
    <row r="85702">
      <c r="B85702" t="inlineStr">
        <is>
          <t>Musee D'Art</t>
        </is>
      </c>
    </row>
    <row r="85703">
      <c r="B85703" t="inlineStr">
        <is>
          <t>Museum of Graffiti</t>
        </is>
      </c>
    </row>
    <row r="85704">
      <c r="B85704" t="inlineStr">
        <is>
          <t>Museum of London</t>
        </is>
      </c>
    </row>
    <row r="85705">
      <c r="B85705" t="inlineStr">
        <is>
          <t>Museums &amp; Galleries</t>
        </is>
      </c>
    </row>
    <row r="85706">
      <c r="B85706" t="inlineStr">
        <is>
          <t>MUSGRAVE PENCIL CO INC</t>
        </is>
      </c>
    </row>
    <row r="85707">
      <c r="B85707" t="inlineStr">
        <is>
          <t>Musgrave Pencil Company</t>
        </is>
      </c>
    </row>
    <row r="85708">
      <c r="B85708" t="inlineStr">
        <is>
          <t>Mush</t>
        </is>
      </c>
    </row>
    <row r="85709">
      <c r="B85709" t="inlineStr">
        <is>
          <t>Mushiro</t>
        </is>
      </c>
    </row>
    <row r="85710">
      <c r="B85710" t="inlineStr">
        <is>
          <t>MushMeez</t>
        </is>
      </c>
    </row>
    <row r="85711">
      <c r="B85711" t="inlineStr">
        <is>
          <t>Mushtaq Ahmed Yousuf</t>
        </is>
      </c>
    </row>
    <row r="85712">
      <c r="B85712" t="inlineStr">
        <is>
          <t>Musical Youth</t>
        </is>
      </c>
    </row>
    <row r="85713">
      <c r="B85713" t="inlineStr">
        <is>
          <t>Music City</t>
        </is>
      </c>
    </row>
    <row r="85714">
      <c r="B85714" t="inlineStr">
        <is>
          <t>Music Inc</t>
        </is>
      </c>
    </row>
    <row r="85715">
      <c r="B85715" t="inlineStr">
        <is>
          <t>Musicmusicmusic</t>
        </is>
      </c>
    </row>
    <row r="85716">
      <c r="B85716" t="inlineStr">
        <is>
          <t>Music On Hold</t>
        </is>
      </c>
    </row>
    <row r="85717">
      <c r="B85717" t="inlineStr">
        <is>
          <t>Musih Tedji Xaviere</t>
        </is>
      </c>
    </row>
    <row r="85718">
      <c r="B85718" t="inlineStr">
        <is>
          <t>Musiq Soulchild</t>
        </is>
      </c>
    </row>
    <row r="85719">
      <c r="B85719" t="inlineStr">
        <is>
          <t>Musique</t>
        </is>
      </c>
    </row>
    <row r="85720">
      <c r="B85720" t="inlineStr">
        <is>
          <t>Musique Infinie</t>
        </is>
      </c>
    </row>
    <row r="85721">
      <c r="B85721" t="inlineStr">
        <is>
          <t>Muslimgauze</t>
        </is>
      </c>
    </row>
    <row r="85722">
      <c r="B85722" t="inlineStr">
        <is>
          <t>Mustafa</t>
        </is>
      </c>
    </row>
    <row r="85723">
      <c r="B85723" t="inlineStr">
        <is>
          <t>Mustafa Djamgoz</t>
        </is>
      </c>
    </row>
    <row r="85724">
      <c r="B85724" t="inlineStr">
        <is>
          <t>Mustafa Lodhi</t>
        </is>
      </c>
    </row>
    <row r="85725">
      <c r="B85725" t="inlineStr">
        <is>
          <t>Mustafa Marwan</t>
        </is>
      </c>
    </row>
    <row r="85726">
      <c r="B85726" t="inlineStr">
        <is>
          <t>Mustafa Ozkent</t>
        </is>
      </c>
    </row>
    <row r="85727">
      <c r="B85727" t="inlineStr">
        <is>
          <t>Mustafa Suleyman</t>
        </is>
      </c>
    </row>
    <row r="85728">
      <c r="B85728" t="inlineStr">
        <is>
          <t>Mustafa Yusuf McDermont</t>
        </is>
      </c>
    </row>
    <row r="85729">
      <c r="B85729" t="inlineStr">
        <is>
          <t>Mustang</t>
        </is>
      </c>
    </row>
    <row r="85730">
      <c r="B85730" t="inlineStr">
        <is>
          <t>Mustang Bags</t>
        </is>
      </c>
    </row>
    <row r="85731">
      <c r="B85731" t="inlineStr">
        <is>
          <t>Mustapha Njie</t>
        </is>
      </c>
    </row>
    <row r="85732">
      <c r="B85732" t="inlineStr">
        <is>
          <t>Mustapha Skandrani</t>
        </is>
      </c>
    </row>
    <row r="85733">
      <c r="B85733" t="inlineStr">
        <is>
          <t>Mustard</t>
        </is>
      </c>
    </row>
    <row r="85734">
      <c r="B85734" t="inlineStr">
        <is>
          <t>Mustard Plug</t>
        </is>
      </c>
    </row>
    <row r="85735">
      <c r="B85735" t="inlineStr">
        <is>
          <t>Mustard Wallets</t>
        </is>
      </c>
    </row>
    <row r="85736">
      <c r="B85736" t="inlineStr">
        <is>
          <t>Mustela</t>
        </is>
      </c>
    </row>
    <row r="85737">
      <c r="B85737" t="inlineStr">
        <is>
          <t>Musto</t>
        </is>
      </c>
    </row>
    <row r="85738">
      <c r="B85738" t="inlineStr">
        <is>
          <t>Mutagenicos</t>
        </is>
      </c>
    </row>
    <row r="85739">
      <c r="B85739" t="inlineStr">
        <is>
          <t>Mute Beat</t>
        </is>
      </c>
    </row>
    <row r="85740">
      <c r="B85740" t="inlineStr">
        <is>
          <t>Mute Duo</t>
        </is>
      </c>
    </row>
    <row r="85741">
      <c r="B85741" t="inlineStr">
        <is>
          <t>Mutendi Daniel Mutendi</t>
        </is>
      </c>
    </row>
    <row r="85742">
      <c r="B85742" t="inlineStr">
        <is>
          <t>Mute Swan</t>
        </is>
      </c>
    </row>
    <row r="85743">
      <c r="B85743" t="inlineStr">
        <is>
          <t>Muth &amp; Jon J</t>
        </is>
      </c>
    </row>
    <row r="85744">
      <c r="B85744" t="inlineStr">
        <is>
          <t>Mutiilation</t>
        </is>
      </c>
    </row>
    <row r="85745">
      <c r="B85745" t="inlineStr">
        <is>
          <t>Mutsuhana</t>
        </is>
      </c>
    </row>
    <row r="85746">
      <c r="B85746" t="inlineStr">
        <is>
          <t>MuttLon</t>
        </is>
      </c>
    </row>
    <row r="85747">
      <c r="B85747" t="inlineStr">
        <is>
          <t>Muudu</t>
        </is>
      </c>
    </row>
    <row r="85748">
      <c r="B85748" t="inlineStr">
        <is>
          <t>Muvit</t>
        </is>
      </c>
    </row>
    <row r="85749">
      <c r="B85749" t="inlineStr">
        <is>
          <t>Muvit For France</t>
        </is>
      </c>
    </row>
    <row r="85750">
      <c r="B85750" t="inlineStr">
        <is>
          <t>Muvo</t>
        </is>
      </c>
    </row>
    <row r="85751">
      <c r="B85751" t="inlineStr">
        <is>
          <t>Muzic Family Vs Styloo</t>
        </is>
      </c>
    </row>
    <row r="85752">
      <c r="B85752" t="inlineStr">
        <is>
          <t>Mu Ziq</t>
        </is>
      </c>
    </row>
    <row r="85753">
      <c r="B85753" t="inlineStr">
        <is>
          <t>Muzz</t>
        </is>
      </c>
    </row>
    <row r="85754">
      <c r="B85754" t="inlineStr">
        <is>
          <t>M Valmiki</t>
        </is>
      </c>
    </row>
    <row r="85755">
      <c r="B85755" t="inlineStr">
        <is>
          <t>M.V. Byrne</t>
        </is>
      </c>
    </row>
    <row r="85756">
      <c r="B85756" t="inlineStr">
        <is>
          <t>M Viegas</t>
        </is>
      </c>
    </row>
    <row r="85757">
      <c r="B85757" t="inlineStr">
        <is>
          <t>M. Violet Lewis</t>
        </is>
      </c>
    </row>
    <row r="85758">
      <c r="B85758" t="inlineStr">
        <is>
          <t>Mvm</t>
        </is>
      </c>
    </row>
    <row r="85759">
      <c r="B85759" t="inlineStr">
        <is>
          <t>MVMT</t>
        </is>
      </c>
    </row>
    <row r="85760">
      <c r="B85760" t="inlineStr">
        <is>
          <t>Mvp</t>
        </is>
      </c>
    </row>
    <row r="85761">
      <c r="B85761" t="inlineStr">
        <is>
          <t>Mvp Wardrobe</t>
        </is>
      </c>
    </row>
    <row r="85762">
      <c r="B85762" t="inlineStr">
        <is>
          <t>MV Sports</t>
        </is>
      </c>
    </row>
    <row r="85763">
      <c r="B85763" t="inlineStr">
        <is>
          <t>Mv Sports &amp; Leisure</t>
        </is>
      </c>
    </row>
    <row r="85764">
      <c r="B85764" t="inlineStr">
        <is>
          <t>Mvten Feat Boogie Mason</t>
        </is>
      </c>
    </row>
    <row r="85765">
      <c r="B85765" t="inlineStr">
        <is>
          <t>Mwalimu</t>
        </is>
      </c>
    </row>
    <row r="85766">
      <c r="B85766" t="inlineStr">
        <is>
          <t>MW Anon</t>
        </is>
      </c>
    </row>
    <row r="85767">
      <c r="B85767" t="inlineStr">
        <is>
          <t>M Ward</t>
        </is>
      </c>
    </row>
    <row r="85768">
      <c r="B85768" t="inlineStr">
        <is>
          <t>M-Wave</t>
        </is>
      </c>
    </row>
    <row r="85769">
      <c r="B85769" t="inlineStr">
        <is>
          <t>M. W. Craven</t>
        </is>
      </c>
    </row>
    <row r="85770">
      <c r="B85770" t="inlineStr">
        <is>
          <t>M. Weber</t>
        </is>
      </c>
    </row>
    <row r="85771">
      <c r="B85771" t="inlineStr">
        <is>
          <t>Mwenye Hadithi</t>
        </is>
      </c>
    </row>
    <row r="85772">
      <c r="B85772" t="inlineStr">
        <is>
          <t>M.W. Fletcher</t>
        </is>
      </c>
    </row>
    <row r="85773">
      <c r="B85773" t="inlineStr">
        <is>
          <t>M.Wynn Thomas</t>
        </is>
      </c>
    </row>
    <row r="85774">
      <c r="B85774" t="inlineStr">
        <is>
          <t>MX</t>
        </is>
      </c>
    </row>
    <row r="85775">
      <c r="B85775" t="inlineStr">
        <is>
          <t>Mx 80 Sound</t>
        </is>
      </c>
    </row>
    <row r="85776">
      <c r="B85776" t="inlineStr">
        <is>
          <t>Mx Eileen Myles</t>
        </is>
      </c>
    </row>
    <row r="85777">
      <c r="B85777" t="inlineStr">
        <is>
          <t>Mx Lonely</t>
        </is>
      </c>
    </row>
    <row r="85778">
      <c r="B85778" t="inlineStr">
        <is>
          <t>Mxpx</t>
        </is>
      </c>
    </row>
    <row r="85779">
      <c r="B85779" t="inlineStr">
        <is>
          <t>Mx V. S. Santoni</t>
        </is>
      </c>
    </row>
    <row r="85780">
      <c r="B85780" t="inlineStr">
        <is>
          <t>M.Y</t>
        </is>
      </c>
    </row>
    <row r="85781">
      <c r="B85781" t="inlineStr">
        <is>
          <t>MY</t>
        </is>
      </c>
    </row>
    <row r="85782">
      <c r="B85782" t="inlineStr">
        <is>
          <t>Mya</t>
        </is>
      </c>
    </row>
    <row r="85783">
      <c r="B85783" t="inlineStr">
        <is>
          <t>My Accessories London</t>
        </is>
      </c>
    </row>
    <row r="85784">
      <c r="B85784" t="inlineStr">
        <is>
          <t>Myah Ariel</t>
        </is>
      </c>
    </row>
    <row r="85785">
      <c r="B85785" t="inlineStr">
        <is>
          <t>Myah Hollis</t>
        </is>
      </c>
    </row>
    <row r="85786">
      <c r="B85786" t="inlineStr">
        <is>
          <t>Myanmar</t>
        </is>
      </c>
    </row>
    <row r="85787">
      <c r="B85787" t="inlineStr">
        <is>
          <t>My Arcade</t>
        </is>
      </c>
    </row>
    <row r="85788">
      <c r="B85788" t="inlineStr">
        <is>
          <t>MyArcade</t>
        </is>
      </c>
    </row>
    <row r="85789">
      <c r="B85789" t="inlineStr">
        <is>
          <t>Mya Richter</t>
        </is>
      </c>
    </row>
    <row r="85790">
      <c r="B85790" t="inlineStr">
        <is>
          <t>Mya Roberts</t>
        </is>
      </c>
    </row>
    <row r="85791">
      <c r="B85791" t="inlineStr">
        <is>
          <t>Mya-Rose Craig</t>
        </is>
      </c>
    </row>
    <row r="85792">
      <c r="B85792" t="inlineStr">
        <is>
          <t>MyaRose Craig</t>
        </is>
      </c>
    </row>
    <row r="85793">
      <c r="B85793" t="inlineStr">
        <is>
          <t>myAuthentic Skincare</t>
        </is>
      </c>
    </row>
    <row r="85794">
      <c r="B85794" t="inlineStr">
        <is>
          <t>My Baby</t>
        </is>
      </c>
    </row>
    <row r="85795">
      <c r="B85795" t="inlineStr">
        <is>
          <t>My Basic Stuff</t>
        </is>
      </c>
    </row>
    <row r="85796">
      <c r="B85796" t="inlineStr">
        <is>
          <t>MyBento</t>
        </is>
      </c>
    </row>
    <row r="85797">
      <c r="B85797" t="inlineStr">
        <is>
          <t>MyBliss</t>
        </is>
      </c>
    </row>
    <row r="85798">
      <c r="B85798" t="inlineStr">
        <is>
          <t>My Bloody Valentine</t>
        </is>
      </c>
    </row>
    <row r="85799">
      <c r="B85799" t="inlineStr">
        <is>
          <t>My Brightest Diamond</t>
        </is>
      </c>
    </row>
    <row r="85800">
      <c r="B85800" t="inlineStr">
        <is>
          <t>Mychal Copeland &amp; Ot</t>
        </is>
      </c>
    </row>
    <row r="85801">
      <c r="B85801" t="inlineStr">
        <is>
          <t>Mychelle</t>
        </is>
      </c>
    </row>
    <row r="85802">
      <c r="B85802" t="inlineStr">
        <is>
          <t>My Chemical Romance</t>
        </is>
      </c>
    </row>
    <row r="85803">
      <c r="B85803" t="inlineStr">
        <is>
          <t>Mycosan</t>
        </is>
      </c>
    </row>
    <row r="85804">
      <c r="B85804" t="inlineStr">
        <is>
          <t>Mycota</t>
        </is>
      </c>
    </row>
    <row r="85805">
      <c r="B85805" t="inlineStr">
        <is>
          <t>MyCreations Press</t>
        </is>
      </c>
    </row>
    <row r="85806">
      <c r="B85806" t="inlineStr">
        <is>
          <t>Myd</t>
        </is>
      </c>
    </row>
    <row r="85807">
      <c r="B85807" t="inlineStr">
        <is>
          <t>My Dad Is Dead</t>
        </is>
      </c>
    </row>
    <row r="85808">
      <c r="B85808" t="inlineStr">
        <is>
          <t>My Decorations</t>
        </is>
      </c>
    </row>
    <row r="85809">
      <c r="B85809" t="inlineStr">
        <is>
          <t>M.Y Diallo</t>
        </is>
      </c>
    </row>
    <row r="85810">
      <c r="B85810" t="inlineStr">
        <is>
          <t>MyDog</t>
        </is>
      </c>
    </row>
    <row r="85811">
      <c r="B85811" t="inlineStr">
        <is>
          <t>My Dying Bride</t>
        </is>
      </c>
    </row>
    <row r="85812">
      <c r="B85812" t="inlineStr">
        <is>
          <t>Myeong-hwa Yu</t>
        </is>
      </c>
    </row>
    <row r="85813">
      <c r="B85813" t="inlineStr">
        <is>
          <t>Myeonghwa Yu</t>
        </is>
      </c>
    </row>
    <row r="85814">
      <c r="B85814" t="inlineStr">
        <is>
          <t>MyeongMi Kim</t>
        </is>
      </c>
    </row>
    <row r="85815">
      <c r="B85815" t="inlineStr">
        <is>
          <t>Myeye &amp; Juicebox</t>
        </is>
      </c>
    </row>
    <row r="85816">
      <c r="B85816" t="inlineStr">
        <is>
          <t>My Fairy Garden</t>
        </is>
      </c>
    </row>
    <row r="85817">
      <c r="B85817" t="inlineStr">
        <is>
          <t>Myfanwy Alexander</t>
        </is>
      </c>
    </row>
    <row r="85818">
      <c r="B85818" t="inlineStr">
        <is>
          <t>Myfanwy Jones</t>
        </is>
      </c>
    </row>
    <row r="85819">
      <c r="B85819" t="inlineStr">
        <is>
          <t>Myfanwy Millward</t>
        </is>
      </c>
    </row>
    <row r="85820">
      <c r="B85820" t="inlineStr">
        <is>
          <t>My Fashion</t>
        </is>
      </c>
    </row>
    <row r="85821">
      <c r="B85821" t="inlineStr">
        <is>
          <t>MyFashion</t>
        </is>
      </c>
    </row>
    <row r="85822">
      <c r="B85822" t="inlineStr">
        <is>
          <t>Myfelt</t>
        </is>
      </c>
    </row>
    <row r="85823">
      <c r="B85823" t="inlineStr">
        <is>
          <t>My First Five Years</t>
        </is>
      </c>
    </row>
    <row r="85824">
      <c r="B85824" t="inlineStr">
        <is>
          <t>Myfit</t>
        </is>
      </c>
    </row>
    <row r="85825">
      <c r="B85825" t="inlineStr">
        <is>
          <t>Myga</t>
        </is>
      </c>
    </row>
    <row r="85826">
      <c r="B85826" t="inlineStr">
        <is>
          <t>My Garden Baby</t>
        </is>
      </c>
    </row>
    <row r="85827">
      <c r="B85827" t="inlineStr">
        <is>
          <t>MyGears</t>
        </is>
      </c>
    </row>
    <row r="85828">
      <c r="B85828" t="inlineStr">
        <is>
          <t>MyGenie</t>
        </is>
      </c>
    </row>
    <row r="85829">
      <c r="B85829" t="inlineStr">
        <is>
          <t>MYGO!!!!!</t>
        </is>
      </c>
    </row>
    <row r="85830">
      <c r="B85830" t="inlineStr">
        <is>
          <t>M.Y. Halidom</t>
        </is>
      </c>
    </row>
    <row r="85831">
      <c r="B85831" t="inlineStr">
        <is>
          <t>My Hero Academia</t>
        </is>
      </c>
    </row>
    <row r="85832">
      <c r="B85832" t="inlineStr">
        <is>
          <t>My Hobby Horse</t>
        </is>
      </c>
    </row>
    <row r="85833">
      <c r="B85833" t="inlineStr">
        <is>
          <t>My iN.gredients</t>
        </is>
      </c>
    </row>
    <row r="85834">
      <c r="B85834" t="inlineStr">
        <is>
          <t>My Jazzy Child</t>
        </is>
      </c>
    </row>
    <row r="85835">
      <c r="B85835" t="inlineStr">
        <is>
          <t>Myka 9 &amp; Blu</t>
        </is>
      </c>
    </row>
    <row r="85836">
      <c r="B85836" t="inlineStr">
        <is>
          <t>Mykaell Blais</t>
        </is>
      </c>
    </row>
    <row r="85837">
      <c r="B85837" t="inlineStr">
        <is>
          <t>Mykal Rose &amp; Early One</t>
        </is>
      </c>
    </row>
    <row r="85838">
      <c r="B85838" t="inlineStr">
        <is>
          <t>My Kawaii</t>
        </is>
      </c>
    </row>
    <row r="85839">
      <c r="B85839" t="inlineStr">
        <is>
          <t>Myke Bartlett</t>
        </is>
      </c>
    </row>
    <row r="85840">
      <c r="B85840" t="inlineStr">
        <is>
          <t>Myke Cole</t>
        </is>
      </c>
    </row>
    <row r="85841">
      <c r="B85841" t="inlineStr">
        <is>
          <t>Myki</t>
        </is>
      </c>
    </row>
    <row r="85842">
      <c r="B85842" t="inlineStr">
        <is>
          <t>My Kid Brother</t>
        </is>
      </c>
    </row>
    <row r="85843">
      <c r="B85843" t="inlineStr">
        <is>
          <t>Mykita</t>
        </is>
      </c>
    </row>
    <row r="85844">
      <c r="B85844" t="inlineStr">
        <is>
          <t>Mykki Blanco</t>
        </is>
      </c>
    </row>
    <row r="85845">
      <c r="B85845" t="inlineStr">
        <is>
          <t>Mykola Polonskyi</t>
        </is>
      </c>
    </row>
    <row r="85846">
      <c r="B85846" t="inlineStr">
        <is>
          <t>Mylee London</t>
        </is>
      </c>
    </row>
    <row r="85847">
      <c r="B85847" t="inlineStr">
        <is>
          <t>Myleene Klass</t>
        </is>
      </c>
    </row>
    <row r="85848">
      <c r="B85848" t="inlineStr">
        <is>
          <t>MYLEK</t>
        </is>
      </c>
    </row>
    <row r="85849">
      <c r="B85849" t="inlineStr">
        <is>
          <t>Mylene Farmer</t>
        </is>
      </c>
    </row>
    <row r="85850">
      <c r="B85850" t="inlineStr">
        <is>
          <t>Myles Dungan</t>
        </is>
      </c>
    </row>
    <row r="85851">
      <c r="B85851" t="inlineStr">
        <is>
          <t>Myles Hopper</t>
        </is>
      </c>
    </row>
    <row r="85852">
      <c r="B85852" t="inlineStr">
        <is>
          <t>Myles McNutt</t>
        </is>
      </c>
    </row>
    <row r="85853">
      <c r="B85853" t="inlineStr">
        <is>
          <t>Myles Na gCopaleen</t>
        </is>
      </c>
    </row>
    <row r="85854">
      <c r="B85854" t="inlineStr">
        <is>
          <t>Myles O'Smiles</t>
        </is>
      </c>
    </row>
    <row r="85855">
      <c r="B85855" t="inlineStr">
        <is>
          <t>Myles Palmer</t>
        </is>
      </c>
    </row>
    <row r="85856">
      <c r="B85856" t="inlineStr">
        <is>
          <t>Myles Smith</t>
        </is>
      </c>
    </row>
    <row r="85857">
      <c r="B85857" t="inlineStr">
        <is>
          <t>Myles Tanzer</t>
        </is>
      </c>
    </row>
    <row r="85858">
      <c r="B85858" t="inlineStr">
        <is>
          <t>My Life Story</t>
        </is>
      </c>
    </row>
    <row r="85859">
      <c r="B85859" t="inlineStr">
        <is>
          <t>My Life With The Thrill Kill Kult</t>
        </is>
      </c>
    </row>
    <row r="85860">
      <c r="B85860" t="inlineStr">
        <is>
          <t>Mylisa Larsen</t>
        </is>
      </c>
    </row>
    <row r="85861">
      <c r="B85861" t="inlineStr">
        <is>
          <t>My Little Eye Press</t>
        </is>
      </c>
    </row>
    <row r="85862">
      <c r="B85862" t="inlineStr">
        <is>
          <t>My Little Pony</t>
        </is>
      </c>
    </row>
    <row r="85863">
      <c r="B85863" t="inlineStr">
        <is>
          <t>My Little World</t>
        </is>
      </c>
    </row>
    <row r="85864">
      <c r="B85864" t="inlineStr">
        <is>
          <t>MY LIVING WORLD</t>
        </is>
      </c>
    </row>
    <row r="85865">
      <c r="B85865" t="inlineStr">
        <is>
          <t>Mylo Choy</t>
        </is>
      </c>
    </row>
    <row r="85866">
      <c r="B85866" t="inlineStr">
        <is>
          <t>Mylo Freeman</t>
        </is>
      </c>
    </row>
    <row r="85867">
      <c r="B85867" t="inlineStr">
        <is>
          <t>MY LOOK</t>
        </is>
      </c>
    </row>
    <row r="85868">
      <c r="B85868" t="inlineStr">
        <is>
          <t>My Mat</t>
        </is>
      </c>
    </row>
    <row r="85869">
      <c r="B85869" t="inlineStr">
        <is>
          <t>MyMedia</t>
        </is>
      </c>
    </row>
    <row r="85870">
      <c r="B85870" t="inlineStr">
        <is>
          <t>My Mini Golf</t>
        </is>
      </c>
    </row>
    <row r="85871">
      <c r="B85871" t="inlineStr">
        <is>
          <t>My Morning Jacket</t>
        </is>
      </c>
    </row>
    <row r="85872">
      <c r="B85872" t="inlineStr">
        <is>
          <t>Myna</t>
        </is>
      </c>
    </row>
    <row r="85873">
      <c r="B85873" t="inlineStr">
        <is>
          <t>Mynah Gadu</t>
        </is>
      </c>
    </row>
    <row r="85874">
      <c r="B85874" t="inlineStr">
        <is>
          <t>Mynamar</t>
        </is>
      </c>
    </row>
    <row r="85875">
      <c r="B85875" t="inlineStr">
        <is>
          <t>My Name Is Ian</t>
        </is>
      </c>
    </row>
    <row r="85876">
      <c r="B85876" t="inlineStr">
        <is>
          <t>Mynameisleonidas</t>
        </is>
      </c>
    </row>
    <row r="85877">
      <c r="B85877" t="inlineStr">
        <is>
          <t>My Neighbour Totoro</t>
        </is>
      </c>
    </row>
    <row r="85878">
      <c r="B85878" t="inlineStr">
        <is>
          <t>My New Band Believe</t>
        </is>
      </c>
    </row>
    <row r="85879">
      <c r="B85879" t="inlineStr">
        <is>
          <t>My New Sofa</t>
        </is>
      </c>
    </row>
    <row r="85880">
      <c r="B85880" t="inlineStr">
        <is>
          <t>Mynona</t>
        </is>
      </c>
    </row>
    <row r="85881">
      <c r="B85881" t="inlineStr">
        <is>
          <t>Myojin Katou</t>
        </is>
      </c>
    </row>
    <row r="85882">
      <c r="B85882" t="inlineStr">
        <is>
          <t>Myongik Choe</t>
        </is>
      </c>
    </row>
    <row r="85883">
      <c r="B85883" t="inlineStr">
        <is>
          <t>Myopure</t>
        </is>
      </c>
    </row>
    <row r="85884">
      <c r="B85884" t="inlineStr">
        <is>
          <t>Myounghoon Jeon</t>
        </is>
      </c>
    </row>
    <row r="85885">
      <c r="B85885" t="inlineStr">
        <is>
          <t>My Own Victim</t>
        </is>
      </c>
    </row>
    <row r="85886">
      <c r="B85886" t="inlineStr">
        <is>
          <t>My Perfect Eyes</t>
        </is>
      </c>
    </row>
    <row r="85887">
      <c r="B85887" t="inlineStr">
        <is>
          <t>My Play House</t>
        </is>
      </c>
    </row>
    <row r="85888">
      <c r="B85888" t="inlineStr">
        <is>
          <t>My Posh Shop</t>
        </is>
      </c>
    </row>
    <row r="85889">
      <c r="B85889" t="inlineStr">
        <is>
          <t>My Precious Bunny</t>
        </is>
      </c>
    </row>
    <row r="85890">
      <c r="B85890" t="inlineStr">
        <is>
          <t>MYPRO</t>
        </is>
      </c>
    </row>
    <row r="85891">
      <c r="B85891" t="inlineStr">
        <is>
          <t>Myprotein</t>
        </is>
      </c>
    </row>
    <row r="85892">
      <c r="B85892" t="inlineStr">
        <is>
          <t>My Proud Moments</t>
        </is>
      </c>
    </row>
    <row r="85893">
      <c r="B85893" t="inlineStr">
        <is>
          <t>Myra Faye Turner</t>
        </is>
      </c>
    </row>
    <row r="85894">
      <c r="B85894" t="inlineStr">
        <is>
          <t>Myra Gouger</t>
        </is>
      </c>
    </row>
    <row r="85895">
      <c r="B85895" t="inlineStr">
        <is>
          <t>Myra Hunter</t>
        </is>
      </c>
    </row>
    <row r="85896">
      <c r="B85896" t="inlineStr">
        <is>
          <t>Myra King</t>
        </is>
      </c>
    </row>
    <row r="85897">
      <c r="B85897" t="inlineStr">
        <is>
          <t>Myra Murby</t>
        </is>
      </c>
    </row>
    <row r="85898">
      <c r="B85898" t="inlineStr">
        <is>
          <t>Myranda Marie</t>
        </is>
      </c>
    </row>
    <row r="85899">
      <c r="B85899" t="inlineStr">
        <is>
          <t>Myra Page</t>
        </is>
      </c>
    </row>
    <row r="85900">
      <c r="B85900" t="inlineStr">
        <is>
          <t>Myra Stokes</t>
        </is>
      </c>
    </row>
    <row r="85901">
      <c r="B85901" t="inlineStr">
        <is>
          <t>Myrath</t>
        </is>
      </c>
    </row>
    <row r="85902">
      <c r="B85902" t="inlineStr">
        <is>
          <t>Myrddin ap Dafydd</t>
        </is>
      </c>
    </row>
    <row r="85903">
      <c r="B85903" t="inlineStr">
        <is>
          <t>My Real Jam</t>
        </is>
      </c>
    </row>
    <row r="85904">
      <c r="B85904" t="inlineStr">
        <is>
          <t>Myriam Baudic</t>
        </is>
      </c>
    </row>
    <row r="85905">
      <c r="B85905" t="inlineStr">
        <is>
          <t>Myriam C Barthole</t>
        </is>
      </c>
    </row>
    <row r="85906">
      <c r="B85906" t="inlineStr">
        <is>
          <t>Myriam Dahman</t>
        </is>
      </c>
    </row>
    <row r="85907">
      <c r="B85907" t="inlineStr">
        <is>
          <t>Myriam Lacroix</t>
        </is>
      </c>
    </row>
    <row r="85908">
      <c r="B85908" t="inlineStr">
        <is>
          <t>Myriam Ouyessad</t>
        </is>
      </c>
    </row>
    <row r="85909">
      <c r="B85909" t="inlineStr">
        <is>
          <t>Myriam Sayalero</t>
        </is>
      </c>
    </row>
    <row r="85910">
      <c r="B85910" t="inlineStr">
        <is>
          <t>Myrkur</t>
        </is>
      </c>
    </row>
    <row r="85911">
      <c r="B85911" t="inlineStr">
        <is>
          <t>Myrlin A. Hermes</t>
        </is>
      </c>
    </row>
    <row r="85912">
      <c r="B85912" t="inlineStr">
        <is>
          <t>Myrlin A Hermes</t>
        </is>
      </c>
    </row>
    <row r="85913">
      <c r="B85913" t="inlineStr">
        <is>
          <t>Myrna Dee Marler</t>
        </is>
      </c>
    </row>
    <row r="85914">
      <c r="B85914" t="inlineStr">
        <is>
          <t>Myrna Grant</t>
        </is>
      </c>
    </row>
    <row r="85915">
      <c r="B85915" t="inlineStr">
        <is>
          <t>Myron Uhlberg</t>
        </is>
      </c>
    </row>
    <row r="85916">
      <c r="B85916" t="inlineStr">
        <is>
          <t>Myron Walden</t>
        </is>
      </c>
    </row>
    <row r="85917">
      <c r="B85917" t="inlineStr">
        <is>
          <t>Myrrah</t>
        </is>
      </c>
    </row>
    <row r="85918">
      <c r="B85918" t="inlineStr">
        <is>
          <t>Myrtle Beach</t>
        </is>
      </c>
    </row>
    <row r="85919">
      <c r="B85919" t="inlineStr">
        <is>
          <t>Myrtle Reed</t>
        </is>
      </c>
    </row>
    <row r="85920">
      <c r="B85920" t="inlineStr">
        <is>
          <t>My Ruin</t>
        </is>
      </c>
    </row>
    <row r="85921">
      <c r="B85921" t="inlineStr">
        <is>
          <t>Myrurgia</t>
        </is>
      </c>
    </row>
    <row r="85922">
      <c r="B85922" t="inlineStr">
        <is>
          <t>My Self-Love Supply</t>
        </is>
      </c>
    </row>
    <row r="85923">
      <c r="B85923" t="inlineStr">
        <is>
          <t>MyShoeStore</t>
        </is>
      </c>
    </row>
    <row r="85924">
      <c r="B85924" t="inlineStr">
        <is>
          <t>mysmartbuy</t>
        </is>
      </c>
    </row>
    <row r="85925">
      <c r="B85925" t="inlineStr">
        <is>
          <t>My Smart Home Hub</t>
        </is>
      </c>
    </row>
    <row r="85926">
      <c r="B85926" t="inlineStr">
        <is>
          <t>M.Y Splash</t>
        </is>
      </c>
    </row>
    <row r="85927">
      <c r="B85927" t="inlineStr">
        <is>
          <t>Mystery Boxes</t>
        </is>
      </c>
    </row>
    <row r="85928">
      <c r="B85928" t="inlineStr">
        <is>
          <t>Mystery Ranch</t>
        </is>
      </c>
    </row>
    <row r="85929">
      <c r="B85929" t="inlineStr">
        <is>
          <t>Mystery Tiime</t>
        </is>
      </c>
    </row>
    <row r="85930">
      <c r="B85930" t="inlineStr">
        <is>
          <t>Mystic</t>
        </is>
      </c>
    </row>
    <row r="85931">
      <c r="B85931" t="inlineStr">
        <is>
          <t>Mystic Braves</t>
        </is>
      </c>
    </row>
    <row r="85932">
      <c r="B85932" t="inlineStr">
        <is>
          <t>Mystic Circle</t>
        </is>
      </c>
    </row>
    <row r="85933">
      <c r="B85933" t="inlineStr">
        <is>
          <t>Mystic Dylan</t>
        </is>
      </c>
    </row>
    <row r="85934">
      <c r="B85934" t="inlineStr">
        <is>
          <t>Mystic Force</t>
        </is>
      </c>
    </row>
    <row r="85935">
      <c r="B85935" t="inlineStr">
        <is>
          <t>Mystic Majesty</t>
        </is>
      </c>
    </row>
    <row r="85936">
      <c r="B85936" t="inlineStr">
        <is>
          <t>Mystic Siva</t>
        </is>
      </c>
    </row>
    <row r="85937">
      <c r="B85937" t="inlineStr">
        <is>
          <t>MyStim</t>
        </is>
      </c>
    </row>
    <row r="85938">
      <c r="B85938" t="inlineStr">
        <is>
          <t>Myst Milano</t>
        </is>
      </c>
    </row>
    <row r="85939">
      <c r="B85939" t="inlineStr">
        <is>
          <t>MySweetSmile</t>
        </is>
      </c>
    </row>
    <row r="85940">
      <c r="B85940" t="inlineStr">
        <is>
          <t>Myths</t>
        </is>
      </c>
    </row>
    <row r="85941">
      <c r="B85941" t="inlineStr">
        <is>
          <t>Mytri Designs</t>
        </is>
      </c>
    </row>
    <row r="85942">
      <c r="B85942" t="inlineStr">
        <is>
          <t>MY TWIN</t>
        </is>
      </c>
    </row>
    <row r="85943">
      <c r="B85943" t="inlineStr">
        <is>
          <t>My Ugly Clementine</t>
        </is>
      </c>
    </row>
    <row r="85944">
      <c r="B85944" t="inlineStr">
        <is>
          <t>Myunghoon Bae</t>
        </is>
      </c>
    </row>
    <row r="85945">
      <c r="B85945" t="inlineStr">
        <is>
          <t>Mywalit</t>
        </is>
      </c>
    </row>
    <row r="85946">
      <c r="B85946" t="inlineStr">
        <is>
          <t>M.Y X-Skate</t>
        </is>
      </c>
    </row>
    <row r="85947">
      <c r="B85947" t="inlineStr">
        <is>
          <t>MZ</t>
        </is>
      </c>
    </row>
    <row r="85948">
      <c r="B85948" t="inlineStr">
        <is>
          <t>M. Zachary Sherman</t>
        </is>
      </c>
    </row>
    <row r="85949">
      <c r="B85949" t="inlineStr">
        <is>
          <t>M.Z. Graysar</t>
        </is>
      </c>
    </row>
    <row r="85950">
      <c r="B85950" t="inlineStr">
        <is>
          <t>MZK Life</t>
        </is>
      </c>
    </row>
    <row r="85951">
      <c r="B85951" t="inlineStr">
        <is>
          <t>MzVee</t>
        </is>
      </c>
    </row>
    <row r="85952">
      <c r="B85952" t="inlineStr">
        <is>
          <t>n 21</t>
        </is>
      </c>
    </row>
    <row r="85953">
      <c r="B85953" t="inlineStr">
        <is>
          <t>N8Noface</t>
        </is>
      </c>
    </row>
    <row r="85954">
      <c r="B85954" t="inlineStr">
        <is>
          <t>N8Noface &amp; Planet B feat MS Boan</t>
        </is>
      </c>
    </row>
    <row r="85955">
      <c r="B85955" t="inlineStr">
        <is>
          <t>N8WERK</t>
        </is>
      </c>
    </row>
    <row r="85956">
      <c r="B85956" t="inlineStr">
        <is>
          <t>Näak</t>
        </is>
      </c>
    </row>
    <row r="85957">
      <c r="B85957" t="inlineStr">
        <is>
          <t>Naama Benziman</t>
        </is>
      </c>
    </row>
    <row r="85958">
      <c r="B85958" t="inlineStr">
        <is>
          <t>Nabaiji</t>
        </is>
      </c>
    </row>
    <row r="85959">
      <c r="B85959" t="inlineStr">
        <is>
          <t>Nabarun Bhattacharya</t>
        </is>
      </c>
    </row>
    <row r="85960">
      <c r="B85960" t="inlineStr">
        <is>
          <t>Nabat Pub</t>
        </is>
      </c>
    </row>
    <row r="85961">
      <c r="B85961" t="inlineStr">
        <is>
          <t>NABBI</t>
        </is>
      </c>
    </row>
    <row r="85962">
      <c r="B85962" t="inlineStr">
        <is>
          <t>Nabeel</t>
        </is>
      </c>
    </row>
    <row r="85963">
      <c r="B85963" t="inlineStr">
        <is>
          <t>Naben Ruthnum</t>
        </is>
      </c>
    </row>
    <row r="85964">
      <c r="B85964" t="inlineStr">
        <is>
          <t>Nabetse Zitro</t>
        </is>
      </c>
    </row>
    <row r="85965">
      <c r="B85965" t="inlineStr">
        <is>
          <t>Nabhan Alhanshi</t>
        </is>
      </c>
    </row>
    <row r="85966">
      <c r="B85966" t="inlineStr">
        <is>
          <t>Nabihah Iqbal</t>
        </is>
      </c>
    </row>
    <row r="85967">
      <c r="B85967" t="inlineStr">
        <is>
          <t>Nabi H. Ali</t>
        </is>
      </c>
    </row>
    <row r="85968">
      <c r="B85968" t="inlineStr">
        <is>
          <t>Nabilah Khan</t>
        </is>
      </c>
    </row>
    <row r="85969">
      <c r="B85969" t="inlineStr">
        <is>
          <t>Nabou</t>
        </is>
      </c>
    </row>
    <row r="85970">
      <c r="B85970" t="inlineStr">
        <is>
          <t>NAC Breda</t>
        </is>
      </c>
    </row>
    <row r="85971">
      <c r="B85971" t="inlineStr">
        <is>
          <t>Nacer</t>
        </is>
      </c>
    </row>
    <row r="85972">
      <c r="B85972" t="inlineStr">
        <is>
          <t>Nacho Vigalondo</t>
        </is>
      </c>
    </row>
    <row r="85973">
      <c r="B85973" t="inlineStr">
        <is>
          <t>Nachtmahr</t>
        </is>
      </c>
    </row>
    <row r="85974">
      <c r="B85974" t="inlineStr">
        <is>
          <t>Nachtmann</t>
        </is>
      </c>
    </row>
    <row r="85975">
      <c r="B85975" t="inlineStr">
        <is>
          <t>Nachtmystium</t>
        </is>
      </c>
    </row>
    <row r="85976">
      <c r="B85976" t="inlineStr">
        <is>
          <t>Nacional da Madeira</t>
        </is>
      </c>
    </row>
    <row r="85977">
      <c r="B85977" t="inlineStr">
        <is>
          <t>N. A. Cole</t>
        </is>
      </c>
    </row>
    <row r="85978">
      <c r="B85978" t="inlineStr">
        <is>
          <t>Nacole</t>
        </is>
      </c>
    </row>
    <row r="85979">
      <c r="B85979" t="inlineStr">
        <is>
          <t>Nacon</t>
        </is>
      </c>
    </row>
    <row r="85980">
      <c r="B85980" t="inlineStr">
        <is>
          <t>Nada</t>
        </is>
      </c>
    </row>
    <row r="85981">
      <c r="B85981" t="inlineStr">
        <is>
          <t>Nada Adjoa</t>
        </is>
      </c>
    </row>
    <row r="85982">
      <c r="B85982" t="inlineStr">
        <is>
          <t>Nadagen</t>
        </is>
      </c>
    </row>
    <row r="85983">
      <c r="B85983" t="inlineStr">
        <is>
          <t>Nadah El Shazly</t>
        </is>
      </c>
    </row>
    <row r="85984">
      <c r="B85984" t="inlineStr">
        <is>
          <t>Nada Holland</t>
        </is>
      </c>
    </row>
    <row r="85985">
      <c r="B85985" t="inlineStr">
        <is>
          <t>Nada Mear And Lunaea Weatherstone</t>
        </is>
      </c>
    </row>
    <row r="85986">
      <c r="B85986" t="inlineStr">
        <is>
          <t>Nadara Merrill</t>
        </is>
      </c>
    </row>
    <row r="85987">
      <c r="B85987" t="inlineStr">
        <is>
          <t>Nada Saleh</t>
        </is>
      </c>
    </row>
    <row r="85988">
      <c r="B85988" t="inlineStr">
        <is>
          <t>Nada Surf</t>
        </is>
      </c>
    </row>
    <row r="85989">
      <c r="B85989" t="inlineStr">
        <is>
          <t>Nadav Scheerson</t>
        </is>
      </c>
    </row>
    <row r="85990">
      <c r="B85990" t="inlineStr">
        <is>
          <t>Nadeem Author Aslam</t>
        </is>
      </c>
    </row>
    <row r="85991">
      <c r="B85991" t="inlineStr">
        <is>
          <t>Nadeem Zaman</t>
        </is>
      </c>
    </row>
    <row r="85992">
      <c r="B85992" t="inlineStr">
        <is>
          <t>Nadene Morin</t>
        </is>
      </c>
    </row>
    <row r="85993">
      <c r="B85993" t="inlineStr">
        <is>
          <t>Nadezdha in the Dark</t>
        </is>
      </c>
    </row>
    <row r="85994">
      <c r="B85994" t="inlineStr">
        <is>
          <t>Nadezhda Mandelstam</t>
        </is>
      </c>
    </row>
    <row r="85995">
      <c r="B85995" t="inlineStr">
        <is>
          <t>Nadezhda Ostretsova</t>
        </is>
      </c>
    </row>
    <row r="85996">
      <c r="B85996" t="inlineStr">
        <is>
          <t>Nadia Afifi</t>
        </is>
      </c>
    </row>
    <row r="85997">
      <c r="B85997" t="inlineStr">
        <is>
          <t>Nadia Aguiar</t>
        </is>
      </c>
    </row>
    <row r="85998">
      <c r="B85998" t="inlineStr">
        <is>
          <t>Nadia Akbar</t>
        </is>
      </c>
    </row>
    <row r="85999">
      <c r="B85999" t="inlineStr">
        <is>
          <t>Nadia Ali</t>
        </is>
      </c>
    </row>
    <row r="86000">
      <c r="B86000" t="inlineStr">
        <is>
          <t>Nadia Aparicio</t>
        </is>
      </c>
    </row>
    <row r="86001">
      <c r="B86001" t="inlineStr">
        <is>
          <t>Nadia Attia</t>
        </is>
      </c>
    </row>
    <row r="86002">
      <c r="B86002" t="inlineStr">
        <is>
          <t>Nadia Caterina Munno</t>
        </is>
      </c>
    </row>
    <row r="86003">
      <c r="B86003" t="inlineStr">
        <is>
          <t>Nadia Dalbuono</t>
        </is>
      </c>
    </row>
    <row r="86004">
      <c r="B86004" t="inlineStr">
        <is>
          <t>Nadia El-Fassi</t>
        </is>
      </c>
    </row>
    <row r="86005">
      <c r="B86005" t="inlineStr">
        <is>
          <t>Nadia Fabris</t>
        </is>
      </c>
    </row>
    <row r="86006">
      <c r="B86006" t="inlineStr">
        <is>
          <t>Nadia Famiano</t>
        </is>
      </c>
    </row>
    <row r="86007">
      <c r="B86007" t="inlineStr">
        <is>
          <t>Nadia Finer</t>
        </is>
      </c>
    </row>
    <row r="86008">
      <c r="B86008" t="inlineStr">
        <is>
          <t>Nadia Hasan</t>
        </is>
      </c>
    </row>
    <row r="86009">
      <c r="B86009" t="inlineStr">
        <is>
          <t>Nadia Hashimi</t>
        </is>
      </c>
    </row>
    <row r="86010">
      <c r="B86010" t="inlineStr">
        <is>
          <t>Nadia Higgins</t>
        </is>
      </c>
    </row>
    <row r="86011">
      <c r="B86011" t="inlineStr">
        <is>
          <t>Nadia Holiday</t>
        </is>
      </c>
    </row>
    <row r="86012">
      <c r="B86012" t="inlineStr">
        <is>
          <t>Nadia Jae</t>
        </is>
      </c>
    </row>
    <row r="86013">
      <c r="B86013" t="inlineStr">
        <is>
          <t>Nadia Kabir Barb</t>
        </is>
      </c>
    </row>
    <row r="86014">
      <c r="B86014" t="inlineStr">
        <is>
          <t>Nadia Krilanovich</t>
        </is>
      </c>
    </row>
    <row r="86015">
      <c r="B86015" t="inlineStr">
        <is>
          <t>Nadia L. Hohn</t>
        </is>
      </c>
    </row>
    <row r="86016">
      <c r="B86016" t="inlineStr">
        <is>
          <t>Nadia L. King</t>
        </is>
      </c>
    </row>
    <row r="86017">
      <c r="B86017" t="inlineStr">
        <is>
          <t>Nadia L King</t>
        </is>
      </c>
    </row>
    <row r="86018">
      <c r="B86018" t="inlineStr">
        <is>
          <t>Nadia Marks</t>
        </is>
      </c>
    </row>
    <row r="86019">
      <c r="B86019" t="inlineStr">
        <is>
          <t>Nadia Mendoza</t>
        </is>
      </c>
    </row>
    <row r="86020">
      <c r="B86020" t="inlineStr">
        <is>
          <t>Nadia Mikail</t>
        </is>
      </c>
    </row>
    <row r="86021">
      <c r="B86021" t="inlineStr">
        <is>
          <t>Nadia Mike</t>
        </is>
      </c>
    </row>
    <row r="86022">
      <c r="B86022" t="inlineStr">
        <is>
          <t>Nadia Mohamed</t>
        </is>
      </c>
    </row>
    <row r="86023">
      <c r="B86023" t="inlineStr">
        <is>
          <t>Nadia Reid</t>
        </is>
      </c>
    </row>
    <row r="86024">
      <c r="B86024" t="inlineStr">
        <is>
          <t>Nadia Roumani</t>
        </is>
      </c>
    </row>
    <row r="86025">
      <c r="B86025" t="inlineStr">
        <is>
          <t>Nadia Salomon</t>
        </is>
      </c>
    </row>
    <row r="86026">
      <c r="B86026" t="inlineStr">
        <is>
          <t>Nadia Sammurtok</t>
        </is>
      </c>
    </row>
    <row r="86027">
      <c r="B86027" t="inlineStr">
        <is>
          <t>Nadia Sawalha and Kaye Adams</t>
        </is>
      </c>
    </row>
    <row r="86028">
      <c r="B86028" t="inlineStr">
        <is>
          <t>Nadia Shahram</t>
        </is>
      </c>
    </row>
    <row r="86029">
      <c r="B86029" t="inlineStr">
        <is>
          <t>Nadia Shammas</t>
        </is>
      </c>
    </row>
    <row r="86030">
      <c r="B86030" t="inlineStr">
        <is>
          <t>Nadia Shireen</t>
        </is>
      </c>
    </row>
    <row r="86031">
      <c r="B86031" t="inlineStr">
        <is>
          <t>Nadia Stoyanova Kenn</t>
        </is>
      </c>
    </row>
    <row r="86032">
      <c r="B86032" t="inlineStr">
        <is>
          <t>Nadia Struiwigh</t>
        </is>
      </c>
    </row>
    <row r="86033">
      <c r="B86033" t="inlineStr">
        <is>
          <t>Nadia Tajdin</t>
        </is>
      </c>
    </row>
    <row r="86034">
      <c r="B86034" t="inlineStr">
        <is>
          <t>Nadia Terranova</t>
        </is>
      </c>
    </row>
    <row r="86035">
      <c r="B86035" t="inlineStr">
        <is>
          <t>Nadia Wheatley</t>
        </is>
      </c>
    </row>
    <row r="86036">
      <c r="B86036" t="inlineStr">
        <is>
          <t>Nadie La Fond</t>
        </is>
      </c>
    </row>
    <row r="86037">
      <c r="B86037" t="inlineStr">
        <is>
          <t>Nadifa Mohamed</t>
        </is>
      </c>
    </row>
    <row r="86038">
      <c r="B86038" t="inlineStr">
        <is>
          <t>Nadim .</t>
        </is>
      </c>
    </row>
    <row r="86039">
      <c r="B86039" t="inlineStr">
        <is>
          <t>Nadim Saad</t>
        </is>
      </c>
    </row>
    <row r="86040">
      <c r="B86040" t="inlineStr">
        <is>
          <t>Nadine Aisha Jassat</t>
        </is>
      </c>
    </row>
    <row r="86041">
      <c r="B86041" t="inlineStr">
        <is>
          <t>Nadine Bernard Westcott</t>
        </is>
      </c>
    </row>
    <row r="86042">
      <c r="B86042" t="inlineStr">
        <is>
          <t>Nadine Bernard Westcott Raffi</t>
        </is>
      </c>
    </row>
    <row r="86043">
      <c r="B86043" t="inlineStr">
        <is>
          <t>Nadine Brandes</t>
        </is>
      </c>
    </row>
    <row r="86044">
      <c r="B86044" t="inlineStr">
        <is>
          <t>Nadine Brun-Cosme</t>
        </is>
      </c>
    </row>
    <row r="86045">
      <c r="B86045" t="inlineStr">
        <is>
          <t>Nadine Clarke</t>
        </is>
      </c>
    </row>
    <row r="86046">
      <c r="B86046" t="inlineStr">
        <is>
          <t>Nadine Cowan</t>
        </is>
      </c>
    </row>
    <row r="86047">
      <c r="B86047" t="inlineStr">
        <is>
          <t>Nadine de Lange</t>
        </is>
      </c>
    </row>
    <row r="86048">
      <c r="B86048" t="inlineStr">
        <is>
          <t>Nadine Dorries</t>
        </is>
      </c>
    </row>
    <row r="86049">
      <c r="B86049" t="inlineStr">
        <is>
          <t>Nadine Faustin-Parker</t>
        </is>
      </c>
    </row>
    <row r="86050">
      <c r="B86050" t="inlineStr">
        <is>
          <t>Nadine GonzalezJoss</t>
        </is>
      </c>
    </row>
    <row r="86051">
      <c r="B86051" t="inlineStr">
        <is>
          <t>Nadine GonzalezShann</t>
        </is>
      </c>
    </row>
    <row r="86052">
      <c r="B86052" t="inlineStr">
        <is>
          <t>Nadine Gordimer</t>
        </is>
      </c>
    </row>
    <row r="86053">
      <c r="B86053" t="inlineStr">
        <is>
          <t>Nadine Jane</t>
        </is>
      </c>
    </row>
    <row r="86054">
      <c r="B86054" t="inlineStr">
        <is>
          <t>Nadine Kaadan</t>
        </is>
      </c>
    </row>
    <row r="86055">
      <c r="B86055" t="inlineStr">
        <is>
          <t>Nadine Levy Redzepi</t>
        </is>
      </c>
    </row>
    <row r="86056">
      <c r="B86056" t="inlineStr">
        <is>
          <t>Nadine Matheson</t>
        </is>
      </c>
    </row>
    <row r="86057">
      <c r="B86057" t="inlineStr">
        <is>
          <t>Nadine Meyer</t>
        </is>
      </c>
    </row>
    <row r="86058">
      <c r="B86058" t="inlineStr">
        <is>
          <t>Nadine Neckles</t>
        </is>
      </c>
    </row>
    <row r="86059">
      <c r="B86059" t="inlineStr">
        <is>
          <t>Nadine Neema</t>
        </is>
      </c>
    </row>
    <row r="86060">
      <c r="B86060" t="inlineStr">
        <is>
          <t>Nadine Nettmann</t>
        </is>
      </c>
    </row>
    <row r="86061">
      <c r="B86061" t="inlineStr">
        <is>
          <t>Nadine Robert</t>
        </is>
      </c>
    </row>
    <row r="86062">
      <c r="B86062" t="inlineStr">
        <is>
          <t>Nadine Wild-Palmer</t>
        </is>
      </c>
    </row>
    <row r="86063">
      <c r="B86063" t="inlineStr">
        <is>
          <t>Nadine WildPalmer</t>
        </is>
      </c>
    </row>
    <row r="86064">
      <c r="B86064" t="inlineStr">
        <is>
          <t>Nadi Reed Perez</t>
        </is>
      </c>
    </row>
    <row r="86065">
      <c r="B86065" t="inlineStr">
        <is>
          <t>Nadiya Hussain</t>
        </is>
      </c>
    </row>
    <row r="86066">
      <c r="B86066" t="inlineStr">
        <is>
          <t>Nadiya Malashchenko</t>
        </is>
      </c>
    </row>
    <row r="86067">
      <c r="B86067" t="inlineStr">
        <is>
          <t>Nadja Belhadji</t>
        </is>
      </c>
    </row>
    <row r="86068">
      <c r="B86068" t="inlineStr">
        <is>
          <t>Nadja Sarell</t>
        </is>
      </c>
    </row>
    <row r="86069">
      <c r="B86069" t="inlineStr">
        <is>
          <t>Nadja Spiegelman</t>
        </is>
      </c>
    </row>
    <row r="86070">
      <c r="B86070" t="inlineStr">
        <is>
          <t>Nadja Springer</t>
        </is>
      </c>
    </row>
    <row r="86071">
      <c r="B86071" t="inlineStr">
        <is>
          <t>Nadvia Davis</t>
        </is>
      </c>
    </row>
    <row r="86072">
      <c r="B86072" t="inlineStr">
        <is>
          <t>Nadxieli Nieto</t>
        </is>
      </c>
    </row>
    <row r="86073">
      <c r="B86073" t="inlineStr">
        <is>
          <t>Nadya Albertsson</t>
        </is>
      </c>
    </row>
    <row r="86074">
      <c r="B86074" t="inlineStr">
        <is>
          <t>Nadya Bila</t>
        </is>
      </c>
    </row>
    <row r="86075">
      <c r="B86075" t="inlineStr">
        <is>
          <t>Nadya Bonten-Slenders</t>
        </is>
      </c>
    </row>
    <row r="86076">
      <c r="B86076" t="inlineStr">
        <is>
          <t>Nadya Dukhina</t>
        </is>
      </c>
    </row>
    <row r="86077">
      <c r="B86077" t="inlineStr">
        <is>
          <t>Nadya Okamoto</t>
        </is>
      </c>
    </row>
    <row r="86078">
      <c r="B86078" t="inlineStr">
        <is>
          <t>Nadyne Lozowski</t>
        </is>
      </c>
    </row>
    <row r="86079">
      <c r="B86079" t="inlineStr">
        <is>
          <t>Nael Almoosawi</t>
        </is>
      </c>
    </row>
    <row r="86080">
      <c r="B86080" t="inlineStr">
        <is>
          <t>Nael Eltoukhy</t>
        </is>
      </c>
    </row>
    <row r="86081">
      <c r="B86081" t="inlineStr">
        <is>
          <t>Naella Grew</t>
        </is>
      </c>
    </row>
    <row r="86082">
      <c r="B86082" t="inlineStr">
        <is>
          <t>naerok</t>
        </is>
      </c>
    </row>
    <row r="86083">
      <c r="B86083" t="inlineStr">
        <is>
          <t>Nae Vegan Shoes</t>
        </is>
      </c>
    </row>
    <row r="86084">
      <c r="B86084" t="inlineStr">
        <is>
          <t>NAF</t>
        </is>
      </c>
    </row>
    <row r="86085">
      <c r="B86085" t="inlineStr">
        <is>
          <t>Nafets Norim</t>
        </is>
      </c>
    </row>
    <row r="86086">
      <c r="B86086" t="inlineStr">
        <is>
          <t>Nafisa Haji</t>
        </is>
      </c>
    </row>
    <row r="86087">
      <c r="B86087" t="inlineStr">
        <is>
          <t>Nafissa ThompsonSpir</t>
        </is>
      </c>
    </row>
    <row r="86088">
      <c r="B86088" t="inlineStr">
        <is>
          <t>Nafissa Thompson-Spires</t>
        </is>
      </c>
    </row>
    <row r="86089">
      <c r="B86089" t="inlineStr">
        <is>
          <t>Nafiza Azad</t>
        </is>
      </c>
    </row>
    <row r="86090">
      <c r="B86090" t="inlineStr">
        <is>
          <t>Nag</t>
        </is>
      </c>
    </row>
    <row r="86091">
      <c r="B86091" t="inlineStr">
        <is>
          <t>Nagabe</t>
        </is>
      </c>
    </row>
    <row r="86092">
      <c r="B86092" t="inlineStr">
        <is>
          <t>Nagaru Tanigawa</t>
        </is>
      </c>
    </row>
    <row r="86093">
      <c r="B86093" t="inlineStr">
        <is>
          <t>Nagashima Chousuke</t>
        </is>
      </c>
    </row>
    <row r="86094">
      <c r="B86094" t="inlineStr">
        <is>
          <t>Nagata Kabi</t>
        </is>
      </c>
    </row>
    <row r="86095">
      <c r="B86095" t="inlineStr">
        <is>
          <t>Nagato Yamata</t>
        </is>
      </c>
    </row>
    <row r="86096">
      <c r="B86096" t="inlineStr">
        <is>
          <t>Nagawasabi64</t>
        </is>
      </c>
    </row>
    <row r="86097">
      <c r="B86097" t="inlineStr">
        <is>
          <t>Nagi Maehashi</t>
        </is>
      </c>
    </row>
    <row r="86098">
      <c r="B86098" t="inlineStr">
        <is>
          <t>Naginder Sehmi</t>
        </is>
      </c>
    </row>
    <row r="86099">
      <c r="B86099" t="inlineStr">
        <is>
          <t>Nagisa Furuya</t>
        </is>
      </c>
    </row>
    <row r="86100">
      <c r="B86100" t="inlineStr">
        <is>
          <t>Nagorno Karabakh Republic</t>
        </is>
      </c>
    </row>
    <row r="86101">
      <c r="B86101" t="inlineStr">
        <is>
          <t>Nagoya Grampus Eight</t>
        </is>
      </c>
    </row>
    <row r="86102">
      <c r="B86102" t="inlineStr">
        <is>
          <t>Naguib Mahfouz</t>
        </is>
      </c>
    </row>
    <row r="86103">
      <c r="B86103" t="inlineStr">
        <is>
          <t>Nagy Emma Quintet</t>
        </is>
      </c>
    </row>
    <row r="86104">
      <c r="B86104" t="inlineStr">
        <is>
          <t>Nagy Thomas</t>
        </is>
      </c>
    </row>
    <row r="86105">
      <c r="B86105" t="inlineStr">
        <is>
          <t>N A Hampshire</t>
        </is>
      </c>
    </row>
    <row r="86106">
      <c r="B86106" t="inlineStr">
        <is>
          <t>Naheed Kausar</t>
        </is>
      </c>
    </row>
    <row r="86107">
      <c r="B86107" t="inlineStr">
        <is>
          <t>Nahid Kazemi</t>
        </is>
      </c>
    </row>
    <row r="86108">
      <c r="B86108" t="inlineStr">
        <is>
          <t>Nahla Karam</t>
        </is>
      </c>
    </row>
    <row r="86109">
      <c r="B86109" t="inlineStr">
        <is>
          <t>Nahoko Uehashi</t>
        </is>
      </c>
    </row>
    <row r="86110">
      <c r="B86110" t="inlineStr">
        <is>
          <t>Naia Edwards</t>
        </is>
      </c>
    </row>
    <row r="86111">
      <c r="B86111" t="inlineStr">
        <is>
          <t>Naibu</t>
        </is>
      </c>
    </row>
    <row r="86112">
      <c r="B86112" t="inlineStr">
        <is>
          <t>Naida Redgrave</t>
        </is>
      </c>
    </row>
    <row r="86113">
      <c r="B86113" t="inlineStr">
        <is>
          <t>Naila Moloo</t>
        </is>
      </c>
    </row>
    <row r="86114">
      <c r="B86114" t="inlineStr">
        <is>
          <t>Nailberry</t>
        </is>
      </c>
    </row>
    <row r="86115">
      <c r="B86115" t="inlineStr">
        <is>
          <t>Nailbomb</t>
        </is>
      </c>
    </row>
    <row r="86116">
      <c r="B86116" t="inlineStr">
        <is>
          <t>Nailed</t>
        </is>
      </c>
    </row>
    <row r="86117">
      <c r="B86117" t="inlineStr">
        <is>
          <t>Nailed To Obscurity</t>
        </is>
      </c>
    </row>
    <row r="86118">
      <c r="B86118" t="inlineStr">
        <is>
          <t>Nail HQ</t>
        </is>
      </c>
    </row>
    <row r="86119">
      <c r="B86119" t="inlineStr">
        <is>
          <t>Nailner</t>
        </is>
      </c>
    </row>
    <row r="86120">
      <c r="B86120" t="inlineStr">
        <is>
          <t>Nailoid</t>
        </is>
      </c>
    </row>
    <row r="86121">
      <c r="B86121" t="inlineStr">
        <is>
          <t>Nails</t>
        </is>
      </c>
    </row>
    <row r="86122">
      <c r="B86122" t="inlineStr">
        <is>
          <t>Nailstar</t>
        </is>
      </c>
    </row>
    <row r="86123">
      <c r="B86123" t="inlineStr">
        <is>
          <t>Naim</t>
        </is>
      </c>
    </row>
    <row r="86124">
      <c r="B86124" t="inlineStr">
        <is>
          <t>Na'ima bint Robert</t>
        </is>
      </c>
    </row>
    <row r="86125">
      <c r="B86125" t="inlineStr">
        <is>
          <t>Naima bint Robert</t>
        </is>
      </c>
    </row>
    <row r="86126">
      <c r="B86126" t="inlineStr">
        <is>
          <t>Naima Bock</t>
        </is>
      </c>
    </row>
    <row r="86127">
      <c r="B86127" t="inlineStr">
        <is>
          <t>Na'ima B. Robert</t>
        </is>
      </c>
    </row>
    <row r="86128">
      <c r="B86128" t="inlineStr">
        <is>
          <t>Na'ima B Robert</t>
        </is>
      </c>
    </row>
    <row r="86129">
      <c r="B86129" t="inlineStr">
        <is>
          <t>Naima B. Robert</t>
        </is>
      </c>
    </row>
    <row r="86130">
      <c r="B86130" t="inlineStr">
        <is>
          <t>Naima Coster</t>
        </is>
      </c>
    </row>
    <row r="86131">
      <c r="B86131" t="inlineStr">
        <is>
          <t>Naima Farao</t>
        </is>
      </c>
    </row>
    <row r="86132">
      <c r="B86132" t="inlineStr">
        <is>
          <t>Naim Amor &amp; Kid Congo Powers</t>
        </is>
      </c>
    </row>
    <row r="86133">
      <c r="B86133" t="inlineStr">
        <is>
          <t>Naima Simone</t>
        </is>
      </c>
    </row>
    <row r="86134">
      <c r="B86134" t="inlineStr">
        <is>
          <t>Naima SimoneReese Ry</t>
        </is>
      </c>
    </row>
    <row r="86135">
      <c r="B86135" t="inlineStr">
        <is>
          <t>Naina Kumar</t>
        </is>
      </c>
    </row>
    <row r="86136">
      <c r="B86136" t="inlineStr">
        <is>
          <t>Nair</t>
        </is>
      </c>
    </row>
    <row r="86137">
      <c r="B86137" t="inlineStr">
        <is>
          <t>Nair Mirabrat</t>
        </is>
      </c>
    </row>
    <row r="86138">
      <c r="B86138" t="inlineStr">
        <is>
          <t>Naissam Jalal</t>
        </is>
      </c>
    </row>
    <row r="86139">
      <c r="B86139" t="inlineStr">
        <is>
          <t>Najib Abdi</t>
        </is>
      </c>
    </row>
    <row r="86140">
      <c r="B86140" t="inlineStr">
        <is>
          <t>Najiyah Diana Maxfie</t>
        </is>
      </c>
    </row>
    <row r="86141">
      <c r="B86141" t="inlineStr">
        <is>
          <t>Najmiyyah Ockards</t>
        </is>
      </c>
    </row>
    <row r="86142">
      <c r="B86142" t="inlineStr">
        <is>
          <t>Naj Oleari</t>
        </is>
      </c>
    </row>
    <row r="86143">
      <c r="B86143" t="inlineStr">
        <is>
          <t>Najoua Belyzel</t>
        </is>
      </c>
    </row>
    <row r="86144">
      <c r="B86144" t="inlineStr">
        <is>
          <t>Najwa Barakat</t>
        </is>
      </c>
    </row>
    <row r="86145">
      <c r="B86145" t="inlineStr">
        <is>
          <t>Najwan Mirza</t>
        </is>
      </c>
    </row>
    <row r="86146">
      <c r="B86146" t="inlineStr">
        <is>
          <t>Nakaba Suzuki</t>
        </is>
      </c>
    </row>
    <row r="86147">
      <c r="B86147" t="inlineStr">
        <is>
          <t>Nakahara Meiko</t>
        </is>
      </c>
    </row>
    <row r="86148">
      <c r="B86148" t="inlineStr">
        <is>
          <t>Nakasane Nowaki</t>
        </is>
      </c>
    </row>
    <row r="86149">
      <c r="B86149" t="inlineStr">
        <is>
          <t>Nakatani Nio</t>
        </is>
      </c>
    </row>
    <row r="86150">
      <c r="B86150" t="inlineStr">
        <is>
          <t>Naked Biotics</t>
        </is>
      </c>
    </row>
    <row r="86151">
      <c r="B86151" t="inlineStr">
        <is>
          <t>Naked Eyes</t>
        </is>
      </c>
    </row>
    <row r="86152">
      <c r="B86152" t="inlineStr">
        <is>
          <t>Naked Marshmallow Co.</t>
        </is>
      </c>
    </row>
    <row r="86153">
      <c r="B86153" t="inlineStr">
        <is>
          <t>Naked Roommate</t>
        </is>
      </c>
    </row>
    <row r="86154">
      <c r="B86154" t="inlineStr">
        <is>
          <t>Nakedshirt</t>
        </is>
      </c>
    </row>
    <row r="86155">
      <c r="B86155" t="inlineStr">
        <is>
          <t>Naki &amp; Ssam</t>
        </is>
      </c>
    </row>
    <row r="86156">
      <c r="B86156" t="inlineStr">
        <is>
          <t>Nakieta Calhoun</t>
        </is>
      </c>
    </row>
    <row r="86157">
      <c r="B86157" t="inlineStr">
        <is>
          <t>Nakita Simpson</t>
        </is>
      </c>
    </row>
    <row r="86158">
      <c r="B86158" t="inlineStr">
        <is>
          <t>Nala Cat</t>
        </is>
      </c>
    </row>
    <row r="86159">
      <c r="B86159" t="inlineStr">
        <is>
          <t>Nala Sinephro</t>
        </is>
      </c>
    </row>
    <row r="86160">
      <c r="B86160" t="inlineStr">
        <is>
          <t>Nalbandian The Ethiopian &amp; Either Orchestra</t>
        </is>
      </c>
    </row>
    <row r="86161">
      <c r="B86161" t="inlineStr">
        <is>
          <t>Naledi Mashishi</t>
        </is>
      </c>
    </row>
    <row r="86162">
      <c r="B86162" t="inlineStr">
        <is>
          <t>N Alexander</t>
        </is>
      </c>
    </row>
    <row r="86163">
      <c r="B86163" t="inlineStr">
        <is>
          <t>Nalini Ramachandran</t>
        </is>
      </c>
    </row>
    <row r="86164">
      <c r="B86164" t="inlineStr">
        <is>
          <t>Nalini Singh</t>
        </is>
      </c>
    </row>
    <row r="86165">
      <c r="B86165" t="inlineStr">
        <is>
          <t>Nalini Sorensen</t>
        </is>
      </c>
    </row>
    <row r="86166">
      <c r="B86166" t="inlineStr">
        <is>
          <t>Nalo Hopkinson</t>
        </is>
      </c>
    </row>
    <row r="86167">
      <c r="B86167" t="inlineStr">
        <is>
          <t>Nalookamic</t>
        </is>
      </c>
    </row>
    <row r="86168">
      <c r="B86168" t="inlineStr">
        <is>
          <t>Nalu</t>
        </is>
      </c>
    </row>
    <row r="86169">
      <c r="B86169" t="inlineStr">
        <is>
          <t>Nalu Nicole Scherzinger</t>
        </is>
      </c>
    </row>
    <row r="86170">
      <c r="B86170" t="inlineStr">
        <is>
          <t>Namacheko</t>
        </is>
      </c>
    </row>
    <row r="86171">
      <c r="B86171" t="inlineStr">
        <is>
          <t>Namae Koi</t>
        </is>
      </c>
    </row>
    <row r="86172">
      <c r="B86172" t="inlineStr">
        <is>
          <t>Namakura</t>
        </is>
      </c>
    </row>
    <row r="86173">
      <c r="B86173" t="inlineStr">
        <is>
          <t>Nama Oto Band</t>
        </is>
      </c>
    </row>
    <row r="86174">
      <c r="B86174" t="inlineStr">
        <is>
          <t>NAMCO</t>
        </is>
      </c>
    </row>
    <row r="86175">
      <c r="B86175" t="inlineStr">
        <is>
          <t>Namco Bandai</t>
        </is>
      </c>
    </row>
    <row r="86176">
      <c r="B86176" t="inlineStr">
        <is>
          <t>Namco Sounds</t>
        </is>
      </c>
    </row>
    <row r="86177">
      <c r="B86177" t="inlineStr">
        <is>
          <t>Name Sayers</t>
        </is>
      </c>
    </row>
    <row r="86178">
      <c r="B86178" t="inlineStr">
        <is>
          <t>Namian Sidibe</t>
        </is>
      </c>
    </row>
    <row r="86179">
      <c r="B86179" t="inlineStr">
        <is>
          <t>Namibia</t>
        </is>
      </c>
    </row>
    <row r="86180">
      <c r="B86180" t="inlineStr">
        <is>
          <t>Namichie &amp; Mana</t>
        </is>
      </c>
    </row>
    <row r="86181">
      <c r="B86181" t="inlineStr">
        <is>
          <t>Namik Dokle</t>
        </is>
      </c>
    </row>
    <row r="86182">
      <c r="B86182" t="inlineStr">
        <is>
          <t>Nami Mun</t>
        </is>
      </c>
    </row>
    <row r="86183">
      <c r="B86183" t="inlineStr">
        <is>
          <t>Namina Forna</t>
        </is>
      </c>
    </row>
    <row r="86184">
      <c r="B86184" t="inlineStr">
        <is>
          <t>Namir Blade</t>
        </is>
      </c>
    </row>
    <row r="86185">
      <c r="B86185" t="inlineStr">
        <is>
          <t>Namita Gokhale</t>
        </is>
      </c>
    </row>
    <row r="86186">
      <c r="B86186" t="inlineStr">
        <is>
          <t>Namita Moolani Mehra</t>
        </is>
      </c>
    </row>
    <row r="86187">
      <c r="B86187" t="inlineStr">
        <is>
          <t>Nam-Joong Kim</t>
        </is>
      </c>
    </row>
    <row r="86188">
      <c r="B86188" t="inlineStr">
        <is>
          <t>Nam Le</t>
        </is>
      </c>
    </row>
    <row r="86189">
      <c r="B86189" t="inlineStr">
        <is>
          <t>Namnyong Paek</t>
        </is>
      </c>
    </row>
    <row r="86190">
      <c r="B86190" t="inlineStr">
        <is>
          <t>Namrata Patel</t>
        </is>
      </c>
    </row>
    <row r="86191">
      <c r="B86191" t="inlineStr">
        <is>
          <t>Namrita Hansrai</t>
        </is>
      </c>
    </row>
    <row r="86192">
      <c r="B86192" t="inlineStr">
        <is>
          <t>N A M Rodger</t>
        </is>
      </c>
    </row>
    <row r="86193">
      <c r="B86193" t="inlineStr">
        <is>
          <t>Nam Soon Ahn</t>
        </is>
      </c>
    </row>
    <row r="86194">
      <c r="B86194" t="inlineStr">
        <is>
          <t>Namtrak</t>
        </is>
      </c>
    </row>
    <row r="86195">
      <c r="B86195" t="inlineStr">
        <is>
          <t>Namur</t>
        </is>
      </c>
    </row>
    <row r="86196">
      <c r="B86196" t="inlineStr">
        <is>
          <t>Namwali Serpell</t>
        </is>
      </c>
    </row>
    <row r="86197">
      <c r="B86197" t="inlineStr">
        <is>
          <t>Nana Babs</t>
        </is>
      </c>
    </row>
    <row r="86198">
      <c r="B86198" t="inlineStr">
        <is>
          <t>Nanae Aoyama</t>
        </is>
      </c>
    </row>
    <row r="86199">
      <c r="B86199" t="inlineStr">
        <is>
          <t>Nana Ekvtimishvili</t>
        </is>
      </c>
    </row>
    <row r="86200">
      <c r="B86200" t="inlineStr">
        <is>
          <t>Nanafua Boafo</t>
        </is>
      </c>
    </row>
    <row r="86201">
      <c r="B86201" t="inlineStr">
        <is>
          <t>Nanaki Nanao</t>
        </is>
      </c>
    </row>
    <row r="86202">
      <c r="B86202" t="inlineStr">
        <is>
          <t>Nanako Haida</t>
        </is>
      </c>
    </row>
    <row r="86203">
      <c r="B86203" t="inlineStr">
        <is>
          <t>Nanako Tsujimura</t>
        </is>
      </c>
    </row>
    <row r="86204">
      <c r="B86204" t="inlineStr">
        <is>
          <t>Nana Kwame AdjeiBren</t>
        </is>
      </c>
    </row>
    <row r="86205">
      <c r="B86205" t="inlineStr">
        <is>
          <t>Nana Kwame Adjei-Brenyah</t>
        </is>
      </c>
    </row>
    <row r="86206">
      <c r="B86206" t="inlineStr">
        <is>
          <t>Nanamica</t>
        </is>
      </c>
    </row>
    <row r="86207">
      <c r="B86207" t="inlineStr">
        <is>
          <t>Nana Mizuki</t>
        </is>
      </c>
    </row>
    <row r="86208">
      <c r="B86208" t="inlineStr">
        <is>
          <t>Na! Na! Na!</t>
        </is>
      </c>
    </row>
    <row r="86209">
      <c r="B86209" t="inlineStr">
        <is>
          <t>Nana Nana</t>
        </is>
      </c>
    </row>
    <row r="86210">
      <c r="B86210" t="inlineStr">
        <is>
          <t>Nana Nicholls</t>
        </is>
      </c>
    </row>
    <row r="86211">
      <c r="B86211" t="inlineStr">
        <is>
          <t>Nana Nkweti</t>
        </is>
      </c>
    </row>
    <row r="86212">
      <c r="B86212" t="inlineStr">
        <is>
          <t>Nana Oforiatta Ayim</t>
        </is>
      </c>
    </row>
    <row r="86213">
      <c r="B86213" t="inlineStr">
        <is>
          <t>Nana Osei Twum Barima</t>
        </is>
      </c>
    </row>
    <row r="86214">
      <c r="B86214" t="inlineStr">
        <is>
          <t>Nanase Aikawa</t>
        </is>
      </c>
    </row>
    <row r="86215">
      <c r="B86215" t="inlineStr">
        <is>
          <t>Nanashi</t>
        </is>
      </c>
    </row>
    <row r="86216">
      <c r="B86216" t="inlineStr">
        <is>
          <t>Nanass Coloring Publishing</t>
        </is>
      </c>
    </row>
    <row r="86217">
      <c r="B86217" t="inlineStr">
        <is>
          <t>Nana Vasconcelos</t>
        </is>
      </c>
    </row>
    <row r="86218">
      <c r="B86218" t="inlineStr">
        <is>
          <t>Nanbu Shiki</t>
        </is>
      </c>
    </row>
    <row r="86219">
      <c r="B86219" t="inlineStr">
        <is>
          <t>Nance Sparks</t>
        </is>
      </c>
    </row>
    <row r="86220">
      <c r="B86220" t="inlineStr">
        <is>
          <t>NANCH</t>
        </is>
      </c>
    </row>
    <row r="86221">
      <c r="B86221" t="inlineStr">
        <is>
          <t>Nanci Griffith</t>
        </is>
      </c>
    </row>
    <row r="86222">
      <c r="B86222" t="inlineStr">
        <is>
          <t>Nanci Turner Steveson</t>
        </is>
      </c>
    </row>
    <row r="86223">
      <c r="B86223" t="inlineStr">
        <is>
          <t>Nancy</t>
        </is>
      </c>
    </row>
    <row r="86224">
      <c r="B86224" t="inlineStr">
        <is>
          <t>Nancy A. Collins</t>
        </is>
      </c>
    </row>
    <row r="86225">
      <c r="B86225" t="inlineStr">
        <is>
          <t>Nancy Allen</t>
        </is>
      </c>
    </row>
    <row r="86226">
      <c r="B86226" t="inlineStr">
        <is>
          <t>Nancy Armo</t>
        </is>
      </c>
    </row>
    <row r="86227">
      <c r="B86227" t="inlineStr">
        <is>
          <t>Nancy Au</t>
        </is>
      </c>
    </row>
    <row r="86228">
      <c r="B86228" t="inlineStr">
        <is>
          <t>Nancy Bach</t>
        </is>
      </c>
    </row>
    <row r="86229">
      <c r="B86229" t="inlineStr">
        <is>
          <t>Nancy Barone</t>
        </is>
      </c>
    </row>
    <row r="86230">
      <c r="B86230" t="inlineStr">
        <is>
          <t>Nancy Bevington</t>
        </is>
      </c>
    </row>
    <row r="86231">
      <c r="B86231" t="inlineStr">
        <is>
          <t>Nancy Bilyeau</t>
        </is>
      </c>
    </row>
    <row r="86232">
      <c r="B86232" t="inlineStr">
        <is>
          <t>Nancy B. Kennedy</t>
        </is>
      </c>
    </row>
    <row r="86233">
      <c r="B86233" t="inlineStr">
        <is>
          <t>Nancy Bo Bo Flood</t>
        </is>
      </c>
    </row>
    <row r="86234">
      <c r="B86234" t="inlineStr">
        <is>
          <t>Nancy Bo Flood</t>
        </is>
      </c>
    </row>
    <row r="86235">
      <c r="B86235" t="inlineStr">
        <is>
          <t>Nancy Boyarsky</t>
        </is>
      </c>
    </row>
    <row r="86236">
      <c r="B86236" t="inlineStr">
        <is>
          <t>Nancy Bush</t>
        </is>
      </c>
    </row>
    <row r="86237">
      <c r="B86237" t="inlineStr">
        <is>
          <t>Nancy Cadjan</t>
        </is>
      </c>
    </row>
    <row r="86238">
      <c r="B86238" t="inlineStr">
        <is>
          <t>Nancy Carlstrom</t>
        </is>
      </c>
    </row>
    <row r="86239">
      <c r="B86239" t="inlineStr">
        <is>
          <t>Nancy Carol Willis</t>
        </is>
      </c>
    </row>
    <row r="86240">
      <c r="B86240" t="inlineStr">
        <is>
          <t>Nancy Carroll</t>
        </is>
      </c>
    </row>
    <row r="86241">
      <c r="B86241" t="inlineStr">
        <is>
          <t>Nancy Carson</t>
        </is>
      </c>
    </row>
    <row r="86242">
      <c r="B86242" t="inlineStr">
        <is>
          <t>Nancy Castaldo</t>
        </is>
      </c>
    </row>
    <row r="86243">
      <c r="B86243" t="inlineStr">
        <is>
          <t>Nancy Chadwick</t>
        </is>
      </c>
    </row>
    <row r="86244">
      <c r="B86244" t="inlineStr">
        <is>
          <t>Nancy Churnin</t>
        </is>
      </c>
    </row>
    <row r="86245">
      <c r="B86245" t="inlineStr">
        <is>
          <t>Nancy Coco</t>
        </is>
      </c>
    </row>
    <row r="86246">
      <c r="B86246" t="inlineStr">
        <is>
          <t>Nancy Cote</t>
        </is>
      </c>
    </row>
    <row r="86247">
      <c r="B86247" t="inlineStr">
        <is>
          <t>Nancy Crochiere</t>
        </is>
      </c>
    </row>
    <row r="86248">
      <c r="B86248" t="inlineStr">
        <is>
          <t>Nancy Dearborn</t>
        </is>
      </c>
    </row>
    <row r="86249">
      <c r="B86249" t="inlineStr">
        <is>
          <t>Nancy Dell'Olio</t>
        </is>
      </c>
    </row>
    <row r="86250">
      <c r="B86250" t="inlineStr">
        <is>
          <t>Nancy DeMoss Wolgemuth</t>
        </is>
      </c>
    </row>
    <row r="86251">
      <c r="B86251" t="inlineStr">
        <is>
          <t>Nancy Dickman</t>
        </is>
      </c>
    </row>
    <row r="86252">
      <c r="B86252" t="inlineStr">
        <is>
          <t>Nancy Dickmann</t>
        </is>
      </c>
    </row>
    <row r="86253">
      <c r="B86253" t="inlineStr">
        <is>
          <t>Nancy Dorrier</t>
        </is>
      </c>
    </row>
    <row r="86254">
      <c r="B86254" t="inlineStr">
        <is>
          <t>Nancy Drummond</t>
        </is>
      </c>
    </row>
    <row r="86255">
      <c r="B86255" t="inlineStr">
        <is>
          <t>Nancy Duarte and Patti Sanchez</t>
        </is>
      </c>
    </row>
    <row r="86256">
      <c r="B86256" t="inlineStr">
        <is>
          <t>Nancy E. (Educational Consultant) Harris</t>
        </is>
      </c>
    </row>
    <row r="86257">
      <c r="B86257" t="inlineStr">
        <is>
          <t>Nancy E. Harris</t>
        </is>
      </c>
    </row>
    <row r="86258">
      <c r="B86258" t="inlineStr">
        <is>
          <t>Nancy Elizabeth Wallace</t>
        </is>
      </c>
    </row>
    <row r="86259">
      <c r="B86259" t="inlineStr">
        <is>
          <t>Nancy E. Shaw</t>
        </is>
      </c>
    </row>
    <row r="86260">
      <c r="B86260" t="inlineStr">
        <is>
          <t>Nancy Esterhuizen</t>
        </is>
      </c>
    </row>
    <row r="86261">
      <c r="B86261" t="inlineStr">
        <is>
          <t>Nancy F. Castaldo</t>
        </is>
      </c>
    </row>
    <row r="86262">
      <c r="B86262" t="inlineStr">
        <is>
          <t>Nancy Flanagan Knapp</t>
        </is>
      </c>
    </row>
    <row r="86263">
      <c r="B86263" t="inlineStr">
        <is>
          <t>Nancy Fox</t>
        </is>
      </c>
    </row>
    <row r="86264">
      <c r="B86264" t="inlineStr">
        <is>
          <t>Nancy Friday</t>
        </is>
      </c>
    </row>
    <row r="86265">
      <c r="B86265" t="inlineStr">
        <is>
          <t>Nancy Furstinger</t>
        </is>
      </c>
    </row>
    <row r="86266">
      <c r="B86266" t="inlineStr">
        <is>
          <t>Nancy Guettier</t>
        </is>
      </c>
    </row>
    <row r="86267">
      <c r="B86267" t="inlineStr">
        <is>
          <t>Nancy Harris</t>
        </is>
      </c>
    </row>
    <row r="86268">
      <c r="B86268" t="inlineStr">
        <is>
          <t>Nancy Harrow</t>
        </is>
      </c>
    </row>
    <row r="86269">
      <c r="B86269" t="inlineStr">
        <is>
          <t>Nancy Hayashi</t>
        </is>
      </c>
    </row>
    <row r="86270">
      <c r="B86270" t="inlineStr">
        <is>
          <t>Nancy Henderson</t>
        </is>
      </c>
    </row>
    <row r="86271">
      <c r="B86271" t="inlineStr">
        <is>
          <t>Nancy Holder</t>
        </is>
      </c>
    </row>
    <row r="86272">
      <c r="B86272" t="inlineStr">
        <is>
          <t>Nancy Honovich</t>
        </is>
      </c>
    </row>
    <row r="86273">
      <c r="B86273" t="inlineStr">
        <is>
          <t>Nancy Horan</t>
        </is>
      </c>
    </row>
    <row r="86274">
      <c r="B86274" t="inlineStr">
        <is>
          <t>Nancy Howard Cobb</t>
        </is>
      </c>
    </row>
    <row r="86275">
      <c r="B86275" t="inlineStr">
        <is>
          <t>Nancy Huston</t>
        </is>
      </c>
    </row>
    <row r="86276">
      <c r="B86276" t="inlineStr">
        <is>
          <t>Nancy I. Sanders</t>
        </is>
      </c>
    </row>
    <row r="86277">
      <c r="B86277" t="inlineStr">
        <is>
          <t>Nancy Jane</t>
        </is>
      </c>
    </row>
    <row r="86278">
      <c r="B86278" t="inlineStr">
        <is>
          <t>Nancy J. Blackburn</t>
        </is>
      </c>
    </row>
    <row r="86279">
      <c r="B86279" t="inlineStr">
        <is>
          <t>Nancy J. Cavanaugh</t>
        </is>
      </c>
    </row>
    <row r="86280">
      <c r="B86280" t="inlineStr">
        <is>
          <t>Nancy J. Hajeski</t>
        </is>
      </c>
    </row>
    <row r="86281">
      <c r="B86281" t="inlineStr">
        <is>
          <t>Nancy J Hedin</t>
        </is>
      </c>
    </row>
    <row r="86282">
      <c r="B86282" t="inlineStr">
        <is>
          <t>Nancy Johnson</t>
        </is>
      </c>
    </row>
    <row r="86283">
      <c r="B86283" t="inlineStr">
        <is>
          <t>Nancy Johnson James</t>
        </is>
      </c>
    </row>
    <row r="86284">
      <c r="B86284" t="inlineStr">
        <is>
          <t>Nancy Joie Wilkie</t>
        </is>
      </c>
    </row>
    <row r="86285">
      <c r="B86285" t="inlineStr">
        <is>
          <t>Nancy Kelly Allen</t>
        </is>
      </c>
    </row>
    <row r="86286">
      <c r="B86286" t="inlineStr">
        <is>
          <t>Nancy Kendall</t>
        </is>
      </c>
    </row>
    <row r="86287">
      <c r="B86287" t="inlineStr">
        <is>
          <t>Nancy Kenkay</t>
        </is>
      </c>
    </row>
    <row r="86288">
      <c r="B86288" t="inlineStr">
        <is>
          <t>Nancy Kim</t>
        </is>
      </c>
    </row>
    <row r="86289">
      <c r="B86289" t="inlineStr">
        <is>
          <t>Nancy King</t>
        </is>
      </c>
    </row>
    <row r="86290">
      <c r="B86290" t="inlineStr">
        <is>
          <t>Nancy Kline</t>
        </is>
      </c>
    </row>
    <row r="86291">
      <c r="B86291" t="inlineStr">
        <is>
          <t>Nancy Kress</t>
        </is>
      </c>
    </row>
    <row r="86292">
      <c r="B86292" t="inlineStr">
        <is>
          <t>Nancy Kricorian</t>
        </is>
      </c>
    </row>
    <row r="86293">
      <c r="B86293" t="inlineStr">
        <is>
          <t>Nancy Krulik</t>
        </is>
      </c>
    </row>
    <row r="86294">
      <c r="B86294" t="inlineStr">
        <is>
          <t>Nancy Lambert</t>
        </is>
      </c>
    </row>
    <row r="86295">
      <c r="B86295" t="inlineStr">
        <is>
          <t>Nancy LeSourd</t>
        </is>
      </c>
    </row>
    <row r="86296">
      <c r="B86296" t="inlineStr">
        <is>
          <t>Nancy Loewen</t>
        </is>
      </c>
    </row>
    <row r="86297">
      <c r="B86297" t="inlineStr">
        <is>
          <t>Nancy LoewenHazel Mi</t>
        </is>
      </c>
    </row>
    <row r="86298">
      <c r="B86298" t="inlineStr">
        <is>
          <t>Nancy L. Pidutti</t>
        </is>
      </c>
    </row>
    <row r="86299">
      <c r="B86299" t="inlineStr">
        <is>
          <t>Nancy Luenn</t>
        </is>
      </c>
    </row>
    <row r="86300">
      <c r="B86300" t="inlineStr">
        <is>
          <t>Nancy Mangano</t>
        </is>
      </c>
    </row>
    <row r="86301">
      <c r="B86301" t="inlineStr">
        <is>
          <t>Nancy Maria Grande Tabor</t>
        </is>
      </c>
    </row>
    <row r="86302">
      <c r="B86302" t="inlineStr">
        <is>
          <t>Nancy M. Armstrong</t>
        </is>
      </c>
    </row>
    <row r="86303">
      <c r="B86303" t="inlineStr">
        <is>
          <t>Nancy Mauro</t>
        </is>
      </c>
    </row>
    <row r="86304">
      <c r="B86304" t="inlineStr">
        <is>
          <t>Nancy McArthur</t>
        </is>
      </c>
    </row>
    <row r="86305">
      <c r="B86305" t="inlineStr">
        <is>
          <t>Nancy McKinley</t>
        </is>
      </c>
    </row>
    <row r="86306">
      <c r="B86306" t="inlineStr">
        <is>
          <t>Nancy Medaris Stone</t>
        </is>
      </c>
    </row>
    <row r="86307">
      <c r="B86307" t="inlineStr">
        <is>
          <t>Nancy Mehl</t>
        </is>
      </c>
    </row>
    <row r="86308">
      <c r="B86308" t="inlineStr">
        <is>
          <t>Nancy Mellon</t>
        </is>
      </c>
    </row>
    <row r="86309">
      <c r="B86309" t="inlineStr">
        <is>
          <t>Nancy Meyers</t>
        </is>
      </c>
    </row>
    <row r="86310">
      <c r="B86310" t="inlineStr">
        <is>
          <t>Nancy Mike</t>
        </is>
      </c>
    </row>
    <row r="86311">
      <c r="B86311" t="inlineStr">
        <is>
          <t>Nancy Millman</t>
        </is>
      </c>
    </row>
    <row r="86312">
      <c r="B86312" t="inlineStr">
        <is>
          <t>Nancy Mitford</t>
        </is>
      </c>
    </row>
    <row r="86313">
      <c r="B86313" t="inlineStr">
        <is>
          <t>Nancy Morris</t>
        </is>
      </c>
    </row>
    <row r="86314">
      <c r="B86314" t="inlineStr">
        <is>
          <t>Nancy Moss</t>
        </is>
      </c>
    </row>
    <row r="86315">
      <c r="B86315" t="inlineStr">
        <is>
          <t>Nancy Myers</t>
        </is>
      </c>
    </row>
    <row r="86316">
      <c r="B86316" t="inlineStr">
        <is>
          <t>Nancy Nichols Barker</t>
        </is>
      </c>
    </row>
    <row r="86317">
      <c r="B86317" t="inlineStr">
        <is>
          <t>Nancy Nolte</t>
        </is>
      </c>
    </row>
    <row r="86318">
      <c r="B86318" t="inlineStr">
        <is>
          <t>Nancy Noo</t>
        </is>
      </c>
    </row>
    <row r="86319">
      <c r="B86319" t="inlineStr">
        <is>
          <t>Nancy N. Rue</t>
        </is>
      </c>
    </row>
    <row r="86320">
      <c r="B86320" t="inlineStr">
        <is>
          <t>Nancy N. RueStephen</t>
        </is>
      </c>
    </row>
    <row r="86321">
      <c r="B86321" t="inlineStr">
        <is>
          <t>Nancy Ohlin</t>
        </is>
      </c>
    </row>
    <row r="86322">
      <c r="B86322" t="inlineStr">
        <is>
          <t>Nancy Osa</t>
        </is>
      </c>
    </row>
    <row r="86323">
      <c r="B86323" t="inlineStr">
        <is>
          <t>Nancy Parent</t>
        </is>
      </c>
    </row>
    <row r="86324">
      <c r="B86324" t="inlineStr">
        <is>
          <t>Nancy Peach</t>
        </is>
      </c>
    </row>
    <row r="86325">
      <c r="B86325" t="inlineStr">
        <is>
          <t>Nancy Pena</t>
        </is>
      </c>
    </row>
    <row r="86326">
      <c r="B86326" t="inlineStr">
        <is>
          <t>Nancy Plain</t>
        </is>
      </c>
    </row>
    <row r="86327">
      <c r="B86327" t="inlineStr">
        <is>
          <t>Nancy Price</t>
        </is>
      </c>
    </row>
    <row r="86328">
      <c r="B86328" t="inlineStr">
        <is>
          <t>Nancy Raines Day</t>
        </is>
      </c>
    </row>
    <row r="86329">
      <c r="B86329" t="inlineStr">
        <is>
          <t>Nancy Redd</t>
        </is>
      </c>
    </row>
    <row r="86330">
      <c r="B86330" t="inlineStr">
        <is>
          <t>Nancy Revell</t>
        </is>
      </c>
    </row>
    <row r="86331">
      <c r="B86331" t="inlineStr">
        <is>
          <t>Nancy Roe Pimm</t>
        </is>
      </c>
    </row>
    <row r="86332">
      <c r="B86332" t="inlineStr">
        <is>
          <t>Nancy Rose</t>
        </is>
      </c>
    </row>
    <row r="86333">
      <c r="B86333" t="inlineStr">
        <is>
          <t>Nancy Runstedler</t>
        </is>
      </c>
    </row>
    <row r="86334">
      <c r="B86334" t="inlineStr">
        <is>
          <t>Nancy Searle</t>
        </is>
      </c>
    </row>
    <row r="86335">
      <c r="B86335" t="inlineStr">
        <is>
          <t>Nancy Shapiro</t>
        </is>
      </c>
    </row>
    <row r="86336">
      <c r="B86336" t="inlineStr">
        <is>
          <t>Nancy Shaw</t>
        </is>
      </c>
    </row>
    <row r="86337">
      <c r="B86337" t="inlineStr">
        <is>
          <t>Nancy ShawMargot App</t>
        </is>
      </c>
    </row>
    <row r="86338">
      <c r="B86338" t="inlineStr">
        <is>
          <t>Nancy Sinatra</t>
        </is>
      </c>
    </row>
    <row r="86339">
      <c r="B86339" t="inlineStr">
        <is>
          <t>Nancy Siscoe</t>
        </is>
      </c>
    </row>
    <row r="86340">
      <c r="B86340" t="inlineStr">
        <is>
          <t>Nancy Smith</t>
        </is>
      </c>
    </row>
    <row r="86341">
      <c r="B86341" t="inlineStr">
        <is>
          <t>Nancy S. (Nancy S. Torres) Torres</t>
        </is>
      </c>
    </row>
    <row r="86342">
      <c r="B86342" t="inlineStr">
        <is>
          <t>Nancy Sohn Swartz</t>
        </is>
      </c>
    </row>
    <row r="86343">
      <c r="B86343" t="inlineStr">
        <is>
          <t>Nancy Spain</t>
        </is>
      </c>
    </row>
    <row r="86344">
      <c r="B86344" t="inlineStr">
        <is>
          <t>Nancy Springer</t>
        </is>
      </c>
    </row>
    <row r="86345">
      <c r="B86345" t="inlineStr">
        <is>
          <t>Nancy Star</t>
        </is>
      </c>
    </row>
    <row r="86346">
      <c r="B86346" t="inlineStr">
        <is>
          <t>Nancy Stewart</t>
        </is>
      </c>
    </row>
    <row r="86347">
      <c r="B86347" t="inlineStr">
        <is>
          <t>Nancy Strom</t>
        </is>
      </c>
    </row>
    <row r="86348">
      <c r="B86348" t="inlineStr">
        <is>
          <t>Nancy Tafuri</t>
        </is>
      </c>
    </row>
    <row r="86349">
      <c r="B86349" t="inlineStr">
        <is>
          <t>Nancy Tandon</t>
        </is>
      </c>
    </row>
    <row r="86350">
      <c r="B86350" t="inlineStr">
        <is>
          <t>Nancy Thayer</t>
        </is>
      </c>
    </row>
    <row r="86351">
      <c r="B86351" t="inlineStr">
        <is>
          <t>Nancy Tillman</t>
        </is>
      </c>
    </row>
    <row r="86352">
      <c r="B86352" t="inlineStr">
        <is>
          <t>Nancy Tomkins</t>
        </is>
      </c>
    </row>
    <row r="86353">
      <c r="B86353" t="inlineStr">
        <is>
          <t>Nancy Trott</t>
        </is>
      </c>
    </row>
    <row r="86354">
      <c r="B86354" t="inlineStr">
        <is>
          <t>Nancy Tucker</t>
        </is>
      </c>
    </row>
    <row r="86355">
      <c r="B86355" t="inlineStr">
        <is>
          <t>Nancy Tupper Ling</t>
        </is>
      </c>
    </row>
    <row r="86356">
      <c r="B86356" t="inlineStr">
        <is>
          <t>Nancy Turgeon</t>
        </is>
      </c>
    </row>
    <row r="86357">
      <c r="B86357" t="inlineStr">
        <is>
          <t>Nancy Turner</t>
        </is>
      </c>
    </row>
    <row r="86358">
      <c r="B86358" t="inlineStr">
        <is>
          <t>Nancy Van Laan</t>
        </is>
      </c>
    </row>
    <row r="86359">
      <c r="B86359" t="inlineStr">
        <is>
          <t>Nancy Viau</t>
        </is>
      </c>
    </row>
    <row r="86360">
      <c r="B86360" t="inlineStr">
        <is>
          <t>Nancy Vo</t>
        </is>
      </c>
    </row>
    <row r="86361">
      <c r="B86361" t="inlineStr">
        <is>
          <t>Nancy Wagner</t>
        </is>
      </c>
    </row>
    <row r="86362">
      <c r="B86362" t="inlineStr">
        <is>
          <t>Nancy Wheelton</t>
        </is>
      </c>
    </row>
    <row r="86363">
      <c r="B86363" t="inlineStr">
        <is>
          <t>Nancy White Carlstrom</t>
        </is>
      </c>
    </row>
    <row r="86364">
      <c r="B86364" t="inlineStr">
        <is>
          <t>Nancy Whitesides</t>
        </is>
      </c>
    </row>
    <row r="86365">
      <c r="B86365" t="inlineStr">
        <is>
          <t>Nancy Wilson</t>
        </is>
      </c>
    </row>
    <row r="86366">
      <c r="B86366" t="inlineStr">
        <is>
          <t>Nancy Zieman</t>
        </is>
      </c>
    </row>
    <row r="86367">
      <c r="B86367" t="inlineStr">
        <is>
          <t>Nandana Dev Sen</t>
        </is>
      </c>
    </row>
    <row r="86368">
      <c r="B86368" t="inlineStr">
        <is>
          <t>Nandhika Nambi</t>
        </is>
      </c>
    </row>
    <row r="86369">
      <c r="B86369" t="inlineStr">
        <is>
          <t>Nandini Ahuja</t>
        </is>
      </c>
    </row>
    <row r="86370">
      <c r="B86370" t="inlineStr">
        <is>
          <t>Nandini Bajpai</t>
        </is>
      </c>
    </row>
    <row r="86371">
      <c r="B86371" t="inlineStr">
        <is>
          <t>Nandini Nayar</t>
        </is>
      </c>
    </row>
    <row r="86372">
      <c r="B86372" t="inlineStr">
        <is>
          <t>Nandita Basu</t>
        </is>
      </c>
    </row>
    <row r="86373">
      <c r="B86373" t="inlineStr">
        <is>
          <t>Nandi Taylor</t>
        </is>
      </c>
    </row>
    <row r="86374">
      <c r="B86374" t="inlineStr">
        <is>
          <t>Nanette Hanna</t>
        </is>
      </c>
    </row>
    <row r="86375">
      <c r="B86375" t="inlineStr">
        <is>
          <t>Nanette Newman</t>
        </is>
      </c>
    </row>
    <row r="86376">
      <c r="B86376" t="inlineStr">
        <is>
          <t>Nanette Regan</t>
        </is>
      </c>
    </row>
    <row r="86377">
      <c r="B86377" t="inlineStr">
        <is>
          <t>Nanette Workman</t>
        </is>
      </c>
    </row>
    <row r="86378">
      <c r="B86378" t="inlineStr">
        <is>
          <t>Nan Evenson</t>
        </is>
      </c>
    </row>
    <row r="86379">
      <c r="B86379" t="inlineStr">
        <is>
          <t>Nan Forler</t>
        </is>
      </c>
    </row>
    <row r="86380">
      <c r="B86380" t="inlineStr">
        <is>
          <t>Nan Higgins</t>
        </is>
      </c>
    </row>
    <row r="86381">
      <c r="B86381" t="inlineStr">
        <is>
          <t>Nan Highmoor</t>
        </is>
      </c>
    </row>
    <row r="86382">
      <c r="B86382" t="inlineStr">
        <is>
          <t>Na Nich</t>
        </is>
      </c>
    </row>
    <row r="86383">
      <c r="B86383" t="inlineStr">
        <is>
          <t>Nani Power</t>
        </is>
      </c>
    </row>
    <row r="86384">
      <c r="B86384" t="inlineStr">
        <is>
          <t>Nanisi Barrett DArnu</t>
        </is>
      </c>
    </row>
    <row r="86385">
      <c r="B86385" t="inlineStr">
        <is>
          <t>Naniwa Express</t>
        </is>
      </c>
    </row>
    <row r="86386">
      <c r="B86386" t="inlineStr">
        <is>
          <t>Nanjo Asahito</t>
        </is>
      </c>
    </row>
    <row r="86387">
      <c r="B86387" t="inlineStr">
        <is>
          <t>N. Anjum Choudhury</t>
        </is>
      </c>
    </row>
    <row r="86388">
      <c r="B86388" t="inlineStr">
        <is>
          <t>Nankichi Niimi</t>
        </is>
      </c>
    </row>
    <row r="86389">
      <c r="B86389" t="inlineStr">
        <is>
          <t>Nankidai</t>
        </is>
      </c>
    </row>
    <row r="86390">
      <c r="B86390" t="inlineStr">
        <is>
          <t>Nan Laweson</t>
        </is>
      </c>
    </row>
    <row r="86391">
      <c r="B86391" t="inlineStr">
        <is>
          <t>Nan McNutt</t>
        </is>
      </c>
    </row>
    <row r="86392">
      <c r="B86392" t="inlineStr">
        <is>
          <t>Nannacay</t>
        </is>
      </c>
    </row>
    <row r="86393">
      <c r="B86393" t="inlineStr">
        <is>
          <t>Nannie Kuiper</t>
        </is>
      </c>
    </row>
    <row r="86394">
      <c r="B86394" t="inlineStr">
        <is>
          <t>Nanny Blue</t>
        </is>
      </c>
    </row>
    <row r="86395">
      <c r="B86395" t="inlineStr">
        <is>
          <t>Nanny Care</t>
        </is>
      </c>
    </row>
    <row r="86396">
      <c r="B86396" t="inlineStr">
        <is>
          <t>Nanny Sue</t>
        </is>
      </c>
    </row>
    <row r="86397">
      <c r="B86397" t="inlineStr">
        <is>
          <t>Nano</t>
        </is>
      </c>
    </row>
    <row r="86398">
      <c r="B86398" t="inlineStr">
        <is>
          <t>Nanobrow</t>
        </is>
      </c>
    </row>
    <row r="86399">
      <c r="B86399" t="inlineStr">
        <is>
          <t>Nanolash</t>
        </is>
      </c>
    </row>
    <row r="86400">
      <c r="B86400" t="inlineStr">
        <is>
          <t>Nanoleaf</t>
        </is>
      </c>
    </row>
    <row r="86401">
      <c r="B86401" t="inlineStr">
        <is>
          <t>NANOSTAND</t>
        </is>
      </c>
    </row>
    <row r="86402">
      <c r="B86402" t="inlineStr">
        <is>
          <t>Nanos Valaoritis</t>
        </is>
      </c>
    </row>
    <row r="86403">
      <c r="B86403" t="inlineStr">
        <is>
          <t>Nano Tape Magic</t>
        </is>
      </c>
    </row>
    <row r="86404">
      <c r="B86404" t="inlineStr">
        <is>
          <t>Nan Parson Rossiter</t>
        </is>
      </c>
    </row>
    <row r="86405">
      <c r="B86405" t="inlineStr">
        <is>
          <t>Nanrobot</t>
        </is>
      </c>
    </row>
    <row r="86406">
      <c r="B86406" t="inlineStr">
        <is>
          <t>Nan Rossiter</t>
        </is>
      </c>
    </row>
    <row r="86407">
      <c r="B86407" t="inlineStr">
        <is>
          <t>Nan Shepherd</t>
        </is>
      </c>
    </row>
    <row r="86408">
      <c r="B86408" t="inlineStr">
        <is>
          <t>Nanshy</t>
        </is>
      </c>
    </row>
    <row r="86409">
      <c r="B86409" t="inlineStr">
        <is>
          <t>Nansubuga Nagadya Isdahl</t>
        </is>
      </c>
    </row>
    <row r="86410">
      <c r="B86410" t="inlineStr">
        <is>
          <t>Nantes</t>
        </is>
      </c>
    </row>
    <row r="86411">
      <c r="B86411" t="inlineStr">
        <is>
          <t>Nanuk</t>
        </is>
      </c>
    </row>
    <row r="86412">
      <c r="B86412" t="inlineStr">
        <is>
          <t>Nanushka</t>
        </is>
      </c>
    </row>
    <row r="86413">
      <c r="B86413" t="inlineStr">
        <is>
          <t>Nanway</t>
        </is>
      </c>
    </row>
    <row r="86414">
      <c r="B86414" t="inlineStr">
        <is>
          <t>Nao</t>
        </is>
      </c>
    </row>
    <row r="86415">
      <c r="B86415" t="inlineStr">
        <is>
          <t>Nao A. Weaver</t>
        </is>
      </c>
    </row>
    <row r="86416">
      <c r="B86416" t="inlineStr">
        <is>
          <t>Naocola Yamazaki</t>
        </is>
      </c>
    </row>
    <row r="86417">
      <c r="B86417" t="inlineStr">
        <is>
          <t>Naoe</t>
        </is>
      </c>
    </row>
    <row r="86418">
      <c r="B86418" t="inlineStr">
        <is>
          <t>Nao Emoto</t>
        </is>
      </c>
    </row>
    <row r="86419">
      <c r="B86419" t="inlineStr">
        <is>
          <t>Nao Fuji</t>
        </is>
      </c>
    </row>
    <row r="86420">
      <c r="B86420" t="inlineStr">
        <is>
          <t>Naoise Dolan</t>
        </is>
      </c>
    </row>
    <row r="86421">
      <c r="B86421" t="inlineStr">
        <is>
          <t>Naoise Mac Sweeney</t>
        </is>
      </c>
    </row>
    <row r="86422">
      <c r="B86422" t="inlineStr">
        <is>
          <t>Naoise Roo</t>
        </is>
      </c>
    </row>
    <row r="86423">
      <c r="B86423" t="inlineStr">
        <is>
          <t>Nao Iwamoto</t>
        </is>
      </c>
    </row>
    <row r="86424">
      <c r="B86424" t="inlineStr">
        <is>
          <t>Naoki Sato</t>
        </is>
      </c>
    </row>
    <row r="86425">
      <c r="B86425" t="inlineStr">
        <is>
          <t>Naoki Urasawa</t>
        </is>
      </c>
    </row>
    <row r="86426">
      <c r="B86426" t="inlineStr">
        <is>
          <t>Naoki Yamakawa</t>
        </is>
      </c>
    </row>
    <row r="86427">
      <c r="B86427" t="inlineStr">
        <is>
          <t>Naoki Zushi</t>
        </is>
      </c>
    </row>
    <row r="86428">
      <c r="B86428" t="inlineStr">
        <is>
          <t>Naoko Abe</t>
        </is>
      </c>
    </row>
    <row r="86429">
      <c r="B86429" t="inlineStr">
        <is>
          <t>Nao Kodaka</t>
        </is>
      </c>
    </row>
    <row r="86430">
      <c r="B86430" t="inlineStr">
        <is>
          <t>Naoko Ishibashi</t>
        </is>
      </c>
    </row>
    <row r="86431">
      <c r="B86431" t="inlineStr">
        <is>
          <t>Naoko Kawai</t>
        </is>
      </c>
    </row>
    <row r="86432">
      <c r="B86432" t="inlineStr">
        <is>
          <t>Naoko Stoop</t>
        </is>
      </c>
    </row>
    <row r="86433">
      <c r="B86433" t="inlineStr">
        <is>
          <t>Naoko Takeuchi</t>
        </is>
      </c>
    </row>
    <row r="86434">
      <c r="B86434" t="inlineStr">
        <is>
          <t>Naomi</t>
        </is>
      </c>
    </row>
    <row r="86435">
      <c r="B86435" t="inlineStr">
        <is>
          <t>Naomi Adler</t>
        </is>
      </c>
    </row>
    <row r="86436">
      <c r="B86436" t="inlineStr">
        <is>
          <t>Naomi Akimoto</t>
        </is>
      </c>
    </row>
    <row r="86437">
      <c r="B86437" t="inlineStr">
        <is>
          <t>Naomi Akimoto &amp; Anti &amp; Moses</t>
        </is>
      </c>
    </row>
    <row r="86438">
      <c r="B86438" t="inlineStr">
        <is>
          <t>Naomi Alderman</t>
        </is>
      </c>
    </row>
    <row r="86439">
      <c r="B86439" t="inlineStr">
        <is>
          <t>Naomi &amp; Nicole</t>
        </is>
      </c>
    </row>
    <row r="86440">
      <c r="B86440" t="inlineStr">
        <is>
          <t>Naomi A. Weiss</t>
        </is>
      </c>
    </row>
    <row r="86441">
      <c r="B86441" t="inlineStr">
        <is>
          <t>Naomi Bagdonas</t>
        </is>
      </c>
    </row>
    <row r="86442">
      <c r="B86442" t="inlineStr">
        <is>
          <t>Naomi Ben-Gur</t>
        </is>
      </c>
    </row>
    <row r="86443">
      <c r="B86443" t="inlineStr">
        <is>
          <t>Naomi Booth</t>
        </is>
      </c>
    </row>
    <row r="86444">
      <c r="B86444" t="inlineStr">
        <is>
          <t>Naomi Campbell</t>
        </is>
      </c>
    </row>
    <row r="86445">
      <c r="B86445" t="inlineStr">
        <is>
          <t>Naomichi Io</t>
        </is>
      </c>
    </row>
    <row r="86446">
      <c r="B86446" t="inlineStr">
        <is>
          <t>Naomi Churn</t>
        </is>
      </c>
    </row>
    <row r="86447">
      <c r="B86447" t="inlineStr">
        <is>
          <t>Naomi Conran</t>
        </is>
      </c>
    </row>
    <row r="86448">
      <c r="B86448" t="inlineStr">
        <is>
          <t>Naomi Cyprus</t>
        </is>
      </c>
    </row>
    <row r="86449">
      <c r="B86449" t="inlineStr">
        <is>
          <t>Naomi Danis</t>
        </is>
      </c>
    </row>
    <row r="86450">
      <c r="B86450" t="inlineStr">
        <is>
          <t>Naomi Dathan</t>
        </is>
      </c>
    </row>
    <row r="86451">
      <c r="B86451" t="inlineStr">
        <is>
          <t>Naomie Klaus</t>
        </is>
      </c>
    </row>
    <row r="86452">
      <c r="B86452" t="inlineStr">
        <is>
          <t>Naomi Evans</t>
        </is>
      </c>
    </row>
    <row r="86453">
      <c r="B86453" t="inlineStr">
        <is>
          <t>Naomi Foyle</t>
        </is>
      </c>
    </row>
    <row r="86454">
      <c r="B86454" t="inlineStr">
        <is>
          <t>Naomi Franquiz</t>
        </is>
      </c>
    </row>
    <row r="86455">
      <c r="B86455" t="inlineStr">
        <is>
          <t>Naomi Gibson</t>
        </is>
      </c>
    </row>
    <row r="86456">
      <c r="B86456" t="inlineStr">
        <is>
          <t>Naomi G Sved</t>
        </is>
      </c>
    </row>
    <row r="86457">
      <c r="B86457" t="inlineStr">
        <is>
          <t>Naomi Hamill</t>
        </is>
      </c>
    </row>
    <row r="86458">
      <c r="B86458" t="inlineStr">
        <is>
          <t>Naomi Hefford</t>
        </is>
      </c>
    </row>
    <row r="86459">
      <c r="B86459" t="inlineStr">
        <is>
          <t>Naomi Hirahara</t>
        </is>
      </c>
    </row>
    <row r="86460">
      <c r="B86460" t="inlineStr">
        <is>
          <t>Naomi Hiscock</t>
        </is>
      </c>
    </row>
    <row r="86461">
      <c r="B86461" t="inlineStr">
        <is>
          <t>Naomi Howarth</t>
        </is>
      </c>
    </row>
    <row r="86462">
      <c r="B86462" t="inlineStr">
        <is>
          <t>Naomi Hudson</t>
        </is>
      </c>
    </row>
    <row r="86463">
      <c r="B86463" t="inlineStr">
        <is>
          <t>Naomi Hursthouse</t>
        </is>
      </c>
    </row>
    <row r="86464">
      <c r="B86464" t="inlineStr">
        <is>
          <t>Naomi Ishiguro</t>
        </is>
      </c>
    </row>
    <row r="86465">
      <c r="B86465" t="inlineStr">
        <is>
          <t>Naomi Isted</t>
        </is>
      </c>
    </row>
    <row r="86466">
      <c r="B86466" t="inlineStr">
        <is>
          <t>Naomi Janes</t>
        </is>
      </c>
    </row>
    <row r="86467">
      <c r="B86467" t="inlineStr">
        <is>
          <t>Naomi Jones</t>
        </is>
      </c>
    </row>
    <row r="86468">
      <c r="B86468" t="inlineStr">
        <is>
          <t>Naomi Joy</t>
        </is>
      </c>
    </row>
    <row r="86469">
      <c r="B86469" t="inlineStr">
        <is>
          <t>Naomi Joy Krueger</t>
        </is>
      </c>
    </row>
    <row r="86470">
      <c r="B86470" t="inlineStr">
        <is>
          <t>Naomi J. Williams</t>
        </is>
      </c>
    </row>
    <row r="86471">
      <c r="B86471" t="inlineStr">
        <is>
          <t>Naomi Kanakia</t>
        </is>
      </c>
    </row>
    <row r="86472">
      <c r="B86472" t="inlineStr">
        <is>
          <t>Naomi Kawashima</t>
        </is>
      </c>
    </row>
    <row r="86473">
      <c r="B86473" t="inlineStr">
        <is>
          <t>Naomi King</t>
        </is>
      </c>
    </row>
    <row r="86474">
      <c r="B86474" t="inlineStr">
        <is>
          <t>Naomi Kinsman</t>
        </is>
      </c>
    </row>
    <row r="86475">
      <c r="B86475" t="inlineStr">
        <is>
          <t>Naomi Klein</t>
        </is>
      </c>
    </row>
    <row r="86476">
      <c r="B86476" t="inlineStr">
        <is>
          <t>Naomi Klein and Rebecca Stefoff</t>
        </is>
      </c>
    </row>
    <row r="86477">
      <c r="B86477" t="inlineStr">
        <is>
          <t>Naomi Kleinberg</t>
        </is>
      </c>
    </row>
    <row r="86478">
      <c r="B86478" t="inlineStr">
        <is>
          <t>Naomi Kritzer</t>
        </is>
      </c>
    </row>
    <row r="86479">
      <c r="B86479" t="inlineStr">
        <is>
          <t>Naomi Kruger</t>
        </is>
      </c>
    </row>
    <row r="86480">
      <c r="B86480" t="inlineStr">
        <is>
          <t>Naomi Krupitsky</t>
        </is>
      </c>
    </row>
    <row r="86481">
      <c r="B86481" t="inlineStr">
        <is>
          <t>Naomi Kyriacopoulos</t>
        </is>
      </c>
    </row>
    <row r="86482">
      <c r="B86482" t="inlineStr">
        <is>
          <t>Naomi Lambert</t>
        </is>
      </c>
    </row>
    <row r="86483">
      <c r="B86483" t="inlineStr">
        <is>
          <t>Naomi Lewis</t>
        </is>
      </c>
    </row>
    <row r="86484">
      <c r="B86484" t="inlineStr">
        <is>
          <t>Naomi Machin</t>
        </is>
      </c>
    </row>
    <row r="86485">
      <c r="B86485" t="inlineStr">
        <is>
          <t>Naomi Mackenzie</t>
        </is>
      </c>
    </row>
    <row r="86486">
      <c r="B86486" t="inlineStr">
        <is>
          <t>Naomi Mason</t>
        </is>
      </c>
    </row>
    <row r="86487">
      <c r="B86487" t="inlineStr">
        <is>
          <t>Naomi Milliner</t>
        </is>
      </c>
    </row>
    <row r="86488">
      <c r="B86488" t="inlineStr">
        <is>
          <t>Naomi Mitchison</t>
        </is>
      </c>
    </row>
    <row r="86489">
      <c r="B86489" t="inlineStr">
        <is>
          <t>Naomi Norman</t>
        </is>
      </c>
    </row>
    <row r="86490">
      <c r="B86490" t="inlineStr">
        <is>
          <t>Naomi Norsworthy</t>
        </is>
      </c>
    </row>
    <row r="86491">
      <c r="B86491" t="inlineStr">
        <is>
          <t>Naomi Novik</t>
        </is>
      </c>
    </row>
    <row r="86492">
      <c r="B86492" t="inlineStr">
        <is>
          <t>Naomi Nye</t>
        </is>
      </c>
    </row>
    <row r="86493">
      <c r="B86493" t="inlineStr">
        <is>
          <t>Naomi Osaka</t>
        </is>
      </c>
    </row>
    <row r="86494">
      <c r="B86494" t="inlineStr">
        <is>
          <t>Naomi Pearce</t>
        </is>
      </c>
    </row>
    <row r="86495">
      <c r="B86495" t="inlineStr">
        <is>
          <t>Naomi Pike</t>
        </is>
      </c>
    </row>
    <row r="86496">
      <c r="B86496" t="inlineStr">
        <is>
          <t>Naomi Richards</t>
        </is>
      </c>
    </row>
    <row r="86497">
      <c r="B86497" t="inlineStr">
        <is>
          <t>Naomi Ruth EcclesSmi</t>
        </is>
      </c>
    </row>
    <row r="86498">
      <c r="B86498" t="inlineStr">
        <is>
          <t>Naomi Sacks</t>
        </is>
      </c>
    </row>
    <row r="86499">
      <c r="B86499" t="inlineStr">
        <is>
          <t>Naomi Salman</t>
        </is>
      </c>
    </row>
    <row r="86500">
      <c r="B86500" t="inlineStr">
        <is>
          <t>Naomi Sani</t>
        </is>
      </c>
    </row>
    <row r="86501">
      <c r="B86501" t="inlineStr">
        <is>
          <t>Naomi Sharon</t>
        </is>
      </c>
    </row>
    <row r="86502">
      <c r="B86502" t="inlineStr">
        <is>
          <t>Naomi Shelton &amp; The Gospel Queens</t>
        </is>
      </c>
    </row>
    <row r="86503">
      <c r="B86503" t="inlineStr">
        <is>
          <t>Naomi Shihab Nye</t>
        </is>
      </c>
    </row>
    <row r="86504">
      <c r="B86504" t="inlineStr">
        <is>
          <t>Naomi Shihab NyeMich</t>
        </is>
      </c>
    </row>
    <row r="86505">
      <c r="B86505" t="inlineStr">
        <is>
          <t>Naomi Shragai</t>
        </is>
      </c>
    </row>
    <row r="86506">
      <c r="B86506" t="inlineStr">
        <is>
          <t>Naomi Shulman</t>
        </is>
      </c>
    </row>
    <row r="86507">
      <c r="B86507" t="inlineStr">
        <is>
          <t>Naomi Slade</t>
        </is>
      </c>
    </row>
    <row r="86508">
      <c r="B86508" t="inlineStr">
        <is>
          <t>Naomi Smart</t>
        </is>
      </c>
    </row>
    <row r="86509">
      <c r="B86509" t="inlineStr">
        <is>
          <t>Naomi Walmsley</t>
        </is>
      </c>
    </row>
    <row r="86510">
      <c r="B86510" t="inlineStr">
        <is>
          <t>Naomi Watkins PhD</t>
        </is>
      </c>
    </row>
    <row r="86511">
      <c r="B86511" t="inlineStr">
        <is>
          <t>Naomi Watts</t>
        </is>
      </c>
    </row>
    <row r="86512">
      <c r="B86512" t="inlineStr">
        <is>
          <t>Naomi Webb</t>
        </is>
      </c>
    </row>
    <row r="86513">
      <c r="B86513" t="inlineStr">
        <is>
          <t>Naomi Wilkinson</t>
        </is>
      </c>
    </row>
    <row r="86514">
      <c r="B86514" t="inlineStr">
        <is>
          <t>Naomi Wolf</t>
        </is>
      </c>
    </row>
    <row r="86515">
      <c r="B86515" t="inlineStr">
        <is>
          <t>Naomi Wood</t>
        </is>
      </c>
    </row>
    <row r="86516">
      <c r="B86516" t="inlineStr">
        <is>
          <t>Naomi Zack</t>
        </is>
      </c>
    </row>
    <row r="86517">
      <c r="B86517" t="inlineStr">
        <is>
          <t>Naoshi Arakawa</t>
        </is>
      </c>
    </row>
    <row r="86518">
      <c r="B86518" t="inlineStr">
        <is>
          <t>Naoshi Komi</t>
        </is>
      </c>
    </row>
    <row r="86519">
      <c r="B86519" t="inlineStr">
        <is>
          <t>Naosuke Miyamoto Sextet</t>
        </is>
      </c>
    </row>
    <row r="86520">
      <c r="B86520" t="inlineStr">
        <is>
          <t>Nao Watanuki</t>
        </is>
      </c>
    </row>
    <row r="86521">
      <c r="B86521" t="inlineStr">
        <is>
          <t>Naoya Matsumoto</t>
        </is>
      </c>
    </row>
    <row r="86522">
      <c r="B86522" t="inlineStr">
        <is>
          <t>Naoya Naoya Imanishi</t>
        </is>
      </c>
    </row>
    <row r="86523">
      <c r="B86523" t="inlineStr">
        <is>
          <t>Naoya (Naoya Imanishi) Imanishi</t>
        </is>
      </c>
    </row>
    <row r="86524">
      <c r="B86524" t="inlineStr">
        <is>
          <t>Naoya Shiga</t>
        </is>
      </c>
    </row>
    <row r="86525">
      <c r="B86525" t="inlineStr">
        <is>
          <t>Naoyuki Kageyama</t>
        </is>
      </c>
    </row>
    <row r="86526">
      <c r="B86526" t="inlineStr">
        <is>
          <t>Naozumi Yamamoto</t>
        </is>
      </c>
    </row>
    <row r="86527">
      <c r="B86527" t="inlineStr">
        <is>
          <t>Nap92</t>
        </is>
      </c>
    </row>
    <row r="86528">
      <c r="B86528" t="inlineStr">
        <is>
          <t>Napalm Death</t>
        </is>
      </c>
    </row>
    <row r="86529">
      <c r="B86529" t="inlineStr">
        <is>
          <t>Napapijri</t>
        </is>
      </c>
    </row>
    <row r="86530">
      <c r="B86530" t="inlineStr">
        <is>
          <t>Napatsi Folger</t>
        </is>
      </c>
    </row>
    <row r="86531">
      <c r="B86531" t="inlineStr">
        <is>
          <t>Nap Eyes</t>
        </is>
      </c>
    </row>
    <row r="86532">
      <c r="B86532" t="inlineStr">
        <is>
          <t>Nap Lombard</t>
        </is>
      </c>
    </row>
    <row r="86533">
      <c r="B86533" t="inlineStr">
        <is>
          <t>Napoleon Bonaparte</t>
        </is>
      </c>
    </row>
    <row r="86534">
      <c r="B86534" t="inlineStr">
        <is>
          <t>Napoleon Da Legend</t>
        </is>
      </c>
    </row>
    <row r="86535">
      <c r="B86535" t="inlineStr">
        <is>
          <t>Napoleon Da Legend &amp; Dub Sonata</t>
        </is>
      </c>
    </row>
    <row r="86536">
      <c r="B86536" t="inlineStr">
        <is>
          <t>Napoleon Demps</t>
        </is>
      </c>
    </row>
    <row r="86537">
      <c r="B86537" t="inlineStr">
        <is>
          <t>Napoleon Dynamite</t>
        </is>
      </c>
    </row>
    <row r="86538">
      <c r="B86538" t="inlineStr">
        <is>
          <t>Napoleon Hill</t>
        </is>
      </c>
    </row>
    <row r="86539">
      <c r="B86539" t="inlineStr">
        <is>
          <t>Napoli</t>
        </is>
      </c>
    </row>
    <row r="86540">
      <c r="B86540" t="inlineStr">
        <is>
          <t>Napoli Violenta</t>
        </is>
      </c>
    </row>
    <row r="86541">
      <c r="B86541" t="inlineStr">
        <is>
          <t>Na Polly Clark</t>
        </is>
      </c>
    </row>
    <row r="86542">
      <c r="B86542" t="inlineStr">
        <is>
          <t>Nappy Head</t>
        </is>
      </c>
    </row>
    <row r="86543">
      <c r="B86543" t="inlineStr">
        <is>
          <t>NaRae Lee</t>
        </is>
      </c>
    </row>
    <row r="86544">
      <c r="B86544" t="inlineStr">
        <is>
          <t>NARAK</t>
        </is>
      </c>
    </row>
    <row r="86545">
      <c r="B86545" t="inlineStr">
        <is>
          <t>Nara Leao</t>
        </is>
      </c>
    </row>
    <row r="86546">
      <c r="B86546" t="inlineStr">
        <is>
          <t>Narayana</t>
        </is>
      </c>
    </row>
    <row r="86547">
      <c r="B86547" t="inlineStr">
        <is>
          <t>Narbik Kocharians</t>
        </is>
      </c>
    </row>
    <row r="86548">
      <c r="B86548" t="inlineStr">
        <is>
          <t>Narcisa Marchioro</t>
        </is>
      </c>
    </row>
    <row r="86549">
      <c r="B86549" t="inlineStr">
        <is>
          <t>Narcis Oller</t>
        </is>
      </c>
    </row>
    <row r="86550">
      <c r="B86550" t="inlineStr">
        <is>
          <t>Narciso Rodriguez</t>
        </is>
      </c>
    </row>
    <row r="86551">
      <c r="B86551" t="inlineStr">
        <is>
          <t>Narciss &amp; Gerd Janson</t>
        </is>
      </c>
    </row>
    <row r="86552">
      <c r="B86552" t="inlineStr">
        <is>
          <t>Narcy</t>
        </is>
      </c>
    </row>
    <row r="86553">
      <c r="B86553" t="inlineStr">
        <is>
          <t>Nardi Christa Nardi</t>
        </is>
      </c>
    </row>
    <row r="86554">
      <c r="B86554" t="inlineStr">
        <is>
          <t>Nareek Aredna</t>
        </is>
      </c>
    </row>
    <row r="86555">
      <c r="B86555" t="inlineStr">
        <is>
          <t>Narelle Cridland</t>
        </is>
      </c>
    </row>
    <row r="86556">
      <c r="B86556" t="inlineStr">
        <is>
          <t>Naresh Kumar</t>
        </is>
      </c>
    </row>
    <row r="86557">
      <c r="B86557" t="inlineStr">
        <is>
          <t>Nargisse Benkabbou</t>
        </is>
      </c>
    </row>
    <row r="86558">
      <c r="B86558" t="inlineStr">
        <is>
          <t>Nariaki Obukuro</t>
        </is>
      </c>
    </row>
    <row r="86559">
      <c r="B86559" t="inlineStr">
        <is>
          <t>Nari Hong</t>
        </is>
      </c>
    </row>
    <row r="86560">
      <c r="B86560" t="inlineStr">
        <is>
          <t>Narina Exelby</t>
        </is>
      </c>
    </row>
    <row r="86561">
      <c r="B86561" t="inlineStr">
        <is>
          <t>Narinder Dhami</t>
        </is>
      </c>
    </row>
    <row r="86562">
      <c r="B86562" t="inlineStr">
        <is>
          <t>Narine Minasyan</t>
        </is>
      </c>
    </row>
    <row r="86563">
      <c r="B86563" t="inlineStr">
        <is>
          <t>Narisa Togo</t>
        </is>
      </c>
    </row>
    <row r="86564">
      <c r="B86564" t="inlineStr">
        <is>
          <t>Narise Konohara</t>
        </is>
      </c>
    </row>
    <row r="86565">
      <c r="B86565" t="inlineStr">
        <is>
          <t>Narnia</t>
        </is>
      </c>
    </row>
    <row r="86566">
      <c r="B86566" t="inlineStr">
        <is>
          <t>Narrated</t>
        </is>
      </c>
    </row>
    <row r="86567">
      <c r="B86567" t="inlineStr">
        <is>
          <t>Narrow Head</t>
        </is>
      </c>
    </row>
    <row r="86568">
      <c r="B86568" t="inlineStr">
        <is>
          <t>Nars</t>
        </is>
      </c>
    </row>
    <row r="86569">
      <c r="B86569" t="inlineStr">
        <is>
          <t>Narthex</t>
        </is>
      </c>
    </row>
    <row r="86570">
      <c r="B86570" t="inlineStr">
        <is>
          <t>Naruki Nagakawa</t>
        </is>
      </c>
    </row>
    <row r="86571">
      <c r="B86571" t="inlineStr">
        <is>
          <t>Narumi Yasuda</t>
        </is>
      </c>
    </row>
    <row r="86572">
      <c r="B86572" t="inlineStr">
        <is>
          <t>Naruto</t>
        </is>
      </c>
    </row>
    <row r="86573">
      <c r="B86573" t="inlineStr">
        <is>
          <t>Naruto: Shippuden</t>
        </is>
      </c>
    </row>
    <row r="86574">
      <c r="B86574" t="inlineStr">
        <is>
          <t>Naruto Shippuden</t>
        </is>
      </c>
    </row>
    <row r="86575">
      <c r="B86575" t="inlineStr">
        <is>
          <t>NARWAL</t>
        </is>
      </c>
    </row>
    <row r="86576">
      <c r="B86576" t="inlineStr">
        <is>
          <t>Nas</t>
        </is>
      </c>
    </row>
    <row r="86577">
      <c r="B86577" t="inlineStr">
        <is>
          <t>NASA</t>
        </is>
      </c>
    </row>
    <row r="86578">
      <c r="B86578" t="inlineStr">
        <is>
          <t>Nasario Garcia</t>
        </is>
      </c>
    </row>
    <row r="86579">
      <c r="B86579" t="inlineStr">
        <is>
          <t>Nascar</t>
        </is>
      </c>
    </row>
    <row r="86580">
      <c r="B86580" t="inlineStr">
        <is>
          <t>Naseem Hrab</t>
        </is>
      </c>
    </row>
    <row r="86581">
      <c r="B86581" t="inlineStr">
        <is>
          <t>Naseem Jamnia</t>
        </is>
      </c>
    </row>
    <row r="86582">
      <c r="B86582" t="inlineStr">
        <is>
          <t>Naseem Rakha</t>
        </is>
      </c>
    </row>
    <row r="86583">
      <c r="B86583" t="inlineStr">
        <is>
          <t>Nash</t>
        </is>
      </c>
    </row>
    <row r="86584">
      <c r="B86584" t="inlineStr">
        <is>
          <t>Nash Jenkins</t>
        </is>
      </c>
    </row>
    <row r="86585">
      <c r="B86585" t="inlineStr">
        <is>
          <t>Nash Kramer</t>
        </is>
      </c>
    </row>
    <row r="86586">
      <c r="B86586" t="inlineStr">
        <is>
          <t>Nash The Slash</t>
        </is>
      </c>
    </row>
    <row r="86587">
      <c r="B86587" t="inlineStr">
        <is>
          <t>Nashua</t>
        </is>
      </c>
    </row>
    <row r="86588">
      <c r="B86588" t="inlineStr">
        <is>
          <t>Nashville Pussy</t>
        </is>
      </c>
    </row>
    <row r="86589">
      <c r="B86589" t="inlineStr">
        <is>
          <t>Nashville SC</t>
        </is>
      </c>
    </row>
    <row r="86590">
      <c r="B86590" t="inlineStr">
        <is>
          <t>Nasim Marashi</t>
        </is>
      </c>
    </row>
    <row r="86591">
      <c r="B86591" t="inlineStr">
        <is>
          <t>Nasomatto</t>
        </is>
      </c>
    </row>
    <row r="86592">
      <c r="B86592" t="inlineStr">
        <is>
          <t>Nasreen Aktar</t>
        </is>
      </c>
    </row>
    <row r="86593">
      <c r="B86593" t="inlineStr">
        <is>
          <t>Nasser Abu Srour</t>
        </is>
      </c>
    </row>
    <row r="86594">
      <c r="B86594" t="inlineStr">
        <is>
          <t>Nasser Bouzida</t>
        </is>
      </c>
    </row>
    <row r="86595">
      <c r="B86595" t="inlineStr">
        <is>
          <t>Nassim Nakad</t>
        </is>
      </c>
    </row>
    <row r="86596">
      <c r="B86596" t="inlineStr">
        <is>
          <t>Nassim Nicholas Taleb</t>
        </is>
      </c>
    </row>
    <row r="86597">
      <c r="B86597" t="inlineStr">
        <is>
          <t>Nassir Ghaemi</t>
        </is>
      </c>
    </row>
    <row r="86598">
      <c r="B86598" t="inlineStr">
        <is>
          <t>Nasstoys</t>
        </is>
      </c>
    </row>
    <row r="86599">
      <c r="B86599" t="inlineStr">
        <is>
          <t>Nasswalk</t>
        </is>
      </c>
    </row>
    <row r="86600">
      <c r="B86600" t="inlineStr">
        <is>
          <t>Nasswalk Toys</t>
        </is>
      </c>
    </row>
    <row r="86601">
      <c r="B86601" t="inlineStr">
        <is>
          <t>Nastja Holtfreter</t>
        </is>
      </c>
    </row>
    <row r="86602">
      <c r="B86602" t="inlineStr">
        <is>
          <t>Nasty Rhythm</t>
        </is>
      </c>
    </row>
    <row r="86603">
      <c r="B86603" t="inlineStr">
        <is>
          <t>Nasty Rumours</t>
        </is>
      </c>
    </row>
    <row r="86604">
      <c r="B86604" t="inlineStr">
        <is>
          <t>Nasty Savage</t>
        </is>
      </c>
    </row>
    <row r="86605">
      <c r="B86605" t="inlineStr">
        <is>
          <t>Nasum</t>
        </is>
      </c>
    </row>
    <row r="86606">
      <c r="B86606" t="inlineStr">
        <is>
          <t>Natacha Andriamirado</t>
        </is>
      </c>
    </row>
    <row r="86607">
      <c r="B86607" t="inlineStr">
        <is>
          <t>Natacha Atlas</t>
        </is>
      </c>
    </row>
    <row r="86608">
      <c r="B86608" t="inlineStr">
        <is>
          <t>Natacha Bustos</t>
        </is>
      </c>
    </row>
    <row r="86609">
      <c r="B86609" t="inlineStr">
        <is>
          <t>Natacha Calestreme</t>
        </is>
      </c>
    </row>
    <row r="86610">
      <c r="B86610" t="inlineStr">
        <is>
          <t>Natacha Godeau</t>
        </is>
      </c>
    </row>
    <row r="86611">
      <c r="B86611" t="inlineStr">
        <is>
          <t>Nat Adderley Quintet Feat Vincent Herring</t>
        </is>
      </c>
    </row>
    <row r="86612">
      <c r="B86612" t="inlineStr">
        <is>
          <t>Natale Caruso</t>
        </is>
      </c>
    </row>
    <row r="86613">
      <c r="B86613" t="inlineStr">
        <is>
          <t>Natalee Creech</t>
        </is>
      </c>
    </row>
    <row r="86614">
      <c r="B86614" t="inlineStr">
        <is>
          <t>Natalia Agafitei Sei</t>
        </is>
      </c>
    </row>
    <row r="86615">
      <c r="B86615" t="inlineStr">
        <is>
          <t>Natalia Beylis</t>
        </is>
      </c>
    </row>
    <row r="86616">
      <c r="B86616" t="inlineStr">
        <is>
          <t>Natalia Castro</t>
        </is>
      </c>
    </row>
    <row r="86617">
      <c r="B86617" t="inlineStr">
        <is>
          <t>Natalia Garcia Freir</t>
        </is>
      </c>
    </row>
    <row r="86618">
      <c r="B86618" t="inlineStr">
        <is>
          <t>Natalia Ginzburg</t>
        </is>
      </c>
    </row>
    <row r="86619">
      <c r="B86619" t="inlineStr">
        <is>
          <t>Natalia Gomes</t>
        </is>
      </c>
    </row>
    <row r="86620">
      <c r="B86620" t="inlineStr">
        <is>
          <t>Natalia Hernandez</t>
        </is>
      </c>
    </row>
    <row r="86621">
      <c r="B86621" t="inlineStr">
        <is>
          <t>Natalia Hooker</t>
        </is>
      </c>
    </row>
    <row r="86622">
      <c r="B86622" t="inlineStr">
        <is>
          <t>Natalia Jaster</t>
        </is>
      </c>
    </row>
    <row r="86623">
      <c r="B86623" t="inlineStr">
        <is>
          <t>Natalia Karagiota</t>
        </is>
      </c>
    </row>
    <row r="86624">
      <c r="B86624" t="inlineStr">
        <is>
          <t>Natalia Lafourcade</t>
        </is>
      </c>
    </row>
    <row r="86625">
      <c r="B86625" t="inlineStr">
        <is>
          <t>Natalia Maguire</t>
        </is>
      </c>
    </row>
    <row r="86626">
      <c r="B86626" t="inlineStr">
        <is>
          <t>Natalia Moore</t>
        </is>
      </c>
    </row>
    <row r="86627">
      <c r="B86627" t="inlineStr">
        <is>
          <t>Natalia Oâ€™Hara</t>
        </is>
      </c>
    </row>
    <row r="86628">
      <c r="B86628" t="inlineStr">
        <is>
          <t>Natalia O'Hara</t>
        </is>
      </c>
    </row>
    <row r="86629">
      <c r="B86629" t="inlineStr">
        <is>
          <t>Natalia OHara</t>
        </is>
      </c>
    </row>
    <row r="86630">
      <c r="B86630" t="inlineStr">
        <is>
          <t>Natalia ParuzelGibso</t>
        </is>
      </c>
    </row>
    <row r="86631">
      <c r="B86631" t="inlineStr">
        <is>
          <t>Natalia Paruzel-Gibson</t>
        </is>
      </c>
    </row>
    <row r="86632">
      <c r="B86632" t="inlineStr">
        <is>
          <t>Natalia Pinazza</t>
        </is>
      </c>
    </row>
    <row r="86633">
      <c r="B86633" t="inlineStr">
        <is>
          <t>Natalia Price</t>
        </is>
      </c>
    </row>
    <row r="86634">
      <c r="B86634" t="inlineStr">
        <is>
          <t>Natalia Rudin</t>
        </is>
      </c>
    </row>
    <row r="86635">
      <c r="B86635" t="inlineStr">
        <is>
          <t>Natalia Sanmartin Fe</t>
        </is>
      </c>
    </row>
    <row r="86636">
      <c r="B86636" t="inlineStr">
        <is>
          <t>Natalia Shaloshvili</t>
        </is>
      </c>
    </row>
    <row r="86637">
      <c r="B86637" t="inlineStr">
        <is>
          <t>Natalia Simons</t>
        </is>
      </c>
    </row>
    <row r="86638">
      <c r="B86638" t="inlineStr">
        <is>
          <t>Natalia Spark</t>
        </is>
      </c>
    </row>
    <row r="86639">
      <c r="B86639" t="inlineStr">
        <is>
          <t>Natalia Stukman</t>
        </is>
      </c>
    </row>
    <row r="86640">
      <c r="B86640" t="inlineStr">
        <is>
          <t>Natalia Sylvester</t>
        </is>
      </c>
    </row>
    <row r="86641">
      <c r="B86641" t="inlineStr">
        <is>
          <t>Natalia Vasquez</t>
        </is>
      </c>
    </row>
    <row r="86642">
      <c r="B86642" t="inlineStr">
        <is>
          <t>Natalie A Carter</t>
        </is>
      </c>
    </row>
    <row r="86643">
      <c r="B86643" t="inlineStr">
        <is>
          <t>Natalie Anderson</t>
        </is>
      </c>
    </row>
    <row r="86644">
      <c r="B86644" t="inlineStr">
        <is>
          <t>Natalie AndersonMill</t>
        </is>
      </c>
    </row>
    <row r="86645">
      <c r="B86645" t="inlineStr">
        <is>
          <t>Natalie Axander</t>
        </is>
      </c>
    </row>
    <row r="86646">
      <c r="B86646" t="inlineStr">
        <is>
          <t>Natalie Babbitt</t>
        </is>
      </c>
    </row>
    <row r="86647">
      <c r="B86647" t="inlineStr">
        <is>
          <t>Natalie Barnes</t>
        </is>
      </c>
    </row>
    <row r="86648">
      <c r="B86648" t="inlineStr">
        <is>
          <t>Natalie Baszile</t>
        </is>
      </c>
    </row>
    <row r="86649">
      <c r="B86649" t="inlineStr">
        <is>
          <t>Natalie Bayley</t>
        </is>
      </c>
    </row>
    <row r="86650">
      <c r="B86650" t="inlineStr">
        <is>
          <t>Natalie Becher</t>
        </is>
      </c>
    </row>
    <row r="86651">
      <c r="B86651" t="inlineStr">
        <is>
          <t>Natalie Bergman</t>
        </is>
      </c>
    </row>
    <row r="86652">
      <c r="B86652" t="inlineStr">
        <is>
          <t>Natalie Bober</t>
        </is>
      </c>
    </row>
    <row r="86653">
      <c r="B86653" t="inlineStr">
        <is>
          <t>Natalie Broulette</t>
        </is>
      </c>
    </row>
    <row r="86654">
      <c r="B86654" t="inlineStr">
        <is>
          <t>Natalie Browne</t>
        </is>
      </c>
    </row>
    <row r="86655">
      <c r="B86655" t="inlineStr">
        <is>
          <t>Natalie C. Anderson</t>
        </is>
      </c>
    </row>
    <row r="86656">
      <c r="B86656" t="inlineStr">
        <is>
          <t>Natalie Chandler</t>
        </is>
      </c>
    </row>
    <row r="86657">
      <c r="B86657" t="inlineStr">
        <is>
          <t>Natalie Chivers</t>
        </is>
      </c>
    </row>
    <row r="86658">
      <c r="B86658" t="inlineStr">
        <is>
          <t>Natalie Clifford Bar</t>
        </is>
      </c>
    </row>
    <row r="86659">
      <c r="B86659" t="inlineStr">
        <is>
          <t>Natalie Coley</t>
        </is>
      </c>
    </row>
    <row r="86660">
      <c r="B86660" t="inlineStr">
        <is>
          <t>Natalie Corbett Sampson</t>
        </is>
      </c>
    </row>
    <row r="86661">
      <c r="B86661" t="inlineStr">
        <is>
          <t>Natalie Cox</t>
        </is>
      </c>
    </row>
    <row r="86662">
      <c r="B86662" t="inlineStr">
        <is>
          <t>Natalie C. Parker</t>
        </is>
      </c>
    </row>
    <row r="86663">
      <c r="B86663" t="inlineStr">
        <is>
          <t>Natalie Curren</t>
        </is>
      </c>
    </row>
    <row r="86664">
      <c r="B86664" t="inlineStr">
        <is>
          <t>Natalie Daniels</t>
        </is>
      </c>
    </row>
    <row r="86665">
      <c r="B86665" t="inlineStr">
        <is>
          <t>Natalie Davies</t>
        </is>
      </c>
    </row>
    <row r="86666">
      <c r="B86666" t="inlineStr">
        <is>
          <t>Natalie Davis Miller</t>
        </is>
      </c>
    </row>
    <row r="86667">
      <c r="B86667" t="inlineStr">
        <is>
          <t>Natalie Denny</t>
        </is>
      </c>
    </row>
    <row r="86668">
      <c r="B86668" t="inlineStr">
        <is>
          <t>Natalie Dias Lorenzi</t>
        </is>
      </c>
    </row>
    <row r="86669">
      <c r="B86669" t="inlineStr">
        <is>
          <t>Natalie Dow</t>
        </is>
      </c>
    </row>
    <row r="86670">
      <c r="B86670" t="inlineStr">
        <is>
          <t>Natalie D. Richards</t>
        </is>
      </c>
    </row>
    <row r="86671">
      <c r="B86671" t="inlineStr">
        <is>
          <t>Natalie Evans</t>
        </is>
      </c>
    </row>
    <row r="86672">
      <c r="B86672" t="inlineStr">
        <is>
          <t>Natalie Fergie</t>
        </is>
      </c>
    </row>
    <row r="86673">
      <c r="B86673" t="inlineStr">
        <is>
          <t>Natalie Foulds</t>
        </is>
      </c>
    </row>
    <row r="86674">
      <c r="B86674" t="inlineStr">
        <is>
          <t>Natalie Founder of P</t>
        </is>
      </c>
    </row>
    <row r="86675">
      <c r="B86675" t="inlineStr">
        <is>
          <t>Natalie (Founder of Power Thoughts) Costa</t>
        </is>
      </c>
    </row>
    <row r="86676">
      <c r="B86676" t="inlineStr">
        <is>
          <t>Natalie Gaugler</t>
        </is>
      </c>
    </row>
    <row r="86677">
      <c r="B86677" t="inlineStr">
        <is>
          <t>Natalie Gillespie</t>
        </is>
      </c>
    </row>
    <row r="86678">
      <c r="B86678" t="inlineStr">
        <is>
          <t>Natalie Gina Helferty</t>
        </is>
      </c>
    </row>
    <row r="86679">
      <c r="B86679" t="inlineStr">
        <is>
          <t>Natalie Goldberg</t>
        </is>
      </c>
    </row>
    <row r="86680">
      <c r="B86680" t="inlineStr">
        <is>
          <t>Natalie Graham</t>
        </is>
      </c>
    </row>
    <row r="86681">
      <c r="B86681" t="inlineStr">
        <is>
          <t>Natalie Grant</t>
        </is>
      </c>
    </row>
    <row r="86682">
      <c r="B86682" t="inlineStr">
        <is>
          <t>Natalie Greenfields</t>
        </is>
      </c>
    </row>
    <row r="86683">
      <c r="B86683" t="inlineStr">
        <is>
          <t>Natalie Hale</t>
        </is>
      </c>
    </row>
    <row r="86684">
      <c r="B86684" t="inlineStr">
        <is>
          <t>Natalie Hammond</t>
        </is>
      </c>
    </row>
    <row r="86685">
      <c r="B86685" t="inlineStr">
        <is>
          <t>Natalie Hart</t>
        </is>
      </c>
    </row>
    <row r="86686">
      <c r="B86686" t="inlineStr">
        <is>
          <t>Natalie Haynes</t>
        </is>
      </c>
    </row>
    <row r="86687">
      <c r="B86687" t="inlineStr">
        <is>
          <t>Natalie Hemby</t>
        </is>
      </c>
    </row>
    <row r="86688">
      <c r="B86688" t="inlineStr">
        <is>
          <t>Natalie Hibberd</t>
        </is>
      </c>
    </row>
    <row r="86689">
      <c r="B86689" t="inlineStr">
        <is>
          <t>Natalie Hughes</t>
        </is>
      </c>
    </row>
    <row r="86690">
      <c r="B86690" t="inlineStr">
        <is>
          <t>Natalie Hyde</t>
        </is>
      </c>
    </row>
    <row r="86691">
      <c r="B86691" t="inlineStr">
        <is>
          <t>Natalie Hynde</t>
        </is>
      </c>
    </row>
    <row r="86692">
      <c r="B86692" t="inlineStr">
        <is>
          <t>Natalie Imbruglia</t>
        </is>
      </c>
    </row>
    <row r="86693">
      <c r="B86693" t="inlineStr">
        <is>
          <t>Natalie Jade Hutchinson</t>
        </is>
      </c>
    </row>
    <row r="86694">
      <c r="B86694" t="inlineStr">
        <is>
          <t>Natalie Jane Hill</t>
        </is>
      </c>
    </row>
    <row r="86695">
      <c r="B86695" t="inlineStr">
        <is>
          <t>Natalie Jane Prior</t>
        </is>
      </c>
    </row>
    <row r="86696">
      <c r="B86696" t="inlineStr">
        <is>
          <t>Natalie Jenner</t>
        </is>
      </c>
    </row>
    <row r="86697">
      <c r="B86697" t="inlineStr">
        <is>
          <t>Natalie Kessler</t>
        </is>
      </c>
    </row>
    <row r="86698">
      <c r="B86698" t="inlineStr">
        <is>
          <t>Natalie King</t>
        </is>
      </c>
    </row>
    <row r="86699">
      <c r="B86699" t="inlineStr">
        <is>
          <t>Natalie Kinsey</t>
        </is>
      </c>
    </row>
    <row r="86700">
      <c r="B86700" t="inlineStr">
        <is>
          <t>Natalie K Martin</t>
        </is>
      </c>
    </row>
    <row r="86701">
      <c r="B86701" t="inlineStr">
        <is>
          <t>Natalie Knowles</t>
        </is>
      </c>
    </row>
    <row r="86702">
      <c r="B86702" t="inlineStr">
        <is>
          <t>Natalie Labarre</t>
        </is>
      </c>
    </row>
    <row r="86703">
      <c r="B86703" t="inlineStr">
        <is>
          <t>Natalie Lafourcade</t>
        </is>
      </c>
    </row>
    <row r="86704">
      <c r="B86704" t="inlineStr">
        <is>
          <t>Natalie Lambert</t>
        </is>
      </c>
    </row>
    <row r="86705">
      <c r="B86705" t="inlineStr">
        <is>
          <t>Natalie Largan</t>
        </is>
      </c>
    </row>
    <row r="86706">
      <c r="B86706" t="inlineStr">
        <is>
          <t>Natalie Lee</t>
        </is>
      </c>
    </row>
    <row r="86707">
      <c r="B86707" t="inlineStr">
        <is>
          <t>Natalie Leif</t>
        </is>
      </c>
    </row>
    <row r="86708">
      <c r="B86708" t="inlineStr">
        <is>
          <t>Natalie Linn</t>
        </is>
      </c>
    </row>
    <row r="86709">
      <c r="B86709" t="inlineStr">
        <is>
          <t>Natalie Livingstone</t>
        </is>
      </c>
    </row>
    <row r="86710">
      <c r="B86710" t="inlineStr">
        <is>
          <t>Natalie Lloyd</t>
        </is>
      </c>
    </row>
    <row r="86711">
      <c r="B86711" t="inlineStr">
        <is>
          <t>Natalie Lund</t>
        </is>
      </c>
    </row>
    <row r="86712">
      <c r="B86712" t="inlineStr">
        <is>
          <t>Natalie Lyttle</t>
        </is>
      </c>
    </row>
    <row r="86713">
      <c r="B86713" t="inlineStr">
        <is>
          <t>Natalie Mae</t>
        </is>
      </c>
    </row>
    <row r="86714">
      <c r="B86714" t="inlineStr">
        <is>
          <t>Natalie Marlow</t>
        </is>
      </c>
    </row>
    <row r="86715">
      <c r="B86715" t="inlineStr">
        <is>
          <t>Natalie Marshall</t>
        </is>
      </c>
    </row>
    <row r="86716">
      <c r="B86716" t="inlineStr">
        <is>
          <t>Natalie McDermid</t>
        </is>
      </c>
    </row>
    <row r="86717">
      <c r="B86717" t="inlineStr">
        <is>
          <t>Natalie McKinnon</t>
        </is>
      </c>
    </row>
    <row r="86718">
      <c r="B86718" t="inlineStr">
        <is>
          <t>Natalie Meg Evans</t>
        </is>
      </c>
    </row>
    <row r="86719">
      <c r="B86719" t="inlineStr">
        <is>
          <t>Natalie Meisner</t>
        </is>
      </c>
    </row>
    <row r="86720">
      <c r="B86720" t="inlineStr">
        <is>
          <t>Natalie Merchant</t>
        </is>
      </c>
    </row>
    <row r="86721">
      <c r="B86721" t="inlineStr">
        <is>
          <t>Natalie Michaels</t>
        </is>
      </c>
    </row>
    <row r="86722">
      <c r="B86722" t="inlineStr">
        <is>
          <t>Natalie Murray</t>
        </is>
      </c>
    </row>
    <row r="86723">
      <c r="B86723" t="inlineStr">
        <is>
          <t>Natalie Musker</t>
        </is>
      </c>
    </row>
    <row r="86724">
      <c r="B86724" t="inlineStr">
        <is>
          <t>Natalie Nelson</t>
        </is>
      </c>
    </row>
    <row r="86725">
      <c r="B86725" t="inlineStr">
        <is>
          <t>Natalie Newman</t>
        </is>
      </c>
    </row>
    <row r="86726">
      <c r="B86726" t="inlineStr">
        <is>
          <t>Natalie Normann</t>
        </is>
      </c>
    </row>
    <row r="86727">
      <c r="B86727" t="inlineStr">
        <is>
          <t>Natalie Norris</t>
        </is>
      </c>
    </row>
    <row r="86728">
      <c r="B86728" t="inlineStr">
        <is>
          <t>Natalie Peeterse</t>
        </is>
      </c>
    </row>
    <row r="86729">
      <c r="B86729" t="inlineStr">
        <is>
          <t>Natalie Pennicotte-Collier</t>
        </is>
      </c>
    </row>
    <row r="86730">
      <c r="B86730" t="inlineStr">
        <is>
          <t>Natalie Pope</t>
        </is>
      </c>
    </row>
    <row r="86731">
      <c r="B86731" t="inlineStr">
        <is>
          <t>Natalie Pope Boyce</t>
        </is>
      </c>
    </row>
    <row r="86732">
      <c r="B86732" t="inlineStr">
        <is>
          <t>Natalie Portman</t>
        </is>
      </c>
    </row>
    <row r="86733">
      <c r="B86733" t="inlineStr">
        <is>
          <t>Natalie Quinart</t>
        </is>
      </c>
    </row>
    <row r="86734">
      <c r="B86734" t="inlineStr">
        <is>
          <t>Natalie Quintart</t>
        </is>
      </c>
    </row>
    <row r="86735">
      <c r="B86735" t="inlineStr">
        <is>
          <t>Natalie Ramm</t>
        </is>
      </c>
    </row>
    <row r="86736">
      <c r="B86736" t="inlineStr">
        <is>
          <t>Natalie Reeves Billing</t>
        </is>
      </c>
    </row>
    <row r="86737">
      <c r="B86737" t="inlineStr">
        <is>
          <t>Natalie Riess</t>
        </is>
      </c>
    </row>
    <row r="86738">
      <c r="B86738" t="inlineStr">
        <is>
          <t>Natalie Riess and Sa</t>
        </is>
      </c>
    </row>
    <row r="86739">
      <c r="B86739" t="inlineStr">
        <is>
          <t>Natalie RiessSara Go</t>
        </is>
      </c>
    </row>
    <row r="86740">
      <c r="B86740" t="inlineStr">
        <is>
          <t>Natalie Rompella</t>
        </is>
      </c>
    </row>
    <row r="86741">
      <c r="B86741" t="inlineStr">
        <is>
          <t>Natalie Russell</t>
        </is>
      </c>
    </row>
    <row r="86742">
      <c r="B86742" t="inlineStr">
        <is>
          <t>Natalie Savvides</t>
        </is>
      </c>
    </row>
    <row r="86743">
      <c r="B86743" t="inlineStr">
        <is>
          <t>Natalie S Coache</t>
        </is>
      </c>
    </row>
    <row r="86744">
      <c r="B86744" t="inlineStr">
        <is>
          <t>Natalie Standiford</t>
        </is>
      </c>
    </row>
    <row r="86745">
      <c r="B86745" t="inlineStr">
        <is>
          <t>Natalie Stead</t>
        </is>
      </c>
    </row>
    <row r="86746">
      <c r="B86746" t="inlineStr">
        <is>
          <t>Natalie Sue</t>
        </is>
      </c>
    </row>
    <row r="86747">
      <c r="B86747" t="inlineStr">
        <is>
          <t>Natalie Sypolt</t>
        </is>
      </c>
    </row>
    <row r="86748">
      <c r="B86748" t="inlineStr">
        <is>
          <t>Natalie Tambini</t>
        </is>
      </c>
    </row>
    <row r="86749">
      <c r="B86749" t="inlineStr">
        <is>
          <t>Natalie Walters</t>
        </is>
      </c>
    </row>
    <row r="86750">
      <c r="B86750" t="inlineStr">
        <is>
          <t>Natalie Walton</t>
        </is>
      </c>
    </row>
    <row r="86751">
      <c r="B86751" t="inlineStr">
        <is>
          <t>Natalie Whipple</t>
        </is>
      </c>
    </row>
    <row r="86752">
      <c r="B86752" t="inlineStr">
        <is>
          <t>Natalie Williamson</t>
        </is>
      </c>
    </row>
    <row r="86753">
      <c r="B86753" t="inlineStr">
        <is>
          <t>Natalie Winter</t>
        </is>
      </c>
    </row>
    <row r="86754">
      <c r="B86754" t="inlineStr">
        <is>
          <t>Natalie Wong</t>
        </is>
      </c>
    </row>
    <row r="86755">
      <c r="B86755" t="inlineStr">
        <is>
          <t>Natalie Writer Broad</t>
        </is>
      </c>
    </row>
    <row r="86756">
      <c r="B86756" t="inlineStr">
        <is>
          <t>Natalie Yoder</t>
        </is>
      </c>
    </row>
    <row r="86757">
      <c r="B86757" t="inlineStr">
        <is>
          <t>Natalie Young</t>
        </is>
      </c>
    </row>
    <row r="86758">
      <c r="B86758" t="inlineStr">
        <is>
          <t>Natalie Zaman</t>
        </is>
      </c>
    </row>
    <row r="86759">
      <c r="B86759" t="inlineStr">
        <is>
          <t>Natalie Zina Walscho</t>
        </is>
      </c>
    </row>
    <row r="86760">
      <c r="B86760" t="inlineStr">
        <is>
          <t>Natalie Zina Walschots</t>
        </is>
      </c>
    </row>
    <row r="86761">
      <c r="B86761" t="inlineStr">
        <is>
          <t>Nataliia Tymoshenko</t>
        </is>
      </c>
    </row>
    <row r="86762">
      <c r="B86762" t="inlineStr">
        <is>
          <t>Natali Simmonds</t>
        </is>
      </c>
    </row>
    <row r="86763">
      <c r="B86763" t="inlineStr">
        <is>
          <t>Nataliya Author Dele</t>
        </is>
      </c>
    </row>
    <row r="86764">
      <c r="B86764" t="inlineStr">
        <is>
          <t>Nataliya Deleva</t>
        </is>
      </c>
    </row>
    <row r="86765">
      <c r="B86765" t="inlineStr">
        <is>
          <t>Nataliya Meshchanino</t>
        </is>
      </c>
    </row>
    <row r="86766">
      <c r="B86766" t="inlineStr">
        <is>
          <t>Natalya Vovk</t>
        </is>
      </c>
    </row>
    <row r="86767">
      <c r="B86767" t="inlineStr">
        <is>
          <t>Nataly Gruender</t>
        </is>
      </c>
    </row>
    <row r="86768">
      <c r="B86768" t="inlineStr">
        <is>
          <t>Nat Amoore</t>
        </is>
      </c>
    </row>
    <row r="86769">
      <c r="B86769" t="inlineStr">
        <is>
          <t>Natan Alterman</t>
        </is>
      </c>
    </row>
    <row r="86770">
      <c r="B86770" t="inlineStr">
        <is>
          <t>Natania Barron</t>
        </is>
      </c>
    </row>
    <row r="86771">
      <c r="B86771" t="inlineStr">
        <is>
          <t>Natasa Dragnic</t>
        </is>
      </c>
    </row>
    <row r="86772">
      <c r="B86772" t="inlineStr">
        <is>
          <t>Natascha &amp; Lori Graham</t>
        </is>
      </c>
    </row>
    <row r="86773">
      <c r="B86773" t="inlineStr">
        <is>
          <t>Natascha Biebow</t>
        </is>
      </c>
    </row>
    <row r="86774">
      <c r="B86774" t="inlineStr">
        <is>
          <t>Natascha Kampusch</t>
        </is>
      </c>
    </row>
    <row r="86775">
      <c r="B86775" t="inlineStr">
        <is>
          <t>Natascha McElhone</t>
        </is>
      </c>
    </row>
    <row r="86776">
      <c r="B86776" t="inlineStr">
        <is>
          <t>Natascha Pitz</t>
        </is>
      </c>
    </row>
    <row r="86777">
      <c r="B86777" t="inlineStr">
        <is>
          <t>Natascha Rosenberg</t>
        </is>
      </c>
    </row>
    <row r="86778">
      <c r="B86778" t="inlineStr">
        <is>
          <t>Natasha Anastasia Tarpley</t>
        </is>
      </c>
    </row>
    <row r="86779">
      <c r="B86779" t="inlineStr">
        <is>
          <t>Natasha Anders</t>
        </is>
      </c>
    </row>
    <row r="86780">
      <c r="B86780" t="inlineStr">
        <is>
          <t>Natasha A Tarpley</t>
        </is>
      </c>
    </row>
    <row r="86781">
      <c r="B86781" t="inlineStr">
        <is>
          <t>Natasha BacchusBusch</t>
        </is>
      </c>
    </row>
    <row r="86782">
      <c r="B86782" t="inlineStr">
        <is>
          <t>Natasha Bacchus-Buschkiel</t>
        </is>
      </c>
    </row>
    <row r="86783">
      <c r="B86783" t="inlineStr">
        <is>
          <t>Natasha Barber</t>
        </is>
      </c>
    </row>
    <row r="86784">
      <c r="B86784" t="inlineStr">
        <is>
          <t>Natasha Bell</t>
        </is>
      </c>
    </row>
    <row r="86785">
      <c r="B86785" t="inlineStr">
        <is>
          <t>Natasha Bondy</t>
        </is>
      </c>
    </row>
    <row r="86786">
      <c r="B86786" t="inlineStr">
        <is>
          <t>Natasha Bowen</t>
        </is>
      </c>
    </row>
    <row r="86787">
      <c r="B86787" t="inlineStr">
        <is>
          <t>Natasha Boydell</t>
        </is>
      </c>
    </row>
    <row r="86788">
      <c r="B86788" t="inlineStr">
        <is>
          <t>Natasha Brown</t>
        </is>
      </c>
    </row>
    <row r="86789">
      <c r="B86789" t="inlineStr">
        <is>
          <t>Natasha Bure</t>
        </is>
      </c>
    </row>
    <row r="86790">
      <c r="B86790" t="inlineStr">
        <is>
          <t>Natasha Calder</t>
        </is>
      </c>
    </row>
    <row r="86791">
      <c r="B86791" t="inlineStr">
        <is>
          <t>Natasha Carr-Harris</t>
        </is>
      </c>
    </row>
    <row r="86792">
      <c r="B86792" t="inlineStr">
        <is>
          <t>Natasha Carthew</t>
        </is>
      </c>
    </row>
    <row r="86793">
      <c r="B86793" t="inlineStr">
        <is>
          <t>Natasha Cooper</t>
        </is>
      </c>
    </row>
    <row r="86794">
      <c r="B86794" t="inlineStr">
        <is>
          <t>Natasha Daniels</t>
        </is>
      </c>
    </row>
    <row r="86795">
      <c r="B86795" t="inlineStr">
        <is>
          <t>Natasha Davison</t>
        </is>
      </c>
    </row>
    <row r="86796">
      <c r="B86796" t="inlineStr">
        <is>
          <t>Natasha Deen</t>
        </is>
      </c>
    </row>
    <row r="86797">
      <c r="B86797" t="inlineStr">
        <is>
          <t>Natasha Dennis</t>
        </is>
      </c>
    </row>
    <row r="86798">
      <c r="B86798" t="inlineStr">
        <is>
          <t>Natasha Devon</t>
        </is>
      </c>
    </row>
    <row r="86799">
      <c r="B86799" t="inlineStr">
        <is>
          <t>Natasha Durley</t>
        </is>
      </c>
    </row>
    <row r="86800">
      <c r="B86800" t="inlineStr">
        <is>
          <t>Natasha Farrant</t>
        </is>
      </c>
    </row>
    <row r="86801">
      <c r="B86801" t="inlineStr">
        <is>
          <t>Natasha Friend</t>
        </is>
      </c>
    </row>
    <row r="86802">
      <c r="B86802" t="inlineStr">
        <is>
          <t>Natasha Gillard</t>
        </is>
      </c>
    </row>
    <row r="86803">
      <c r="B86803" t="inlineStr">
        <is>
          <t>Natasha Hanson</t>
        </is>
      </c>
    </row>
    <row r="86804">
      <c r="B86804" t="inlineStr">
        <is>
          <t>Natasha Hastings</t>
        </is>
      </c>
    </row>
    <row r="86805">
      <c r="B86805" t="inlineStr">
        <is>
          <t>Natasha Holmes</t>
        </is>
      </c>
    </row>
    <row r="86806">
      <c r="B86806" t="inlineStr">
        <is>
          <t>Natasha Illum Berg</t>
        </is>
      </c>
    </row>
    <row r="86807">
      <c r="B86807" t="inlineStr">
        <is>
          <t>Natasha Kanape Fonta</t>
        </is>
      </c>
    </row>
    <row r="86808">
      <c r="B86808" t="inlineStr">
        <is>
          <t>Natasha Kaplinsky</t>
        </is>
      </c>
    </row>
    <row r="86809">
      <c r="B86809" t="inlineStr">
        <is>
          <t>Natasha Kennedy</t>
        </is>
      </c>
    </row>
    <row r="86810">
      <c r="B86810" t="inlineStr">
        <is>
          <t>Natasha Khan Kazi</t>
        </is>
      </c>
    </row>
    <row r="86811">
      <c r="B86811" t="inlineStr">
        <is>
          <t>Natasha Kitty Katt</t>
        </is>
      </c>
    </row>
    <row r="86812">
      <c r="B86812" t="inlineStr">
        <is>
          <t>Natasha Lester</t>
        </is>
      </c>
    </row>
    <row r="86813">
      <c r="B86813" t="inlineStr">
        <is>
          <t>Natasha Literary sco</t>
        </is>
      </c>
    </row>
    <row r="86814">
      <c r="B86814" t="inlineStr">
        <is>
          <t>Natasha (Literary scout) Farrant</t>
        </is>
      </c>
    </row>
    <row r="86815">
      <c r="B86815" t="inlineStr">
        <is>
          <t>Natasha Lodge</t>
        </is>
      </c>
    </row>
    <row r="86816">
      <c r="B86816" t="inlineStr">
        <is>
          <t>Natasha Lowe</t>
        </is>
      </c>
    </row>
    <row r="86817">
      <c r="B86817" t="inlineStr">
        <is>
          <t>Natasha Lunn</t>
        </is>
      </c>
    </row>
    <row r="86818">
      <c r="B86818" t="inlineStr">
        <is>
          <t>Natasha Mac a'Bhaird</t>
        </is>
      </c>
    </row>
    <row r="86819">
      <c r="B86819" t="inlineStr">
        <is>
          <t>Natasha Mac aBhaird</t>
        </is>
      </c>
    </row>
    <row r="86820">
      <c r="B86820" t="inlineStr">
        <is>
          <t>Natasha Mulenga</t>
        </is>
      </c>
    </row>
    <row r="86821">
      <c r="B86821" t="inlineStr">
        <is>
          <t>Natasha Narayan</t>
        </is>
      </c>
    </row>
    <row r="86822">
      <c r="B86822" t="inlineStr">
        <is>
          <t>Natasha Natalie Edwards</t>
        </is>
      </c>
    </row>
    <row r="86823">
      <c r="B86823" t="inlineStr">
        <is>
          <t>Natasha Ngan</t>
        </is>
      </c>
    </row>
    <row r="86824">
      <c r="B86824" t="inlineStr">
        <is>
          <t>Natasha Oliver</t>
        </is>
      </c>
    </row>
    <row r="86825">
      <c r="B86825" t="inlineStr">
        <is>
          <t>Natasha OmokhodionKa</t>
        </is>
      </c>
    </row>
    <row r="86826">
      <c r="B86826" t="inlineStr">
        <is>
          <t>Natasha Paul</t>
        </is>
      </c>
    </row>
    <row r="86827">
      <c r="B86827" t="inlineStr">
        <is>
          <t>Natasha Pirard</t>
        </is>
      </c>
    </row>
    <row r="86828">
      <c r="B86828" t="inlineStr">
        <is>
          <t>Natasha Preston</t>
        </is>
      </c>
    </row>
    <row r="86829">
      <c r="B86829" t="inlineStr">
        <is>
          <t>Natasha Pulley</t>
        </is>
      </c>
    </row>
    <row r="86830">
      <c r="B86830" t="inlineStr">
        <is>
          <t>Natasha Rimmington</t>
        </is>
      </c>
    </row>
    <row r="86831">
      <c r="B86831" t="inlineStr">
        <is>
          <t>Natasha Rostova</t>
        </is>
      </c>
    </row>
    <row r="86832">
      <c r="B86832" t="inlineStr">
        <is>
          <t>Natasha (Scout) Farrant</t>
        </is>
      </c>
    </row>
    <row r="86833">
      <c r="B86833" t="inlineStr">
        <is>
          <t>Natasha Sharma</t>
        </is>
      </c>
    </row>
    <row r="86834">
      <c r="B86834" t="inlineStr">
        <is>
          <t>Natasha Siegel</t>
        </is>
      </c>
    </row>
    <row r="86835">
      <c r="B86835" t="inlineStr">
        <is>
          <t>Natasha Slee</t>
        </is>
      </c>
    </row>
    <row r="86836">
      <c r="B86836" t="inlineStr">
        <is>
          <t>Natasha Solomons</t>
        </is>
      </c>
    </row>
    <row r="86837">
      <c r="B86837" t="inlineStr">
        <is>
          <t>Natasha Stagg</t>
        </is>
      </c>
    </row>
    <row r="86838">
      <c r="B86838" t="inlineStr">
        <is>
          <t>Natasha Swingler</t>
        </is>
      </c>
    </row>
    <row r="86839">
      <c r="B86839" t="inlineStr">
        <is>
          <t>Natasha Tarpley</t>
        </is>
      </c>
    </row>
    <row r="86840">
      <c r="B86840" t="inlineStr">
        <is>
          <t>Natasha Tripplett</t>
        </is>
      </c>
    </row>
    <row r="86841">
      <c r="B86841" t="inlineStr">
        <is>
          <t>Natasha Walter</t>
        </is>
      </c>
    </row>
    <row r="86842">
      <c r="B86842" t="inlineStr">
        <is>
          <t>Natasha Watts</t>
        </is>
      </c>
    </row>
    <row r="86843">
      <c r="B86843" t="inlineStr">
        <is>
          <t>Natasha Wing</t>
        </is>
      </c>
    </row>
    <row r="86844">
      <c r="B86844" t="inlineStr">
        <is>
          <t>Natasha Yim</t>
        </is>
      </c>
    </row>
    <row r="86845">
      <c r="B86845" t="inlineStr">
        <is>
          <t>Natashia Deon</t>
        </is>
      </c>
    </row>
    <row r="86846">
      <c r="B86846" t="inlineStr">
        <is>
          <t>Nat Birchall</t>
        </is>
      </c>
    </row>
    <row r="86847">
      <c r="B86847" t="inlineStr">
        <is>
          <t>Nate08</t>
        </is>
      </c>
    </row>
    <row r="86848">
      <c r="B86848" t="inlineStr">
        <is>
          <t>Nate Ball</t>
        </is>
      </c>
    </row>
    <row r="86849">
      <c r="B86849" t="inlineStr">
        <is>
          <t>Natec</t>
        </is>
      </c>
    </row>
    <row r="86850">
      <c r="B86850" t="inlineStr">
        <is>
          <t>Nate Cosby</t>
        </is>
      </c>
    </row>
    <row r="86851">
      <c r="B86851" t="inlineStr">
        <is>
          <t>Nate Crowley</t>
        </is>
      </c>
    </row>
    <row r="86852">
      <c r="B86852" t="inlineStr">
        <is>
          <t>Nate Dogg</t>
        </is>
      </c>
    </row>
    <row r="86853">
      <c r="B86853" t="inlineStr">
        <is>
          <t>Nate Evans</t>
        </is>
      </c>
    </row>
    <row r="86854">
      <c r="B86854" t="inlineStr">
        <is>
          <t>Nate Kenyon</t>
        </is>
      </c>
    </row>
    <row r="86855">
      <c r="B86855" t="inlineStr">
        <is>
          <t>Nate Krafft</t>
        </is>
      </c>
    </row>
    <row r="86856">
      <c r="B86856" t="inlineStr">
        <is>
          <t>Nate Lovett</t>
        </is>
      </c>
    </row>
    <row r="86857">
      <c r="B86857" t="inlineStr">
        <is>
          <t>Nate Mercereau</t>
        </is>
      </c>
    </row>
    <row r="86858">
      <c r="B86858" t="inlineStr">
        <is>
          <t>Nate Monroe</t>
        </is>
      </c>
    </row>
    <row r="86859">
      <c r="B86859" t="inlineStr">
        <is>
          <t>Nate Morgan</t>
        </is>
      </c>
    </row>
    <row r="86860">
      <c r="B86860" t="inlineStr">
        <is>
          <t>Nate Piekos</t>
        </is>
      </c>
    </row>
    <row r="86861">
      <c r="B86861" t="inlineStr">
        <is>
          <t>Nate Powell</t>
        </is>
      </c>
    </row>
    <row r="86862">
      <c r="B86862" t="inlineStr">
        <is>
          <t>Nate Rae</t>
        </is>
      </c>
    </row>
    <row r="86863">
      <c r="B86863" t="inlineStr">
        <is>
          <t>Nate Saunders</t>
        </is>
      </c>
    </row>
    <row r="86864">
      <c r="B86864" t="inlineStr">
        <is>
          <t>Nate Silver</t>
        </is>
      </c>
    </row>
    <row r="86865">
      <c r="B86865" t="inlineStr">
        <is>
          <t>Nate Smith</t>
        </is>
      </c>
    </row>
    <row r="86866">
      <c r="B86866" t="inlineStr">
        <is>
          <t>Nate West</t>
        </is>
      </c>
    </row>
    <row r="86867">
      <c r="B86867" t="inlineStr">
        <is>
          <t>Nate Wragg</t>
        </is>
      </c>
    </row>
    <row r="86868">
      <c r="B86868" t="inlineStr">
        <is>
          <t>Nat Gertler</t>
        </is>
      </c>
    </row>
    <row r="86869">
      <c r="B86869" t="inlineStr">
        <is>
          <t>Nat Gould</t>
        </is>
      </c>
    </row>
    <row r="86870">
      <c r="B86870" t="inlineStr">
        <is>
          <t>Nath</t>
        </is>
      </c>
    </row>
    <row r="86871">
      <c r="B86871" t="inlineStr">
        <is>
          <t>Nathacha Appanah</t>
        </is>
      </c>
    </row>
    <row r="86872">
      <c r="B86872" t="inlineStr">
        <is>
          <t>Nathalia Westmacott-Brown</t>
        </is>
      </c>
    </row>
    <row r="86873">
      <c r="B86873" t="inlineStr">
        <is>
          <t>Nathalia Westmacott brown</t>
        </is>
      </c>
    </row>
    <row r="86874">
      <c r="B86874" t="inlineStr">
        <is>
          <t>Nathalie Alonso</t>
        </is>
      </c>
    </row>
    <row r="86875">
      <c r="B86875" t="inlineStr">
        <is>
          <t>Nathalie Choux</t>
        </is>
      </c>
    </row>
    <row r="86876">
      <c r="B86876" t="inlineStr">
        <is>
          <t>Nathalie Dion</t>
        </is>
      </c>
    </row>
    <row r="86877">
      <c r="B86877" t="inlineStr">
        <is>
          <t>Nathalie Duopress Labs</t>
        </is>
      </c>
    </row>
    <row r="86878">
      <c r="B86878" t="inlineStr">
        <is>
          <t>Nathalie Fayaud</t>
        </is>
      </c>
    </row>
    <row r="86879">
      <c r="B86879" t="inlineStr">
        <is>
          <t>Nathalie (Illustrator) Ortega</t>
        </is>
      </c>
    </row>
    <row r="86880">
      <c r="B86880" t="inlineStr">
        <is>
          <t>Nathalie Le Du</t>
        </is>
      </c>
    </row>
    <row r="86881">
      <c r="B86881" t="inlineStr">
        <is>
          <t>Nathalie Mornu</t>
        </is>
      </c>
    </row>
    <row r="86882">
      <c r="B86882" t="inlineStr">
        <is>
          <t>Nathalie Nikolina</t>
        </is>
      </c>
    </row>
    <row r="86883">
      <c r="B86883" t="inlineStr">
        <is>
          <t>Nathalie Novi</t>
        </is>
      </c>
    </row>
    <row r="86884">
      <c r="B86884" t="inlineStr">
        <is>
          <t>Nathalie Sarraute</t>
        </is>
      </c>
    </row>
    <row r="86885">
      <c r="B86885" t="inlineStr">
        <is>
          <t>Nathalie Slosse</t>
        </is>
      </c>
    </row>
    <row r="86886">
      <c r="B86886" t="inlineStr">
        <is>
          <t>Nathalie Soussana</t>
        </is>
      </c>
    </row>
    <row r="86887">
      <c r="B86887" t="inlineStr">
        <is>
          <t>Nathalie Tordjman</t>
        </is>
      </c>
    </row>
    <row r="86888">
      <c r="B86888" t="inlineStr">
        <is>
          <t>Nathalie Trovato</t>
        </is>
      </c>
    </row>
    <row r="86889">
      <c r="B86889" t="inlineStr">
        <is>
          <t>Nathaly Heyliger Martina</t>
        </is>
      </c>
    </row>
    <row r="86890">
      <c r="B86890" t="inlineStr">
        <is>
          <t>Nathan</t>
        </is>
      </c>
    </row>
    <row r="86891">
      <c r="B86891" t="inlineStr">
        <is>
          <t>Nathanael Lessore</t>
        </is>
      </c>
    </row>
    <row r="86892">
      <c r="B86892" t="inlineStr">
        <is>
          <t>Nathanael West</t>
        </is>
      </c>
    </row>
    <row r="86893">
      <c r="B86893" t="inlineStr">
        <is>
          <t>Nathan Alexander Moo</t>
        </is>
      </c>
    </row>
    <row r="86894">
      <c r="B86894" t="inlineStr">
        <is>
          <t>Nathan Anthony</t>
        </is>
      </c>
    </row>
    <row r="86895">
      <c r="B86895" t="inlineStr">
        <is>
          <t>Nathan Archer</t>
        </is>
      </c>
    </row>
    <row r="86896">
      <c r="B86896" t="inlineStr">
        <is>
          <t>Nathan Ballingrud</t>
        </is>
      </c>
    </row>
    <row r="86897">
      <c r="B86897" t="inlineStr">
        <is>
          <t>Nathan Bryon</t>
        </is>
      </c>
    </row>
    <row r="86898">
      <c r="B86898" t="inlineStr">
        <is>
          <t>Nathan Chen</t>
        </is>
      </c>
    </row>
    <row r="86899">
      <c r="B86899" t="inlineStr">
        <is>
          <t>Nathan Clarkson</t>
        </is>
      </c>
    </row>
    <row r="86900">
      <c r="B86900" t="inlineStr">
        <is>
          <t>Nathan Dawidowicz</t>
        </is>
      </c>
    </row>
    <row r="86901">
      <c r="B86901" t="inlineStr">
        <is>
          <t>Nathan Dias</t>
        </is>
      </c>
    </row>
    <row r="86902">
      <c r="B86902" t="inlineStr">
        <is>
          <t>Nathan D. Wolfe</t>
        </is>
      </c>
    </row>
    <row r="86903">
      <c r="B86903" t="inlineStr">
        <is>
          <t>Nathaneal Reed</t>
        </is>
      </c>
    </row>
    <row r="86904">
      <c r="B86904" t="inlineStr">
        <is>
          <t>Nathan Edmondson</t>
        </is>
      </c>
    </row>
    <row r="86905">
      <c r="B86905" t="inlineStr">
        <is>
          <t>Nathan Englander</t>
        </is>
      </c>
    </row>
    <row r="86906">
      <c r="B86906" t="inlineStr">
        <is>
          <t>Nathan Evans</t>
        </is>
      </c>
    </row>
    <row r="86907">
      <c r="B86907" t="inlineStr">
        <is>
          <t>Nathan Evans Fox</t>
        </is>
      </c>
    </row>
    <row r="86908">
      <c r="B86908" t="inlineStr">
        <is>
          <t>Nathan Fairbairn</t>
        </is>
      </c>
    </row>
    <row r="86909">
      <c r="B86909" t="inlineStr">
        <is>
          <t>Nathan Filer</t>
        </is>
      </c>
    </row>
    <row r="86910">
      <c r="B86910" t="inlineStr">
        <is>
          <t>Nathan Flynn</t>
        </is>
      </c>
    </row>
    <row r="86911">
      <c r="B86911" t="inlineStr">
        <is>
          <t>Nathan Francis Quintet Feat Vladimir Shafranov</t>
        </is>
      </c>
    </row>
    <row r="86912">
      <c r="B86912" t="inlineStr">
        <is>
          <t>Nathan Hale</t>
        </is>
      </c>
    </row>
    <row r="86913">
      <c r="B86913" t="inlineStr">
        <is>
          <t>Nathan Hardee</t>
        </is>
      </c>
    </row>
    <row r="86914">
      <c r="B86914" t="inlineStr">
        <is>
          <t>Nathan Haskell Dole</t>
        </is>
      </c>
    </row>
    <row r="86915">
      <c r="B86915" t="inlineStr">
        <is>
          <t>Nathan Hill</t>
        </is>
      </c>
    </row>
    <row r="86916">
      <c r="B86916" t="inlineStr">
        <is>
          <t>Nathan Holder</t>
        </is>
      </c>
    </row>
    <row r="86917">
      <c r="B86917" t="inlineStr">
        <is>
          <t>Nathaniel Adams</t>
        </is>
      </c>
    </row>
    <row r="86918">
      <c r="B86918" t="inlineStr">
        <is>
          <t>Nathaniel Cameron</t>
        </is>
      </c>
    </row>
    <row r="86919">
      <c r="B86919" t="inlineStr">
        <is>
          <t>Nathaniel C Nelson</t>
        </is>
      </c>
    </row>
    <row r="86920">
      <c r="B86920" t="inlineStr">
        <is>
          <t>Nathaniel Eliason</t>
        </is>
      </c>
    </row>
    <row r="86921">
      <c r="B86921" t="inlineStr">
        <is>
          <t>Nathaniel Farrell Brodie</t>
        </is>
      </c>
    </row>
    <row r="86922">
      <c r="B86922" t="inlineStr">
        <is>
          <t>Nathaniel Hawthorne</t>
        </is>
      </c>
    </row>
    <row r="86923">
      <c r="B86923" t="inlineStr">
        <is>
          <t>Nathaniel Ian Miller</t>
        </is>
      </c>
    </row>
    <row r="86924">
      <c r="B86924" t="inlineStr">
        <is>
          <t>Nathaniel Jenks</t>
        </is>
      </c>
    </row>
    <row r="86925">
      <c r="B86925" t="inlineStr">
        <is>
          <t>Nathaniel Lachenmeyer</t>
        </is>
      </c>
    </row>
    <row r="86926">
      <c r="B86926" t="inlineStr">
        <is>
          <t>Nathaniel Merriweather Presents Lovage</t>
        </is>
      </c>
    </row>
    <row r="86927">
      <c r="B86927" t="inlineStr">
        <is>
          <t>Nathaniel Newman</t>
        </is>
      </c>
    </row>
    <row r="86928">
      <c r="B86928" t="inlineStr">
        <is>
          <t>Nathaniel Parker</t>
        </is>
      </c>
    </row>
    <row r="86929">
      <c r="B86929" t="inlineStr">
        <is>
          <t>Nathaniel Philbrick</t>
        </is>
      </c>
    </row>
    <row r="86930">
      <c r="B86930" t="inlineStr">
        <is>
          <t>Nathaniel Popper</t>
        </is>
      </c>
    </row>
    <row r="86931">
      <c r="B86931" t="inlineStr">
        <is>
          <t>Nathaniel Rateliff</t>
        </is>
      </c>
    </row>
    <row r="86932">
      <c r="B86932" t="inlineStr">
        <is>
          <t>Nathaniel Rateliff &amp; The Night Sweats</t>
        </is>
      </c>
    </row>
    <row r="86933">
      <c r="B86933" t="inlineStr">
        <is>
          <t>Nathaniel Rich</t>
        </is>
      </c>
    </row>
    <row r="86934">
      <c r="B86934" t="inlineStr">
        <is>
          <t>Nathaniel Riley</t>
        </is>
      </c>
    </row>
    <row r="86935">
      <c r="B86935" t="inlineStr">
        <is>
          <t>Nathaniel Russell</t>
        </is>
      </c>
    </row>
    <row r="86936">
      <c r="B86936" t="inlineStr">
        <is>
          <t>Nathaniels Daddy .</t>
        </is>
      </c>
    </row>
    <row r="86937">
      <c r="B86937" t="inlineStr">
        <is>
          <t>Nathaniel Stein</t>
        </is>
      </c>
    </row>
    <row r="86938">
      <c r="B86938" t="inlineStr">
        <is>
          <t>Nathaniel University</t>
        </is>
      </c>
    </row>
    <row r="86939">
      <c r="B86939" t="inlineStr">
        <is>
          <t>Nathaniel Zinsser</t>
        </is>
      </c>
    </row>
    <row r="86940">
      <c r="B86940" t="inlineStr">
        <is>
          <t>Nathan Johnson</t>
        </is>
      </c>
    </row>
    <row r="86941">
      <c r="B86941" t="inlineStr">
        <is>
          <t>Nathan J. Robinson</t>
        </is>
      </c>
    </row>
    <row r="86942">
      <c r="B86942" t="inlineStr">
        <is>
          <t>Nathan Jurevicius</t>
        </is>
      </c>
    </row>
    <row r="86943">
      <c r="B86943" t="inlineStr">
        <is>
          <t>Nathan Kai</t>
        </is>
      </c>
    </row>
    <row r="86944">
      <c r="B86944" t="inlineStr">
        <is>
          <t>Nathan Keighley</t>
        </is>
      </c>
    </row>
    <row r="86945">
      <c r="B86945" t="inlineStr">
        <is>
          <t>Nathan Larson</t>
        </is>
      </c>
    </row>
    <row r="86946">
      <c r="B86946" t="inlineStr">
        <is>
          <t>Nathan Leamon</t>
        </is>
      </c>
    </row>
    <row r="86947">
      <c r="B86947" t="inlineStr">
        <is>
          <t>Nathan Lepora</t>
        </is>
      </c>
    </row>
    <row r="86948">
      <c r="B86948" t="inlineStr">
        <is>
          <t>Nathan Makaryk</t>
        </is>
      </c>
    </row>
    <row r="86949">
      <c r="B86949" t="inlineStr">
        <is>
          <t>Nathan McCall</t>
        </is>
      </c>
    </row>
    <row r="86950">
      <c r="B86950" t="inlineStr">
        <is>
          <t>Nathan Meckel</t>
        </is>
      </c>
    </row>
    <row r="86951">
      <c r="B86951" t="inlineStr">
        <is>
          <t>Nathan Melja</t>
        </is>
      </c>
    </row>
    <row r="86952">
      <c r="B86952" t="inlineStr">
        <is>
          <t>Nathan Micay</t>
        </is>
      </c>
    </row>
    <row r="86953">
      <c r="B86953" t="inlineStr">
        <is>
          <t>Nathan Munday</t>
        </is>
      </c>
    </row>
    <row r="86954">
      <c r="B86954" t="inlineStr">
        <is>
          <t>Nathan Newman</t>
        </is>
      </c>
    </row>
    <row r="86955">
      <c r="B86955" t="inlineStr">
        <is>
          <t>Nathan Nisbet</t>
        </is>
      </c>
    </row>
    <row r="86956">
      <c r="B86956" t="inlineStr">
        <is>
          <t>Nathan Oates</t>
        </is>
      </c>
    </row>
    <row r="86957">
      <c r="B86957" t="inlineStr">
        <is>
          <t>Nathan Page</t>
        </is>
      </c>
    </row>
    <row r="86958">
      <c r="B86958" t="inlineStr">
        <is>
          <t>Nathan Sandy</t>
        </is>
      </c>
    </row>
    <row r="86959">
      <c r="B86959" t="inlineStr">
        <is>
          <t>Nathan Shalit</t>
        </is>
      </c>
    </row>
    <row r="86960">
      <c r="B86960" t="inlineStr">
        <is>
          <t>Nathan Sherlock</t>
        </is>
      </c>
    </row>
    <row r="86961">
      <c r="B86961" t="inlineStr">
        <is>
          <t>Nathan Sommer</t>
        </is>
      </c>
    </row>
    <row r="86962">
      <c r="B86962" t="inlineStr">
        <is>
          <t>Nathan Stanley</t>
        </is>
      </c>
    </row>
    <row r="86963">
      <c r="B86963" t="inlineStr">
        <is>
          <t>Nathan Tavares</t>
        </is>
      </c>
    </row>
    <row r="86964">
      <c r="B86964" t="inlineStr">
        <is>
          <t>Nathan Thrall</t>
        </is>
      </c>
    </row>
    <row r="86965">
      <c r="B86965" t="inlineStr">
        <is>
          <t>Nathan Tolzmann</t>
        </is>
      </c>
    </row>
    <row r="86966">
      <c r="B86966" t="inlineStr">
        <is>
          <t>Nathan Whitlock</t>
        </is>
      </c>
    </row>
    <row r="86967">
      <c r="B86967" t="inlineStr">
        <is>
          <t>Nathan Winstanley</t>
        </is>
      </c>
    </row>
    <row r="86968">
      <c r="B86968" t="inlineStr">
        <is>
          <t>Nathan Woolford</t>
        </is>
      </c>
    </row>
    <row r="86969">
      <c r="B86969" t="inlineStr">
        <is>
          <t>Nathan W. Pyle</t>
        </is>
      </c>
    </row>
    <row r="86970">
      <c r="B86970" t="inlineStr">
        <is>
          <t>Natheer Ahmad</t>
        </is>
      </c>
    </row>
    <row r="86971">
      <c r="B86971" t="inlineStr">
        <is>
          <t>Nat Hentoff</t>
        </is>
      </c>
    </row>
    <row r="86972">
      <c r="B86972" t="inlineStr">
        <is>
          <t>Nathi Ngubane</t>
        </is>
      </c>
    </row>
    <row r="86973">
      <c r="B86973" t="inlineStr">
        <is>
          <t>Natiki Hope Pressley</t>
        </is>
      </c>
    </row>
    <row r="86974">
      <c r="B86974" t="inlineStr">
        <is>
          <t>National</t>
        </is>
      </c>
    </row>
    <row r="86975">
      <c r="B86975" t="inlineStr">
        <is>
          <t>National Abrasives</t>
        </is>
      </c>
    </row>
    <row r="86976">
      <c r="B86976" t="inlineStr">
        <is>
          <t>National Air and Space Museum</t>
        </is>
      </c>
    </row>
    <row r="86977">
      <c r="B86977" t="inlineStr">
        <is>
          <t>National Audubon Society</t>
        </is>
      </c>
    </row>
    <row r="86978">
      <c r="B86978" t="inlineStr">
        <is>
          <t>National Carpets</t>
        </is>
      </c>
    </row>
    <row r="86979">
      <c r="B86979" t="inlineStr">
        <is>
          <t>National Coalition Against Censorship</t>
        </is>
      </c>
    </row>
    <row r="86980">
      <c r="B86980" t="inlineStr">
        <is>
          <t>National Geographic</t>
        </is>
      </c>
    </row>
    <row r="86981">
      <c r="B86981" t="inlineStr">
        <is>
          <t>National Kids</t>
        </is>
      </c>
    </row>
    <row r="86982">
      <c r="B86982" t="inlineStr">
        <is>
          <t>National Lampoon'S Animal House</t>
        </is>
      </c>
    </row>
    <row r="86983">
      <c r="B86983" t="inlineStr">
        <is>
          <t>National Lampoon's Christmas Vacation</t>
        </is>
      </c>
    </row>
    <row r="86984">
      <c r="B86984" t="inlineStr">
        <is>
          <t>National Maritime Museum</t>
        </is>
      </c>
    </row>
    <row r="86985">
      <c r="B86985" t="inlineStr">
        <is>
          <t>National Museum of Scotland</t>
        </is>
      </c>
    </row>
    <row r="86986">
      <c r="B86986" t="inlineStr">
        <is>
          <t>National National Geographic Kids</t>
        </is>
      </c>
    </row>
    <row r="86987">
      <c r="B86987" t="inlineStr">
        <is>
          <t>National Novel Writing Month</t>
        </is>
      </c>
    </row>
    <row r="86988">
      <c r="B86988" t="inlineStr">
        <is>
          <t>National Park Foundation</t>
        </is>
      </c>
    </row>
    <row r="86989">
      <c r="B86989" t="inlineStr">
        <is>
          <t>National Parks</t>
        </is>
      </c>
    </row>
    <row r="86990">
      <c r="B86990" t="inlineStr">
        <is>
          <t>National Public Seating</t>
        </is>
      </c>
    </row>
    <row r="86991">
      <c r="B86991" t="inlineStr">
        <is>
          <t>National Quiz Team</t>
        </is>
      </c>
    </row>
    <row r="86992">
      <c r="B86992" t="inlineStr">
        <is>
          <t>National Society Daughters of the American Revolution</t>
        </is>
      </c>
    </row>
    <row r="86993">
      <c r="B86993" t="inlineStr">
        <is>
          <t>National Theatre</t>
        </is>
      </c>
    </row>
    <row r="86994">
      <c r="B86994" t="inlineStr">
        <is>
          <t>National Trust</t>
        </is>
      </c>
    </row>
    <row r="86995">
      <c r="B86995" t="inlineStr">
        <is>
          <t>National Trust Books</t>
        </is>
      </c>
    </row>
    <row r="86996">
      <c r="B86996" t="inlineStr">
        <is>
          <t>National Wildlife Federation</t>
        </is>
      </c>
    </row>
    <row r="86997">
      <c r="B86997" t="inlineStr">
        <is>
          <t>National Writing Pro</t>
        </is>
      </c>
    </row>
    <row r="86998">
      <c r="B86998" t="inlineStr">
        <is>
          <t>Nation Of Language</t>
        </is>
      </c>
    </row>
    <row r="86999">
      <c r="B86999" t="inlineStr">
        <is>
          <t>Nativa</t>
        </is>
      </c>
    </row>
    <row r="87000">
      <c r="B87000" t="inlineStr">
        <is>
          <t>Native Denims</t>
        </is>
      </c>
    </row>
    <row r="87001">
      <c r="B87001" t="inlineStr">
        <is>
          <t>Native Harrow</t>
        </is>
      </c>
    </row>
    <row r="87002">
      <c r="B87002" t="inlineStr">
        <is>
          <t>Native Home &amp; Lifestyle</t>
        </is>
      </c>
    </row>
    <row r="87003">
      <c r="B87003" t="inlineStr">
        <is>
          <t>Native Natural</t>
        </is>
      </c>
    </row>
    <row r="87004">
      <c r="B87004" t="inlineStr">
        <is>
          <t>Native Nutrients Food Sourced</t>
        </is>
      </c>
    </row>
    <row r="87005">
      <c r="B87005" t="inlineStr">
        <is>
          <t>Native Soul</t>
        </is>
      </c>
    </row>
    <row r="87006">
      <c r="B87006" t="inlineStr">
        <is>
          <t>Native Spirit</t>
        </is>
      </c>
    </row>
    <row r="87007">
      <c r="B87007" t="inlineStr">
        <is>
          <t>Native Union</t>
        </is>
      </c>
    </row>
    <row r="87008">
      <c r="B87008" t="inlineStr">
        <is>
          <t>Native Youth</t>
        </is>
      </c>
    </row>
    <row r="87009">
      <c r="B87009" t="inlineStr">
        <is>
          <t>Nat King Cole</t>
        </is>
      </c>
    </row>
    <row r="87010">
      <c r="B87010" t="inlineStr">
        <is>
          <t>Nat Lambert</t>
        </is>
      </c>
    </row>
    <row r="87011">
      <c r="B87011" t="inlineStr">
        <is>
          <t>Nat Luurtsema</t>
        </is>
      </c>
    </row>
    <row r="87012">
      <c r="B87012" t="inlineStr">
        <is>
          <t>Nat Ogle</t>
        </is>
      </c>
    </row>
    <row r="87013">
      <c r="B87013" t="inlineStr">
        <is>
          <t>Natori</t>
        </is>
      </c>
    </row>
    <row r="87014">
      <c r="B87014" t="inlineStr">
        <is>
          <t>Natowa</t>
        </is>
      </c>
    </row>
    <row r="87015">
      <c r="B87015" t="inlineStr">
        <is>
          <t>Nat Perrin</t>
        </is>
      </c>
    </row>
    <row r="87016">
      <c r="B87016" t="inlineStr">
        <is>
          <t>Nat Reeve</t>
        </is>
      </c>
    </row>
    <row r="87017">
      <c r="B87017" t="inlineStr">
        <is>
          <t>Natrus</t>
        </is>
      </c>
    </row>
    <row r="87018">
      <c r="B87018" t="inlineStr">
        <is>
          <t>Nat Segnit</t>
        </is>
      </c>
    </row>
    <row r="87019">
      <c r="B87019" t="inlineStr">
        <is>
          <t>Natsja Holtfreter</t>
        </is>
      </c>
    </row>
    <row r="87020">
      <c r="B87020" t="inlineStr">
        <is>
          <t>Natskygge</t>
        </is>
      </c>
    </row>
    <row r="87021">
      <c r="B87021" t="inlineStr">
        <is>
          <t>Natsuha Kasazaki</t>
        </is>
      </c>
    </row>
    <row r="87022">
      <c r="B87022" t="inlineStr">
        <is>
          <t>Natsu Hyuuga</t>
        </is>
      </c>
    </row>
    <row r="87023">
      <c r="B87023" t="inlineStr">
        <is>
          <t>Natsuki Hokami</t>
        </is>
      </c>
    </row>
    <row r="87024">
      <c r="B87024" t="inlineStr">
        <is>
          <t>Natsuki Ikezawa</t>
        </is>
      </c>
    </row>
    <row r="87025">
      <c r="B87025" t="inlineStr">
        <is>
          <t>Natsuki Kizu</t>
        </is>
      </c>
    </row>
    <row r="87026">
      <c r="B87026" t="inlineStr">
        <is>
          <t>Natsuki Takaya</t>
        </is>
      </c>
    </row>
    <row r="87027">
      <c r="B87027" t="inlineStr">
        <is>
          <t>Natsuko Imamura</t>
        </is>
      </c>
    </row>
    <row r="87028">
      <c r="B87028" t="inlineStr">
        <is>
          <t>Natsuko Uruma</t>
        </is>
      </c>
    </row>
    <row r="87029">
      <c r="B87029" t="inlineStr">
        <is>
          <t>Natsume</t>
        </is>
      </c>
    </row>
    <row r="87030">
      <c r="B87030" t="inlineStr">
        <is>
          <t>Natsume Akatsuki</t>
        </is>
      </c>
    </row>
    <row r="87031">
      <c r="B87031" t="inlineStr">
        <is>
          <t>Natsume Ono</t>
        </is>
      </c>
    </row>
    <row r="87032">
      <c r="B87032" t="inlineStr">
        <is>
          <t>Natsume Soseki</t>
        </is>
      </c>
    </row>
    <row r="87033">
      <c r="B87033" t="inlineStr">
        <is>
          <t>Natsume Sseki</t>
        </is>
      </c>
    </row>
    <row r="87034">
      <c r="B87034" t="inlineStr">
        <is>
          <t>Natsumi Ando</t>
        </is>
      </c>
    </row>
    <row r="87035">
      <c r="B87035" t="inlineStr">
        <is>
          <t>Natsumi Inoue</t>
        </is>
      </c>
    </row>
    <row r="87036">
      <c r="B87036" t="inlineStr">
        <is>
          <t>Natsu Miyashita and Philip Gabriel</t>
        </is>
      </c>
    </row>
    <row r="87037">
      <c r="B87037" t="inlineStr">
        <is>
          <t>Natsuo Kirino</t>
        </is>
      </c>
    </row>
    <row r="87038">
      <c r="B87038" t="inlineStr">
        <is>
          <t>Natsuo Sai</t>
        </is>
      </c>
    </row>
    <row r="87039">
      <c r="B87039" t="inlineStr">
        <is>
          <t>Natsu Tadano</t>
        </is>
      </c>
    </row>
    <row r="87040">
      <c r="B87040" t="inlineStr">
        <is>
          <t>Natsuya Uesugi</t>
        </is>
      </c>
    </row>
    <row r="87041">
      <c r="B87041" t="inlineStr">
        <is>
          <t>Natt</t>
        </is>
      </c>
    </row>
    <row r="87042">
      <c r="B87042" t="inlineStr">
        <is>
          <t>Nat Thaipun</t>
        </is>
      </c>
    </row>
    <row r="87043">
      <c r="B87043" t="inlineStr">
        <is>
          <t>Natty</t>
        </is>
      </c>
    </row>
    <row r="87044">
      <c r="B87044" t="inlineStr">
        <is>
          <t>Natty Soltesz</t>
        </is>
      </c>
    </row>
    <row r="87045">
      <c r="B87045" t="inlineStr">
        <is>
          <t>Natural Beauty</t>
        </is>
      </c>
    </row>
    <row r="87046">
      <c r="B87046" t="inlineStr">
        <is>
          <t>Natural Elements</t>
        </is>
      </c>
    </row>
    <row r="87047">
      <c r="B87047" t="inlineStr">
        <is>
          <t>Natural Energy</t>
        </is>
      </c>
    </row>
    <row r="87048">
      <c r="B87048" t="inlineStr">
        <is>
          <t>Natural High</t>
        </is>
      </c>
    </row>
    <row r="87049">
      <c r="B87049" t="inlineStr">
        <is>
          <t>Natural History Museum</t>
        </is>
      </c>
    </row>
    <row r="87050">
      <c r="B87050" t="inlineStr">
        <is>
          <t>Natural History Museum London</t>
        </is>
      </c>
    </row>
    <row r="87051">
      <c r="B87051" t="inlineStr">
        <is>
          <t>Natural Information Society</t>
        </is>
      </c>
    </row>
    <row r="87052">
      <c r="B87052" t="inlineStr">
        <is>
          <t>Natural Innov</t>
        </is>
      </c>
    </row>
    <row r="87053">
      <c r="B87053" t="inlineStr">
        <is>
          <t>Natural Instincts</t>
        </is>
      </c>
    </row>
    <row r="87054">
      <c r="B87054" t="inlineStr">
        <is>
          <t>Naturalizer</t>
        </is>
      </c>
    </row>
    <row r="87055">
      <c r="B87055" t="inlineStr">
        <is>
          <t>NaturAll</t>
        </is>
      </c>
    </row>
    <row r="87056">
      <c r="B87056" t="inlineStr">
        <is>
          <t>Natural Life</t>
        </is>
      </c>
    </row>
    <row r="87057">
      <c r="B87057" t="inlineStr">
        <is>
          <t>Naturally Tiwa Skincare</t>
        </is>
      </c>
    </row>
    <row r="87058">
      <c r="B87058" t="inlineStr">
        <is>
          <t>Natural Magic</t>
        </is>
      </c>
    </row>
    <row r="87059">
      <c r="B87059" t="inlineStr">
        <is>
          <t>Natural Palace</t>
        </is>
      </c>
    </row>
    <row r="87060">
      <c r="B87060" t="inlineStr">
        <is>
          <t>Natural Sea Sponge</t>
        </is>
      </c>
    </row>
    <row r="87061">
      <c r="B87061" t="inlineStr">
        <is>
          <t>Natural Spa Cosmetics</t>
        </is>
      </c>
    </row>
    <row r="87062">
      <c r="B87062" t="inlineStr">
        <is>
          <t>Natural Vet Co.</t>
        </is>
      </c>
    </row>
    <row r="87063">
      <c r="B87063" t="inlineStr">
        <is>
          <t>Natural Vitality</t>
        </is>
      </c>
    </row>
    <row r="87064">
      <c r="B87064" t="inlineStr">
        <is>
          <t>Natural Wonder Beauty Concept</t>
        </is>
      </c>
    </row>
    <row r="87065">
      <c r="B87065" t="inlineStr">
        <is>
          <t>Natural World</t>
        </is>
      </c>
    </row>
    <row r="87066">
      <c r="B87066" t="inlineStr">
        <is>
          <t>Naturalys</t>
        </is>
      </c>
    </row>
    <row r="87067">
      <c r="B87067" t="inlineStr">
        <is>
          <t>Naturana</t>
        </is>
      </c>
    </row>
    <row r="87068">
      <c r="B87068" t="inlineStr">
        <is>
          <t>Naturaverde</t>
        </is>
      </c>
    </row>
    <row r="87069">
      <c r="B87069" t="inlineStr">
        <is>
          <t>Nature &amp; Organisation</t>
        </is>
      </c>
    </row>
    <row r="87070">
      <c r="B87070" t="inlineStr">
        <is>
          <t>Natureboy Flako</t>
        </is>
      </c>
    </row>
    <row r="87071">
      <c r="B87071" t="inlineStr">
        <is>
          <t>Naturecan Pet</t>
        </is>
      </c>
    </row>
    <row r="87072">
      <c r="B87072" t="inlineStr">
        <is>
          <t>Naturecraft</t>
        </is>
      </c>
    </row>
    <row r="87073">
      <c r="B87073" t="inlineStr">
        <is>
          <t>Naturehike</t>
        </is>
      </c>
    </row>
    <row r="87074">
      <c r="B87074" t="inlineStr">
        <is>
          <t>Naturelle</t>
        </is>
      </c>
    </row>
    <row r="87075">
      <c r="B87075" t="inlineStr">
        <is>
          <t>Natures Aid</t>
        </is>
      </c>
    </row>
    <row r="87076">
      <c r="B87076" t="inlineStr">
        <is>
          <t>Nature's Answer</t>
        </is>
      </c>
    </row>
    <row r="87077">
      <c r="B87077" t="inlineStr">
        <is>
          <t>Natures Blend</t>
        </is>
      </c>
    </row>
    <row r="87078">
      <c r="B87078" t="inlineStr">
        <is>
          <t>Nature's Bounty</t>
        </is>
      </c>
    </row>
    <row r="87079">
      <c r="B87079" t="inlineStr">
        <is>
          <t>Nature's Consort</t>
        </is>
      </c>
    </row>
    <row r="87080">
      <c r="B87080" t="inlineStr">
        <is>
          <t>Natures Divine</t>
        </is>
      </c>
    </row>
    <row r="87081">
      <c r="B87081" t="inlineStr">
        <is>
          <t>Natures Grub</t>
        </is>
      </c>
    </row>
    <row r="87082">
      <c r="B87082" t="inlineStr">
        <is>
          <t>Nature's Journey</t>
        </is>
      </c>
    </row>
    <row r="87083">
      <c r="B87083" t="inlineStr">
        <is>
          <t>Nature's Life</t>
        </is>
      </c>
    </row>
    <row r="87084">
      <c r="B87084" t="inlineStr">
        <is>
          <t>Natures Menu</t>
        </is>
      </c>
    </row>
    <row r="87085">
      <c r="B87085" t="inlineStr">
        <is>
          <t>Natures Own</t>
        </is>
      </c>
    </row>
    <row r="87086">
      <c r="B87086" t="inlineStr">
        <is>
          <t>Nature Spell</t>
        </is>
      </c>
    </row>
    <row r="87087">
      <c r="B87087" t="inlineStr">
        <is>
          <t>Nature's Truth</t>
        </is>
      </c>
    </row>
    <row r="87088">
      <c r="B87088" t="inlineStr">
        <is>
          <t>Naughty By Nature</t>
        </is>
      </c>
    </row>
    <row r="87089">
      <c r="B87089" t="inlineStr">
        <is>
          <t>Naughty Dog</t>
        </is>
      </c>
    </row>
    <row r="87090">
      <c r="B87090" t="inlineStr">
        <is>
          <t>Naughty Originals</t>
        </is>
      </c>
    </row>
    <row r="87091">
      <c r="B87091" t="inlineStr">
        <is>
          <t>Naum Gabo</t>
        </is>
      </c>
    </row>
    <row r="87092">
      <c r="B87092" t="inlineStr">
        <is>
          <t>Nausea</t>
        </is>
      </c>
    </row>
    <row r="87093">
      <c r="B87093" t="inlineStr">
        <is>
          <t>Nausheen Ahmed</t>
        </is>
      </c>
    </row>
    <row r="87094">
      <c r="B87094" t="inlineStr">
        <is>
          <t>Nau Sullivan &amp; Nancy</t>
        </is>
      </c>
    </row>
    <row r="87095">
      <c r="B87095" t="inlineStr">
        <is>
          <t>Nauti</t>
        </is>
      </c>
    </row>
    <row r="87096">
      <c r="B87096" t="inlineStr">
        <is>
          <t>Nautica</t>
        </is>
      </c>
    </row>
    <row r="87097">
      <c r="B87097" t="inlineStr">
        <is>
          <t>Nautica Blue</t>
        </is>
      </c>
    </row>
    <row r="87098">
      <c r="B87098" t="inlineStr">
        <is>
          <t>Nautica Competition</t>
        </is>
      </c>
    </row>
    <row r="87099">
      <c r="B87099" t="inlineStr">
        <is>
          <t>Nauticalia Ltd</t>
        </is>
      </c>
    </row>
    <row r="87100">
      <c r="B87100" t="inlineStr">
        <is>
          <t>Nautilus</t>
        </is>
      </c>
    </row>
    <row r="87101">
      <c r="B87101" t="inlineStr">
        <is>
          <t>Nautilus Feat Anna Sato</t>
        </is>
      </c>
    </row>
    <row r="87102">
      <c r="B87102" t="inlineStr">
        <is>
          <t>Nautis</t>
        </is>
      </c>
    </row>
    <row r="87103">
      <c r="B87103" t="inlineStr">
        <is>
          <t>Navabi</t>
        </is>
      </c>
    </row>
    <row r="87104">
      <c r="B87104" t="inlineStr">
        <is>
          <t>Navabi Kollektion</t>
        </is>
      </c>
    </row>
    <row r="87105">
      <c r="B87105" t="inlineStr">
        <is>
          <t>Navana Shaneej</t>
        </is>
      </c>
    </row>
    <row r="87106">
      <c r="B87106" t="inlineStr">
        <is>
          <t>Navaya-amor</t>
        </is>
      </c>
    </row>
    <row r="87107">
      <c r="B87107" t="inlineStr">
        <is>
          <t>Navdeep Singh Dhillon</t>
        </is>
      </c>
    </row>
    <row r="87108">
      <c r="B87108" t="inlineStr">
        <is>
          <t>Navdeep Suri</t>
        </is>
      </c>
    </row>
    <row r="87109">
      <c r="B87109" t="inlineStr">
        <is>
          <t>Navee</t>
        </is>
      </c>
    </row>
    <row r="87110">
      <c r="B87110" t="inlineStr">
        <is>
          <t>Naveed Mir</t>
        </is>
      </c>
    </row>
    <row r="87111">
      <c r="B87111" t="inlineStr">
        <is>
          <t>Navessa Allen</t>
        </is>
      </c>
    </row>
    <row r="87112">
      <c r="B87112" t="inlineStr">
        <is>
          <t>Navia</t>
        </is>
      </c>
    </row>
    <row r="87113">
      <c r="B87113" t="inlineStr">
        <is>
          <t>Naviale</t>
        </is>
      </c>
    </row>
    <row r="87114">
      <c r="B87114" t="inlineStr">
        <is>
          <t>Navicom</t>
        </is>
      </c>
    </row>
    <row r="87115">
      <c r="B87115" t="inlineStr">
        <is>
          <t>Navied Mahdavian</t>
        </is>
      </c>
    </row>
    <row r="87116">
      <c r="B87116" t="inlineStr">
        <is>
          <t>Navig8</t>
        </is>
      </c>
    </row>
    <row r="87117">
      <c r="B87117" t="inlineStr">
        <is>
          <t>Navigate</t>
        </is>
      </c>
    </row>
    <row r="87118">
      <c r="B87118" t="inlineStr">
        <is>
          <t>Navina Chhabria</t>
        </is>
      </c>
    </row>
    <row r="87119">
      <c r="B87119" t="inlineStr">
        <is>
          <t>Navir</t>
        </is>
      </c>
    </row>
    <row r="87120">
      <c r="B87120" t="inlineStr">
        <is>
          <t>Navi Robins</t>
        </is>
      </c>
    </row>
    <row r="87121">
      <c r="B87121" t="inlineStr">
        <is>
          <t>Navitel</t>
        </is>
      </c>
    </row>
    <row r="87122">
      <c r="B87122" t="inlineStr">
        <is>
          <t>Navi The North</t>
        </is>
      </c>
    </row>
    <row r="87123">
      <c r="B87123" t="inlineStr">
        <is>
          <t>Navman</t>
        </is>
      </c>
    </row>
    <row r="87124">
      <c r="B87124" t="inlineStr">
        <is>
          <t>Navtej Marwaha</t>
        </is>
      </c>
    </row>
    <row r="87125">
      <c r="B87125" t="inlineStr">
        <is>
          <t>Nawaaz Ahmed</t>
        </is>
      </c>
    </row>
    <row r="87126">
      <c r="B87126" t="inlineStr">
        <is>
          <t>Nawal Benzaouia</t>
        </is>
      </c>
    </row>
    <row r="87127">
      <c r="B87127" t="inlineStr">
        <is>
          <t>Nawal El Saadawi</t>
        </is>
      </c>
    </row>
    <row r="87128">
      <c r="B87128" t="inlineStr">
        <is>
          <t>Nawana Parker &amp; Madh</t>
        </is>
      </c>
    </row>
    <row r="87129">
      <c r="B87129" t="inlineStr">
        <is>
          <t>Naxa</t>
        </is>
      </c>
    </row>
    <row r="87130">
      <c r="B87130" t="inlineStr">
        <is>
          <t>Naxa Electronics</t>
        </is>
      </c>
    </row>
    <row r="87131">
      <c r="B87131" t="inlineStr">
        <is>
          <t>Naya Ali</t>
        </is>
      </c>
    </row>
    <row r="87132">
      <c r="B87132" t="inlineStr">
        <is>
          <t>Naya Dour</t>
        </is>
      </c>
    </row>
    <row r="87133">
      <c r="B87133" t="inlineStr">
        <is>
          <t>Nayanika Mahtani</t>
        </is>
      </c>
    </row>
    <row r="87134">
      <c r="B87134" t="inlineStr">
        <is>
          <t>Nayela Wickramasuriy</t>
        </is>
      </c>
    </row>
    <row r="87135">
      <c r="B87135" t="inlineStr">
        <is>
          <t>Nayeon</t>
        </is>
      </c>
    </row>
    <row r="87136">
      <c r="B87136" t="inlineStr">
        <is>
          <t>Nayrouz Qarmout</t>
        </is>
      </c>
    </row>
    <row r="87137">
      <c r="B87137" t="inlineStr">
        <is>
          <t>Nazamba</t>
        </is>
      </c>
    </row>
    <row r="87138">
      <c r="B87138" t="inlineStr">
        <is>
          <t>Nazanine Hozar</t>
        </is>
      </c>
    </row>
    <row r="87139">
      <c r="B87139" t="inlineStr">
        <is>
          <t>Nazar</t>
        </is>
      </c>
    </row>
    <row r="87140">
      <c r="B87140" t="inlineStr">
        <is>
          <t>Nazareth</t>
        </is>
      </c>
    </row>
    <row r="87141">
      <c r="B87141" t="inlineStr">
        <is>
          <t>Nazim Hikmet</t>
        </is>
      </c>
    </row>
    <row r="87142">
      <c r="B87142" t="inlineStr">
        <is>
          <t>Nazir Afzal</t>
        </is>
      </c>
    </row>
    <row r="87143">
      <c r="B87143" t="inlineStr">
        <is>
          <t>Naz Kutub</t>
        </is>
      </c>
    </row>
    <row r="87144">
      <c r="B87144" t="inlineStr">
        <is>
          <t>Nazli Eray</t>
        </is>
      </c>
    </row>
    <row r="87145">
      <c r="B87145" t="inlineStr">
        <is>
          <t>Nazli Tahvili</t>
        </is>
      </c>
    </row>
    <row r="87146">
      <c r="B87146" t="inlineStr">
        <is>
          <t>Nazneen Ahmed Pathak</t>
        </is>
      </c>
    </row>
    <row r="87147">
      <c r="B87147" t="inlineStr">
        <is>
          <t>Naz Nomad &amp; The Nightmares</t>
        </is>
      </c>
    </row>
    <row r="87148">
      <c r="B87148" t="inlineStr">
        <is>
          <t>Nazran Govinder</t>
        </is>
      </c>
    </row>
    <row r="87149">
      <c r="B87149" t="inlineStr">
        <is>
          <t>Naztech</t>
        </is>
      </c>
    </row>
    <row r="87150">
      <c r="B87150" t="inlineStr">
        <is>
          <t>Nazuna Miki</t>
        </is>
      </c>
    </row>
    <row r="87151">
      <c r="B87151" t="inlineStr">
        <is>
          <t>NBA</t>
        </is>
      </c>
    </row>
    <row r="87152">
      <c r="B87152" t="inlineStr">
        <is>
          <t>NBCU</t>
        </is>
      </c>
    </row>
    <row r="87153">
      <c r="B87153" t="inlineStr">
        <is>
          <t>N. Bernier</t>
        </is>
      </c>
    </row>
    <row r="87154">
      <c r="B87154" t="inlineStr">
        <is>
          <t>NCC</t>
        </is>
      </c>
    </row>
    <row r="87155">
      <c r="B87155" t="inlineStr">
        <is>
          <t>NCCER</t>
        </is>
      </c>
    </row>
    <row r="87156">
      <c r="B87156" t="inlineStr">
        <is>
          <t>N C Emmett</t>
        </is>
      </c>
    </row>
    <row r="87157">
      <c r="B87157" t="inlineStr">
        <is>
          <t>NCIS</t>
        </is>
      </c>
    </row>
    <row r="87158">
      <c r="B87158" t="inlineStr">
        <is>
          <t>NCIS: New Orleans</t>
        </is>
      </c>
    </row>
    <row r="87159">
      <c r="B87159" t="inlineStr">
        <is>
          <t>N Clement</t>
        </is>
      </c>
    </row>
    <row r="87160">
      <c r="B87160" t="inlineStr">
        <is>
          <t>Nc'nean</t>
        </is>
      </c>
    </row>
    <row r="87161">
      <c r="B87161" t="inlineStr">
        <is>
          <t>N. C. Noel</t>
        </is>
      </c>
    </row>
    <row r="87162">
      <c r="B87162" t="inlineStr">
        <is>
          <t>N.C. Vij</t>
        </is>
      </c>
    </row>
    <row r="87163">
      <c r="B87163" t="inlineStr">
        <is>
          <t>Ncy Milky Band</t>
        </is>
      </c>
    </row>
    <row r="87164">
      <c r="B87164" t="inlineStr">
        <is>
          <t>Ndaba Mandela</t>
        </is>
      </c>
    </row>
    <row r="87165">
      <c r="B87165" t="inlineStr">
        <is>
          <t>Ndengo Gladys Mwilel</t>
        </is>
      </c>
    </row>
    <row r="87166">
      <c r="B87166" t="inlineStr">
        <is>
          <t>N. D. Galland</t>
        </is>
      </c>
    </row>
    <row r="87167">
      <c r="B87167" t="inlineStr">
        <is>
          <t>N. D. Gomes</t>
        </is>
      </c>
    </row>
    <row r="87168">
      <c r="B87168" t="inlineStr">
        <is>
          <t>Ndileka Mandela</t>
        </is>
      </c>
    </row>
    <row r="87169">
      <c r="B87169" t="inlineStr">
        <is>
          <t>Ndox Electrique</t>
        </is>
      </c>
    </row>
    <row r="87170">
      <c r="B87170" t="inlineStr">
        <is>
          <t>ND Sports</t>
        </is>
      </c>
    </row>
    <row r="87171">
      <c r="B87171" t="inlineStr">
        <is>
          <t>ND Stevenson</t>
        </is>
      </c>
    </row>
    <row r="87172">
      <c r="B87172" t="inlineStr">
        <is>
          <t>Nduduzo Makhathini</t>
        </is>
      </c>
    </row>
    <row r="87173">
      <c r="B87173" t="inlineStr">
        <is>
          <t>N. D. Wilson</t>
        </is>
      </c>
    </row>
    <row r="87174">
      <c r="B87174" t="inlineStr">
        <is>
          <t>N.D. Wilson</t>
        </is>
      </c>
    </row>
    <row r="87175">
      <c r="B87175" t="inlineStr">
        <is>
          <t>NEABOT</t>
        </is>
      </c>
    </row>
    <row r="87176">
      <c r="B87176" t="inlineStr">
        <is>
          <t>Neakasa</t>
        </is>
      </c>
    </row>
    <row r="87177">
      <c r="B87177" t="inlineStr">
        <is>
          <t>Neal Adams</t>
        </is>
      </c>
    </row>
    <row r="87178">
      <c r="B87178" t="inlineStr">
        <is>
          <t>Neal &amp; Wolf</t>
        </is>
      </c>
    </row>
    <row r="87179">
      <c r="B87179" t="inlineStr">
        <is>
          <t>Neal Ascherson</t>
        </is>
      </c>
    </row>
    <row r="87180">
      <c r="B87180" t="inlineStr">
        <is>
          <t>Neal Asher</t>
        </is>
      </c>
    </row>
    <row r="87181">
      <c r="B87181" t="inlineStr">
        <is>
          <t>Neal Bailey</t>
        </is>
      </c>
    </row>
    <row r="87182">
      <c r="B87182" t="inlineStr">
        <is>
          <t>Neal Boortz</t>
        </is>
      </c>
    </row>
    <row r="87183">
      <c r="B87183" t="inlineStr">
        <is>
          <t>Neal Casal</t>
        </is>
      </c>
    </row>
    <row r="87184">
      <c r="B87184" t="inlineStr">
        <is>
          <t>Neale Cooper</t>
        </is>
      </c>
    </row>
    <row r="87185">
      <c r="B87185" t="inlineStr">
        <is>
          <t>Neale Donald (Neale Donald Walsch) Walsch</t>
        </is>
      </c>
    </row>
    <row r="87186">
      <c r="B87186" t="inlineStr">
        <is>
          <t>Neale Donald Walsch</t>
        </is>
      </c>
    </row>
    <row r="87187">
      <c r="B87187" t="inlineStr">
        <is>
          <t>Neal Francis</t>
        </is>
      </c>
    </row>
    <row r="87188">
      <c r="B87188" t="inlineStr">
        <is>
          <t>Neal Goldstein</t>
        </is>
      </c>
    </row>
    <row r="87189">
      <c r="B87189" t="inlineStr">
        <is>
          <t>Neal Heard</t>
        </is>
      </c>
    </row>
    <row r="87190">
      <c r="B87190" t="inlineStr">
        <is>
          <t>Neal Howard</t>
        </is>
      </c>
    </row>
    <row r="87191">
      <c r="B87191" t="inlineStr">
        <is>
          <t>Neal Layton</t>
        </is>
      </c>
    </row>
    <row r="87192">
      <c r="B87192" t="inlineStr">
        <is>
          <t>Neal Morse &amp; The Resonance</t>
        </is>
      </c>
    </row>
    <row r="87193">
      <c r="B87193" t="inlineStr">
        <is>
          <t>Neal Moss</t>
        </is>
      </c>
    </row>
    <row r="87194">
      <c r="B87194" t="inlineStr">
        <is>
          <t>Nealo</t>
        </is>
      </c>
    </row>
    <row r="87195">
      <c r="B87195" t="inlineStr">
        <is>
          <t>Neal Papevies</t>
        </is>
      </c>
    </row>
    <row r="87196">
      <c r="B87196" t="inlineStr">
        <is>
          <t>Neal Pollack</t>
        </is>
      </c>
    </row>
    <row r="87197">
      <c r="B87197" t="inlineStr">
        <is>
          <t>Neal Shusterman</t>
        </is>
      </c>
    </row>
    <row r="87198">
      <c r="B87198" t="inlineStr">
        <is>
          <t>Neal Singer</t>
        </is>
      </c>
    </row>
    <row r="87199">
      <c r="B87199" t="inlineStr">
        <is>
          <t>Neal Stephenson</t>
        </is>
      </c>
    </row>
    <row r="87200">
      <c r="B87200" t="inlineStr">
        <is>
          <t>Neal's Yard Remedies</t>
        </is>
      </c>
    </row>
    <row r="87201">
      <c r="B87201" t="inlineStr">
        <is>
          <t>Neal s Yard Remedies</t>
        </is>
      </c>
    </row>
    <row r="87202">
      <c r="B87202" t="inlineStr">
        <is>
          <t>Neal Zetter</t>
        </is>
      </c>
    </row>
    <row r="87203">
      <c r="B87203" t="inlineStr">
        <is>
          <t>Neamat Imam</t>
        </is>
      </c>
    </row>
    <row r="87204">
      <c r="B87204" t="inlineStr">
        <is>
          <t>Neander Haig</t>
        </is>
      </c>
    </row>
    <row r="87205">
      <c r="B87205" t="inlineStr">
        <is>
          <t>Neat</t>
        </is>
      </c>
    </row>
    <row r="87206">
      <c r="B87206" t="inlineStr">
        <is>
          <t>NeataPet</t>
        </is>
      </c>
    </row>
    <row r="87207">
      <c r="B87207" t="inlineStr">
        <is>
          <t>Neba Solo &amp; Benego Diakite</t>
        </is>
      </c>
    </row>
    <row r="87208">
      <c r="B87208" t="inlineStr">
        <is>
          <t>NEBO</t>
        </is>
      </c>
    </row>
    <row r="87209">
      <c r="B87209" t="inlineStr">
        <is>
          <t>NEBO Power</t>
        </is>
      </c>
    </row>
    <row r="87210">
      <c r="B87210" t="inlineStr">
        <is>
          <t>Nebraska Presents Dubl Drat</t>
        </is>
      </c>
    </row>
    <row r="87211">
      <c r="B87211" t="inlineStr">
        <is>
          <t>Nebula &amp; Black Rainbows</t>
        </is>
      </c>
    </row>
    <row r="87212">
      <c r="B87212" t="inlineStr">
        <is>
          <t>Nebula Drag</t>
        </is>
      </c>
    </row>
    <row r="87213">
      <c r="B87213" t="inlineStr">
        <is>
          <t>NEC</t>
        </is>
      </c>
    </row>
    <row r="87214">
      <c r="B87214" t="inlineStr">
        <is>
          <t>NECA</t>
        </is>
      </c>
    </row>
    <row r="87215">
      <c r="B87215" t="inlineStr">
        <is>
          <t>N E Cardenuto</t>
        </is>
      </c>
    </row>
    <row r="87216">
      <c r="B87216" t="inlineStr">
        <is>
          <t>Necaxa</t>
        </is>
      </c>
    </row>
    <row r="87217">
      <c r="B87217" t="inlineStr">
        <is>
          <t>Nechama LissLevinson</t>
        </is>
      </c>
    </row>
    <row r="87218">
      <c r="B87218" t="inlineStr">
        <is>
          <t>Neckbreakker</t>
        </is>
      </c>
    </row>
    <row r="87219">
      <c r="B87219" t="inlineStr">
        <is>
          <t>Neck Deep</t>
        </is>
      </c>
    </row>
    <row r="87220">
      <c r="B87220" t="inlineStr">
        <is>
          <t>Necklace: Be My Valentine</t>
        </is>
      </c>
    </row>
    <row r="87221">
      <c r="B87221" t="inlineStr">
        <is>
          <t>Necklace: Dreamcatcher</t>
        </is>
      </c>
    </row>
    <row r="87222">
      <c r="B87222" t="inlineStr">
        <is>
          <t>Neckscars</t>
        </is>
      </c>
    </row>
    <row r="87223">
      <c r="B87223" t="inlineStr">
        <is>
          <t>Necoco</t>
        </is>
      </c>
    </row>
    <row r="87224">
      <c r="B87224" t="inlineStr">
        <is>
          <t>Neco Kanai</t>
        </is>
      </c>
    </row>
    <row r="87225">
      <c r="B87225" t="inlineStr">
        <is>
          <t>N E Colby</t>
        </is>
      </c>
    </row>
    <row r="87226">
      <c r="B87226" t="inlineStr">
        <is>
          <t>Neconemuru</t>
        </is>
      </c>
    </row>
    <row r="87227">
      <c r="B87227" t="inlineStr">
        <is>
          <t>Necronomicon</t>
        </is>
      </c>
    </row>
    <row r="87228">
      <c r="B87228" t="inlineStr">
        <is>
          <t>Necrophagia</t>
        </is>
      </c>
    </row>
    <row r="87229">
      <c r="B87229" t="inlineStr">
        <is>
          <t>Necropsy</t>
        </is>
      </c>
    </row>
    <row r="87230">
      <c r="B87230" t="inlineStr">
        <is>
          <t>Necro Soft</t>
        </is>
      </c>
    </row>
    <row r="87231">
      <c r="B87231" t="inlineStr">
        <is>
          <t>Necrot</t>
        </is>
      </c>
    </row>
    <row r="87232">
      <c r="B87232" t="inlineStr">
        <is>
          <t>Necrotted</t>
        </is>
      </c>
    </row>
    <row r="87233">
      <c r="B87233" t="inlineStr">
        <is>
          <t>Nectare Nectar New York</t>
        </is>
      </c>
    </row>
    <row r="87234">
      <c r="B87234" t="inlineStr">
        <is>
          <t>Nectar Woode</t>
        </is>
      </c>
    </row>
    <row r="87235">
      <c r="B87235" t="inlineStr">
        <is>
          <t>Nectax</t>
        </is>
      </c>
    </row>
    <row r="87236">
      <c r="B87236" t="inlineStr">
        <is>
          <t>N. E. Davenport</t>
        </is>
      </c>
    </row>
    <row r="87237">
      <c r="B87237" t="inlineStr">
        <is>
          <t>N.e. David</t>
        </is>
      </c>
    </row>
    <row r="87238">
      <c r="B87238" t="inlineStr">
        <is>
          <t>Ned Beauman</t>
        </is>
      </c>
    </row>
    <row r="87239">
      <c r="B87239" t="inlineStr">
        <is>
          <t>Ned Boulting</t>
        </is>
      </c>
    </row>
    <row r="87240">
      <c r="B87240" t="inlineStr">
        <is>
          <t>Ned Bustard</t>
        </is>
      </c>
    </row>
    <row r="87241">
      <c r="B87241" t="inlineStr">
        <is>
          <t>Ned Caratacus</t>
        </is>
      </c>
    </row>
    <row r="87242">
      <c r="B87242" t="inlineStr">
        <is>
          <t>Ned Doheny</t>
        </is>
      </c>
    </row>
    <row r="87243">
      <c r="B87243" t="inlineStr">
        <is>
          <t>Ned Hartley</t>
        </is>
      </c>
    </row>
    <row r="87244">
      <c r="B87244" t="inlineStr">
        <is>
          <t>Ned Hayes</t>
        </is>
      </c>
    </row>
    <row r="87245">
      <c r="B87245" t="inlineStr">
        <is>
          <t>Ned Hwang</t>
        </is>
      </c>
    </row>
    <row r="87246">
      <c r="B87246" t="inlineStr">
        <is>
          <t>Ned Johnson</t>
        </is>
      </c>
    </row>
    <row r="87247">
      <c r="B87247" t="inlineStr">
        <is>
          <t>Ned Lawton</t>
        </is>
      </c>
    </row>
    <row r="87248">
      <c r="B87248" t="inlineStr">
        <is>
          <t>Ned Manning</t>
        </is>
      </c>
    </row>
    <row r="87249">
      <c r="B87249" t="inlineStr">
        <is>
          <t>Ned Oaks</t>
        </is>
      </c>
    </row>
    <row r="87250">
      <c r="B87250" t="inlineStr">
        <is>
          <t>Nedra Glover Tawwab</t>
        </is>
      </c>
    </row>
    <row r="87251">
      <c r="B87251" t="inlineStr">
        <is>
          <t>Ned Reardon</t>
        </is>
      </c>
    </row>
    <row r="87252">
      <c r="B87252" t="inlineStr">
        <is>
          <t>Ned Rust</t>
        </is>
      </c>
    </row>
    <row r="87253">
      <c r="B87253" t="inlineStr">
        <is>
          <t>Ned's Atomic Dustbin</t>
        </is>
      </c>
    </row>
    <row r="87254">
      <c r="B87254" t="inlineStr">
        <is>
          <t>Neds Atomic Dustbin</t>
        </is>
      </c>
    </row>
    <row r="87255">
      <c r="B87255" t="inlineStr">
        <is>
          <t>Ned Vizzini</t>
        </is>
      </c>
    </row>
    <row r="87256">
      <c r="B87256" t="inlineStr">
        <is>
          <t>Neecy Twinem</t>
        </is>
      </c>
    </row>
    <row r="87257">
      <c r="B87257" t="inlineStr">
        <is>
          <t>Needles</t>
        </is>
      </c>
    </row>
    <row r="87258">
      <c r="B87258" t="inlineStr">
        <is>
          <t>Nee Doh</t>
        </is>
      </c>
    </row>
    <row r="87259">
      <c r="B87259" t="inlineStr">
        <is>
          <t>Needoh</t>
        </is>
      </c>
    </row>
    <row r="87260">
      <c r="B87260" t="inlineStr">
        <is>
          <t>Needs No Label</t>
        </is>
      </c>
    </row>
    <row r="87261">
      <c r="B87261" t="inlineStr">
        <is>
          <t>Needtobreathe</t>
        </is>
      </c>
    </row>
    <row r="87262">
      <c r="B87262" t="inlineStr">
        <is>
          <t>Neelam Parmar</t>
        </is>
      </c>
    </row>
    <row r="87263">
      <c r="B87263" t="inlineStr">
        <is>
          <t>Neelanjana Anne</t>
        </is>
      </c>
    </row>
    <row r="87264">
      <c r="B87264" t="inlineStr">
        <is>
          <t>Neel Blue</t>
        </is>
      </c>
    </row>
    <row r="87265">
      <c r="B87265" t="inlineStr">
        <is>
          <t>Neel Mukherjee</t>
        </is>
      </c>
    </row>
    <row r="87266">
      <c r="B87266" t="inlineStr">
        <is>
          <t>Neel Paul Debdutt</t>
        </is>
      </c>
    </row>
    <row r="87267">
      <c r="B87267" t="inlineStr">
        <is>
          <t>Neely Tucker</t>
        </is>
      </c>
    </row>
    <row r="87268">
      <c r="B87268" t="inlineStr">
        <is>
          <t>Neema Shah</t>
        </is>
      </c>
    </row>
    <row r="87269">
      <c r="B87269" t="inlineStr">
        <is>
          <t>Neena Viel</t>
        </is>
      </c>
    </row>
    <row r="87270">
      <c r="B87270" t="inlineStr">
        <is>
          <t>Neepin Auger</t>
        </is>
      </c>
    </row>
    <row r="87271">
      <c r="B87271" t="inlineStr">
        <is>
          <t>Neera Vyas</t>
        </is>
      </c>
    </row>
    <row r="87272">
      <c r="B87272" t="inlineStr">
        <is>
          <t>Neerja Mattoo</t>
        </is>
      </c>
    </row>
    <row r="87273">
      <c r="B87273" t="inlineStr">
        <is>
          <t>Neesha Hudson</t>
        </is>
      </c>
    </row>
    <row r="87274">
      <c r="B87274" t="inlineStr">
        <is>
          <t>Neesha Ofori-Atta</t>
        </is>
      </c>
    </row>
    <row r="87275">
      <c r="B87275" t="inlineStr">
        <is>
          <t>Neesha OforiAtta</t>
        </is>
      </c>
    </row>
    <row r="87276">
      <c r="B87276" t="inlineStr">
        <is>
          <t>Neev</t>
        </is>
      </c>
    </row>
    <row r="87277">
      <c r="B87277" t="inlineStr">
        <is>
          <t>Nefertiti Austin</t>
        </is>
      </c>
    </row>
    <row r="87278">
      <c r="B87278" t="inlineStr">
        <is>
          <t>Neff</t>
        </is>
      </c>
    </row>
    <row r="87279">
      <c r="B87279" t="inlineStr">
        <is>
          <t>Neffa</t>
        </is>
      </c>
    </row>
    <row r="87280">
      <c r="B87280" t="inlineStr">
        <is>
          <t>Nefy</t>
        </is>
      </c>
    </row>
    <row r="87281">
      <c r="B87281" t="inlineStr">
        <is>
          <t>Negar Djavadi</t>
        </is>
      </c>
    </row>
    <row r="87282">
      <c r="B87282" t="inlineStr">
        <is>
          <t>Negative Approach</t>
        </is>
      </c>
    </row>
    <row r="87283">
      <c r="B87283" t="inlineStr">
        <is>
          <t>Negative Fx</t>
        </is>
      </c>
    </row>
    <row r="87284">
      <c r="B87284" t="inlineStr">
        <is>
          <t>Negative Nancies</t>
        </is>
      </c>
    </row>
    <row r="87285">
      <c r="B87285" t="inlineStr">
        <is>
          <t>Negativo</t>
        </is>
      </c>
    </row>
    <row r="87286">
      <c r="B87286" t="inlineStr">
        <is>
          <t>N E Genge</t>
        </is>
      </c>
    </row>
    <row r="87287">
      <c r="B87287" t="inlineStr">
        <is>
          <t>Negi Haruba</t>
        </is>
      </c>
    </row>
    <row r="87288">
      <c r="B87288" t="inlineStr">
        <is>
          <t>Negley Keith</t>
        </is>
      </c>
    </row>
    <row r="87289">
      <c r="B87289" t="inlineStr">
        <is>
          <t>Nehal Dalgliesh</t>
        </is>
      </c>
    </row>
    <row r="87290">
      <c r="B87290" t="inlineStr">
        <is>
          <t>Neha Shukla</t>
        </is>
      </c>
    </row>
    <row r="87291">
      <c r="B87291" t="inlineStr">
        <is>
          <t>Neha Singh</t>
        </is>
      </c>
    </row>
    <row r="87292">
      <c r="B87292" t="inlineStr">
        <is>
          <t>Neha Yazmin</t>
        </is>
      </c>
    </row>
    <row r="87293">
      <c r="B87293" t="inlineStr">
        <is>
          <t>Neighborhood</t>
        </is>
      </c>
    </row>
    <row r="87294">
      <c r="B87294" t="inlineStr">
        <is>
          <t>Neighbourly</t>
        </is>
      </c>
    </row>
    <row r="87295">
      <c r="B87295" t="inlineStr">
        <is>
          <t>Neiko Ng</t>
        </is>
      </c>
    </row>
    <row r="87296">
      <c r="B87296" t="inlineStr">
        <is>
          <t>Neil American Museum</t>
        </is>
      </c>
    </row>
    <row r="87297">
      <c r="B87297" t="inlineStr">
        <is>
          <t>Neil (American Museum of Natural History) deGrasse Tyson</t>
        </is>
      </c>
    </row>
    <row r="87298">
      <c r="B87298" t="inlineStr">
        <is>
          <t>Neil Ansell</t>
        </is>
      </c>
    </row>
    <row r="87299">
      <c r="B87299" t="inlineStr">
        <is>
          <t>Neil Ardley</t>
        </is>
      </c>
    </row>
    <row r="87300">
      <c r="B87300" t="inlineStr">
        <is>
          <t>Neil Arksey</t>
        </is>
      </c>
    </row>
    <row r="87301">
      <c r="B87301" t="inlineStr">
        <is>
          <t>Neil Armstrong</t>
        </is>
      </c>
    </row>
    <row r="87302">
      <c r="B87302" t="inlineStr">
        <is>
          <t>Neil Ballard</t>
        </is>
      </c>
    </row>
    <row r="87303">
      <c r="B87303" t="inlineStr">
        <is>
          <t>Neil Barret</t>
        </is>
      </c>
    </row>
    <row r="87304">
      <c r="B87304" t="inlineStr">
        <is>
          <t>Neil Barrett</t>
        </is>
      </c>
    </row>
    <row r="87305">
      <c r="B87305" t="inlineStr">
        <is>
          <t>Neil Bartlett</t>
        </is>
      </c>
    </row>
    <row r="87306">
      <c r="B87306" t="inlineStr">
        <is>
          <t>Neil Blackmore</t>
        </is>
      </c>
    </row>
    <row r="87307">
      <c r="B87307" t="inlineStr">
        <is>
          <t>Neil Bockoven</t>
        </is>
      </c>
    </row>
    <row r="87308">
      <c r="B87308" t="inlineStr">
        <is>
          <t>Neil Boss</t>
        </is>
      </c>
    </row>
    <row r="87309">
      <c r="B87309" t="inlineStr">
        <is>
          <t>Neil Bowen</t>
        </is>
      </c>
    </row>
    <row r="87310">
      <c r="B87310" t="inlineStr">
        <is>
          <t>Neil Boyce</t>
        </is>
      </c>
    </row>
    <row r="87311">
      <c r="B87311" t="inlineStr">
        <is>
          <t>Neil Boyd</t>
        </is>
      </c>
    </row>
    <row r="87312">
      <c r="B87312" t="inlineStr">
        <is>
          <t>Neil Bradford</t>
        </is>
      </c>
    </row>
    <row r="87313">
      <c r="B87313" t="inlineStr">
        <is>
          <t>Neil Bradshaw</t>
        </is>
      </c>
    </row>
    <row r="87314">
      <c r="B87314" t="inlineStr">
        <is>
          <t>Neil Brandwood</t>
        </is>
      </c>
    </row>
    <row r="87315">
      <c r="B87315" t="inlineStr">
        <is>
          <t>Neil Broadfoot</t>
        </is>
      </c>
    </row>
    <row r="87316">
      <c r="B87316" t="inlineStr">
        <is>
          <t>Neil Campbell</t>
        </is>
      </c>
    </row>
    <row r="87317">
      <c r="B87317" t="inlineStr">
        <is>
          <t>Neil Champion</t>
        </is>
      </c>
    </row>
    <row r="87318">
      <c r="B87318" t="inlineStr">
        <is>
          <t>Neil Chenoweth</t>
        </is>
      </c>
    </row>
    <row r="87319">
      <c r="B87319" t="inlineStr">
        <is>
          <t>Neil Christopher</t>
        </is>
      </c>
    </row>
    <row r="87320">
      <c r="B87320" t="inlineStr">
        <is>
          <t>Neil Clark</t>
        </is>
      </c>
    </row>
    <row r="87321">
      <c r="B87321" t="inlineStr">
        <is>
          <t>Neil Clarke</t>
        </is>
      </c>
    </row>
    <row r="87322">
      <c r="B87322" t="inlineStr">
        <is>
          <t>Neil Cochrane</t>
        </is>
      </c>
    </row>
    <row r="87323">
      <c r="B87323" t="inlineStr">
        <is>
          <t>Neil Cohen</t>
        </is>
      </c>
    </row>
    <row r="87324">
      <c r="B87324" t="inlineStr">
        <is>
          <t>Neil Coley</t>
        </is>
      </c>
    </row>
    <row r="87325">
      <c r="B87325" t="inlineStr">
        <is>
          <t>Neil Corcoran</t>
        </is>
      </c>
    </row>
    <row r="87326">
      <c r="B87326" t="inlineStr">
        <is>
          <t>Neil Cotter</t>
        </is>
      </c>
    </row>
    <row r="87327">
      <c r="B87327" t="inlineStr">
        <is>
          <t>Neil Cross</t>
        </is>
      </c>
    </row>
    <row r="87328">
      <c r="B87328" t="inlineStr">
        <is>
          <t>Neil Curtis</t>
        </is>
      </c>
    </row>
    <row r="87329">
      <c r="B87329" t="inlineStr">
        <is>
          <t>Neil Deane</t>
        </is>
      </c>
    </row>
    <row r="87330">
      <c r="B87330" t="inlineStr">
        <is>
          <t>Neil deGrasse Tyson</t>
        </is>
      </c>
    </row>
    <row r="87331">
      <c r="B87331" t="inlineStr">
        <is>
          <t>Neil Demarco</t>
        </is>
      </c>
    </row>
    <row r="87332">
      <c r="B87332" t="inlineStr">
        <is>
          <t>Neil Diamond</t>
        </is>
      </c>
    </row>
    <row r="87333">
      <c r="B87333" t="inlineStr">
        <is>
          <t>Neil Dixon</t>
        </is>
      </c>
    </row>
    <row r="87334">
      <c r="B87334" t="inlineStr">
        <is>
          <t>Neil D. Lawrence</t>
        </is>
      </c>
    </row>
    <row r="87335">
      <c r="B87335" t="inlineStr">
        <is>
          <t>Neil Duffield</t>
        </is>
      </c>
    </row>
    <row r="87336">
      <c r="B87336" t="inlineStr">
        <is>
          <t>Neil Duncan</t>
        </is>
      </c>
    </row>
    <row r="87337">
      <c r="B87337" t="inlineStr">
        <is>
          <t>Neile Parisi</t>
        </is>
      </c>
    </row>
    <row r="87338">
      <c r="B87338" t="inlineStr">
        <is>
          <t>Neil Fiore</t>
        </is>
      </c>
    </row>
    <row r="87339">
      <c r="B87339" t="inlineStr">
        <is>
          <t>Neil Forsyth</t>
        </is>
      </c>
    </row>
    <row r="87340">
      <c r="B87340" t="inlineStr">
        <is>
          <t>Neil Frances</t>
        </is>
      </c>
    </row>
    <row r="87341">
      <c r="B87341" t="inlineStr">
        <is>
          <t>Neil Gaiman</t>
        </is>
      </c>
    </row>
    <row r="87342">
      <c r="B87342" t="inlineStr">
        <is>
          <t>Neil Gaiman &amp; Fourplay String Quartet</t>
        </is>
      </c>
    </row>
    <row r="87343">
      <c r="B87343" t="inlineStr">
        <is>
          <t>Neil Gardner</t>
        </is>
      </c>
    </row>
    <row r="87344">
      <c r="B87344" t="inlineStr">
        <is>
          <t>Neil Gibson</t>
        </is>
      </c>
    </row>
    <row r="87345">
      <c r="B87345" t="inlineStr">
        <is>
          <t>Neil Goddard</t>
        </is>
      </c>
    </row>
    <row r="87346">
      <c r="B87346" t="inlineStr">
        <is>
          <t>Neil Googe</t>
        </is>
      </c>
    </row>
    <row r="87347">
      <c r="B87347" t="inlineStr">
        <is>
          <t>Neil Gordon</t>
        </is>
      </c>
    </row>
    <row r="87348">
      <c r="B87348" t="inlineStr">
        <is>
          <t>Neil Grant</t>
        </is>
      </c>
    </row>
    <row r="87349">
      <c r="B87349" t="inlineStr">
        <is>
          <t>Neil Griffiths</t>
        </is>
      </c>
    </row>
    <row r="87350">
      <c r="B87350" t="inlineStr">
        <is>
          <t>Neil Gunn</t>
        </is>
      </c>
    </row>
    <row r="87351">
      <c r="B87351" t="inlineStr">
        <is>
          <t>Neil Hague</t>
        </is>
      </c>
    </row>
    <row r="87352">
      <c r="B87352" t="inlineStr">
        <is>
          <t>Neil Hannon &amp; Joby Talbot</t>
        </is>
      </c>
    </row>
    <row r="87353">
      <c r="B87353" t="inlineStr">
        <is>
          <t>Neil Harrison</t>
        </is>
      </c>
    </row>
    <row r="87354">
      <c r="B87354" t="inlineStr">
        <is>
          <t>Neil Haugerud</t>
        </is>
      </c>
    </row>
    <row r="87355">
      <c r="B87355" t="inlineStr">
        <is>
          <t>Neil Hegarty</t>
        </is>
      </c>
    </row>
    <row r="87356">
      <c r="B87356" t="inlineStr">
        <is>
          <t>Neil Hooson</t>
        </is>
      </c>
    </row>
    <row r="87357">
      <c r="B87357" t="inlineStr">
        <is>
          <t>Neil Humphreys</t>
        </is>
      </c>
    </row>
    <row r="87358">
      <c r="B87358" t="inlineStr">
        <is>
          <t>Neil James</t>
        </is>
      </c>
    </row>
    <row r="87359">
      <c r="B87359" t="inlineStr">
        <is>
          <t>Neil Java</t>
        </is>
      </c>
    </row>
    <row r="87360">
      <c r="B87360" t="inlineStr">
        <is>
          <t>Neil J Cook</t>
        </is>
      </c>
    </row>
    <row r="87361">
      <c r="B87361" t="inlineStr">
        <is>
          <t>Neil Jordan</t>
        </is>
      </c>
    </row>
    <row r="87362">
      <c r="B87362" t="inlineStr">
        <is>
          <t>Neil Kelly</t>
        </is>
      </c>
    </row>
    <row r="87363">
      <c r="B87363" t="inlineStr">
        <is>
          <t>Neil Klayman</t>
        </is>
      </c>
    </row>
    <row r="87364">
      <c r="B87364" t="inlineStr">
        <is>
          <t>Neil Kleid</t>
        </is>
      </c>
    </row>
    <row r="87365">
      <c r="B87365" t="inlineStr">
        <is>
          <t>Neil Kulkarni</t>
        </is>
      </c>
    </row>
    <row r="87366">
      <c r="B87366" t="inlineStr">
        <is>
          <t>Neil Laing</t>
        </is>
      </c>
    </row>
    <row r="87367">
      <c r="B87367" t="inlineStr">
        <is>
          <t>Neil Lancaster</t>
        </is>
      </c>
    </row>
    <row r="87368">
      <c r="B87368" t="inlineStr">
        <is>
          <t>Neil Lawson Baker</t>
        </is>
      </c>
    </row>
    <row r="87369">
      <c r="B87369" t="inlineStr">
        <is>
          <t>Neill Cameron</t>
        </is>
      </c>
    </row>
    <row r="87370">
      <c r="B87370" t="inlineStr">
        <is>
          <t>Neill Hamilton</t>
        </is>
      </c>
    </row>
    <row r="87371">
      <c r="B87371" t="inlineStr">
        <is>
          <t>Neill Watson</t>
        </is>
      </c>
    </row>
    <row r="87372">
      <c r="B87372" t="inlineStr">
        <is>
          <t>Neil MacDonald</t>
        </is>
      </c>
    </row>
    <row r="87373">
      <c r="B87373" t="inlineStr">
        <is>
          <t>Neil MacGregor</t>
        </is>
      </c>
    </row>
    <row r="87374">
      <c r="B87374" t="inlineStr">
        <is>
          <t>Neil McAllister</t>
        </is>
      </c>
    </row>
    <row r="87375">
      <c r="B87375" t="inlineStr">
        <is>
          <t>Neil McCormick</t>
        </is>
      </c>
    </row>
    <row r="87376">
      <c r="B87376" t="inlineStr">
        <is>
          <t>Neil McKain</t>
        </is>
      </c>
    </row>
    <row r="87377">
      <c r="B87377" t="inlineStr">
        <is>
          <t>Neil McKenna</t>
        </is>
      </c>
    </row>
    <row r="87378">
      <c r="B87378" t="inlineStr">
        <is>
          <t>Neil McLocklin</t>
        </is>
      </c>
    </row>
    <row r="87379">
      <c r="B87379" t="inlineStr">
        <is>
          <t>Neil McNaughton</t>
        </is>
      </c>
    </row>
    <row r="87380">
      <c r="B87380" t="inlineStr">
        <is>
          <t>NeilMed</t>
        </is>
      </c>
    </row>
    <row r="87381">
      <c r="B87381" t="inlineStr">
        <is>
          <t>Neil Mercer</t>
        </is>
      </c>
    </row>
    <row r="87382">
      <c r="B87382" t="inlineStr">
        <is>
          <t>Neil M. Gunn</t>
        </is>
      </c>
    </row>
    <row r="87383">
      <c r="B87383" t="inlineStr">
        <is>
          <t>Neil Morris</t>
        </is>
      </c>
    </row>
    <row r="87384">
      <c r="B87384" t="inlineStr">
        <is>
          <t>Neil Munro</t>
        </is>
      </c>
    </row>
    <row r="87385">
      <c r="B87385" t="inlineStr">
        <is>
          <t>Neil Myners</t>
        </is>
      </c>
    </row>
    <row r="87386">
      <c r="B87386" t="inlineStr">
        <is>
          <t>Neil Oliver</t>
        </is>
      </c>
    </row>
    <row r="87387">
      <c r="B87387" t="inlineStr">
        <is>
          <t>Neil Olson</t>
        </is>
      </c>
    </row>
    <row r="87388">
      <c r="B87388" t="inlineStr">
        <is>
          <t>Neil Owen</t>
        </is>
      </c>
    </row>
    <row r="87389">
      <c r="B87389" t="inlineStr">
        <is>
          <t>Neil Packer</t>
        </is>
      </c>
    </row>
    <row r="87390">
      <c r="B87390" t="inlineStr">
        <is>
          <t>Neil Pasricha</t>
        </is>
      </c>
    </row>
    <row r="87391">
      <c r="B87391" t="inlineStr">
        <is>
          <t>Neil Patel</t>
        </is>
      </c>
    </row>
    <row r="87392">
      <c r="B87392" t="inlineStr">
        <is>
          <t>Neil Patrick Harris</t>
        </is>
      </c>
    </row>
    <row r="87393">
      <c r="B87393" t="inlineStr">
        <is>
          <t>Neil Peart</t>
        </is>
      </c>
    </row>
    <row r="87394">
      <c r="B87394" t="inlineStr">
        <is>
          <t>Neil Philip</t>
        </is>
      </c>
    </row>
    <row r="87395">
      <c r="B87395" t="inlineStr">
        <is>
          <t>Neil Powell</t>
        </is>
      </c>
    </row>
    <row r="87396">
      <c r="B87396" t="inlineStr">
        <is>
          <t>Neil Price</t>
        </is>
      </c>
    </row>
    <row r="87397">
      <c r="B87397" t="inlineStr">
        <is>
          <t>Neil Rankin</t>
        </is>
      </c>
    </row>
    <row r="87398">
      <c r="B87398" t="inlineStr">
        <is>
          <t>Neil Rollinson</t>
        </is>
      </c>
    </row>
    <row r="87399">
      <c r="B87399" t="inlineStr">
        <is>
          <t>Neil Root</t>
        </is>
      </c>
    </row>
    <row r="87400">
      <c r="B87400" t="inlineStr">
        <is>
          <t>Neil Rowland</t>
        </is>
      </c>
    </row>
    <row r="87401">
      <c r="B87401" t="inlineStr">
        <is>
          <t>Neil Sambrook</t>
        </is>
      </c>
    </row>
    <row r="87402">
      <c r="B87402" t="inlineStr">
        <is>
          <t>Neil Seddon</t>
        </is>
      </c>
    </row>
    <row r="87403">
      <c r="B87403" t="inlineStr">
        <is>
          <t>Neil Shah</t>
        </is>
      </c>
    </row>
    <row r="87404">
      <c r="B87404" t="inlineStr">
        <is>
          <t>Neil Sharpson</t>
        </is>
      </c>
    </row>
    <row r="87405">
      <c r="B87405" t="inlineStr">
        <is>
          <t>Neil Shaw Larkman</t>
        </is>
      </c>
    </row>
    <row r="87406">
      <c r="B87406" t="inlineStr">
        <is>
          <t>Neil Shea</t>
        </is>
      </c>
    </row>
    <row r="87407">
      <c r="B87407" t="inlineStr">
        <is>
          <t>Neil Sheehan</t>
        </is>
      </c>
    </row>
    <row r="87408">
      <c r="B87408" t="inlineStr">
        <is>
          <t>Neil Shortland</t>
        </is>
      </c>
    </row>
    <row r="87409">
      <c r="B87409" t="inlineStr">
        <is>
          <t>Neil Shubin</t>
        </is>
      </c>
    </row>
    <row r="87410">
      <c r="B87410" t="inlineStr">
        <is>
          <t>Neil Smith</t>
        </is>
      </c>
    </row>
    <row r="87411">
      <c r="B87411" t="inlineStr">
        <is>
          <t>Neil Spring</t>
        </is>
      </c>
    </row>
    <row r="87412">
      <c r="B87412" t="inlineStr">
        <is>
          <t>Neil Stewart</t>
        </is>
      </c>
    </row>
    <row r="87413">
      <c r="B87413" t="inlineStr">
        <is>
          <t>Neil Strauss</t>
        </is>
      </c>
    </row>
    <row r="87414">
      <c r="B87414" t="inlineStr">
        <is>
          <t>Neil Sullivan</t>
        </is>
      </c>
    </row>
    <row r="87415">
      <c r="B87415" t="inlineStr">
        <is>
          <t>Neil Sunley</t>
        </is>
      </c>
    </row>
    <row r="87416">
      <c r="B87416" t="inlineStr">
        <is>
          <t>Neil Swaab</t>
        </is>
      </c>
    </row>
    <row r="87417">
      <c r="B87417" t="inlineStr">
        <is>
          <t>Neil T. AndersonRich</t>
        </is>
      </c>
    </row>
    <row r="87418">
      <c r="B87418" t="inlineStr">
        <is>
          <t>Neil Tonge</t>
        </is>
      </c>
    </row>
    <row r="87419">
      <c r="B87419" t="inlineStr">
        <is>
          <t>Neil Turner</t>
        </is>
      </c>
    </row>
    <row r="87420">
      <c r="B87420" t="inlineStr">
        <is>
          <t>Neil White</t>
        </is>
      </c>
    </row>
    <row r="87421">
      <c r="B87421" t="inlineStr">
        <is>
          <t>Neil Woods</t>
        </is>
      </c>
    </row>
    <row r="87422">
      <c r="B87422" t="inlineStr">
        <is>
          <t>Neil Young</t>
        </is>
      </c>
    </row>
    <row r="87423">
      <c r="B87423" t="inlineStr">
        <is>
          <t>Neil Young &amp; Crazy Horse</t>
        </is>
      </c>
    </row>
    <row r="87424">
      <c r="B87424" t="inlineStr">
        <is>
          <t>Neji</t>
        </is>
      </c>
    </row>
    <row r="87425">
      <c r="B87425" t="inlineStr">
        <is>
          <t>NEJIGANAMETA</t>
        </is>
      </c>
    </row>
    <row r="87426">
      <c r="B87426" t="inlineStr">
        <is>
          <t>NEK</t>
        </is>
      </c>
    </row>
    <row r="87427">
      <c r="B87427" t="inlineStr">
        <is>
          <t>Nekesa Afia</t>
        </is>
      </c>
    </row>
    <row r="87428">
      <c r="B87428" t="inlineStr">
        <is>
          <t>Neko At Stella</t>
        </is>
      </c>
    </row>
    <row r="87429">
      <c r="B87429" t="inlineStr">
        <is>
          <t>Neko Case</t>
        </is>
      </c>
    </row>
    <row r="87430">
      <c r="B87430" t="inlineStr">
        <is>
          <t>Nekoko</t>
        </is>
      </c>
    </row>
    <row r="87431">
      <c r="B87431" t="inlineStr">
        <is>
          <t>Nekokurage</t>
        </is>
      </c>
    </row>
    <row r="87432">
      <c r="B87432" t="inlineStr">
        <is>
          <t>Nekota</t>
        </is>
      </c>
    </row>
    <row r="87433">
      <c r="B87433" t="inlineStr">
        <is>
          <t>Nekrodeus</t>
        </is>
      </c>
    </row>
    <row r="87434">
      <c r="B87434" t="inlineStr">
        <is>
          <t>Nektar</t>
        </is>
      </c>
    </row>
    <row r="87435">
      <c r="B87435" t="inlineStr">
        <is>
          <t>Nektaria Anastasiado</t>
        </is>
      </c>
    </row>
    <row r="87436">
      <c r="B87436" t="inlineStr">
        <is>
          <t>Nelda LaTeef</t>
        </is>
      </c>
    </row>
    <row r="87437">
      <c r="B87437" t="inlineStr">
        <is>
          <t>Nele Broenner</t>
        </is>
      </c>
    </row>
    <row r="87438">
      <c r="B87438" t="inlineStr">
        <is>
          <t>Nele Needs A Holiday</t>
        </is>
      </c>
    </row>
    <row r="87439">
      <c r="B87439" t="inlineStr">
        <is>
          <t>Nele Neuhaus</t>
        </is>
      </c>
    </row>
    <row r="87440">
      <c r="B87440" t="inlineStr">
        <is>
          <t>Nella Bielski</t>
        </is>
      </c>
    </row>
    <row r="87441">
      <c r="B87441" t="inlineStr">
        <is>
          <t>Nella Larsen</t>
        </is>
      </c>
    </row>
    <row r="87442">
      <c r="B87442" t="inlineStr">
        <is>
          <t>Nella The Princess</t>
        </is>
      </c>
    </row>
    <row r="87443">
      <c r="B87443" t="inlineStr">
        <is>
          <t>Nella the Princess Knight</t>
        </is>
      </c>
    </row>
    <row r="87444">
      <c r="B87444" t="inlineStr">
        <is>
          <t>Nell Bryden</t>
        </is>
      </c>
    </row>
    <row r="87445">
      <c r="B87445" t="inlineStr">
        <is>
          <t>Nell Carter</t>
        </is>
      </c>
    </row>
    <row r="87446">
      <c r="B87446" t="inlineStr">
        <is>
          <t>Nell Cross Beckerman</t>
        </is>
      </c>
    </row>
    <row r="87447">
      <c r="B87447" t="inlineStr">
        <is>
          <t>Nell Dunn</t>
        </is>
      </c>
    </row>
    <row r="87448">
      <c r="B87448" t="inlineStr">
        <is>
          <t>Nelleke Verhoeff</t>
        </is>
      </c>
    </row>
    <row r="87449">
      <c r="B87449" t="inlineStr">
        <is>
          <t>Nelle Lamarr</t>
        </is>
      </c>
    </row>
    <row r="87450">
      <c r="B87450" t="inlineStr">
        <is>
          <t>Nell Freudenberger</t>
        </is>
      </c>
    </row>
    <row r="87451">
      <c r="B87451" t="inlineStr">
        <is>
          <t>Nell Frizzell</t>
        </is>
      </c>
    </row>
    <row r="87452">
      <c r="B87452" t="inlineStr">
        <is>
          <t>Nell Gifford</t>
        </is>
      </c>
    </row>
    <row r="87453">
      <c r="B87453" t="inlineStr">
        <is>
          <t>Nell Haynes</t>
        </is>
      </c>
    </row>
    <row r="87454">
      <c r="B87454" t="inlineStr">
        <is>
          <t>Nellie B Allen</t>
        </is>
      </c>
    </row>
    <row r="87455">
      <c r="B87455" t="inlineStr">
        <is>
          <t>Nellie Bennett</t>
        </is>
      </c>
    </row>
    <row r="87456">
      <c r="B87456" t="inlineStr">
        <is>
          <t>Nellie Bly</t>
        </is>
      </c>
    </row>
    <row r="87457">
      <c r="B87457" t="inlineStr">
        <is>
          <t>Nellie Campobello</t>
        </is>
      </c>
    </row>
    <row r="87458">
      <c r="B87458" t="inlineStr">
        <is>
          <t>Nellie Huang</t>
        </is>
      </c>
    </row>
    <row r="87459">
      <c r="B87459" t="inlineStr">
        <is>
          <t>Nellie Huang and Barbara Hillary</t>
        </is>
      </c>
    </row>
    <row r="87460">
      <c r="B87460" t="inlineStr">
        <is>
          <t>Nellie McCaslin</t>
        </is>
      </c>
    </row>
    <row r="87461">
      <c r="B87461" t="inlineStr">
        <is>
          <t>Nell Johnson</t>
        </is>
      </c>
    </row>
    <row r="87462">
      <c r="B87462" t="inlineStr">
        <is>
          <t>Nell Leyshon</t>
        </is>
      </c>
    </row>
    <row r="87463">
      <c r="B87463" t="inlineStr">
        <is>
          <t>Nell Miller</t>
        </is>
      </c>
    </row>
    <row r="87464">
      <c r="B87464" t="inlineStr">
        <is>
          <t>Nell Pattison</t>
        </is>
      </c>
    </row>
    <row r="87465">
      <c r="B87465" t="inlineStr">
        <is>
          <t>Nell Smith</t>
        </is>
      </c>
    </row>
    <row r="87466">
      <c r="B87466" t="inlineStr">
        <is>
          <t>Nell Stevens</t>
        </is>
      </c>
    </row>
    <row r="87467">
      <c r="B87467" t="inlineStr">
        <is>
          <t>Nell Taylor</t>
        </is>
      </c>
    </row>
    <row r="87468">
      <c r="B87468" t="inlineStr">
        <is>
          <t>Nell Walker</t>
        </is>
      </c>
    </row>
    <row r="87469">
      <c r="B87469" t="inlineStr">
        <is>
          <t>Nell Wise Wechter</t>
        </is>
      </c>
    </row>
    <row r="87470">
      <c r="B87470" t="inlineStr">
        <is>
          <t>Nelly Buchet</t>
        </is>
      </c>
    </row>
    <row r="87471">
      <c r="B87471" t="inlineStr">
        <is>
          <t>Nelly Furtado</t>
        </is>
      </c>
    </row>
    <row r="87472">
      <c r="B87472" t="inlineStr">
        <is>
          <t>Nelly Julchen Rempel</t>
        </is>
      </c>
    </row>
    <row r="87473">
      <c r="B87473" t="inlineStr">
        <is>
          <t>Nelly Stephane</t>
        </is>
      </c>
    </row>
    <row r="87474">
      <c r="B87474" t="inlineStr">
        <is>
          <t>Nell Zink</t>
        </is>
      </c>
    </row>
    <row r="87475">
      <c r="B87475" t="inlineStr">
        <is>
          <t>Nelson Algren</t>
        </is>
      </c>
    </row>
    <row r="87476">
      <c r="B87476" t="inlineStr">
        <is>
          <t>Nelson Bloncourt</t>
        </is>
      </c>
    </row>
    <row r="87477">
      <c r="B87477" t="inlineStr">
        <is>
          <t>Nelson Bragg</t>
        </is>
      </c>
    </row>
    <row r="87478">
      <c r="B87478" t="inlineStr">
        <is>
          <t>Nelson Dellis</t>
        </is>
      </c>
    </row>
    <row r="87479">
      <c r="B87479" t="inlineStr">
        <is>
          <t>Nelson DeMille</t>
        </is>
      </c>
    </row>
    <row r="87480">
      <c r="B87480" t="inlineStr">
        <is>
          <t>Nelson George</t>
        </is>
      </c>
    </row>
    <row r="87481">
      <c r="B87481" t="inlineStr">
        <is>
          <t>Nelson Goose</t>
        </is>
      </c>
    </row>
    <row r="87482">
      <c r="B87482" t="inlineStr">
        <is>
          <t>Nelson Handwriting</t>
        </is>
      </c>
    </row>
    <row r="87483">
      <c r="B87483" t="inlineStr">
        <is>
          <t>Nelson Johnson</t>
        </is>
      </c>
    </row>
    <row r="87484">
      <c r="B87484" t="inlineStr">
        <is>
          <t>Nelson Mandela</t>
        </is>
      </c>
    </row>
    <row r="87485">
      <c r="B87485" t="inlineStr">
        <is>
          <t>Nelsons</t>
        </is>
      </c>
    </row>
    <row r="87486">
      <c r="B87486" t="inlineStr">
        <is>
          <t>Nelson Yomtov</t>
        </is>
      </c>
    </row>
    <row r="87487">
      <c r="B87487" t="inlineStr">
        <is>
          <t>Nelvana Ltd</t>
        </is>
      </c>
    </row>
    <row r="87488">
      <c r="B87488" t="inlineStr">
        <is>
          <t>Nely Cab</t>
        </is>
      </c>
    </row>
    <row r="87489">
      <c r="B87489" t="inlineStr">
        <is>
          <t>Nel Yomtov</t>
        </is>
      </c>
    </row>
    <row r="87490">
      <c r="B87490" t="inlineStr">
        <is>
          <t>N.E. McMorran</t>
        </is>
      </c>
    </row>
    <row r="87491">
      <c r="B87491" t="inlineStr">
        <is>
          <t>Nemesis Now</t>
        </is>
      </c>
    </row>
    <row r="87492">
      <c r="B87492" t="inlineStr">
        <is>
          <t>Nemesis Now Ltd</t>
        </is>
      </c>
    </row>
    <row r="87493">
      <c r="B87493" t="inlineStr">
        <is>
          <t>Nemessio</t>
        </is>
      </c>
    </row>
    <row r="87494">
      <c r="B87494" t="inlineStr">
        <is>
          <t>Nemesy</t>
        </is>
      </c>
    </row>
    <row r="87495">
      <c r="B87495" t="inlineStr">
        <is>
          <t>Nemo</t>
        </is>
      </c>
    </row>
    <row r="87496">
      <c r="B87496" t="inlineStr">
        <is>
          <t>Nems</t>
        </is>
      </c>
    </row>
    <row r="87497">
      <c r="B87497" t="inlineStr">
        <is>
          <t>Nems Feat Skyasia</t>
        </is>
      </c>
    </row>
    <row r="87498">
      <c r="B87498" t="inlineStr">
        <is>
          <t>Nemzzz</t>
        </is>
      </c>
    </row>
    <row r="87499">
      <c r="B87499" t="inlineStr">
        <is>
          <t>Nene Capri</t>
        </is>
      </c>
    </row>
    <row r="87500">
      <c r="B87500" t="inlineStr">
        <is>
          <t>Nene H</t>
        </is>
      </c>
    </row>
    <row r="87501">
      <c r="B87501" t="inlineStr">
        <is>
          <t>Neneh Cherry</t>
        </is>
      </c>
    </row>
    <row r="87502">
      <c r="B87502" t="inlineStr">
        <is>
          <t>Nene Yukimori</t>
        </is>
      </c>
    </row>
    <row r="87503">
      <c r="B87503" t="inlineStr">
        <is>
          <t>Nenko Nen</t>
        </is>
      </c>
    </row>
    <row r="87504">
      <c r="B87504" t="inlineStr">
        <is>
          <t>Neno Exporta Som &amp; Agnaldo Rayol</t>
        </is>
      </c>
    </row>
    <row r="87505">
      <c r="B87505" t="inlineStr">
        <is>
          <t>Nensi Dojaka</t>
        </is>
      </c>
    </row>
    <row r="87506">
      <c r="B87506" t="inlineStr">
        <is>
          <t>Nenya</t>
        </is>
      </c>
    </row>
    <row r="87507">
      <c r="B87507" t="inlineStr">
        <is>
          <t>Neo</t>
        </is>
      </c>
    </row>
    <row r="87508">
      <c r="B87508" t="inlineStr">
        <is>
          <t>NEOBLU</t>
        </is>
      </c>
    </row>
    <row r="87509">
      <c r="B87509" t="inlineStr">
        <is>
          <t>Néobulle</t>
        </is>
      </c>
    </row>
    <row r="87510">
      <c r="B87510" t="inlineStr">
        <is>
          <t>Neocape</t>
        </is>
      </c>
    </row>
    <row r="87511">
      <c r="B87511" t="inlineStr">
        <is>
          <t>Neocate</t>
        </is>
      </c>
    </row>
    <row r="87512">
      <c r="B87512" t="inlineStr">
        <is>
          <t>Neocell</t>
        </is>
      </c>
    </row>
    <row r="87513">
      <c r="B87513" t="inlineStr">
        <is>
          <t>Neo Edmund</t>
        </is>
      </c>
    </row>
    <row r="87514">
      <c r="B87514" t="inlineStr">
        <is>
          <t>Neogen</t>
        </is>
      </c>
    </row>
    <row r="87515">
      <c r="B87515" t="inlineStr">
        <is>
          <t>Neo Langellier-Aurelien</t>
        </is>
      </c>
    </row>
    <row r="87516">
      <c r="B87516" t="inlineStr">
        <is>
          <t>NEOM</t>
        </is>
      </c>
    </row>
    <row r="87517">
      <c r="B87517" t="inlineStr">
        <is>
          <t>Neomounts</t>
        </is>
      </c>
    </row>
    <row r="87518">
      <c r="B87518" t="inlineStr">
        <is>
          <t>Neon Genesis Evangelion</t>
        </is>
      </c>
    </row>
    <row r="87519">
      <c r="B87519" t="inlineStr">
        <is>
          <t>Neon Indian</t>
        </is>
      </c>
    </row>
    <row r="87520">
      <c r="B87520" t="inlineStr">
        <is>
          <t>Neon Nightmare</t>
        </is>
      </c>
    </row>
    <row r="87521">
      <c r="B87521" t="inlineStr">
        <is>
          <t>Neon Rose</t>
        </is>
      </c>
    </row>
    <row r="87522">
      <c r="B87522" t="inlineStr">
        <is>
          <t>Neon Squid</t>
        </is>
      </c>
    </row>
    <row r="87523">
      <c r="B87523" t="inlineStr">
        <is>
          <t>Neon Vampire</t>
        </is>
      </c>
    </row>
    <row r="87524">
      <c r="B87524" t="inlineStr">
        <is>
          <t>Neon Waltz</t>
        </is>
      </c>
    </row>
    <row r="87525">
      <c r="B87525" t="inlineStr">
        <is>
          <t>Neon Yang</t>
        </is>
      </c>
    </row>
    <row r="87526">
      <c r="B87526" t="inlineStr">
        <is>
          <t>Neorite</t>
        </is>
      </c>
    </row>
    <row r="87527">
      <c r="B87527" t="inlineStr">
        <is>
          <t>Neos</t>
        </is>
      </c>
    </row>
    <row r="87528">
      <c r="B87528" t="inlineStr">
        <is>
          <t>Neostar</t>
        </is>
      </c>
    </row>
    <row r="87529">
      <c r="B87529" t="inlineStr">
        <is>
          <t>NEOTEZ</t>
        </is>
      </c>
    </row>
    <row r="87530">
      <c r="B87530" t="inlineStr">
        <is>
          <t>Neo Zelanda</t>
        </is>
      </c>
    </row>
    <row r="87531">
      <c r="B87531" t="inlineStr">
        <is>
          <t>Nep</t>
        </is>
      </c>
    </row>
    <row r="87532">
      <c r="B87532" t="inlineStr">
        <is>
          <t>Nepal</t>
        </is>
      </c>
    </row>
    <row r="87533">
      <c r="B87533" t="inlineStr">
        <is>
          <t>Nepal Death</t>
        </is>
      </c>
    </row>
    <row r="87534">
      <c r="B87534" t="inlineStr">
        <is>
          <t>Neptunian Maximalism</t>
        </is>
      </c>
    </row>
    <row r="87535">
      <c r="B87535" t="inlineStr">
        <is>
          <t>Nerd</t>
        </is>
      </c>
    </row>
    <row r="87536">
      <c r="B87536" t="inlineStr">
        <is>
          <t>Nerds</t>
        </is>
      </c>
    </row>
    <row r="87537">
      <c r="B87537" t="inlineStr">
        <is>
          <t>Nerea Bermejo Olaizola</t>
        </is>
      </c>
    </row>
    <row r="87538">
      <c r="B87538" t="inlineStr">
        <is>
          <t>Nere Travel</t>
        </is>
      </c>
    </row>
    <row r="87539">
      <c r="B87539" t="inlineStr">
        <is>
          <t>Nerf</t>
        </is>
      </c>
    </row>
    <row r="87540">
      <c r="B87540" t="inlineStr">
        <is>
          <t>Nerf Herder</t>
        </is>
      </c>
    </row>
    <row r="87541">
      <c r="B87541" t="inlineStr">
        <is>
          <t>Neridah McMullin</t>
        </is>
      </c>
    </row>
    <row r="87542">
      <c r="B87542" t="inlineStr">
        <is>
          <t>Nerina Pallot</t>
        </is>
      </c>
    </row>
    <row r="87543">
      <c r="B87543" t="inlineStr">
        <is>
          <t>Nerissa Marie</t>
        </is>
      </c>
    </row>
    <row r="87544">
      <c r="B87544" t="inlineStr">
        <is>
          <t>Neris Thomas</t>
        </is>
      </c>
    </row>
    <row r="87545">
      <c r="B87545" t="inlineStr">
        <is>
          <t>Nerma Prnjavorac Cridge</t>
        </is>
      </c>
    </row>
    <row r="87546">
      <c r="B87546" t="inlineStr">
        <is>
          <t>Nermin Yildirim</t>
        </is>
      </c>
    </row>
    <row r="87547">
      <c r="B87547" t="inlineStr">
        <is>
          <t>Nero</t>
        </is>
      </c>
    </row>
    <row r="87548">
      <c r="B87548" t="inlineStr">
        <is>
          <t>Neroine Collections</t>
        </is>
      </c>
    </row>
    <row r="87549">
      <c r="B87549" t="inlineStr">
        <is>
          <t>Nero Kane</t>
        </is>
      </c>
    </row>
    <row r="87550">
      <c r="B87550" t="inlineStr">
        <is>
          <t>Nero Kizuka</t>
        </is>
      </c>
    </row>
    <row r="87551">
      <c r="B87551" t="inlineStr">
        <is>
          <t>Nero Villagallos ORe</t>
        </is>
      </c>
    </row>
    <row r="87552">
      <c r="B87552" t="inlineStr">
        <is>
          <t>Nerthus</t>
        </is>
      </c>
    </row>
    <row r="87553">
      <c r="B87553" t="inlineStr">
        <is>
          <t>Nervous Eaters</t>
        </is>
      </c>
    </row>
    <row r="87554">
      <c r="B87554" t="inlineStr">
        <is>
          <t>Nervous Verbs</t>
        </is>
      </c>
    </row>
    <row r="87555">
      <c r="B87555" t="inlineStr">
        <is>
          <t>Nescafe</t>
        </is>
      </c>
    </row>
    <row r="87556">
      <c r="B87556" t="inlineStr">
        <is>
          <t>NESCAFE Dolce Gusto</t>
        </is>
      </c>
    </row>
    <row r="87557">
      <c r="B87557" t="inlineStr">
        <is>
          <t>Nescio</t>
        </is>
      </c>
    </row>
    <row r="87558">
      <c r="B87558" t="inlineStr">
        <is>
          <t>Neshani Andreas</t>
        </is>
      </c>
    </row>
    <row r="87559">
      <c r="B87559" t="inlineStr">
        <is>
          <t>Nes Home</t>
        </is>
      </c>
    </row>
    <row r="87560">
      <c r="B87560" t="inlineStr">
        <is>
          <t>N.E. Solomons</t>
        </is>
      </c>
    </row>
    <row r="87561">
      <c r="B87561" t="inlineStr">
        <is>
          <t>Nespresso</t>
        </is>
      </c>
    </row>
    <row r="87562">
      <c r="B87562" t="inlineStr">
        <is>
          <t>Nesreddin Hodja</t>
        </is>
      </c>
    </row>
    <row r="87563">
      <c r="B87563" t="inlineStr">
        <is>
          <t>Ness</t>
        </is>
      </c>
    </row>
    <row r="87564">
      <c r="B87564" t="inlineStr">
        <is>
          <t>Nessa</t>
        </is>
      </c>
    </row>
    <row r="87565">
      <c r="B87565" t="inlineStr">
        <is>
          <t>Nessa Barrett</t>
        </is>
      </c>
    </row>
    <row r="87566">
      <c r="B87566" t="inlineStr">
        <is>
          <t>Nessa Rapoport</t>
        </is>
      </c>
    </row>
    <row r="87567">
      <c r="B87567" t="inlineStr">
        <is>
          <t>Ness Knight</t>
        </is>
      </c>
    </row>
    <row r="87568">
      <c r="B87568" t="inlineStr">
        <is>
          <t>Nest</t>
        </is>
      </c>
    </row>
    <row r="87569">
      <c r="B87569" t="inlineStr">
        <is>
          <t>Nesta Staples</t>
        </is>
      </c>
    </row>
    <row r="87570">
      <c r="B87570" t="inlineStr">
        <is>
          <t>Nestbox Company</t>
        </is>
      </c>
    </row>
    <row r="87571">
      <c r="B87571" t="inlineStr">
        <is>
          <t>Nestle</t>
        </is>
      </c>
    </row>
    <row r="87572">
      <c r="B87572" t="inlineStr">
        <is>
          <t>NESTLUNE</t>
        </is>
      </c>
    </row>
    <row r="87573">
      <c r="B87573" t="inlineStr">
        <is>
          <t>Nestor Nibble</t>
        </is>
      </c>
    </row>
    <row r="87574">
      <c r="B87574" t="inlineStr">
        <is>
          <t>NET1</t>
        </is>
      </c>
    </row>
    <row r="87575">
      <c r="B87575" t="inlineStr">
        <is>
          <t>Netagon</t>
        </is>
      </c>
    </row>
    <row r="87576">
      <c r="B87576" t="inlineStr">
        <is>
          <t>Neta Jackson</t>
        </is>
      </c>
    </row>
    <row r="87577">
      <c r="B87577" t="inlineStr">
        <is>
          <t>net-a-porter beauty</t>
        </is>
      </c>
    </row>
    <row r="87578">
      <c r="B87578" t="inlineStr">
        <is>
          <t>Netatmo</t>
        </is>
      </c>
    </row>
    <row r="87579">
      <c r="B87579" t="inlineStr">
        <is>
          <t>NetComm</t>
        </is>
      </c>
    </row>
    <row r="87580">
      <c r="B87580" t="inlineStr">
        <is>
          <t>Netex</t>
        </is>
      </c>
    </row>
    <row r="87581">
      <c r="B87581" t="inlineStr">
        <is>
          <t>Netflix</t>
        </is>
      </c>
    </row>
    <row r="87582">
      <c r="B87582" t="inlineStr">
        <is>
          <t>netfurniture</t>
        </is>
      </c>
    </row>
    <row r="87583">
      <c r="B87583" t="inlineStr">
        <is>
          <t>Netgear</t>
        </is>
      </c>
    </row>
    <row r="87584">
      <c r="B87584" t="inlineStr">
        <is>
          <t>Netherlands</t>
        </is>
      </c>
    </row>
    <row r="87585">
      <c r="B87585" t="inlineStr">
        <is>
          <t>Netherlands Antilles</t>
        </is>
      </c>
    </row>
    <row r="87586">
      <c r="B87586" t="inlineStr">
        <is>
          <t>Netlighting</t>
        </is>
      </c>
    </row>
    <row r="87587">
      <c r="B87587" t="inlineStr">
        <is>
          <t>Netonix</t>
        </is>
      </c>
    </row>
    <row r="87588">
      <c r="B87588" t="inlineStr">
        <is>
          <t>Netool</t>
        </is>
      </c>
    </row>
    <row r="87589">
      <c r="B87589" t="inlineStr">
        <is>
          <t>Netsky</t>
        </is>
      </c>
    </row>
    <row r="87590">
      <c r="B87590" t="inlineStr">
        <is>
          <t>Netta Peacock Elena Polenova</t>
        </is>
      </c>
    </row>
    <row r="87591">
      <c r="B87591" t="inlineStr">
        <is>
          <t>Nette Hilton</t>
        </is>
      </c>
    </row>
    <row r="87592">
      <c r="B87592" t="inlineStr">
        <is>
          <t>Nettex</t>
        </is>
      </c>
    </row>
    <row r="87593">
      <c r="B87593" t="inlineStr">
        <is>
          <t>Nettie Atkisson</t>
        </is>
      </c>
    </row>
    <row r="87594">
      <c r="B87594" t="inlineStr">
        <is>
          <t>Neu!</t>
        </is>
      </c>
    </row>
    <row r="87595">
      <c r="B87595" t="inlineStr">
        <is>
          <t>Neubria</t>
        </is>
      </c>
    </row>
    <row r="87596">
      <c r="B87596" t="inlineStr">
        <is>
          <t>Neudorff</t>
        </is>
      </c>
    </row>
    <row r="87597">
      <c r="B87597" t="inlineStr">
        <is>
          <t>Neue Grafik</t>
        </is>
      </c>
    </row>
    <row r="87598">
      <c r="B87598" t="inlineStr">
        <is>
          <t>Neuma</t>
        </is>
      </c>
    </row>
    <row r="87599">
      <c r="B87599" t="inlineStr">
        <is>
          <t>NEURIVA</t>
        </is>
      </c>
    </row>
    <row r="87600">
      <c r="B87600" t="inlineStr">
        <is>
          <t>Neurodeliri &amp; Bulldozer</t>
        </is>
      </c>
    </row>
    <row r="87601">
      <c r="B87601" t="inlineStr">
        <is>
          <t>NEUROHACKER COLLECTIVE</t>
        </is>
      </c>
    </row>
    <row r="87602">
      <c r="B87602" t="inlineStr">
        <is>
          <t>Neuromax</t>
        </is>
      </c>
    </row>
    <row r="87603">
      <c r="B87603" t="inlineStr">
        <is>
          <t>Neurosis</t>
        </is>
      </c>
    </row>
    <row r="87604">
      <c r="B87604" t="inlineStr">
        <is>
          <t>Neurotic Outsiders</t>
        </is>
      </c>
    </row>
    <row r="87605">
      <c r="B87605" t="inlineStr">
        <is>
          <t>Neutradol</t>
        </is>
      </c>
    </row>
    <row r="87606">
      <c r="B87606" t="inlineStr">
        <is>
          <t>Neutral</t>
        </is>
      </c>
    </row>
    <row r="87607">
      <c r="B87607" t="inlineStr">
        <is>
          <t>Neutral Milk Hotel</t>
        </is>
      </c>
    </row>
    <row r="87608">
      <c r="B87608" t="inlineStr">
        <is>
          <t>Neutrals</t>
        </is>
      </c>
    </row>
    <row r="87609">
      <c r="B87609" t="inlineStr">
        <is>
          <t>NEUTRIK</t>
        </is>
      </c>
    </row>
    <row r="87610">
      <c r="B87610" t="inlineStr">
        <is>
          <t>Neutrogena</t>
        </is>
      </c>
    </row>
    <row r="87611">
      <c r="B87611" t="inlineStr">
        <is>
          <t>Neuzetsliche Bodenbelage</t>
        </is>
      </c>
    </row>
    <row r="87612">
      <c r="B87612" t="inlineStr">
        <is>
          <t>Neva Altaj</t>
        </is>
      </c>
    </row>
    <row r="87613">
      <c r="B87613" t="inlineStr">
        <is>
          <t>Nevada Barr</t>
        </is>
      </c>
    </row>
    <row r="87614">
      <c r="B87614" t="inlineStr">
        <is>
          <t>Neva Nude</t>
        </is>
      </c>
    </row>
    <row r="87615">
      <c r="B87615" t="inlineStr">
        <is>
          <t>Nev Cottee</t>
        </is>
      </c>
    </row>
    <row r="87616">
      <c r="B87616" t="inlineStr">
        <is>
          <t>Neven Maguire</t>
        </is>
      </c>
    </row>
    <row r="87617">
      <c r="B87617" t="inlineStr">
        <is>
          <t>Never Angeline North</t>
        </is>
      </c>
    </row>
    <row r="87618">
      <c r="B87618" t="inlineStr">
        <is>
          <t>Never Forget Loyalty</t>
        </is>
      </c>
    </row>
    <row r="87619">
      <c r="B87619" t="inlineStr">
        <is>
          <t>Neversecond</t>
        </is>
      </c>
    </row>
    <row r="87620">
      <c r="B87620" t="inlineStr">
        <is>
          <t>Neves E Silva</t>
        </is>
      </c>
    </row>
    <row r="87621">
      <c r="B87621" t="inlineStr">
        <is>
          <t>Nev Fountain</t>
        </is>
      </c>
    </row>
    <row r="87622">
      <c r="B87622" t="inlineStr">
        <is>
          <t>Nevien Shaabneh</t>
        </is>
      </c>
    </row>
    <row r="87623">
      <c r="B87623" t="inlineStr">
        <is>
          <t>Nevile Gwynne</t>
        </is>
      </c>
    </row>
    <row r="87624">
      <c r="B87624" t="inlineStr">
        <is>
          <t>Neville Astley</t>
        </is>
      </c>
    </row>
    <row r="87625">
      <c r="B87625" t="inlineStr">
        <is>
          <t>Neville Bagnall</t>
        </is>
      </c>
    </row>
    <row r="87626">
      <c r="B87626" t="inlineStr">
        <is>
          <t>Neville Goddard</t>
        </is>
      </c>
    </row>
    <row r="87627">
      <c r="B87627" t="inlineStr">
        <is>
          <t>Neville Harrington</t>
        </is>
      </c>
    </row>
    <row r="87628">
      <c r="B87628" t="inlineStr">
        <is>
          <t>Neville Thompson</t>
        </is>
      </c>
    </row>
    <row r="87629">
      <c r="B87629" t="inlineStr">
        <is>
          <t>Nevil Shute</t>
        </is>
      </c>
    </row>
    <row r="87630">
      <c r="B87630" t="inlineStr">
        <is>
          <t>Nevine Dwyer Thompson</t>
        </is>
      </c>
    </row>
    <row r="87631">
      <c r="B87631" t="inlineStr">
        <is>
          <t>Nevin Holness</t>
        </is>
      </c>
    </row>
    <row r="87632">
      <c r="B87632" t="inlineStr">
        <is>
          <t>Neviti</t>
        </is>
      </c>
    </row>
    <row r="87633">
      <c r="B87633" t="inlineStr">
        <is>
          <t>Nev March</t>
        </is>
      </c>
    </row>
    <row r="87634">
      <c r="B87634" t="inlineStr">
        <is>
          <t>New Age Doom Feat Hr</t>
        </is>
      </c>
    </row>
    <row r="87635">
      <c r="B87635" t="inlineStr">
        <is>
          <t>New Amsterdam Surf Association</t>
        </is>
      </c>
    </row>
    <row r="87636">
      <c r="B87636" t="inlineStr">
        <is>
          <t>New Balance</t>
        </is>
      </c>
    </row>
    <row r="87637">
      <c r="B87637" t="inlineStr">
        <is>
          <t>Newbark</t>
        </is>
      </c>
    </row>
    <row r="87638">
      <c r="B87638" t="inlineStr">
        <is>
          <t>Newbealer</t>
        </is>
      </c>
    </row>
    <row r="87639">
      <c r="B87639" t="inlineStr">
        <is>
          <t>New Blade Runners Of Dub</t>
        </is>
      </c>
    </row>
    <row r="87640">
      <c r="B87640" t="inlineStr">
        <is>
          <t>New Bomb Turks</t>
        </is>
      </c>
    </row>
    <row r="87641">
      <c r="B87641" t="inlineStr">
        <is>
          <t>New Brand</t>
        </is>
      </c>
    </row>
    <row r="87642">
      <c r="B87642" t="inlineStr">
        <is>
          <t>New Brutalism</t>
        </is>
      </c>
    </row>
    <row r="87643">
      <c r="B87643" t="inlineStr">
        <is>
          <t>New Caledonia</t>
        </is>
      </c>
    </row>
    <row r="87644">
      <c r="B87644" t="inlineStr">
        <is>
          <t>Newcastle Falcons</t>
        </is>
      </c>
    </row>
    <row r="87645">
      <c r="B87645" t="inlineStr">
        <is>
          <t>Newcastle United FC</t>
        </is>
      </c>
    </row>
    <row r="87646">
      <c r="B87646" t="inlineStr">
        <is>
          <t>NewChapterNewHome</t>
        </is>
      </c>
    </row>
    <row r="87647">
      <c r="B87647" t="inlineStr">
        <is>
          <t>Newcleus</t>
        </is>
      </c>
    </row>
    <row r="87648">
      <c r="B87648" t="inlineStr">
        <is>
          <t>New Designer</t>
        </is>
      </c>
    </row>
    <row r="87649">
      <c r="B87649" t="inlineStr">
        <is>
          <t>New Edge Blinds</t>
        </is>
      </c>
    </row>
    <row r="87650">
      <c r="B87650" t="inlineStr">
        <is>
          <t>Newells Old Boys</t>
        </is>
      </c>
    </row>
    <row r="87651">
      <c r="B87651" t="inlineStr">
        <is>
          <t>New England Patriots</t>
        </is>
      </c>
    </row>
    <row r="87652">
      <c r="B87652" t="inlineStr">
        <is>
          <t>New England Revolution</t>
        </is>
      </c>
    </row>
    <row r="87653">
      <c r="B87653" t="inlineStr">
        <is>
          <t>New Era</t>
        </is>
      </c>
    </row>
    <row r="87654">
      <c r="B87654" t="inlineStr">
        <is>
          <t>Newfeel</t>
        </is>
      </c>
    </row>
    <row r="87655">
      <c r="B87655" t="inlineStr">
        <is>
          <t>New Found Glory</t>
        </is>
      </c>
    </row>
    <row r="87656">
      <c r="B87656" t="inlineStr">
        <is>
          <t>New Garden</t>
        </is>
      </c>
    </row>
    <row r="87657">
      <c r="B87657" t="inlineStr">
        <is>
          <t>Newgate</t>
        </is>
      </c>
    </row>
    <row r="87658">
      <c r="B87658" t="inlineStr">
        <is>
          <t>New Gaze</t>
        </is>
      </c>
    </row>
    <row r="87659">
      <c r="B87659" t="inlineStr">
        <is>
          <t>New German Cinema</t>
        </is>
      </c>
    </row>
    <row r="87660">
      <c r="B87660" t="inlineStr">
        <is>
          <t>New Holland Publishers</t>
        </is>
      </c>
    </row>
    <row r="87661">
      <c r="B87661" t="inlineStr">
        <is>
          <t>NEWINFLUENZER 1Sschnull &amp; Newinfluenzer</t>
        </is>
      </c>
    </row>
    <row r="87662">
      <c r="B87662" t="inlineStr">
        <is>
          <t>New International Version</t>
        </is>
      </c>
    </row>
    <row r="87663">
      <c r="B87663" t="inlineStr">
        <is>
          <t>New Jazz Underground</t>
        </is>
      </c>
    </row>
    <row r="87664">
      <c r="B87664" t="inlineStr">
        <is>
          <t>New J. New</t>
        </is>
      </c>
    </row>
    <row r="87665">
      <c r="B87665" t="inlineStr">
        <is>
          <t>New Kids On The Block</t>
        </is>
      </c>
    </row>
    <row r="87666">
      <c r="B87666" t="inlineStr">
        <is>
          <t>Newlab</t>
        </is>
      </c>
    </row>
    <row r="87667">
      <c r="B87667" t="inlineStr">
        <is>
          <t>New leaf health</t>
        </is>
      </c>
    </row>
    <row r="87668">
      <c r="B87668" t="inlineStr">
        <is>
          <t>Newline</t>
        </is>
      </c>
    </row>
    <row r="87669">
      <c r="B87669" t="inlineStr">
        <is>
          <t>Newman-D'Amico</t>
        </is>
      </c>
    </row>
    <row r="87670">
      <c r="B87670" t="inlineStr">
        <is>
          <t>Newman Leslea Newman</t>
        </is>
      </c>
    </row>
    <row r="87671">
      <c r="B87671" t="inlineStr">
        <is>
          <t>NEWMARK LEARNING</t>
        </is>
      </c>
    </row>
    <row r="87672">
      <c r="B87672" t="inlineStr">
        <is>
          <t>New Math</t>
        </is>
      </c>
    </row>
    <row r="87673">
      <c r="B87673" t="inlineStr">
        <is>
          <t>New Model Army</t>
        </is>
      </c>
    </row>
    <row r="87674">
      <c r="B87674" t="inlineStr">
        <is>
          <t>New Morning Studios</t>
        </is>
      </c>
    </row>
    <row r="87675">
      <c r="B87675" t="inlineStr">
        <is>
          <t>New Order</t>
        </is>
      </c>
    </row>
    <row r="87676">
      <c r="B87676" t="inlineStr">
        <is>
          <t>New Orleans Saints</t>
        </is>
      </c>
    </row>
    <row r="87677">
      <c r="B87677" t="inlineStr">
        <is>
          <t>New Orthodox</t>
        </is>
      </c>
    </row>
    <row r="87678">
      <c r="B87678" t="inlineStr">
        <is>
          <t>New Otani</t>
        </is>
      </c>
    </row>
    <row r="87679">
      <c r="B87679" t="inlineStr">
        <is>
          <t>New Pagans</t>
        </is>
      </c>
    </row>
    <row r="87680">
      <c r="B87680" t="inlineStr">
        <is>
          <t>New Parents</t>
        </is>
      </c>
    </row>
    <row r="87681">
      <c r="B87681" t="inlineStr">
        <is>
          <t>NEWPATH LEARNING</t>
        </is>
      </c>
    </row>
    <row r="87682">
      <c r="B87682" t="inlineStr">
        <is>
          <t>Newport County</t>
        </is>
      </c>
    </row>
    <row r="87683">
      <c r="B87683" t="inlineStr">
        <is>
          <t>New Radicals</t>
        </is>
      </c>
    </row>
    <row r="87684">
      <c r="B87684" t="inlineStr">
        <is>
          <t>New Rebels</t>
        </is>
      </c>
    </row>
    <row r="87685">
      <c r="B87685" t="inlineStr">
        <is>
          <t>New Riders Of The Purple Sage</t>
        </is>
      </c>
    </row>
    <row r="87686">
      <c r="B87686" t="inlineStr">
        <is>
          <t>New Rock</t>
        </is>
      </c>
    </row>
    <row r="87687">
      <c r="B87687" t="inlineStr">
        <is>
          <t>New Scientist</t>
        </is>
      </c>
    </row>
    <row r="87688">
      <c r="B87688" t="inlineStr">
        <is>
          <t>News Group The Sun</t>
        </is>
      </c>
    </row>
    <row r="87689">
      <c r="B87689" t="inlineStr">
        <is>
          <t>New Skeletal Faces</t>
        </is>
      </c>
    </row>
    <row r="87690">
      <c r="B87690" t="inlineStr">
        <is>
          <t>New Street Adventure</t>
        </is>
      </c>
    </row>
    <row r="87691">
      <c r="B87691" t="inlineStr">
        <is>
          <t>Newton</t>
        </is>
      </c>
    </row>
    <row r="87692">
      <c r="B87692" t="inlineStr">
        <is>
          <t>Newton &amp; Dr Michael</t>
        </is>
      </c>
    </row>
    <row r="87693">
      <c r="B87693" t="inlineStr">
        <is>
          <t>New Trolls</t>
        </is>
      </c>
    </row>
    <row r="87694">
      <c r="B87694" t="inlineStr">
        <is>
          <t>New Wave</t>
        </is>
      </c>
    </row>
    <row r="87695">
      <c r="B87695" t="inlineStr">
        <is>
          <t>New World</t>
        </is>
      </c>
    </row>
    <row r="87696">
      <c r="B87696" t="inlineStr">
        <is>
          <t>New Years Day</t>
        </is>
      </c>
    </row>
    <row r="87697">
      <c r="B87697" t="inlineStr">
        <is>
          <t>New York</t>
        </is>
      </c>
    </row>
    <row r="87698">
      <c r="B87698" t="inlineStr">
        <is>
          <t>New York City</t>
        </is>
      </c>
    </row>
    <row r="87699">
      <c r="B87699" t="inlineStr">
        <is>
          <t>New York City Ballet</t>
        </is>
      </c>
    </row>
    <row r="87700">
      <c r="B87700" t="inlineStr">
        <is>
          <t>New York City Students</t>
        </is>
      </c>
    </row>
    <row r="87701">
      <c r="B87701" t="inlineStr">
        <is>
          <t>New York Cosmos</t>
        </is>
      </c>
    </row>
    <row r="87702">
      <c r="B87702" t="inlineStr">
        <is>
          <t>New York Dolls</t>
        </is>
      </c>
    </row>
    <row r="87703">
      <c r="B87703" t="inlineStr">
        <is>
          <t>New York Giants</t>
        </is>
      </c>
    </row>
    <row r="87704">
      <c r="B87704" t="inlineStr">
        <is>
          <t>New York Mets</t>
        </is>
      </c>
    </row>
    <row r="87705">
      <c r="B87705" t="inlineStr">
        <is>
          <t>New York NailCare</t>
        </is>
      </c>
    </row>
    <row r="87706">
      <c r="B87706" t="inlineStr">
        <is>
          <t>New York Red Bulls</t>
        </is>
      </c>
    </row>
    <row r="87707">
      <c r="B87707" t="inlineStr">
        <is>
          <t>New York The Jewish Museum</t>
        </is>
      </c>
    </row>
    <row r="87708">
      <c r="B87708" t="inlineStr">
        <is>
          <t>New York Times Magaz</t>
        </is>
      </c>
    </row>
    <row r="87709">
      <c r="B87709" t="inlineStr">
        <is>
          <t>New York University</t>
        </is>
      </c>
    </row>
    <row r="87710">
      <c r="B87710" t="inlineStr">
        <is>
          <t>New York Yankees</t>
        </is>
      </c>
    </row>
    <row r="87711">
      <c r="B87711" t="inlineStr">
        <is>
          <t>New Young Pony Club</t>
        </is>
      </c>
    </row>
    <row r="87712">
      <c r="B87712" t="inlineStr">
        <is>
          <t>New Zealand</t>
        </is>
      </c>
    </row>
    <row r="87713">
      <c r="B87713" t="inlineStr">
        <is>
          <t>New Zealand All Blacks</t>
        </is>
      </c>
    </row>
    <row r="87714">
      <c r="B87714" t="inlineStr">
        <is>
          <t>Nexa Martin Andersen</t>
        </is>
      </c>
    </row>
    <row r="87715">
      <c r="B87715" t="inlineStr">
        <is>
          <t>Nexcube</t>
        </is>
      </c>
    </row>
    <row r="87716">
      <c r="B87716" t="inlineStr">
        <is>
          <t>Nexfan</t>
        </is>
      </c>
    </row>
    <row r="87717">
      <c r="B87717" t="inlineStr">
        <is>
          <t>NEXGARD</t>
        </is>
      </c>
    </row>
    <row r="87718">
      <c r="B87718" t="inlineStr">
        <is>
          <t>NEXGARD SPECTRA</t>
        </is>
      </c>
    </row>
    <row r="87719">
      <c r="B87719" t="inlineStr">
        <is>
          <t>Nexium</t>
        </is>
      </c>
    </row>
    <row r="87720">
      <c r="B87720" t="inlineStr">
        <is>
          <t>Nextbase</t>
        </is>
      </c>
    </row>
    <row r="87721">
      <c r="B87721" t="inlineStr">
        <is>
          <t>Nextbook</t>
        </is>
      </c>
    </row>
    <row r="87722">
      <c r="B87722" t="inlineStr">
        <is>
          <t>NEXTECH</t>
        </is>
      </c>
    </row>
    <row r="87723">
      <c r="B87723" t="inlineStr">
        <is>
          <t>Next Gen Men</t>
        </is>
      </c>
    </row>
    <row r="87724">
      <c r="B87724" t="inlineStr">
        <is>
          <t>Nextime</t>
        </is>
      </c>
    </row>
    <row r="87725">
      <c r="B87725" t="inlineStr">
        <is>
          <t>Next Level</t>
        </is>
      </c>
    </row>
    <row r="87726">
      <c r="B87726" t="inlineStr">
        <is>
          <t>Next Level Apparel</t>
        </is>
      </c>
    </row>
    <row r="87727">
      <c r="B87727" t="inlineStr">
        <is>
          <t>Next Level Racing</t>
        </is>
      </c>
    </row>
    <row r="87728">
      <c r="B87728" t="inlineStr">
        <is>
          <t>Next Time</t>
        </is>
      </c>
    </row>
    <row r="87729">
      <c r="B87729" t="inlineStr">
        <is>
          <t>Next Week Revolution</t>
        </is>
      </c>
    </row>
    <row r="87730">
      <c r="B87730" t="inlineStr">
        <is>
          <t>Nexus</t>
        </is>
      </c>
    </row>
    <row r="87731">
      <c r="B87731" t="inlineStr">
        <is>
          <t>Nexus 21</t>
        </is>
      </c>
    </row>
    <row r="87732">
      <c r="B87732" t="inlineStr">
        <is>
          <t>Nexus Mattresses Ltd</t>
        </is>
      </c>
    </row>
    <row r="87733">
      <c r="B87733" t="inlineStr">
        <is>
          <t>Neya B</t>
        </is>
      </c>
    </row>
    <row r="87734">
      <c r="B87734" t="inlineStr">
        <is>
          <t>Neykoota</t>
        </is>
      </c>
    </row>
    <row r="87735">
      <c r="B87735" t="inlineStr">
        <is>
          <t>Ne Yo</t>
        </is>
      </c>
    </row>
    <row r="87736">
      <c r="B87736" t="inlineStr">
        <is>
          <t>Nezami Ganjavi</t>
        </is>
      </c>
    </row>
    <row r="87737">
      <c r="B87737" t="inlineStr">
        <is>
          <t>NF</t>
        </is>
      </c>
    </row>
    <row r="87738">
      <c r="B87738" t="inlineStr">
        <is>
          <t>N Fabris</t>
        </is>
      </c>
    </row>
    <row r="87739">
      <c r="B87739" t="inlineStr">
        <is>
          <t>Nfaly Diakite</t>
        </is>
      </c>
    </row>
    <row r="87740">
      <c r="B87740" t="inlineStr">
        <is>
          <t>NFL</t>
        </is>
      </c>
    </row>
    <row r="87741">
      <c r="B87741" t="inlineStr">
        <is>
          <t>NFLPA</t>
        </is>
      </c>
    </row>
    <row r="87742">
      <c r="B87742" t="inlineStr">
        <is>
          <t>N Frank Daniels</t>
        </is>
      </c>
    </row>
    <row r="87743">
      <c r="B87743" t="inlineStr">
        <is>
          <t>Nf Zessho</t>
        </is>
      </c>
    </row>
    <row r="87744">
      <c r="B87744" t="inlineStr">
        <is>
          <t>N-GAGE</t>
        </is>
      </c>
    </row>
    <row r="87745">
      <c r="B87745" t="inlineStr">
        <is>
          <t>Ngaio Marsh</t>
        </is>
      </c>
    </row>
    <row r="87746">
      <c r="B87746" t="inlineStr">
        <is>
          <t>NG Brake Disc</t>
        </is>
      </c>
    </row>
    <row r="87747">
      <c r="B87747" t="inlineStr">
        <is>
          <t>NGB Sport</t>
        </is>
      </c>
    </row>
    <row r="87748">
      <c r="B87748" t="inlineStr">
        <is>
          <t>Ngc 4594</t>
        </is>
      </c>
    </row>
    <row r="87749">
      <c r="B87749" t="inlineStr">
        <is>
          <t>N-Gear</t>
        </is>
      </c>
    </row>
    <row r="87750">
      <c r="B87750" t="inlineStr">
        <is>
          <t>Ngepathimo Kadhila</t>
        </is>
      </c>
    </row>
    <row r="87751">
      <c r="B87751" t="inlineStr">
        <is>
          <t>Ngezi Platinum Stars</t>
        </is>
      </c>
    </row>
    <row r="87752">
      <c r="B87752" t="inlineStr">
        <is>
          <t>Nghi Vo</t>
        </is>
      </c>
    </row>
    <row r="87753">
      <c r="B87753" t="inlineStr">
        <is>
          <t>NGK</t>
        </is>
      </c>
    </row>
    <row r="87754">
      <c r="B87754" t="inlineStr">
        <is>
          <t>N.G. Kraiem</t>
        </is>
      </c>
    </row>
    <row r="87755">
      <c r="B87755" t="inlineStr">
        <is>
          <t>N Gorbaty</t>
        </is>
      </c>
    </row>
    <row r="87756">
      <c r="B87756" t="inlineStr">
        <is>
          <t>Ngozi Family</t>
        </is>
      </c>
    </row>
    <row r="87757">
      <c r="B87757" t="inlineStr">
        <is>
          <t>Ngozi Okonjo-Iweala</t>
        </is>
      </c>
    </row>
    <row r="87758">
      <c r="B87758" t="inlineStr">
        <is>
          <t>Ngozi Ukazu</t>
        </is>
      </c>
    </row>
    <row r="87759">
      <c r="B87759" t="inlineStr">
        <is>
          <t>N. G. Peltier</t>
        </is>
      </c>
    </row>
    <row r="87760">
      <c r="B87760" t="inlineStr">
        <is>
          <t>N. Griffin</t>
        </is>
      </c>
    </row>
    <row r="87761">
      <c r="B87761" t="inlineStr">
        <is>
          <t>N Grimes</t>
        </is>
      </c>
    </row>
    <row r="87762">
      <c r="B87762" t="inlineStr">
        <is>
          <t>Ng Rippel</t>
        </is>
      </c>
    </row>
    <row r="87763">
      <c r="B87763" t="inlineStr">
        <is>
          <t>NGT</t>
        </is>
      </c>
    </row>
    <row r="87764">
      <c r="B87764" t="inlineStr">
        <is>
          <t>Ngugi Thiongo</t>
        </is>
      </c>
    </row>
    <row r="87765">
      <c r="B87765" t="inlineStr">
        <is>
          <t>Ngugi wa Thiong'o</t>
        </is>
      </c>
    </row>
    <row r="87766">
      <c r="B87766" t="inlineStr">
        <is>
          <t>Ngugi wa Thiongo</t>
        </is>
      </c>
    </row>
    <row r="87767">
      <c r="B87767" t="inlineStr">
        <is>
          <t>Nguyen Du</t>
        </is>
      </c>
    </row>
    <row r="87768">
      <c r="B87768" t="inlineStr">
        <is>
          <t>Nguyen Phan Que Mai</t>
        </is>
      </c>
    </row>
    <row r="87769">
      <c r="B87769" t="inlineStr">
        <is>
          <t>Nguyen Thanh Hien</t>
        </is>
      </c>
    </row>
    <row r="87770">
      <c r="B87770" t="inlineStr">
        <is>
          <t>Nguyen Thi Thu Trang</t>
        </is>
      </c>
    </row>
    <row r="87771">
      <c r="B87771" t="inlineStr">
        <is>
          <t>N. Haq</t>
        </is>
      </c>
    </row>
    <row r="87772">
      <c r="B87772" t="inlineStr">
        <is>
          <t>Nhkyx</t>
        </is>
      </c>
    </row>
    <row r="87773">
      <c r="B87773" t="inlineStr">
        <is>
          <t>NHL</t>
        </is>
      </c>
    </row>
    <row r="87774">
      <c r="B87774" t="inlineStr">
        <is>
          <t>Nia Archives</t>
        </is>
      </c>
    </row>
    <row r="87775">
      <c r="B87775" t="inlineStr">
        <is>
          <t>Nia Dudareva</t>
        </is>
      </c>
    </row>
    <row r="87776">
      <c r="B87776" t="inlineStr">
        <is>
          <t>Nia Evans</t>
        </is>
      </c>
    </row>
    <row r="87777">
      <c r="B87777" t="inlineStr">
        <is>
          <t>Niagara</t>
        </is>
      </c>
    </row>
    <row r="87778">
      <c r="B87778" t="inlineStr">
        <is>
          <t>Nia Gould</t>
        </is>
      </c>
    </row>
    <row r="87779">
      <c r="B87779" t="inlineStr">
        <is>
          <t>Nia Griffiths</t>
        </is>
      </c>
    </row>
    <row r="87780">
      <c r="B87780" t="inlineStr">
        <is>
          <t>Nia Head Of Design R</t>
        </is>
      </c>
    </row>
    <row r="87781">
      <c r="B87781" t="inlineStr">
        <is>
          <t>Nia Jewell</t>
        </is>
      </c>
    </row>
    <row r="87782">
      <c r="B87782" t="inlineStr">
        <is>
          <t>Nia Jewell a Sian Angharad</t>
        </is>
      </c>
    </row>
    <row r="87783">
      <c r="B87783" t="inlineStr">
        <is>
          <t>Niala Maharaj</t>
        </is>
      </c>
    </row>
    <row r="87784">
      <c r="B87784" t="inlineStr">
        <is>
          <t>Nialaya</t>
        </is>
      </c>
    </row>
    <row r="87785">
      <c r="B87785" t="inlineStr">
        <is>
          <t>Nial Giacomelli</t>
        </is>
      </c>
    </row>
    <row r="87786">
      <c r="B87786" t="inlineStr">
        <is>
          <t>Niall Barr</t>
        </is>
      </c>
    </row>
    <row r="87787">
      <c r="B87787" t="inlineStr">
        <is>
          <t>Niall Bourke</t>
        </is>
      </c>
    </row>
    <row r="87788">
      <c r="B87788" t="inlineStr">
        <is>
          <t>Niall Breslin</t>
        </is>
      </c>
    </row>
    <row r="87789">
      <c r="B87789" t="inlineStr">
        <is>
          <t>Niall Edworthy</t>
        </is>
      </c>
    </row>
    <row r="87790">
      <c r="B87790" t="inlineStr">
        <is>
          <t>Niall Ferguson</t>
        </is>
      </c>
    </row>
    <row r="87791">
      <c r="B87791" t="inlineStr">
        <is>
          <t>Niall Griffiths</t>
        </is>
      </c>
    </row>
    <row r="87792">
      <c r="B87792" t="inlineStr">
        <is>
          <t>Niall Harbison</t>
        </is>
      </c>
    </row>
    <row r="87793">
      <c r="B87793" t="inlineStr">
        <is>
          <t>Niall Horan</t>
        </is>
      </c>
    </row>
    <row r="87794">
      <c r="B87794" t="inlineStr">
        <is>
          <t>Niall Leonard</t>
        </is>
      </c>
    </row>
    <row r="87795">
      <c r="B87795" t="inlineStr">
        <is>
          <t>Niall MacMonagle</t>
        </is>
      </c>
    </row>
    <row r="87796">
      <c r="B87796" t="inlineStr">
        <is>
          <t>Niall McNamee</t>
        </is>
      </c>
    </row>
    <row r="87797">
      <c r="B87797" t="inlineStr">
        <is>
          <t>Niall Moorjani</t>
        </is>
      </c>
    </row>
    <row r="87798">
      <c r="B87798" t="inlineStr">
        <is>
          <t>Niall Tubridy</t>
        </is>
      </c>
    </row>
    <row r="87799">
      <c r="B87799" t="inlineStr">
        <is>
          <t>Niall Williams</t>
        </is>
      </c>
    </row>
    <row r="87800">
      <c r="B87800" t="inlineStr">
        <is>
          <t>Niamh Boyce</t>
        </is>
      </c>
    </row>
    <row r="87801">
      <c r="B87801" t="inlineStr">
        <is>
          <t>Niamh Campbell</t>
        </is>
      </c>
    </row>
    <row r="87802">
      <c r="B87802" t="inlineStr">
        <is>
          <t>Niamh Doyle</t>
        </is>
      </c>
    </row>
    <row r="87803">
      <c r="B87803" t="inlineStr">
        <is>
          <t>Niamh Gogan</t>
        </is>
      </c>
    </row>
    <row r="87804">
      <c r="B87804" t="inlineStr">
        <is>
          <t>Niamh Hargan</t>
        </is>
      </c>
    </row>
    <row r="87805">
      <c r="B87805" t="inlineStr">
        <is>
          <t>Niamh Kelly</t>
        </is>
      </c>
    </row>
    <row r="87806">
      <c r="B87806" t="inlineStr">
        <is>
          <t>Niamh Mulvey</t>
        </is>
      </c>
    </row>
    <row r="87807">
      <c r="B87807" t="inlineStr">
        <is>
          <t>Niamh O'Connor</t>
        </is>
      </c>
    </row>
    <row r="87808">
      <c r="B87808" t="inlineStr">
        <is>
          <t>Niamh O'Keeffe</t>
        </is>
      </c>
    </row>
    <row r="87809">
      <c r="B87809" t="inlineStr">
        <is>
          <t>Niamh Prior</t>
        </is>
      </c>
    </row>
    <row r="87810">
      <c r="B87810" t="inlineStr">
        <is>
          <t>Niamh Sharkey</t>
        </is>
      </c>
    </row>
    <row r="87811">
      <c r="B87811" t="inlineStr">
        <is>
          <t>Niamh Wojtas</t>
        </is>
      </c>
    </row>
    <row r="87812">
      <c r="B87812" t="inlineStr">
        <is>
          <t>Nia Morais</t>
        </is>
      </c>
    </row>
    <row r="87813">
      <c r="B87813" t="inlineStr">
        <is>
          <t>Nia Parry</t>
        </is>
      </c>
    </row>
    <row r="87814">
      <c r="B87814" t="inlineStr">
        <is>
          <t>Niark</t>
        </is>
      </c>
    </row>
    <row r="87815">
      <c r="B87815" t="inlineStr">
        <is>
          <t>Nia Roberts</t>
        </is>
      </c>
    </row>
    <row r="87816">
      <c r="B87816" t="inlineStr">
        <is>
          <t>Nia Scott</t>
        </is>
      </c>
    </row>
    <row r="87817">
      <c r="B87817" t="inlineStr">
        <is>
          <t>Nia Wyn</t>
        </is>
      </c>
    </row>
    <row r="87818">
      <c r="B87818" t="inlineStr">
        <is>
          <t>Nibiru</t>
        </is>
      </c>
    </row>
    <row r="87819">
      <c r="B87819" t="inlineStr">
        <is>
          <t>Nicaragua</t>
        </is>
      </c>
    </row>
    <row r="87820">
      <c r="B87820" t="inlineStr">
        <is>
          <t>Nic As Well</t>
        </is>
      </c>
    </row>
    <row r="87821">
      <c r="B87821" t="inlineStr">
        <is>
          <t>Nic Bishop</t>
        </is>
      </c>
    </row>
    <row r="87822">
      <c r="B87822" t="inlineStr">
        <is>
          <t>Nic Brasch</t>
        </is>
      </c>
    </row>
    <row r="87823">
      <c r="B87823" t="inlineStr">
        <is>
          <t>Nic Brown</t>
        </is>
      </c>
    </row>
    <row r="87824">
      <c r="B87824" t="inlineStr">
        <is>
          <t>Nicce</t>
        </is>
      </c>
    </row>
    <row r="87825">
      <c r="B87825" t="inlineStr">
        <is>
          <t>Nicci Cloke</t>
        </is>
      </c>
    </row>
    <row r="87826">
      <c r="B87826" t="inlineStr">
        <is>
          <t>Nicci French</t>
        </is>
      </c>
    </row>
    <row r="87827">
      <c r="B87827" t="inlineStr">
        <is>
          <t>Nicci Gerrard</t>
        </is>
      </c>
    </row>
    <row r="87828">
      <c r="B87828" t="inlineStr">
        <is>
          <t>Nicci Roscoe</t>
        </is>
      </c>
    </row>
    <row r="87829">
      <c r="B87829" t="inlineStr">
        <is>
          <t>Nicci Wright</t>
        </is>
      </c>
    </row>
    <row r="87830">
      <c r="B87830" t="inlineStr">
        <is>
          <t>Niccola Toogood</t>
        </is>
      </c>
    </row>
    <row r="87831">
      <c r="B87831" t="inlineStr">
        <is>
          <t>Niccolo Ammaniti</t>
        </is>
      </c>
    </row>
    <row r="87832">
      <c r="B87832" t="inlineStr">
        <is>
          <t>Niccolo Machiavelli</t>
        </is>
      </c>
    </row>
    <row r="87833">
      <c r="B87833" t="inlineStr">
        <is>
          <t>Niccolò Pasqualetti</t>
        </is>
      </c>
    </row>
    <row r="87834">
      <c r="B87834" t="inlineStr">
        <is>
          <t>Nic Compton</t>
        </is>
      </c>
    </row>
    <row r="87835">
      <c r="B87835" t="inlineStr">
        <is>
          <t>Nice Biscuit</t>
        </is>
      </c>
    </row>
    <row r="87836">
      <c r="B87836" t="inlineStr">
        <is>
          <t>Nicebleed</t>
        </is>
      </c>
    </row>
    <row r="87837">
      <c r="B87837" t="inlineStr">
        <is>
          <t>Nicefeel</t>
        </is>
      </c>
    </row>
    <row r="87838">
      <c r="B87838" t="inlineStr">
        <is>
          <t>Nice 'n Easy</t>
        </is>
      </c>
    </row>
    <row r="87839">
      <c r="B87839" t="inlineStr">
        <is>
          <t>Niche Emarati</t>
        </is>
      </c>
    </row>
    <row r="87840">
      <c r="B87840" t="inlineStr">
        <is>
          <t>Nichelle Giraldes</t>
        </is>
      </c>
    </row>
    <row r="87841">
      <c r="B87841" t="inlineStr">
        <is>
          <t>Nichola Cowdery</t>
        </is>
      </c>
    </row>
    <row r="87842">
      <c r="B87842" t="inlineStr">
        <is>
          <t>Nichola Fletcher</t>
        </is>
      </c>
    </row>
    <row r="87843">
      <c r="B87843" t="inlineStr">
        <is>
          <t>Nicholai Avigdor Mel</t>
        </is>
      </c>
    </row>
    <row r="87844">
      <c r="B87844" t="inlineStr">
        <is>
          <t>Nichola Ludlam-Raine</t>
        </is>
      </c>
    </row>
    <row r="87845">
      <c r="B87845" t="inlineStr">
        <is>
          <t>Nichola McConnell</t>
        </is>
      </c>
    </row>
    <row r="87846">
      <c r="B87846" t="inlineStr">
        <is>
          <t>Nichola Raihani</t>
        </is>
      </c>
    </row>
    <row r="87847">
      <c r="B87847" t="inlineStr">
        <is>
          <t>Nicholas</t>
        </is>
      </c>
    </row>
    <row r="87848">
      <c r="B87848" t="inlineStr">
        <is>
          <t>Nicholas Albery</t>
        </is>
      </c>
    </row>
    <row r="87849">
      <c r="B87849" t="inlineStr">
        <is>
          <t>Nicholas Allan</t>
        </is>
      </c>
    </row>
    <row r="87850">
      <c r="B87850" t="inlineStr">
        <is>
          <t>Nicholas Anthony</t>
        </is>
      </c>
    </row>
    <row r="87851">
      <c r="B87851" t="inlineStr">
        <is>
          <t>Nicholas Armitt</t>
        </is>
      </c>
    </row>
    <row r="87852">
      <c r="B87852" t="inlineStr">
        <is>
          <t>Nicholas Behan</t>
        </is>
      </c>
    </row>
    <row r="87853">
      <c r="B87853" t="inlineStr">
        <is>
          <t>Nicholas Belardes</t>
        </is>
      </c>
    </row>
    <row r="87854">
      <c r="B87854" t="inlineStr">
        <is>
          <t>Nicholas Binge</t>
        </is>
      </c>
    </row>
    <row r="87855">
      <c r="B87855" t="inlineStr">
        <is>
          <t>Nicholas Blake</t>
        </is>
      </c>
    </row>
    <row r="87856">
      <c r="B87856" t="inlineStr">
        <is>
          <t>Nicholas Bowling</t>
        </is>
      </c>
    </row>
    <row r="87857">
      <c r="B87857" t="inlineStr">
        <is>
          <t>Nicholas Breutzman</t>
        </is>
      </c>
    </row>
    <row r="87858">
      <c r="B87858" t="inlineStr">
        <is>
          <t>Nicholas Briggs</t>
        </is>
      </c>
    </row>
    <row r="87859">
      <c r="B87859" t="inlineStr">
        <is>
          <t>Nicholas Britell</t>
        </is>
      </c>
    </row>
    <row r="87860">
      <c r="B87860" t="inlineStr">
        <is>
          <t>Nicholas Britell &amp; Various</t>
        </is>
      </c>
    </row>
    <row r="87861">
      <c r="B87861" t="inlineStr">
        <is>
          <t>Nicholas Carr</t>
        </is>
      </c>
    </row>
    <row r="87862">
      <c r="B87862" t="inlineStr">
        <is>
          <t>Nicholas Carvalho</t>
        </is>
      </c>
    </row>
    <row r="87863">
      <c r="B87863" t="inlineStr">
        <is>
          <t>Nicholas Christopher</t>
        </is>
      </c>
    </row>
    <row r="87864">
      <c r="B87864" t="inlineStr">
        <is>
          <t>Nicholas Clee</t>
        </is>
      </c>
    </row>
    <row r="87865">
      <c r="B87865" t="inlineStr">
        <is>
          <t>Nicholas Coleridge</t>
        </is>
      </c>
    </row>
    <row r="87866">
      <c r="B87866" t="inlineStr">
        <is>
          <t>Nicholas Crane</t>
        </is>
      </c>
    </row>
    <row r="87867">
      <c r="B87867" t="inlineStr">
        <is>
          <t>Nicholas Davies</t>
        </is>
      </c>
    </row>
    <row r="87868">
      <c r="B87868" t="inlineStr">
        <is>
          <t>Nicholas Davis</t>
        </is>
      </c>
    </row>
    <row r="87869">
      <c r="B87869" t="inlineStr">
        <is>
          <t>Nicholas Day</t>
        </is>
      </c>
    </row>
    <row r="87870">
      <c r="B87870" t="inlineStr">
        <is>
          <t>NICHOLAS DEAKINS</t>
        </is>
      </c>
    </row>
    <row r="87871">
      <c r="B87871" t="inlineStr">
        <is>
          <t>Nicholas Delbanco</t>
        </is>
      </c>
    </row>
    <row r="87872">
      <c r="B87872" t="inlineStr">
        <is>
          <t>Nicholas Drayson</t>
        </is>
      </c>
    </row>
    <row r="87873">
      <c r="B87873" t="inlineStr">
        <is>
          <t>Nicholas D Tana</t>
        </is>
      </c>
    </row>
    <row r="87874">
      <c r="B87874" t="inlineStr">
        <is>
          <t>Nicholas Eames</t>
        </is>
      </c>
    </row>
    <row r="87875">
      <c r="B87875" t="inlineStr">
        <is>
          <t>Nicholas Epley</t>
        </is>
      </c>
    </row>
    <row r="87876">
      <c r="B87876" t="inlineStr">
        <is>
          <t>Nicholas Evans</t>
        </is>
      </c>
    </row>
    <row r="87877">
      <c r="B87877" t="inlineStr">
        <is>
          <t>Nicholas Fisk</t>
        </is>
      </c>
    </row>
    <row r="87878">
      <c r="B87878" t="inlineStr">
        <is>
          <t>Nicholas Foulkes</t>
        </is>
      </c>
    </row>
    <row r="87879">
      <c r="B87879" t="inlineStr">
        <is>
          <t>Nicholas Gage</t>
        </is>
      </c>
    </row>
    <row r="87880">
      <c r="B87880" t="inlineStr">
        <is>
          <t>Nicholas Gannon</t>
        </is>
      </c>
    </row>
    <row r="87881">
      <c r="B87881" t="inlineStr">
        <is>
          <t>Nicholas Geoffrey Stevens</t>
        </is>
      </c>
    </row>
    <row r="87882">
      <c r="B87882" t="inlineStr">
        <is>
          <t>Nicholas George</t>
        </is>
      </c>
    </row>
    <row r="87883">
      <c r="B87883" t="inlineStr">
        <is>
          <t>Nicholas Graham</t>
        </is>
      </c>
    </row>
    <row r="87884">
      <c r="B87884" t="inlineStr">
        <is>
          <t>Nicholas Gurewitch</t>
        </is>
      </c>
    </row>
    <row r="87885">
      <c r="B87885" t="inlineStr">
        <is>
          <t>Nicholas Guyatt</t>
        </is>
      </c>
    </row>
    <row r="87886">
      <c r="B87886" t="inlineStr">
        <is>
          <t>Nicholas Halliday</t>
        </is>
      </c>
    </row>
    <row r="87887">
      <c r="B87887" t="inlineStr">
        <is>
          <t>Nicholas Hasluck</t>
        </is>
      </c>
    </row>
    <row r="87888">
      <c r="B87888" t="inlineStr">
        <is>
          <t>Nicholas Herrera</t>
        </is>
      </c>
    </row>
    <row r="87889">
      <c r="B87889" t="inlineStr">
        <is>
          <t>Nicholas Hoffland</t>
        </is>
      </c>
    </row>
    <row r="87890">
      <c r="B87890" t="inlineStr">
        <is>
          <t>Nicholas Hogg</t>
        </is>
      </c>
    </row>
    <row r="87891">
      <c r="B87891" t="inlineStr">
        <is>
          <t>Nicholas Hooper</t>
        </is>
      </c>
    </row>
    <row r="87892">
      <c r="B87892" t="inlineStr">
        <is>
          <t>Nicholas Houde</t>
        </is>
      </c>
    </row>
    <row r="87893">
      <c r="B87893" t="inlineStr">
        <is>
          <t>Nicholas Hytner</t>
        </is>
      </c>
    </row>
    <row r="87894">
      <c r="B87894" t="inlineStr">
        <is>
          <t>Nicholas J. Brown</t>
        </is>
      </c>
    </row>
    <row r="87895">
      <c r="B87895" t="inlineStr">
        <is>
          <t>Nicholas John</t>
        </is>
      </c>
    </row>
    <row r="87896">
      <c r="B87896" t="inlineStr">
        <is>
          <t>Nicholas John Frith</t>
        </is>
      </c>
    </row>
    <row r="87897">
      <c r="B87897" t="inlineStr">
        <is>
          <t>Nicholas Kalashnikoff</t>
        </is>
      </c>
    </row>
    <row r="87898">
      <c r="B87898" t="inlineStr">
        <is>
          <t>Nicholas Kane</t>
        </is>
      </c>
    </row>
    <row r="87899">
      <c r="B87899" t="inlineStr">
        <is>
          <t>Nicholas Kinsey</t>
        </is>
      </c>
    </row>
    <row r="87900">
      <c r="B87900" t="inlineStr">
        <is>
          <t>Nicholas Kirkwood</t>
        </is>
      </c>
    </row>
    <row r="87901">
      <c r="B87901" t="inlineStr">
        <is>
          <t>Nicholas Kirsten-Honshin</t>
        </is>
      </c>
    </row>
    <row r="87902">
      <c r="B87902" t="inlineStr">
        <is>
          <t>Nicholas Knights</t>
        </is>
      </c>
    </row>
    <row r="87903">
      <c r="B87903" t="inlineStr">
        <is>
          <t>Nicholas Kotar</t>
        </is>
      </c>
    </row>
    <row r="87904">
      <c r="B87904" t="inlineStr">
        <is>
          <t>Nicholas Lovell</t>
        </is>
      </c>
    </row>
    <row r="87905">
      <c r="B87905" t="inlineStr">
        <is>
          <t>Nicholas Maes</t>
        </is>
      </c>
    </row>
    <row r="87906">
      <c r="B87906" t="inlineStr">
        <is>
          <t>Nicholas Martinez</t>
        </is>
      </c>
    </row>
    <row r="87907">
      <c r="B87907" t="inlineStr">
        <is>
          <t>Nicholas McCarthy</t>
        </is>
      </c>
    </row>
    <row r="87908">
      <c r="B87908" t="inlineStr">
        <is>
          <t>Nicholas Merz</t>
        </is>
      </c>
    </row>
    <row r="87909">
      <c r="B87909" t="inlineStr">
        <is>
          <t>Nicholas Michels</t>
        </is>
      </c>
    </row>
    <row r="87910">
      <c r="B87910" t="inlineStr">
        <is>
          <t>Nicholas Mirzoeff</t>
        </is>
      </c>
    </row>
    <row r="87911">
      <c r="B87911" t="inlineStr">
        <is>
          <t>Nicholas Monsarrat</t>
        </is>
      </c>
    </row>
    <row r="87912">
      <c r="B87912" t="inlineStr">
        <is>
          <t>Nicholas Mosley</t>
        </is>
      </c>
    </row>
    <row r="87913">
      <c r="B87913" t="inlineStr">
        <is>
          <t>Nicholas Oldland</t>
        </is>
      </c>
    </row>
    <row r="87914">
      <c r="B87914" t="inlineStr">
        <is>
          <t>Nicholas Orme</t>
        </is>
      </c>
    </row>
    <row r="87915">
      <c r="B87915" t="inlineStr">
        <is>
          <t>Nicholas Ostler</t>
        </is>
      </c>
    </row>
    <row r="87916">
      <c r="B87916" t="inlineStr">
        <is>
          <t>Nicholas Payton</t>
        </is>
      </c>
    </row>
    <row r="87917">
      <c r="B87917" t="inlineStr">
        <is>
          <t>Nicholas Pearson</t>
        </is>
      </c>
    </row>
    <row r="87918">
      <c r="B87918" t="inlineStr">
        <is>
          <t>Nicholas Phillipson</t>
        </is>
      </c>
    </row>
    <row r="87919">
      <c r="B87919" t="inlineStr">
        <is>
          <t>Nicholas Pileggi</t>
        </is>
      </c>
    </row>
    <row r="87920">
      <c r="B87920" t="inlineStr">
        <is>
          <t>Nicholas. P. Turner</t>
        </is>
      </c>
    </row>
    <row r="87921">
      <c r="B87921" t="inlineStr">
        <is>
          <t>Nicholas Read</t>
        </is>
      </c>
    </row>
    <row r="87922">
      <c r="B87922" t="inlineStr">
        <is>
          <t>Nicholas Rinaldi</t>
        </is>
      </c>
    </row>
    <row r="87923">
      <c r="B87923" t="inlineStr">
        <is>
          <t>Nicholas Roe</t>
        </is>
      </c>
    </row>
    <row r="87924">
      <c r="B87924" t="inlineStr">
        <is>
          <t>Nicholas Rowles</t>
        </is>
      </c>
    </row>
    <row r="87925">
      <c r="B87925" t="inlineStr">
        <is>
          <t>Nicholas Royle</t>
        </is>
      </c>
    </row>
    <row r="87926">
      <c r="B87926" t="inlineStr">
        <is>
          <t>Nicholas Schmidle</t>
        </is>
      </c>
    </row>
    <row r="87927">
      <c r="B87927" t="inlineStr">
        <is>
          <t>Nicholas Searle</t>
        </is>
      </c>
    </row>
    <row r="87928">
      <c r="B87928" t="inlineStr">
        <is>
          <t>Nicholas Shakespeare</t>
        </is>
      </c>
    </row>
    <row r="87929">
      <c r="B87929" t="inlineStr">
        <is>
          <t>Nicholas Shaxson</t>
        </is>
      </c>
    </row>
    <row r="87930">
      <c r="B87930" t="inlineStr">
        <is>
          <t>Nicholas Sheehan</t>
        </is>
      </c>
    </row>
    <row r="87931">
      <c r="B87931" t="inlineStr">
        <is>
          <t>Nicholas Sparks</t>
        </is>
      </c>
    </row>
    <row r="87932">
      <c r="B87932" t="inlineStr">
        <is>
          <t>Nicholas Stargardt</t>
        </is>
      </c>
    </row>
    <row r="87933">
      <c r="B87933" t="inlineStr">
        <is>
          <t>Nicholas Stern</t>
        </is>
      </c>
    </row>
    <row r="87934">
      <c r="B87934" t="inlineStr">
        <is>
          <t>Nicholas Thomas</t>
        </is>
      </c>
    </row>
    <row r="87935">
      <c r="B87935" t="inlineStr">
        <is>
          <t>Nicholas University</t>
        </is>
      </c>
    </row>
    <row r="87936">
      <c r="B87936" t="inlineStr">
        <is>
          <t>Nicholas Vincent</t>
        </is>
      </c>
    </row>
    <row r="87937">
      <c r="B87937" t="inlineStr">
        <is>
          <t>Nicholas Webb</t>
        </is>
      </c>
    </row>
    <row r="87938">
      <c r="B87938" t="inlineStr">
        <is>
          <t>Nicholas Weinstock</t>
        </is>
      </c>
    </row>
    <row r="87939">
      <c r="B87939" t="inlineStr">
        <is>
          <t>Nicholas Wilks</t>
        </is>
      </c>
    </row>
    <row r="87940">
      <c r="B87940" t="inlineStr">
        <is>
          <t>Nicholas Winter</t>
        </is>
      </c>
    </row>
    <row r="87941">
      <c r="B87941" t="inlineStr">
        <is>
          <t>Nicholas W.Zamiska</t>
        </is>
      </c>
    </row>
    <row r="87942">
      <c r="B87942" t="inlineStr">
        <is>
          <t>Nicholas Yong</t>
        </is>
      </c>
    </row>
    <row r="87943">
      <c r="B87943" t="inlineStr">
        <is>
          <t>Nichola Tyrell</t>
        </is>
      </c>
    </row>
    <row r="87944">
      <c r="B87944" t="inlineStr">
        <is>
          <t>Nichola Tyrrell</t>
        </is>
      </c>
    </row>
    <row r="87945">
      <c r="B87945" t="inlineStr">
        <is>
          <t>Nichole Mara</t>
        </is>
      </c>
    </row>
    <row r="87946">
      <c r="B87946" t="inlineStr">
        <is>
          <t>Nichole SevernLisa C</t>
        </is>
      </c>
    </row>
    <row r="87947">
      <c r="B87947" t="inlineStr">
        <is>
          <t>Nichole SevernTyler</t>
        </is>
      </c>
    </row>
    <row r="87948">
      <c r="B87948" t="inlineStr">
        <is>
          <t>Nichole S Jackson</t>
        </is>
      </c>
    </row>
    <row r="87949">
      <c r="B87949" t="inlineStr">
        <is>
          <t>Nicholette DeLac</t>
        </is>
      </c>
    </row>
    <row r="87950">
      <c r="B87950" t="inlineStr">
        <is>
          <t>Nicholle Carriere</t>
        </is>
      </c>
    </row>
    <row r="87951">
      <c r="B87951" t="inlineStr">
        <is>
          <t>Nicholle Einstein</t>
        </is>
      </c>
    </row>
    <row r="87952">
      <c r="B87952" t="inlineStr">
        <is>
          <t>Nichols &amp; Matthew Ma</t>
        </is>
      </c>
    </row>
    <row r="87953">
      <c r="B87953" t="inlineStr">
        <is>
          <t>Nicholson</t>
        </is>
      </c>
    </row>
    <row r="87954">
      <c r="B87954" t="inlineStr">
        <is>
          <t>Nicholson .</t>
        </is>
      </c>
    </row>
    <row r="87955">
      <c r="B87955" t="inlineStr">
        <is>
          <t>Nicholson &amp; James &amp;</t>
        </is>
      </c>
    </row>
    <row r="87956">
      <c r="B87956" t="inlineStr">
        <is>
          <t>Nicholson &amp; Simon &amp;</t>
        </is>
      </c>
    </row>
    <row r="87957">
      <c r="B87957" t="inlineStr">
        <is>
          <t>Nicholson Baker</t>
        </is>
      </c>
    </row>
    <row r="87958">
      <c r="B87958" t="inlineStr">
        <is>
          <t>Nicholson Waterways Guides</t>
        </is>
      </c>
    </row>
    <row r="87959">
      <c r="B87959" t="inlineStr">
        <is>
          <t>Nici Gregory</t>
        </is>
      </c>
    </row>
    <row r="87960">
      <c r="B87960" t="inlineStr">
        <is>
          <t>Nic Jones</t>
        </is>
      </c>
    </row>
    <row r="87961">
      <c r="B87961" t="inlineStr">
        <is>
          <t>Nick 90S</t>
        </is>
      </c>
    </row>
    <row r="87962">
      <c r="B87962" t="inlineStr">
        <is>
          <t>Nicka &amp; Various</t>
        </is>
      </c>
    </row>
    <row r="87963">
      <c r="B87963" t="inlineStr">
        <is>
          <t>Nick Abadzis</t>
        </is>
      </c>
    </row>
    <row r="87964">
      <c r="B87964" t="inlineStr">
        <is>
          <t>Nick Ackland</t>
        </is>
      </c>
    </row>
    <row r="87965">
      <c r="B87965" t="inlineStr">
        <is>
          <t>Nick Aiken</t>
        </is>
      </c>
    </row>
    <row r="87966">
      <c r="B87966" t="inlineStr">
        <is>
          <t>Nick Aires</t>
        </is>
      </c>
    </row>
    <row r="87967">
      <c r="B87967" t="inlineStr">
        <is>
          <t>Nick Alexander</t>
        </is>
      </c>
    </row>
    <row r="87968">
      <c r="B87968" t="inlineStr">
        <is>
          <t>Nick Arnold</t>
        </is>
      </c>
    </row>
    <row r="87969">
      <c r="B87969" t="inlineStr">
        <is>
          <t>Nick Arvin</t>
        </is>
      </c>
    </row>
    <row r="87970">
      <c r="B87970" t="inlineStr">
        <is>
          <t>Nick Asker</t>
        </is>
      </c>
    </row>
    <row r="87971">
      <c r="B87971" t="inlineStr">
        <is>
          <t>Nick Aster</t>
        </is>
      </c>
    </row>
    <row r="87972">
      <c r="B87972" t="inlineStr">
        <is>
          <t>Nick Bantock</t>
        </is>
      </c>
    </row>
    <row r="87973">
      <c r="B87973" t="inlineStr">
        <is>
          <t>Nick Barber</t>
        </is>
      </c>
    </row>
    <row r="87974">
      <c r="B87974" t="inlineStr">
        <is>
          <t>Nick Barham</t>
        </is>
      </c>
    </row>
    <row r="87975">
      <c r="B87975" t="inlineStr">
        <is>
          <t>Nick Barratt</t>
        </is>
      </c>
    </row>
    <row r="87976">
      <c r="B87976" t="inlineStr">
        <is>
          <t>Nick Beese</t>
        </is>
      </c>
    </row>
    <row r="87977">
      <c r="B87977" t="inlineStr">
        <is>
          <t>Nick Bilton</t>
        </is>
      </c>
    </row>
    <row r="87978">
      <c r="B87978" t="inlineStr">
        <is>
          <t>Nick Bland</t>
        </is>
      </c>
    </row>
    <row r="87979">
      <c r="B87979" t="inlineStr">
        <is>
          <t>Nick Blinko</t>
        </is>
      </c>
    </row>
    <row r="87980">
      <c r="B87980" t="inlineStr">
        <is>
          <t>Nick Boreham</t>
        </is>
      </c>
    </row>
    <row r="87981">
      <c r="B87981" t="inlineStr">
        <is>
          <t>Nick B. Ponter</t>
        </is>
      </c>
    </row>
    <row r="87982">
      <c r="B87982" t="inlineStr">
        <is>
          <t>Nick Bradley</t>
        </is>
      </c>
    </row>
    <row r="87983">
      <c r="B87983" t="inlineStr">
        <is>
          <t>Nick Bradshaw</t>
        </is>
      </c>
    </row>
    <row r="87984">
      <c r="B87984" t="inlineStr">
        <is>
          <t>Nick Brooks</t>
        </is>
      </c>
    </row>
    <row r="87985">
      <c r="B87985" t="inlineStr">
        <is>
          <t>Nick Brown</t>
        </is>
      </c>
    </row>
    <row r="87986">
      <c r="B87986" t="inlineStr">
        <is>
          <t>Nick Bruel</t>
        </is>
      </c>
    </row>
    <row r="87987">
      <c r="B87987" t="inlineStr">
        <is>
          <t>Nick Bruno</t>
        </is>
      </c>
    </row>
    <row r="87988">
      <c r="B87988" t="inlineStr">
        <is>
          <t>Nick Bunker</t>
        </is>
      </c>
    </row>
    <row r="87989">
      <c r="B87989" t="inlineStr">
        <is>
          <t>Nick Butter</t>
        </is>
      </c>
    </row>
    <row r="87990">
      <c r="B87990" t="inlineStr">
        <is>
          <t>Nick Butterworth</t>
        </is>
      </c>
    </row>
    <row r="87991">
      <c r="B87991" t="inlineStr">
        <is>
          <t>Nick Bydwyn</t>
        </is>
      </c>
    </row>
    <row r="87992">
      <c r="B87992" t="inlineStr">
        <is>
          <t>Nick Callow</t>
        </is>
      </c>
    </row>
    <row r="87993">
      <c r="B87993" t="inlineStr">
        <is>
          <t>Nick Cardillo</t>
        </is>
      </c>
    </row>
    <row r="87994">
      <c r="B87994" t="inlineStr">
        <is>
          <t>Nick Carter</t>
        </is>
      </c>
    </row>
    <row r="87995">
      <c r="B87995" t="inlineStr">
        <is>
          <t>Nick Cave</t>
        </is>
      </c>
    </row>
    <row r="87996">
      <c r="B87996" t="inlineStr">
        <is>
          <t>Nick Chater</t>
        </is>
      </c>
    </row>
    <row r="87997">
      <c r="B87997" t="inlineStr">
        <is>
          <t>Nick Childrens and E</t>
        </is>
      </c>
    </row>
    <row r="87998">
      <c r="B87998" t="inlineStr">
        <is>
          <t>Nick (Children's and Educational Publishing Consultant) Hunter</t>
        </is>
      </c>
    </row>
    <row r="87999">
      <c r="B87999" t="inlineStr">
        <is>
          <t>Nick Clark Windo</t>
        </is>
      </c>
    </row>
    <row r="88000">
      <c r="B88000" t="inlineStr">
        <is>
          <t>Nick Clegg</t>
        </is>
      </c>
    </row>
    <row r="88001">
      <c r="B88001" t="inlineStr">
        <is>
          <t>Nick Coates</t>
        </is>
      </c>
    </row>
    <row r="88002">
      <c r="B88002" t="inlineStr">
        <is>
          <t>Nick Cole</t>
        </is>
      </c>
    </row>
    <row r="88003">
      <c r="B88003" t="inlineStr">
        <is>
          <t>Nick Coleman</t>
        </is>
      </c>
    </row>
    <row r="88004">
      <c r="B88004" t="inlineStr">
        <is>
          <t>Nick Constable</t>
        </is>
      </c>
    </row>
    <row r="88005">
      <c r="B88005" t="inlineStr">
        <is>
          <t>Nick Cook</t>
        </is>
      </c>
    </row>
    <row r="88006">
      <c r="B88006" t="inlineStr">
        <is>
          <t>Nick Cope</t>
        </is>
      </c>
    </row>
    <row r="88007">
      <c r="B88007" t="inlineStr">
        <is>
          <t>Nick Couldry</t>
        </is>
      </c>
    </row>
    <row r="88008">
      <c r="B88008" t="inlineStr">
        <is>
          <t>Nick Cowen</t>
        </is>
      </c>
    </row>
    <row r="88009">
      <c r="B88009" t="inlineStr">
        <is>
          <t>Nick Crane</t>
        </is>
      </c>
    </row>
    <row r="88010">
      <c r="B88010" t="inlineStr">
        <is>
          <t>Nick Crossling</t>
        </is>
      </c>
    </row>
    <row r="88011">
      <c r="B88011" t="inlineStr">
        <is>
          <t>Nick Croydon</t>
        </is>
      </c>
    </row>
    <row r="88012">
      <c r="B88012" t="inlineStr">
        <is>
          <t>Nick Crumpton</t>
        </is>
      </c>
    </row>
    <row r="88013">
      <c r="B88013" t="inlineStr">
        <is>
          <t>Nick Curran</t>
        </is>
      </c>
    </row>
    <row r="88014">
      <c r="B88014" t="inlineStr">
        <is>
          <t>Nick Cutter</t>
        </is>
      </c>
    </row>
    <row r="88015">
      <c r="B88015" t="inlineStr">
        <is>
          <t>Nick Davies</t>
        </is>
      </c>
    </row>
    <row r="88016">
      <c r="B88016" t="inlineStr">
        <is>
          <t>Nick Delffs</t>
        </is>
      </c>
    </row>
    <row r="88017">
      <c r="B88017" t="inlineStr">
        <is>
          <t>Nick Denchfield</t>
        </is>
      </c>
    </row>
    <row r="88018">
      <c r="B88018" t="inlineStr">
        <is>
          <t>Nick Derington</t>
        </is>
      </c>
    </row>
    <row r="88019">
      <c r="B88019" t="inlineStr">
        <is>
          <t>Nick de Souza</t>
        </is>
      </c>
    </row>
    <row r="88020">
      <c r="B88020" t="inlineStr">
        <is>
          <t>Nick DiGiovanni</t>
        </is>
      </c>
    </row>
    <row r="88021">
      <c r="B88021" t="inlineStr">
        <is>
          <t>Nick Dixon</t>
        </is>
      </c>
    </row>
    <row r="88022">
      <c r="B88022" t="inlineStr">
        <is>
          <t>Nick Dowson</t>
        </is>
      </c>
    </row>
    <row r="88023">
      <c r="B88023" t="inlineStr">
        <is>
          <t>Nick Drake</t>
        </is>
      </c>
    </row>
    <row r="88024">
      <c r="B88024" t="inlineStr">
        <is>
          <t>Nick Drnaso</t>
        </is>
      </c>
    </row>
    <row r="88025">
      <c r="B88025" t="inlineStr">
        <is>
          <t>Nick DunnMeynell</t>
        </is>
      </c>
    </row>
    <row r="88026">
      <c r="B88026" t="inlineStr">
        <is>
          <t>Nick Dybek</t>
        </is>
      </c>
    </row>
    <row r="88027">
      <c r="B88027" t="inlineStr">
        <is>
          <t>Nicke</t>
        </is>
      </c>
    </row>
    <row r="88028">
      <c r="B88028" t="inlineStr">
        <is>
          <t>Nick East</t>
        </is>
      </c>
    </row>
    <row r="88029">
      <c r="B88029" t="inlineStr">
        <is>
          <t>Nick (Editor) Healy</t>
        </is>
      </c>
    </row>
    <row r="88030">
      <c r="B88030" t="inlineStr">
        <is>
          <t>NICKEETA SADAFAL</t>
        </is>
      </c>
    </row>
    <row r="88031">
      <c r="B88031" t="inlineStr">
        <is>
          <t>Nickelback</t>
        </is>
      </c>
    </row>
    <row r="88032">
      <c r="B88032" t="inlineStr">
        <is>
          <t>Nick Eliopulos</t>
        </is>
      </c>
    </row>
    <row r="88033">
      <c r="B88033" t="inlineStr">
        <is>
          <t>Nickelodeon</t>
        </is>
      </c>
    </row>
    <row r="88034">
      <c r="B88034" t="inlineStr">
        <is>
          <t>Nickelodeon Avatar</t>
        </is>
      </c>
    </row>
    <row r="88035">
      <c r="B88035" t="inlineStr">
        <is>
          <t>Nickelodian</t>
        </is>
      </c>
    </row>
    <row r="88036">
      <c r="B88036" t="inlineStr">
        <is>
          <t>Nickelus F</t>
        </is>
      </c>
    </row>
    <row r="88037">
      <c r="B88037" t="inlineStr">
        <is>
          <t>Nick England</t>
        </is>
      </c>
    </row>
    <row r="88038">
      <c r="B88038" t="inlineStr">
        <is>
          <t>Nick Everard</t>
        </is>
      </c>
    </row>
    <row r="88039">
      <c r="B88039" t="inlineStr">
        <is>
          <t>Nick Evetts</t>
        </is>
      </c>
    </row>
    <row r="88040">
      <c r="B88040" t="inlineStr">
        <is>
          <t>Nick Fauchald</t>
        </is>
      </c>
    </row>
    <row r="88041">
      <c r="B88041" t="inlineStr">
        <is>
          <t>Nick Filardi</t>
        </is>
      </c>
    </row>
    <row r="88042">
      <c r="B88042" t="inlineStr">
        <is>
          <t>Nick Forshaw</t>
        </is>
      </c>
    </row>
    <row r="88043">
      <c r="B88043" t="inlineStr">
        <is>
          <t>Nick Gallop</t>
        </is>
      </c>
    </row>
    <row r="88044">
      <c r="B88044" t="inlineStr">
        <is>
          <t>Nick Gilador</t>
        </is>
      </c>
    </row>
    <row r="88045">
      <c r="B88045" t="inlineStr">
        <is>
          <t>Nick Giles</t>
        </is>
      </c>
    </row>
    <row r="88046">
      <c r="B88046" t="inlineStr">
        <is>
          <t>Nick Gill</t>
        </is>
      </c>
    </row>
    <row r="88047">
      <c r="B88047" t="inlineStr">
        <is>
          <t>Nick Gold</t>
        </is>
      </c>
    </row>
    <row r="88048">
      <c r="B88048" t="inlineStr">
        <is>
          <t>Nick Gordon</t>
        </is>
      </c>
    </row>
    <row r="88049">
      <c r="B88049" t="inlineStr">
        <is>
          <t>Nick Gosman</t>
        </is>
      </c>
    </row>
    <row r="88050">
      <c r="B88050" t="inlineStr">
        <is>
          <t>Nick Grant</t>
        </is>
      </c>
    </row>
    <row r="88051">
      <c r="B88051" t="inlineStr">
        <is>
          <t>Nick Gray</t>
        </is>
      </c>
    </row>
    <row r="88052">
      <c r="B88052" t="inlineStr">
        <is>
          <t>Nick Green</t>
        </is>
      </c>
    </row>
    <row r="88053">
      <c r="B88053" t="inlineStr">
        <is>
          <t>Nick Hamshaw</t>
        </is>
      </c>
    </row>
    <row r="88054">
      <c r="B88054" t="inlineStr">
        <is>
          <t>Nick Harkaway</t>
        </is>
      </c>
    </row>
    <row r="88055">
      <c r="B88055" t="inlineStr">
        <is>
          <t>Nick Harper</t>
        </is>
      </c>
    </row>
    <row r="88056">
      <c r="B88056" t="inlineStr">
        <is>
          <t>Nick Harris</t>
        </is>
      </c>
    </row>
    <row r="88057">
      <c r="B88057" t="inlineStr">
        <is>
          <t>Nick Hawton</t>
        </is>
      </c>
    </row>
    <row r="88058">
      <c r="B88058" t="inlineStr">
        <is>
          <t>Nick Hayes</t>
        </is>
      </c>
    </row>
    <row r="88059">
      <c r="B88059" t="inlineStr">
        <is>
          <t>Nick Healy</t>
        </is>
      </c>
    </row>
    <row r="88060">
      <c r="B88060" t="inlineStr">
        <is>
          <t>Nick Heddle</t>
        </is>
      </c>
    </row>
    <row r="88061">
      <c r="B88061" t="inlineStr">
        <is>
          <t>Nick Heil</t>
        </is>
      </c>
    </row>
    <row r="88062">
      <c r="B88062" t="inlineStr">
        <is>
          <t>Nick Heyward</t>
        </is>
      </c>
    </row>
    <row r="88063">
      <c r="B88063" t="inlineStr">
        <is>
          <t>Nick Higgins</t>
        </is>
      </c>
    </row>
    <row r="88064">
      <c r="B88064" t="inlineStr">
        <is>
          <t>Nick Holder</t>
        </is>
      </c>
    </row>
    <row r="88065">
      <c r="B88065" t="inlineStr">
        <is>
          <t>Nick Holdstock</t>
        </is>
      </c>
    </row>
    <row r="88066">
      <c r="B88066" t="inlineStr">
        <is>
          <t>Nick Holt</t>
        </is>
      </c>
    </row>
    <row r="88067">
      <c r="B88067" t="inlineStr">
        <is>
          <t>Nick Hornby</t>
        </is>
      </c>
    </row>
    <row r="88068">
      <c r="B88068" t="inlineStr">
        <is>
          <t>Nick Howlett</t>
        </is>
      </c>
    </row>
    <row r="88069">
      <c r="B88069" t="inlineStr">
        <is>
          <t>Nick Huber</t>
        </is>
      </c>
    </row>
    <row r="88070">
      <c r="B88070" t="inlineStr">
        <is>
          <t>Nick Huckleberry</t>
        </is>
      </c>
    </row>
    <row r="88071">
      <c r="B88071" t="inlineStr">
        <is>
          <t>Nick Huckleberry Beak</t>
        </is>
      </c>
    </row>
    <row r="88072">
      <c r="B88072" t="inlineStr">
        <is>
          <t>Nick Hughes</t>
        </is>
      </c>
    </row>
    <row r="88073">
      <c r="B88073" t="inlineStr">
        <is>
          <t>Nick Hunt</t>
        </is>
      </c>
    </row>
    <row r="88074">
      <c r="B88074" t="inlineStr">
        <is>
          <t>Nick Hunter</t>
        </is>
      </c>
    </row>
    <row r="88075">
      <c r="B88075" t="inlineStr">
        <is>
          <t>Nick HunterClaire Th</t>
        </is>
      </c>
    </row>
    <row r="88076">
      <c r="B88076" t="inlineStr">
        <is>
          <t>Nick Hurst</t>
        </is>
      </c>
    </row>
    <row r="88077">
      <c r="B88077" t="inlineStr">
        <is>
          <t>Nicki Greenberg</t>
        </is>
      </c>
    </row>
    <row r="88078">
      <c r="B88078" t="inlineStr">
        <is>
          <t>Nicki Jacobsmeyer</t>
        </is>
      </c>
    </row>
    <row r="88079">
      <c r="B88079" t="inlineStr">
        <is>
          <t>Nicki Kramar</t>
        </is>
      </c>
    </row>
    <row r="88080">
      <c r="B88080" t="inlineStr">
        <is>
          <t>Nicki Maginn</t>
        </is>
      </c>
    </row>
    <row r="88081">
      <c r="B88081" t="inlineStr">
        <is>
          <t>Nicki Minaj</t>
        </is>
      </c>
    </row>
    <row r="88082">
      <c r="B88082" t="inlineStr">
        <is>
          <t>Nick Ingram</t>
        </is>
      </c>
    </row>
    <row r="88083">
      <c r="B88083" t="inlineStr">
        <is>
          <t>Nick Inman</t>
        </is>
      </c>
    </row>
    <row r="88084">
      <c r="B88084" t="inlineStr">
        <is>
          <t>Nicki Parrott</t>
        </is>
      </c>
    </row>
    <row r="88085">
      <c r="B88085" t="inlineStr">
        <is>
          <t>Nicki Parrott feat Byron Stripling</t>
        </is>
      </c>
    </row>
    <row r="88086">
      <c r="B88086" t="inlineStr">
        <is>
          <t>Nicki Pau Preto</t>
        </is>
      </c>
    </row>
    <row r="88087">
      <c r="B88087" t="inlineStr">
        <is>
          <t>Nicki Purchase</t>
        </is>
      </c>
    </row>
    <row r="88088">
      <c r="B88088" t="inlineStr">
        <is>
          <t>Nicki Rae</t>
        </is>
      </c>
    </row>
    <row r="88089">
      <c r="B88089" t="inlineStr">
        <is>
          <t>Nicki Thornton</t>
        </is>
      </c>
    </row>
    <row r="88090">
      <c r="B88090" t="inlineStr">
        <is>
          <t>Nick Jans</t>
        </is>
      </c>
    </row>
    <row r="88091">
      <c r="B88091" t="inlineStr">
        <is>
          <t>Nick Joaquin</t>
        </is>
      </c>
    </row>
    <row r="88092">
      <c r="B88092" t="inlineStr">
        <is>
          <t>Nick Jonas</t>
        </is>
      </c>
    </row>
    <row r="88093">
      <c r="B88093" t="inlineStr">
        <is>
          <t>Nick Jones</t>
        </is>
      </c>
    </row>
    <row r="88094">
      <c r="B88094" t="inlineStr">
        <is>
          <t>Nick Judd</t>
        </is>
      </c>
    </row>
    <row r="88095">
      <c r="B88095" t="inlineStr">
        <is>
          <t>Nick Keller</t>
        </is>
      </c>
    </row>
    <row r="88096">
      <c r="B88096" t="inlineStr">
        <is>
          <t>Nick Kurosawa</t>
        </is>
      </c>
    </row>
    <row r="88097">
      <c r="B88097" t="inlineStr">
        <is>
          <t>Nick Kyme</t>
        </is>
      </c>
    </row>
    <row r="88098">
      <c r="B88098" t="inlineStr">
        <is>
          <t>Nick Laird</t>
        </is>
      </c>
    </row>
    <row r="88099">
      <c r="B88099" t="inlineStr">
        <is>
          <t>Nick Lake</t>
        </is>
      </c>
    </row>
    <row r="88100">
      <c r="B88100" t="inlineStr">
        <is>
          <t>Nick Lane</t>
        </is>
      </c>
    </row>
    <row r="88101">
      <c r="B88101" t="inlineStr">
        <is>
          <t>Nick Lawrence</t>
        </is>
      </c>
    </row>
    <row r="88102">
      <c r="B88102" t="inlineStr">
        <is>
          <t>Nickleback</t>
        </is>
      </c>
    </row>
    <row r="88103">
      <c r="B88103" t="inlineStr">
        <is>
          <t>Nickleodeon Guts</t>
        </is>
      </c>
    </row>
    <row r="88104">
      <c r="B88104" t="inlineStr">
        <is>
          <t>Nick Littlehales</t>
        </is>
      </c>
    </row>
    <row r="88105">
      <c r="B88105" t="inlineStr">
        <is>
          <t>Nick Lloyd</t>
        </is>
      </c>
    </row>
    <row r="88106">
      <c r="B88106" t="inlineStr">
        <is>
          <t>Nick Logo</t>
        </is>
      </c>
    </row>
    <row r="88107">
      <c r="B88107" t="inlineStr">
        <is>
          <t>Nick Louth</t>
        </is>
      </c>
    </row>
    <row r="88108">
      <c r="B88108" t="inlineStr">
        <is>
          <t>Nick Love</t>
        </is>
      </c>
    </row>
    <row r="88109">
      <c r="B88109" t="inlineStr">
        <is>
          <t>Nick Lowe</t>
        </is>
      </c>
    </row>
    <row r="88110">
      <c r="B88110" t="inlineStr">
        <is>
          <t>Nick Lowles</t>
        </is>
      </c>
    </row>
    <row r="88111">
      <c r="B88111" t="inlineStr">
        <is>
          <t>Nick Lund</t>
        </is>
      </c>
    </row>
    <row r="88112">
      <c r="B88112" t="inlineStr">
        <is>
          <t>Nick Luscombe &amp; Various</t>
        </is>
      </c>
    </row>
    <row r="88113">
      <c r="B88113" t="inlineStr">
        <is>
          <t>Nick Maandag</t>
        </is>
      </c>
    </row>
    <row r="88114">
      <c r="B88114" t="inlineStr">
        <is>
          <t>Nick Makoha</t>
        </is>
      </c>
    </row>
    <row r="88115">
      <c r="B88115" t="inlineStr">
        <is>
          <t>Nick Mamatas</t>
        </is>
      </c>
    </row>
    <row r="88116">
      <c r="B88116" t="inlineStr">
        <is>
          <t>Nick Mancuso</t>
        </is>
      </c>
    </row>
    <row r="88117">
      <c r="B88117" t="inlineStr">
        <is>
          <t>Nick Mann</t>
        </is>
      </c>
    </row>
    <row r="88118">
      <c r="B88118" t="inlineStr">
        <is>
          <t>Nick Marshall</t>
        </is>
      </c>
    </row>
    <row r="88119">
      <c r="B88119" t="inlineStr">
        <is>
          <t>Nick Martell</t>
        </is>
      </c>
    </row>
    <row r="88120">
      <c r="B88120" t="inlineStr">
        <is>
          <t>Nick Mason</t>
        </is>
      </c>
    </row>
    <row r="88121">
      <c r="B88121" t="inlineStr">
        <is>
          <t>Nick Mason's Saucerful Of Secrets</t>
        </is>
      </c>
    </row>
    <row r="88122">
      <c r="B88122" t="inlineStr">
        <is>
          <t>Nick Maynard</t>
        </is>
      </c>
    </row>
    <row r="88123">
      <c r="B88123" t="inlineStr">
        <is>
          <t>Nick McLoughlin</t>
        </is>
      </c>
    </row>
    <row r="88124">
      <c r="B88124" t="inlineStr">
        <is>
          <t>Nick Medina</t>
        </is>
      </c>
    </row>
    <row r="88125">
      <c r="B88125" t="inlineStr">
        <is>
          <t>Nick Mitchell Maiato</t>
        </is>
      </c>
    </row>
    <row r="88126">
      <c r="B88126" t="inlineStr">
        <is>
          <t>Nick Mohammed</t>
        </is>
      </c>
    </row>
    <row r="88127">
      <c r="B88127" t="inlineStr">
        <is>
          <t>NICK  MORAITIS</t>
        </is>
      </c>
    </row>
    <row r="88128">
      <c r="B88128" t="inlineStr">
        <is>
          <t>Nick Morrice</t>
        </is>
      </c>
    </row>
    <row r="88129">
      <c r="B88129" t="inlineStr">
        <is>
          <t>Nick Mulvey</t>
        </is>
      </c>
    </row>
    <row r="88130">
      <c r="B88130" t="inlineStr">
        <is>
          <t>Nick Munro</t>
        </is>
      </c>
    </row>
    <row r="88131">
      <c r="B88131" t="inlineStr">
        <is>
          <t>Nick Newberry</t>
        </is>
      </c>
    </row>
    <row r="88132">
      <c r="B88132" t="inlineStr">
        <is>
          <t>Nick Newman</t>
        </is>
      </c>
    </row>
    <row r="88133">
      <c r="B88133" t="inlineStr">
        <is>
          <t>Nick Nicely</t>
        </is>
      </c>
    </row>
    <row r="88134">
      <c r="B88134" t="inlineStr">
        <is>
          <t>Nickodemus</t>
        </is>
      </c>
    </row>
    <row r="88135">
      <c r="B88135" t="inlineStr">
        <is>
          <t>Nickolas Butler</t>
        </is>
      </c>
    </row>
    <row r="88136">
      <c r="B88136" t="inlineStr">
        <is>
          <t>Nick Oldham</t>
        </is>
      </c>
    </row>
    <row r="88137">
      <c r="B88137" t="inlineStr">
        <is>
          <t>Nick Oliveri</t>
        </is>
      </c>
    </row>
    <row r="88138">
      <c r="B88138" t="inlineStr">
        <is>
          <t>Nick Oliveri's Uncontrollable</t>
        </is>
      </c>
    </row>
    <row r="88139">
      <c r="B88139" t="inlineStr">
        <is>
          <t>Nick Ortner</t>
        </is>
      </c>
    </row>
    <row r="88140">
      <c r="B88140" t="inlineStr">
        <is>
          <t>Nick Ostler</t>
        </is>
      </c>
    </row>
    <row r="88141">
      <c r="B88141" t="inlineStr">
        <is>
          <t>Nicko Vaughan</t>
        </is>
      </c>
    </row>
    <row r="88142">
      <c r="B88142" t="inlineStr">
        <is>
          <t>Nick Owen</t>
        </is>
      </c>
    </row>
    <row r="88143">
      <c r="B88143" t="inlineStr">
        <is>
          <t>Nick Pagan</t>
        </is>
      </c>
    </row>
    <row r="88144">
      <c r="B88144" t="inlineStr">
        <is>
          <t>NICK PAGE</t>
        </is>
      </c>
    </row>
    <row r="88145">
      <c r="B88145" t="inlineStr">
        <is>
          <t>Nick Pease</t>
        </is>
      </c>
    </row>
    <row r="88146">
      <c r="B88146" t="inlineStr">
        <is>
          <t>Nick Penny</t>
        </is>
      </c>
    </row>
    <row r="88147">
      <c r="B88147" t="inlineStr">
        <is>
          <t>Nick Petrie</t>
        </is>
      </c>
    </row>
    <row r="88148">
      <c r="B88148" t="inlineStr">
        <is>
          <t>Nick Pettigrew</t>
        </is>
      </c>
    </row>
    <row r="88149">
      <c r="B88149" t="inlineStr">
        <is>
          <t>Nick Pierce</t>
        </is>
      </c>
    </row>
    <row r="88150">
      <c r="B88150" t="inlineStr">
        <is>
          <t>Nick Pine</t>
        </is>
      </c>
    </row>
    <row r="88151">
      <c r="B88151" t="inlineStr">
        <is>
          <t>Nick Pinfield</t>
        </is>
      </c>
    </row>
    <row r="88152">
      <c r="B88152" t="inlineStr">
        <is>
          <t>Nick Piunti &amp; The Complicated Men</t>
        </is>
      </c>
    </row>
    <row r="88153">
      <c r="B88153" t="inlineStr">
        <is>
          <t>Nick Powell</t>
        </is>
      </c>
    </row>
    <row r="88154">
      <c r="B88154" t="inlineStr">
        <is>
          <t>Nick Pyenson</t>
        </is>
      </c>
    </row>
    <row r="88155">
      <c r="B88155" t="inlineStr">
        <is>
          <t>Nick Rebman</t>
        </is>
      </c>
    </row>
    <row r="88156">
      <c r="B88156" t="inlineStr">
        <is>
          <t>Nick Reekie</t>
        </is>
      </c>
    </row>
    <row r="88157">
      <c r="B88157" t="inlineStr">
        <is>
          <t>Nick Rennison</t>
        </is>
      </c>
    </row>
    <row r="88158">
      <c r="B88158" t="inlineStr">
        <is>
          <t>Nick Rennsion</t>
        </is>
      </c>
    </row>
    <row r="88159">
      <c r="B88159" t="inlineStr">
        <is>
          <t>Nick Rippington</t>
        </is>
      </c>
    </row>
    <row r="88160">
      <c r="B88160" t="inlineStr">
        <is>
          <t>Nic Kristofer Black</t>
        </is>
      </c>
    </row>
    <row r="88161">
      <c r="B88161" t="inlineStr">
        <is>
          <t>Nick Roberts</t>
        </is>
      </c>
    </row>
    <row r="88162">
      <c r="B88162" t="inlineStr">
        <is>
          <t>Nick Robinson</t>
        </is>
      </c>
    </row>
    <row r="88163">
      <c r="B88163" t="inlineStr">
        <is>
          <t>Nick Robison</t>
        </is>
      </c>
    </row>
    <row r="88164">
      <c r="B88164" t="inlineStr">
        <is>
          <t>Nick Roche</t>
        </is>
      </c>
    </row>
    <row r="88165">
      <c r="B88165" t="inlineStr">
        <is>
          <t>Nick Rogers</t>
        </is>
      </c>
    </row>
    <row r="88166">
      <c r="B88166" t="inlineStr">
        <is>
          <t>Nick Rose</t>
        </is>
      </c>
    </row>
    <row r="88167">
      <c r="B88167" t="inlineStr">
        <is>
          <t>Nick Rosen</t>
        </is>
      </c>
    </row>
    <row r="88168">
      <c r="B88168" t="inlineStr">
        <is>
          <t>Nick Rowles</t>
        </is>
      </c>
    </row>
    <row r="88169">
      <c r="B88169" t="inlineStr">
        <is>
          <t>Nick Ruskell</t>
        </is>
      </c>
    </row>
    <row r="88170">
      <c r="B88170" t="inlineStr">
        <is>
          <t>Nick Russell-Pavier</t>
        </is>
      </c>
    </row>
    <row r="88171">
      <c r="B88171" t="inlineStr">
        <is>
          <t>Nick Sagan</t>
        </is>
      </c>
    </row>
    <row r="88172">
      <c r="B88172" t="inlineStr">
        <is>
          <t>Nick Salaman</t>
        </is>
      </c>
    </row>
    <row r="88173">
      <c r="B88173" t="inlineStr">
        <is>
          <t>Nick Sands</t>
        </is>
      </c>
    </row>
    <row r="88174">
      <c r="B88174" t="inlineStr">
        <is>
          <t>Nick Santora</t>
        </is>
      </c>
    </row>
    <row r="88175">
      <c r="B88175" t="inlineStr">
        <is>
          <t>Nick Schneider</t>
        </is>
      </c>
    </row>
    <row r="88176">
      <c r="B88176" t="inlineStr">
        <is>
          <t>Nick Schofield</t>
        </is>
      </c>
    </row>
    <row r="88177">
      <c r="B88177" t="inlineStr">
        <is>
          <t>Nick Schon</t>
        </is>
      </c>
    </row>
    <row r="88178">
      <c r="B88178" t="inlineStr">
        <is>
          <t>Nick Seluk</t>
        </is>
      </c>
    </row>
    <row r="88179">
      <c r="B88179" t="inlineStr">
        <is>
          <t>Nick Setchfield</t>
        </is>
      </c>
    </row>
    <row r="88180">
      <c r="B88180" t="inlineStr">
        <is>
          <t>Nick Shadow</t>
        </is>
      </c>
    </row>
    <row r="88181">
      <c r="B88181" t="inlineStr">
        <is>
          <t>Nick Sharma</t>
        </is>
      </c>
    </row>
    <row r="88182">
      <c r="B88182" t="inlineStr">
        <is>
          <t>Nick Sharratt</t>
        </is>
      </c>
    </row>
    <row r="88183">
      <c r="B88183" t="inlineStr">
        <is>
          <t>Nick Sheridan</t>
        </is>
      </c>
    </row>
    <row r="88184">
      <c r="B88184" t="inlineStr">
        <is>
          <t>Nick Shoulders</t>
        </is>
      </c>
    </row>
    <row r="88185">
      <c r="B88185" t="inlineStr">
        <is>
          <t>Nick Smith</t>
        </is>
      </c>
    </row>
    <row r="88186">
      <c r="B88186" t="inlineStr">
        <is>
          <t>Nick Snels</t>
        </is>
      </c>
    </row>
    <row r="88187">
      <c r="B88187" t="inlineStr">
        <is>
          <t>Nick Sousanis</t>
        </is>
      </c>
    </row>
    <row r="88188">
      <c r="B88188" t="inlineStr">
        <is>
          <t>Nick Spalding</t>
        </is>
      </c>
    </row>
    <row r="88189">
      <c r="B88189" t="inlineStr">
        <is>
          <t>Nick Spencer</t>
        </is>
      </c>
    </row>
    <row r="88190">
      <c r="B88190" t="inlineStr">
        <is>
          <t>Nick Stevenson</t>
        </is>
      </c>
    </row>
    <row r="88191">
      <c r="B88191" t="inlineStr">
        <is>
          <t>Nick Stone</t>
        </is>
      </c>
    </row>
    <row r="88192">
      <c r="B88192" t="inlineStr">
        <is>
          <t>Nick Sutcliffe</t>
        </is>
      </c>
    </row>
    <row r="88193">
      <c r="B88193" t="inlineStr">
        <is>
          <t>Nick Sweeney</t>
        </is>
      </c>
    </row>
    <row r="88194">
      <c r="B88194" t="inlineStr">
        <is>
          <t>Nick Tapalansky</t>
        </is>
      </c>
    </row>
    <row r="88195">
      <c r="B88195" t="inlineStr">
        <is>
          <t>Nick Thacker</t>
        </is>
      </c>
    </row>
    <row r="88196">
      <c r="B88196" t="inlineStr">
        <is>
          <t>Nick Thayer</t>
        </is>
      </c>
    </row>
    <row r="88197">
      <c r="B88197" t="inlineStr">
        <is>
          <t>Nick Thompson</t>
        </is>
      </c>
    </row>
    <row r="88198">
      <c r="B88198" t="inlineStr">
        <is>
          <t>Nick Toczek</t>
        </is>
      </c>
    </row>
    <row r="88199">
      <c r="B88199" t="inlineStr">
        <is>
          <t>Nick Toman</t>
        </is>
      </c>
    </row>
    <row r="88200">
      <c r="B88200" t="inlineStr">
        <is>
          <t>Nick Tomlinson</t>
        </is>
      </c>
    </row>
    <row r="88201">
      <c r="B88201" t="inlineStr">
        <is>
          <t>Nick Tosches</t>
        </is>
      </c>
    </row>
    <row r="88202">
      <c r="B88202" t="inlineStr">
        <is>
          <t>Nick Townsend</t>
        </is>
      </c>
    </row>
    <row r="88203">
      <c r="B88203" t="inlineStr">
        <is>
          <t>Nick Triplow</t>
        </is>
      </c>
    </row>
    <row r="88204">
      <c r="B88204" t="inlineStr">
        <is>
          <t>Nick Turpin</t>
        </is>
      </c>
    </row>
    <row r="88205">
      <c r="B88205" t="inlineStr">
        <is>
          <t>Nick Tyrone</t>
        </is>
      </c>
    </row>
    <row r="88206">
      <c r="B88206" t="inlineStr">
        <is>
          <t>Nick V &amp; Various</t>
        </is>
      </c>
    </row>
    <row r="88207">
      <c r="B88207" t="inlineStr">
        <is>
          <t>Nick Van Loy</t>
        </is>
      </c>
    </row>
    <row r="88208">
      <c r="B88208" t="inlineStr">
        <is>
          <t>Nick Vincent Author</t>
        </is>
      </c>
    </row>
    <row r="88209">
      <c r="B88209" t="inlineStr">
        <is>
          <t>Nick Vincent (Author) Murphy</t>
        </is>
      </c>
    </row>
    <row r="88210">
      <c r="B88210" t="inlineStr">
        <is>
          <t>Nick Von Woert &amp; Various</t>
        </is>
      </c>
    </row>
    <row r="88211">
      <c r="B88211" t="inlineStr">
        <is>
          <t>Nick Walters</t>
        </is>
      </c>
    </row>
    <row r="88212">
      <c r="B88212" t="inlineStr">
        <is>
          <t>Nick Warburton</t>
        </is>
      </c>
    </row>
    <row r="88213">
      <c r="B88213" t="inlineStr">
        <is>
          <t>Nick Ward</t>
        </is>
      </c>
    </row>
    <row r="88214">
      <c r="B88214" t="inlineStr">
        <is>
          <t>Nick Warren</t>
        </is>
      </c>
    </row>
    <row r="88215">
      <c r="B88215" t="inlineStr">
        <is>
          <t>Nick Waterhouse</t>
        </is>
      </c>
    </row>
    <row r="88216">
      <c r="B88216" t="inlineStr">
        <is>
          <t>Nick Wheeldon &amp; Various</t>
        </is>
      </c>
    </row>
    <row r="88217">
      <c r="B88217" t="inlineStr">
        <is>
          <t>Nick Williams</t>
        </is>
      </c>
    </row>
    <row r="88218">
      <c r="B88218" t="inlineStr">
        <is>
          <t>Nick Willoughby</t>
        </is>
      </c>
    </row>
    <row r="88219">
      <c r="B88219" t="inlineStr">
        <is>
          <t>Nick Wilson</t>
        </is>
      </c>
    </row>
    <row r="88220">
      <c r="B88220" t="inlineStr">
        <is>
          <t>Nick Yapp</t>
        </is>
      </c>
    </row>
    <row r="88221">
      <c r="B88221" t="inlineStr">
        <is>
          <t>Nicky Armstrong</t>
        </is>
      </c>
    </row>
    <row r="88222">
      <c r="B88222" t="inlineStr">
        <is>
          <t>Nicky Benson</t>
        </is>
      </c>
    </row>
    <row r="88223">
      <c r="B88223" t="inlineStr">
        <is>
          <t>Nicky Bird</t>
        </is>
      </c>
    </row>
    <row r="88224">
      <c r="B88224" t="inlineStr">
        <is>
          <t>Nicky Clarke</t>
        </is>
      </c>
    </row>
    <row r="88225">
      <c r="B88225" t="inlineStr">
        <is>
          <t>Nicky Coyle</t>
        </is>
      </c>
    </row>
    <row r="88226">
      <c r="B88226" t="inlineStr">
        <is>
          <t>Nicky Dee</t>
        </is>
      </c>
    </row>
    <row r="88227">
      <c r="B88227" t="inlineStr">
        <is>
          <t>Nicky Drayden</t>
        </is>
      </c>
    </row>
    <row r="88228">
      <c r="B88228" t="inlineStr">
        <is>
          <t>Nicky Haslam</t>
        </is>
      </c>
    </row>
    <row r="88229">
      <c r="B88229" t="inlineStr">
        <is>
          <t>Nicky Hoberman</t>
        </is>
      </c>
    </row>
    <row r="88230">
      <c r="B88230" t="inlineStr">
        <is>
          <t>Nicky Hutchinson</t>
        </is>
      </c>
    </row>
    <row r="88231">
      <c r="B88231" t="inlineStr">
        <is>
          <t>Nicky John</t>
        </is>
      </c>
    </row>
    <row r="88232">
      <c r="B88232" t="inlineStr">
        <is>
          <t>Nicky Johnston</t>
        </is>
      </c>
    </row>
    <row r="88233">
      <c r="B88233" t="inlineStr">
        <is>
          <t>Nicky J Thorne</t>
        </is>
      </c>
    </row>
    <row r="88234">
      <c r="B88234" t="inlineStr">
        <is>
          <t>Nicky May</t>
        </is>
      </c>
    </row>
    <row r="88235">
      <c r="B88235" t="inlineStr">
        <is>
          <t>Nicky Nicholls</t>
        </is>
      </c>
    </row>
    <row r="88236">
      <c r="B88236" t="inlineStr">
        <is>
          <t>Nicky Pellegrino</t>
        </is>
      </c>
    </row>
    <row r="88237">
      <c r="B88237" t="inlineStr">
        <is>
          <t>Nicky Shearsby</t>
        </is>
      </c>
    </row>
    <row r="88238">
      <c r="B88238" t="inlineStr">
        <is>
          <t>Nicky Singer</t>
        </is>
      </c>
    </row>
    <row r="88239">
      <c r="B88239" t="inlineStr">
        <is>
          <t>Nicky SmithDale</t>
        </is>
      </c>
    </row>
    <row r="88240">
      <c r="B88240" t="inlineStr">
        <is>
          <t>Nicky Souter</t>
        </is>
      </c>
    </row>
    <row r="88241">
      <c r="B88241" t="inlineStr">
        <is>
          <t>Nicky Thomas</t>
        </is>
      </c>
    </row>
    <row r="88242">
      <c r="B88242" t="inlineStr">
        <is>
          <t>Nick Zanca</t>
        </is>
      </c>
    </row>
    <row r="88243">
      <c r="B88243" t="inlineStr">
        <is>
          <t>Nic McPickle</t>
        </is>
      </c>
    </row>
    <row r="88244">
      <c r="B88244" t="inlineStr">
        <is>
          <t>Nico</t>
        </is>
      </c>
    </row>
    <row r="88245">
      <c r="B88245" t="inlineStr">
        <is>
          <t>Nico Barnes</t>
        </is>
      </c>
    </row>
    <row r="88246">
      <c r="B88246" t="inlineStr">
        <is>
          <t>Nico Bascunan</t>
        </is>
      </c>
    </row>
    <row r="88247">
      <c r="B88247" t="inlineStr">
        <is>
          <t>Nico Collins &amp; The Soul Chance</t>
        </is>
      </c>
    </row>
    <row r="88248">
      <c r="B88248" t="inlineStr">
        <is>
          <t>Nico Georis</t>
        </is>
      </c>
    </row>
    <row r="88249">
      <c r="B88249" t="inlineStr">
        <is>
          <t>Nico Gori &amp; His Orchestra</t>
        </is>
      </c>
    </row>
    <row r="88250">
      <c r="B88250" t="inlineStr">
        <is>
          <t>Nico Gori Swing Tentet</t>
        </is>
      </c>
    </row>
    <row r="88251">
      <c r="B88251" t="inlineStr">
        <is>
          <t>Nico Hercules</t>
        </is>
      </c>
    </row>
    <row r="88252">
      <c r="B88252" t="inlineStr">
        <is>
          <t>Nicola Adams</t>
        </is>
      </c>
    </row>
    <row r="88253">
      <c r="B88253" t="inlineStr">
        <is>
          <t>Nicola Alper</t>
        </is>
      </c>
    </row>
    <row r="88254">
      <c r="B88254" t="inlineStr">
        <is>
          <t>Nicolaas Maritz</t>
        </is>
      </c>
    </row>
    <row r="88255">
      <c r="B88255" t="inlineStr">
        <is>
          <t>Nicola Baird</t>
        </is>
      </c>
    </row>
    <row r="88256">
      <c r="B88256" t="inlineStr">
        <is>
          <t>Nicola Baker</t>
        </is>
      </c>
    </row>
    <row r="88257">
      <c r="B88257" t="inlineStr">
        <is>
          <t>Nicola Barber</t>
        </is>
      </c>
    </row>
    <row r="88258">
      <c r="B88258" t="inlineStr">
        <is>
          <t>Nicola Barker</t>
        </is>
      </c>
    </row>
    <row r="88259">
      <c r="B88259" t="inlineStr">
        <is>
          <t>Nicola Baxter</t>
        </is>
      </c>
    </row>
    <row r="88260">
      <c r="B88260" t="inlineStr">
        <is>
          <t>Nicola Baxter Cathie Shuttleworth</t>
        </is>
      </c>
    </row>
    <row r="88261">
      <c r="B88261" t="inlineStr">
        <is>
          <t>Nicola Bradbear</t>
        </is>
      </c>
    </row>
    <row r="88262">
      <c r="B88262" t="inlineStr">
        <is>
          <t>Nicola Brammer</t>
        </is>
      </c>
    </row>
    <row r="88263">
      <c r="B88263" t="inlineStr">
        <is>
          <t>Nicola Bulman</t>
        </is>
      </c>
    </row>
    <row r="88264">
      <c r="B88264" t="inlineStr">
        <is>
          <t>Nicola Campbell</t>
        </is>
      </c>
    </row>
    <row r="88265">
      <c r="B88265" t="inlineStr">
        <is>
          <t>Nicola Carroll</t>
        </is>
      </c>
    </row>
    <row r="88266">
      <c r="B88266" t="inlineStr">
        <is>
          <t>Nicola Cassidy</t>
        </is>
      </c>
    </row>
    <row r="88267">
      <c r="B88267" t="inlineStr">
        <is>
          <t>Nicola Chadwick</t>
        </is>
      </c>
    </row>
    <row r="88268">
      <c r="B88268" t="inlineStr">
        <is>
          <t>Nicola Colton</t>
        </is>
      </c>
    </row>
    <row r="88269">
      <c r="B88269" t="inlineStr">
        <is>
          <t>Nicola Connelly</t>
        </is>
      </c>
    </row>
    <row r="88270">
      <c r="B88270" t="inlineStr">
        <is>
          <t>Nicola Conte</t>
        </is>
      </c>
    </row>
    <row r="88271">
      <c r="B88271" t="inlineStr">
        <is>
          <t>Nicola Conte &amp; Gianluca Petrella</t>
        </is>
      </c>
    </row>
    <row r="88272">
      <c r="B88272" t="inlineStr">
        <is>
          <t>Nicola Conte &amp; Joaquin Joe Claussell</t>
        </is>
      </c>
    </row>
    <row r="88273">
      <c r="B88273" t="inlineStr">
        <is>
          <t>Nicola Conte &amp; Various</t>
        </is>
      </c>
    </row>
    <row r="88274">
      <c r="B88274" t="inlineStr">
        <is>
          <t>Nicola Conte feat Gregory Porter</t>
        </is>
      </c>
    </row>
    <row r="88275">
      <c r="B88275" t="inlineStr">
        <is>
          <t>Nicola Conte Presents Rosalia De Souza</t>
        </is>
      </c>
    </row>
    <row r="88276">
      <c r="B88276" t="inlineStr">
        <is>
          <t>Nicola Cornick</t>
        </is>
      </c>
    </row>
    <row r="88277">
      <c r="B88277" t="inlineStr">
        <is>
          <t>Nicola Cruz</t>
        </is>
      </c>
    </row>
    <row r="88278">
      <c r="B88278" t="inlineStr">
        <is>
          <t>Nicola Davies</t>
        </is>
      </c>
    </row>
    <row r="88279">
      <c r="B88279" t="inlineStr">
        <is>
          <t>Nicola Dinan</t>
        </is>
      </c>
    </row>
    <row r="88280">
      <c r="B88280" t="inlineStr">
        <is>
          <t>Nicola Doherty</t>
        </is>
      </c>
    </row>
    <row r="88281">
      <c r="B88281" t="inlineStr">
        <is>
          <t>Nicolae Brindus</t>
        </is>
      </c>
    </row>
    <row r="88282">
      <c r="B88282" t="inlineStr">
        <is>
          <t>Nicola Edwards</t>
        </is>
      </c>
    </row>
    <row r="88283">
      <c r="B88283" t="inlineStr">
        <is>
          <t>Nicola Elise OSheaKo</t>
        </is>
      </c>
    </row>
    <row r="88284">
      <c r="B88284" t="inlineStr">
        <is>
          <t>Nicolae RalucaGeorgi</t>
        </is>
      </c>
    </row>
    <row r="88285">
      <c r="B88285" t="inlineStr">
        <is>
          <t>Nicola Evans</t>
        </is>
      </c>
    </row>
    <row r="88286">
      <c r="B88286" t="inlineStr">
        <is>
          <t>Nicola Francesca</t>
        </is>
      </c>
    </row>
    <row r="88287">
      <c r="B88287" t="inlineStr">
        <is>
          <t>Nicola Franklin</t>
        </is>
      </c>
    </row>
    <row r="88288">
      <c r="B88288" t="inlineStr">
        <is>
          <t>Nicola Friar</t>
        </is>
      </c>
    </row>
    <row r="88289">
      <c r="B88289" t="inlineStr">
        <is>
          <t>Nicola Gardini</t>
        </is>
      </c>
    </row>
    <row r="88290">
      <c r="B88290" t="inlineStr">
        <is>
          <t>Nicola Garrard</t>
        </is>
      </c>
    </row>
    <row r="88291">
      <c r="B88291" t="inlineStr">
        <is>
          <t>Nicola Gaskin</t>
        </is>
      </c>
    </row>
    <row r="88292">
      <c r="B88292" t="inlineStr">
        <is>
          <t>Nicola Gill</t>
        </is>
      </c>
    </row>
    <row r="88293">
      <c r="B88293" t="inlineStr">
        <is>
          <t>Nicola Grant</t>
        </is>
      </c>
    </row>
    <row r="88294">
      <c r="B88294" t="inlineStr">
        <is>
          <t>Nicola Griffin</t>
        </is>
      </c>
    </row>
    <row r="88295">
      <c r="B88295" t="inlineStr">
        <is>
          <t>Nicola Griffith</t>
        </is>
      </c>
    </row>
    <row r="88296">
      <c r="B88296" t="inlineStr">
        <is>
          <t>Nicola Harrison</t>
        </is>
      </c>
    </row>
    <row r="88297">
      <c r="B88297" t="inlineStr">
        <is>
          <t>Nicola H. Perry</t>
        </is>
      </c>
    </row>
    <row r="88298">
      <c r="B88298" t="inlineStr">
        <is>
          <t>Nico Lahs</t>
        </is>
      </c>
    </row>
    <row r="88299">
      <c r="B88299" t="inlineStr">
        <is>
          <t>Nicola Hulme</t>
        </is>
      </c>
    </row>
    <row r="88300">
      <c r="B88300" t="inlineStr">
        <is>
          <t>Nicolai</t>
        </is>
      </c>
    </row>
    <row r="88301">
      <c r="B88301" t="inlineStr">
        <is>
          <t>Nicola I. Campbell</t>
        </is>
      </c>
    </row>
    <row r="88302">
      <c r="B88302" t="inlineStr">
        <is>
          <t>Nicolai Houm</t>
        </is>
      </c>
    </row>
    <row r="88303">
      <c r="B88303" t="inlineStr">
        <is>
          <t>Nicolai Perfumer Createur</t>
        </is>
      </c>
    </row>
    <row r="88304">
      <c r="B88304" t="inlineStr">
        <is>
          <t>Nicola Irvine</t>
        </is>
      </c>
    </row>
    <row r="88305">
      <c r="B88305" t="inlineStr">
        <is>
          <t>Nicolai Tram</t>
        </is>
      </c>
    </row>
    <row r="88306">
      <c r="B88306" t="inlineStr">
        <is>
          <t>Nicola Jane</t>
        </is>
      </c>
    </row>
    <row r="88307">
      <c r="B88307" t="inlineStr">
        <is>
          <t>Nicola Jane Hobbs</t>
        </is>
      </c>
    </row>
    <row r="88308">
      <c r="B88308" t="inlineStr">
        <is>
          <t>Nicola Jane Mabbott</t>
        </is>
      </c>
    </row>
    <row r="88309">
      <c r="B88309" t="inlineStr">
        <is>
          <t>Nicola Jones</t>
        </is>
      </c>
    </row>
    <row r="88310">
      <c r="B88310" t="inlineStr">
        <is>
          <t>Nicola Kazimir</t>
        </is>
      </c>
    </row>
    <row r="88311">
      <c r="B88311" t="inlineStr">
        <is>
          <t>Nicola Keegan</t>
        </is>
      </c>
    </row>
    <row r="88312">
      <c r="B88312" t="inlineStr">
        <is>
          <t>Nicola Kent</t>
        </is>
      </c>
    </row>
    <row r="88313">
      <c r="B88313" t="inlineStr">
        <is>
          <t>Nicola Killen</t>
        </is>
      </c>
    </row>
    <row r="88314">
      <c r="B88314" t="inlineStr">
        <is>
          <t>Nicola Kinnear</t>
        </is>
      </c>
    </row>
    <row r="88315">
      <c r="B88315" t="inlineStr">
        <is>
          <t>Nicola Kraus</t>
        </is>
      </c>
    </row>
    <row r="88316">
      <c r="B88316" t="inlineStr">
        <is>
          <t>Nicola Lagioia</t>
        </is>
      </c>
    </row>
    <row r="88317">
      <c r="B88317" t="inlineStr">
        <is>
          <t>Nicola Lamb</t>
        </is>
      </c>
    </row>
    <row r="88318">
      <c r="B88318" t="inlineStr">
        <is>
          <t>Nicola Lopetz</t>
        </is>
      </c>
    </row>
    <row r="88319">
      <c r="B88319" t="inlineStr">
        <is>
          <t>Nicola Maguire</t>
        </is>
      </c>
    </row>
    <row r="88320">
      <c r="B88320" t="inlineStr">
        <is>
          <t>Nicola Marsh</t>
        </is>
      </c>
    </row>
    <row r="88321">
      <c r="B88321" t="inlineStr">
        <is>
          <t>Nicola Martin</t>
        </is>
      </c>
    </row>
    <row r="88322">
      <c r="B88322" t="inlineStr">
        <is>
          <t>Nicola May</t>
        </is>
      </c>
    </row>
    <row r="88323">
      <c r="B88323" t="inlineStr">
        <is>
          <t>Nicola Maye Goldberg</t>
        </is>
      </c>
    </row>
    <row r="88324">
      <c r="B88324" t="inlineStr">
        <is>
          <t>Nicola McClure</t>
        </is>
      </c>
    </row>
    <row r="88325">
      <c r="B88325" t="inlineStr">
        <is>
          <t>Nicola McDonald</t>
        </is>
      </c>
    </row>
    <row r="88326">
      <c r="B88326" t="inlineStr">
        <is>
          <t>Nicola Monaghan</t>
        </is>
      </c>
    </row>
    <row r="88327">
      <c r="B88327" t="inlineStr">
        <is>
          <t>Nicola Moore</t>
        </is>
      </c>
    </row>
    <row r="88328">
      <c r="B88328" t="inlineStr">
        <is>
          <t>Nicola Morgan</t>
        </is>
      </c>
    </row>
    <row r="88329">
      <c r="B88329" t="inlineStr">
        <is>
          <t>Nicola Moriarty</t>
        </is>
      </c>
    </row>
    <row r="88330">
      <c r="B88330" t="inlineStr">
        <is>
          <t>Nicola Morris</t>
        </is>
      </c>
    </row>
    <row r="88331">
      <c r="B88331" t="inlineStr">
        <is>
          <t>Nicola Mostyn</t>
        </is>
      </c>
    </row>
    <row r="88332">
      <c r="B88332" t="inlineStr">
        <is>
          <t>Nicola Oâ€™Brien</t>
        </is>
      </c>
    </row>
    <row r="88333">
      <c r="B88333" t="inlineStr">
        <is>
          <t>Nicola O'Byrne</t>
        </is>
      </c>
    </row>
    <row r="88334">
      <c r="B88334" t="inlineStr">
        <is>
          <t>Nicola OByrne</t>
        </is>
      </c>
    </row>
    <row r="88335">
      <c r="B88335" t="inlineStr">
        <is>
          <t>Nicola Palin</t>
        </is>
      </c>
    </row>
    <row r="88336">
      <c r="B88336" t="inlineStr">
        <is>
          <t>Nicola Penfold</t>
        </is>
      </c>
    </row>
    <row r="88337">
      <c r="B88337" t="inlineStr">
        <is>
          <t>Nicola Pierce</t>
        </is>
      </c>
    </row>
    <row r="88338">
      <c r="B88338" t="inlineStr">
        <is>
          <t>Nicola Pryce</t>
        </is>
      </c>
    </row>
    <row r="88339">
      <c r="B88339" t="inlineStr">
        <is>
          <t>Nicola Pugliese</t>
        </is>
      </c>
    </row>
    <row r="88340">
      <c r="B88340" t="inlineStr">
        <is>
          <t>Nicola Ratti</t>
        </is>
      </c>
    </row>
    <row r="88341">
      <c r="B88341" t="inlineStr">
        <is>
          <t>Nicola Rayner</t>
        </is>
      </c>
    </row>
    <row r="88342">
      <c r="B88342" t="inlineStr">
        <is>
          <t>Nicola Richardson</t>
        </is>
      </c>
    </row>
    <row r="88343">
      <c r="B88343" t="inlineStr">
        <is>
          <t>Nicola Roden</t>
        </is>
      </c>
    </row>
    <row r="88344">
      <c r="B88344" t="inlineStr">
        <is>
          <t>Nicola Rollock</t>
        </is>
      </c>
    </row>
    <row r="88345">
      <c r="B88345" t="inlineStr">
        <is>
          <t>Nicola Romaine</t>
        </is>
      </c>
    </row>
    <row r="88346">
      <c r="B88346" t="inlineStr">
        <is>
          <t>Nicola Royle</t>
        </is>
      </c>
    </row>
    <row r="88347">
      <c r="B88347" t="inlineStr">
        <is>
          <t>Nicola Sandford</t>
        </is>
      </c>
    </row>
    <row r="88348">
      <c r="B88348" t="inlineStr">
        <is>
          <t>Nicolas Barreau</t>
        </is>
      </c>
    </row>
    <row r="88349">
      <c r="B88349" t="inlineStr">
        <is>
          <t>Nicolas Bougaieff</t>
        </is>
      </c>
    </row>
    <row r="88350">
      <c r="B88350" t="inlineStr">
        <is>
          <t>Nicolas Brasch</t>
        </is>
      </c>
    </row>
    <row r="88351">
      <c r="B88351" t="inlineStr">
        <is>
          <t>Nicola Scott</t>
        </is>
      </c>
    </row>
    <row r="88352">
      <c r="B88352" t="inlineStr">
        <is>
          <t>Nicolas C. Vaca</t>
        </is>
      </c>
    </row>
    <row r="88353">
      <c r="B88353" t="inlineStr">
        <is>
          <t>Nicolas DiDomizio</t>
        </is>
      </c>
    </row>
    <row r="88354">
      <c r="B88354" t="inlineStr">
        <is>
          <t>Nicolas Digard</t>
        </is>
      </c>
    </row>
    <row r="88355">
      <c r="B88355" t="inlineStr">
        <is>
          <t>Nicola Senior</t>
        </is>
      </c>
    </row>
    <row r="88356">
      <c r="B88356" t="inlineStr">
        <is>
          <t>Nicolas Evariste</t>
        </is>
      </c>
    </row>
    <row r="88357">
      <c r="B88357" t="inlineStr">
        <is>
          <t>Nicolas Finet</t>
        </is>
      </c>
    </row>
    <row r="88358">
      <c r="B88358" t="inlineStr">
        <is>
          <t>Nicolas Freeling</t>
        </is>
      </c>
    </row>
    <row r="88359">
      <c r="B88359" t="inlineStr">
        <is>
          <t>Nicolas Geraldi</t>
        </is>
      </c>
    </row>
    <row r="88360">
      <c r="B88360" t="inlineStr">
        <is>
          <t>Nicolas Godin</t>
        </is>
      </c>
    </row>
    <row r="88361">
      <c r="B88361" t="inlineStr">
        <is>
          <t>Nicolas Horvath</t>
        </is>
      </c>
    </row>
    <row r="88362">
      <c r="B88362" t="inlineStr">
        <is>
          <t>Nicolas Ibarburu</t>
        </is>
      </c>
    </row>
    <row r="88363">
      <c r="B88363" t="inlineStr">
        <is>
          <t>Nicolas Jaar</t>
        </is>
      </c>
    </row>
    <row r="88364">
      <c r="B88364" t="inlineStr">
        <is>
          <t>Nicola Skinner</t>
        </is>
      </c>
    </row>
    <row r="88365">
      <c r="B88365" t="inlineStr">
        <is>
          <t>Nicola Slade</t>
        </is>
      </c>
    </row>
    <row r="88366">
      <c r="B88366" t="inlineStr">
        <is>
          <t>Nicola Slater</t>
        </is>
      </c>
    </row>
    <row r="88367">
      <c r="B88367" t="inlineStr">
        <is>
          <t>Nicolas Leirtro's Action Now!</t>
        </is>
      </c>
    </row>
    <row r="88368">
      <c r="B88368" t="inlineStr">
        <is>
          <t>Nicolas Lietzau</t>
        </is>
      </c>
    </row>
    <row r="88369">
      <c r="B88369" t="inlineStr">
        <is>
          <t>Nicolas Mahler</t>
        </is>
      </c>
    </row>
    <row r="88370">
      <c r="B88370" t="inlineStr">
        <is>
          <t>Nicolas Mathieu</t>
        </is>
      </c>
    </row>
    <row r="88371">
      <c r="B88371" t="inlineStr">
        <is>
          <t>Nicola Smee</t>
        </is>
      </c>
    </row>
    <row r="88372">
      <c r="B88372" t="inlineStr">
        <is>
          <t>Nicolas Melmann</t>
        </is>
      </c>
    </row>
    <row r="88373">
      <c r="B88373" t="inlineStr">
        <is>
          <t>Nicolas Michel</t>
        </is>
      </c>
    </row>
    <row r="88374">
      <c r="B88374" t="inlineStr">
        <is>
          <t>Nicolas Mortelmans</t>
        </is>
      </c>
    </row>
    <row r="88375">
      <c r="B88375" t="inlineStr">
        <is>
          <t>Nicolas Obregon</t>
        </is>
      </c>
    </row>
    <row r="88376">
      <c r="B88376" t="inlineStr">
        <is>
          <t>Nicola Solvinic</t>
        </is>
      </c>
    </row>
    <row r="88377">
      <c r="B88377" t="inlineStr">
        <is>
          <t>Nicolas Padamsee</t>
        </is>
      </c>
    </row>
    <row r="88378">
      <c r="B88378" t="inlineStr">
        <is>
          <t>Nicolas Petrimaux</t>
        </is>
      </c>
    </row>
    <row r="88379">
      <c r="B88379" t="inlineStr">
        <is>
          <t>Nicola Spring</t>
        </is>
      </c>
    </row>
    <row r="88380">
      <c r="B88380" t="inlineStr">
        <is>
          <t>Nicolas Remondino</t>
        </is>
      </c>
    </row>
    <row r="88381">
      <c r="B88381" t="inlineStr">
        <is>
          <t>Nicolas Roche</t>
        </is>
      </c>
    </row>
    <row r="88382">
      <c r="B88382" t="inlineStr">
        <is>
          <t>Nicola Sturgeon</t>
        </is>
      </c>
    </row>
    <row r="88383">
      <c r="B88383" t="inlineStr">
        <is>
          <t>Nicola Supple</t>
        </is>
      </c>
    </row>
    <row r="88384">
      <c r="B88384" t="inlineStr">
        <is>
          <t>Nicola Swinney</t>
        </is>
      </c>
    </row>
    <row r="88385">
      <c r="B88385" t="inlineStr">
        <is>
          <t>Nicola Thorne</t>
        </is>
      </c>
    </row>
    <row r="88386">
      <c r="B88386" t="inlineStr">
        <is>
          <t>Nicola Tuxworth</t>
        </is>
      </c>
    </row>
    <row r="88387">
      <c r="B88387" t="inlineStr">
        <is>
          <t>Nicola Ullrich</t>
        </is>
      </c>
    </row>
    <row r="88388">
      <c r="B88388" t="inlineStr">
        <is>
          <t>Nicola Upson</t>
        </is>
      </c>
    </row>
    <row r="88389">
      <c r="B88389" t="inlineStr">
        <is>
          <t>Nicola Waller</t>
        </is>
      </c>
    </row>
    <row r="88390">
      <c r="B88390" t="inlineStr">
        <is>
          <t>Nicola White</t>
        </is>
      </c>
    </row>
    <row r="88391">
      <c r="B88391" t="inlineStr">
        <is>
          <t>Nicola Williams</t>
        </is>
      </c>
    </row>
    <row r="88392">
      <c r="B88392" t="inlineStr">
        <is>
          <t>Nicola Willis</t>
        </is>
      </c>
    </row>
    <row r="88393">
      <c r="B88393" t="inlineStr">
        <is>
          <t>Nicola Winstanley</t>
        </is>
      </c>
    </row>
    <row r="88394">
      <c r="B88394" t="inlineStr">
        <is>
          <t>Nicola Wood</t>
        </is>
      </c>
    </row>
    <row r="88395">
      <c r="B88395" t="inlineStr">
        <is>
          <t>Nicola Wyrill</t>
        </is>
      </c>
    </row>
    <row r="88396">
      <c r="B88396" t="inlineStr">
        <is>
          <t>Nicola Yoon</t>
        </is>
      </c>
    </row>
    <row r="88397">
      <c r="B88397" t="inlineStr">
        <is>
          <t>Nicola York</t>
        </is>
      </c>
    </row>
    <row r="88398">
      <c r="B88398" t="inlineStr">
        <is>
          <t>Nicole Allegretti</t>
        </is>
      </c>
    </row>
    <row r="88399">
      <c r="B88399" t="inlineStr">
        <is>
          <t>Nicole A. Mansfield</t>
        </is>
      </c>
    </row>
    <row r="88400">
      <c r="B88400" t="inlineStr">
        <is>
          <t>Nicole Andelfinger</t>
        </is>
      </c>
    </row>
    <row r="88401">
      <c r="B88401" t="inlineStr">
        <is>
          <t>Nicole Antoinette</t>
        </is>
      </c>
    </row>
    <row r="88402">
      <c r="B88402" t="inlineStr">
        <is>
          <t>Nicole Arend</t>
        </is>
      </c>
    </row>
    <row r="88403">
      <c r="B88403" t="inlineStr">
        <is>
          <t>Nicole Atkinson</t>
        </is>
      </c>
    </row>
    <row r="88404">
      <c r="B88404" t="inlineStr">
        <is>
          <t>Nicole B. Cameron</t>
        </is>
      </c>
    </row>
    <row r="88405">
      <c r="B88405" t="inlineStr">
        <is>
          <t>Nicole Blum</t>
        </is>
      </c>
    </row>
    <row r="88406">
      <c r="B88406" t="inlineStr">
        <is>
          <t>Nicole Brossard</t>
        </is>
      </c>
    </row>
    <row r="88407">
      <c r="B88407" t="inlineStr">
        <is>
          <t>Nicole Bruigom</t>
        </is>
      </c>
    </row>
    <row r="88408">
      <c r="B88408" t="inlineStr">
        <is>
          <t>Nicole B. Tyndall</t>
        </is>
      </c>
    </row>
    <row r="88409">
      <c r="B88409" t="inlineStr">
        <is>
          <t>Nicole Burstein</t>
        </is>
      </c>
    </row>
    <row r="88410">
      <c r="B88410" t="inlineStr">
        <is>
          <t>Nicole Cammack</t>
        </is>
      </c>
    </row>
    <row r="88411">
      <c r="B88411" t="inlineStr">
        <is>
          <t>Nicole Cardoza</t>
        </is>
      </c>
    </row>
    <row r="88412">
      <c r="B88412" t="inlineStr">
        <is>
          <t>Nicole Castrovinci</t>
        </is>
      </c>
    </row>
    <row r="88413">
      <c r="B88413" t="inlineStr">
        <is>
          <t>Nicole Chen</t>
        </is>
      </c>
    </row>
    <row r="88414">
      <c r="B88414" t="inlineStr">
        <is>
          <t>Nicole Claveloux</t>
        </is>
      </c>
    </row>
    <row r="88415">
      <c r="B88415" t="inlineStr">
        <is>
          <t>Nicole Conn</t>
        </is>
      </c>
    </row>
    <row r="88416">
      <c r="B88416" t="inlineStr">
        <is>
          <t>Nicole Crabtree</t>
        </is>
      </c>
    </row>
    <row r="88417">
      <c r="B88417" t="inlineStr">
        <is>
          <t>Nicole Crampton</t>
        </is>
      </c>
    </row>
    <row r="88418">
      <c r="B88418" t="inlineStr">
        <is>
          <t>Nicole Croft</t>
        </is>
      </c>
    </row>
    <row r="88419">
      <c r="B88419" t="inlineStr">
        <is>
          <t>Nicole Cuffy</t>
        </is>
      </c>
    </row>
    <row r="88420">
      <c r="B88420" t="inlineStr">
        <is>
          <t>Nicole D'Andria</t>
        </is>
      </c>
    </row>
    <row r="88421">
      <c r="B88421" t="inlineStr">
        <is>
          <t>Nicole DAndria</t>
        </is>
      </c>
    </row>
    <row r="88422">
      <c r="B88422" t="inlineStr">
        <is>
          <t>Nicole Daniels</t>
        </is>
      </c>
    </row>
    <row r="88423">
      <c r="B88423" t="inlineStr">
        <is>
          <t>Nicole Deese</t>
        </is>
      </c>
    </row>
    <row r="88424">
      <c r="B88424" t="inlineStr">
        <is>
          <t>Nicole DennisBenn</t>
        </is>
      </c>
    </row>
    <row r="88425">
      <c r="B88425" t="inlineStr">
        <is>
          <t>Nicole Dere</t>
        </is>
      </c>
    </row>
    <row r="88426">
      <c r="B88426" t="inlineStr">
        <is>
          <t>Nicole Disney</t>
        </is>
      </c>
    </row>
    <row r="88427">
      <c r="B88427" t="inlineStr">
        <is>
          <t>Nicole Dixon</t>
        </is>
      </c>
    </row>
    <row r="88428">
      <c r="B88428" t="inlineStr">
        <is>
          <t>Nicole Dollanganger</t>
        </is>
      </c>
    </row>
    <row r="88429">
      <c r="B88429" t="inlineStr">
        <is>
          <t>Nicole D Roberts</t>
        </is>
      </c>
    </row>
    <row r="88430">
      <c r="B88430" t="inlineStr">
        <is>
          <t>Nicole Duggan</t>
        </is>
      </c>
    </row>
    <row r="88431">
      <c r="B88431" t="inlineStr">
        <is>
          <t>Nicole Ellis</t>
        </is>
      </c>
    </row>
    <row r="88432">
      <c r="B88432" t="inlineStr">
        <is>
          <t>Nicole E Rodriguez Mata</t>
        </is>
      </c>
    </row>
    <row r="88433">
      <c r="B88433" t="inlineStr">
        <is>
          <t>Nicole Faux Naiv</t>
        </is>
      </c>
    </row>
    <row r="88434">
      <c r="B88434" t="inlineStr">
        <is>
          <t>Nicole Fazio</t>
        </is>
      </c>
    </row>
    <row r="88435">
      <c r="B88435" t="inlineStr">
        <is>
          <t>Nicole Fenech</t>
        </is>
      </c>
    </row>
    <row r="88436">
      <c r="B88436" t="inlineStr">
        <is>
          <t>Nicole Flattery</t>
        </is>
      </c>
    </row>
    <row r="88437">
      <c r="B88437" t="inlineStr">
        <is>
          <t>Nicole France</t>
        </is>
      </c>
    </row>
    <row r="88438">
      <c r="B88438" t="inlineStr">
        <is>
          <t>Nicole Gabrielle Whiteman</t>
        </is>
      </c>
    </row>
    <row r="88439">
      <c r="B88439" t="inlineStr">
        <is>
          <t>Nicole Galland</t>
        </is>
      </c>
    </row>
    <row r="88440">
      <c r="B88440" t="inlineStr">
        <is>
          <t>Nicole Ganley</t>
        </is>
      </c>
    </row>
    <row r="88441">
      <c r="B88441" t="inlineStr">
        <is>
          <t>Nicole Glover</t>
        </is>
      </c>
    </row>
    <row r="88442">
      <c r="B88442" t="inlineStr">
        <is>
          <t>Nicole Godwin</t>
        </is>
      </c>
    </row>
    <row r="88443">
      <c r="B88443" t="inlineStr">
        <is>
          <t>Nicole Golding</t>
        </is>
      </c>
    </row>
    <row r="88444">
      <c r="B88444" t="inlineStr">
        <is>
          <t>Nicole Gonzalez</t>
        </is>
      </c>
    </row>
    <row r="88445">
      <c r="B88445" t="inlineStr">
        <is>
          <t>Nicole Goux</t>
        </is>
      </c>
    </row>
    <row r="88446">
      <c r="B88446" t="inlineStr">
        <is>
          <t>Nicole Haroutunian</t>
        </is>
      </c>
    </row>
    <row r="88447">
      <c r="B88447" t="inlineStr">
        <is>
          <t>Nicole Helget</t>
        </is>
      </c>
    </row>
    <row r="88448">
      <c r="B88448" t="inlineStr">
        <is>
          <t>Nicole Helm</t>
        </is>
      </c>
    </row>
    <row r="88449">
      <c r="B88449" t="inlineStr">
        <is>
          <t>Nicole HelmJulie Ann</t>
        </is>
      </c>
    </row>
    <row r="88450">
      <c r="B88450" t="inlineStr">
        <is>
          <t>Nicole HelmJuno Rush</t>
        </is>
      </c>
    </row>
    <row r="88451">
      <c r="B88451" t="inlineStr">
        <is>
          <t>Nicole HelmK.D. Rich</t>
        </is>
      </c>
    </row>
    <row r="88452">
      <c r="B88452" t="inlineStr">
        <is>
          <t>Nicole Irving</t>
        </is>
      </c>
    </row>
    <row r="88453">
      <c r="B88453" t="inlineStr">
        <is>
          <t>Nicole Jardim</t>
        </is>
      </c>
    </row>
    <row r="88454">
      <c r="B88454" t="inlineStr">
        <is>
          <t>Nicole Jarvis</t>
        </is>
      </c>
    </row>
    <row r="88455">
      <c r="B88455" t="inlineStr">
        <is>
          <t>Nicole J. Georges</t>
        </is>
      </c>
    </row>
    <row r="88456">
      <c r="B88456" t="inlineStr">
        <is>
          <t>Nicole Johnson</t>
        </is>
      </c>
    </row>
    <row r="88457">
      <c r="B88457" t="inlineStr">
        <is>
          <t>Nicole Jordan</t>
        </is>
      </c>
    </row>
    <row r="88458">
      <c r="B88458" t="inlineStr">
        <is>
          <t>Nicole J Sachs</t>
        </is>
      </c>
    </row>
    <row r="88459">
      <c r="B88459" t="inlineStr">
        <is>
          <t>Nicole Kennedy</t>
        </is>
      </c>
    </row>
    <row r="88460">
      <c r="B88460" t="inlineStr">
        <is>
          <t>Nicole Kessler-Weedon</t>
        </is>
      </c>
    </row>
    <row r="88461">
      <c r="B88461" t="inlineStr">
        <is>
          <t>Nicole KornherStace</t>
        </is>
      </c>
    </row>
    <row r="88462">
      <c r="B88462" t="inlineStr">
        <is>
          <t>Nicole Krauss</t>
        </is>
      </c>
    </row>
    <row r="88463">
      <c r="B88463" t="inlineStr">
        <is>
          <t>Nicole Kronzer</t>
        </is>
      </c>
    </row>
    <row r="88464">
      <c r="B88464" t="inlineStr">
        <is>
          <t>Nicole LaRue</t>
        </is>
      </c>
    </row>
    <row r="88465">
      <c r="B88465" t="inlineStr">
        <is>
          <t>Nicole L CrankfieldH</t>
        </is>
      </c>
    </row>
    <row r="88466">
      <c r="B88466" t="inlineStr">
        <is>
          <t>Nicole L Crankfield-Hamilton</t>
        </is>
      </c>
    </row>
    <row r="88467">
      <c r="B88467" t="inlineStr">
        <is>
          <t>Nicole Lee</t>
        </is>
      </c>
    </row>
    <row r="88468">
      <c r="B88468" t="inlineStr">
        <is>
          <t>Nicole Leigh West</t>
        </is>
      </c>
    </row>
    <row r="88469">
      <c r="B88469" t="inlineStr">
        <is>
          <t>Nicole Lendo</t>
        </is>
      </c>
    </row>
    <row r="88470">
      <c r="B88470" t="inlineStr">
        <is>
          <t>Nicole Locke</t>
        </is>
      </c>
    </row>
    <row r="88471">
      <c r="B88471" t="inlineStr">
        <is>
          <t>Nicole Luiken</t>
        </is>
      </c>
    </row>
    <row r="88472">
      <c r="B88472" t="inlineStr">
        <is>
          <t>Nicole Mabry</t>
        </is>
      </c>
    </row>
    <row r="88473">
      <c r="B88473" t="inlineStr">
        <is>
          <t>Nicole Maggi</t>
        </is>
      </c>
    </row>
    <row r="88474">
      <c r="B88474" t="inlineStr">
        <is>
          <t>Nicole Marie</t>
        </is>
      </c>
    </row>
    <row r="88475">
      <c r="B88475" t="inlineStr">
        <is>
          <t>Nicole Matheny</t>
        </is>
      </c>
    </row>
    <row r="88476">
      <c r="B88476" t="inlineStr">
        <is>
          <t>Nicole Mayfield</t>
        </is>
      </c>
    </row>
    <row r="88477">
      <c r="B88477" t="inlineStr">
        <is>
          <t>Nicole McCabe</t>
        </is>
      </c>
    </row>
    <row r="88478">
      <c r="B88478" t="inlineStr">
        <is>
          <t>Nicole Meier</t>
        </is>
      </c>
    </row>
    <row r="88479">
      <c r="B88479" t="inlineStr">
        <is>
          <t>Nicole Melleby</t>
        </is>
      </c>
    </row>
    <row r="88480">
      <c r="B88480" t="inlineStr">
        <is>
          <t>Nicole Miglis</t>
        </is>
      </c>
    </row>
    <row r="88481">
      <c r="B88481" t="inlineStr">
        <is>
          <t>Nicole Miles</t>
        </is>
      </c>
    </row>
    <row r="88482">
      <c r="B88482" t="inlineStr">
        <is>
          <t>Nicole Miller</t>
        </is>
      </c>
    </row>
    <row r="88483">
      <c r="B88483" t="inlineStr">
        <is>
          <t>Nicole Miyuki Santo</t>
        </is>
      </c>
    </row>
    <row r="88484">
      <c r="B88484" t="inlineStr">
        <is>
          <t>Nicole Mortillaro</t>
        </is>
      </c>
    </row>
    <row r="88485">
      <c r="B88485" t="inlineStr">
        <is>
          <t>Nicole M. Wolverton</t>
        </is>
      </c>
    </row>
    <row r="88486">
      <c r="B88486" t="inlineStr">
        <is>
          <t>Nicolene Louw</t>
        </is>
      </c>
    </row>
    <row r="88487">
      <c r="B88487" t="inlineStr">
        <is>
          <t>Nicole Nicole Claese</t>
        </is>
      </c>
    </row>
    <row r="88488">
      <c r="B88488" t="inlineStr">
        <is>
          <t>Nicole Nwosu</t>
        </is>
      </c>
    </row>
    <row r="88489">
      <c r="B88489" t="inlineStr">
        <is>
          <t>Nico Leon</t>
        </is>
      </c>
    </row>
    <row r="88490">
      <c r="B88490" t="inlineStr">
        <is>
          <t>Nicole Ondatje</t>
        </is>
      </c>
    </row>
    <row r="88491">
      <c r="B88491" t="inlineStr">
        <is>
          <t>Nicole Panteleakos</t>
        </is>
      </c>
    </row>
    <row r="88492">
      <c r="B88492" t="inlineStr">
        <is>
          <t>Nicole Peeler</t>
        </is>
      </c>
    </row>
    <row r="88493">
      <c r="B88493" t="inlineStr">
        <is>
          <t>Nicole Peltier Lewis</t>
        </is>
      </c>
    </row>
    <row r="88494">
      <c r="B88494" t="inlineStr">
        <is>
          <t>Nicole Phillips</t>
        </is>
      </c>
    </row>
    <row r="88495">
      <c r="B88495" t="inlineStr">
        <is>
          <t>NICOLE  PLUSS</t>
        </is>
      </c>
    </row>
    <row r="88496">
      <c r="B88496" t="inlineStr">
        <is>
          <t>Nicole Prust</t>
        </is>
      </c>
    </row>
    <row r="88497">
      <c r="B88497" t="inlineStr">
        <is>
          <t>Nicole Quigley</t>
        </is>
      </c>
    </row>
    <row r="88498">
      <c r="B88498" t="inlineStr">
        <is>
          <t>Nicole Reynolds</t>
        </is>
      </c>
    </row>
    <row r="88499">
      <c r="B88499" t="inlineStr">
        <is>
          <t>Nicole Richie</t>
        </is>
      </c>
    </row>
    <row r="88500">
      <c r="B88500" t="inlineStr">
        <is>
          <t>Nicole Ridley</t>
        </is>
      </c>
    </row>
    <row r="88501">
      <c r="B88501" t="inlineStr">
        <is>
          <t>Nicole Rubel</t>
        </is>
      </c>
    </row>
    <row r="88502">
      <c r="B88502" t="inlineStr">
        <is>
          <t>Nicole Rudick</t>
        </is>
      </c>
    </row>
    <row r="88503">
      <c r="B88503" t="inlineStr">
        <is>
          <t>Nicole Seitz</t>
        </is>
      </c>
    </row>
    <row r="88504">
      <c r="B88504" t="inlineStr">
        <is>
          <t>Nicole Sipe</t>
        </is>
      </c>
    </row>
    <row r="88505">
      <c r="B88505" t="inlineStr">
        <is>
          <t>Nicole Stewart</t>
        </is>
      </c>
    </row>
    <row r="88506">
      <c r="B88506" t="inlineStr">
        <is>
          <t>Nicole Stiling</t>
        </is>
      </c>
    </row>
    <row r="88507">
      <c r="B88507" t="inlineStr">
        <is>
          <t>Nicole Stocks</t>
        </is>
      </c>
    </row>
    <row r="88508">
      <c r="B88508" t="inlineStr">
        <is>
          <t>Nicole Tadgell</t>
        </is>
      </c>
    </row>
    <row r="88509">
      <c r="B88509" t="inlineStr">
        <is>
          <t>Nicole Travitz</t>
        </is>
      </c>
    </row>
    <row r="88510">
      <c r="B88510" t="inlineStr">
        <is>
          <t>Nicole Trope</t>
        </is>
      </c>
    </row>
    <row r="88511">
      <c r="B88511" t="inlineStr">
        <is>
          <t>Nicoletta Baldari</t>
        </is>
      </c>
    </row>
    <row r="88512">
      <c r="B88512" t="inlineStr">
        <is>
          <t>Nicoletta Bertelle</t>
        </is>
      </c>
    </row>
    <row r="88513">
      <c r="B88513" t="inlineStr">
        <is>
          <t>Nicolette Carter</t>
        </is>
      </c>
    </row>
    <row r="88514">
      <c r="B88514" t="inlineStr">
        <is>
          <t>Nicolette Jones</t>
        </is>
      </c>
    </row>
    <row r="88515">
      <c r="B88515" t="inlineStr">
        <is>
          <t>Nicolette McFadyen</t>
        </is>
      </c>
    </row>
    <row r="88516">
      <c r="B88516" t="inlineStr">
        <is>
          <t>Nicolette Polek</t>
        </is>
      </c>
    </row>
    <row r="88517">
      <c r="B88517" t="inlineStr">
        <is>
          <t>Nicole Veloso</t>
        </is>
      </c>
    </row>
    <row r="88518">
      <c r="B88518" t="inlineStr">
        <is>
          <t>Nicole Vignola</t>
        </is>
      </c>
    </row>
    <row r="88519">
      <c r="B88519" t="inlineStr">
        <is>
          <t>Nicole Vranjican</t>
        </is>
      </c>
    </row>
    <row r="88520">
      <c r="B88520" t="inlineStr">
        <is>
          <t>Nicole Weider</t>
        </is>
      </c>
    </row>
    <row r="88521">
      <c r="B88521" t="inlineStr">
        <is>
          <t>Nicole Williams</t>
        </is>
      </c>
    </row>
    <row r="88522">
      <c r="B88522" t="inlineStr">
        <is>
          <t>Nicole Wong</t>
        </is>
      </c>
    </row>
    <row r="88523">
      <c r="B88523" t="inlineStr">
        <is>
          <t>Nicole Yen</t>
        </is>
      </c>
    </row>
    <row r="88524">
      <c r="B88524" t="inlineStr">
        <is>
          <t>Nicole Yurko</t>
        </is>
      </c>
    </row>
    <row r="88525">
      <c r="B88525" t="inlineStr">
        <is>
          <t>Nicoline</t>
        </is>
      </c>
    </row>
    <row r="88526">
      <c r="B88526" t="inlineStr">
        <is>
          <t>Nicolle Harvey</t>
        </is>
      </c>
    </row>
    <row r="88527">
      <c r="B88527" t="inlineStr">
        <is>
          <t>Nicoll Ginny Virgini</t>
        </is>
      </c>
    </row>
    <row r="88528">
      <c r="B88528" t="inlineStr">
        <is>
          <t>Nicoll Johnston</t>
        </is>
      </c>
    </row>
    <row r="88529">
      <c r="B88529" t="inlineStr">
        <is>
          <t>Nicolo Tonetto</t>
        </is>
      </c>
    </row>
    <row r="88530">
      <c r="B88530" t="inlineStr">
        <is>
          <t>Nicol Valentin</t>
        </is>
      </c>
    </row>
    <row r="88531">
      <c r="B88531" t="inlineStr">
        <is>
          <t>Nicoman</t>
        </is>
      </c>
    </row>
    <row r="88532">
      <c r="B88532" t="inlineStr">
        <is>
          <t>Nico Medina</t>
        </is>
      </c>
    </row>
    <row r="88533">
      <c r="B88533" t="inlineStr">
        <is>
          <t>Nico Nicholson</t>
        </is>
      </c>
    </row>
    <row r="88534">
      <c r="B88534" t="inlineStr">
        <is>
          <t>Nico Paulo</t>
        </is>
      </c>
    </row>
    <row r="88535">
      <c r="B88535" t="inlineStr">
        <is>
          <t>NicoPunNise</t>
        </is>
      </c>
    </row>
    <row r="88536">
      <c r="B88536" t="inlineStr">
        <is>
          <t>Nicorette</t>
        </is>
      </c>
    </row>
    <row r="88537">
      <c r="B88537" t="inlineStr">
        <is>
          <t>Nico Stanitzok</t>
        </is>
      </c>
    </row>
    <row r="88538">
      <c r="B88538" t="inlineStr">
        <is>
          <t>Nico Stevens</t>
        </is>
      </c>
    </row>
    <row r="88539">
      <c r="B88539" t="inlineStr">
        <is>
          <t>Nico Tanigawa</t>
        </is>
      </c>
    </row>
    <row r="88540">
      <c r="B88540" t="inlineStr">
        <is>
          <t>Nicotinell</t>
        </is>
      </c>
    </row>
    <row r="88541">
      <c r="B88541" t="inlineStr">
        <is>
          <t>Nico Walker</t>
        </is>
      </c>
    </row>
    <row r="88542">
      <c r="B88542" t="inlineStr">
        <is>
          <t>Nic Paton</t>
        </is>
      </c>
    </row>
    <row r="88543">
      <c r="B88543" t="inlineStr">
        <is>
          <t>Nic Pizzolatto</t>
        </is>
      </c>
    </row>
    <row r="88544">
      <c r="B88544" t="inlineStr">
        <is>
          <t>Nic Scheppard</t>
        </is>
      </c>
    </row>
    <row r="88545">
      <c r="B88545" t="inlineStr">
        <is>
          <t>Nic Stone</t>
        </is>
      </c>
    </row>
    <row r="88546">
      <c r="B88546" t="inlineStr">
        <is>
          <t>Nic Tuff</t>
        </is>
      </c>
    </row>
    <row r="88547">
      <c r="B88547" t="inlineStr">
        <is>
          <t>Nic Ularu</t>
        </is>
      </c>
    </row>
    <row r="88548">
      <c r="B88548" t="inlineStr">
        <is>
          <t>Nic Yulo</t>
        </is>
      </c>
    </row>
    <row r="88549">
      <c r="B88549" t="inlineStr">
        <is>
          <t>Nidaa Alsubheen</t>
        </is>
      </c>
    </row>
    <row r="88550">
      <c r="B88550" t="inlineStr">
        <is>
          <t>Nidac</t>
        </is>
      </c>
    </row>
    <row r="88551">
      <c r="B88551" t="inlineStr">
        <is>
          <t>Nidhi Chanani</t>
        </is>
      </c>
    </row>
    <row r="88552">
      <c r="B88552" t="inlineStr">
        <is>
          <t>Nie</t>
        </is>
      </c>
    </row>
    <row r="88553">
      <c r="B88553" t="inlineStr">
        <is>
          <t>Niel Bushnell</t>
        </is>
      </c>
    </row>
    <row r="88554">
      <c r="B88554" t="inlineStr">
        <is>
          <t>Niels Andersen</t>
        </is>
      </c>
    </row>
    <row r="88555">
      <c r="B88555" t="inlineStr">
        <is>
          <t>nielsen</t>
        </is>
      </c>
    </row>
    <row r="88556">
      <c r="B88556" t="inlineStr">
        <is>
          <t>Niels Floor</t>
        </is>
      </c>
    </row>
    <row r="88557">
      <c r="B88557" t="inlineStr">
        <is>
          <t>Niels Henning Orsted Pedersen</t>
        </is>
      </c>
    </row>
    <row r="88558">
      <c r="B88558" t="inlineStr">
        <is>
          <t>Niels van Hove</t>
        </is>
      </c>
    </row>
    <row r="88559">
      <c r="B88559" t="inlineStr">
        <is>
          <t>Niemen</t>
        </is>
      </c>
    </row>
    <row r="88560">
      <c r="B88560" t="inlineStr">
        <is>
          <t>Nienke van Hichtum</t>
        </is>
      </c>
    </row>
    <row r="88561">
      <c r="B88561" t="inlineStr">
        <is>
          <t>Nieve Ella</t>
        </is>
      </c>
    </row>
    <row r="88562">
      <c r="B88562" t="inlineStr">
        <is>
          <t>Nieves Barragan Mohacho</t>
        </is>
      </c>
    </row>
    <row r="88563">
      <c r="B88563" t="inlineStr">
        <is>
          <t>Nife</t>
        </is>
      </c>
    </row>
    <row r="88564">
      <c r="B88564" t="inlineStr">
        <is>
          <t>Nifelheim</t>
        </is>
      </c>
    </row>
    <row r="88565">
      <c r="B88565" t="inlineStr">
        <is>
          <t>Nigar Alam</t>
        </is>
      </c>
    </row>
    <row r="88566">
      <c r="B88566" t="inlineStr">
        <is>
          <t>Nigel Alan Barry Jor</t>
        </is>
      </c>
    </row>
    <row r="88567">
      <c r="B88567" t="inlineStr">
        <is>
          <t>Nigel Anderson</t>
        </is>
      </c>
    </row>
    <row r="88568">
      <c r="B88568" t="inlineStr">
        <is>
          <t>Nigel Auchterlounie</t>
        </is>
      </c>
    </row>
    <row r="88569">
      <c r="B88569" t="inlineStr">
        <is>
          <t>Nigel Bagnall</t>
        </is>
      </c>
    </row>
    <row r="88570">
      <c r="B88570" t="inlineStr">
        <is>
          <t>Nigel Baines</t>
        </is>
      </c>
    </row>
    <row r="88571">
      <c r="B88571" t="inlineStr">
        <is>
          <t>Nigel Balchin</t>
        </is>
      </c>
    </row>
    <row r="88572">
      <c r="B88572" t="inlineStr">
        <is>
          <t>Nigel Ball</t>
        </is>
      </c>
    </row>
    <row r="88573">
      <c r="B88573" t="inlineStr">
        <is>
          <t>Nigel B J Clayton</t>
        </is>
      </c>
    </row>
    <row r="88574">
      <c r="B88574" t="inlineStr">
        <is>
          <t>Nigel Botterill</t>
        </is>
      </c>
    </row>
    <row r="88575">
      <c r="B88575" t="inlineStr">
        <is>
          <t>Nigel Bryant</t>
        </is>
      </c>
    </row>
    <row r="88576">
      <c r="B88576" t="inlineStr">
        <is>
          <t>Nigel Cabourn</t>
        </is>
      </c>
    </row>
    <row r="88577">
      <c r="B88577" t="inlineStr">
        <is>
          <t>Nigel Cawthorne</t>
        </is>
      </c>
    </row>
    <row r="88578">
      <c r="B88578" t="inlineStr">
        <is>
          <t>Nigel Cole</t>
        </is>
      </c>
    </row>
    <row r="88579">
      <c r="B88579" t="inlineStr">
        <is>
          <t>Nigel Cook</t>
        </is>
      </c>
    </row>
    <row r="88580">
      <c r="B88580" t="inlineStr">
        <is>
          <t>Nigel Copley</t>
        </is>
      </c>
    </row>
    <row r="88581">
      <c r="B88581" t="inlineStr">
        <is>
          <t>Nigel Cranfield</t>
        </is>
      </c>
    </row>
    <row r="88582">
      <c r="B88582" t="inlineStr">
        <is>
          <t>Nigel Dalziel</t>
        </is>
      </c>
    </row>
    <row r="88583">
      <c r="B88583" t="inlineStr">
        <is>
          <t>Nigel English</t>
        </is>
      </c>
    </row>
    <row r="88584">
      <c r="B88584" t="inlineStr">
        <is>
          <t>Nigel Farndale</t>
        </is>
      </c>
    </row>
    <row r="88585">
      <c r="B88585" t="inlineStr">
        <is>
          <t>Nigel Fletcher-Jones</t>
        </is>
      </c>
    </row>
    <row r="88586">
      <c r="B88586" t="inlineStr">
        <is>
          <t>Nigel Foster</t>
        </is>
      </c>
    </row>
    <row r="88587">
      <c r="B88587" t="inlineStr">
        <is>
          <t>Nigel Godrich</t>
        </is>
      </c>
    </row>
    <row r="88588">
      <c r="B88588" t="inlineStr">
        <is>
          <t>Nigel Gray</t>
        </is>
      </c>
    </row>
    <row r="88589">
      <c r="B88589" t="inlineStr">
        <is>
          <t>Nigel Hamilton</t>
        </is>
      </c>
    </row>
    <row r="88590">
      <c r="B88590" t="inlineStr">
        <is>
          <t>Nigel Hanson</t>
        </is>
      </c>
    </row>
    <row r="88591">
      <c r="B88591" t="inlineStr">
        <is>
          <t>Nigel Henbest</t>
        </is>
      </c>
    </row>
    <row r="88592">
      <c r="B88592" t="inlineStr">
        <is>
          <t>Nigel Heseltine</t>
        </is>
      </c>
    </row>
    <row r="88593">
      <c r="B88593" t="inlineStr">
        <is>
          <t>Nigel Hinton</t>
        </is>
      </c>
    </row>
    <row r="88594">
      <c r="B88594" t="inlineStr">
        <is>
          <t>Nigel Jay Cooper</t>
        </is>
      </c>
    </row>
    <row r="88595">
      <c r="B88595" t="inlineStr">
        <is>
          <t>Nigel Jones</t>
        </is>
      </c>
    </row>
    <row r="88596">
      <c r="B88596" t="inlineStr">
        <is>
          <t>Nigel Kajevu</t>
        </is>
      </c>
    </row>
    <row r="88597">
      <c r="B88597" t="inlineStr">
        <is>
          <t>Nigel Keer</t>
        </is>
      </c>
    </row>
    <row r="88598">
      <c r="B88598" t="inlineStr">
        <is>
          <t>Nigel Kelly</t>
        </is>
      </c>
    </row>
    <row r="88599">
      <c r="B88599" t="inlineStr">
        <is>
          <t>Nigel KembleClarkson</t>
        </is>
      </c>
    </row>
    <row r="88600">
      <c r="B88600" t="inlineStr">
        <is>
          <t>Nigel Kneale</t>
        </is>
      </c>
    </row>
    <row r="88601">
      <c r="B88601" t="inlineStr">
        <is>
          <t>Nigella Lawson</t>
        </is>
      </c>
    </row>
    <row r="88602">
      <c r="B88602" t="inlineStr">
        <is>
          <t>Nigel Latta</t>
        </is>
      </c>
    </row>
    <row r="88603">
      <c r="B88603" t="inlineStr">
        <is>
          <t>Nigel Marshall</t>
        </is>
      </c>
    </row>
    <row r="88604">
      <c r="B88604" t="inlineStr">
        <is>
          <t>Nigel McCrery</t>
        </is>
      </c>
    </row>
    <row r="88605">
      <c r="B88605" t="inlineStr">
        <is>
          <t>Nigel McDowell</t>
        </is>
      </c>
    </row>
    <row r="88606">
      <c r="B88606" t="inlineStr">
        <is>
          <t>Nigel Peace</t>
        </is>
      </c>
    </row>
    <row r="88607">
      <c r="B88607" t="inlineStr">
        <is>
          <t>Nigel Planer</t>
        </is>
      </c>
    </row>
    <row r="88608">
      <c r="B88608" t="inlineStr">
        <is>
          <t>Nigel Power</t>
        </is>
      </c>
    </row>
    <row r="88609">
      <c r="B88609" t="inlineStr">
        <is>
          <t>Nigel Price Organ TRIO</t>
        </is>
      </c>
    </row>
    <row r="88610">
      <c r="B88610" t="inlineStr">
        <is>
          <t>Nigel Quinlan</t>
        </is>
      </c>
    </row>
    <row r="88611">
      <c r="B88611" t="inlineStr">
        <is>
          <t>Nigel Robinson</t>
        </is>
      </c>
    </row>
    <row r="88612">
      <c r="B88612" t="inlineStr">
        <is>
          <t>Nigel Saul</t>
        </is>
      </c>
    </row>
    <row r="88613">
      <c r="B88613" t="inlineStr">
        <is>
          <t>Nigel Saunders</t>
        </is>
      </c>
    </row>
    <row r="88614">
      <c r="B88614" t="inlineStr">
        <is>
          <t>Nigel Scott</t>
        </is>
      </c>
    </row>
    <row r="88615">
      <c r="B88615" t="inlineStr">
        <is>
          <t>Nigel Slater</t>
        </is>
      </c>
    </row>
    <row r="88616">
      <c r="B88616" t="inlineStr">
        <is>
          <t>Nigel Smith</t>
        </is>
      </c>
    </row>
    <row r="88617">
      <c r="B88617" t="inlineStr">
        <is>
          <t>Nigel Standerline</t>
        </is>
      </c>
    </row>
    <row r="88618">
      <c r="B88618" t="inlineStr">
        <is>
          <t>Nigel Tattersfield</t>
        </is>
      </c>
    </row>
    <row r="88619">
      <c r="B88619" t="inlineStr">
        <is>
          <t>Nigel Tetley</t>
        </is>
      </c>
    </row>
    <row r="88620">
      <c r="B88620" t="inlineStr">
        <is>
          <t>Nigel Thorley</t>
        </is>
      </c>
    </row>
    <row r="88621">
      <c r="B88621" t="inlineStr">
        <is>
          <t>Nigel Toon</t>
        </is>
      </c>
    </row>
    <row r="88622">
      <c r="B88622" t="inlineStr">
        <is>
          <t>Nigel Townson</t>
        </is>
      </c>
    </row>
    <row r="88623">
      <c r="B88623" t="inlineStr">
        <is>
          <t>Nigel Tranter</t>
        </is>
      </c>
    </row>
    <row r="88624">
      <c r="B88624" t="inlineStr">
        <is>
          <t>Nigel Williams</t>
        </is>
      </c>
    </row>
    <row r="88625">
      <c r="B88625" t="inlineStr">
        <is>
          <t>Niger</t>
        </is>
      </c>
    </row>
    <row r="88626">
      <c r="B88626" t="inlineStr">
        <is>
          <t>Nigeria</t>
        </is>
      </c>
    </row>
    <row r="88627">
      <c r="B88627" t="inlineStr">
        <is>
          <t>Nige Tassell</t>
        </is>
      </c>
    </row>
    <row r="88628">
      <c r="B88628" t="inlineStr">
        <is>
          <t>Nighat Gandhi</t>
        </is>
      </c>
    </row>
    <row r="88629">
      <c r="B88629" t="inlineStr">
        <is>
          <t>Night Beats</t>
        </is>
      </c>
    </row>
    <row r="88630">
      <c r="B88630" t="inlineStr">
        <is>
          <t>Nightbus</t>
        </is>
      </c>
    </row>
    <row r="88631">
      <c r="B88631" t="inlineStr">
        <is>
          <t>Nightcrawlers</t>
        </is>
      </c>
    </row>
    <row r="88632">
      <c r="B88632" t="inlineStr">
        <is>
          <t>Nightfall</t>
        </is>
      </c>
    </row>
    <row r="88633">
      <c r="B88633" t="inlineStr">
        <is>
          <t>Night Fever</t>
        </is>
      </c>
    </row>
    <row r="88634">
      <c r="B88634" t="inlineStr">
        <is>
          <t>Night Flight</t>
        </is>
      </c>
    </row>
    <row r="88635">
      <c r="B88635" t="inlineStr">
        <is>
          <t>Nightfreak</t>
        </is>
      </c>
    </row>
    <row r="88636">
      <c r="B88636" t="inlineStr">
        <is>
          <t>Night Hag &amp; Burial</t>
        </is>
      </c>
    </row>
    <row r="88637">
      <c r="B88637" t="inlineStr">
        <is>
          <t>Nighthawk Interactive</t>
        </is>
      </c>
    </row>
    <row r="88638">
      <c r="B88638" t="inlineStr">
        <is>
          <t>Nighthawks</t>
        </is>
      </c>
    </row>
    <row r="88639">
      <c r="B88639" t="inlineStr">
        <is>
          <t>Nightingale</t>
        </is>
      </c>
    </row>
    <row r="88640">
      <c r="B88640" t="inlineStr">
        <is>
          <t>Nightingale Hugh</t>
        </is>
      </c>
    </row>
    <row r="88641">
      <c r="B88641" t="inlineStr">
        <is>
          <t>Night Lark</t>
        </is>
      </c>
    </row>
    <row r="88642">
      <c r="B88642" t="inlineStr">
        <is>
          <t>Night Lunch</t>
        </is>
      </c>
    </row>
    <row r="88643">
      <c r="B88643" t="inlineStr">
        <is>
          <t>Nightmare Before Christmas</t>
        </is>
      </c>
    </row>
    <row r="88644">
      <c r="B88644" t="inlineStr">
        <is>
          <t>Nightmare Of You</t>
        </is>
      </c>
    </row>
    <row r="88645">
      <c r="B88645" t="inlineStr">
        <is>
          <t>Nightmare On Elm Street</t>
        </is>
      </c>
    </row>
    <row r="88646">
      <c r="B88646" t="inlineStr">
        <is>
          <t>Nightmares On Wax</t>
        </is>
      </c>
    </row>
    <row r="88647">
      <c r="B88647" t="inlineStr">
        <is>
          <t>Nightmares On Wax &amp; Various</t>
        </is>
      </c>
    </row>
    <row r="88648">
      <c r="B88648" t="inlineStr">
        <is>
          <t>Nightmares On Wax Vs Adrian Sherwood</t>
        </is>
      </c>
    </row>
    <row r="88649">
      <c r="B88649" t="inlineStr">
        <is>
          <t>Night Moves</t>
        </is>
      </c>
    </row>
    <row r="88650">
      <c r="B88650" t="inlineStr">
        <is>
          <t>Night Nurse</t>
        </is>
      </c>
    </row>
    <row r="88651">
      <c r="B88651" t="inlineStr">
        <is>
          <t>Night Of The Vampire</t>
        </is>
      </c>
    </row>
    <row r="88652">
      <c r="B88652" t="inlineStr">
        <is>
          <t>Night Owl</t>
        </is>
      </c>
    </row>
    <row r="88653">
      <c r="B88653" t="inlineStr">
        <is>
          <t>Night Owls</t>
        </is>
      </c>
    </row>
    <row r="88654">
      <c r="B88654" t="inlineStr">
        <is>
          <t>Night Owls feat Gina Murrell &amp; Ranking Joe</t>
        </is>
      </c>
    </row>
    <row r="88655">
      <c r="B88655" t="inlineStr">
        <is>
          <t>Night Plow</t>
        </is>
      </c>
    </row>
    <row r="88656">
      <c r="B88656" t="inlineStr">
        <is>
          <t>Night Ranger</t>
        </is>
      </c>
    </row>
    <row r="88657">
      <c r="B88657" t="inlineStr">
        <is>
          <t>Night Ritualz</t>
        </is>
      </c>
    </row>
    <row r="88658">
      <c r="B88658" t="inlineStr">
        <is>
          <t>Night School</t>
        </is>
      </c>
    </row>
    <row r="88659">
      <c r="B88659" t="inlineStr">
        <is>
          <t>Nightshift</t>
        </is>
      </c>
    </row>
    <row r="88660">
      <c r="B88660" t="inlineStr">
        <is>
          <t>Nightstalker</t>
        </is>
      </c>
    </row>
    <row r="88661">
      <c r="B88661" t="inlineStr">
        <is>
          <t>Night Swimming</t>
        </is>
      </c>
    </row>
    <row r="88662">
      <c r="B88662" t="inlineStr">
        <is>
          <t>Night Tapes</t>
        </is>
      </c>
    </row>
    <row r="88663">
      <c r="B88663" t="inlineStr">
        <is>
          <t>Night Terror</t>
        </is>
      </c>
    </row>
    <row r="88664">
      <c r="B88664" t="inlineStr">
        <is>
          <t>Nighttime</t>
        </is>
      </c>
    </row>
    <row r="88665">
      <c r="B88665" t="inlineStr">
        <is>
          <t>Nightwing</t>
        </is>
      </c>
    </row>
    <row r="88666">
      <c r="B88666" t="inlineStr">
        <is>
          <t>Nightwish</t>
        </is>
      </c>
    </row>
    <row r="88667">
      <c r="B88667" t="inlineStr">
        <is>
          <t>Night Works</t>
        </is>
      </c>
    </row>
    <row r="88668">
      <c r="B88668" t="inlineStr">
        <is>
          <t>Nightzone</t>
        </is>
      </c>
    </row>
    <row r="88669">
      <c r="B88669" t="inlineStr">
        <is>
          <t>Nigma Talib</t>
        </is>
      </c>
    </row>
    <row r="88670">
      <c r="B88670" t="inlineStr">
        <is>
          <t>Nigo</t>
        </is>
      </c>
    </row>
    <row r="88671">
      <c r="B88671" t="inlineStr">
        <is>
          <t>nigozyu</t>
        </is>
      </c>
    </row>
    <row r="88672">
      <c r="B88672" t="inlineStr">
        <is>
          <t>Nihad Author Sirees</t>
        </is>
      </c>
    </row>
    <row r="88673">
      <c r="B88673" t="inlineStr">
        <is>
          <t>Nihilist</t>
        </is>
      </c>
    </row>
    <row r="88674">
      <c r="B88674" t="inlineStr">
        <is>
          <t>Nihilistic Easyrider</t>
        </is>
      </c>
    </row>
    <row r="88675">
      <c r="B88675" t="inlineStr">
        <is>
          <t>Nihshaw Christine Ni</t>
        </is>
      </c>
    </row>
    <row r="88676">
      <c r="B88676" t="inlineStr">
        <is>
          <t>Nih'shaw Christine Nih'shaw</t>
        </is>
      </c>
    </row>
    <row r="88677">
      <c r="B88677" t="inlineStr">
        <is>
          <t>Nii Ayikwei Parkes</t>
        </is>
      </c>
    </row>
    <row r="88678">
      <c r="B88678" t="inlineStr">
        <is>
          <t>Niina Atsuko</t>
        </is>
      </c>
    </row>
    <row r="88679">
      <c r="B88679" t="inlineStr">
        <is>
          <t>Niiro Ikuhana</t>
        </is>
      </c>
    </row>
    <row r="88680">
      <c r="B88680" t="inlineStr">
        <is>
          <t>NIIS Beauty</t>
        </is>
      </c>
    </row>
    <row r="88681">
      <c r="B88681" t="inlineStr">
        <is>
          <t>Nija Morenike' Matory</t>
        </is>
      </c>
    </row>
    <row r="88682">
      <c r="B88682" t="inlineStr">
        <is>
          <t>NijolA Kavaliauskait</t>
        </is>
      </c>
    </row>
    <row r="88683">
      <c r="B88683" t="inlineStr">
        <is>
          <t>Nijole Hunter</t>
        </is>
      </c>
    </row>
    <row r="88684">
      <c r="B88684" t="inlineStr">
        <is>
          <t>Nika</t>
        </is>
      </c>
    </row>
    <row r="88685">
      <c r="B88685" t="inlineStr">
        <is>
          <t>Nikalas Catlow</t>
        </is>
      </c>
    </row>
    <row r="88686">
      <c r="B88686" t="inlineStr">
        <is>
          <t>Nika Son</t>
        </is>
      </c>
    </row>
    <row r="88687">
      <c r="B88687" t="inlineStr">
        <is>
          <t>Nik Cohn</t>
        </is>
      </c>
    </row>
    <row r="88688">
      <c r="B88688" t="inlineStr">
        <is>
          <t>Nike</t>
        </is>
      </c>
    </row>
    <row r="88689">
      <c r="B88689" t="inlineStr">
        <is>
          <t>Nike ACG</t>
        </is>
      </c>
    </row>
    <row r="88690">
      <c r="B88690" t="inlineStr">
        <is>
          <t>Nikesh Shukla</t>
        </is>
      </c>
    </row>
    <row r="88691">
      <c r="B88691" t="inlineStr">
        <is>
          <t>Nike Swim</t>
        </is>
      </c>
    </row>
    <row r="88692">
      <c r="B88692" t="inlineStr">
        <is>
          <t>Nike X Fearof God</t>
        </is>
      </c>
    </row>
    <row r="88693">
      <c r="B88693" t="inlineStr">
        <is>
          <t>Nike x Off-White</t>
        </is>
      </c>
    </row>
    <row r="88694">
      <c r="B88694" t="inlineStr">
        <is>
          <t>Nike X Sacai</t>
        </is>
      </c>
    </row>
    <row r="88695">
      <c r="B88695" t="inlineStr">
        <is>
          <t>Nikex Sacai</t>
        </is>
      </c>
    </row>
    <row r="88696">
      <c r="B88696" t="inlineStr">
        <is>
          <t>Nikhil J. Alva</t>
        </is>
      </c>
    </row>
    <row r="88697">
      <c r="B88697" t="inlineStr">
        <is>
          <t>Nikhil Pradhan</t>
        </is>
      </c>
    </row>
    <row r="88698">
      <c r="B88698" t="inlineStr">
        <is>
          <t>Niki</t>
        </is>
      </c>
    </row>
    <row r="88699">
      <c r="B88699" t="inlineStr">
        <is>
          <t>Niki Aguirre</t>
        </is>
      </c>
    </row>
    <row r="88700">
      <c r="B88700" t="inlineStr">
        <is>
          <t>Niki Daly</t>
        </is>
      </c>
    </row>
    <row r="88701">
      <c r="B88701" t="inlineStr">
        <is>
          <t>Niki Flynn</t>
        </is>
      </c>
    </row>
    <row r="88702">
      <c r="B88702" t="inlineStr">
        <is>
          <t>Niki Lauda</t>
        </is>
      </c>
    </row>
    <row r="88703">
      <c r="B88703" t="inlineStr">
        <is>
          <t>Niki Lenz</t>
        </is>
      </c>
    </row>
    <row r="88704">
      <c r="B88704" t="inlineStr">
        <is>
          <t>Niki Mackay</t>
        </is>
      </c>
    </row>
    <row r="88705">
      <c r="B88705" t="inlineStr">
        <is>
          <t>Niki Shisler</t>
        </is>
      </c>
    </row>
    <row r="88706">
      <c r="B88706" t="inlineStr">
        <is>
          <t>Niki Smit</t>
        </is>
      </c>
    </row>
    <row r="88707">
      <c r="B88707" t="inlineStr">
        <is>
          <t>Niki Smith</t>
        </is>
      </c>
    </row>
    <row r="88708">
      <c r="B88708" t="inlineStr">
        <is>
          <t>Niki Spears</t>
        </is>
      </c>
    </row>
    <row r="88709">
      <c r="B88709" t="inlineStr">
        <is>
          <t>Nikita Catherine</t>
        </is>
      </c>
    </row>
    <row r="88710">
      <c r="B88710" t="inlineStr">
        <is>
          <t>Nikita D. Coulombe</t>
        </is>
      </c>
    </row>
    <row r="88711">
      <c r="B88711" t="inlineStr">
        <is>
          <t>Nikita Gill</t>
        </is>
      </c>
    </row>
    <row r="88712">
      <c r="B88712" t="inlineStr">
        <is>
          <t>Nikita Lalwani</t>
        </is>
      </c>
    </row>
    <row r="88713">
      <c r="B88713" t="inlineStr">
        <is>
          <t>Nikita Polyansky</t>
        </is>
      </c>
    </row>
    <row r="88714">
      <c r="B88714" t="inlineStr">
        <is>
          <t>Nikita Singh</t>
        </is>
      </c>
    </row>
    <row r="88715">
      <c r="B88715" t="inlineStr">
        <is>
          <t>Niki Valentine</t>
        </is>
      </c>
    </row>
    <row r="88716">
      <c r="B88716" t="inlineStr">
        <is>
          <t>Niki Webster</t>
        </is>
      </c>
    </row>
    <row r="88717">
      <c r="B88717" t="inlineStr">
        <is>
          <t>Nik James</t>
        </is>
      </c>
    </row>
    <row r="88718">
      <c r="B88718" t="inlineStr">
        <is>
          <t>Nikka</t>
        </is>
      </c>
    </row>
    <row r="88719">
      <c r="B88719" t="inlineStr">
        <is>
          <t>Nikka Costa</t>
        </is>
      </c>
    </row>
    <row r="88720">
      <c r="B88720" t="inlineStr">
        <is>
          <t>Nikke Hawksley</t>
        </is>
      </c>
    </row>
    <row r="88721">
      <c r="B88721" t="inlineStr">
        <is>
          <t>Nikki &amp; The Corvettes</t>
        </is>
      </c>
    </row>
    <row r="88722">
      <c r="B88722" t="inlineStr">
        <is>
          <t>Nikki Anne Ellison</t>
        </is>
      </c>
    </row>
    <row r="88723">
      <c r="B88723" t="inlineStr">
        <is>
          <t>Nikkia Roberson</t>
        </is>
      </c>
    </row>
    <row r="88724">
      <c r="B88724" t="inlineStr">
        <is>
          <t>Nikki Barthelmess</t>
        </is>
      </c>
    </row>
    <row r="88725">
      <c r="B88725" t="inlineStr">
        <is>
          <t>Nikki Beach</t>
        </is>
      </c>
    </row>
    <row r="88726">
      <c r="B88726" t="inlineStr">
        <is>
          <t>Nikki Bergstresser</t>
        </is>
      </c>
    </row>
    <row r="88727">
      <c r="B88727" t="inlineStr">
        <is>
          <t>Nikki Bruno</t>
        </is>
      </c>
    </row>
    <row r="88728">
      <c r="B88728" t="inlineStr">
        <is>
          <t>Nikki Bruno Clapper</t>
        </is>
      </c>
    </row>
    <row r="88729">
      <c r="B88729" t="inlineStr">
        <is>
          <t>Nikki Buick</t>
        </is>
      </c>
    </row>
    <row r="88730">
      <c r="B88730" t="inlineStr">
        <is>
          <t>Nikki Darling</t>
        </is>
      </c>
    </row>
    <row r="88731">
      <c r="B88731" t="inlineStr">
        <is>
          <t>Nikki Digital Assoc.</t>
        </is>
      </c>
    </row>
    <row r="88732">
      <c r="B88732" t="inlineStr">
        <is>
          <t>Nikki (Digital Assoc. Editor) Potts</t>
        </is>
      </c>
    </row>
    <row r="88733">
      <c r="B88733" t="inlineStr">
        <is>
          <t>Nikki Dolson</t>
        </is>
      </c>
    </row>
    <row r="88734">
      <c r="B88734" t="inlineStr">
        <is>
          <t>Nikki Dudley</t>
        </is>
      </c>
    </row>
    <row r="88735">
      <c r="B88735" t="inlineStr">
        <is>
          <t>Nikki Dyson</t>
        </is>
      </c>
    </row>
    <row r="88736">
      <c r="B88736" t="inlineStr">
        <is>
          <t>Nikki (Editor) Potts</t>
        </is>
      </c>
    </row>
    <row r="88737">
      <c r="B88737" t="inlineStr">
        <is>
          <t>Nikki Editor Potts</t>
        </is>
      </c>
    </row>
    <row r="88738">
      <c r="B88738" t="inlineStr">
        <is>
          <t>Nikki Erlick</t>
        </is>
      </c>
    </row>
    <row r="88739">
      <c r="B88739" t="inlineStr">
        <is>
          <t>Nikki Gamble</t>
        </is>
      </c>
    </row>
    <row r="88740">
      <c r="B88740" t="inlineStr">
        <is>
          <t>Nikki Gemmell</t>
        </is>
      </c>
    </row>
    <row r="88741">
      <c r="B88741" t="inlineStr">
        <is>
          <t>Nikki Giovanni</t>
        </is>
      </c>
    </row>
    <row r="88742">
      <c r="B88742" t="inlineStr">
        <is>
          <t>Nikki Grimes</t>
        </is>
      </c>
    </row>
    <row r="88743">
      <c r="B88743" t="inlineStr">
        <is>
          <t>Nikki Harper</t>
        </is>
      </c>
    </row>
    <row r="88744">
      <c r="B88744" t="inlineStr">
        <is>
          <t>Nikki Katz</t>
        </is>
      </c>
    </row>
    <row r="88745">
      <c r="B88745" t="inlineStr">
        <is>
          <t>Nikki Kell</t>
        </is>
      </c>
    </row>
    <row r="88746">
      <c r="B88746" t="inlineStr">
        <is>
          <t>Nikki Lilly</t>
        </is>
      </c>
    </row>
    <row r="88747">
      <c r="B88747" t="inlineStr">
        <is>
          <t>Nikki Magennis</t>
        </is>
      </c>
    </row>
    <row r="88748">
      <c r="B88748" t="inlineStr">
        <is>
          <t>Nikki Marmery</t>
        </is>
      </c>
    </row>
    <row r="88749">
      <c r="B88749" t="inlineStr">
        <is>
          <t>Nikki May</t>
        </is>
      </c>
    </row>
    <row r="88750">
      <c r="B88750" t="inlineStr">
        <is>
          <t>Nikki McClure</t>
        </is>
      </c>
    </row>
    <row r="88751">
      <c r="B88751" t="inlineStr">
        <is>
          <t>Nikki Miles</t>
        </is>
      </c>
    </row>
    <row r="88752">
      <c r="B88752" t="inlineStr">
        <is>
          <t>Nikki Moyes</t>
        </is>
      </c>
    </row>
    <row r="88753">
      <c r="B88753" t="inlineStr">
        <is>
          <t>Nikki Payne</t>
        </is>
      </c>
    </row>
    <row r="88754">
      <c r="B88754" t="inlineStr">
        <is>
          <t>Nikki Rogers</t>
        </is>
      </c>
    </row>
    <row r="88755">
      <c r="B88755" t="inlineStr">
        <is>
          <t>Nikki Ryan</t>
        </is>
      </c>
    </row>
    <row r="88756">
      <c r="B88756" t="inlineStr">
        <is>
          <t>Nikki Saunders</t>
        </is>
      </c>
    </row>
    <row r="88757">
      <c r="B88757" t="inlineStr">
        <is>
          <t>Nikki Shannon Smith</t>
        </is>
      </c>
    </row>
    <row r="88758">
      <c r="B88758" t="inlineStr">
        <is>
          <t>Nikki Sheehan</t>
        </is>
      </c>
    </row>
    <row r="88759">
      <c r="B88759" t="inlineStr">
        <is>
          <t>Nikki Slade Robinson</t>
        </is>
      </c>
    </row>
    <row r="88760">
      <c r="B88760" t="inlineStr">
        <is>
          <t>Nikki Sloane</t>
        </is>
      </c>
    </row>
    <row r="88761">
      <c r="B88761" t="inlineStr">
        <is>
          <t>Nikki Smith</t>
        </is>
      </c>
    </row>
    <row r="88762">
      <c r="B88762" t="inlineStr">
        <is>
          <t>Nikki St Crowe</t>
        </is>
      </c>
    </row>
    <row r="88763">
      <c r="B88763" t="inlineStr">
        <is>
          <t>Nikki Tajiri</t>
        </is>
      </c>
    </row>
    <row r="88764">
      <c r="B88764" t="inlineStr">
        <is>
          <t>Nikki Temple</t>
        </is>
      </c>
    </row>
    <row r="88765">
      <c r="B88765" t="inlineStr">
        <is>
          <t>Nikkitha Bakshani</t>
        </is>
      </c>
    </row>
    <row r="88766">
      <c r="B88766" t="inlineStr">
        <is>
          <t>Nikki Turner</t>
        </is>
      </c>
    </row>
    <row r="88767">
      <c r="B88767" t="inlineStr">
        <is>
          <t>Nikki Urang</t>
        </is>
      </c>
    </row>
    <row r="88768">
      <c r="B88768" t="inlineStr">
        <is>
          <t>Nikki Van De Car</t>
        </is>
      </c>
    </row>
    <row r="88769">
      <c r="B88769" t="inlineStr">
        <is>
          <t>Nikki Walker</t>
        </is>
      </c>
    </row>
    <row r="88770">
      <c r="B88770" t="inlineStr">
        <is>
          <t>Nikki Webster</t>
        </is>
      </c>
    </row>
    <row r="88771">
      <c r="B88771" t="inlineStr">
        <is>
          <t>Nikki Young</t>
        </is>
      </c>
    </row>
    <row r="88772">
      <c r="B88772" t="inlineStr">
        <is>
          <t>Nikko</t>
        </is>
      </c>
    </row>
    <row r="88773">
      <c r="B88773" t="inlineStr">
        <is>
          <t>Nikkolas Smith</t>
        </is>
      </c>
    </row>
    <row r="88774">
      <c r="B88774" t="inlineStr">
        <is>
          <t>Nik Korpon</t>
        </is>
      </c>
    </row>
    <row r="88775">
      <c r="B88775" t="inlineStr">
        <is>
          <t>Niklas Ekstedt</t>
        </is>
      </c>
    </row>
    <row r="88776">
      <c r="B88776" t="inlineStr">
        <is>
          <t>Niklas Natt och Dag</t>
        </is>
      </c>
    </row>
    <row r="88777">
      <c r="B88777" t="inlineStr">
        <is>
          <t>Niklas Paschburg</t>
        </is>
      </c>
    </row>
    <row r="88778">
      <c r="B88778" t="inlineStr">
        <is>
          <t>Nikola Cizmesija</t>
        </is>
      </c>
    </row>
    <row r="88779">
      <c r="B88779" t="inlineStr">
        <is>
          <t>Nikolai Chernyshevsk</t>
        </is>
      </c>
    </row>
    <row r="88780">
      <c r="B88780" t="inlineStr">
        <is>
          <t>Nikolaienko</t>
        </is>
      </c>
    </row>
    <row r="88781">
      <c r="B88781" t="inlineStr">
        <is>
          <t>Nikolai Gogol</t>
        </is>
      </c>
    </row>
    <row r="88782">
      <c r="B88782" t="inlineStr">
        <is>
          <t>Nikolai Kapustin &amp; Marc Andre Hamelin</t>
        </is>
      </c>
    </row>
    <row r="88783">
      <c r="B88783" t="inlineStr">
        <is>
          <t>Nikolai Leskov</t>
        </is>
      </c>
    </row>
    <row r="88784">
      <c r="B88784" t="inlineStr">
        <is>
          <t>Nikolai Popov Anne Dwyer</t>
        </is>
      </c>
    </row>
    <row r="88785">
      <c r="B88785" t="inlineStr">
        <is>
          <t>Nikolai Tolstoy</t>
        </is>
      </c>
    </row>
    <row r="88786">
      <c r="B88786" t="inlineStr">
        <is>
          <t>Nikolai Vasilievich</t>
        </is>
      </c>
    </row>
    <row r="88787">
      <c r="B88787" t="inlineStr">
        <is>
          <t>Nikolai Vasilyevich</t>
        </is>
      </c>
    </row>
    <row r="88788">
      <c r="B88788" t="inlineStr">
        <is>
          <t>Nikola Kucharska</t>
        </is>
      </c>
    </row>
    <row r="88789">
      <c r="B88789" t="inlineStr">
        <is>
          <t>Nikolaos Kirkinis</t>
        </is>
      </c>
    </row>
    <row r="88790">
      <c r="B88790" t="inlineStr">
        <is>
          <t>Nikola Petkovic</t>
        </is>
      </c>
    </row>
    <row r="88791">
      <c r="B88791" t="inlineStr">
        <is>
          <t>Nikola Petrovic</t>
        </is>
      </c>
    </row>
    <row r="88792">
      <c r="B88792" t="inlineStr">
        <is>
          <t>Nikola Scott</t>
        </is>
      </c>
    </row>
    <row r="88793">
      <c r="B88793" t="inlineStr">
        <is>
          <t>Nikolas DraperIvey</t>
        </is>
      </c>
    </row>
    <row r="88794">
      <c r="B88794" t="inlineStr">
        <is>
          <t>Nikolas Ilic</t>
        </is>
      </c>
    </row>
    <row r="88795">
      <c r="B88795" t="inlineStr">
        <is>
          <t>Nikolas Norbert</t>
        </is>
      </c>
    </row>
    <row r="88796">
      <c r="B88796" t="inlineStr">
        <is>
          <t>Nikola Tesla</t>
        </is>
      </c>
    </row>
    <row r="88797">
      <c r="B88797" t="inlineStr">
        <is>
          <t>Nikolaus Pevsner</t>
        </is>
      </c>
    </row>
    <row r="88798">
      <c r="B88798" t="inlineStr">
        <is>
          <t>Nikolay Gogol</t>
        </is>
      </c>
    </row>
    <row r="88799">
      <c r="B88799" t="inlineStr">
        <is>
          <t>Nikolay Leskov</t>
        </is>
      </c>
    </row>
    <row r="88800">
      <c r="B88800" t="inlineStr">
        <is>
          <t>Nikole Bethea</t>
        </is>
      </c>
    </row>
    <row r="88801">
      <c r="B88801" t="inlineStr">
        <is>
          <t>Nikole Brooks Bethea</t>
        </is>
      </c>
    </row>
    <row r="88802">
      <c r="B88802" t="inlineStr">
        <is>
          <t>Nikole Jones</t>
        </is>
      </c>
    </row>
    <row r="88803">
      <c r="B88803" t="inlineStr">
        <is>
          <t>Nikoletta Manios</t>
        </is>
      </c>
    </row>
    <row r="88804">
      <c r="B88804" t="inlineStr">
        <is>
          <t>Nikoli</t>
        </is>
      </c>
    </row>
    <row r="88805">
      <c r="B88805" t="inlineStr">
        <is>
          <t>Nikoloz Gakharia</t>
        </is>
      </c>
    </row>
    <row r="88806">
      <c r="B88806" t="inlineStr">
        <is>
          <t>Niko Michelle</t>
        </is>
      </c>
    </row>
    <row r="88807">
      <c r="B88807" t="inlineStr">
        <is>
          <t>Niko Moon</t>
        </is>
      </c>
    </row>
    <row r="88808">
      <c r="B88808" t="inlineStr">
        <is>
          <t>Nikon</t>
        </is>
      </c>
    </row>
    <row r="88809">
      <c r="B88809" t="inlineStr">
        <is>
          <t>NIKOS</t>
        </is>
      </c>
    </row>
    <row r="88810">
      <c r="B88810" t="inlineStr">
        <is>
          <t>Nikos Kazantzakis</t>
        </is>
      </c>
    </row>
    <row r="88811">
      <c r="B88811" t="inlineStr">
        <is>
          <t>Nikos Sculpture</t>
        </is>
      </c>
    </row>
    <row r="88812">
      <c r="B88812" t="inlineStr">
        <is>
          <t>Nikota &amp; Delemhach &amp;</t>
        </is>
      </c>
    </row>
    <row r="88813">
      <c r="B88813" t="inlineStr">
        <is>
          <t>Niko Wolf</t>
        </is>
      </c>
    </row>
    <row r="88814">
      <c r="B88814" t="inlineStr">
        <is>
          <t>Nik Petrov</t>
        </is>
      </c>
    </row>
    <row r="88815">
      <c r="B88815" t="inlineStr">
        <is>
          <t>Nik Turner</t>
        </is>
      </c>
    </row>
    <row r="88816">
      <c r="B88816" t="inlineStr">
        <is>
          <t>Nikumaru</t>
        </is>
      </c>
    </row>
    <row r="88817">
      <c r="B88817" t="inlineStr">
        <is>
          <t>Nikwax</t>
        </is>
      </c>
    </row>
    <row r="88818">
      <c r="B88818" t="inlineStr">
        <is>
          <t>Niky Savage</t>
        </is>
      </c>
    </row>
    <row r="88819">
      <c r="B88819" t="inlineStr">
        <is>
          <t>Nila Aye</t>
        </is>
      </c>
    </row>
    <row r="88820">
      <c r="B88820" t="inlineStr">
        <is>
          <t>Nilah Magruder</t>
        </is>
      </c>
    </row>
    <row r="88821">
      <c r="B88821" t="inlineStr">
        <is>
          <t>Nilanjana Roy</t>
        </is>
      </c>
    </row>
    <row r="88822">
      <c r="B88822" t="inlineStr">
        <is>
          <t>Nilanjan P. Choudhur</t>
        </is>
      </c>
    </row>
    <row r="88823">
      <c r="B88823" t="inlineStr">
        <is>
          <t>Nilaqual Pets</t>
        </is>
      </c>
    </row>
    <row r="88824">
      <c r="B88824" t="inlineStr">
        <is>
          <t>Nile</t>
        </is>
      </c>
    </row>
    <row r="88825">
      <c r="B88825" t="inlineStr">
        <is>
          <t>NILES</t>
        </is>
      </c>
    </row>
    <row r="88826">
      <c r="B88826" t="inlineStr">
        <is>
          <t>Nile Wilson</t>
        </is>
      </c>
    </row>
    <row r="88827">
      <c r="B88827" t="inlineStr">
        <is>
          <t>Nilfisk</t>
        </is>
      </c>
    </row>
    <row r="88828">
      <c r="B88828" t="inlineStr">
        <is>
          <t>Nilfisk Alto (Kew)</t>
        </is>
      </c>
    </row>
    <row r="88829">
      <c r="B88829" t="inlineStr">
        <is>
          <t>Nili Lotan</t>
        </is>
      </c>
    </row>
    <row r="88830">
      <c r="B88830" t="inlineStr">
        <is>
          <t>Nilima Rao</t>
        </is>
      </c>
    </row>
    <row r="88831">
      <c r="B88831" t="inlineStr">
        <is>
          <t>Nilipek</t>
        </is>
      </c>
    </row>
    <row r="88832">
      <c r="B88832" t="inlineStr">
        <is>
          <t>Nill Pori Coloring Press</t>
        </is>
      </c>
    </row>
    <row r="88833">
      <c r="B88833" t="inlineStr">
        <is>
          <t>NiloufarLily Soltani</t>
        </is>
      </c>
    </row>
    <row r="88834">
      <c r="B88834" t="inlineStr">
        <is>
          <t>NILS Aqua</t>
        </is>
      </c>
    </row>
    <row r="88835">
      <c r="B88835" t="inlineStr">
        <is>
          <t>Nils Berg Cinemascope</t>
        </is>
      </c>
    </row>
    <row r="88836">
      <c r="B88836" t="inlineStr">
        <is>
          <t>NILS Extreme</t>
        </is>
      </c>
    </row>
    <row r="88837">
      <c r="B88837" t="inlineStr">
        <is>
          <t>Nils Frahm</t>
        </is>
      </c>
    </row>
    <row r="88838">
      <c r="B88838" t="inlineStr">
        <is>
          <t>Nils Hoffmann</t>
        </is>
      </c>
    </row>
    <row r="88839">
      <c r="B88839" t="inlineStr">
        <is>
          <t>Nils Kugelmann Trio</t>
        </is>
      </c>
    </row>
    <row r="88840">
      <c r="B88840" t="inlineStr">
        <is>
          <t>Nils Landgren</t>
        </is>
      </c>
    </row>
    <row r="88841">
      <c r="B88841" t="inlineStr">
        <is>
          <t>Nils Landgren &amp; Various</t>
        </is>
      </c>
    </row>
    <row r="88842">
      <c r="B88842" t="inlineStr">
        <is>
          <t>Nils Landren</t>
        </is>
      </c>
    </row>
    <row r="88843">
      <c r="B88843" t="inlineStr">
        <is>
          <t>Nils Lofgren</t>
        </is>
      </c>
    </row>
    <row r="88844">
      <c r="B88844" t="inlineStr">
        <is>
          <t>Nils Nisse Visser</t>
        </is>
      </c>
    </row>
    <row r="88845">
      <c r="B88845" t="inlineStr">
        <is>
          <t>NilsOlof Franzen</t>
        </is>
      </c>
    </row>
    <row r="88846">
      <c r="B88846" t="inlineStr">
        <is>
          <t>Nils Patrik Johansson</t>
        </is>
      </c>
    </row>
    <row r="88847">
      <c r="B88847" t="inlineStr">
        <is>
          <t>Nils Petter Molvaer</t>
        </is>
      </c>
    </row>
    <row r="88848">
      <c r="B88848" t="inlineStr">
        <is>
          <t>Nilsson</t>
        </is>
      </c>
    </row>
    <row r="88849">
      <c r="B88849" t="inlineStr">
        <is>
          <t>Nilufer Yanya</t>
        </is>
      </c>
    </row>
    <row r="88850">
      <c r="B88850" t="inlineStr">
        <is>
          <t>Nima Patel</t>
        </is>
      </c>
    </row>
    <row r="88851">
      <c r="B88851" t="inlineStr">
        <is>
          <t>Nima Shamloo Ahmadi</t>
        </is>
      </c>
    </row>
    <row r="88852">
      <c r="B88852" t="inlineStr">
        <is>
          <t>Nimbus</t>
        </is>
      </c>
    </row>
    <row r="88853">
      <c r="B88853" t="inlineStr">
        <is>
          <t>Nimes</t>
        </is>
      </c>
    </row>
    <row r="88854">
      <c r="B88854" t="inlineStr">
        <is>
          <t>Nimko Ali</t>
        </is>
      </c>
    </row>
    <row r="88855">
      <c r="B88855" t="inlineStr">
        <is>
          <t>Nimmit</t>
        </is>
      </c>
    </row>
    <row r="88856">
      <c r="B88856" t="inlineStr">
        <is>
          <t>Nimmy Friends</t>
        </is>
      </c>
    </row>
    <row r="88857">
      <c r="B88857" t="inlineStr">
        <is>
          <t>Nimomed</t>
        </is>
      </c>
    </row>
    <row r="88858">
      <c r="B88858" t="inlineStr">
        <is>
          <t>Nimrod</t>
        </is>
      </c>
    </row>
    <row r="88859">
      <c r="B88859" t="inlineStr">
        <is>
          <t>Nim Sadot</t>
        </is>
      </c>
    </row>
    <row r="88860">
      <c r="B88860" t="inlineStr">
        <is>
          <t>Nimue Brown</t>
        </is>
      </c>
    </row>
    <row r="88861">
      <c r="B88861" t="inlineStr">
        <is>
          <t>Nina</t>
        </is>
      </c>
    </row>
    <row r="88862">
      <c r="B88862" t="inlineStr">
        <is>
          <t>Nina Allan</t>
        </is>
      </c>
    </row>
    <row r="88863">
      <c r="B88863" t="inlineStr">
        <is>
          <t>NiNa Amora</t>
        </is>
      </c>
    </row>
    <row r="88864">
      <c r="B88864" t="inlineStr">
        <is>
          <t>Nina Antonia &amp; The Lunar Moths</t>
        </is>
      </c>
    </row>
    <row r="88865">
      <c r="B88865" t="inlineStr">
        <is>
          <t>Nina Barbaresi</t>
        </is>
      </c>
    </row>
    <row r="88866">
      <c r="B88866" t="inlineStr">
        <is>
          <t>Nina Barough</t>
        </is>
      </c>
    </row>
    <row r="88867">
      <c r="B88867" t="inlineStr">
        <is>
          <t>Nina Bawden</t>
        </is>
      </c>
    </row>
    <row r="88868">
      <c r="B88868" t="inlineStr">
        <is>
          <t>Nina Bell</t>
        </is>
      </c>
    </row>
    <row r="88869">
      <c r="B88869" t="inlineStr">
        <is>
          <t>Nina Berberova</t>
        </is>
      </c>
    </row>
    <row r="88870">
      <c r="B88870" t="inlineStr">
        <is>
          <t>Nina Berkhout</t>
        </is>
      </c>
    </row>
    <row r="88871">
      <c r="B88871" t="inlineStr">
        <is>
          <t>Nina Berry</t>
        </is>
      </c>
    </row>
    <row r="88872">
      <c r="B88872" t="inlineStr">
        <is>
          <t>Nina Bjork Jonsdottir</t>
        </is>
      </c>
    </row>
    <row r="88873">
      <c r="B88873" t="inlineStr">
        <is>
          <t>Nina Bouraoui</t>
        </is>
      </c>
    </row>
    <row r="88874">
      <c r="B88874" t="inlineStr">
        <is>
          <t>Nina Bunjevac</t>
        </is>
      </c>
    </row>
    <row r="88875">
      <c r="B88875" t="inlineStr">
        <is>
          <t>Nina Carberry</t>
        </is>
      </c>
    </row>
    <row r="88876">
      <c r="B88876" t="inlineStr">
        <is>
          <t>Nina Chakrabarti</t>
        </is>
      </c>
    </row>
    <row r="88877">
      <c r="B88877" t="inlineStr">
        <is>
          <t>Nina Cosford</t>
        </is>
      </c>
    </row>
    <row r="88878">
      <c r="B88878" t="inlineStr">
        <is>
          <t>Nina Crespo</t>
        </is>
      </c>
    </row>
    <row r="88879">
      <c r="B88879" t="inlineStr">
        <is>
          <t>Nina Crews</t>
        </is>
      </c>
    </row>
    <row r="88880">
      <c r="B88880" t="inlineStr">
        <is>
          <t>Nina Croft</t>
        </is>
      </c>
    </row>
    <row r="88881">
      <c r="B88881" t="inlineStr">
        <is>
          <t>Nina D. Campbell</t>
        </is>
      </c>
    </row>
    <row r="88882">
      <c r="B88882" t="inlineStr">
        <is>
          <t>Nina de Gramont</t>
        </is>
      </c>
    </row>
    <row r="88883">
      <c r="B88883" t="inlineStr">
        <is>
          <t>Nina de Pass</t>
        </is>
      </c>
    </row>
    <row r="88884">
      <c r="B88884" t="inlineStr">
        <is>
          <t>Nina DuBois</t>
        </is>
      </c>
    </row>
    <row r="88885">
      <c r="B88885" t="inlineStr">
        <is>
          <t>Nina Filipek</t>
        </is>
      </c>
    </row>
    <row r="88886">
      <c r="B88886" t="inlineStr">
        <is>
          <t>Nina George</t>
        </is>
      </c>
    </row>
    <row r="88887">
      <c r="B88887" t="inlineStr">
        <is>
          <t>Nina G. Jablonski</t>
        </is>
      </c>
    </row>
    <row r="88888">
      <c r="B88888" t="inlineStr">
        <is>
          <t>Nina Gruener</t>
        </is>
      </c>
    </row>
    <row r="88889">
      <c r="B88889" t="inlineStr">
        <is>
          <t>Nina Hagen</t>
        </is>
      </c>
    </row>
    <row r="88890">
      <c r="B88890" t="inlineStr">
        <is>
          <t>Nina Hamza</t>
        </is>
      </c>
    </row>
    <row r="88891">
      <c r="B88891" t="inlineStr">
        <is>
          <t>Nina Hess</t>
        </is>
      </c>
    </row>
    <row r="88892">
      <c r="B88892" t="inlineStr">
        <is>
          <t>Nina Kaye</t>
        </is>
      </c>
    </row>
    <row r="88893">
      <c r="B88893" t="inlineStr">
        <is>
          <t>Nina Kenwood</t>
        </is>
      </c>
    </row>
    <row r="88894">
      <c r="B88894" t="inlineStr">
        <is>
          <t>Nina Kinert</t>
        </is>
      </c>
    </row>
    <row r="88895">
      <c r="B88895" t="inlineStr">
        <is>
          <t>Nina Kraviz</t>
        </is>
      </c>
    </row>
    <row r="88896">
      <c r="B88896" t="inlineStr">
        <is>
          <t>Nina LaCour</t>
        </is>
      </c>
    </row>
    <row r="88897">
      <c r="B88897" t="inlineStr">
        <is>
          <t>Nina Laden</t>
        </is>
      </c>
    </row>
    <row r="88898">
      <c r="B88898" t="inlineStr">
        <is>
          <t>Nina Laurin</t>
        </is>
      </c>
    </row>
    <row r="88899">
      <c r="B88899" t="inlineStr">
        <is>
          <t>Nina Leger</t>
        </is>
      </c>
    </row>
    <row r="88900">
      <c r="B88900" t="inlineStr">
        <is>
          <t>Nina Lemon</t>
        </is>
      </c>
    </row>
    <row r="88901">
      <c r="B88901" t="inlineStr">
        <is>
          <t>Ninalilou</t>
        </is>
      </c>
    </row>
    <row r="88902">
      <c r="B88902" t="inlineStr">
        <is>
          <t>Nina Lugovskaya</t>
        </is>
      </c>
    </row>
    <row r="88903">
      <c r="B88903" t="inlineStr">
        <is>
          <t>Nina Maia</t>
        </is>
      </c>
    </row>
    <row r="88904">
      <c r="B88904" t="inlineStr">
        <is>
          <t>Nina Manning</t>
        </is>
      </c>
    </row>
    <row r="88905">
      <c r="B88905" t="inlineStr">
        <is>
          <t>Nina Mata</t>
        </is>
      </c>
    </row>
    <row r="88906">
      <c r="B88906" t="inlineStr">
        <is>
          <t>Nina Millns</t>
        </is>
      </c>
    </row>
    <row r="88907">
      <c r="B88907" t="inlineStr">
        <is>
          <t>Nina Milne</t>
        </is>
      </c>
    </row>
    <row r="88908">
      <c r="B88908" t="inlineStr">
        <is>
          <t>Nina Moreno</t>
        </is>
      </c>
    </row>
    <row r="88909">
      <c r="B88909" t="inlineStr">
        <is>
          <t>Nina Munteanu</t>
        </is>
      </c>
    </row>
    <row r="88910">
      <c r="B88910" t="inlineStr">
        <is>
          <t>Nina Nastasia</t>
        </is>
      </c>
    </row>
    <row r="88911">
      <c r="B88911" t="inlineStr">
        <is>
          <t>Ninanda</t>
        </is>
      </c>
    </row>
    <row r="88912">
      <c r="B88912" t="inlineStr">
        <is>
          <t>Nina Nill</t>
        </is>
      </c>
    </row>
    <row r="88913">
      <c r="B88913" t="inlineStr">
        <is>
          <t>Nina Ottosson</t>
        </is>
      </c>
    </row>
    <row r="88914">
      <c r="B88914" t="inlineStr">
        <is>
          <t>Nina Pace</t>
        </is>
      </c>
    </row>
    <row r="88915">
      <c r="B88915" t="inlineStr">
        <is>
          <t>Nina Paine</t>
        </is>
      </c>
    </row>
    <row r="88916">
      <c r="B88916" t="inlineStr">
        <is>
          <t>Nina Pearce</t>
        </is>
      </c>
    </row>
    <row r="88917">
      <c r="B88917" t="inlineStr">
        <is>
          <t>Nina Polak</t>
        </is>
      </c>
    </row>
    <row r="88918">
      <c r="B88918" t="inlineStr">
        <is>
          <t>Nina Power</t>
        </is>
      </c>
    </row>
    <row r="88919">
      <c r="B88919" t="inlineStr">
        <is>
          <t>Nina Puddefoot</t>
        </is>
      </c>
    </row>
    <row r="88920">
      <c r="B88920" t="inlineStr">
        <is>
          <t>Nina Rankin</t>
        </is>
      </c>
    </row>
    <row r="88921">
      <c r="B88921" t="inlineStr">
        <is>
          <t>Nina Ricci</t>
        </is>
      </c>
    </row>
    <row r="88922">
      <c r="B88922" t="inlineStr">
        <is>
          <t>Nina Ryan</t>
        </is>
      </c>
    </row>
    <row r="88923">
      <c r="B88923" t="inlineStr">
        <is>
          <t>Nina Ryser</t>
        </is>
      </c>
    </row>
    <row r="88924">
      <c r="B88924" t="inlineStr">
        <is>
          <t>Nina Sadowsky</t>
        </is>
      </c>
    </row>
    <row r="88925">
      <c r="B88925" t="inlineStr">
        <is>
          <t>Nina Sankovitch</t>
        </is>
      </c>
    </row>
    <row r="88926">
      <c r="B88926" t="inlineStr">
        <is>
          <t>Nina Schuyler</t>
        </is>
      </c>
    </row>
    <row r="88927">
      <c r="B88927" t="inlineStr">
        <is>
          <t>Nina Shope</t>
        </is>
      </c>
    </row>
    <row r="88928">
      <c r="B88928" t="inlineStr">
        <is>
          <t>Nina Siegal</t>
        </is>
      </c>
    </row>
    <row r="88929">
      <c r="B88929" t="inlineStr">
        <is>
          <t>Nina Simon</t>
        </is>
      </c>
    </row>
    <row r="88930">
      <c r="B88930" t="inlineStr">
        <is>
          <t>Nina Simone</t>
        </is>
      </c>
    </row>
    <row r="88931">
      <c r="B88931" t="inlineStr">
        <is>
          <t>Nina Singh</t>
        </is>
      </c>
    </row>
    <row r="88932">
      <c r="B88932" t="inlineStr">
        <is>
          <t>Nina Sossamon-Pogue</t>
        </is>
      </c>
    </row>
    <row r="88933">
      <c r="B88933" t="inlineStr">
        <is>
          <t>Nina Stanger</t>
        </is>
      </c>
    </row>
    <row r="88934">
      <c r="B88934" t="inlineStr">
        <is>
          <t>Nina Stibbe</t>
        </is>
      </c>
    </row>
    <row r="88935">
      <c r="B88935" t="inlineStr">
        <is>
          <t>Nina Taylor</t>
        </is>
      </c>
    </row>
    <row r="88936">
      <c r="B88936" t="inlineStr">
        <is>
          <t>Nina Vakueva</t>
        </is>
      </c>
    </row>
    <row r="88937">
      <c r="B88937" t="inlineStr">
        <is>
          <t>Nina Varela</t>
        </is>
      </c>
    </row>
    <row r="88938">
      <c r="B88938" t="inlineStr">
        <is>
          <t>Nina Wadia</t>
        </is>
      </c>
    </row>
    <row r="88939">
      <c r="B88939" t="inlineStr">
        <is>
          <t>Nina Wahlund</t>
        </is>
      </c>
    </row>
    <row r="88940">
      <c r="B88940" t="inlineStr">
        <is>
          <t>Nina Walker</t>
        </is>
      </c>
    </row>
    <row r="88941">
      <c r="B88941" t="inlineStr">
        <is>
          <t>Nina West</t>
        </is>
      </c>
    </row>
    <row r="88942">
      <c r="B88942" t="inlineStr">
        <is>
          <t>Nine Below Zero</t>
        </is>
      </c>
    </row>
    <row r="88943">
      <c r="B88943" t="inlineStr">
        <is>
          <t>Ninéh</t>
        </is>
      </c>
    </row>
    <row r="88944">
      <c r="B88944" t="inlineStr">
        <is>
          <t>Nine Inch Nails</t>
        </is>
      </c>
    </row>
    <row r="88945">
      <c r="B88945" t="inlineStr">
        <is>
          <t>Nine In The Morning</t>
        </is>
      </c>
    </row>
    <row r="88946">
      <c r="B88946" t="inlineStr">
        <is>
          <t>Nines</t>
        </is>
      </c>
    </row>
    <row r="88947">
      <c r="B88947" t="inlineStr">
        <is>
          <t>Ninety Percent</t>
        </is>
      </c>
    </row>
    <row r="88948">
      <c r="B88948" t="inlineStr">
        <is>
          <t>Ninety Pound Wuss</t>
        </is>
      </c>
    </row>
    <row r="88949">
      <c r="B88949" t="inlineStr">
        <is>
          <t>Nine West</t>
        </is>
      </c>
    </row>
    <row r="88950">
      <c r="B88950" t="inlineStr">
        <is>
          <t>Niney The Observer</t>
        </is>
      </c>
    </row>
    <row r="88951">
      <c r="B88951" t="inlineStr">
        <is>
          <t>Ningiukulu Teevee</t>
        </is>
      </c>
    </row>
    <row r="88952">
      <c r="B88952" t="inlineStr">
        <is>
          <t>Ningiyau</t>
        </is>
      </c>
    </row>
    <row r="88953">
      <c r="B88953" t="inlineStr">
        <is>
          <t>Ninie</t>
        </is>
      </c>
    </row>
    <row r="88954">
      <c r="B88954" t="inlineStr">
        <is>
          <t>Ninja</t>
        </is>
      </c>
    </row>
    <row r="88955">
      <c r="B88955" t="inlineStr">
        <is>
          <t>Ninkharsag</t>
        </is>
      </c>
    </row>
    <row r="88956">
      <c r="B88956" t="inlineStr">
        <is>
          <t>Ninni Holmqvist</t>
        </is>
      </c>
    </row>
    <row r="88957">
      <c r="B88957" t="inlineStr">
        <is>
          <t>Nino Bulling</t>
        </is>
      </c>
    </row>
    <row r="88958">
      <c r="B88958" t="inlineStr">
        <is>
          <t>Nino Cerruti</t>
        </is>
      </c>
    </row>
    <row r="88959">
      <c r="B88959" t="inlineStr">
        <is>
          <t>Nino Cipri</t>
        </is>
      </c>
    </row>
    <row r="88960">
      <c r="B88960" t="inlineStr">
        <is>
          <t>Nino Culotta</t>
        </is>
      </c>
    </row>
    <row r="88961">
      <c r="B88961" t="inlineStr">
        <is>
          <t>Nino Haratischvili</t>
        </is>
      </c>
    </row>
    <row r="88962">
      <c r="B88962" t="inlineStr">
        <is>
          <t>Nino Haratischwili</t>
        </is>
      </c>
    </row>
    <row r="88963">
      <c r="B88963" t="inlineStr">
        <is>
          <t>Nino Keller</t>
        </is>
      </c>
    </row>
    <row r="88964">
      <c r="B88964" t="inlineStr">
        <is>
          <t>Ni No Kuni</t>
        </is>
      </c>
    </row>
    <row r="88965">
      <c r="B88965" t="inlineStr">
        <is>
          <t>Nintendo</t>
        </is>
      </c>
    </row>
    <row r="88966">
      <c r="B88966" t="inlineStr">
        <is>
          <t>Nintendo 64</t>
        </is>
      </c>
    </row>
    <row r="88967">
      <c r="B88967" t="inlineStr">
        <is>
          <t>Nintendo - Super Nintendo Snes Only - Not Mario</t>
        </is>
      </c>
    </row>
    <row r="88968">
      <c r="B88968" t="inlineStr">
        <is>
          <t>Nintendo Switch</t>
        </is>
      </c>
    </row>
    <row r="88969">
      <c r="B88969" t="inlineStr">
        <is>
          <t>Niobia Bryant</t>
        </is>
      </c>
    </row>
    <row r="88970">
      <c r="B88970" t="inlineStr">
        <is>
          <t>Niobia BryantSheri W</t>
        </is>
      </c>
    </row>
    <row r="88971">
      <c r="B88971" t="inlineStr">
        <is>
          <t>NIO Cocktails</t>
        </is>
      </c>
    </row>
    <row r="88972">
      <c r="B88972" t="inlineStr">
        <is>
          <t>Nioxin</t>
        </is>
      </c>
    </row>
    <row r="88973">
      <c r="B88973" t="inlineStr">
        <is>
          <t>Nip and Fab</t>
        </is>
      </c>
    </row>
    <row r="88974">
      <c r="B88974" t="inlineStr">
        <is>
          <t>NIP + FAB</t>
        </is>
      </c>
    </row>
    <row r="88975">
      <c r="B88975" t="inlineStr">
        <is>
          <t>Nipro</t>
        </is>
      </c>
    </row>
    <row r="88976">
      <c r="B88976" t="inlineStr">
        <is>
          <t>Nipsey Hussle</t>
        </is>
      </c>
    </row>
    <row r="88977">
      <c r="B88977" t="inlineStr">
        <is>
          <t>Niq Mhlongo</t>
        </is>
      </c>
    </row>
    <row r="88978">
      <c r="B88978" t="inlineStr">
        <is>
          <t>Niquitin</t>
        </is>
      </c>
    </row>
    <row r="88979">
      <c r="B88979" t="inlineStr">
        <is>
          <t>Niranjan K</t>
        </is>
      </c>
    </row>
    <row r="88980">
      <c r="B88980" t="inlineStr">
        <is>
          <t>Nir Baram</t>
        </is>
      </c>
    </row>
    <row r="88981">
      <c r="B88981" t="inlineStr">
        <is>
          <t>Nir Eyal</t>
        </is>
      </c>
    </row>
    <row r="88982">
      <c r="B88982" t="inlineStr">
        <is>
          <t>Nir Hezroni</t>
        </is>
      </c>
    </row>
    <row r="88983">
      <c r="B88983" t="inlineStr">
        <is>
          <t>Nir Levie</t>
        </is>
      </c>
    </row>
    <row r="88984">
      <c r="B88984" t="inlineStr">
        <is>
          <t>Nirosha Paramanathan</t>
        </is>
      </c>
    </row>
    <row r="88985">
      <c r="B88985" t="inlineStr">
        <is>
          <t>Nirpal Dhaliwal Singh</t>
        </is>
      </c>
    </row>
    <row r="88986">
      <c r="B88986" t="inlineStr">
        <is>
          <t>Nirvana</t>
        </is>
      </c>
    </row>
    <row r="88987">
      <c r="B88987" t="inlineStr">
        <is>
          <t>Nirvana 2002</t>
        </is>
      </c>
    </row>
    <row r="88988">
      <c r="B88988" t="inlineStr">
        <is>
          <t>Nisake</t>
        </is>
      </c>
    </row>
    <row r="88989">
      <c r="B88989" t="inlineStr">
        <is>
          <t>NIS America</t>
        </is>
      </c>
    </row>
    <row r="88990">
      <c r="B88990" t="inlineStr">
        <is>
          <t>Nisar Hussain</t>
        </is>
      </c>
    </row>
    <row r="88991">
      <c r="B88991" t="inlineStr">
        <is>
          <t>Nisha J. Tuli</t>
        </is>
      </c>
    </row>
    <row r="88992">
      <c r="B88992" t="inlineStr">
        <is>
          <t>Nisha Katona</t>
        </is>
      </c>
    </row>
    <row r="88993">
      <c r="B88993" t="inlineStr">
        <is>
          <t>Nishane</t>
        </is>
      </c>
    </row>
    <row r="88994">
      <c r="B88994" t="inlineStr">
        <is>
          <t>Nishani Reed</t>
        </is>
      </c>
    </row>
    <row r="88995">
      <c r="B88995" t="inlineStr">
        <is>
          <t>Nisha Sharma</t>
        </is>
      </c>
    </row>
    <row r="88996">
      <c r="B88996" t="inlineStr">
        <is>
          <t>Nishioka Kyodai</t>
        </is>
      </c>
    </row>
    <row r="88997">
      <c r="B88997" t="inlineStr">
        <is>
          <t>Nishita Parekh</t>
        </is>
      </c>
    </row>
    <row r="88998">
      <c r="B88998" t="inlineStr">
        <is>
          <t>NisiOisiN</t>
        </is>
      </c>
    </row>
    <row r="88999">
      <c r="B88999" t="inlineStr">
        <is>
          <t>Nisi Shawl</t>
        </is>
      </c>
    </row>
    <row r="89000">
      <c r="B89000" t="inlineStr">
        <is>
          <t>Nisse Sandstrom Group</t>
        </is>
      </c>
    </row>
    <row r="89001">
      <c r="B89001" t="inlineStr">
        <is>
          <t>Nissin</t>
        </is>
      </c>
    </row>
    <row r="89002">
      <c r="B89002" t="inlineStr">
        <is>
          <t>Nistha Tripathi and</t>
        </is>
      </c>
    </row>
    <row r="89003">
      <c r="B89003" t="inlineStr">
        <is>
          <t>Nita Barnes</t>
        </is>
      </c>
    </row>
    <row r="89004">
      <c r="B89004" t="inlineStr">
        <is>
          <t>Nita Clarke</t>
        </is>
      </c>
    </row>
    <row r="89005">
      <c r="B89005" t="inlineStr">
        <is>
          <t>Nita Gonzalez</t>
        </is>
      </c>
    </row>
    <row r="89006">
      <c r="B89006" t="inlineStr">
        <is>
          <t>Nitai Hershkovits</t>
        </is>
      </c>
    </row>
    <row r="89007">
      <c r="B89007" t="inlineStr">
        <is>
          <t>Nitai Hershkovits &amp; Daniel Dor</t>
        </is>
      </c>
    </row>
    <row r="89008">
      <c r="B89008" t="inlineStr">
        <is>
          <t>Nita Prose</t>
        </is>
      </c>
    </row>
    <row r="89009">
      <c r="B89009" t="inlineStr">
        <is>
          <t>Nitasha Kaul</t>
        </is>
      </c>
    </row>
    <row r="89010">
      <c r="B89010" t="inlineStr">
        <is>
          <t>Nita Tyndall</t>
        </is>
      </c>
    </row>
    <row r="89011">
      <c r="B89011" t="inlineStr">
        <is>
          <t>Nitecore</t>
        </is>
      </c>
    </row>
    <row r="89012">
      <c r="B89012" t="inlineStr">
        <is>
          <t>Nite Jewel</t>
        </is>
      </c>
    </row>
    <row r="89013">
      <c r="B89013" t="inlineStr">
        <is>
          <t>NiteRider</t>
        </is>
      </c>
    </row>
    <row r="89014">
      <c r="B89014" t="inlineStr">
        <is>
          <t>Nithan Jeyakumaran</t>
        </is>
      </c>
    </row>
    <row r="89015">
      <c r="B89015" t="inlineStr">
        <is>
          <t>Nitin Ganatra</t>
        </is>
      </c>
    </row>
    <row r="89016">
      <c r="B89016" t="inlineStr">
        <is>
          <t>Nitin Gaur</t>
        </is>
      </c>
    </row>
    <row r="89017">
      <c r="B89017" t="inlineStr">
        <is>
          <t>Nitin Mehta</t>
        </is>
      </c>
    </row>
    <row r="89018">
      <c r="B89018" t="inlineStr">
        <is>
          <t>Nito Mestre</t>
        </is>
      </c>
    </row>
    <row r="89019">
      <c r="B89019" t="inlineStr">
        <is>
          <t>Nitro</t>
        </is>
      </c>
    </row>
    <row r="89020">
      <c r="B89020" t="inlineStr">
        <is>
          <t>Nitro Circus</t>
        </is>
      </c>
    </row>
    <row r="89021">
      <c r="B89021" t="inlineStr">
        <is>
          <t>Nitro Cosmetic</t>
        </is>
      </c>
    </row>
    <row r="89022">
      <c r="B89022" t="inlineStr">
        <is>
          <t>Nitrolingual</t>
        </is>
      </c>
    </row>
    <row r="89023">
      <c r="B89023" t="inlineStr">
        <is>
          <t>Nitromors</t>
        </is>
      </c>
    </row>
    <row r="89024">
      <c r="B89024" t="inlineStr">
        <is>
          <t>Nitroplus</t>
        </is>
      </c>
    </row>
    <row r="89025">
      <c r="B89025" t="inlineStr">
        <is>
          <t>Nits</t>
        </is>
      </c>
    </row>
    <row r="89026">
      <c r="B89026" t="inlineStr">
        <is>
          <t>Nitsu &amp; Joe Thomas</t>
        </is>
      </c>
    </row>
    <row r="89027">
      <c r="B89027" t="inlineStr">
        <is>
          <t>Nitto</t>
        </is>
      </c>
    </row>
    <row r="89028">
      <c r="B89028" t="inlineStr">
        <is>
          <t>Nitto Knitwear</t>
        </is>
      </c>
    </row>
    <row r="89029">
      <c r="B89029" t="inlineStr">
        <is>
          <t>Nitty Gritty</t>
        </is>
      </c>
    </row>
    <row r="89030">
      <c r="B89030" t="inlineStr">
        <is>
          <t>Nitty Gritty Dirt Band</t>
        </is>
      </c>
    </row>
    <row r="89031">
      <c r="B89031" t="inlineStr">
        <is>
          <t>Nitya Khemka</t>
        </is>
      </c>
    </row>
    <row r="89032">
      <c r="B89032" t="inlineStr">
        <is>
          <t>Nityananda Misra</t>
        </is>
      </c>
    </row>
    <row r="89033">
      <c r="B89033" t="inlineStr">
        <is>
          <t>Niue</t>
        </is>
      </c>
    </row>
    <row r="89034">
      <c r="B89034" t="inlineStr">
        <is>
          <t>Niva Miles</t>
        </is>
      </c>
    </row>
    <row r="89035">
      <c r="B89035" t="inlineStr">
        <is>
          <t>Nivea</t>
        </is>
      </c>
    </row>
    <row r="89036">
      <c r="B89036" t="inlineStr">
        <is>
          <t>Niveditha Subramaniam</t>
        </is>
      </c>
    </row>
    <row r="89037">
      <c r="B89037" t="inlineStr">
        <is>
          <t>Niven &amp; LarryPournel</t>
        </is>
      </c>
    </row>
    <row r="89038">
      <c r="B89038" t="inlineStr">
        <is>
          <t>Niven Govinden</t>
        </is>
      </c>
    </row>
    <row r="89039">
      <c r="B89039" t="inlineStr">
        <is>
          <t>Niviaq Korneliussen</t>
        </is>
      </c>
    </row>
    <row r="89040">
      <c r="B89040" t="inlineStr">
        <is>
          <t>Nivola Uya</t>
        </is>
      </c>
    </row>
    <row r="89041">
      <c r="B89041" t="inlineStr">
        <is>
          <t>NIVOR</t>
        </is>
      </c>
    </row>
    <row r="89042">
      <c r="B89042" t="inlineStr">
        <is>
          <t>Nivori Official</t>
        </is>
      </c>
    </row>
    <row r="89043">
      <c r="B89043" t="inlineStr">
        <is>
          <t>Niwa Taiko</t>
        </is>
      </c>
    </row>
    <row r="89044">
      <c r="B89044" t="inlineStr">
        <is>
          <t>Nixi Body</t>
        </is>
      </c>
    </row>
    <row r="89045">
      <c r="B89045" t="inlineStr">
        <is>
          <t>Nixon</t>
        </is>
      </c>
    </row>
    <row r="89046">
      <c r="B89046" t="inlineStr">
        <is>
          <t>Niya</t>
        </is>
      </c>
    </row>
    <row r="89047">
      <c r="B89047" t="inlineStr">
        <is>
          <t>Niyah Moore</t>
        </is>
      </c>
    </row>
    <row r="89048">
      <c r="B89048" t="inlineStr">
        <is>
          <t>Niyama</t>
        </is>
      </c>
    </row>
    <row r="89049">
      <c r="B89049" t="inlineStr">
        <is>
          <t>Niyla Farook</t>
        </is>
      </c>
    </row>
    <row r="89050">
      <c r="B89050" t="inlineStr">
        <is>
          <t>Nizoral</t>
        </is>
      </c>
    </row>
    <row r="89051">
      <c r="B89051" t="inlineStr">
        <is>
          <t>Nizrana Farook</t>
        </is>
      </c>
    </row>
    <row r="89052">
      <c r="B89052" t="inlineStr">
        <is>
          <t>Njabulo Ndebel</t>
        </is>
      </c>
    </row>
    <row r="89053">
      <c r="B89053" t="inlineStr">
        <is>
          <t>N. James Maclachlan</t>
        </is>
      </c>
    </row>
    <row r="89054">
      <c r="B89054" t="inlineStr">
        <is>
          <t>NJ Crosskey</t>
        </is>
      </c>
    </row>
    <row r="89055">
      <c r="B89055" t="inlineStr">
        <is>
          <t>N. J. Dawood</t>
        </is>
      </c>
    </row>
    <row r="89056">
      <c r="B89056" t="inlineStr">
        <is>
          <t>Njet Njet 9</t>
        </is>
      </c>
    </row>
    <row r="89057">
      <c r="B89057" t="inlineStr">
        <is>
          <t>N. J. Franco</t>
        </is>
      </c>
    </row>
    <row r="89058">
      <c r="B89058" t="inlineStr">
        <is>
          <t>N.J. Humphreys</t>
        </is>
      </c>
    </row>
    <row r="89059">
      <c r="B89059" t="inlineStr">
        <is>
          <t>N J Humphreys</t>
        </is>
      </c>
    </row>
    <row r="89060">
      <c r="B89060" t="inlineStr">
        <is>
          <t>NJ Humphreys</t>
        </is>
      </c>
    </row>
    <row r="89061">
      <c r="B89061" t="inlineStr">
        <is>
          <t>Njib</t>
        </is>
      </c>
    </row>
    <row r="89062">
      <c r="B89062" t="inlineStr">
        <is>
          <t>NJ Mackay</t>
        </is>
      </c>
    </row>
    <row r="89063">
      <c r="B89063" t="inlineStr">
        <is>
          <t>Njoi</t>
        </is>
      </c>
    </row>
    <row r="89064">
      <c r="B89064" t="inlineStr">
        <is>
          <t>Njoy</t>
        </is>
      </c>
    </row>
    <row r="89065">
      <c r="B89065" t="inlineStr">
        <is>
          <t>N J Poulton</t>
        </is>
      </c>
    </row>
    <row r="89066">
      <c r="B89066" t="inlineStr">
        <is>
          <t>NJ Stallard</t>
        </is>
      </c>
    </row>
    <row r="89067">
      <c r="B89067" t="inlineStr">
        <is>
          <t>N K Aning</t>
        </is>
      </c>
    </row>
    <row r="89068">
      <c r="B89068" t="inlineStr">
        <is>
          <t>N K Ashworth</t>
        </is>
      </c>
    </row>
    <row r="89069">
      <c r="B89069" t="inlineStr">
        <is>
          <t>N. K. Downing</t>
        </is>
      </c>
    </row>
    <row r="89070">
      <c r="B89070" t="inlineStr">
        <is>
          <t>N. K. Jemisin</t>
        </is>
      </c>
    </row>
    <row r="89071">
      <c r="B89071" t="inlineStr">
        <is>
          <t>Nklv</t>
        </is>
      </c>
    </row>
    <row r="89072">
      <c r="B89072" t="inlineStr">
        <is>
          <t>NK Maribor</t>
        </is>
      </c>
    </row>
    <row r="89073">
      <c r="B89073" t="inlineStr">
        <is>
          <t>Nkono Teles</t>
        </is>
      </c>
    </row>
    <row r="89074">
      <c r="B89074" t="inlineStr">
        <is>
          <t>N. K. Sondhi</t>
        </is>
      </c>
    </row>
    <row r="89075">
      <c r="B89075" t="inlineStr">
        <is>
          <t>NKTN</t>
        </is>
      </c>
    </row>
    <row r="89076">
      <c r="B89076" t="inlineStr">
        <is>
          <t>Nkululeko Lindi</t>
        </is>
      </c>
    </row>
    <row r="89077">
      <c r="B89077" t="inlineStr">
        <is>
          <t>N L Collier</t>
        </is>
      </c>
    </row>
    <row r="89078">
      <c r="B89078" t="inlineStr">
        <is>
          <t>N. L. McFarlane</t>
        </is>
      </c>
    </row>
    <row r="89079">
      <c r="B89079" t="inlineStr">
        <is>
          <t>N. M. Browne</t>
        </is>
      </c>
    </row>
    <row r="89080">
      <c r="B89080" t="inlineStr">
        <is>
          <t>NMC</t>
        </is>
      </c>
    </row>
    <row r="89081">
      <c r="B89081" t="inlineStr">
        <is>
          <t>NMC Ltd</t>
        </is>
      </c>
    </row>
    <row r="89082">
      <c r="B89082" t="inlineStr">
        <is>
          <t>N Mhlanga</t>
        </is>
      </c>
    </row>
    <row r="89083">
      <c r="B89083" t="inlineStr">
        <is>
          <t>N. M. Kelby</t>
        </is>
      </c>
    </row>
    <row r="89084">
      <c r="B89084" t="inlineStr">
        <is>
          <t>NMN Bio</t>
        </is>
      </c>
    </row>
    <row r="89085">
      <c r="B89085" t="inlineStr">
        <is>
          <t>N. Mohanan</t>
        </is>
      </c>
    </row>
    <row r="89086">
      <c r="B89086" t="inlineStr">
        <is>
          <t>N.M. Reed</t>
        </is>
      </c>
    </row>
    <row r="89087">
      <c r="B89087" t="inlineStr">
        <is>
          <t>Nmura</t>
        </is>
      </c>
    </row>
    <row r="89088">
      <c r="B89088" t="inlineStr">
        <is>
          <t>Nn.07</t>
        </is>
      </c>
    </row>
    <row r="89089">
      <c r="B89089" t="inlineStr">
        <is>
          <t>Nnamdi</t>
        </is>
      </c>
    </row>
    <row r="89090">
      <c r="B89090" t="inlineStr">
        <is>
          <t>NNECN</t>
        </is>
      </c>
    </row>
    <row r="89091">
      <c r="B89091" t="inlineStr">
        <is>
          <t>Nnedi Okorafor</t>
        </is>
      </c>
    </row>
    <row r="89092">
      <c r="B89092" t="inlineStr">
        <is>
          <t>Nnedi Okorafor-Mbachu</t>
        </is>
      </c>
    </row>
    <row r="89093">
      <c r="B89093" t="inlineStr">
        <is>
          <t>Nneka Myers</t>
        </is>
      </c>
    </row>
    <row r="89094">
      <c r="B89094" t="inlineStr">
        <is>
          <t>NNEOBA</t>
        </is>
      </c>
    </row>
    <row r="89095">
      <c r="B89095" t="inlineStr">
        <is>
          <t>NNETB</t>
        </is>
      </c>
    </row>
    <row r="89096">
      <c r="B89096" t="inlineStr">
        <is>
          <t>NNETM</t>
        </is>
      </c>
    </row>
    <row r="89097">
      <c r="B89097" t="inlineStr">
        <is>
          <t>NNEVL</t>
        </is>
      </c>
    </row>
    <row r="89098">
      <c r="B89098" t="inlineStr">
        <is>
          <t>N.N. Jehangir</t>
        </is>
      </c>
    </row>
    <row r="89099">
      <c r="B89099" t="inlineStr">
        <is>
          <t>N Norton</t>
        </is>
      </c>
    </row>
    <row r="89100">
      <c r="B89100" t="inlineStr">
        <is>
          <t>NO10</t>
        </is>
      </c>
    </row>
    <row r="89101">
      <c r="B89101" t="inlineStr">
        <is>
          <t>No.2</t>
        </is>
      </c>
    </row>
    <row r="89102">
      <c r="B89102" t="inlineStr">
        <is>
          <t>N°21</t>
        </is>
      </c>
    </row>
    <row r="89103">
      <c r="B89103" t="inlineStr">
        <is>
          <t>Nöa and Nani</t>
        </is>
      </c>
    </row>
    <row r="89104">
      <c r="B89104" t="inlineStr">
        <is>
          <t>Noa Baum</t>
        </is>
      </c>
    </row>
    <row r="89105">
      <c r="B89105" t="inlineStr">
        <is>
          <t>Noah &amp; The Whale</t>
        </is>
      </c>
    </row>
    <row r="89106">
      <c r="B89106" t="inlineStr">
        <is>
          <t>Noah Bailey</t>
        </is>
      </c>
    </row>
    <row r="89107">
      <c r="B89107" t="inlineStr">
        <is>
          <t>Noah Booklife Publis</t>
        </is>
      </c>
    </row>
    <row r="89108">
      <c r="B89108" t="inlineStr">
        <is>
          <t>Noah Boyd</t>
        </is>
      </c>
    </row>
    <row r="89109">
      <c r="B89109" t="inlineStr">
        <is>
          <t>Noah Brooks</t>
        </is>
      </c>
    </row>
    <row r="89110">
      <c r="B89110" t="inlineStr">
        <is>
          <t>Noah BrownDominic de</t>
        </is>
      </c>
    </row>
    <row r="89111">
      <c r="B89111" t="inlineStr">
        <is>
          <t>Noah Builds An Ark Kate Banks</t>
        </is>
      </c>
    </row>
    <row r="89112">
      <c r="B89112" t="inlineStr">
        <is>
          <t>Noah Creshevsky</t>
        </is>
      </c>
    </row>
    <row r="89113">
      <c r="B89113" t="inlineStr">
        <is>
          <t>Noah Cyrus</t>
        </is>
      </c>
    </row>
    <row r="89114">
      <c r="B89114" t="inlineStr">
        <is>
          <t>Noah Eli Gordon</t>
        </is>
      </c>
    </row>
    <row r="89115">
      <c r="B89115" t="inlineStr">
        <is>
          <t>Noah Gordon</t>
        </is>
      </c>
    </row>
    <row r="89116">
      <c r="B89116" t="inlineStr">
        <is>
          <t>Noah Gundersen</t>
        </is>
      </c>
    </row>
    <row r="89117">
      <c r="B89117" t="inlineStr">
        <is>
          <t>Noah Hawley</t>
        </is>
      </c>
    </row>
    <row r="89118">
      <c r="B89118" t="inlineStr">
        <is>
          <t>Noah Howard</t>
        </is>
      </c>
    </row>
    <row r="89119">
      <c r="B89119" t="inlineStr">
        <is>
          <t>Noah Howard Group</t>
        </is>
      </c>
    </row>
    <row r="89120">
      <c r="B89120" t="inlineStr">
        <is>
          <t>Noah Howard Quartetto</t>
        </is>
      </c>
    </row>
    <row r="89121">
      <c r="B89121" t="inlineStr">
        <is>
          <t>Noah Jacobs</t>
        </is>
      </c>
    </row>
    <row r="89122">
      <c r="B89122" t="inlineStr">
        <is>
          <t>Noah Kagan</t>
        </is>
      </c>
    </row>
    <row r="89123">
      <c r="B89123" t="inlineStr">
        <is>
          <t>Noah Kahan</t>
        </is>
      </c>
    </row>
    <row r="89124">
      <c r="B89124" t="inlineStr">
        <is>
          <t>Noah Klocek</t>
        </is>
      </c>
    </row>
    <row r="89125">
      <c r="B89125" t="inlineStr">
        <is>
          <t>Noah Krieg</t>
        </is>
      </c>
    </row>
    <row r="89126">
      <c r="B89126" t="inlineStr">
        <is>
          <t>Noah McCullough</t>
        </is>
      </c>
    </row>
    <row r="89127">
      <c r="B89127" t="inlineStr">
        <is>
          <t>Noah Medlock</t>
        </is>
      </c>
    </row>
    <row r="89128">
      <c r="B89128" t="inlineStr">
        <is>
          <t>Noah Rasheta</t>
        </is>
      </c>
    </row>
    <row r="89129">
      <c r="B89129" t="inlineStr">
        <is>
          <t>Noah Stephens</t>
        </is>
      </c>
    </row>
    <row r="89130">
      <c r="B89130" t="inlineStr">
        <is>
          <t>Noah Van Nguyen</t>
        </is>
      </c>
    </row>
    <row r="89131">
      <c r="B89131" t="inlineStr">
        <is>
          <t>Noah Van Sciver</t>
        </is>
      </c>
    </row>
    <row r="89132">
      <c r="B89132" t="inlineStr">
        <is>
          <t>Noah Verrier</t>
        </is>
      </c>
    </row>
    <row r="89133">
      <c r="B89133" t="inlineStr">
        <is>
          <t>Noah Z. Jones</t>
        </is>
      </c>
    </row>
    <row r="89134">
      <c r="B89134" t="inlineStr">
        <is>
          <t>Noam</t>
        </is>
      </c>
    </row>
    <row r="89135">
      <c r="B89135" t="inlineStr">
        <is>
          <t>Noam Chomsky</t>
        </is>
      </c>
    </row>
    <row r="89136">
      <c r="B89136" t="inlineStr">
        <is>
          <t>Noam Lederman</t>
        </is>
      </c>
    </row>
    <row r="89137">
      <c r="B89137" t="inlineStr">
        <is>
          <t>Noam Shpancer</t>
        </is>
      </c>
    </row>
    <row r="89138">
      <c r="B89138" t="inlineStr">
        <is>
          <t>Noa Nimrodi</t>
        </is>
      </c>
    </row>
    <row r="89139">
      <c r="B89139" t="inlineStr">
        <is>
          <t>Noa Noa</t>
        </is>
      </c>
    </row>
    <row r="89140">
      <c r="B89140" t="inlineStr">
        <is>
          <t>Noa Noa &amp; Flamingosis</t>
        </is>
      </c>
    </row>
    <row r="89141">
      <c r="B89141" t="inlineStr">
        <is>
          <t>Noa Silver</t>
        </is>
      </c>
    </row>
    <row r="89142">
      <c r="B89142" t="inlineStr">
        <is>
          <t>No Author</t>
        </is>
      </c>
    </row>
    <row r="89143">
      <c r="B89143" t="inlineStr">
        <is>
          <t>Noa Yedlin</t>
        </is>
      </c>
    </row>
    <row r="89144">
      <c r="B89144" t="inlineStr">
        <is>
          <t>Noba</t>
        </is>
      </c>
    </row>
    <row r="89145">
      <c r="B89145" t="inlineStr">
        <is>
          <t>Nobantu Mapongwana</t>
        </is>
      </c>
    </row>
    <row r="89146">
      <c r="B89146" t="inlineStr">
        <is>
          <t>Nobby Pet</t>
        </is>
      </c>
    </row>
    <row r="89147">
      <c r="B89147" t="inlineStr">
        <is>
          <t>Nobile Glassware</t>
        </is>
      </c>
    </row>
    <row r="89148">
      <c r="B89148" t="inlineStr">
        <is>
          <t>Nobilis</t>
        </is>
      </c>
    </row>
    <row r="89149">
      <c r="B89149" t="inlineStr">
        <is>
          <t>Nobis</t>
        </is>
      </c>
    </row>
    <row r="89150">
      <c r="B89150" t="inlineStr">
        <is>
          <t>Nobisso J</t>
        </is>
      </c>
    </row>
    <row r="89151">
      <c r="B89151" t="inlineStr">
        <is>
          <t>Noble</t>
        </is>
      </c>
    </row>
    <row r="89152">
      <c r="B89152" t="inlineStr">
        <is>
          <t>Noble &amp; Roy &amp; OBE</t>
        </is>
      </c>
    </row>
    <row r="89153">
      <c r="B89153" t="inlineStr">
        <is>
          <t>Noble Collection</t>
        </is>
      </c>
    </row>
    <row r="89154">
      <c r="B89154" t="inlineStr">
        <is>
          <t>Noble Noble</t>
        </is>
      </c>
    </row>
    <row r="89155">
      <c r="B89155" t="inlineStr">
        <is>
          <t>Noble Outfitters</t>
        </is>
      </c>
    </row>
    <row r="89156">
      <c r="B89156" t="inlineStr">
        <is>
          <t>No Body</t>
        </is>
      </c>
    </row>
    <row r="89157">
      <c r="B89157" t="inlineStr">
        <is>
          <t>N. O. Bonzo</t>
        </is>
      </c>
    </row>
    <row r="89158">
      <c r="B89158" t="inlineStr">
        <is>
          <t>Noboru Kannatuki</t>
        </is>
      </c>
    </row>
    <row r="89159">
      <c r="B89159" t="inlineStr">
        <is>
          <t>Noboru Tsujihara</t>
        </is>
      </c>
    </row>
    <row r="89160">
      <c r="B89160" t="inlineStr">
        <is>
          <t>Noboru Wada</t>
        </is>
      </c>
    </row>
    <row r="89161">
      <c r="B89161" t="inlineStr">
        <is>
          <t>Nobro</t>
        </is>
      </c>
    </row>
    <row r="89162">
      <c r="B89162" t="inlineStr">
        <is>
          <t>Nobu Aonagi</t>
        </is>
      </c>
    </row>
    <row r="89163">
      <c r="B89163" t="inlineStr">
        <is>
          <t>Nobuhiro Watsuki</t>
        </is>
      </c>
    </row>
    <row r="89164">
      <c r="B89164" t="inlineStr">
        <is>
          <t>Nobuo Kojima</t>
        </is>
      </c>
    </row>
    <row r="89165">
      <c r="B89165" t="inlineStr">
        <is>
          <t>Nobuyuki Fukumoto</t>
        </is>
      </c>
    </row>
    <row r="89166">
      <c r="B89166" t="inlineStr">
        <is>
          <t>Nobuyuki Nakajima</t>
        </is>
      </c>
    </row>
    <row r="89167">
      <c r="B89167" t="inlineStr">
        <is>
          <t>NoCap</t>
        </is>
      </c>
    </row>
    <row r="89168">
      <c r="B89168" t="inlineStr">
        <is>
          <t>No Chaos</t>
        </is>
      </c>
    </row>
    <row r="89169">
      <c r="B89169" t="inlineStr">
        <is>
          <t>No Cigar</t>
        </is>
      </c>
    </row>
    <row r="89170">
      <c r="B89170" t="inlineStr">
        <is>
          <t>No Context Brits</t>
        </is>
      </c>
    </row>
    <row r="89171">
      <c r="B89171" t="inlineStr">
        <is>
          <t>Nocs Provisions</t>
        </is>
      </c>
    </row>
    <row r="89172">
      <c r="B89172" t="inlineStr">
        <is>
          <t>Noctambulist</t>
        </is>
      </c>
    </row>
    <row r="89173">
      <c r="B89173" t="inlineStr">
        <is>
          <t>Nocturnal</t>
        </is>
      </c>
    </row>
    <row r="89174">
      <c r="B89174" t="inlineStr">
        <is>
          <t>Nocturnal Emissions</t>
        </is>
      </c>
    </row>
    <row r="89175">
      <c r="B89175" t="inlineStr">
        <is>
          <t>Nocturnal Graves</t>
        </is>
      </c>
    </row>
    <row r="89176">
      <c r="B89176" t="inlineStr">
        <is>
          <t>NOCTURNE</t>
        </is>
      </c>
    </row>
    <row r="89177">
      <c r="B89177" t="inlineStr">
        <is>
          <t>Nocturnus Ad</t>
        </is>
      </c>
    </row>
    <row r="89178">
      <c r="B89178" t="inlineStr">
        <is>
          <t>Nodaleto</t>
        </is>
      </c>
    </row>
    <row r="89179">
      <c r="B89179" t="inlineStr">
        <is>
          <t>Nodax UK LTD</t>
        </is>
      </c>
    </row>
    <row r="89180">
      <c r="B89180" t="inlineStr">
        <is>
          <t>Noddy</t>
        </is>
      </c>
    </row>
    <row r="89181">
      <c r="B89181" t="inlineStr">
        <is>
          <t>Noddy Holder</t>
        </is>
      </c>
    </row>
    <row r="89182">
      <c r="B89182" t="inlineStr">
        <is>
          <t>Nod Ghosh</t>
        </is>
      </c>
    </row>
    <row r="89183">
      <c r="B89183" t="inlineStr">
        <is>
          <t>Nodor</t>
        </is>
      </c>
    </row>
    <row r="89184">
      <c r="B89184" t="inlineStr">
        <is>
          <t>No Doubt</t>
        </is>
      </c>
    </row>
    <row r="89185">
      <c r="B89185" t="inlineStr">
        <is>
          <t>Noe Carlain</t>
        </is>
      </c>
    </row>
    <row r="89186">
      <c r="B89186" t="inlineStr">
        <is>
          <t>Noel Barber</t>
        </is>
      </c>
    </row>
    <row r="89187">
      <c r="B89187" t="inlineStr">
        <is>
          <t>Noel Beddoe</t>
        </is>
      </c>
    </row>
    <row r="89188">
      <c r="B89188" t="inlineStr">
        <is>
          <t>Noel B. Gerson</t>
        </is>
      </c>
    </row>
    <row r="89189">
      <c r="B89189" t="inlineStr">
        <is>
          <t>Noel Botham</t>
        </is>
      </c>
    </row>
    <row r="89190">
      <c r="B89190" t="inlineStr">
        <is>
          <t>Noel Clarke</t>
        </is>
      </c>
    </row>
    <row r="89191">
      <c r="B89191" t="inlineStr">
        <is>
          <t>Noel Coward</t>
        </is>
      </c>
    </row>
    <row r="89192">
      <c r="B89192" t="inlineStr">
        <is>
          <t>Noel Daniel</t>
        </is>
      </c>
    </row>
    <row r="89193">
      <c r="B89193" t="inlineStr">
        <is>
          <t>Noel Edmonds</t>
        </is>
      </c>
    </row>
    <row r="89194">
      <c r="B89194" t="inlineStr">
        <is>
          <t>Noeleen Smith</t>
        </is>
      </c>
    </row>
    <row r="89195">
      <c r="B89195" t="inlineStr">
        <is>
          <t>Noel Fitzpatrick</t>
        </is>
      </c>
    </row>
    <row r="89196">
      <c r="B89196" t="inlineStr">
        <is>
          <t>Noel Fraser</t>
        </is>
      </c>
    </row>
    <row r="89197">
      <c r="B89197" t="inlineStr">
        <is>
          <t>Noel Gallagher's High Flying Birds</t>
        </is>
      </c>
    </row>
    <row r="89198">
      <c r="B89198" t="inlineStr">
        <is>
          <t>Noel G Dexter</t>
        </is>
      </c>
    </row>
    <row r="89199">
      <c r="B89199" t="inlineStr">
        <is>
          <t>Noel Grammont</t>
        </is>
      </c>
    </row>
    <row r="89200">
      <c r="B89200" t="inlineStr">
        <is>
          <t>Noel Green</t>
        </is>
      </c>
    </row>
    <row r="89201">
      <c r="B89201" t="inlineStr">
        <is>
          <t>Noel Greig</t>
        </is>
      </c>
    </row>
    <row r="89202">
      <c r="B89202" t="inlineStr">
        <is>
          <t>Noel Hodson</t>
        </is>
      </c>
    </row>
    <row r="89203">
      <c r="B89203" t="inlineStr">
        <is>
          <t>Noel Hynd</t>
        </is>
      </c>
    </row>
    <row r="89204">
      <c r="B89204" t="inlineStr">
        <is>
          <t>Noelia Gonzalez</t>
        </is>
      </c>
    </row>
    <row r="89205">
      <c r="B89205" t="inlineStr">
        <is>
          <t>Noelita</t>
        </is>
      </c>
    </row>
    <row r="89206">
      <c r="B89206" t="inlineStr">
        <is>
          <t>Noel Langley</t>
        </is>
      </c>
    </row>
    <row r="89207">
      <c r="B89207" t="inlineStr">
        <is>
          <t>Noelle Crooks</t>
        </is>
      </c>
    </row>
    <row r="89208">
      <c r="B89208" t="inlineStr">
        <is>
          <t>Noelle Dahlen</t>
        </is>
      </c>
    </row>
    <row r="89209">
      <c r="B89209" t="inlineStr">
        <is>
          <t>Noelle Harrison</t>
        </is>
      </c>
    </row>
    <row r="89210">
      <c r="B89210" t="inlineStr">
        <is>
          <t>Noelle Holten</t>
        </is>
      </c>
    </row>
    <row r="89211">
      <c r="B89211" t="inlineStr">
        <is>
          <t>Noelle McCarthy</t>
        </is>
      </c>
    </row>
    <row r="89212">
      <c r="B89212" t="inlineStr">
        <is>
          <t>Noelle Revaz</t>
        </is>
      </c>
    </row>
    <row r="89213">
      <c r="B89213" t="inlineStr">
        <is>
          <t>Noelle Rock</t>
        </is>
      </c>
    </row>
    <row r="89214">
      <c r="B89214" t="inlineStr">
        <is>
          <t>Noelle Salazar</t>
        </is>
      </c>
    </row>
    <row r="89215">
      <c r="B89215" t="inlineStr">
        <is>
          <t>Noelle Smit</t>
        </is>
      </c>
    </row>
    <row r="89216">
      <c r="B89216" t="inlineStr">
        <is>
          <t>Noelle Stevenson</t>
        </is>
      </c>
    </row>
    <row r="89217">
      <c r="B89217" t="inlineStr">
        <is>
          <t>Noelle Stillman</t>
        </is>
      </c>
    </row>
    <row r="89218">
      <c r="B89218" t="inlineStr">
        <is>
          <t>Noelle W Ihli</t>
        </is>
      </c>
    </row>
    <row r="89219">
      <c r="B89219" t="inlineStr">
        <is>
          <t>Noel Malcolm</t>
        </is>
      </c>
    </row>
    <row r="89220">
      <c r="B89220" t="inlineStr">
        <is>
          <t>Noel McDermott</t>
        </is>
      </c>
    </row>
    <row r="89221">
      <c r="B89221" t="inlineStr">
        <is>
          <t>Noel M Morris</t>
        </is>
      </c>
    </row>
    <row r="89222">
      <c r="B89222" t="inlineStr">
        <is>
          <t>Noel ORegan</t>
        </is>
      </c>
    </row>
    <row r="89223">
      <c r="B89223" t="inlineStr">
        <is>
          <t>Noel O’Reilly</t>
        </is>
      </c>
    </row>
    <row r="89224">
      <c r="B89224" t="inlineStr">
        <is>
          <t>Noel OReilly</t>
        </is>
      </c>
    </row>
    <row r="89225">
      <c r="B89225" t="inlineStr">
        <is>
          <t>Noel Parent</t>
        </is>
      </c>
    </row>
    <row r="89226">
      <c r="B89226" t="inlineStr">
        <is>
          <t>Noel 'Razor' Smith</t>
        </is>
      </c>
    </row>
    <row r="89227">
      <c r="B89227" t="inlineStr">
        <is>
          <t>Noel Simsolo</t>
        </is>
      </c>
    </row>
    <row r="89228">
      <c r="B89228" t="inlineStr">
        <is>
          <t>Noel Streatfeild</t>
        </is>
      </c>
    </row>
    <row r="89229">
      <c r="B89229" t="inlineStr">
        <is>
          <t>Noel Taylor</t>
        </is>
      </c>
    </row>
    <row r="89230">
      <c r="B89230" t="inlineStr">
        <is>
          <t>Noema</t>
        </is>
      </c>
    </row>
    <row r="89231">
      <c r="B89231" t="inlineStr">
        <is>
          <t>Noemi</t>
        </is>
      </c>
    </row>
    <row r="89232">
      <c r="B89232" t="inlineStr">
        <is>
          <t>Noemi Alemán</t>
        </is>
      </c>
    </row>
    <row r="89233">
      <c r="B89233" t="inlineStr">
        <is>
          <t>Noemie Revah</t>
        </is>
      </c>
    </row>
    <row r="89234">
      <c r="B89234" t="inlineStr">
        <is>
          <t>Noemi Fernandez Selva</t>
        </is>
      </c>
    </row>
    <row r="89235">
      <c r="B89235" t="inlineStr">
        <is>
          <t>Noemi Gionet Landry</t>
        </is>
      </c>
    </row>
    <row r="89236">
      <c r="B89236" t="inlineStr">
        <is>
          <t>Noemi Gyori &amp; Sinan Carter Savaskan</t>
        </is>
      </c>
    </row>
    <row r="89237">
      <c r="B89237" t="inlineStr">
        <is>
          <t>Noemi KissDeaki</t>
        </is>
      </c>
    </row>
    <row r="89238">
      <c r="B89238" t="inlineStr">
        <is>
          <t>Noemi Lefebvre</t>
        </is>
      </c>
    </row>
    <row r="89239">
      <c r="B89239" t="inlineStr">
        <is>
          <t>Noemi Orvos-Toth</t>
        </is>
      </c>
    </row>
    <row r="89240">
      <c r="B89240" t="inlineStr">
        <is>
          <t>Noemi Schneider</t>
        </is>
      </c>
    </row>
    <row r="89241">
      <c r="B89241" t="inlineStr">
        <is>
          <t>Noemi Szecsi</t>
        </is>
      </c>
    </row>
    <row r="89242">
      <c r="B89242" t="inlineStr">
        <is>
          <t>Noemi Vola</t>
        </is>
      </c>
    </row>
    <row r="89243">
      <c r="B89243" t="inlineStr">
        <is>
          <t>Noene</t>
        </is>
      </c>
    </row>
    <row r="89244">
      <c r="B89244" t="inlineStr">
        <is>
          <t>Noeri Kojima</t>
        </is>
      </c>
    </row>
    <row r="89245">
      <c r="B89245" t="inlineStr">
        <is>
          <t>No Escape</t>
        </is>
      </c>
    </row>
    <row r="89246">
      <c r="B89246" t="inlineStr">
        <is>
          <t>No Excuse</t>
        </is>
      </c>
    </row>
    <row r="89247">
      <c r="B89247" t="inlineStr">
        <is>
          <t>Nofel Nawras</t>
        </is>
      </c>
    </row>
    <row r="89248">
      <c r="B89248" t="inlineStr">
        <is>
          <t>NOFX</t>
        </is>
      </c>
    </row>
    <row r="89249">
      <c r="B89249" t="inlineStr">
        <is>
          <t>Noga Erez</t>
        </is>
      </c>
    </row>
    <row r="89250">
      <c r="B89250" t="inlineStr">
        <is>
          <t>Nohys</t>
        </is>
      </c>
    </row>
    <row r="89251">
      <c r="B89251" t="inlineStr">
        <is>
          <t>No Idea</t>
        </is>
      </c>
    </row>
    <row r="89252">
      <c r="B89252" t="inlineStr">
        <is>
          <t>Noidunzuri</t>
        </is>
      </c>
    </row>
    <row r="89253">
      <c r="B89253" t="inlineStr">
        <is>
          <t>Noie Noei</t>
        </is>
      </c>
    </row>
    <row r="89254">
      <c r="B89254" t="inlineStr">
        <is>
          <t>Noir</t>
        </is>
      </c>
    </row>
    <row r="89255">
      <c r="B89255" t="inlineStr">
        <is>
          <t>Noirsuaire</t>
        </is>
      </c>
    </row>
    <row r="89256">
      <c r="B89256" t="inlineStr">
        <is>
          <t>Noise</t>
        </is>
      </c>
    </row>
    <row r="89257">
      <c r="B89257" t="inlineStr">
        <is>
          <t>Noise-X</t>
        </is>
      </c>
    </row>
    <row r="89258">
      <c r="B89258" t="inlineStr">
        <is>
          <t>Noisia</t>
        </is>
      </c>
    </row>
    <row r="89259">
      <c r="B89259" t="inlineStr">
        <is>
          <t>Noizi Ito</t>
        </is>
      </c>
    </row>
    <row r="89260">
      <c r="B89260" t="inlineStr">
        <is>
          <t>noji</t>
        </is>
      </c>
    </row>
    <row r="89261">
      <c r="B89261" t="inlineStr">
        <is>
          <t>No Joy</t>
        </is>
      </c>
    </row>
    <row r="89262">
      <c r="B89262" t="inlineStr">
        <is>
          <t>Nokia</t>
        </is>
      </c>
    </row>
    <row r="89263">
      <c r="B89263" t="inlineStr">
        <is>
          <t>Nokuit</t>
        </is>
      </c>
    </row>
    <row r="89264">
      <c r="B89264" t="inlineStr">
        <is>
          <t>Nokuthula Mazibuko Msimang</t>
        </is>
      </c>
    </row>
    <row r="89265">
      <c r="B89265" t="inlineStr">
        <is>
          <t>Nola Buck</t>
        </is>
      </c>
    </row>
    <row r="89266">
      <c r="B89266" t="inlineStr">
        <is>
          <t>Nola Hicks</t>
        </is>
      </c>
    </row>
    <row r="89267">
      <c r="B89267" t="inlineStr">
        <is>
          <t>Nolan</t>
        </is>
      </c>
    </row>
    <row r="89268">
      <c r="B89268" t="inlineStr">
        <is>
          <t>Nolan Chase</t>
        </is>
      </c>
    </row>
    <row r="89269">
      <c r="B89269" t="inlineStr">
        <is>
          <t>Nolan Higdon</t>
        </is>
      </c>
    </row>
    <row r="89270">
      <c r="B89270" t="inlineStr">
        <is>
          <t>Nolan Markey</t>
        </is>
      </c>
    </row>
    <row r="89271">
      <c r="B89271" t="inlineStr">
        <is>
          <t>Nola Smith</t>
        </is>
      </c>
    </row>
    <row r="89272">
      <c r="B89272" t="inlineStr">
        <is>
          <t>Nola Turkington</t>
        </is>
      </c>
    </row>
    <row r="89273">
      <c r="B89273" t="inlineStr">
        <is>
          <t>Nol Caraccio</t>
        </is>
      </c>
    </row>
    <row r="89274">
      <c r="B89274" t="inlineStr">
        <is>
          <t>No Lie Sense</t>
        </is>
      </c>
    </row>
    <row r="89275">
      <c r="B89275" t="inlineStr">
        <is>
          <t>Noll Amanda</t>
        </is>
      </c>
    </row>
    <row r="89276">
      <c r="B89276" t="inlineStr">
        <is>
          <t>Nolwenn Le Blevennec</t>
        </is>
      </c>
    </row>
    <row r="89277">
      <c r="B89277" t="inlineStr">
        <is>
          <t>Noma Bar</t>
        </is>
      </c>
    </row>
    <row r="89278">
      <c r="B89278" t="inlineStr">
        <is>
          <t>Nomade Orquestra</t>
        </is>
      </c>
    </row>
    <row r="89279">
      <c r="B89279" t="inlineStr">
        <is>
          <t>Nomadict</t>
        </is>
      </c>
    </row>
    <row r="89280">
      <c r="B89280" t="inlineStr">
        <is>
          <t>Nomads Clothing</t>
        </is>
      </c>
    </row>
    <row r="89281">
      <c r="B89281" t="inlineStr">
        <is>
          <t>Nomad War Machine &amp; Susan Alcorn</t>
        </is>
      </c>
    </row>
    <row r="89282">
      <c r="B89282" t="inlineStr">
        <is>
          <t>No Man</t>
        </is>
      </c>
    </row>
    <row r="89283">
      <c r="B89283" t="inlineStr">
        <is>
          <t>No Man's Valley</t>
        </is>
      </c>
    </row>
    <row r="89284">
      <c r="B89284" t="inlineStr">
        <is>
          <t>Nomar Perez</t>
        </is>
      </c>
    </row>
    <row r="89285">
      <c r="B89285" t="inlineStr">
        <is>
          <t>No Mas</t>
        </is>
      </c>
    </row>
    <row r="89286">
      <c r="B89286" t="inlineStr">
        <is>
          <t>NoMeansNo</t>
        </is>
      </c>
    </row>
    <row r="89287">
      <c r="B89287" t="inlineStr">
        <is>
          <t>Nomi Ellenson</t>
        </is>
      </c>
    </row>
    <row r="89288">
      <c r="B89288" t="inlineStr">
        <is>
          <t>Nomine</t>
        </is>
      </c>
    </row>
    <row r="89289">
      <c r="B89289" t="inlineStr">
        <is>
          <t>Nompumelelo Mungi Ngomane</t>
        </is>
      </c>
    </row>
    <row r="89290">
      <c r="B89290" t="inlineStr">
        <is>
          <t>Nomthandazo Sikhakhane</t>
        </is>
      </c>
    </row>
    <row r="89291">
      <c r="B89291" t="inlineStr">
        <is>
          <t>Non</t>
        </is>
      </c>
    </row>
    <row r="89292">
      <c r="B89292" t="inlineStr">
        <is>
          <t>Nona Fernandez</t>
        </is>
      </c>
    </row>
    <row r="89293">
      <c r="B89293" t="inlineStr">
        <is>
          <t>No Name</t>
        </is>
      </c>
    </row>
    <row r="89294">
      <c r="B89294" t="inlineStr">
        <is>
          <t>Nona Nance</t>
        </is>
      </c>
    </row>
    <row r="89295">
      <c r="B89295" t="inlineStr">
        <is>
          <t>Non ap Emlyn</t>
        </is>
      </c>
    </row>
    <row r="89296">
      <c r="B89296" t="inlineStr">
        <is>
          <t>Nona Reeves</t>
        </is>
      </c>
    </row>
    <row r="89297">
      <c r="B89297" t="inlineStr">
        <is>
          <t>Nonato &amp; Seu Conjunto &amp; Jose Roberto</t>
        </is>
      </c>
    </row>
    <row r="89298">
      <c r="B89298" t="inlineStr">
        <is>
          <t>Nona Willis Aronowit</t>
        </is>
      </c>
    </row>
    <row r="89299">
      <c r="B89299" t="inlineStr">
        <is>
          <t>Nona Willis Aronowitz</t>
        </is>
      </c>
    </row>
    <row r="89300">
      <c r="B89300" t="inlineStr">
        <is>
          <t>Non Band</t>
        </is>
      </c>
    </row>
    <row r="89301">
      <c r="B89301" t="inlineStr">
        <is>
          <t>Non Canon</t>
        </is>
      </c>
    </row>
    <row r="89302">
      <c r="B89302" t="inlineStr">
        <is>
          <t>Noncheleee</t>
        </is>
      </c>
    </row>
    <row r="89303">
      <c r="B89303" t="inlineStr">
        <is>
          <t>Nonconnah</t>
        </is>
      </c>
    </row>
    <row r="89304">
      <c r="B89304" t="inlineStr">
        <is>
          <t>Nonda Chatterjee</t>
        </is>
      </c>
    </row>
    <row r="89305">
      <c r="B89305" t="inlineStr">
        <is>
          <t>Nondi</t>
        </is>
      </c>
    </row>
    <row r="89306">
      <c r="B89306" t="inlineStr">
        <is>
          <t>none Kenko</t>
        </is>
      </c>
    </row>
    <row r="89307">
      <c r="B89307" t="inlineStr">
        <is>
          <t>Nongalaza Kanondela</t>
        </is>
      </c>
    </row>
    <row r="89308">
      <c r="B89308" t="inlineStr">
        <is>
          <t>Nonnative</t>
        </is>
      </c>
    </row>
    <row r="89309">
      <c r="B89309" t="inlineStr">
        <is>
          <t>Nonpalidece</t>
        </is>
      </c>
    </row>
    <row r="89310">
      <c r="B89310" t="inlineStr">
        <is>
          <t>Nonpareils</t>
        </is>
      </c>
    </row>
    <row r="89311">
      <c r="B89311" t="inlineStr">
        <is>
          <t>Non Phixion</t>
        </is>
      </c>
    </row>
    <row r="89312">
      <c r="B89312" t="inlineStr">
        <is>
          <t>Non Pratt</t>
        </is>
      </c>
    </row>
    <row r="89313">
      <c r="B89313" t="inlineStr">
        <is>
          <t>Nontron</t>
        </is>
      </c>
    </row>
    <row r="89314">
      <c r="B89314" t="inlineStr">
        <is>
          <t>Nontsikelelo Williams</t>
        </is>
      </c>
    </row>
    <row r="89315">
      <c r="B89315" t="inlineStr">
        <is>
          <t>Non Violence</t>
        </is>
      </c>
    </row>
    <row r="89316">
      <c r="B89316" t="inlineStr">
        <is>
          <t>Noodle &amp; Boo</t>
        </is>
      </c>
    </row>
    <row r="89317">
      <c r="B89317" t="inlineStr">
        <is>
          <t>Noodle Fuel</t>
        </is>
      </c>
    </row>
    <row r="89318">
      <c r="B89318" t="inlineStr">
        <is>
          <t>Noodle Juice</t>
        </is>
      </c>
    </row>
    <row r="89319">
      <c r="B89319" t="inlineStr">
        <is>
          <t>Noodoll Studio</t>
        </is>
      </c>
    </row>
    <row r="89320">
      <c r="B89320" t="inlineStr">
        <is>
          <t>Nooee Pet</t>
        </is>
      </c>
    </row>
    <row r="89321">
      <c r="B89321" t="inlineStr">
        <is>
          <t>Noomi</t>
        </is>
      </c>
    </row>
    <row r="89322">
      <c r="B89322" t="inlineStr">
        <is>
          <t>Noonan Richards</t>
        </is>
      </c>
    </row>
    <row r="89323">
      <c r="B89323" t="inlineStr">
        <is>
          <t>Noonday</t>
        </is>
      </c>
    </row>
    <row r="89324">
      <c r="B89324" t="inlineStr">
        <is>
          <t>Noon Garden</t>
        </is>
      </c>
    </row>
    <row r="89325">
      <c r="B89325" t="inlineStr">
        <is>
          <t>Noonie Minogue</t>
        </is>
      </c>
    </row>
    <row r="89326">
      <c r="B89326" t="inlineStr">
        <is>
          <t>Noora Almarri</t>
        </is>
      </c>
    </row>
    <row r="89327">
      <c r="B89327" t="inlineStr">
        <is>
          <t>Noorah Kathryn Abdullah</t>
        </is>
      </c>
    </row>
    <row r="89328">
      <c r="B89328" t="inlineStr">
        <is>
          <t>Noor H. Dee</t>
        </is>
      </c>
    </row>
    <row r="89329">
      <c r="B89329" t="inlineStr">
        <is>
          <t>Noor Hibbert</t>
        </is>
      </c>
    </row>
    <row r="89330">
      <c r="B89330" t="inlineStr">
        <is>
          <t>Noori &amp; His Dorpa Band</t>
        </is>
      </c>
    </row>
    <row r="89331">
      <c r="B89331" t="inlineStr">
        <is>
          <t>Noor Inayat Khan</t>
        </is>
      </c>
    </row>
    <row r="89332">
      <c r="B89332" t="inlineStr">
        <is>
          <t>Noor Murad</t>
        </is>
      </c>
    </row>
    <row r="89333">
      <c r="B89333" t="inlineStr">
        <is>
          <t>Nooshin Tafti</t>
        </is>
      </c>
    </row>
    <row r="89334">
      <c r="B89334" t="inlineStr">
        <is>
          <t>NOOYAH</t>
        </is>
      </c>
    </row>
    <row r="89335">
      <c r="B89335" t="inlineStr">
        <is>
          <t>nope.</t>
        </is>
      </c>
    </row>
    <row r="89336">
      <c r="B89336" t="inlineStr">
        <is>
          <t>No Peeling</t>
        </is>
      </c>
    </row>
    <row r="89337">
      <c r="B89337" t="inlineStr">
        <is>
          <t>Nora</t>
        </is>
      </c>
    </row>
    <row r="89338">
      <c r="B89338" t="inlineStr">
        <is>
          <t>Nora Bossong</t>
        </is>
      </c>
    </row>
    <row r="89339">
      <c r="B89339" t="inlineStr">
        <is>
          <t>Nora Brech</t>
        </is>
      </c>
    </row>
    <row r="89340">
      <c r="B89340" t="inlineStr">
        <is>
          <t>Nora Brown</t>
        </is>
      </c>
    </row>
    <row r="89341">
      <c r="B89341" t="inlineStr">
        <is>
          <t>Nora Dare</t>
        </is>
      </c>
    </row>
    <row r="89342">
      <c r="B89342" t="inlineStr">
        <is>
          <t>Nora Dasnes</t>
        </is>
      </c>
    </row>
    <row r="89343">
      <c r="B89343" t="inlineStr">
        <is>
          <t>Nora Decter</t>
        </is>
      </c>
    </row>
    <row r="89344">
      <c r="B89344" t="inlineStr">
        <is>
          <t>Nora Dunne</t>
        </is>
      </c>
    </row>
    <row r="89345">
      <c r="B89345" t="inlineStr">
        <is>
          <t>Nora Ephron</t>
        </is>
      </c>
    </row>
    <row r="89346">
      <c r="B89346" t="inlineStr">
        <is>
          <t>Nora Ericson</t>
        </is>
      </c>
    </row>
    <row r="89347">
      <c r="B89347" t="inlineStr">
        <is>
          <t>Nora Finnegan</t>
        </is>
      </c>
    </row>
    <row r="89348">
      <c r="B89348" t="inlineStr">
        <is>
          <t>Nora Frances Atkin</t>
        </is>
      </c>
    </row>
    <row r="89349">
      <c r="B89349" t="inlineStr">
        <is>
          <t>Nora Fussner</t>
        </is>
      </c>
    </row>
    <row r="89350">
      <c r="B89350" t="inlineStr">
        <is>
          <t>Nora Gaydos</t>
        </is>
      </c>
    </row>
    <row r="89351">
      <c r="B89351" t="inlineStr">
        <is>
          <t>Nora Gold</t>
        </is>
      </c>
    </row>
    <row r="89352">
      <c r="B89352" t="inlineStr">
        <is>
          <t>Nora Guthrie</t>
        </is>
      </c>
    </row>
    <row r="89353">
      <c r="B89353" t="inlineStr">
        <is>
          <t>Norah Dooley</t>
        </is>
      </c>
    </row>
    <row r="89354">
      <c r="B89354" t="inlineStr">
        <is>
          <t>Nora Henry</t>
        </is>
      </c>
    </row>
    <row r="89355">
      <c r="B89355" t="inlineStr">
        <is>
          <t>Norah Hoult</t>
        </is>
      </c>
    </row>
    <row r="89356">
      <c r="B89356" t="inlineStr">
        <is>
          <t>Norah Humphreys</t>
        </is>
      </c>
    </row>
    <row r="89357">
      <c r="B89357" t="inlineStr">
        <is>
          <t>Nora Hilb</t>
        </is>
      </c>
    </row>
    <row r="89358">
      <c r="B89358" t="inlineStr">
        <is>
          <t>Norah Jones</t>
        </is>
      </c>
    </row>
    <row r="89359">
      <c r="B89359" t="inlineStr">
        <is>
          <t>Norah Lange</t>
        </is>
      </c>
    </row>
    <row r="89360">
      <c r="B89360" t="inlineStr">
        <is>
          <t>Norah Lofts</t>
        </is>
      </c>
    </row>
    <row r="89361">
      <c r="B89361" t="inlineStr">
        <is>
          <t>Norah Vincent</t>
        </is>
      </c>
    </row>
    <row r="89362">
      <c r="B89362" t="inlineStr">
        <is>
          <t>Norah Weinstein</t>
        </is>
      </c>
    </row>
    <row r="89363">
      <c r="B89363" t="inlineStr">
        <is>
          <t>Nora Ikstena</t>
        </is>
      </c>
    </row>
    <row r="89364">
      <c r="B89364" t="inlineStr">
        <is>
          <t>Nora Krug</t>
        </is>
      </c>
    </row>
    <row r="89365">
      <c r="B89365" t="inlineStr">
        <is>
          <t>Nora Lester Murad</t>
        </is>
      </c>
    </row>
    <row r="89366">
      <c r="B89366" t="inlineStr">
        <is>
          <t>Nora Luke</t>
        </is>
      </c>
    </row>
    <row r="89367">
      <c r="B89367" t="inlineStr">
        <is>
          <t>Nora MansorClark</t>
        </is>
      </c>
    </row>
    <row r="89368">
      <c r="B89368" t="inlineStr">
        <is>
          <t>Nora Max</t>
        </is>
      </c>
    </row>
    <row r="89369">
      <c r="B89369" t="inlineStr">
        <is>
          <t>Nora Melendez</t>
        </is>
      </c>
    </row>
    <row r="89370">
      <c r="B89370" t="inlineStr">
        <is>
          <t>Nora Murphy</t>
        </is>
      </c>
    </row>
    <row r="89371">
      <c r="B89371" t="inlineStr">
        <is>
          <t>Nora Neus</t>
        </is>
      </c>
    </row>
    <row r="89372">
      <c r="B89372" t="inlineStr">
        <is>
          <t>Nora Nickum</t>
        </is>
      </c>
    </row>
    <row r="89373">
      <c r="B89373" t="inlineStr">
        <is>
          <t>Nora Olsen</t>
        </is>
      </c>
    </row>
    <row r="89374">
      <c r="B89374" t="inlineStr">
        <is>
          <t>Nora Page</t>
        </is>
      </c>
    </row>
    <row r="89375">
      <c r="B89375" t="inlineStr">
        <is>
          <t>Nora Phoenix</t>
        </is>
      </c>
    </row>
    <row r="89376">
      <c r="B89376" t="inlineStr">
        <is>
          <t>Nora Raleigh Baskin</t>
        </is>
      </c>
    </row>
    <row r="89377">
      <c r="B89377" t="inlineStr">
        <is>
          <t>Nora Roberts</t>
        </is>
      </c>
    </row>
    <row r="89378">
      <c r="B89378" t="inlineStr">
        <is>
          <t>Nora Sands</t>
        </is>
      </c>
    </row>
    <row r="89379">
      <c r="B89379" t="inlineStr">
        <is>
          <t>Nora Shalaway Carpenter</t>
        </is>
      </c>
    </row>
    <row r="89380">
      <c r="B89380" t="inlineStr">
        <is>
          <t>Nora Surojegin</t>
        </is>
      </c>
    </row>
    <row r="89381">
      <c r="B89381" t="inlineStr">
        <is>
          <t>Nora Weeks</t>
        </is>
      </c>
    </row>
    <row r="89382">
      <c r="B89382" t="inlineStr">
        <is>
          <t>Norbak</t>
        </is>
      </c>
    </row>
    <row r="89383">
      <c r="B89383" t="inlineStr">
        <is>
          <t>Norbar</t>
        </is>
      </c>
    </row>
    <row r="89384">
      <c r="B89384" t="inlineStr">
        <is>
          <t>Norbert Egger &amp; Natural Blues Connection</t>
        </is>
      </c>
    </row>
    <row r="89385">
      <c r="B89385" t="inlineStr">
        <is>
          <t>Norbert Landa</t>
        </is>
      </c>
    </row>
    <row r="89386">
      <c r="B89386" t="inlineStr">
        <is>
          <t>Norbert Pautner</t>
        </is>
      </c>
    </row>
    <row r="89387">
      <c r="B89387" t="inlineStr">
        <is>
          <t>Norbert Rosing</t>
        </is>
      </c>
    </row>
    <row r="89388">
      <c r="B89388" t="inlineStr">
        <is>
          <t>Norbert Schwarz</t>
        </is>
      </c>
    </row>
    <row r="89389">
      <c r="B89389" t="inlineStr">
        <is>
          <t>Norbert's Fidget Putty</t>
        </is>
      </c>
    </row>
    <row r="89390">
      <c r="B89390" t="inlineStr">
        <is>
          <t>Norbrook</t>
        </is>
      </c>
    </row>
    <row r="89391">
      <c r="B89391" t="inlineStr">
        <is>
          <t>Norby</t>
        </is>
      </c>
    </row>
    <row r="89392">
      <c r="B89392" t="inlineStr">
        <is>
          <t>Norchestra &amp; Gnu Quartet</t>
        </is>
      </c>
    </row>
    <row r="89393">
      <c r="B89393" t="inlineStr">
        <is>
          <t>Norda</t>
        </is>
      </c>
    </row>
    <row r="89394">
      <c r="B89394" t="inlineStr">
        <is>
          <t>Nordam</t>
        </is>
      </c>
    </row>
    <row r="89395">
      <c r="B89395" t="inlineStr">
        <is>
          <t>Nordara</t>
        </is>
      </c>
    </row>
    <row r="89396">
      <c r="B89396" t="inlineStr">
        <is>
          <t>Nord Electric</t>
        </is>
      </c>
    </row>
    <row r="89397">
      <c r="B89397" t="inlineStr">
        <is>
          <t>Nordic</t>
        </is>
      </c>
    </row>
    <row r="89398">
      <c r="B89398" t="inlineStr">
        <is>
          <t>Nordic Giants</t>
        </is>
      </c>
    </row>
    <row r="89399">
      <c r="B89399" t="inlineStr">
        <is>
          <t>Nordic Light</t>
        </is>
      </c>
    </row>
    <row r="89400">
      <c r="B89400" t="inlineStr">
        <is>
          <t>Nordic Naturals</t>
        </is>
      </c>
    </row>
    <row r="89401">
      <c r="B89401" t="inlineStr">
        <is>
          <t>Nordic Ware</t>
        </is>
      </c>
    </row>
    <row r="89402">
      <c r="B89402" t="inlineStr">
        <is>
          <t>Nordikas</t>
        </is>
      </c>
    </row>
    <row r="89403">
      <c r="B89403" t="inlineStr">
        <is>
          <t>Nordisk</t>
        </is>
      </c>
    </row>
    <row r="89404">
      <c r="B89404" t="inlineStr">
        <is>
          <t>Nordlux</t>
        </is>
      </c>
    </row>
    <row r="89405">
      <c r="B89405" t="inlineStr">
        <is>
          <t>Nordlys</t>
        </is>
      </c>
    </row>
    <row r="89406">
      <c r="B89406" t="inlineStr">
        <is>
          <t>Nord Trail</t>
        </is>
      </c>
    </row>
    <row r="89407">
      <c r="B89407" t="inlineStr">
        <is>
          <t>Nordvek</t>
        </is>
      </c>
    </row>
    <row r="89408">
      <c r="B89408" t="inlineStr">
        <is>
          <t>Nore</t>
        </is>
      </c>
    </row>
    <row r="89409">
      <c r="B89409" t="inlineStr">
        <is>
          <t>Noreena Hertz</t>
        </is>
      </c>
    </row>
    <row r="89410">
      <c r="B89410" t="inlineStr">
        <is>
          <t>Noreen A Hickey</t>
        </is>
      </c>
    </row>
    <row r="89411">
      <c r="B89411" t="inlineStr">
        <is>
          <t>Noreen Anne</t>
        </is>
      </c>
    </row>
    <row r="89412">
      <c r="B89412" t="inlineStr">
        <is>
          <t>Noreen Majias-Bennett</t>
        </is>
      </c>
    </row>
    <row r="89413">
      <c r="B89413" t="inlineStr">
        <is>
          <t>Noreen Masud</t>
        </is>
      </c>
    </row>
    <row r="89414">
      <c r="B89414" t="inlineStr">
        <is>
          <t>Noreen Mughees</t>
        </is>
      </c>
    </row>
    <row r="89415">
      <c r="B89415" t="inlineStr">
        <is>
          <t>Norene Paulson</t>
        </is>
      </c>
    </row>
    <row r="89416">
      <c r="B89416" t="inlineStr">
        <is>
          <t>Noret Flood</t>
        </is>
      </c>
    </row>
    <row r="89417">
      <c r="B89417" t="inlineStr">
        <is>
          <t>Norev</t>
        </is>
      </c>
    </row>
    <row r="89418">
      <c r="B89418" t="inlineStr">
        <is>
          <t>Norfolk</t>
        </is>
      </c>
    </row>
    <row r="89419">
      <c r="B89419" t="inlineStr">
        <is>
          <t>Norfolk &amp; Way</t>
        </is>
      </c>
    </row>
    <row r="89420">
      <c r="B89420" t="inlineStr">
        <is>
          <t>Norfolk Grills</t>
        </is>
      </c>
    </row>
    <row r="89421">
      <c r="B89421" t="inlineStr">
        <is>
          <t>Norfolk Industries</t>
        </is>
      </c>
    </row>
    <row r="89422">
      <c r="B89422" t="inlineStr">
        <is>
          <t>Norfolk Leisure</t>
        </is>
      </c>
    </row>
    <row r="89423">
      <c r="B89423" t="inlineStr">
        <is>
          <t>Norfolk Leisure Lifestyle</t>
        </is>
      </c>
    </row>
    <row r="89424">
      <c r="B89424" t="inlineStr">
        <is>
          <t>Norfolk Socks</t>
        </is>
      </c>
    </row>
    <row r="89425">
      <c r="B89425" t="inlineStr">
        <is>
          <t>Norgenta Lata</t>
        </is>
      </c>
    </row>
    <row r="89426">
      <c r="B89426" t="inlineStr">
        <is>
          <t>Noriaki Sugihara</t>
        </is>
      </c>
    </row>
    <row r="89427">
      <c r="B89427" t="inlineStr">
        <is>
          <t>Norie Clarke</t>
        </is>
      </c>
    </row>
    <row r="89428">
      <c r="B89428" t="inlineStr">
        <is>
          <t>Norie Hart</t>
        </is>
      </c>
    </row>
    <row r="89429">
      <c r="B89429" t="inlineStr">
        <is>
          <t>Noriel Vilela &amp; Juca Chaves</t>
        </is>
      </c>
    </row>
    <row r="89430">
      <c r="B89430" t="inlineStr">
        <is>
          <t>Norihiro Yagi</t>
        </is>
      </c>
    </row>
    <row r="89431">
      <c r="B89431" t="inlineStr">
        <is>
          <t>Norihito Sasaki</t>
        </is>
      </c>
    </row>
    <row r="89432">
      <c r="B89432" t="inlineStr">
        <is>
          <t>Nori Kazato</t>
        </is>
      </c>
    </row>
    <row r="89433">
      <c r="B89433" t="inlineStr">
        <is>
          <t>Noriko Matsubara</t>
        </is>
      </c>
    </row>
    <row r="89434">
      <c r="B89434" t="inlineStr">
        <is>
          <t>Noriko Miyamoto With Isao Suzuki</t>
        </is>
      </c>
    </row>
    <row r="89435">
      <c r="B89435" t="inlineStr">
        <is>
          <t>Norimitsu Kaihou</t>
        </is>
      </c>
    </row>
    <row r="89436">
      <c r="B89436" t="inlineStr">
        <is>
          <t>Norio Maeda Trio &amp; Terumasa Hino Quintet</t>
        </is>
      </c>
    </row>
    <row r="89437">
      <c r="B89437" t="inlineStr">
        <is>
          <t>Norio Sakurai</t>
        </is>
      </c>
    </row>
    <row r="89438">
      <c r="B89438" t="inlineStr">
        <is>
          <t>Norio Tsuruta</t>
        </is>
      </c>
    </row>
    <row r="89439">
      <c r="B89439" t="inlineStr">
        <is>
          <t>noris</t>
        </is>
      </c>
    </row>
    <row r="89440">
      <c r="B89440" t="inlineStr">
        <is>
          <t>No Risk</t>
        </is>
      </c>
    </row>
    <row r="89441">
      <c r="B89441" t="inlineStr">
        <is>
          <t>Noriyuki Konishi</t>
        </is>
      </c>
    </row>
    <row r="89442">
      <c r="B89442" t="inlineStr">
        <is>
          <t>Noriyuki Makihara</t>
        </is>
      </c>
    </row>
    <row r="89443">
      <c r="B89443" t="inlineStr">
        <is>
          <t>Norlog UK Ltd</t>
        </is>
      </c>
    </row>
    <row r="89444">
      <c r="B89444" t="inlineStr">
        <is>
          <t>Norma Anne Kelly</t>
        </is>
      </c>
    </row>
    <row r="89445">
      <c r="B89445" t="inlineStr">
        <is>
          <t>Norma Charles</t>
        </is>
      </c>
    </row>
    <row r="89446">
      <c r="B89446" t="inlineStr">
        <is>
          <t>Norma Clarke</t>
        </is>
      </c>
    </row>
    <row r="89447">
      <c r="B89447" t="inlineStr">
        <is>
          <t>Norma Curtis</t>
        </is>
      </c>
    </row>
    <row r="89448">
      <c r="B89448" t="inlineStr">
        <is>
          <t>Norma Dunning</t>
        </is>
      </c>
    </row>
    <row r="89449">
      <c r="B89449" t="inlineStr">
        <is>
          <t>Norma Jean</t>
        </is>
      </c>
    </row>
    <row r="89450">
      <c r="B89450" t="inlineStr">
        <is>
          <t>Norma Jean Haynes</t>
        </is>
      </c>
    </row>
    <row r="89451">
      <c r="B89451" t="inlineStr">
        <is>
          <t>Norma Kamali</t>
        </is>
      </c>
    </row>
    <row r="89452">
      <c r="B89452" t="inlineStr">
        <is>
          <t>Norma Klein</t>
        </is>
      </c>
    </row>
    <row r="89453">
      <c r="B89453" t="inlineStr">
        <is>
          <t>Normal Bias</t>
        </is>
      </c>
    </row>
    <row r="89454">
      <c r="B89454" t="inlineStr">
        <is>
          <t>Normal Nada The Krakmaxter</t>
        </is>
      </c>
    </row>
    <row r="89455">
      <c r="B89455" t="inlineStr">
        <is>
          <t>Norma MacMaster</t>
        </is>
      </c>
    </row>
    <row r="89456">
      <c r="B89456" t="inlineStr">
        <is>
          <t>Norma Minturn Stilwell</t>
        </is>
      </c>
    </row>
    <row r="89457">
      <c r="B89457" t="inlineStr">
        <is>
          <t>Norma M Stricklen</t>
        </is>
      </c>
    </row>
    <row r="89458">
      <c r="B89458" t="inlineStr">
        <is>
          <t>Norman Bancroft-Hunt</t>
        </is>
      </c>
    </row>
    <row r="89459">
      <c r="B89459" t="inlineStr">
        <is>
          <t>Norman BancroftHunt</t>
        </is>
      </c>
    </row>
    <row r="89460">
      <c r="B89460" t="inlineStr">
        <is>
          <t>Norman Bridwell</t>
        </is>
      </c>
    </row>
    <row r="89461">
      <c r="B89461" t="inlineStr">
        <is>
          <t>Norman Brown</t>
        </is>
      </c>
    </row>
    <row r="89462">
      <c r="B89462" t="inlineStr">
        <is>
          <t>Norman Cohn</t>
        </is>
      </c>
    </row>
    <row r="89463">
      <c r="B89463" t="inlineStr">
        <is>
          <t>Norman Collins</t>
        </is>
      </c>
    </row>
    <row r="89464">
      <c r="B89464" t="inlineStr">
        <is>
          <t>Norman Connors</t>
        </is>
      </c>
    </row>
    <row r="89465">
      <c r="B89465" t="inlineStr">
        <is>
          <t>Norman Cristofoli</t>
        </is>
      </c>
    </row>
    <row r="89466">
      <c r="B89466" t="inlineStr">
        <is>
          <t>Norman Davies</t>
        </is>
      </c>
    </row>
    <row r="89467">
      <c r="B89467" t="inlineStr">
        <is>
          <t>Norman Doidge</t>
        </is>
      </c>
    </row>
    <row r="89468">
      <c r="B89468" t="inlineStr">
        <is>
          <t>Norman Douglas</t>
        </is>
      </c>
    </row>
    <row r="89469">
      <c r="B89469" t="inlineStr">
        <is>
          <t>Norman Erikson Pasar</t>
        </is>
      </c>
    </row>
    <row r="89470">
      <c r="B89470" t="inlineStr">
        <is>
          <t>Norman F Dixon</t>
        </is>
      </c>
    </row>
    <row r="89471">
      <c r="B89471" t="inlineStr">
        <is>
          <t>Norman Geller</t>
        </is>
      </c>
    </row>
    <row r="89472">
      <c r="B89472" t="inlineStr">
        <is>
          <t>Norman Granz &amp; Various</t>
        </is>
      </c>
    </row>
    <row r="89473">
      <c r="B89473" t="inlineStr">
        <is>
          <t>Norman Green</t>
        </is>
      </c>
    </row>
    <row r="89474">
      <c r="B89474" t="inlineStr">
        <is>
          <t>Norman Gulley</t>
        </is>
      </c>
    </row>
    <row r="89475">
      <c r="B89475" t="inlineStr">
        <is>
          <t>Norman Hampson</t>
        </is>
      </c>
    </row>
    <row r="89476">
      <c r="B89476" t="inlineStr">
        <is>
          <t>Norman H. Finkelstein</t>
        </is>
      </c>
    </row>
    <row r="89477">
      <c r="B89477" t="inlineStr">
        <is>
          <t>Norman Hinsdale Pitman</t>
        </is>
      </c>
    </row>
    <row r="89478">
      <c r="B89478" t="inlineStr">
        <is>
          <t>Norman Hunter</t>
        </is>
      </c>
    </row>
    <row r="89479">
      <c r="B89479" t="inlineStr">
        <is>
          <t>Norman Johnson</t>
        </is>
      </c>
    </row>
    <row r="89480">
      <c r="B89480" t="inlineStr">
        <is>
          <t>Norman Jorgensen</t>
        </is>
      </c>
    </row>
    <row r="89481">
      <c r="B89481" t="inlineStr">
        <is>
          <t>Norman Kelley</t>
        </is>
      </c>
    </row>
    <row r="89482">
      <c r="B89482" t="inlineStr">
        <is>
          <t>Norman Lebrecht</t>
        </is>
      </c>
    </row>
    <row r="89483">
      <c r="B89483" t="inlineStr">
        <is>
          <t>Norman Lindsay</t>
        </is>
      </c>
    </row>
    <row r="89484">
      <c r="B89484" t="inlineStr">
        <is>
          <t>Norman Lock</t>
        </is>
      </c>
    </row>
    <row r="89485">
      <c r="B89485" t="inlineStr">
        <is>
          <t>Norman Longmate</t>
        </is>
      </c>
    </row>
    <row r="89486">
      <c r="B89486" t="inlineStr">
        <is>
          <t>Norman.Lucas</t>
        </is>
      </c>
    </row>
    <row r="89487">
      <c r="B89487" t="inlineStr">
        <is>
          <t>Norman Maclean</t>
        </is>
      </c>
    </row>
    <row r="89488">
      <c r="B89488" t="inlineStr">
        <is>
          <t>Norman Mailer</t>
        </is>
      </c>
    </row>
    <row r="89489">
      <c r="B89489" t="inlineStr">
        <is>
          <t>Norman Manea</t>
        </is>
      </c>
    </row>
    <row r="89490">
      <c r="B89490" t="inlineStr">
        <is>
          <t>Norman McLaren</t>
        </is>
      </c>
    </row>
    <row r="89491">
      <c r="B89491" t="inlineStr">
        <is>
          <t>Norman Messenger</t>
        </is>
      </c>
    </row>
    <row r="89492">
      <c r="B89492" t="inlineStr">
        <is>
          <t>Norman Miller</t>
        </is>
      </c>
    </row>
    <row r="89493">
      <c r="B89493" t="inlineStr">
        <is>
          <t>Norman Musa</t>
        </is>
      </c>
    </row>
    <row r="89494">
      <c r="B89494" t="inlineStr">
        <is>
          <t>Norman Nawrocki</t>
        </is>
      </c>
    </row>
    <row r="89495">
      <c r="B89495" t="inlineStr">
        <is>
          <t>Norman Nye</t>
        </is>
      </c>
    </row>
    <row r="89496">
      <c r="B89496" t="inlineStr">
        <is>
          <t>Norman Ohler</t>
        </is>
      </c>
    </row>
    <row r="89497">
      <c r="B89497" t="inlineStr">
        <is>
          <t>Norman Partridge</t>
        </is>
      </c>
    </row>
    <row r="89498">
      <c r="B89498" t="inlineStr">
        <is>
          <t>Norman Reedus</t>
        </is>
      </c>
    </row>
    <row r="89499">
      <c r="B89499" t="inlineStr">
        <is>
          <t>Norman Robbins</t>
        </is>
      </c>
    </row>
    <row r="89500">
      <c r="B89500" t="inlineStr">
        <is>
          <t>Norman Rockwell</t>
        </is>
      </c>
    </row>
    <row r="89501">
      <c r="B89501" t="inlineStr">
        <is>
          <t>Norman Rose</t>
        </is>
      </c>
    </row>
    <row r="89502">
      <c r="B89502" t="inlineStr">
        <is>
          <t>Norman Rush</t>
        </is>
      </c>
    </row>
    <row r="89503">
      <c r="B89503" t="inlineStr">
        <is>
          <t>Norman Russell</t>
        </is>
      </c>
    </row>
    <row r="89504">
      <c r="B89504" t="inlineStr">
        <is>
          <t>Normans</t>
        </is>
      </c>
    </row>
    <row r="89505">
      <c r="B89505" t="inlineStr">
        <is>
          <t>Norman Schmidt</t>
        </is>
      </c>
    </row>
    <row r="89506">
      <c r="B89506" t="inlineStr">
        <is>
          <t>Norman Schwenk</t>
        </is>
      </c>
    </row>
    <row r="89507">
      <c r="B89507" t="inlineStr">
        <is>
          <t>Norman Sherry</t>
        </is>
      </c>
    </row>
    <row r="89508">
      <c r="B89508" t="inlineStr">
        <is>
          <t>Norman Shurtliff</t>
        </is>
      </c>
    </row>
    <row r="89509">
      <c r="B89509" t="inlineStr">
        <is>
          <t>Norman Silver</t>
        </is>
      </c>
    </row>
    <row r="89510">
      <c r="B89510" t="inlineStr">
        <is>
          <t>Norman Stanton</t>
        </is>
      </c>
    </row>
    <row r="89511">
      <c r="B89511" t="inlineStr">
        <is>
          <t>Norman Stone</t>
        </is>
      </c>
    </row>
    <row r="89512">
      <c r="B89512" t="inlineStr">
        <is>
          <t>Norman Thomas Di Gio</t>
        </is>
      </c>
    </row>
    <row r="89513">
      <c r="B89513" t="inlineStr">
        <is>
          <t>Norman Tony</t>
        </is>
      </c>
    </row>
    <row r="89514">
      <c r="B89514" t="inlineStr">
        <is>
          <t>Norman Townsend</t>
        </is>
      </c>
    </row>
    <row r="89515">
      <c r="B89515" t="inlineStr">
        <is>
          <t>Norman Vincent Peale</t>
        </is>
      </c>
    </row>
    <row r="89516">
      <c r="B89516" t="inlineStr">
        <is>
          <t>Norman Whaler</t>
        </is>
      </c>
    </row>
    <row r="89517">
      <c r="B89517" t="inlineStr">
        <is>
          <t>Norman Wisdom</t>
        </is>
      </c>
    </row>
    <row r="89518">
      <c r="B89518" t="inlineStr">
        <is>
          <t>Norma O. Chikiamco</t>
        </is>
      </c>
    </row>
    <row r="89519">
      <c r="B89519" t="inlineStr">
        <is>
          <t>Norma Olizon-Chikiamco</t>
        </is>
      </c>
    </row>
    <row r="89520">
      <c r="B89520" t="inlineStr">
        <is>
          <t>Norma Tanega</t>
        </is>
      </c>
    </row>
    <row r="89521">
      <c r="B89521" t="inlineStr">
        <is>
          <t>Norma Taylor</t>
        </is>
      </c>
    </row>
    <row r="89522">
      <c r="B89522" t="inlineStr">
        <is>
          <t>Norma White</t>
        </is>
      </c>
    </row>
    <row r="89523">
      <c r="B89523" t="inlineStr">
        <is>
          <t>Norma Winstone</t>
        </is>
      </c>
    </row>
    <row r="89524">
      <c r="B89524" t="inlineStr">
        <is>
          <t>Norm Barnhart</t>
        </is>
      </c>
    </row>
    <row r="89525">
      <c r="B89525" t="inlineStr">
        <is>
          <t>Norm Brodsky</t>
        </is>
      </c>
    </row>
    <row r="89526">
      <c r="B89526" t="inlineStr">
        <is>
          <t>Norm Feuti</t>
        </is>
      </c>
    </row>
    <row r="89527">
      <c r="B89527" t="inlineStr">
        <is>
          <t>Norm Geddis</t>
        </is>
      </c>
    </row>
    <row r="89528">
      <c r="B89528" t="inlineStr">
        <is>
          <t>Norm Harper</t>
        </is>
      </c>
    </row>
    <row r="89529">
      <c r="B89529" t="inlineStr">
        <is>
          <t>Normil Hawaiians</t>
        </is>
      </c>
    </row>
    <row r="89530">
      <c r="B89530" t="inlineStr">
        <is>
          <t>Norm Konyu</t>
        </is>
      </c>
    </row>
    <row r="89531">
      <c r="B89531" t="inlineStr">
        <is>
          <t>Norn Studio</t>
        </is>
      </c>
    </row>
    <row r="89532">
      <c r="B89532" t="inlineStr">
        <is>
          <t>Norn Studios</t>
        </is>
      </c>
    </row>
    <row r="89533">
      <c r="B89533" t="inlineStr">
        <is>
          <t>Noroi</t>
        </is>
      </c>
    </row>
    <row r="89534">
      <c r="B89534" t="inlineStr">
        <is>
          <t>Norrie Thomas</t>
        </is>
      </c>
    </row>
    <row r="89535">
      <c r="B89535" t="inlineStr">
        <is>
          <t>Norse Projects</t>
        </is>
      </c>
    </row>
    <row r="89536">
      <c r="B89536" t="inlineStr">
        <is>
          <t>Nortalie</t>
        </is>
      </c>
    </row>
    <row r="89537">
      <c r="B89537" t="inlineStr">
        <is>
          <t>Nortec Collective Presents Bostich &amp; Fussible</t>
        </is>
      </c>
    </row>
    <row r="89538">
      <c r="B89538" t="inlineStr">
        <is>
          <t>Northamber PLC</t>
        </is>
      </c>
    </row>
    <row r="89539">
      <c r="B89539" t="inlineStr">
        <is>
          <t>North American Cambridge Classics Project</t>
        </is>
      </c>
    </row>
    <row r="89540">
      <c r="B89540" t="inlineStr">
        <is>
          <t>North American Herb &amp; Spice</t>
        </is>
      </c>
    </row>
    <row r="89541">
      <c r="B89541" t="inlineStr">
        <is>
          <t>Northampton</t>
        </is>
      </c>
    </row>
    <row r="89542">
      <c r="B89542" t="inlineStr">
        <is>
          <t>Northampton Saints</t>
        </is>
      </c>
    </row>
    <row r="89543">
      <c r="B89543" t="inlineStr">
        <is>
          <t>North Bayou</t>
        </is>
      </c>
    </row>
    <row r="89544">
      <c r="B89544" t="inlineStr">
        <is>
          <t>Northcore</t>
        </is>
      </c>
    </row>
    <row r="89545">
      <c r="B89545" t="inlineStr">
        <is>
          <t>North End</t>
        </is>
      </c>
    </row>
    <row r="89546">
      <c r="B89546" t="inlineStr">
        <is>
          <t>NORTHERN GYM EQUIPMENT</t>
        </is>
      </c>
    </row>
    <row r="89547">
      <c r="B89547" t="inlineStr">
        <is>
          <t>Northern Ireland</t>
        </is>
      </c>
    </row>
    <row r="89548">
      <c r="B89548" t="inlineStr">
        <is>
          <t>Northern Ireland FA</t>
        </is>
      </c>
    </row>
    <row r="89549">
      <c r="B89549" t="inlineStr">
        <is>
          <t>Northern Lights</t>
        </is>
      </c>
    </row>
    <row r="89550">
      <c r="B89550" t="inlineStr">
        <is>
          <t>Northern Soul</t>
        </is>
      </c>
    </row>
    <row r="89551">
      <c r="B89551" t="inlineStr">
        <is>
          <t>Northern Spirit</t>
        </is>
      </c>
    </row>
    <row r="89552">
      <c r="B89552" t="inlineStr">
        <is>
          <t>Northern Well</t>
        </is>
      </c>
    </row>
    <row r="89553">
      <c r="B89553" t="inlineStr">
        <is>
          <t>North Korea</t>
        </is>
      </c>
    </row>
    <row r="89554">
      <c r="B89554" t="inlineStr">
        <is>
          <t>Northland</t>
        </is>
      </c>
    </row>
    <row r="89555">
      <c r="B89555" t="inlineStr">
        <is>
          <t>North Macedonia</t>
        </is>
      </c>
    </row>
    <row r="89556">
      <c r="B89556" t="inlineStr">
        <is>
          <t>NORTH PARADE PUBLISHING</t>
        </is>
      </c>
    </row>
    <row r="89557">
      <c r="B89557" t="inlineStr">
        <is>
          <t>North Peak</t>
        </is>
      </c>
    </row>
    <row r="89558">
      <c r="B89558" t="inlineStr">
        <is>
          <t>North Sails</t>
        </is>
      </c>
    </row>
    <row r="89559">
      <c r="B89559" t="inlineStr">
        <is>
          <t>North Sea Radio Orchestra</t>
        </is>
      </c>
    </row>
    <row r="89560">
      <c r="B89560" t="inlineStr">
        <is>
          <t>Northside</t>
        </is>
      </c>
    </row>
    <row r="89561">
      <c r="B89561" t="inlineStr">
        <is>
          <t>NorthStar</t>
        </is>
      </c>
    </row>
    <row r="89562">
      <c r="B89562" t="inlineStr">
        <is>
          <t>NORTH STAR TEACHER RESOURCE</t>
        </is>
      </c>
    </row>
    <row r="89563">
      <c r="B89563" t="inlineStr">
        <is>
          <t>Northwave</t>
        </is>
      </c>
    </row>
    <row r="89564">
      <c r="B89564" t="inlineStr">
        <is>
          <t>Northwest Territory</t>
        </is>
      </c>
    </row>
    <row r="89565">
      <c r="B89565" t="inlineStr">
        <is>
          <t>Norton</t>
        </is>
      </c>
    </row>
    <row r="89566">
      <c r="B89566" t="inlineStr">
        <is>
          <t>NORTON Clipper</t>
        </is>
      </c>
    </row>
    <row r="89567">
      <c r="B89567" t="inlineStr">
        <is>
          <t>Norton Juster</t>
        </is>
      </c>
    </row>
    <row r="89568">
      <c r="B89568" t="inlineStr">
        <is>
          <t>Norway</t>
        </is>
      </c>
    </row>
    <row r="89569">
      <c r="B89569" t="inlineStr">
        <is>
          <t>Norway 1963</t>
        </is>
      </c>
    </row>
    <row r="89570">
      <c r="B89570" t="inlineStr">
        <is>
          <t>Norwegian Formula</t>
        </is>
      </c>
    </row>
    <row r="89571">
      <c r="B89571" t="inlineStr">
        <is>
          <t>Norwich City FC</t>
        </is>
      </c>
    </row>
    <row r="89572">
      <c r="B89572" t="inlineStr">
        <is>
          <t>NosCouleurs Édition</t>
        </is>
      </c>
    </row>
    <row r="89573">
      <c r="B89573" t="inlineStr">
        <is>
          <t>Noso</t>
        </is>
      </c>
    </row>
    <row r="89574">
      <c r="B89574" t="inlineStr">
        <is>
          <t>Nostalgia 77</t>
        </is>
      </c>
    </row>
    <row r="89575">
      <c r="B89575" t="inlineStr">
        <is>
          <t>NoStik</t>
        </is>
      </c>
    </row>
    <row r="89576">
      <c r="B89576" t="inlineStr">
        <is>
          <t>No Strange</t>
        </is>
      </c>
    </row>
    <row r="89577">
      <c r="B89577" t="inlineStr">
        <is>
          <t>Nosy Crow</t>
        </is>
      </c>
    </row>
    <row r="89578">
      <c r="B89578" t="inlineStr">
        <is>
          <t>Not Afraid</t>
        </is>
      </c>
    </row>
    <row r="89579">
      <c r="B89579" t="inlineStr">
        <is>
          <t>Notch</t>
        </is>
      </c>
    </row>
    <row r="89580">
      <c r="B89580" t="inlineStr">
        <is>
          <t>Not Even Noticed</t>
        </is>
      </c>
    </row>
    <row r="89581">
      <c r="B89581" t="inlineStr">
        <is>
          <t>Noteworthy</t>
        </is>
      </c>
    </row>
    <row r="89582">
      <c r="B89582" t="inlineStr">
        <is>
          <t>Nothing</t>
        </is>
      </c>
    </row>
    <row r="89583">
      <c r="B89583" t="inlineStr">
        <is>
          <t>Nothing But Thieves</t>
        </is>
      </c>
    </row>
    <row r="89584">
      <c r="B89584" t="inlineStr">
        <is>
          <t>Nothingheads</t>
        </is>
      </c>
    </row>
    <row r="89585">
      <c r="B89585" t="inlineStr">
        <is>
          <t>Nothing More</t>
        </is>
      </c>
    </row>
    <row r="89586">
      <c r="B89586" t="inlineStr">
        <is>
          <t>Nothing Nowhere</t>
        </is>
      </c>
    </row>
    <row r="89587">
      <c r="B89587" t="inlineStr">
        <is>
          <t>Notilus</t>
        </is>
      </c>
    </row>
    <row r="89588">
      <c r="B89588" t="inlineStr">
        <is>
          <t>Notker the Stammerer</t>
        </is>
      </c>
    </row>
    <row r="89589">
      <c r="B89589" t="inlineStr">
        <is>
          <t>Not Me But Us</t>
        </is>
      </c>
    </row>
    <row r="89590">
      <c r="B89590" t="inlineStr">
        <is>
          <t>Noto</t>
        </is>
      </c>
    </row>
    <row r="89591">
      <c r="B89591" t="inlineStr">
        <is>
          <t>Notorious B.I.G.</t>
        </is>
      </c>
    </row>
    <row r="89592">
      <c r="B89592" t="inlineStr">
        <is>
          <t>Notowns</t>
        </is>
      </c>
    </row>
    <row r="89593">
      <c r="B89593" t="inlineStr">
        <is>
          <t>Notre Dame Fighting Irish</t>
        </is>
      </c>
    </row>
    <row r="89594">
      <c r="B89594" t="inlineStr">
        <is>
          <t>Notte By Marchesa</t>
        </is>
      </c>
    </row>
    <row r="89595">
      <c r="B89595" t="inlineStr">
        <is>
          <t>Not The Ones</t>
        </is>
      </c>
    </row>
    <row r="89596">
      <c r="B89596" t="inlineStr">
        <is>
          <t>Nottingham Forest</t>
        </is>
      </c>
    </row>
    <row r="89597">
      <c r="B89597" t="inlineStr">
        <is>
          <t>Nottingham Forest FC</t>
        </is>
      </c>
    </row>
    <row r="89598">
      <c r="B89598" t="inlineStr">
        <is>
          <t>Notts County</t>
        </is>
      </c>
    </row>
    <row r="89599">
      <c r="B89599" t="inlineStr">
        <is>
          <t>Nou</t>
        </is>
      </c>
    </row>
    <row r="89600">
      <c r="B89600" t="inlineStr">
        <is>
          <t>Noughty</t>
        </is>
      </c>
    </row>
    <row r="89601">
      <c r="B89601" t="inlineStr">
        <is>
          <t>Noumen</t>
        </is>
      </c>
    </row>
    <row r="89602">
      <c r="B89602" t="inlineStr">
        <is>
          <t>Nour AbiNakhoul</t>
        </is>
      </c>
    </row>
    <row r="89603">
      <c r="B89603" t="inlineStr">
        <is>
          <t>Noura Mint Seymali</t>
        </is>
      </c>
    </row>
    <row r="89604">
      <c r="B89604" t="inlineStr">
        <is>
          <t>Nour Hammour</t>
        </is>
      </c>
    </row>
    <row r="89605">
      <c r="B89605" t="inlineStr">
        <is>
          <t>Nour Home</t>
        </is>
      </c>
    </row>
    <row r="89606">
      <c r="B89606" t="inlineStr">
        <is>
          <t>Nouriel Roubini</t>
        </is>
      </c>
    </row>
    <row r="89607">
      <c r="B89607" t="inlineStr">
        <is>
          <t>Nourished By Time</t>
        </is>
      </c>
    </row>
    <row r="89608">
      <c r="B89608" t="inlineStr">
        <is>
          <t>Nourkrin</t>
        </is>
      </c>
    </row>
    <row r="89609">
      <c r="B89609" t="inlineStr">
        <is>
          <t>Nourrir</t>
        </is>
      </c>
    </row>
    <row r="89610">
      <c r="B89610" t="inlineStr">
        <is>
          <t>Nouveau Lashes</t>
        </is>
      </c>
    </row>
    <row r="89611">
      <c r="B89611" t="inlineStr">
        <is>
          <t>Nouveaux Riches</t>
        </is>
      </c>
    </row>
    <row r="89612">
      <c r="B89612" t="inlineStr">
        <is>
          <t>Nouvelle Vague</t>
        </is>
      </c>
    </row>
    <row r="89613">
      <c r="B89613" t="inlineStr">
        <is>
          <t>Nova</t>
        </is>
      </c>
    </row>
    <row r="89614">
      <c r="B89614" t="inlineStr">
        <is>
          <t>Nova Blast</t>
        </is>
      </c>
    </row>
    <row r="89615">
      <c r="B89615" t="inlineStr">
        <is>
          <t>Nova Car Care</t>
        </is>
      </c>
    </row>
    <row r="89616">
      <c r="B89616" t="inlineStr">
        <is>
          <t>No Vacation</t>
        </is>
      </c>
    </row>
    <row r="89617">
      <c r="B89617" t="inlineStr">
        <is>
          <t>Nova Charisma</t>
        </is>
      </c>
    </row>
    <row r="89618">
      <c r="B89618" t="inlineStr">
        <is>
          <t>Nova DuBois</t>
        </is>
      </c>
    </row>
    <row r="89619">
      <c r="B89619" t="inlineStr">
        <is>
          <t>Novak Djokovic</t>
        </is>
      </c>
    </row>
    <row r="89620">
      <c r="B89620" t="inlineStr">
        <is>
          <t>Novak's Kapelle</t>
        </is>
      </c>
    </row>
    <row r="89621">
      <c r="B89621" t="inlineStr">
        <is>
          <t>Nova Lighting</t>
        </is>
      </c>
    </row>
    <row r="89622">
      <c r="B89622" t="inlineStr">
        <is>
          <t>Novalis</t>
        </is>
      </c>
    </row>
    <row r="89623">
      <c r="B89623" t="inlineStr">
        <is>
          <t>Nova McBee</t>
        </is>
      </c>
    </row>
    <row r="89624">
      <c r="B89624" t="inlineStr">
        <is>
          <t>NOVA NOTTE</t>
        </is>
      </c>
    </row>
    <row r="89625">
      <c r="B89625" t="inlineStr">
        <is>
          <t>Novara</t>
        </is>
      </c>
    </row>
    <row r="89626">
      <c r="B89626" t="inlineStr">
        <is>
          <t>Novare</t>
        </is>
      </c>
    </row>
    <row r="89627">
      <c r="B89627" t="inlineStr">
        <is>
          <t>Nova Ren Suma</t>
        </is>
      </c>
    </row>
    <row r="89628">
      <c r="B89628" t="inlineStr">
        <is>
          <t>Nova Ride</t>
        </is>
      </c>
    </row>
    <row r="89629">
      <c r="B89629" t="inlineStr">
        <is>
          <t>Nova Sgail</t>
        </is>
      </c>
    </row>
    <row r="89630">
      <c r="B89630" t="inlineStr">
        <is>
          <t>Nova Twins</t>
        </is>
      </c>
    </row>
    <row r="89631">
      <c r="B89631" t="inlineStr">
        <is>
          <t>Nova Weetman</t>
        </is>
      </c>
    </row>
    <row r="89632">
      <c r="B89632" t="inlineStr">
        <is>
          <t>Novawinch</t>
        </is>
      </c>
    </row>
    <row r="89633">
      <c r="B89633" t="inlineStr">
        <is>
          <t>NOVBJECT</t>
        </is>
      </c>
    </row>
    <row r="89634">
      <c r="B89634" t="inlineStr">
        <is>
          <t>Novecrafto</t>
        </is>
      </c>
    </row>
    <row r="89635">
      <c r="B89635" t="inlineStr">
        <is>
          <t>Noveden</t>
        </is>
      </c>
    </row>
    <row r="89636">
      <c r="B89636" t="inlineStr">
        <is>
          <t>Novelle</t>
        </is>
      </c>
    </row>
    <row r="89637">
      <c r="B89637" t="inlineStr">
        <is>
          <t>Noveller</t>
        </is>
      </c>
    </row>
    <row r="89638">
      <c r="B89638" t="inlineStr">
        <is>
          <t>Novelly</t>
        </is>
      </c>
    </row>
    <row r="89639">
      <c r="B89639" t="inlineStr">
        <is>
          <t>Novelty</t>
        </is>
      </c>
    </row>
    <row r="89640">
      <c r="B89640" t="inlineStr">
        <is>
          <t>Novembers Doom</t>
        </is>
      </c>
    </row>
    <row r="89641">
      <c r="B89641" t="inlineStr">
        <is>
          <t>Novembre</t>
        </is>
      </c>
    </row>
    <row r="89642">
      <c r="B89642" t="inlineStr">
        <is>
          <t>Novenary</t>
        </is>
      </c>
    </row>
    <row r="89643">
      <c r="B89643" t="inlineStr">
        <is>
          <t>Novexpert</t>
        </is>
      </c>
    </row>
    <row r="89644">
      <c r="B89644" t="inlineStr">
        <is>
          <t>Novi</t>
        </is>
      </c>
    </row>
    <row r="89645">
      <c r="B89645" t="inlineStr">
        <is>
          <t>Novicura</t>
        </is>
      </c>
    </row>
    <row r="89646">
      <c r="B89646" t="inlineStr">
        <is>
          <t>NoViolet Bulawayo</t>
        </is>
      </c>
    </row>
    <row r="89647">
      <c r="B89647" t="inlineStr">
        <is>
          <t>Novisad</t>
        </is>
      </c>
    </row>
    <row r="89648">
      <c r="B89648" t="inlineStr">
        <is>
          <t>Novo</t>
        </is>
      </c>
    </row>
    <row r="89649">
      <c r="B89649" t="inlineStr">
        <is>
          <t>Novo Amor</t>
        </is>
      </c>
    </row>
    <row r="89650">
      <c r="B89650" t="inlineStr">
        <is>
          <t>Novo Amor &amp; Ed Tullett</t>
        </is>
      </c>
    </row>
    <row r="89651">
      <c r="B89651" t="inlineStr">
        <is>
          <t>Novogratz</t>
        </is>
      </c>
    </row>
    <row r="89652">
      <c r="B89652" t="inlineStr">
        <is>
          <t>Novomins</t>
        </is>
      </c>
    </row>
    <row r="89653">
      <c r="B89653" t="inlineStr">
        <is>
          <t>Novo Organisers</t>
        </is>
      </c>
    </row>
    <row r="89654">
      <c r="B89654" t="inlineStr">
        <is>
          <t>NOVOS</t>
        </is>
      </c>
    </row>
    <row r="89655">
      <c r="B89655" t="inlineStr">
        <is>
          <t>Novos Baianos</t>
        </is>
      </c>
    </row>
    <row r="89656">
      <c r="B89656" t="inlineStr">
        <is>
          <t>Novosti Kulturi</t>
        </is>
      </c>
    </row>
    <row r="89657">
      <c r="B89657" t="inlineStr">
        <is>
          <t>Novuyo Rosa Tshuma</t>
        </is>
      </c>
    </row>
    <row r="89658">
      <c r="B89658" t="inlineStr">
        <is>
          <t>Novy</t>
        </is>
      </c>
    </row>
    <row r="89659">
      <c r="B89659" t="inlineStr">
        <is>
          <t>NOW</t>
        </is>
      </c>
    </row>
    <row r="89660">
      <c r="B89660" t="inlineStr">
        <is>
          <t>Nowaki Fukamidori</t>
        </is>
      </c>
    </row>
    <row r="89661">
      <c r="B89661" t="inlineStr">
        <is>
          <t>NOW Beauty</t>
        </is>
      </c>
    </row>
    <row r="89662">
      <c r="B89662" t="inlineStr">
        <is>
          <t>Nowen N. Particular</t>
        </is>
      </c>
    </row>
    <row r="89663">
      <c r="B89663" t="inlineStr">
        <is>
          <t>Now Foods</t>
        </is>
      </c>
    </row>
    <row r="89664">
      <c r="B89664" t="inlineStr">
        <is>
          <t>Nowhere People</t>
        </is>
      </c>
    </row>
    <row r="89665">
      <c r="B89665" t="inlineStr">
        <is>
          <t>No Win</t>
        </is>
      </c>
    </row>
    <row r="89666">
      <c r="B89666" t="inlineStr">
        <is>
          <t>No Windows</t>
        </is>
      </c>
    </row>
    <row r="89667">
      <c r="B89667" t="inlineStr">
        <is>
          <t>Now or Never Studios</t>
        </is>
      </c>
    </row>
    <row r="89668">
      <c r="B89668" t="inlineStr">
        <is>
          <t>Nowra</t>
        </is>
      </c>
    </row>
    <row r="89669">
      <c r="B89669" t="inlineStr">
        <is>
          <t>Nox Premium</t>
        </is>
      </c>
    </row>
    <row r="89670">
      <c r="B89670" t="inlineStr">
        <is>
          <t>NO:XQSE</t>
        </is>
      </c>
    </row>
    <row r="89671">
      <c r="B89671" t="inlineStr">
        <is>
          <t>Noxxiez</t>
        </is>
      </c>
    </row>
    <row r="89672">
      <c r="B89672" t="inlineStr">
        <is>
          <t>NOYA</t>
        </is>
      </c>
    </row>
    <row r="89673">
      <c r="B89673" t="inlineStr">
        <is>
          <t>NOYAFA</t>
        </is>
      </c>
    </row>
    <row r="89674">
      <c r="B89674" t="inlineStr">
        <is>
          <t>Noyce Pendred</t>
        </is>
      </c>
    </row>
    <row r="89675">
      <c r="B89675" t="inlineStr">
        <is>
          <t>Noyes E J Noyes</t>
        </is>
      </c>
    </row>
    <row r="89676">
      <c r="B89676" t="inlineStr">
        <is>
          <t>Nozomi Ginyoku</t>
        </is>
      </c>
    </row>
    <row r="89677">
      <c r="B89677" t="inlineStr">
        <is>
          <t>Nozomi Mino</t>
        </is>
      </c>
    </row>
    <row r="89678">
      <c r="B89678" t="inlineStr">
        <is>
          <t>Nozomu Mochitsuki</t>
        </is>
      </c>
    </row>
    <row r="89679">
      <c r="B89679" t="inlineStr">
        <is>
          <t>Nozomu Tamaki</t>
        </is>
      </c>
    </row>
    <row r="89680">
      <c r="B89680" t="inlineStr">
        <is>
          <t>No Zone</t>
        </is>
      </c>
    </row>
    <row r="89681">
      <c r="B89681" t="inlineStr">
        <is>
          <t>Npc 1000</t>
        </is>
      </c>
    </row>
    <row r="89682">
      <c r="B89682" t="inlineStr">
        <is>
          <t>N Peal</t>
        </is>
      </c>
    </row>
    <row r="89683">
      <c r="B89683" t="inlineStr">
        <is>
          <t>NPK</t>
        </is>
      </c>
    </row>
    <row r="89684">
      <c r="B89684" t="inlineStr">
        <is>
          <t>Nplastic</t>
        </is>
      </c>
    </row>
    <row r="89685">
      <c r="B89685" t="inlineStr">
        <is>
          <t>N.P O Mahoney</t>
        </is>
      </c>
    </row>
    <row r="89686">
      <c r="B89686" t="inlineStr">
        <is>
          <t>N Popov</t>
        </is>
      </c>
    </row>
    <row r="89687">
      <c r="B89687" t="inlineStr">
        <is>
          <t>N. Prabhakaran</t>
        </is>
      </c>
    </row>
    <row r="89688">
      <c r="B89688" t="inlineStr">
        <is>
          <t>N. Prahakaran</t>
        </is>
      </c>
    </row>
    <row r="89689">
      <c r="B89689" t="inlineStr">
        <is>
          <t>NP Sercombe</t>
        </is>
      </c>
    </row>
    <row r="89690">
      <c r="B89690" t="inlineStr">
        <is>
          <t>N Puttapipat</t>
        </is>
      </c>
    </row>
    <row r="89691">
      <c r="B89691" t="inlineStr">
        <is>
          <t>Npvr</t>
        </is>
      </c>
    </row>
    <row r="89692">
      <c r="B89692" t="inlineStr">
        <is>
          <t>NPW</t>
        </is>
      </c>
    </row>
    <row r="89693">
      <c r="B89693" t="inlineStr">
        <is>
          <t>Nqobile Adigun</t>
        </is>
      </c>
    </row>
    <row r="89694">
      <c r="B89694" t="inlineStr">
        <is>
          <t>Nrbq</t>
        </is>
      </c>
    </row>
    <row r="89695">
      <c r="B89695" t="inlineStr">
        <is>
          <t>N. R. Daws</t>
        </is>
      </c>
    </row>
    <row r="89696">
      <c r="B89696" t="inlineStr">
        <is>
          <t>N. Reece Ho-Sheffield</t>
        </is>
      </c>
    </row>
    <row r="89697">
      <c r="B89697" t="inlineStr">
        <is>
          <t>N Reid</t>
        </is>
      </c>
    </row>
    <row r="89698">
      <c r="B89698" t="inlineStr">
        <is>
          <t>Nria Cuss</t>
        </is>
      </c>
    </row>
    <row r="89699">
      <c r="B89699" t="inlineStr">
        <is>
          <t>Nria Parera</t>
        </is>
      </c>
    </row>
    <row r="89700">
      <c r="B89700" t="inlineStr">
        <is>
          <t>Nria Picornell</t>
        </is>
      </c>
    </row>
    <row r="89701">
      <c r="B89701" t="inlineStr">
        <is>
          <t>Nrl</t>
        </is>
      </c>
    </row>
    <row r="89702">
      <c r="B89702" t="inlineStr">
        <is>
          <t>NRNB</t>
        </is>
      </c>
    </row>
    <row r="89703">
      <c r="B89703" t="inlineStr">
        <is>
          <t>N.R. Pickering</t>
        </is>
      </c>
    </row>
    <row r="89704">
      <c r="B89704" t="inlineStr">
        <is>
          <t>NRQ</t>
        </is>
      </c>
    </row>
    <row r="89705">
      <c r="B89705" t="inlineStr">
        <is>
          <t>N. R. R. Oulton</t>
        </is>
      </c>
    </row>
    <row r="89706">
      <c r="B89706" t="inlineStr">
        <is>
          <t>Nrsb 11</t>
        </is>
      </c>
    </row>
    <row r="89707">
      <c r="B89707" t="inlineStr">
        <is>
          <t>Nsah Mala</t>
        </is>
      </c>
    </row>
    <row r="89708">
      <c r="B89708" t="inlineStr">
        <is>
          <t>N Salem</t>
        </is>
      </c>
    </row>
    <row r="89709">
      <c r="B89709" t="inlineStr">
        <is>
          <t>N. S. Blackman</t>
        </is>
      </c>
    </row>
    <row r="89710">
      <c r="B89710" t="inlineStr">
        <is>
          <t>N S Blackman</t>
        </is>
      </c>
    </row>
    <row r="89711">
      <c r="B89711" t="inlineStr">
        <is>
          <t>NS Blackman</t>
        </is>
      </c>
    </row>
    <row r="89712">
      <c r="B89712" t="inlineStr">
        <is>
          <t>N. Scott Momaday</t>
        </is>
      </c>
    </row>
    <row r="89713">
      <c r="B89713" t="inlineStr">
        <is>
          <t>N S Dolkart</t>
        </is>
      </c>
    </row>
    <row r="89714">
      <c r="B89714" t="inlineStr">
        <is>
          <t>N. Shalit</t>
        </is>
      </c>
    </row>
    <row r="89715">
      <c r="B89715" t="inlineStr">
        <is>
          <t>N Sivanandan</t>
        </is>
      </c>
    </row>
    <row r="89716">
      <c r="B89716" t="inlineStr">
        <is>
          <t>N Slater</t>
        </is>
      </c>
    </row>
    <row r="89717">
      <c r="B89717" t="inlineStr">
        <is>
          <t>N S Muslim</t>
        </is>
      </c>
    </row>
    <row r="89718">
      <c r="B89718" t="inlineStr">
        <is>
          <t>NS Novelties</t>
        </is>
      </c>
    </row>
    <row r="89719">
      <c r="B89719" t="inlineStr">
        <is>
          <t>Nsrd</t>
        </is>
      </c>
    </row>
    <row r="89720">
      <c r="B89720" t="inlineStr">
        <is>
          <t>N. Sundaresha Subramanian</t>
        </is>
      </c>
    </row>
    <row r="89721">
      <c r="B89721" t="inlineStr">
        <is>
          <t>NSW</t>
        </is>
      </c>
    </row>
    <row r="89722">
      <c r="B89722" t="inlineStr">
        <is>
          <t>NSYNC</t>
        </is>
      </c>
    </row>
    <row r="89723">
      <c r="B89723" t="inlineStr">
        <is>
          <t>Nt Aka New Trolls</t>
        </is>
      </c>
    </row>
    <row r="89724">
      <c r="B89724" t="inlineStr">
        <is>
          <t>Nthikeng Mohlele</t>
        </is>
      </c>
    </row>
    <row r="89725">
      <c r="B89725" t="inlineStr">
        <is>
          <t>Nto</t>
        </is>
      </c>
    </row>
    <row r="89726">
      <c r="B89726" t="inlineStr">
        <is>
          <t>N Towe</t>
        </is>
      </c>
    </row>
    <row r="89727">
      <c r="B89727" t="inlineStr">
        <is>
          <t>N. Troutman</t>
        </is>
      </c>
    </row>
    <row r="89728">
      <c r="B89728" t="inlineStr">
        <is>
          <t>NTSKI</t>
        </is>
      </c>
    </row>
    <row r="89729">
      <c r="B89729" t="inlineStr">
        <is>
          <t>NTSKI &amp; Takao</t>
        </is>
      </c>
    </row>
    <row r="89730">
      <c r="B89730" t="inlineStr">
        <is>
          <t>NTT Solmare</t>
        </is>
      </c>
    </row>
    <row r="89731">
      <c r="B89731" t="inlineStr">
        <is>
          <t>Nuala Ellwood</t>
        </is>
      </c>
    </row>
    <row r="89732">
      <c r="B89732" t="inlineStr">
        <is>
          <t>Nuala Honan</t>
        </is>
      </c>
    </row>
    <row r="89733">
      <c r="B89733" t="inlineStr">
        <is>
          <t>Nuala OConnor</t>
        </is>
      </c>
    </row>
    <row r="89734">
      <c r="B89734" t="inlineStr">
        <is>
          <t>Nuala Walsh Nagle</t>
        </is>
      </c>
    </row>
    <row r="89735">
      <c r="B89735" t="inlineStr">
        <is>
          <t>Nuanprang Snitbhan</t>
        </is>
      </c>
    </row>
    <row r="89736">
      <c r="B89736" t="inlineStr">
        <is>
          <t>Nuati</t>
        </is>
      </c>
    </row>
    <row r="89737">
      <c r="B89737" t="inlineStr">
        <is>
          <t>Nuband</t>
        </is>
      </c>
    </row>
    <row r="89738">
      <c r="B89738" t="inlineStr">
        <is>
          <t>Nubeo</t>
        </is>
      </c>
    </row>
    <row r="89739">
      <c r="B89739" t="inlineStr">
        <is>
          <t>Nubiyan Twist</t>
        </is>
      </c>
    </row>
    <row r="89740">
      <c r="B89740" t="inlineStr">
        <is>
          <t>Nub Neb</t>
        </is>
      </c>
    </row>
    <row r="89741">
      <c r="B89741" t="inlineStr">
        <is>
          <t>Nuby</t>
        </is>
      </c>
    </row>
    <row r="89742">
      <c r="B89742" t="inlineStr">
        <is>
          <t>Nubya Garcia</t>
        </is>
      </c>
    </row>
    <row r="89743">
      <c r="B89743" t="inlineStr">
        <is>
          <t>Nuclear Bubble Wrap</t>
        </is>
      </c>
    </row>
    <row r="89744">
      <c r="B89744" t="inlineStr">
        <is>
          <t>Nuclear Fear</t>
        </is>
      </c>
    </row>
    <row r="89745">
      <c r="B89745" t="inlineStr">
        <is>
          <t>Nuclear Messiah</t>
        </is>
      </c>
    </row>
    <row r="89746">
      <c r="B89746" t="inlineStr">
        <is>
          <t>Nucleus</t>
        </is>
      </c>
    </row>
    <row r="89747">
      <c r="B89747" t="inlineStr">
        <is>
          <t>Nudea</t>
        </is>
      </c>
    </row>
    <row r="89748">
      <c r="B89748" t="inlineStr">
        <is>
          <t>Nudie</t>
        </is>
      </c>
    </row>
    <row r="89749">
      <c r="B89749" t="inlineStr">
        <is>
          <t>Nudie Jeans</t>
        </is>
      </c>
    </row>
    <row r="89750">
      <c r="B89750" t="inlineStr">
        <is>
          <t>Nudie Jewellery</t>
        </is>
      </c>
    </row>
    <row r="89751">
      <c r="B89751" t="inlineStr">
        <is>
          <t>Nuesret Kaymak</t>
        </is>
      </c>
    </row>
    <row r="89752">
      <c r="B89752" t="inlineStr">
        <is>
          <t>Nuevos Rios</t>
        </is>
      </c>
    </row>
    <row r="89753">
      <c r="B89753" t="inlineStr">
        <is>
          <t>Nuffield</t>
        </is>
      </c>
    </row>
    <row r="89754">
      <c r="B89754" t="inlineStr">
        <is>
          <t>Nu Genea</t>
        </is>
      </c>
    </row>
    <row r="89755">
      <c r="B89755" t="inlineStr">
        <is>
          <t>Nugenix</t>
        </is>
      </c>
    </row>
    <row r="89756">
      <c r="B89756" t="inlineStr">
        <is>
          <t>Nu Guinea</t>
        </is>
      </c>
    </row>
    <row r="89757">
      <c r="B89757" t="inlineStr">
        <is>
          <t>Nuha Ruby Ra</t>
        </is>
      </c>
    </row>
    <row r="89758">
      <c r="B89758" t="inlineStr">
        <is>
          <t>Nuisance</t>
        </is>
      </c>
    </row>
    <row r="89759">
      <c r="B89759" t="inlineStr">
        <is>
          <t>Nuit</t>
        </is>
      </c>
    </row>
    <row r="89760">
      <c r="B89760" t="inlineStr">
        <is>
          <t>Nujima</t>
        </is>
      </c>
    </row>
    <row r="89761">
      <c r="B89761" t="inlineStr">
        <is>
          <t>NUK</t>
        </is>
      </c>
    </row>
    <row r="89762">
      <c r="B89762" t="inlineStr">
        <is>
          <t>Nuke Nutrition</t>
        </is>
      </c>
    </row>
    <row r="89763">
      <c r="B89763" t="inlineStr">
        <is>
          <t>Nuke Watch</t>
        </is>
      </c>
    </row>
    <row r="89764">
      <c r="B89764" t="inlineStr">
        <is>
          <t>Nuki</t>
        </is>
      </c>
    </row>
    <row r="89765">
      <c r="B89765" t="inlineStr">
        <is>
          <t>Nukila Amal</t>
        </is>
      </c>
    </row>
    <row r="89766">
      <c r="B89766" t="inlineStr">
        <is>
          <t>Nu Logic</t>
        </is>
      </c>
    </row>
    <row r="89767">
      <c r="B89767" t="inlineStr">
        <is>
          <t>Numancia</t>
        </is>
      </c>
    </row>
    <row r="89768">
      <c r="B89768" t="inlineStr">
        <is>
          <t>Numark</t>
        </is>
      </c>
    </row>
    <row r="89769">
      <c r="B89769" t="inlineStr">
        <is>
          <t>Numatic</t>
        </is>
      </c>
    </row>
    <row r="89770">
      <c r="B89770" t="inlineStr">
        <is>
          <t>Num'axes</t>
        </is>
      </c>
    </row>
    <row r="89771">
      <c r="B89771" t="inlineStr">
        <is>
          <t>Numb3rs</t>
        </is>
      </c>
    </row>
    <row r="89772">
      <c r="B89772" t="inlineStr">
        <is>
          <t>Numberblocks</t>
        </is>
      </c>
    </row>
    <row r="89773">
      <c r="B89773" t="inlineStr">
        <is>
          <t>Numbering</t>
        </is>
      </c>
    </row>
    <row r="89774">
      <c r="B89774" t="inlineStr">
        <is>
          <t>Numbuzin</t>
        </is>
      </c>
    </row>
    <row r="89775">
      <c r="B89775" t="inlineStr">
        <is>
          <t>NuMedica</t>
        </is>
      </c>
    </row>
    <row r="89776">
      <c r="B89776" t="inlineStr">
        <is>
          <t>Numero 6</t>
        </is>
      </c>
    </row>
    <row r="89777">
      <c r="B89777" t="inlineStr">
        <is>
          <t>Numskull</t>
        </is>
      </c>
    </row>
    <row r="89778">
      <c r="B89778" t="inlineStr">
        <is>
          <t>Numskull Games</t>
        </is>
      </c>
    </row>
    <row r="89779">
      <c r="B89779" t="inlineStr">
        <is>
          <t>Numun</t>
        </is>
      </c>
    </row>
    <row r="89780">
      <c r="B89780" t="inlineStr">
        <is>
          <t>Nuno Canavarro</t>
        </is>
      </c>
    </row>
    <row r="89781">
      <c r="B89781" t="inlineStr">
        <is>
          <t>Nuno Loureiro</t>
        </is>
      </c>
    </row>
    <row r="89782">
      <c r="B89782" t="inlineStr">
        <is>
          <t>Nuno Mendes</t>
        </is>
      </c>
    </row>
    <row r="89783">
      <c r="B89783" t="inlineStr">
        <is>
          <t>Nunslaughter</t>
        </is>
      </c>
    </row>
    <row r="89784">
      <c r="B89784" t="inlineStr">
        <is>
          <t>Nunu</t>
        </is>
      </c>
    </row>
    <row r="89785">
      <c r="B89785" t="inlineStr">
        <is>
          <t>Nuova Era</t>
        </is>
      </c>
    </row>
    <row r="89786">
      <c r="B89786" t="inlineStr">
        <is>
          <t>Nuovo Testamento</t>
        </is>
      </c>
    </row>
    <row r="89787">
      <c r="B89787" t="inlineStr">
        <is>
          <t>Nu Pharm</t>
        </is>
      </c>
    </row>
    <row r="89788">
      <c r="B89788" t="inlineStr">
        <is>
          <t>Nupkeet</t>
        </is>
      </c>
    </row>
    <row r="89789">
      <c r="B89789" t="inlineStr">
        <is>
          <t>Nura Sleep</t>
        </is>
      </c>
    </row>
    <row r="89790">
      <c r="B89790" t="inlineStr">
        <is>
          <t>Nurefsan Caglaroglu</t>
        </is>
      </c>
    </row>
    <row r="89791">
      <c r="B89791" t="inlineStr">
        <is>
          <t>NurElHudaa Jaffar</t>
        </is>
      </c>
    </row>
    <row r="89792">
      <c r="B89792" t="inlineStr">
        <is>
          <t>Nuria Bendicho</t>
        </is>
      </c>
    </row>
    <row r="89793">
      <c r="B89793" t="inlineStr">
        <is>
          <t>Nuria Capdevilaargue</t>
        </is>
      </c>
    </row>
    <row r="89794">
      <c r="B89794" t="inlineStr">
        <is>
          <t>Nuria Tamarit</t>
        </is>
      </c>
    </row>
    <row r="89795">
      <c r="B89795" t="inlineStr">
        <is>
          <t>Nuril Basri</t>
        </is>
      </c>
    </row>
    <row r="89796">
      <c r="B89796" t="inlineStr">
        <is>
          <t>Nuri Mass</t>
        </is>
      </c>
    </row>
    <row r="89797">
      <c r="B89797" t="inlineStr">
        <is>
          <t>Nuri N. Mohsenin</t>
        </is>
      </c>
    </row>
    <row r="89798">
      <c r="B89798" t="inlineStr">
        <is>
          <t>Nurit Karlin</t>
        </is>
      </c>
    </row>
    <row r="89799">
      <c r="B89799" t="inlineStr">
        <is>
          <t>Nurit Zarchi</t>
        </is>
      </c>
    </row>
    <row r="89800">
      <c r="B89800" t="inlineStr">
        <is>
          <t>Nurnberg</t>
        </is>
      </c>
    </row>
    <row r="89801">
      <c r="B89801" t="inlineStr">
        <is>
          <t>Nuro Americano</t>
        </is>
      </c>
    </row>
    <row r="89802">
      <c r="B89802" t="inlineStr">
        <is>
          <t>Nurofen</t>
        </is>
      </c>
    </row>
    <row r="89803">
      <c r="B89803" t="inlineStr">
        <is>
          <t>Nuromol</t>
        </is>
      </c>
    </row>
    <row r="89804">
      <c r="B89804" t="inlineStr">
        <is>
          <t>Nuron &amp; Fugue</t>
        </is>
      </c>
    </row>
    <row r="89805">
      <c r="B89805" t="inlineStr">
        <is>
          <t>Nursem</t>
        </is>
      </c>
    </row>
    <row r="89806">
      <c r="B89806" t="inlineStr">
        <is>
          <t>Nursery Time</t>
        </is>
      </c>
    </row>
    <row r="89807">
      <c r="B89807" t="inlineStr">
        <is>
          <t>Nurse With Wound</t>
        </is>
      </c>
    </row>
    <row r="89808">
      <c r="B89808" t="inlineStr">
        <is>
          <t>Nuruddin Farah</t>
        </is>
      </c>
    </row>
    <row r="89809">
      <c r="B89809" t="inlineStr">
        <is>
          <t>Nusantara Beat</t>
        </is>
      </c>
    </row>
    <row r="89810">
      <c r="B89810" t="inlineStr">
        <is>
          <t>Nu Senseuelle</t>
        </is>
      </c>
    </row>
    <row r="89811">
      <c r="B89811" t="inlineStr">
        <is>
          <t>Nusound</t>
        </is>
      </c>
    </row>
    <row r="89812">
      <c r="B89812" t="inlineStr">
        <is>
          <t>Nusrat Fateh Ali Khan</t>
        </is>
      </c>
    </row>
    <row r="89813">
      <c r="B89813" t="inlineStr">
        <is>
          <t>Nusrat Fateh Ali Khan &amp; Party</t>
        </is>
      </c>
    </row>
    <row r="89814">
      <c r="B89814" t="inlineStr">
        <is>
          <t>Nusrit Mehtab</t>
        </is>
      </c>
    </row>
    <row r="89815">
      <c r="B89815" t="inlineStr">
        <is>
          <t>Nusuk</t>
        </is>
      </c>
    </row>
    <row r="89816">
      <c r="B89816" t="inlineStr">
        <is>
          <t>Nu Tone</t>
        </is>
      </c>
    </row>
    <row r="89817">
      <c r="B89817" t="inlineStr">
        <is>
          <t>NutraBlast</t>
        </is>
      </c>
    </row>
    <row r="89818">
      <c r="B89818" t="inlineStr">
        <is>
          <t>Nutraconcepts</t>
        </is>
      </c>
    </row>
    <row r="89819">
      <c r="B89819" t="inlineStr">
        <is>
          <t>NUTRAFINE</t>
        </is>
      </c>
    </row>
    <row r="89820">
      <c r="B89820" t="inlineStr">
        <is>
          <t>Nutrafol</t>
        </is>
      </c>
    </row>
    <row r="89821">
      <c r="B89821" t="inlineStr">
        <is>
          <t>Nutramax Laboratories</t>
        </is>
      </c>
    </row>
    <row r="89822">
      <c r="B89822" t="inlineStr">
        <is>
          <t>Nutramigen</t>
        </is>
      </c>
    </row>
    <row r="89823">
      <c r="B89823" t="inlineStr">
        <is>
          <t>Nutra Nourished</t>
        </is>
      </c>
    </row>
    <row r="89824">
      <c r="B89824" t="inlineStr">
        <is>
          <t>Nutrapure</t>
        </is>
      </c>
    </row>
    <row r="89825">
      <c r="B89825" t="inlineStr">
        <is>
          <t>Nutravita</t>
        </is>
      </c>
    </row>
    <row r="89826">
      <c r="B89826" t="inlineStr">
        <is>
          <t>Nutribullet</t>
        </is>
      </c>
    </row>
    <row r="89827">
      <c r="B89827" t="inlineStr">
        <is>
          <t>Nutriburst</t>
        </is>
      </c>
    </row>
    <row r="89828">
      <c r="B89828" t="inlineStr">
        <is>
          <t>Nutriburst Ltd</t>
        </is>
      </c>
    </row>
    <row r="89829">
      <c r="B89829" t="inlineStr">
        <is>
          <t>Nutricia Souvenaid</t>
        </is>
      </c>
    </row>
    <row r="89830">
      <c r="B89830" t="inlineStr">
        <is>
          <t>Nutricology</t>
        </is>
      </c>
    </row>
    <row r="89831">
      <c r="B89831" t="inlineStr">
        <is>
          <t>Nutricost</t>
        </is>
      </c>
    </row>
    <row r="89832">
      <c r="B89832" t="inlineStr">
        <is>
          <t>Nutriculture</t>
        </is>
      </c>
    </row>
    <row r="89833">
      <c r="B89833" t="inlineStr">
        <is>
          <t>Nutri-Dyn</t>
        </is>
      </c>
    </row>
    <row r="89834">
      <c r="B89834" t="inlineStr">
        <is>
          <t>Nutrifield</t>
        </is>
      </c>
    </row>
    <row r="89835">
      <c r="B89835" t="inlineStr">
        <is>
          <t>Nutrilick</t>
        </is>
      </c>
    </row>
    <row r="89836">
      <c r="B89836" t="inlineStr">
        <is>
          <t>Nutripact</t>
        </is>
      </c>
    </row>
    <row r="89837">
      <c r="B89837" t="inlineStr">
        <is>
          <t>Nutrition Now</t>
        </is>
      </c>
    </row>
    <row r="89838">
      <c r="B89838" t="inlineStr">
        <is>
          <t>Nutrivitality</t>
        </is>
      </c>
    </row>
    <row r="89839">
      <c r="B89839" t="inlineStr">
        <is>
          <t>Nutscene</t>
        </is>
      </c>
    </row>
    <row r="89840">
      <c r="B89840" t="inlineStr">
        <is>
          <t>Nutshell</t>
        </is>
      </c>
    </row>
    <row r="89841">
      <c r="B89841" t="inlineStr">
        <is>
          <t>NUUD</t>
        </is>
      </c>
    </row>
    <row r="89842">
      <c r="B89842" t="inlineStr">
        <is>
          <t>Nuun</t>
        </is>
      </c>
    </row>
    <row r="89843">
      <c r="B89843" t="inlineStr">
        <is>
          <t>Nu U Nutrition</t>
        </is>
      </c>
    </row>
    <row r="89844">
      <c r="B89844" t="inlineStr">
        <is>
          <t>Nuxe</t>
        </is>
      </c>
    </row>
    <row r="89845">
      <c r="B89845" t="inlineStr">
        <is>
          <t>Nuzo Onoh</t>
        </is>
      </c>
    </row>
    <row r="89846">
      <c r="B89846" t="inlineStr">
        <is>
          <t>Nuzzle</t>
        </is>
      </c>
    </row>
    <row r="89847">
      <c r="B89847" t="inlineStr">
        <is>
          <t>Nvidia</t>
        </is>
      </c>
    </row>
    <row r="89848">
      <c r="B89848" t="inlineStr">
        <is>
          <t>NVME</t>
        </is>
      </c>
    </row>
    <row r="89849">
      <c r="B89849" t="inlineStr">
        <is>
          <t>Nvolved</t>
        </is>
      </c>
    </row>
    <row r="89850">
      <c r="B89850" t="inlineStr">
        <is>
          <t>N.V. Parks</t>
        </is>
      </c>
    </row>
    <row r="89851">
      <c r="B89851" t="inlineStr">
        <is>
          <t>N V Peacock</t>
        </is>
      </c>
    </row>
    <row r="89852">
      <c r="B89852" t="inlineStr">
        <is>
          <t>NVYSKN</t>
        </is>
      </c>
    </row>
    <row r="89853">
      <c r="B89853" t="inlineStr">
        <is>
          <t>N.W.A</t>
        </is>
      </c>
    </row>
    <row r="89854">
      <c r="B89854" t="inlineStr">
        <is>
          <t>N.W.A.</t>
        </is>
      </c>
    </row>
    <row r="89855">
      <c r="B89855" t="inlineStr">
        <is>
          <t>NWA</t>
        </is>
      </c>
    </row>
    <row r="89856">
      <c r="B89856" t="inlineStr">
        <is>
          <t>NWA &amp; Various</t>
        </is>
      </c>
    </row>
    <row r="89857">
      <c r="B89857" t="inlineStr">
        <is>
          <t>N.W. Harris</t>
        </is>
      </c>
    </row>
    <row r="89858">
      <c r="B89858" t="inlineStr">
        <is>
          <t>Nws</t>
        </is>
      </c>
    </row>
    <row r="89859">
      <c r="B89859" t="inlineStr">
        <is>
          <t>Nxquantize</t>
        </is>
      </c>
    </row>
    <row r="89860">
      <c r="B89860" t="inlineStr">
        <is>
          <t>Nxworries</t>
        </is>
      </c>
    </row>
    <row r="89861">
      <c r="B89861" t="inlineStr">
        <is>
          <t>NXXXXXS</t>
        </is>
      </c>
    </row>
    <row r="89862">
      <c r="B89862" t="inlineStr">
        <is>
          <t>Nyah Nichol</t>
        </is>
      </c>
    </row>
    <row r="89863">
      <c r="B89863" t="inlineStr">
        <is>
          <t>Nyamba</t>
        </is>
      </c>
    </row>
    <row r="89864">
      <c r="B89864" t="inlineStr">
        <is>
          <t>Nyameko Bottoman</t>
        </is>
      </c>
    </row>
    <row r="89865">
      <c r="B89865" t="inlineStr">
        <is>
          <t>Nyanda Foday</t>
        </is>
      </c>
    </row>
    <row r="89866">
      <c r="B89866" t="inlineStr">
        <is>
          <t>Nyasa Khare</t>
        </is>
      </c>
    </row>
    <row r="89867">
      <c r="B89867" t="inlineStr">
        <is>
          <t>Nyasha M. Chikowore</t>
        </is>
      </c>
    </row>
    <row r="89868">
      <c r="B89868" t="inlineStr">
        <is>
          <t>Nyasha Williams</t>
        </is>
      </c>
    </row>
    <row r="89869">
      <c r="B89869" t="inlineStr">
        <is>
          <t>NYC New York Color</t>
        </is>
      </c>
    </row>
    <row r="89870">
      <c r="B89870" t="inlineStr">
        <is>
          <t>NY Concept</t>
        </is>
      </c>
    </row>
    <row r="89871">
      <c r="B89871" t="inlineStr">
        <is>
          <t>NYDJ</t>
        </is>
      </c>
    </row>
    <row r="89872">
      <c r="B89872" t="inlineStr">
        <is>
          <t>Nykko</t>
        </is>
      </c>
    </row>
    <row r="89873">
      <c r="B89873" t="inlineStr">
        <is>
          <t>Nyko</t>
        </is>
      </c>
    </row>
    <row r="89874">
      <c r="B89874" t="inlineStr">
        <is>
          <t>Nyko Technologies</t>
        </is>
      </c>
    </row>
    <row r="89875">
      <c r="B89875" t="inlineStr">
        <is>
          <t>Nyktophobia</t>
        </is>
      </c>
    </row>
    <row r="89876">
      <c r="B89876" t="inlineStr">
        <is>
          <t>Nylaa</t>
        </is>
      </c>
    </row>
    <row r="89877">
      <c r="B89877" t="inlineStr">
        <is>
          <t>Nyla Beauty</t>
        </is>
      </c>
    </row>
    <row r="89878">
      <c r="B89878" t="inlineStr">
        <is>
          <t>Nylabone</t>
        </is>
      </c>
    </row>
    <row r="89879">
      <c r="B89879" t="inlineStr">
        <is>
          <t>Nynningen</t>
        </is>
      </c>
    </row>
    <row r="89880">
      <c r="B89880" t="inlineStr">
        <is>
          <t>Nyoijizai</t>
        </is>
      </c>
    </row>
    <row r="89881">
      <c r="B89881" t="inlineStr">
        <is>
          <t>NY's Finest</t>
        </is>
      </c>
    </row>
    <row r="89882">
      <c r="B89882" t="inlineStr">
        <is>
          <t>Nyssa</t>
        </is>
      </c>
    </row>
    <row r="89883">
      <c r="B89883" t="inlineStr">
        <is>
          <t>Nyssa Kathryn</t>
        </is>
      </c>
    </row>
    <row r="89884">
      <c r="B89884" t="inlineStr">
        <is>
          <t>Nyte Skye</t>
        </is>
      </c>
    </row>
    <row r="89885">
      <c r="B89885" t="inlineStr">
        <is>
          <t>Nytol</t>
        </is>
      </c>
    </row>
    <row r="89886">
      <c r="B89886" t="inlineStr">
        <is>
          <t>Nytt Land</t>
        </is>
      </c>
    </row>
    <row r="89887">
      <c r="B89887" t="inlineStr">
        <is>
          <t>Nyx Nott</t>
        </is>
      </c>
    </row>
    <row r="89888">
      <c r="B89888" t="inlineStr">
        <is>
          <t>Nyx Spectrum</t>
        </is>
      </c>
    </row>
    <row r="89889">
      <c r="B89889" t="inlineStr">
        <is>
          <t>NZXT</t>
        </is>
      </c>
    </row>
    <row r="89890">
      <c r="B89890" t="inlineStr">
        <is>
          <t>((( O )))</t>
        </is>
      </c>
    </row>
    <row r="89891">
      <c r="B89891" t="inlineStr">
        <is>
          <t>O</t>
        </is>
      </c>
    </row>
    <row r="89892">
      <c r="B89892" t="inlineStr">
        <is>
          <t>O2</t>
        </is>
      </c>
    </row>
    <row r="89893">
      <c r="B89893" t="inlineStr">
        <is>
          <t>O3Ohn</t>
        </is>
      </c>
    </row>
    <row r="89894">
      <c r="B89894" t="inlineStr">
        <is>
          <t>Oaagaada</t>
        </is>
      </c>
    </row>
    <row r="89895">
      <c r="B89895" t="inlineStr">
        <is>
          <t>OAD</t>
        </is>
      </c>
    </row>
    <row r="89896">
      <c r="B89896" t="inlineStr">
        <is>
          <t>O A Davies</t>
        </is>
      </c>
    </row>
    <row r="89897">
      <c r="B89897" t="inlineStr">
        <is>
          <t>Oak Acetator</t>
        </is>
      </c>
    </row>
    <row r="89898">
      <c r="B89898" t="inlineStr">
        <is>
          <t>Oakey</t>
        </is>
      </c>
    </row>
    <row r="89899">
      <c r="B89899" t="inlineStr">
        <is>
          <t>Oakham</t>
        </is>
      </c>
    </row>
    <row r="89900">
      <c r="B89900" t="inlineStr">
        <is>
          <t>Oakhead</t>
        </is>
      </c>
    </row>
    <row r="89901">
      <c r="B89901" t="inlineStr">
        <is>
          <t>Oakland Athletics</t>
        </is>
      </c>
    </row>
    <row r="89902">
      <c r="B89902" t="inlineStr">
        <is>
          <t>Oakland Roots</t>
        </is>
      </c>
    </row>
    <row r="89903">
      <c r="B89903" t="inlineStr">
        <is>
          <t>Oakland Ross</t>
        </is>
      </c>
    </row>
    <row r="89904">
      <c r="B89904" t="inlineStr">
        <is>
          <t>Oakland Soul</t>
        </is>
      </c>
    </row>
    <row r="89905">
      <c r="B89905" t="inlineStr">
        <is>
          <t>Oakley</t>
        </is>
      </c>
    </row>
    <row r="89906">
      <c r="B89906" t="inlineStr">
        <is>
          <t>Oakley Graham</t>
        </is>
      </c>
    </row>
    <row r="89907">
      <c r="B89907" t="inlineStr">
        <is>
          <t>Oakley Hall</t>
        </is>
      </c>
    </row>
    <row r="89908">
      <c r="B89908" t="inlineStr">
        <is>
          <t>OAKTRAK</t>
        </is>
      </c>
    </row>
    <row r="89909">
      <c r="B89909" t="inlineStr">
        <is>
          <t>Oaktree</t>
        </is>
      </c>
    </row>
    <row r="89910">
      <c r="B89910" t="inlineStr">
        <is>
          <t>Oakwood</t>
        </is>
      </c>
    </row>
    <row r="89911">
      <c r="B89911" t="inlineStr">
        <is>
          <t>Oamc</t>
        </is>
      </c>
    </row>
    <row r="89912">
      <c r="B89912" t="inlineStr">
        <is>
          <t>Oana Aristide</t>
        </is>
      </c>
    </row>
    <row r="89913">
      <c r="B89913" t="inlineStr">
        <is>
          <t>Oana Cuicure</t>
        </is>
      </c>
    </row>
    <row r="89914">
      <c r="B89914" t="inlineStr">
        <is>
          <t>Oana Sanziana Marian</t>
        </is>
      </c>
    </row>
    <row r="89915">
      <c r="B89915" t="inlineStr">
        <is>
          <t>O&amp;M</t>
        </is>
      </c>
    </row>
    <row r="89916">
      <c r="B89916" t="inlineStr">
        <is>
          <t>Oar</t>
        </is>
      </c>
    </row>
    <row r="89917">
      <c r="B89917" t="inlineStr">
        <is>
          <t>Oas</t>
        </is>
      </c>
    </row>
    <row r="89918">
      <c r="B89918" t="inlineStr">
        <is>
          <t>Oase</t>
        </is>
      </c>
    </row>
    <row r="89919">
      <c r="B89919" t="inlineStr">
        <is>
          <t>Oasis</t>
        </is>
      </c>
    </row>
    <row r="89920">
      <c r="B89920" t="inlineStr">
        <is>
          <t>Oasis Live 25</t>
        </is>
      </c>
    </row>
    <row r="89921">
      <c r="B89921" t="inlineStr">
        <is>
          <t>Oasis Music</t>
        </is>
      </c>
    </row>
    <row r="89922">
      <c r="B89922" t="inlineStr">
        <is>
          <t>OAT Home</t>
        </is>
      </c>
    </row>
    <row r="89923">
      <c r="B89923" t="inlineStr">
        <is>
          <t>OatSoak</t>
        </is>
      </c>
    </row>
    <row r="89924">
      <c r="B89924" t="inlineStr">
        <is>
          <t>Oattes &amp; Gavin Membe</t>
        </is>
      </c>
    </row>
    <row r="89925">
      <c r="B89925" t="inlineStr">
        <is>
          <t>Obad</t>
        </is>
      </c>
    </row>
    <row r="89926">
      <c r="B89926" t="inlineStr">
        <is>
          <t>Obag</t>
        </is>
      </c>
    </row>
    <row r="89927">
      <c r="B89927" t="inlineStr">
        <is>
          <t>Obagi</t>
        </is>
      </c>
    </row>
    <row r="89928">
      <c r="B89928" t="inlineStr">
        <is>
          <t>Obaid Mohamed Aljera</t>
        </is>
      </c>
    </row>
    <row r="89929">
      <c r="B89929" t="inlineStr">
        <is>
          <t>Obaku</t>
        </is>
      </c>
    </row>
    <row r="89930">
      <c r="B89930" t="inlineStr">
        <is>
          <t>Obasyhig</t>
        </is>
      </c>
    </row>
    <row r="89931">
      <c r="B89931" t="inlineStr">
        <is>
          <t>Obd2</t>
        </is>
      </c>
    </row>
    <row r="89932">
      <c r="B89932" t="inlineStr">
        <is>
          <t>O'Beach</t>
        </is>
      </c>
    </row>
    <row r="89933">
      <c r="B89933" t="inlineStr">
        <is>
          <t>Obed Figueroa</t>
        </is>
      </c>
    </row>
    <row r="89934">
      <c r="B89934" t="inlineStr">
        <is>
          <t>Obeey Rayner</t>
        </is>
      </c>
    </row>
    <row r="89935">
      <c r="B89935" t="inlineStr">
        <is>
          <t>Obelus</t>
        </is>
      </c>
    </row>
    <row r="89936">
      <c r="B89936" t="inlineStr">
        <is>
          <t>Obelyskkh</t>
        </is>
      </c>
    </row>
    <row r="89937">
      <c r="B89937" t="inlineStr">
        <is>
          <t>Obermeyer</t>
        </is>
      </c>
    </row>
    <row r="89938">
      <c r="B89938" t="inlineStr">
        <is>
          <t>Oberst</t>
        </is>
      </c>
    </row>
    <row r="89939">
      <c r="B89939" t="inlineStr">
        <is>
          <t>Oberthur</t>
        </is>
      </c>
    </row>
    <row r="89940">
      <c r="B89940" t="inlineStr">
        <is>
          <t>Obey</t>
        </is>
      </c>
    </row>
    <row r="89941">
      <c r="B89941" t="inlineStr">
        <is>
          <t>Obey Cobra</t>
        </is>
      </c>
    </row>
    <row r="89942">
      <c r="B89942" t="inlineStr">
        <is>
          <t>Obinsun</t>
        </is>
      </c>
    </row>
    <row r="89943">
      <c r="B89943" t="inlineStr">
        <is>
          <t>Obiora Okoye Johnson Obiora</t>
        </is>
      </c>
    </row>
    <row r="89944">
      <c r="B89944" t="inlineStr">
        <is>
          <t>Obits</t>
        </is>
      </c>
    </row>
    <row r="89945">
      <c r="B89945" t="inlineStr">
        <is>
          <t>Obituary</t>
        </is>
      </c>
    </row>
    <row r="89946">
      <c r="B89946" t="inlineStr">
        <is>
          <t>Obitus Hades</t>
        </is>
      </c>
    </row>
    <row r="89947">
      <c r="B89947" t="inlineStr">
        <is>
          <t>Obi Wan</t>
        </is>
      </c>
    </row>
    <row r="89948">
      <c r="B89948" t="inlineStr">
        <is>
          <t>Objections</t>
        </is>
      </c>
    </row>
    <row r="89949">
      <c r="B89949" t="inlineStr">
        <is>
          <t>Objets d'Art</t>
        </is>
      </c>
    </row>
    <row r="89950">
      <c r="B89950" t="inlineStr">
        <is>
          <t>Obliveon</t>
        </is>
      </c>
    </row>
    <row r="89951">
      <c r="B89951" t="inlineStr">
        <is>
          <t>Oblo Unique</t>
        </is>
      </c>
    </row>
    <row r="89952">
      <c r="B89952" t="inlineStr">
        <is>
          <t>oBlue</t>
        </is>
      </c>
    </row>
    <row r="89953">
      <c r="B89953" t="inlineStr">
        <is>
          <t>Obnoxious Youth</t>
        </is>
      </c>
    </row>
    <row r="89954">
      <c r="B89954" t="inlineStr">
        <is>
          <t>Obongjayar</t>
        </is>
      </c>
    </row>
    <row r="89955">
      <c r="B89955" t="inlineStr">
        <is>
          <t>Oboz</t>
        </is>
      </c>
    </row>
    <row r="89956">
      <c r="B89956" t="inlineStr">
        <is>
          <t>OBrien &amp; Terry</t>
        </is>
      </c>
    </row>
    <row r="89957">
      <c r="B89957" t="inlineStr">
        <is>
          <t>O'Brien Anne Sibley</t>
        </is>
      </c>
    </row>
    <row r="89958">
      <c r="B89958" t="inlineStr">
        <is>
          <t>OBrien Anne Sibley</t>
        </is>
      </c>
    </row>
    <row r="89959">
      <c r="B89959" t="inlineStr">
        <is>
          <t>O'Brien Cynthia</t>
        </is>
      </c>
    </row>
    <row r="89960">
      <c r="B89960" t="inlineStr">
        <is>
          <t>OBrien Cynthia</t>
        </is>
      </c>
    </row>
    <row r="89961">
      <c r="B89961" t="inlineStr">
        <is>
          <t>Obrigarrd</t>
        </is>
      </c>
    </row>
    <row r="89962">
      <c r="B89962" t="inlineStr">
        <is>
          <t>Obsbot</t>
        </is>
      </c>
    </row>
    <row r="89963">
      <c r="B89963" t="inlineStr">
        <is>
          <t>Obscura</t>
        </is>
      </c>
    </row>
    <row r="89964">
      <c r="B89964" t="inlineStr">
        <is>
          <t>Obscure Shape</t>
        </is>
      </c>
    </row>
    <row r="89965">
      <c r="B89965" t="inlineStr">
        <is>
          <t>Obscurity Age</t>
        </is>
      </c>
    </row>
    <row r="89966">
      <c r="B89966" t="inlineStr">
        <is>
          <t>Obsession</t>
        </is>
      </c>
    </row>
    <row r="89967">
      <c r="B89967" t="inlineStr">
        <is>
          <t>Obsessive</t>
        </is>
      </c>
    </row>
    <row r="89968">
      <c r="B89968" t="inlineStr">
        <is>
          <t>Obsidian Tongue</t>
        </is>
      </c>
    </row>
    <row r="89969">
      <c r="B89969" t="inlineStr">
        <is>
          <t>Obvious</t>
        </is>
      </c>
    </row>
    <row r="89970">
      <c r="B89970" t="inlineStr">
        <is>
          <t>Obvurt</t>
        </is>
      </c>
    </row>
    <row r="89971">
      <c r="B89971" t="inlineStr">
        <is>
          <t>O'Camp</t>
        </is>
      </c>
    </row>
    <row r="89972">
      <c r="B89972" t="inlineStr">
        <is>
          <t>OCC</t>
        </is>
      </c>
    </row>
    <row r="89973">
      <c r="B89973" t="inlineStr">
        <is>
          <t>Occasion</t>
        </is>
      </c>
    </row>
    <row r="89974">
      <c r="B89974" t="inlineStr">
        <is>
          <t>Occasion Gifting</t>
        </is>
      </c>
    </row>
    <row r="89975">
      <c r="B89975" t="inlineStr">
        <is>
          <t>Occasions</t>
        </is>
      </c>
    </row>
    <row r="89976">
      <c r="B89976" t="inlineStr">
        <is>
          <t>Occasions -- Bulk</t>
        </is>
      </c>
    </row>
    <row r="89977">
      <c r="B89977" t="inlineStr">
        <is>
          <t>Occult</t>
        </is>
      </c>
    </row>
    <row r="89978">
      <c r="B89978" t="inlineStr">
        <is>
          <t>Oceanator</t>
        </is>
      </c>
    </row>
    <row r="89979">
      <c r="B89979" t="inlineStr">
        <is>
          <t>Ocean Bottle</t>
        </is>
      </c>
    </row>
    <row r="89980">
      <c r="B89980" t="inlineStr">
        <is>
          <t>Ocean Colour Scene</t>
        </is>
      </c>
    </row>
    <row r="89981">
      <c r="B89981" t="inlineStr">
        <is>
          <t>Ocean Freedom</t>
        </is>
      </c>
    </row>
    <row r="89982">
      <c r="B89982" t="inlineStr">
        <is>
          <t>Ocean Grove</t>
        </is>
      </c>
    </row>
    <row r="89983">
      <c r="B89983" t="inlineStr">
        <is>
          <t>Oceanlord</t>
        </is>
      </c>
    </row>
    <row r="89984">
      <c r="B89984" t="inlineStr">
        <is>
          <t>Oceano</t>
        </is>
      </c>
    </row>
    <row r="89985">
      <c r="B89985" t="inlineStr">
        <is>
          <t>Ocean Pacific</t>
        </is>
      </c>
    </row>
    <row r="89986">
      <c r="B89986" t="inlineStr">
        <is>
          <t>Ocean Peak Australia</t>
        </is>
      </c>
    </row>
    <row r="89987">
      <c r="B89987" t="inlineStr">
        <is>
          <t>Oceansize</t>
        </is>
      </c>
    </row>
    <row r="89988">
      <c r="B89988" t="inlineStr">
        <is>
          <t>Oceans Of Slumber</t>
        </is>
      </c>
    </row>
    <row r="89989">
      <c r="B89989" t="inlineStr">
        <is>
          <t>Oceanvs Orientalis</t>
        </is>
      </c>
    </row>
    <row r="89990">
      <c r="B89990" t="inlineStr">
        <is>
          <t>Ocean Vuong</t>
        </is>
      </c>
    </row>
    <row r="89991">
      <c r="B89991" t="inlineStr">
        <is>
          <t>Ocean Wings</t>
        </is>
      </c>
    </row>
    <row r="89992">
      <c r="B89992" t="inlineStr">
        <is>
          <t>Ocean World</t>
        </is>
      </c>
    </row>
    <row r="89993">
      <c r="B89993" t="inlineStr">
        <is>
          <t>Ocean World Imports</t>
        </is>
      </c>
    </row>
    <row r="89994">
      <c r="B89994" t="inlineStr">
        <is>
          <t>OCG Retail</t>
        </is>
      </c>
    </row>
    <row r="89995">
      <c r="B89995" t="inlineStr">
        <is>
          <t>Ocha Me</t>
        </is>
      </c>
    </row>
    <row r="89996">
      <c r="B89996" t="inlineStr">
        <is>
          <t>OcioStock</t>
        </is>
      </c>
    </row>
    <row r="89997">
      <c r="B89997" t="inlineStr">
        <is>
          <t>Ocoeur</t>
        </is>
      </c>
    </row>
    <row r="89998">
      <c r="B89998" t="inlineStr">
        <is>
          <t>Ocom</t>
        </is>
      </c>
    </row>
    <row r="89999">
      <c r="B89999" t="inlineStr">
        <is>
          <t>Ocs Aka Thee Oh Sees</t>
        </is>
      </c>
    </row>
    <row r="90000">
      <c r="B90000" t="inlineStr">
        <is>
          <t>Octave Mirbeau</t>
        </is>
      </c>
    </row>
    <row r="90001">
      <c r="B90001" t="inlineStr">
        <is>
          <t>Octavia Butler</t>
        </is>
      </c>
    </row>
    <row r="90002">
      <c r="B90002" t="inlineStr">
        <is>
          <t>Octavia E. Butler</t>
        </is>
      </c>
    </row>
    <row r="90003">
      <c r="B90003" t="inlineStr">
        <is>
          <t>Octavia E Butler</t>
        </is>
      </c>
    </row>
    <row r="90004">
      <c r="B90004" t="inlineStr">
        <is>
          <t>Octavian Hunter</t>
        </is>
      </c>
    </row>
    <row r="90005">
      <c r="B90005" t="inlineStr">
        <is>
          <t>Octavie Wolters</t>
        </is>
      </c>
    </row>
    <row r="90006">
      <c r="B90006" t="inlineStr">
        <is>
          <t>Octavio Paz</t>
        </is>
      </c>
    </row>
    <row r="90007">
      <c r="B90007" t="inlineStr">
        <is>
          <t>Octavio Pintos</t>
        </is>
      </c>
    </row>
    <row r="90008">
      <c r="B90008" t="inlineStr">
        <is>
          <t>Octavius LongcroftWh</t>
        </is>
      </c>
    </row>
    <row r="90009">
      <c r="B90009" t="inlineStr">
        <is>
          <t>Octavius Longcroft-Wheaton</t>
        </is>
      </c>
    </row>
    <row r="90010">
      <c r="B90010" t="inlineStr">
        <is>
          <t>Octavus Roy Cohen</t>
        </is>
      </c>
    </row>
    <row r="90011">
      <c r="B90011" t="inlineStr">
        <is>
          <t>O.C., The: Television Series</t>
        </is>
      </c>
    </row>
    <row r="90012">
      <c r="B90012" t="inlineStr">
        <is>
          <t>October K Santerelli</t>
        </is>
      </c>
    </row>
    <row r="90013">
      <c r="B90013" t="inlineStr">
        <is>
          <t>October Skyy</t>
        </is>
      </c>
    </row>
    <row r="90014">
      <c r="B90014" t="inlineStr">
        <is>
          <t>Octonauts</t>
        </is>
      </c>
    </row>
    <row r="90015">
      <c r="B90015" t="inlineStr">
        <is>
          <t>Octo Octa</t>
        </is>
      </c>
    </row>
    <row r="90016">
      <c r="B90016" t="inlineStr">
        <is>
          <t>O Cuisine</t>
        </is>
      </c>
    </row>
    <row r="90017">
      <c r="B90017" t="inlineStr">
        <is>
          <t>Ocuisine</t>
        </is>
      </c>
    </row>
    <row r="90018">
      <c r="B90018" t="inlineStr">
        <is>
          <t>Oculus</t>
        </is>
      </c>
    </row>
    <row r="90019">
      <c r="B90019" t="inlineStr">
        <is>
          <t>Ocun</t>
        </is>
      </c>
    </row>
    <row r="90020">
      <c r="B90020" t="inlineStr">
        <is>
          <t>Ocuvite</t>
        </is>
      </c>
    </row>
    <row r="90021">
      <c r="B90021" t="inlineStr">
        <is>
          <t>Odaban</t>
        </is>
      </c>
    </row>
    <row r="90022">
      <c r="B90022" t="inlineStr">
        <is>
          <t>Odafe Atogun</t>
        </is>
      </c>
    </row>
    <row r="90023">
      <c r="B90023" t="inlineStr">
        <is>
          <t>ODB</t>
        </is>
      </c>
    </row>
    <row r="90024">
      <c r="B90024" t="inlineStr">
        <is>
          <t>OD Bonny</t>
        </is>
      </c>
    </row>
    <row r="90025">
      <c r="B90025" t="inlineStr">
        <is>
          <t>Odd Arne Westad</t>
        </is>
      </c>
    </row>
    <row r="90026">
      <c r="B90026" t="inlineStr">
        <is>
          <t>OddBalls</t>
        </is>
      </c>
    </row>
    <row r="90027">
      <c r="B90027" t="inlineStr">
        <is>
          <t>Odd Balm</t>
        </is>
      </c>
    </row>
    <row r="90028">
      <c r="B90028" t="inlineStr">
        <is>
          <t>Oddbods</t>
        </is>
      </c>
    </row>
    <row r="90029">
      <c r="B90029" t="inlineStr">
        <is>
          <t>Odd Dot</t>
        </is>
      </c>
    </row>
    <row r="90030">
      <c r="B90030" t="inlineStr">
        <is>
          <t>Oddny Eir</t>
        </is>
      </c>
    </row>
    <row r="90031">
      <c r="B90031" t="inlineStr">
        <is>
          <t>Odds</t>
        </is>
      </c>
    </row>
    <row r="90032">
      <c r="B90032" t="inlineStr">
        <is>
          <t>Oded Galor</t>
        </is>
      </c>
    </row>
    <row r="90033">
      <c r="B90033" t="inlineStr">
        <is>
          <t>ODell</t>
        </is>
      </c>
    </row>
    <row r="90034">
      <c r="B90034" t="inlineStr">
        <is>
          <t>Odense</t>
        </is>
      </c>
    </row>
    <row r="90035">
      <c r="B90035" t="inlineStr">
        <is>
          <t>Odessa Sawyer</t>
        </is>
      </c>
    </row>
    <row r="90036">
      <c r="B90036" t="inlineStr">
        <is>
          <t>Odetta Hartman</t>
        </is>
      </c>
    </row>
    <row r="90037">
      <c r="B90037" t="inlineStr">
        <is>
          <t>Odette Beane</t>
        </is>
      </c>
    </row>
    <row r="90038">
      <c r="B90038" t="inlineStr">
        <is>
          <t>Odette Elliott</t>
        </is>
      </c>
    </row>
    <row r="90039">
      <c r="B90039" t="inlineStr">
        <is>
          <t>Odi</t>
        </is>
      </c>
    </row>
    <row r="90040">
      <c r="B90040" t="inlineStr">
        <is>
          <t>Odile Weulersse</t>
        </is>
      </c>
    </row>
    <row r="90041">
      <c r="B90041" t="inlineStr">
        <is>
          <t>Odin Redbeard</t>
        </is>
      </c>
    </row>
    <row r="90042">
      <c r="B90042" t="inlineStr">
        <is>
          <t>Odiri Ighamre</t>
        </is>
      </c>
    </row>
    <row r="90043">
      <c r="B90043" t="inlineStr">
        <is>
          <t>Odissi</t>
        </is>
      </c>
    </row>
    <row r="90044">
      <c r="B90044" t="inlineStr">
        <is>
          <t>ODLO</t>
        </is>
      </c>
    </row>
    <row r="90045">
      <c r="B90045" t="inlineStr">
        <is>
          <t>ODM</t>
        </is>
      </c>
    </row>
    <row r="90046">
      <c r="B90046" t="inlineStr">
        <is>
          <t>Odo</t>
        </is>
      </c>
    </row>
    <row r="90047">
      <c r="B90047" t="inlineStr">
        <is>
          <t>O'Donel Levy</t>
        </is>
      </c>
    </row>
    <row r="90048">
      <c r="B90048" t="inlineStr">
        <is>
          <t>Odran Trummel</t>
        </is>
      </c>
    </row>
    <row r="90049">
      <c r="B90049" t="inlineStr">
        <is>
          <t>Odyssey</t>
        </is>
      </c>
    </row>
    <row r="90050">
      <c r="B90050" t="inlineStr">
        <is>
          <t>Odyssey BMX</t>
        </is>
      </c>
    </row>
    <row r="90051">
      <c r="B90051" t="inlineStr">
        <is>
          <t>Oein DeBhairduin</t>
        </is>
      </c>
    </row>
    <row r="90052">
      <c r="B90052" t="inlineStr">
        <is>
          <t>OEM</t>
        </is>
      </c>
    </row>
    <row r="90053">
      <c r="B90053" t="inlineStr">
        <is>
          <t>OEmperor</t>
        </is>
      </c>
    </row>
    <row r="90054">
      <c r="B90054" t="inlineStr">
        <is>
          <t>OEX</t>
        </is>
      </c>
    </row>
    <row r="90055">
      <c r="B90055" t="inlineStr">
        <is>
          <t>OEzge Bahar Sunar</t>
        </is>
      </c>
    </row>
    <row r="90056">
      <c r="B90056" t="inlineStr">
        <is>
          <t>OFF BROADWAY 7Tth &amp; Larry Sanders</t>
        </is>
      </c>
    </row>
    <row r="90057">
      <c r="B90057" t="inlineStr">
        <is>
          <t>Off Course</t>
        </is>
      </c>
    </row>
    <row r="90058">
      <c r="B90058" t="inlineStr">
        <is>
          <t>Offenbach</t>
        </is>
      </c>
    </row>
    <row r="90059">
      <c r="B90059" t="inlineStr">
        <is>
          <t>Officemate</t>
        </is>
      </c>
    </row>
    <row r="90060">
      <c r="B90060" t="inlineStr">
        <is>
          <t>Office Snax</t>
        </is>
      </c>
    </row>
    <row r="90061">
      <c r="B90061" t="inlineStr">
        <is>
          <t>Official Dungeons &amp; Dragons Licensed</t>
        </is>
      </c>
    </row>
    <row r="90062">
      <c r="B90062" t="inlineStr">
        <is>
          <t>Official Gabbys Doll</t>
        </is>
      </c>
    </row>
    <row r="90063">
      <c r="B90063" t="inlineStr">
        <is>
          <t>Official Octonauts</t>
        </is>
      </c>
    </row>
    <row r="90064">
      <c r="B90064" t="inlineStr">
        <is>
          <t>Official Official Dungeons &amp; Dragons Licensed</t>
        </is>
      </c>
    </row>
    <row r="90065">
      <c r="B90065" t="inlineStr">
        <is>
          <t>Official Roblox Books (Pearson)</t>
        </is>
      </c>
    </row>
    <row r="90066">
      <c r="B90066" t="inlineStr">
        <is>
          <t>Officine Creative</t>
        </is>
      </c>
    </row>
    <row r="90067">
      <c r="B90067" t="inlineStr">
        <is>
          <t>Officine Generale</t>
        </is>
      </c>
    </row>
    <row r="90068">
      <c r="B90068" t="inlineStr">
        <is>
          <t>Offlander</t>
        </is>
      </c>
    </row>
    <row r="90069">
      <c r="B90069" t="inlineStr">
        <is>
          <t>Offload</t>
        </is>
      </c>
    </row>
    <row r="90070">
      <c r="B90070" t="inlineStr">
        <is>
          <t>Offshoot Books Offshoot Books</t>
        </is>
      </c>
    </row>
    <row r="90071">
      <c r="B90071" t="inlineStr">
        <is>
          <t>OFFSIDE COLLECTIVE</t>
        </is>
      </c>
    </row>
    <row r="90072">
      <c r="B90072" t="inlineStr">
        <is>
          <t>Offspring</t>
        </is>
      </c>
    </row>
    <row r="90073">
      <c r="B90073" t="inlineStr">
        <is>
          <t>Off the Grain</t>
        </is>
      </c>
    </row>
    <row r="90074">
      <c r="B90074" t="inlineStr">
        <is>
          <t>Off the Hook</t>
        </is>
      </c>
    </row>
    <row r="90075">
      <c r="B90075" t="inlineStr">
        <is>
          <t>Off The Meds</t>
        </is>
      </c>
    </row>
    <row r="90076">
      <c r="B90076" t="inlineStr">
        <is>
          <t>Off-White</t>
        </is>
      </c>
    </row>
    <row r="90077">
      <c r="B90077" t="inlineStr">
        <is>
          <t>Of Handmade</t>
        </is>
      </c>
    </row>
    <row r="90078">
      <c r="B90078" t="inlineStr">
        <is>
          <t>OFI Crete</t>
        </is>
      </c>
    </row>
    <row r="90079">
      <c r="B90079" t="inlineStr">
        <is>
          <t>Of Mice &amp; Men</t>
        </is>
      </c>
    </row>
    <row r="90080">
      <c r="B90080" t="inlineStr">
        <is>
          <t>Of Monsters &amp; Men</t>
        </is>
      </c>
    </row>
    <row r="90081">
      <c r="B90081" t="inlineStr">
        <is>
          <t>Of Montreal</t>
        </is>
      </c>
    </row>
    <row r="90082">
      <c r="B90082" t="inlineStr">
        <is>
          <t>Ofosu Jones-Quartey</t>
        </is>
      </c>
    </row>
    <row r="90083">
      <c r="B90083" t="inlineStr">
        <is>
          <t>Ofosu JonesQuartey</t>
        </is>
      </c>
    </row>
    <row r="90084">
      <c r="B90084" t="inlineStr">
        <is>
          <t>Ofra Haza</t>
        </is>
      </c>
    </row>
    <row r="90085">
      <c r="B90085" t="inlineStr">
        <is>
          <t>of Rhodius Apollonius</t>
        </is>
      </c>
    </row>
    <row r="90086">
      <c r="B90086" t="inlineStr">
        <is>
          <t>Of Tropique</t>
        </is>
      </c>
    </row>
    <row r="90087">
      <c r="B90087" t="inlineStr">
        <is>
          <t>O. F. Walton</t>
        </is>
      </c>
    </row>
    <row r="90088">
      <c r="B90088" t="inlineStr">
        <is>
          <t>Ogaga Emuveyan</t>
        </is>
      </c>
    </row>
    <row r="90089">
      <c r="B90089" t="inlineStr">
        <is>
          <t>OGC Nice</t>
        </is>
      </c>
    </row>
    <row r="90090">
      <c r="B90090" t="inlineStr">
        <is>
          <t>Ogden Nash</t>
        </is>
      </c>
    </row>
    <row r="90091">
      <c r="B90091" t="inlineStr">
        <is>
          <t>Oge Mora</t>
        </is>
      </c>
    </row>
    <row r="90092">
      <c r="B90092" t="inlineStr">
        <is>
          <t>Ogeretsu Tanaka</t>
        </is>
      </c>
    </row>
    <row r="90093">
      <c r="B90093" t="inlineStr">
        <is>
          <t>OGG Labs</t>
        </is>
      </c>
    </row>
    <row r="90094">
      <c r="B90094" t="inlineStr">
        <is>
          <t>OG International</t>
        </is>
      </c>
    </row>
    <row r="90095">
      <c r="B90095" t="inlineStr">
        <is>
          <t>Ogio</t>
        </is>
      </c>
    </row>
    <row r="90096">
      <c r="B90096" t="inlineStr">
        <is>
          <t>Ogi Ogas</t>
        </is>
      </c>
    </row>
    <row r="90097">
      <c r="B90097" t="inlineStr">
        <is>
          <t>Ogonna Juliet Nnaman</t>
        </is>
      </c>
    </row>
    <row r="90098">
      <c r="B90098" t="inlineStr">
        <is>
          <t>O Grupo &amp; Ronaldo</t>
        </is>
      </c>
    </row>
    <row r="90099">
      <c r="B90099" t="inlineStr">
        <is>
          <t>OGX</t>
        </is>
      </c>
    </row>
    <row r="90100">
      <c r="B90100" t="inlineStr">
        <is>
          <t>Oh!</t>
        </is>
      </c>
    </row>
    <row r="90101">
      <c r="B90101" t="inlineStr">
        <is>
          <t>Ohara Hale</t>
        </is>
      </c>
    </row>
    <row r="90102">
      <c r="B90102" t="inlineStr">
        <is>
          <t>Ohara Koson</t>
        </is>
      </c>
    </row>
    <row r="90103">
      <c r="B90103" t="inlineStr">
        <is>
          <t>O. Henry</t>
        </is>
      </c>
    </row>
    <row r="90104">
      <c r="B90104" t="inlineStr">
        <is>
          <t>O Henry</t>
        </is>
      </c>
    </row>
    <row r="90105">
      <c r="B90105" t="inlineStr">
        <is>
          <t>Oh Great</t>
        </is>
      </c>
    </row>
    <row r="90106">
      <c r="B90106" t="inlineStr">
        <is>
          <t>Ohgreat</t>
        </is>
      </c>
    </row>
    <row r="90107">
      <c r="B90107" t="inlineStr">
        <is>
          <t>Oh! Gunquit</t>
        </is>
      </c>
    </row>
    <row r="90108">
      <c r="B90108" t="inlineStr">
        <is>
          <t>Ohh Deer</t>
        </is>
      </c>
    </row>
    <row r="90109">
      <c r="B90109" t="inlineStr">
        <is>
          <t>Oh Hiroshima</t>
        </is>
      </c>
    </row>
    <row r="90110">
      <c r="B90110" t="inlineStr">
        <is>
          <t>Ohio Players</t>
        </is>
      </c>
    </row>
    <row r="90111">
      <c r="B90111" t="inlineStr">
        <is>
          <t>Ohio State University</t>
        </is>
      </c>
    </row>
    <row r="90112">
      <c r="B90112" t="inlineStr">
        <is>
          <t>Ohio University</t>
        </is>
      </c>
    </row>
    <row r="90113">
      <c r="B90113" t="inlineStr">
        <is>
          <t>Oh Jung-hee</t>
        </is>
      </c>
    </row>
    <row r="90114">
      <c r="B90114" t="inlineStr">
        <is>
          <t>Ohkami No Jikan</t>
        </is>
      </c>
    </row>
    <row r="90115">
      <c r="B90115" t="inlineStr">
        <is>
          <t>Ohkubo</t>
        </is>
      </c>
    </row>
    <row r="90116">
      <c r="B90116" t="inlineStr">
        <is>
          <t>Ohma</t>
        </is>
      </c>
    </row>
    <row r="90117">
      <c r="B90117" t="inlineStr">
        <is>
          <t>Ohmega Watts</t>
        </is>
      </c>
    </row>
    <row r="90118">
      <c r="B90118" t="inlineStr">
        <is>
          <t>OhMiBod</t>
        </is>
      </c>
    </row>
    <row r="90119">
      <c r="B90119" t="inlineStr">
        <is>
          <t>Oh My Glam</t>
        </is>
      </c>
    </row>
    <row r="90120">
      <c r="B90120" t="inlineStr">
        <is>
          <t>Ohom Inc</t>
        </is>
      </c>
    </row>
    <row r="90121">
      <c r="B90121" t="inlineStr">
        <is>
          <t>Ohora</t>
        </is>
      </c>
    </row>
    <row r="90122">
      <c r="B90122" t="inlineStr">
        <is>
          <t>OHS</t>
        </is>
      </c>
    </row>
    <row r="90123">
      <c r="B90123" t="inlineStr">
        <is>
          <t>Oh So Soft</t>
        </is>
      </c>
    </row>
    <row r="90124">
      <c r="B90124" t="inlineStr">
        <is>
          <t>Ohtsu</t>
        </is>
      </c>
    </row>
    <row r="90125">
      <c r="B90125" t="inlineStr">
        <is>
          <t>Ohyda</t>
        </is>
      </c>
    </row>
    <row r="90126">
      <c r="B90126" t="inlineStr">
        <is>
          <t>Ohyung</t>
        </is>
      </c>
    </row>
    <row r="90127">
      <c r="B90127" t="inlineStr">
        <is>
          <t>Ohzora Kimishima</t>
        </is>
      </c>
    </row>
    <row r="90128">
      <c r="B90128" t="inlineStr">
        <is>
          <t>Oh!Zuza</t>
        </is>
      </c>
    </row>
    <row r="90129">
      <c r="B90129" t="inlineStr">
        <is>
          <t>Oikiture</t>
        </is>
      </c>
    </row>
    <row r="90130">
      <c r="B90130" t="inlineStr">
        <is>
          <t>Oilatum</t>
        </is>
      </c>
    </row>
    <row r="90131">
      <c r="B90131" t="inlineStr">
        <is>
          <t>Oiler &amp; Boiler</t>
        </is>
      </c>
    </row>
    <row r="90132">
      <c r="B90132" t="inlineStr">
        <is>
          <t>Oili Tanninen</t>
        </is>
      </c>
    </row>
    <row r="90133">
      <c r="B90133" t="inlineStr">
        <is>
          <t>Oindrila Mukherjee</t>
        </is>
      </c>
    </row>
    <row r="90134">
      <c r="B90134" t="inlineStr">
        <is>
          <t>O Inimigo</t>
        </is>
      </c>
    </row>
    <row r="90135">
      <c r="B90135" t="inlineStr">
        <is>
          <t>Oisin Fagan</t>
        </is>
      </c>
    </row>
    <row r="90136">
      <c r="B90136" t="inlineStr">
        <is>
          <t>Oisin McGann</t>
        </is>
      </c>
    </row>
    <row r="90137">
      <c r="B90137" t="inlineStr">
        <is>
          <t>Oisin McKenna</t>
        </is>
      </c>
    </row>
    <row r="90138">
      <c r="B90138" t="inlineStr">
        <is>
          <t>Oisin Murphy</t>
        </is>
      </c>
    </row>
    <row r="90139">
      <c r="B90139" t="inlineStr">
        <is>
          <t>Oisin Scully</t>
        </is>
      </c>
    </row>
    <row r="90140">
      <c r="B90140" t="inlineStr">
        <is>
          <t>Oi Skall Mates</t>
        </is>
      </c>
    </row>
    <row r="90141">
      <c r="B90141" t="inlineStr">
        <is>
          <t>Oi! The Arrase</t>
        </is>
      </c>
    </row>
    <row r="90142">
      <c r="B90142" t="inlineStr">
        <is>
          <t>Ojars Bartmanis</t>
        </is>
      </c>
    </row>
    <row r="90143">
      <c r="B90143" t="inlineStr">
        <is>
          <t>O'Jays</t>
        </is>
      </c>
    </row>
    <row r="90144">
      <c r="B90144" t="inlineStr">
        <is>
          <t>Ojerum</t>
        </is>
      </c>
    </row>
    <row r="90145">
      <c r="B90145" t="inlineStr">
        <is>
          <t>Ojewellery</t>
        </is>
      </c>
    </row>
    <row r="90146">
      <c r="B90146" t="inlineStr">
        <is>
          <t>Ojiaji</t>
        </is>
      </c>
    </row>
    <row r="90147">
      <c r="B90147" t="inlineStr">
        <is>
          <t>Ojiji</t>
        </is>
      </c>
    </row>
    <row r="90148">
      <c r="B90148" t="inlineStr">
        <is>
          <t>Oji Suzuki</t>
        </is>
      </c>
    </row>
    <row r="90149">
      <c r="B90149" t="inlineStr">
        <is>
          <t>Ojkos</t>
        </is>
      </c>
    </row>
    <row r="90150">
      <c r="B90150" t="inlineStr">
        <is>
          <t>O. J. Mullen</t>
        </is>
      </c>
    </row>
    <row r="90151">
      <c r="B90151" t="inlineStr">
        <is>
          <t>Okama</t>
        </is>
      </c>
    </row>
    <row r="90152">
      <c r="B90152" t="inlineStr">
        <is>
          <t>Okame</t>
        </is>
      </c>
    </row>
    <row r="90153">
      <c r="B90153" t="inlineStr">
        <is>
          <t>Okan Bulbul</t>
        </is>
      </c>
    </row>
    <row r="90154">
      <c r="B90154" t="inlineStr">
        <is>
          <t>Okawa</t>
        </is>
      </c>
    </row>
    <row r="90155">
      <c r="B90155" t="inlineStr">
        <is>
          <t>Okayado</t>
        </is>
      </c>
    </row>
    <row r="90156">
      <c r="B90156" t="inlineStr">
        <is>
          <t>Ok Cowgirl</t>
        </is>
      </c>
    </row>
    <row r="90157">
      <c r="B90157" t="inlineStr">
        <is>
          <t>Okechukwu Nzelu</t>
        </is>
      </c>
    </row>
    <row r="90158">
      <c r="B90158" t="inlineStr">
        <is>
          <t>O'Keeffe</t>
        </is>
      </c>
    </row>
    <row r="90159">
      <c r="B90159" t="inlineStr">
        <is>
          <t>O'Keeffe Bernard</t>
        </is>
      </c>
    </row>
    <row r="90160">
      <c r="B90160" t="inlineStr">
        <is>
          <t>O'Keeffe's</t>
        </is>
      </c>
    </row>
    <row r="90161">
      <c r="B90161" t="inlineStr">
        <is>
          <t>Ok Go</t>
        </is>
      </c>
    </row>
    <row r="90162">
      <c r="B90162" t="inlineStr">
        <is>
          <t>Oki</t>
        </is>
      </c>
    </row>
    <row r="90163">
      <c r="B90163" t="inlineStr">
        <is>
          <t>Oki &amp; Seeda</t>
        </is>
      </c>
    </row>
    <row r="90164">
      <c r="B90164" t="inlineStr">
        <is>
          <t>OKIDO</t>
        </is>
      </c>
    </row>
    <row r="90165">
      <c r="B90165" t="inlineStr">
        <is>
          <t>OKIDOKID</t>
        </is>
      </c>
    </row>
    <row r="90166">
      <c r="B90166" t="inlineStr">
        <is>
          <t>Okina Baba</t>
        </is>
      </c>
    </row>
    <row r="90167">
      <c r="B90167" t="inlineStr">
        <is>
          <t>Okkervil River</t>
        </is>
      </c>
    </row>
    <row r="90168">
      <c r="B90168" t="inlineStr">
        <is>
          <t>Okkyung Lee</t>
        </is>
      </c>
    </row>
    <row r="90169">
      <c r="B90169" t="inlineStr">
        <is>
          <t>OK Lighting</t>
        </is>
      </c>
    </row>
    <row r="90170">
      <c r="B90170" t="inlineStr">
        <is>
          <t>Oklou</t>
        </is>
      </c>
    </row>
    <row r="90171">
      <c r="B90171" t="inlineStr">
        <is>
          <t>OKO Bio Ethanol Fires</t>
        </is>
      </c>
    </row>
    <row r="90172">
      <c r="B90172" t="inlineStr">
        <is>
          <t>Okoge Mochino</t>
        </is>
      </c>
    </row>
    <row r="90173">
      <c r="B90173" t="inlineStr">
        <is>
          <t>Okonski</t>
        </is>
      </c>
    </row>
    <row r="90174">
      <c r="B90174" t="inlineStr">
        <is>
          <t>Okraa</t>
        </is>
      </c>
    </row>
    <row r="90175">
      <c r="B90175" t="inlineStr">
        <is>
          <t>Oksana Linde</t>
        </is>
      </c>
    </row>
    <row r="90176">
      <c r="B90176" t="inlineStr">
        <is>
          <t>Oksana Lushchevska</t>
        </is>
      </c>
    </row>
    <row r="90177">
      <c r="B90177" t="inlineStr">
        <is>
          <t>Oksana Lutsyshyna</t>
        </is>
      </c>
    </row>
    <row r="90178">
      <c r="B90178" t="inlineStr">
        <is>
          <t>Oksana Lutsysyna</t>
        </is>
      </c>
    </row>
    <row r="90179">
      <c r="B90179" t="inlineStr">
        <is>
          <t>Oksana Vasyakina</t>
        </is>
      </c>
    </row>
    <row r="90180">
      <c r="B90180" t="inlineStr">
        <is>
          <t>Oksana Zabuzhko</t>
        </is>
      </c>
    </row>
    <row r="90181">
      <c r="B90181" t="inlineStr">
        <is>
          <t>OKTO</t>
        </is>
      </c>
    </row>
    <row r="90182">
      <c r="B90182" t="inlineStr">
        <is>
          <t>Oku Hiroya</t>
        </is>
      </c>
    </row>
    <row r="90183">
      <c r="B90183" t="inlineStr">
        <is>
          <t>Okuma</t>
        </is>
      </c>
    </row>
    <row r="90184">
      <c r="B90184" t="inlineStr">
        <is>
          <t>Okura</t>
        </is>
      </c>
    </row>
    <row r="90185">
      <c r="B90185" t="inlineStr">
        <is>
          <t>Okushou</t>
        </is>
      </c>
    </row>
    <row r="90186">
      <c r="B90186" t="inlineStr">
        <is>
          <t>Oku Tamamushi</t>
        </is>
      </c>
    </row>
    <row r="90187">
      <c r="B90187" t="inlineStr">
        <is>
          <t>Okwiri Oduor</t>
        </is>
      </c>
    </row>
    <row r="90188">
      <c r="B90188" t="inlineStr">
        <is>
          <t>okwish</t>
        </is>
      </c>
    </row>
    <row r="90189">
      <c r="B90189" t="inlineStr">
        <is>
          <t>Ola Awonubi</t>
        </is>
      </c>
    </row>
    <row r="90190">
      <c r="B90190" t="inlineStr">
        <is>
          <t>Olabisi Gwamna</t>
        </is>
      </c>
    </row>
    <row r="90191">
      <c r="B90191" t="inlineStr">
        <is>
          <t>Olabode Ogunlana</t>
        </is>
      </c>
    </row>
    <row r="90192">
      <c r="B90192" t="inlineStr">
        <is>
          <t>Oladipo Agboluaje</t>
        </is>
      </c>
    </row>
    <row r="90193">
      <c r="B90193" t="inlineStr">
        <is>
          <t>Olaf Baker</t>
        </is>
      </c>
    </row>
    <row r="90194">
      <c r="B90194" t="inlineStr">
        <is>
          <t>Olaf Falafel</t>
        </is>
      </c>
    </row>
    <row r="90195">
      <c r="B90195" t="inlineStr">
        <is>
          <t>Olaf Hajek</t>
        </is>
      </c>
    </row>
    <row r="90196">
      <c r="B90196" t="inlineStr">
        <is>
          <t>Olaf Hussein</t>
        </is>
      </c>
    </row>
    <row r="90197">
      <c r="B90197" t="inlineStr">
        <is>
          <t>Olaf Nicolai</t>
        </is>
      </c>
    </row>
    <row r="90198">
      <c r="B90198" t="inlineStr">
        <is>
          <t>Olaf Olafsson</t>
        </is>
      </c>
    </row>
    <row r="90199">
      <c r="B90199" t="inlineStr">
        <is>
          <t>Olaf Stapledon</t>
        </is>
      </c>
    </row>
    <row r="90200">
      <c r="B90200" t="inlineStr">
        <is>
          <t>Olafur Arnalds</t>
        </is>
      </c>
    </row>
    <row r="90201">
      <c r="B90201" t="inlineStr">
        <is>
          <t>Olaian</t>
        </is>
      </c>
    </row>
    <row r="90202">
      <c r="B90202" t="inlineStr">
        <is>
          <t>Olamide</t>
        </is>
      </c>
    </row>
    <row r="90203">
      <c r="B90203" t="inlineStr">
        <is>
          <t>Ola Mustapha</t>
        </is>
      </c>
    </row>
    <row r="90204">
      <c r="B90204" t="inlineStr">
        <is>
          <t>Olang</t>
        </is>
      </c>
    </row>
    <row r="90205">
      <c r="B90205" t="inlineStr">
        <is>
          <t>Olantunde Ajayi</t>
        </is>
      </c>
    </row>
    <row r="90206">
      <c r="B90206" t="inlineStr">
        <is>
          <t>Olaplex</t>
        </is>
      </c>
    </row>
    <row r="90207">
      <c r="B90207" t="inlineStr">
        <is>
          <t>Ola Tunji</t>
        </is>
      </c>
    </row>
    <row r="90208">
      <c r="B90208" t="inlineStr">
        <is>
          <t>Olaudah Equiano</t>
        </is>
      </c>
    </row>
    <row r="90209">
      <c r="B90209" t="inlineStr">
        <is>
          <t>Olay</t>
        </is>
      </c>
    </row>
    <row r="90210">
      <c r="B90210" t="inlineStr">
        <is>
          <t>Olbas</t>
        </is>
      </c>
    </row>
    <row r="90211">
      <c r="B90211" t="inlineStr">
        <is>
          <t>Old Crow Medicine Show</t>
        </is>
      </c>
    </row>
    <row r="90212">
      <c r="B90212" t="inlineStr">
        <is>
          <t>Old Dominion</t>
        </is>
      </c>
    </row>
    <row r="90213">
      <c r="B90213" t="inlineStr">
        <is>
          <t>Old Friends Senior Dog Sanctuary</t>
        </is>
      </c>
    </row>
    <row r="90214">
      <c r="B90214" t="inlineStr">
        <is>
          <t>Oldham</t>
        </is>
      </c>
    </row>
    <row r="90215">
      <c r="B90215" t="inlineStr">
        <is>
          <t>Old Iron</t>
        </is>
      </c>
    </row>
    <row r="90216">
      <c r="B90216" t="inlineStr">
        <is>
          <t>Ol' Dirty Bastard</t>
        </is>
      </c>
    </row>
    <row r="90217">
      <c r="B90217" t="inlineStr">
        <is>
          <t>Old Man Luedecke</t>
        </is>
      </c>
    </row>
    <row r="90218">
      <c r="B90218" t="inlineStr">
        <is>
          <t>Old Million Eye</t>
        </is>
      </c>
    </row>
    <row r="90219">
      <c r="B90219" t="inlineStr">
        <is>
          <t>Oldrich Ruzicka</t>
        </is>
      </c>
    </row>
    <row r="90220">
      <c r="B90220" t="inlineStr">
        <is>
          <t>Old Saw</t>
        </is>
      </c>
    </row>
    <row r="90221">
      <c r="B90221" t="inlineStr">
        <is>
          <t>Old School</t>
        </is>
      </c>
    </row>
    <row r="90222">
      <c r="B90222" t="inlineStr">
        <is>
          <t>Old Sorcery</t>
        </is>
      </c>
    </row>
    <row r="90223">
      <c r="B90223" t="inlineStr">
        <is>
          <t>Oldsoul</t>
        </is>
      </c>
    </row>
    <row r="90224">
      <c r="B90224" t="inlineStr">
        <is>
          <t>Old Spice</t>
        </is>
      </c>
    </row>
    <row r="90225">
      <c r="B90225" t="inlineStr">
        <is>
          <t>Old Time Hawkey</t>
        </is>
      </c>
    </row>
    <row r="90226">
      <c r="B90226" t="inlineStr">
        <is>
          <t>Old Time Reijun</t>
        </is>
      </c>
    </row>
    <row r="90227">
      <c r="B90227" t="inlineStr">
        <is>
          <t>Old Tower</t>
        </is>
      </c>
    </row>
    <row r="90228">
      <c r="B90228" t="inlineStr">
        <is>
          <t>Old World</t>
        </is>
      </c>
    </row>
    <row r="90229">
      <c r="B90229" t="inlineStr">
        <is>
          <t>Old World Christmas</t>
        </is>
      </c>
    </row>
    <row r="90230">
      <c r="B90230" t="inlineStr">
        <is>
          <t>Oleg Chudakov</t>
        </is>
      </c>
    </row>
    <row r="90231">
      <c r="B90231" t="inlineStr">
        <is>
          <t>Oleg Gockozik Quintet</t>
        </is>
      </c>
    </row>
    <row r="90232">
      <c r="B90232" t="inlineStr">
        <is>
          <t>Oleg Kashin</t>
        </is>
      </c>
    </row>
    <row r="90233">
      <c r="B90233" t="inlineStr">
        <is>
          <t>Oleg Pavlov</t>
        </is>
      </c>
    </row>
    <row r="90234">
      <c r="B90234" t="inlineStr">
        <is>
          <t>Oleh Sentsov</t>
        </is>
      </c>
    </row>
    <row r="90235">
      <c r="B90235" t="inlineStr">
        <is>
          <t>Oleka</t>
        </is>
      </c>
    </row>
    <row r="90236">
      <c r="B90236" t="inlineStr">
        <is>
          <t>Ole Koennecke</t>
        </is>
      </c>
    </row>
    <row r="90237">
      <c r="B90237" t="inlineStr">
        <is>
          <t>Ole Konnecke</t>
        </is>
      </c>
    </row>
    <row r="90238">
      <c r="B90238" t="inlineStr">
        <is>
          <t>Oleksandr Mykhed</t>
        </is>
      </c>
    </row>
    <row r="90239">
      <c r="B90239" t="inlineStr">
        <is>
          <t>Oleksandr Shatokhin</t>
        </is>
      </c>
    </row>
    <row r="90240">
      <c r="B90240" t="inlineStr">
        <is>
          <t>Olena Davydova</t>
        </is>
      </c>
    </row>
    <row r="90241">
      <c r="B90241" t="inlineStr">
        <is>
          <t>Olena Olkhovska</t>
        </is>
      </c>
    </row>
    <row r="90242">
      <c r="B90242" t="inlineStr">
        <is>
          <t>Olena Rose</t>
        </is>
      </c>
    </row>
    <row r="90243">
      <c r="B90243" t="inlineStr">
        <is>
          <t>Olena Zabara</t>
        </is>
      </c>
    </row>
    <row r="90244">
      <c r="B90244" t="inlineStr">
        <is>
          <t>Ölend</t>
        </is>
      </c>
    </row>
    <row r="90245">
      <c r="B90245" t="inlineStr">
        <is>
          <t>Olen Steinhauer</t>
        </is>
      </c>
    </row>
    <row r="90246">
      <c r="B90246" t="inlineStr">
        <is>
          <t>Ole Risom</t>
        </is>
      </c>
    </row>
    <row r="90247">
      <c r="B90247" t="inlineStr">
        <is>
          <t>Olesya Salnikova Gil</t>
        </is>
      </c>
    </row>
    <row r="90248">
      <c r="B90248" t="inlineStr">
        <is>
          <t>Olesya Salnikova Gilmore</t>
        </is>
      </c>
    </row>
    <row r="90249">
      <c r="B90249" t="inlineStr">
        <is>
          <t>Ole Theill</t>
        </is>
      </c>
    </row>
    <row r="90250">
      <c r="B90250" t="inlineStr">
        <is>
          <t>Oleus</t>
        </is>
      </c>
    </row>
    <row r="90251">
      <c r="B90251" t="inlineStr">
        <is>
          <t>Olga de Dios</t>
        </is>
      </c>
    </row>
    <row r="90252">
      <c r="B90252" t="inlineStr">
        <is>
          <t>Olga Demidova</t>
        </is>
      </c>
    </row>
    <row r="90253">
      <c r="B90253" t="inlineStr">
        <is>
          <t>Olga Fadeeva</t>
        </is>
      </c>
    </row>
    <row r="90254">
      <c r="B90254" t="inlineStr">
        <is>
          <t>Olga Grjasnowa</t>
        </is>
      </c>
    </row>
    <row r="90255">
      <c r="B90255" t="inlineStr">
        <is>
          <t>Olga Grushin</t>
        </is>
      </c>
    </row>
    <row r="90256">
      <c r="B90256" t="inlineStr">
        <is>
          <t>Olga Ivanov</t>
        </is>
      </c>
    </row>
    <row r="90257">
      <c r="B90257" t="inlineStr">
        <is>
          <t>Olga Pastuchiv</t>
        </is>
      </c>
    </row>
    <row r="90258">
      <c r="B90258" t="inlineStr">
        <is>
          <t>Olga Prava</t>
        </is>
      </c>
    </row>
    <row r="90259">
      <c r="B90259" t="inlineStr">
        <is>
          <t>Olga Ravn</t>
        </is>
      </c>
    </row>
    <row r="90260">
      <c r="B90260" t="inlineStr">
        <is>
          <t>Olga Scott</t>
        </is>
      </c>
    </row>
    <row r="90261">
      <c r="B90261" t="inlineStr">
        <is>
          <t>Olga Suvorova</t>
        </is>
      </c>
    </row>
    <row r="90262">
      <c r="B90262" t="inlineStr">
        <is>
          <t>Olga Tanon</t>
        </is>
      </c>
    </row>
    <row r="90263">
      <c r="B90263" t="inlineStr">
        <is>
          <t>Olga Tokarczuk</t>
        </is>
      </c>
    </row>
    <row r="90264">
      <c r="B90264" t="inlineStr">
        <is>
          <t>Olga Voitenko</t>
        </is>
      </c>
    </row>
    <row r="90265">
      <c r="B90265" t="inlineStr">
        <is>
          <t>Olga Volozova</t>
        </is>
      </c>
    </row>
    <row r="90266">
      <c r="B90266" t="inlineStr">
        <is>
          <t>Olga Wojtas</t>
        </is>
      </c>
    </row>
    <row r="90267">
      <c r="B90267" t="inlineStr">
        <is>
          <t>Olga Zbarskaya</t>
        </is>
      </c>
    </row>
    <row r="90268">
      <c r="B90268" t="inlineStr">
        <is>
          <t>Ol Gorilla Bones &amp; The Dirty Sample</t>
        </is>
      </c>
    </row>
    <row r="90269">
      <c r="B90269" t="inlineStr">
        <is>
          <t>Olha Orlova</t>
        </is>
      </c>
    </row>
    <row r="90270">
      <c r="B90270" t="inlineStr">
        <is>
          <t>Olha Oshu</t>
        </is>
      </c>
    </row>
    <row r="90271">
      <c r="B90271" t="inlineStr">
        <is>
          <t>Olhava</t>
        </is>
      </c>
    </row>
    <row r="90272">
      <c r="B90272" t="inlineStr">
        <is>
          <t>Oli Broom</t>
        </is>
      </c>
    </row>
    <row r="90273">
      <c r="B90273" t="inlineStr">
        <is>
          <t>Olight</t>
        </is>
      </c>
    </row>
    <row r="90274">
      <c r="B90274" t="inlineStr">
        <is>
          <t>Oli Hazzard</t>
        </is>
      </c>
    </row>
    <row r="90275">
      <c r="B90275" t="inlineStr">
        <is>
          <t>Olio E Osso</t>
        </is>
      </c>
    </row>
    <row r="90276">
      <c r="B90276" t="inlineStr">
        <is>
          <t>Oliphant</t>
        </is>
      </c>
    </row>
    <row r="90277">
      <c r="B90277" t="inlineStr">
        <is>
          <t>Oli Smith</t>
        </is>
      </c>
    </row>
    <row r="90278">
      <c r="B90278" t="inlineStr">
        <is>
          <t>Oliso Pro</t>
        </is>
      </c>
    </row>
    <row r="90279">
      <c r="B90279" t="inlineStr">
        <is>
          <t>Olivanna</t>
        </is>
      </c>
    </row>
    <row r="90280">
      <c r="B90280" t="inlineStr">
        <is>
          <t>Olive and Loom</t>
        </is>
      </c>
    </row>
    <row r="90281">
      <c r="B90281" t="inlineStr">
        <is>
          <t>Olivea Smith</t>
        </is>
      </c>
    </row>
    <row r="90282">
      <c r="B90282" t="inlineStr">
        <is>
          <t>Olive Dent</t>
        </is>
      </c>
    </row>
    <row r="90283">
      <c r="B90283" t="inlineStr">
        <is>
          <t>Olive Denyer</t>
        </is>
      </c>
    </row>
    <row r="90284">
      <c r="B90284" t="inlineStr">
        <is>
          <t>Olive Higgins Prouty</t>
        </is>
      </c>
    </row>
    <row r="90285">
      <c r="B90285" t="inlineStr">
        <is>
          <t>Olive Jones</t>
        </is>
      </c>
    </row>
    <row r="90286">
      <c r="B90286" t="inlineStr">
        <is>
          <t>Olive Klug</t>
        </is>
      </c>
    </row>
    <row r="90287">
      <c r="B90287" t="inlineStr">
        <is>
          <t>Olive Michaels</t>
        </is>
      </c>
    </row>
    <row r="90288">
      <c r="B90288" t="inlineStr">
        <is>
          <t>Olive Oil</t>
        </is>
      </c>
    </row>
    <row r="90289">
      <c r="B90289" t="inlineStr">
        <is>
          <t>Oliver &amp; Company</t>
        </is>
      </c>
    </row>
    <row r="90290">
      <c r="B90290" t="inlineStr">
        <is>
          <t>Oliver Bly</t>
        </is>
      </c>
    </row>
    <row r="90291">
      <c r="B90291" t="inlineStr">
        <is>
          <t>Oliver Bottini</t>
        </is>
      </c>
    </row>
    <row r="90292">
      <c r="B90292" t="inlineStr">
        <is>
          <t>Oliver Bowden</t>
        </is>
      </c>
    </row>
    <row r="90293">
      <c r="B90293" t="inlineStr">
        <is>
          <t>Oliver Boydell</t>
        </is>
      </c>
    </row>
    <row r="90294">
      <c r="B90294" t="inlineStr">
        <is>
          <t>Oliver Browne</t>
        </is>
      </c>
    </row>
    <row r="90295">
      <c r="B90295" t="inlineStr">
        <is>
          <t>Oliver Bullough</t>
        </is>
      </c>
    </row>
    <row r="90296">
      <c r="B90296" t="inlineStr">
        <is>
          <t>Oliver Burkeman</t>
        </is>
      </c>
    </row>
    <row r="90297">
      <c r="B90297" t="inlineStr">
        <is>
          <t>Oliver Butler</t>
        </is>
      </c>
    </row>
    <row r="90298">
      <c r="B90298" t="inlineStr">
        <is>
          <t>Oliver Carey</t>
        </is>
      </c>
    </row>
    <row r="90299">
      <c r="B90299" t="inlineStr">
        <is>
          <t>Oliver Chin</t>
        </is>
      </c>
    </row>
    <row r="90300">
      <c r="B90300" t="inlineStr">
        <is>
          <t>Oliver Chittenden</t>
        </is>
      </c>
    </row>
    <row r="90301">
      <c r="B90301" t="inlineStr">
        <is>
          <t>Oliver Coates</t>
        </is>
      </c>
    </row>
    <row r="90302">
      <c r="B90302" t="inlineStr">
        <is>
          <t>Oliver Cowmeadow</t>
        </is>
      </c>
    </row>
    <row r="90303">
      <c r="B90303" t="inlineStr">
        <is>
          <t>Oliver Darkshire</t>
        </is>
      </c>
    </row>
    <row r="90304">
      <c r="B90304" t="inlineStr">
        <is>
          <t>Oliver Dollar</t>
        </is>
      </c>
    </row>
    <row r="90305">
      <c r="B90305" t="inlineStr">
        <is>
          <t>Oliver Earnest</t>
        </is>
      </c>
    </row>
    <row r="90306">
      <c r="B90306" t="inlineStr">
        <is>
          <t>Oliver Fordham</t>
        </is>
      </c>
    </row>
    <row r="90307">
      <c r="B90307" t="inlineStr">
        <is>
          <t>Oliver Gee</t>
        </is>
      </c>
    </row>
    <row r="90308">
      <c r="B90308" t="inlineStr">
        <is>
          <t>Oliver Goldsmith</t>
        </is>
      </c>
    </row>
    <row r="90309">
      <c r="B90309" t="inlineStr">
        <is>
          <t>Oliver Graham Jones Jones</t>
        </is>
      </c>
    </row>
    <row r="90310">
      <c r="B90310" t="inlineStr">
        <is>
          <t>Oliver Gray</t>
        </is>
      </c>
    </row>
    <row r="90311">
      <c r="B90311" t="inlineStr">
        <is>
          <t>Oliver Gross</t>
        </is>
      </c>
    </row>
    <row r="90312">
      <c r="B90312" t="inlineStr">
        <is>
          <t>Oliver Harris</t>
        </is>
      </c>
    </row>
    <row r="90313">
      <c r="B90313" t="inlineStr">
        <is>
          <t>Oliver Harvey</t>
        </is>
      </c>
    </row>
    <row r="90314">
      <c r="B90314" t="inlineStr">
        <is>
          <t>Oliver Heath</t>
        </is>
      </c>
    </row>
    <row r="90315">
      <c r="B90315" t="inlineStr">
        <is>
          <t>Oliver Hilmes</t>
        </is>
      </c>
    </row>
    <row r="90316">
      <c r="B90316" t="inlineStr">
        <is>
          <t>Oliver James</t>
        </is>
      </c>
    </row>
    <row r="90317">
      <c r="B90317" t="inlineStr">
        <is>
          <t>OLIVER  JAMIE</t>
        </is>
      </c>
    </row>
    <row r="90318">
      <c r="B90318" t="inlineStr">
        <is>
          <t>Oliver J Dobson</t>
        </is>
      </c>
    </row>
    <row r="90319">
      <c r="B90319" t="inlineStr">
        <is>
          <t>Oliver Jeffers</t>
        </is>
      </c>
    </row>
    <row r="90320">
      <c r="B90320" t="inlineStr">
        <is>
          <t>Oliver John</t>
        </is>
      </c>
    </row>
    <row r="90321">
      <c r="B90321" t="inlineStr">
        <is>
          <t>Oliver K. Langmead</t>
        </is>
      </c>
    </row>
    <row r="90322">
      <c r="B90322" t="inlineStr">
        <is>
          <t>Oliver K Langmead</t>
        </is>
      </c>
    </row>
    <row r="90323">
      <c r="B90323" t="inlineStr">
        <is>
          <t>Oliver Koletzki</t>
        </is>
      </c>
    </row>
    <row r="90324">
      <c r="B90324" t="inlineStr">
        <is>
          <t>Oliver Lovrenski</t>
        </is>
      </c>
    </row>
    <row r="90325">
      <c r="B90325" t="inlineStr">
        <is>
          <t>Oliver Mol</t>
        </is>
      </c>
    </row>
    <row r="90326">
      <c r="B90326" t="inlineStr">
        <is>
          <t>Oliver Nelson</t>
        </is>
      </c>
    </row>
    <row r="90327">
      <c r="B90327" t="inlineStr">
        <is>
          <t>Oliver Nolan</t>
        </is>
      </c>
    </row>
    <row r="90328">
      <c r="B90328" t="inlineStr">
        <is>
          <t>Oliver Ono</t>
        </is>
      </c>
    </row>
    <row r="90329">
      <c r="B90329" t="inlineStr">
        <is>
          <t>Oliver Pengilley</t>
        </is>
      </c>
    </row>
    <row r="90330">
      <c r="B90330" t="inlineStr">
        <is>
          <t>Oliver Peoples</t>
        </is>
      </c>
    </row>
    <row r="90331">
      <c r="B90331" t="inlineStr">
        <is>
          <t>Oliver Peru</t>
        </is>
      </c>
    </row>
    <row r="90332">
      <c r="B90332" t="inlineStr">
        <is>
          <t>Oliver Phommavanh</t>
        </is>
      </c>
    </row>
    <row r="90333">
      <c r="B90333" t="inlineStr">
        <is>
          <t>Oliver Pichard</t>
        </is>
      </c>
    </row>
    <row r="90334">
      <c r="B90334" t="inlineStr">
        <is>
          <t>Oliver Postgate</t>
        </is>
      </c>
    </row>
    <row r="90335">
      <c r="B90335" t="inlineStr">
        <is>
          <t>Oliver Potzsch</t>
        </is>
      </c>
    </row>
    <row r="90336">
      <c r="B90336" t="inlineStr">
        <is>
          <t>Oliver Rackham</t>
        </is>
      </c>
    </row>
    <row r="90337">
      <c r="B90337" t="inlineStr">
        <is>
          <t>Oliver Rohe</t>
        </is>
      </c>
    </row>
    <row r="90338">
      <c r="B90338" t="inlineStr">
        <is>
          <t>Oliver Rosemann</t>
        </is>
      </c>
    </row>
    <row r="90339">
      <c r="B90339" t="inlineStr">
        <is>
          <t>Oliver Sacks</t>
        </is>
      </c>
    </row>
    <row r="90340">
      <c r="B90340" t="inlineStr">
        <is>
          <t>Oliver Scherz</t>
        </is>
      </c>
    </row>
    <row r="90341">
      <c r="B90341" t="inlineStr">
        <is>
          <t>Oliver Shah</t>
        </is>
      </c>
    </row>
    <row r="90342">
      <c r="B90342" t="inlineStr">
        <is>
          <t>Oliver Silver</t>
        </is>
      </c>
    </row>
    <row r="90343">
      <c r="B90343" t="inlineStr">
        <is>
          <t>Oliver Sim</t>
        </is>
      </c>
    </row>
    <row r="90344">
      <c r="B90344" t="inlineStr">
        <is>
          <t>Oliver's Kitchen</t>
        </is>
      </c>
    </row>
    <row r="90345">
      <c r="B90345" t="inlineStr">
        <is>
          <t>Oliver Sport</t>
        </is>
      </c>
    </row>
    <row r="90346">
      <c r="B90346" t="inlineStr">
        <is>
          <t>Oliver Stallybrass</t>
        </is>
      </c>
    </row>
    <row r="90347">
      <c r="B90347" t="inlineStr">
        <is>
          <t>Oliver Sweeney</t>
        </is>
      </c>
    </row>
    <row r="90348">
      <c r="B90348" t="inlineStr">
        <is>
          <t>Oliver Sykes</t>
        </is>
      </c>
    </row>
    <row r="90349">
      <c r="B90349" t="inlineStr">
        <is>
          <t>Oliver Thomson</t>
        </is>
      </c>
    </row>
    <row r="90350">
      <c r="B90350" t="inlineStr">
        <is>
          <t>Oliver Tree</t>
        </is>
      </c>
    </row>
    <row r="90351">
      <c r="B90351" t="inlineStr">
        <is>
          <t>Oliver Tweed</t>
        </is>
      </c>
    </row>
    <row r="90352">
      <c r="B90352" t="inlineStr">
        <is>
          <t>Oliver Uberti</t>
        </is>
      </c>
    </row>
    <row r="90353">
      <c r="B90353" t="inlineStr">
        <is>
          <t>Oliver Villar</t>
        </is>
      </c>
    </row>
    <row r="90354">
      <c r="B90354" t="inlineStr">
        <is>
          <t>Oliver Wendell Holmes</t>
        </is>
      </c>
    </row>
    <row r="90355">
      <c r="B90355" t="inlineStr">
        <is>
          <t>Oliver Whitefield</t>
        </is>
      </c>
    </row>
    <row r="90356">
      <c r="B90356" t="inlineStr">
        <is>
          <t>Oliver W Tuthill</t>
        </is>
      </c>
    </row>
    <row r="90357">
      <c r="B90357" t="inlineStr">
        <is>
          <t>Olive Schreiner</t>
        </is>
      </c>
    </row>
    <row r="90358">
      <c r="B90358" t="inlineStr">
        <is>
          <t>Olive Senior</t>
        </is>
      </c>
    </row>
    <row r="90359">
      <c r="B90359" t="inlineStr">
        <is>
          <t>Olive Yong Creator o</t>
        </is>
      </c>
    </row>
    <row r="90360">
      <c r="B90360" t="inlineStr">
        <is>
          <t>Olive Yong (Creator of Bichi Mao)</t>
        </is>
      </c>
    </row>
    <row r="90361">
      <c r="B90361" t="inlineStr">
        <is>
          <t>Olivia Abtahi</t>
        </is>
      </c>
    </row>
    <row r="90362">
      <c r="B90362" t="inlineStr">
        <is>
          <t>Olivia A. Cole</t>
        </is>
      </c>
    </row>
    <row r="90363">
      <c r="B90363" t="inlineStr">
        <is>
          <t>Olivia A Cole</t>
        </is>
      </c>
    </row>
    <row r="90364">
      <c r="B90364" t="inlineStr">
        <is>
          <t>Olivia Ana Bester</t>
        </is>
      </c>
    </row>
    <row r="90365">
      <c r="B90365" t="inlineStr">
        <is>
          <t>Olivia Atwater</t>
        </is>
      </c>
    </row>
    <row r="90366">
      <c r="B90366" t="inlineStr">
        <is>
          <t>Olivia Beirne</t>
        </is>
      </c>
    </row>
    <row r="90367">
      <c r="B90367" t="inlineStr">
        <is>
          <t>Olivia Blacke</t>
        </is>
      </c>
    </row>
    <row r="90368">
      <c r="B90368" t="inlineStr">
        <is>
          <t>Olivia Blunnie</t>
        </is>
      </c>
    </row>
    <row r="90369">
      <c r="B90369" t="inlineStr">
        <is>
          <t>Olivia Brook</t>
        </is>
      </c>
    </row>
    <row r="90370">
      <c r="B90370" t="inlineStr">
        <is>
          <t>Olivia Burton</t>
        </is>
      </c>
    </row>
    <row r="90371">
      <c r="B90371" t="inlineStr">
        <is>
          <t>Olivia Burton Jewellery</t>
        </is>
      </c>
    </row>
    <row r="90372">
      <c r="B90372" t="inlineStr">
        <is>
          <t>Olivia Chadha</t>
        </is>
      </c>
    </row>
    <row r="90373">
      <c r="B90373" t="inlineStr">
        <is>
          <t>Olivia Chan</t>
        </is>
      </c>
    </row>
    <row r="90374">
      <c r="B90374" t="inlineStr">
        <is>
          <t>Olivia Chaney</t>
        </is>
      </c>
    </row>
    <row r="90375">
      <c r="B90375" t="inlineStr">
        <is>
          <t>Olivia Chase</t>
        </is>
      </c>
    </row>
    <row r="90376">
      <c r="B90376" t="inlineStr">
        <is>
          <t>Olivia Chin Mueller</t>
        </is>
      </c>
    </row>
    <row r="90377">
      <c r="B90377" t="inlineStr">
        <is>
          <t>Olivia Christie</t>
        </is>
      </c>
    </row>
    <row r="90378">
      <c r="B90378" t="inlineStr">
        <is>
          <t>Olivia ClarkTate</t>
        </is>
      </c>
    </row>
    <row r="90379">
      <c r="B90379" t="inlineStr">
        <is>
          <t>Olivia Coates</t>
        </is>
      </c>
    </row>
    <row r="90380">
      <c r="B90380" t="inlineStr">
        <is>
          <t>Olivia Cosneau</t>
        </is>
      </c>
    </row>
    <row r="90381">
      <c r="B90381" t="inlineStr">
        <is>
          <t>Olivia CuarteroBrigg</t>
        </is>
      </c>
    </row>
    <row r="90382">
      <c r="B90382" t="inlineStr">
        <is>
          <t>Olivia Cunning</t>
        </is>
      </c>
    </row>
    <row r="90383">
      <c r="B90383" t="inlineStr">
        <is>
          <t>Olivia Dade</t>
        </is>
      </c>
    </row>
    <row r="90384">
      <c r="B90384" t="inlineStr">
        <is>
          <t>Olivia Daisy Phillip</t>
        </is>
      </c>
    </row>
    <row r="90385">
      <c r="B90385" t="inlineStr">
        <is>
          <t>Olivia Dean</t>
        </is>
      </c>
    </row>
    <row r="90386">
      <c r="B90386" t="inlineStr">
        <is>
          <t>Olivia Dieterich</t>
        </is>
      </c>
    </row>
    <row r="90387">
      <c r="B90387" t="inlineStr">
        <is>
          <t>Olivia Drake</t>
        </is>
      </c>
    </row>
    <row r="90388">
      <c r="B90388" t="inlineStr">
        <is>
          <t>Olivia Dybik</t>
        </is>
      </c>
    </row>
    <row r="90389">
      <c r="B90389" t="inlineStr">
        <is>
          <t>Olivia Fane</t>
        </is>
      </c>
    </row>
    <row r="90390">
      <c r="B90390" t="inlineStr">
        <is>
          <t>Olivia Fitzsimons</t>
        </is>
      </c>
    </row>
    <row r="90391">
      <c r="B90391" t="inlineStr">
        <is>
          <t>Olivia Font</t>
        </is>
      </c>
    </row>
    <row r="90392">
      <c r="B90392" t="inlineStr">
        <is>
          <t>Olivia Ford</t>
        </is>
      </c>
    </row>
    <row r="90393">
      <c r="B90393" t="inlineStr">
        <is>
          <t>Olivia Fox Cabane</t>
        </is>
      </c>
    </row>
    <row r="90394">
      <c r="B90394" t="inlineStr">
        <is>
          <t>Olivia Gatwood</t>
        </is>
      </c>
    </row>
    <row r="90395">
      <c r="B90395" t="inlineStr">
        <is>
          <t>Olivia Ghafoerkhan</t>
        </is>
      </c>
    </row>
    <row r="90396">
      <c r="B90396" t="inlineStr">
        <is>
          <t>Olivia Gibbs</t>
        </is>
      </c>
    </row>
    <row r="90397">
      <c r="B90397" t="inlineStr">
        <is>
          <t>Olivia Gibson</t>
        </is>
      </c>
    </row>
    <row r="90398">
      <c r="B90398" t="inlineStr">
        <is>
          <t>Olivia Glazebrook</t>
        </is>
      </c>
    </row>
    <row r="90399">
      <c r="B90399" t="inlineStr">
        <is>
          <t>Olivia Goldsmith</t>
        </is>
      </c>
    </row>
    <row r="90400">
      <c r="B90400" t="inlineStr">
        <is>
          <t>Olivia Goodrich</t>
        </is>
      </c>
    </row>
    <row r="90401">
      <c r="B90401" t="inlineStr">
        <is>
          <t>Olivia Greenspan</t>
        </is>
      </c>
    </row>
    <row r="90402">
      <c r="B90402" t="inlineStr">
        <is>
          <t>Olivia Hardy</t>
        </is>
      </c>
    </row>
    <row r="90403">
      <c r="B90403" t="inlineStr">
        <is>
          <t>Olivia Harvard</t>
        </is>
      </c>
    </row>
    <row r="90404">
      <c r="B90404" t="inlineStr">
        <is>
          <t>Olivia Hawker</t>
        </is>
      </c>
    </row>
    <row r="90405">
      <c r="B90405" t="inlineStr">
        <is>
          <t>Olivia Hayfield</t>
        </is>
      </c>
    </row>
    <row r="90406">
      <c r="B90406" t="inlineStr">
        <is>
          <t>Olivia Hayle</t>
        </is>
      </c>
    </row>
    <row r="90407">
      <c r="B90407" t="inlineStr">
        <is>
          <t>Olivia Hellewell</t>
        </is>
      </c>
    </row>
    <row r="90408">
      <c r="B90408" t="inlineStr">
        <is>
          <t>Olivia Herrick</t>
        </is>
      </c>
    </row>
    <row r="90409">
      <c r="B90409" t="inlineStr">
        <is>
          <t>Olivia Hicks</t>
        </is>
      </c>
    </row>
    <row r="90410">
      <c r="B90410" t="inlineStr">
        <is>
          <t>Olivia Hinebaugh</t>
        </is>
      </c>
    </row>
    <row r="90411">
      <c r="B90411" t="inlineStr">
        <is>
          <t>Olivia Holden</t>
        </is>
      </c>
    </row>
    <row r="90412">
      <c r="B90412" t="inlineStr">
        <is>
          <t>Olivia Hope</t>
        </is>
      </c>
    </row>
    <row r="90413">
      <c r="B90413" t="inlineStr">
        <is>
          <t>Olivia Isaac-Henry</t>
        </is>
      </c>
    </row>
    <row r="90414">
      <c r="B90414" t="inlineStr">
        <is>
          <t>Olivia IsaacHenry</t>
        </is>
      </c>
    </row>
    <row r="90415">
      <c r="B90415" t="inlineStr">
        <is>
          <t>Olivia Jaimes</t>
        </is>
      </c>
    </row>
    <row r="90416">
      <c r="B90416" t="inlineStr">
        <is>
          <t>Olivia J. Mullins</t>
        </is>
      </c>
    </row>
    <row r="90417">
      <c r="B90417" t="inlineStr">
        <is>
          <t>Olivia Johnson</t>
        </is>
      </c>
    </row>
    <row r="90418">
      <c r="B90418" t="inlineStr">
        <is>
          <t>Olivia Judson</t>
        </is>
      </c>
    </row>
    <row r="90419">
      <c r="B90419" t="inlineStr">
        <is>
          <t>Olivia Kidron</t>
        </is>
      </c>
    </row>
    <row r="90420">
      <c r="B90420" t="inlineStr">
        <is>
          <t>Olivia Kiernan</t>
        </is>
      </c>
    </row>
    <row r="90421">
      <c r="B90421" t="inlineStr">
        <is>
          <t>Olivia Knight</t>
        </is>
      </c>
    </row>
    <row r="90422">
      <c r="B90422" t="inlineStr">
        <is>
          <t>Olivia Laing</t>
        </is>
      </c>
    </row>
    <row r="90423">
      <c r="B90423" t="inlineStr">
        <is>
          <t>Olivia Lara</t>
        </is>
      </c>
    </row>
    <row r="90424">
      <c r="B90424" t="inlineStr">
        <is>
          <t>Olivia Levez</t>
        </is>
      </c>
    </row>
    <row r="90425">
      <c r="B90425" t="inlineStr">
        <is>
          <t>Olivia Lowery</t>
        </is>
      </c>
    </row>
    <row r="90426">
      <c r="B90426" t="inlineStr">
        <is>
          <t>Olivia Manning</t>
        </is>
      </c>
    </row>
    <row r="90427">
      <c r="B90427" t="inlineStr">
        <is>
          <t>Olivia Matthews</t>
        </is>
      </c>
    </row>
    <row r="90428">
      <c r="B90428" t="inlineStr">
        <is>
          <t>Olivia McNabb</t>
        </is>
      </c>
    </row>
    <row r="90429">
      <c r="B90429" t="inlineStr">
        <is>
          <t>Olivia Meehan</t>
        </is>
      </c>
    </row>
    <row r="90430">
      <c r="B90430" t="inlineStr">
        <is>
          <t>Olivia Miles</t>
        </is>
      </c>
    </row>
    <row r="90431">
      <c r="B90431" t="inlineStr">
        <is>
          <t>Olivia Muenter</t>
        </is>
      </c>
    </row>
    <row r="90432">
      <c r="B90432" t="inlineStr">
        <is>
          <t>Olivia Newton-John</t>
        </is>
      </c>
    </row>
    <row r="90433">
      <c r="B90433" t="inlineStr">
        <is>
          <t>Olivia O Arnett</t>
        </is>
      </c>
    </row>
    <row r="90434">
      <c r="B90434" t="inlineStr">
        <is>
          <t>Olivia Pass</t>
        </is>
      </c>
    </row>
    <row r="90435">
      <c r="B90435" t="inlineStr">
        <is>
          <t>Olivia Petter</t>
        </is>
      </c>
    </row>
    <row r="90436">
      <c r="B90436" t="inlineStr">
        <is>
          <t>Olivia Pitts</t>
        </is>
      </c>
    </row>
    <row r="90437">
      <c r="B90437" t="inlineStr">
        <is>
          <t>Olivia Polk</t>
        </is>
      </c>
    </row>
    <row r="90438">
      <c r="B90438" t="inlineStr">
        <is>
          <t>Olivia Potts</t>
        </is>
      </c>
    </row>
    <row r="90439">
      <c r="B90439" t="inlineStr">
        <is>
          <t>Olivia Rayne</t>
        </is>
      </c>
    </row>
    <row r="90440">
      <c r="B90440" t="inlineStr">
        <is>
          <t>Olivia Remes</t>
        </is>
      </c>
    </row>
    <row r="90441">
      <c r="B90441" t="inlineStr">
        <is>
          <t>Olivia Reynolds</t>
        </is>
      </c>
    </row>
    <row r="90442">
      <c r="B90442" t="inlineStr">
        <is>
          <t>Olivia Rigby</t>
        </is>
      </c>
    </row>
    <row r="90443">
      <c r="B90443" t="inlineStr">
        <is>
          <t>Olivia Rodrigo</t>
        </is>
      </c>
    </row>
    <row r="90444">
      <c r="B90444" t="inlineStr">
        <is>
          <t>Olivia Rosenthal</t>
        </is>
      </c>
    </row>
    <row r="90445">
      <c r="B90445" t="inlineStr">
        <is>
          <t>Olivia Seltzer</t>
        </is>
      </c>
    </row>
    <row r="90446">
      <c r="B90446" t="inlineStr">
        <is>
          <t>Olivia Shin</t>
        </is>
      </c>
    </row>
    <row r="90447">
      <c r="B90447" t="inlineStr">
        <is>
          <t>Olivia Spooner</t>
        </is>
      </c>
    </row>
    <row r="90448">
      <c r="B90448" t="inlineStr">
        <is>
          <t>Olivia St Claire</t>
        </is>
      </c>
    </row>
    <row r="90449">
      <c r="B90449" t="inlineStr">
        <is>
          <t>Olivia Sudjic</t>
        </is>
      </c>
    </row>
    <row r="90450">
      <c r="B90450" t="inlineStr">
        <is>
          <t>Olivia Swarthout</t>
        </is>
      </c>
    </row>
    <row r="90451">
      <c r="B90451" t="inlineStr">
        <is>
          <t>Olivia Swindler</t>
        </is>
      </c>
    </row>
    <row r="90452">
      <c r="B90452" t="inlineStr">
        <is>
          <t>Olivia Thomason</t>
        </is>
      </c>
    </row>
    <row r="90453">
      <c r="B90453" t="inlineStr">
        <is>
          <t>Olivia Trummer</t>
        </is>
      </c>
    </row>
    <row r="90454">
      <c r="B90454" t="inlineStr">
        <is>
          <t>Olivia Tuffin</t>
        </is>
      </c>
    </row>
    <row r="90455">
      <c r="B90455" t="inlineStr">
        <is>
          <t>Olivia Vieweg</t>
        </is>
      </c>
    </row>
    <row r="90456">
      <c r="B90456" t="inlineStr">
        <is>
          <t>Olivia Ward</t>
        </is>
      </c>
    </row>
    <row r="90457">
      <c r="B90457" t="inlineStr">
        <is>
          <t>Olivia Watson</t>
        </is>
      </c>
    </row>
    <row r="90458">
      <c r="B90458" t="inlineStr">
        <is>
          <t>Olivia Wenzel</t>
        </is>
      </c>
    </row>
    <row r="90459">
      <c r="B90459" t="inlineStr">
        <is>
          <t>Olivia Wildenstein</t>
        </is>
      </c>
    </row>
    <row r="90460">
      <c r="B90460" t="inlineStr">
        <is>
          <t>Olivia Worley</t>
        </is>
      </c>
    </row>
    <row r="90461">
      <c r="B90461" t="inlineStr">
        <is>
          <t>Olivie Blake</t>
        </is>
      </c>
    </row>
    <row r="90462">
      <c r="B90462" t="inlineStr">
        <is>
          <t>Olivier Besancenot</t>
        </is>
      </c>
    </row>
    <row r="90463">
      <c r="B90463" t="inlineStr">
        <is>
          <t>Olivier Bocquet</t>
        </is>
      </c>
    </row>
    <row r="90464">
      <c r="B90464" t="inlineStr">
        <is>
          <t>Olivier Boiscommun</t>
        </is>
      </c>
    </row>
    <row r="90465">
      <c r="B90465" t="inlineStr">
        <is>
          <t>Olivier Cachin</t>
        </is>
      </c>
    </row>
    <row r="90466">
      <c r="B90466" t="inlineStr">
        <is>
          <t>Olivier Coipel</t>
        </is>
      </c>
    </row>
    <row r="90467">
      <c r="B90467" t="inlineStr">
        <is>
          <t>Olivier Dunrea</t>
        </is>
      </c>
    </row>
    <row r="90468">
      <c r="B90468" t="inlineStr">
        <is>
          <t>Olivierewilson</t>
        </is>
      </c>
    </row>
    <row r="90469">
      <c r="B90469" t="inlineStr">
        <is>
          <t>Olivier Guez</t>
        </is>
      </c>
    </row>
    <row r="90470">
      <c r="B90470" t="inlineStr">
        <is>
          <t>Olivier Norek</t>
        </is>
      </c>
    </row>
    <row r="90471">
      <c r="B90471" t="inlineStr">
        <is>
          <t>Olivier Pichard</t>
        </is>
      </c>
    </row>
    <row r="90472">
      <c r="B90472" t="inlineStr">
        <is>
          <t>Olivier Rolin</t>
        </is>
      </c>
    </row>
    <row r="90473">
      <c r="B90473" t="inlineStr">
        <is>
          <t>Olivier Serrat</t>
        </is>
      </c>
    </row>
    <row r="90474">
      <c r="B90474" t="inlineStr">
        <is>
          <t>Olivier Tallec</t>
        </is>
      </c>
    </row>
    <row r="90475">
      <c r="B90475" t="inlineStr">
        <is>
          <t>Olivier Todd</t>
        </is>
      </c>
    </row>
    <row r="90476">
      <c r="B90476" t="inlineStr">
        <is>
          <t>Olivier Truc</t>
        </is>
      </c>
    </row>
    <row r="90477">
      <c r="B90477" t="inlineStr">
        <is>
          <t>Olivier Vatine</t>
        </is>
      </c>
    </row>
    <row r="90478">
      <c r="B90478" t="inlineStr">
        <is>
          <t>Olivin Designs</t>
        </is>
      </c>
    </row>
    <row r="90479">
      <c r="B90479" t="inlineStr">
        <is>
          <t>Oli White</t>
        </is>
      </c>
    </row>
    <row r="90480">
      <c r="B90480" t="inlineStr">
        <is>
          <t>Olja Savicevic</t>
        </is>
      </c>
    </row>
    <row r="90481">
      <c r="B90481" t="inlineStr">
        <is>
          <t>Ol' June &amp; The Ashburns</t>
        </is>
      </c>
    </row>
    <row r="90482">
      <c r="B90482" t="inlineStr">
        <is>
          <t>Olle Josephson</t>
        </is>
      </c>
    </row>
    <row r="90483">
      <c r="B90483" t="inlineStr">
        <is>
          <t>Olli Aarni</t>
        </is>
      </c>
    </row>
    <row r="90484">
      <c r="B90484" t="inlineStr">
        <is>
          <t>Ollie Aplin</t>
        </is>
      </c>
    </row>
    <row r="90485">
      <c r="B90485" t="inlineStr">
        <is>
          <t>Ollie Ferguson</t>
        </is>
      </c>
    </row>
    <row r="90486">
      <c r="B90486" t="inlineStr">
        <is>
          <t>Ollie Hicks</t>
        </is>
      </c>
    </row>
    <row r="90487">
      <c r="B90487" t="inlineStr">
        <is>
          <t>Ollie Locke</t>
        </is>
      </c>
    </row>
    <row r="90488">
      <c r="B90488" t="inlineStr">
        <is>
          <t>Ollie Masters</t>
        </is>
      </c>
    </row>
    <row r="90489">
      <c r="B90489" t="inlineStr">
        <is>
          <t>Ollie Ollerton</t>
        </is>
      </c>
    </row>
    <row r="90490">
      <c r="B90490" t="inlineStr">
        <is>
          <t>Ollie Wride</t>
        </is>
      </c>
    </row>
    <row r="90491">
      <c r="B90491" t="inlineStr">
        <is>
          <t>Ollny</t>
        </is>
      </c>
    </row>
    <row r="90492">
      <c r="B90492" t="inlineStr">
        <is>
          <t>Olly Alexander</t>
        </is>
      </c>
    </row>
    <row r="90493">
      <c r="B90493" t="inlineStr">
        <is>
          <t>Olly Jarvis</t>
        </is>
      </c>
    </row>
    <row r="90494">
      <c r="B90494" t="inlineStr">
        <is>
          <t>Olly Moss</t>
        </is>
      </c>
    </row>
    <row r="90495">
      <c r="B90495" t="inlineStr">
        <is>
          <t>Olly Murs</t>
        </is>
      </c>
    </row>
    <row r="90496">
      <c r="B90496" t="inlineStr">
        <is>
          <t>Olly Phillipson</t>
        </is>
      </c>
    </row>
    <row r="90497">
      <c r="B90497" t="inlineStr">
        <is>
          <t>Olly Pike</t>
        </is>
      </c>
    </row>
    <row r="90498">
      <c r="B90498" t="inlineStr">
        <is>
          <t>Olly Smith Glassware</t>
        </is>
      </c>
    </row>
    <row r="90499">
      <c r="B90499" t="inlineStr">
        <is>
          <t>Olof Arnalds</t>
        </is>
      </c>
    </row>
    <row r="90500">
      <c r="B90500" t="inlineStr">
        <is>
          <t>Olof Dreijer</t>
        </is>
      </c>
    </row>
    <row r="90501">
      <c r="B90501" t="inlineStr">
        <is>
          <t>Olpro</t>
        </is>
      </c>
    </row>
    <row r="90502">
      <c r="B90502" t="inlineStr">
        <is>
          <t>OLPRO Ltd</t>
        </is>
      </c>
    </row>
    <row r="90503">
      <c r="B90503" t="inlineStr">
        <is>
          <t>Olsen &amp; Smith</t>
        </is>
      </c>
    </row>
    <row r="90504">
      <c r="B90504" t="inlineStr">
        <is>
          <t>Oltees</t>
        </is>
      </c>
    </row>
    <row r="90505">
      <c r="B90505" t="inlineStr">
        <is>
          <t>Olu Dara</t>
        </is>
      </c>
    </row>
    <row r="90506">
      <c r="B90506" t="inlineStr">
        <is>
          <t>Olugbemisola RhudayP</t>
        </is>
      </c>
    </row>
    <row r="90507">
      <c r="B90507" t="inlineStr">
        <is>
          <t>Olugbemisola Rhuday-Perkovich</t>
        </is>
      </c>
    </row>
    <row r="90508">
      <c r="B90508" t="inlineStr">
        <is>
          <t>Olumide Popoola</t>
        </is>
      </c>
    </row>
    <row r="90509">
      <c r="B90509" t="inlineStr">
        <is>
          <t>Olushola Fashola</t>
        </is>
      </c>
    </row>
    <row r="90510">
      <c r="B90510" t="inlineStr">
        <is>
          <t>Oluwasegun Aina</t>
        </is>
      </c>
    </row>
    <row r="90511">
      <c r="B90511" t="inlineStr">
        <is>
          <t>Ol'Vita</t>
        </is>
      </c>
    </row>
    <row r="90512">
      <c r="B90512" t="inlineStr">
        <is>
          <t>Olya Knezevic</t>
        </is>
      </c>
    </row>
    <row r="90513">
      <c r="B90513" t="inlineStr">
        <is>
          <t>Olympia</t>
        </is>
      </c>
    </row>
    <row r="90514">
      <c r="B90514" t="inlineStr">
        <is>
          <t>OLYMPIA FURNITURE</t>
        </is>
      </c>
    </row>
    <row r="90515">
      <c r="B90515" t="inlineStr">
        <is>
          <t>Olympia Jones</t>
        </is>
      </c>
    </row>
    <row r="90516">
      <c r="B90516" t="inlineStr">
        <is>
          <t>Olympiakos</t>
        </is>
      </c>
    </row>
    <row r="90517">
      <c r="B90517" t="inlineStr">
        <is>
          <t>Olympia Power Tools</t>
        </is>
      </c>
    </row>
    <row r="90518">
      <c r="B90518" t="inlineStr">
        <is>
          <t>Olympia Snyder</t>
        </is>
      </c>
    </row>
    <row r="90519">
      <c r="B90519" t="inlineStr">
        <is>
          <t>Olympique de Marseille</t>
        </is>
      </c>
    </row>
    <row r="90520">
      <c r="B90520" t="inlineStr">
        <is>
          <t>Olympique Lyon</t>
        </is>
      </c>
    </row>
    <row r="90521">
      <c r="B90521" t="inlineStr">
        <is>
          <t>Olympus</t>
        </is>
      </c>
    </row>
    <row r="90522">
      <c r="B90522" t="inlineStr">
        <is>
          <t>Olympus Knights</t>
        </is>
      </c>
    </row>
    <row r="90523">
      <c r="B90523" t="inlineStr">
        <is>
          <t>OM</t>
        </is>
      </c>
    </row>
    <row r="90524">
      <c r="B90524" t="inlineStr">
        <is>
          <t>Omacor</t>
        </is>
      </c>
    </row>
    <row r="90525">
      <c r="B90525" t="inlineStr">
        <is>
          <t>Omaima AlKhamis</t>
        </is>
      </c>
    </row>
    <row r="90526">
      <c r="B90526" t="inlineStr">
        <is>
          <t>Oman</t>
        </is>
      </c>
    </row>
    <row r="90527">
      <c r="B90527" t="inlineStr">
        <is>
          <t>Omar</t>
        </is>
      </c>
    </row>
    <row r="90528">
      <c r="B90528" t="inlineStr">
        <is>
          <t>Omar Abed</t>
        </is>
      </c>
    </row>
    <row r="90529">
      <c r="B90529" t="inlineStr">
        <is>
          <t>Omar Allibhoy</t>
        </is>
      </c>
    </row>
    <row r="90530">
      <c r="B90530" t="inlineStr">
        <is>
          <t>Omar Apollo</t>
        </is>
      </c>
    </row>
    <row r="90531">
      <c r="B90531" t="inlineStr">
        <is>
          <t>Omar Aranda</t>
        </is>
      </c>
    </row>
    <row r="90532">
      <c r="B90532" t="inlineStr">
        <is>
          <t>Omar El Akkad</t>
        </is>
      </c>
    </row>
    <row r="90533">
      <c r="B90533" t="inlineStr">
        <is>
          <t>Omar El Shariyi</t>
        </is>
      </c>
    </row>
    <row r="90534">
      <c r="B90534" t="inlineStr">
        <is>
          <t>Omar Gudjonsson</t>
        </is>
      </c>
    </row>
    <row r="90535">
      <c r="B90535" t="inlineStr">
        <is>
          <t>Omar Hussein</t>
        </is>
      </c>
    </row>
    <row r="90536">
      <c r="B90536" t="inlineStr">
        <is>
          <t>Omari McQueen</t>
        </is>
      </c>
    </row>
    <row r="90537">
      <c r="B90537" t="inlineStr">
        <is>
          <t>Omar Khayyam</t>
        </is>
      </c>
    </row>
    <row r="90538">
      <c r="B90538" t="inlineStr">
        <is>
          <t>Omar Khorshid</t>
        </is>
      </c>
    </row>
    <row r="90539">
      <c r="B90539" t="inlineStr">
        <is>
          <t>Omar Lobban</t>
        </is>
      </c>
    </row>
    <row r="90540">
      <c r="B90540" t="inlineStr">
        <is>
          <t>Omar Mohamed</t>
        </is>
      </c>
    </row>
    <row r="90541">
      <c r="B90541" t="inlineStr">
        <is>
          <t>Omar Perry</t>
        </is>
      </c>
    </row>
    <row r="90542">
      <c r="B90542" t="inlineStr">
        <is>
          <t>Omar Robert Hamilton</t>
        </is>
      </c>
    </row>
    <row r="90543">
      <c r="B90543" t="inlineStr">
        <is>
          <t>Omar Rodriguez Lopez</t>
        </is>
      </c>
    </row>
    <row r="90544">
      <c r="B90544" t="inlineStr">
        <is>
          <t>Omar Rodriguez Lopez &amp; Lydia Lunch</t>
        </is>
      </c>
    </row>
    <row r="90545">
      <c r="B90545" t="inlineStr">
        <is>
          <t>Omar Rodriguez Lopez Quintet</t>
        </is>
      </c>
    </row>
    <row r="90546">
      <c r="B90546" t="inlineStr">
        <is>
          <t>Omar Sabbagh</t>
        </is>
      </c>
    </row>
    <row r="90547">
      <c r="B90547" t="inlineStr">
        <is>
          <t>Omar Sayfo</t>
        </is>
      </c>
    </row>
    <row r="90548">
      <c r="B90548" t="inlineStr">
        <is>
          <t>Omar S. Castaneda</t>
        </is>
      </c>
    </row>
    <row r="90549">
      <c r="B90549" t="inlineStr">
        <is>
          <t>Omar Sosa</t>
        </is>
      </c>
    </row>
    <row r="90550">
      <c r="B90550" t="inlineStr">
        <is>
          <t>Omar Turcios</t>
        </is>
      </c>
    </row>
    <row r="90551">
      <c r="B90551" t="inlineStr">
        <is>
          <t>Omar Tyree</t>
        </is>
      </c>
    </row>
    <row r="90552">
      <c r="B90552" t="inlineStr">
        <is>
          <t>Omar Yamin</t>
        </is>
      </c>
    </row>
    <row r="90553">
      <c r="B90553" t="inlineStr">
        <is>
          <t>Omar Youssef Souleim</t>
        </is>
      </c>
    </row>
    <row r="90554">
      <c r="B90554" t="inlineStr">
        <is>
          <t>Oma Sei</t>
        </is>
      </c>
    </row>
    <row r="90555">
      <c r="B90555" t="inlineStr">
        <is>
          <t>Omax Decor</t>
        </is>
      </c>
    </row>
    <row r="90556">
      <c r="B90556" t="inlineStr">
        <is>
          <t>Omayu</t>
        </is>
      </c>
    </row>
    <row r="90557">
      <c r="B90557" t="inlineStr">
        <is>
          <t>Ombiigizi</t>
        </is>
      </c>
    </row>
    <row r="90558">
      <c r="B90558" t="inlineStr">
        <is>
          <t>Ombligo</t>
        </is>
      </c>
    </row>
    <row r="90559">
      <c r="B90559" t="inlineStr">
        <is>
          <t>OM Books</t>
        </is>
      </c>
    </row>
    <row r="90560">
      <c r="B90560" t="inlineStr">
        <is>
          <t>OM Books International</t>
        </is>
      </c>
    </row>
    <row r="90561">
      <c r="B90561" t="inlineStr">
        <is>
          <t>Omcurry G. K.</t>
        </is>
      </c>
    </row>
    <row r="90562">
      <c r="B90562" t="inlineStr">
        <is>
          <t>OMD Aka Orchestral Manoeuvres In The Dark</t>
        </is>
      </c>
    </row>
    <row r="90563">
      <c r="B90563" t="inlineStr">
        <is>
          <t>OMD aka Orchestral Manouevres In The Dark</t>
        </is>
      </c>
    </row>
    <row r="90564">
      <c r="B90564" t="inlineStr">
        <is>
          <t>Omega</t>
        </is>
      </c>
    </row>
    <row r="90565">
      <c r="B90565" t="inlineStr">
        <is>
          <t>Omega Infinity</t>
        </is>
      </c>
    </row>
    <row r="90566">
      <c r="B90566" t="inlineStr">
        <is>
          <t>Omen</t>
        </is>
      </c>
    </row>
    <row r="90567">
      <c r="B90567" t="inlineStr">
        <is>
          <t>Omer Friedlander</t>
        </is>
      </c>
    </row>
    <row r="90568">
      <c r="B90568" t="inlineStr">
        <is>
          <t>Omer Govreen Quartet</t>
        </is>
      </c>
    </row>
    <row r="90569">
      <c r="B90569" t="inlineStr">
        <is>
          <t>OMG Racing</t>
        </is>
      </c>
    </row>
    <row r="90570">
      <c r="B90570" t="inlineStr">
        <is>
          <t>Omid Arabian</t>
        </is>
      </c>
    </row>
    <row r="90571">
      <c r="B90571" t="inlineStr">
        <is>
          <t>OMI Eyewear</t>
        </is>
      </c>
    </row>
    <row r="90572">
      <c r="B90572" t="inlineStr">
        <is>
          <t>Omileye Achikeobi-Lewis</t>
        </is>
      </c>
    </row>
    <row r="90573">
      <c r="B90573" t="inlineStr">
        <is>
          <t>Omiya Ardija</t>
        </is>
      </c>
    </row>
    <row r="90574">
      <c r="B90574" t="inlineStr">
        <is>
          <t>O M James</t>
        </is>
      </c>
    </row>
    <row r="90575">
      <c r="B90575" t="inlineStr">
        <is>
          <t>Ommood</t>
        </is>
      </c>
    </row>
    <row r="90576">
      <c r="B90576" t="inlineStr">
        <is>
          <t>Om Mushroom Superfood</t>
        </is>
      </c>
    </row>
    <row r="90577">
      <c r="B90577" t="inlineStr">
        <is>
          <t>Omniah AlQahtani</t>
        </is>
      </c>
    </row>
    <row r="90578">
      <c r="B90578" t="inlineStr">
        <is>
          <t>Omni-Biotic</t>
        </is>
      </c>
    </row>
    <row r="90579">
      <c r="B90579" t="inlineStr">
        <is>
          <t>Omni-Burn</t>
        </is>
      </c>
    </row>
    <row r="90580">
      <c r="B90580" t="inlineStr">
        <is>
          <t>Omniscence</t>
        </is>
      </c>
    </row>
    <row r="90581">
      <c r="B90581" t="inlineStr">
        <is>
          <t>Omnium Gatherum</t>
        </is>
      </c>
    </row>
    <row r="90582">
      <c r="B90582" t="inlineStr">
        <is>
          <t>Omodaka</t>
        </is>
      </c>
    </row>
    <row r="90583">
      <c r="B90583" t="inlineStr">
        <is>
          <t>Omolola Ijeoma Oguny</t>
        </is>
      </c>
    </row>
    <row r="90584">
      <c r="B90584" t="inlineStr">
        <is>
          <t>Omorovicza</t>
        </is>
      </c>
    </row>
    <row r="90585">
      <c r="B90585" t="inlineStr">
        <is>
          <t>Omorovicza Budapest</t>
        </is>
      </c>
    </row>
    <row r="90586">
      <c r="B90586" t="inlineStr">
        <is>
          <t>OMOS FASHION</t>
        </is>
      </c>
    </row>
    <row r="90587">
      <c r="B90587" t="inlineStr">
        <is>
          <t>Omri</t>
        </is>
      </c>
    </row>
    <row r="90588">
      <c r="B90588" t="inlineStr">
        <is>
          <t>Omri Stephenson</t>
        </is>
      </c>
    </row>
    <row r="90589">
      <c r="B90589" t="inlineStr">
        <is>
          <t>Omron</t>
        </is>
      </c>
    </row>
    <row r="90590">
      <c r="B90590" t="inlineStr">
        <is>
          <t>OMS</t>
        </is>
      </c>
    </row>
    <row r="90591">
      <c r="B90591" t="inlineStr">
        <is>
          <t>Omson Greme</t>
        </is>
      </c>
    </row>
    <row r="90592">
      <c r="B90592" t="inlineStr">
        <is>
          <t>OM SYSTEM</t>
        </is>
      </c>
    </row>
    <row r="90593">
      <c r="B90593" t="inlineStr">
        <is>
          <t>Omu the Rice</t>
        </is>
      </c>
    </row>
    <row r="90594">
      <c r="B90594" t="inlineStr">
        <is>
          <t>On</t>
        </is>
      </c>
    </row>
    <row r="90595">
      <c r="B90595" t="inlineStr">
        <is>
          <t>Ona</t>
        </is>
      </c>
    </row>
    <row r="90596">
      <c r="B90596" t="inlineStr">
        <is>
          <t>Onamaste</t>
        </is>
      </c>
    </row>
    <row r="90597">
      <c r="B90597" t="inlineStr">
        <is>
          <t>OnBi Ga</t>
        </is>
      </c>
    </row>
    <row r="90598">
      <c r="B90598" t="inlineStr">
        <is>
          <t>Once &amp; Future Band</t>
        </is>
      </c>
    </row>
    <row r="90599">
      <c r="B90599" t="inlineStr">
        <is>
          <t>Once Upon a Dance</t>
        </is>
      </c>
    </row>
    <row r="90600">
      <c r="B90600" t="inlineStr">
        <is>
          <t>Once Upon a Tuesday</t>
        </is>
      </c>
    </row>
    <row r="90601">
      <c r="B90601" t="inlineStr">
        <is>
          <t>Ondanaconda</t>
        </is>
      </c>
    </row>
    <row r="90602">
      <c r="B90602" t="inlineStr">
        <is>
          <t>Ondjaki</t>
        </is>
      </c>
    </row>
    <row r="90603">
      <c r="B90603" t="inlineStr">
        <is>
          <t>Ondness</t>
        </is>
      </c>
    </row>
    <row r="90604">
      <c r="B90604" t="inlineStr">
        <is>
          <t>Ondo Beauty 36.5</t>
        </is>
      </c>
    </row>
    <row r="90605">
      <c r="B90605" t="inlineStr">
        <is>
          <t>Ondoing</t>
        </is>
      </c>
    </row>
    <row r="90606">
      <c r="B90606" t="inlineStr">
        <is>
          <t>ONE</t>
        </is>
      </c>
    </row>
    <row r="90607">
      <c r="B90607" t="inlineStr">
        <is>
          <t>One.0</t>
        </is>
      </c>
    </row>
    <row r="90608">
      <c r="B90608" t="inlineStr">
        <is>
          <t>ONE 0000 &amp; &amp; Viers</t>
        </is>
      </c>
    </row>
    <row r="90609">
      <c r="B90609" t="inlineStr">
        <is>
          <t>One Above Another</t>
        </is>
      </c>
    </row>
    <row r="90610">
      <c r="B90610" t="inlineStr">
        <is>
          <t>ONE A DAY</t>
        </is>
      </c>
    </row>
    <row r="90611">
      <c r="B90611" t="inlineStr">
        <is>
          <t>One&amp;Only</t>
        </is>
      </c>
    </row>
    <row r="90612">
      <c r="B90612" t="inlineStr">
        <is>
          <t>Onebig Element</t>
        </is>
      </c>
    </row>
    <row r="90613">
      <c r="B90613" t="inlineStr">
        <is>
          <t>One By Mantis</t>
        </is>
      </c>
    </row>
    <row r="90614">
      <c r="B90614" t="inlineStr">
        <is>
          <t>OneDay40</t>
        </is>
      </c>
    </row>
    <row r="90615">
      <c r="B90615" t="inlineStr">
        <is>
          <t>One Direction</t>
        </is>
      </c>
    </row>
    <row r="90616">
      <c r="B90616" t="inlineStr">
        <is>
          <t>ONE FOR ALL</t>
        </is>
      </c>
    </row>
    <row r="90617">
      <c r="B90617" t="inlineStr">
        <is>
          <t>One for Fun</t>
        </is>
      </c>
    </row>
    <row r="90618">
      <c r="B90618" t="inlineStr">
        <is>
          <t>Onegram</t>
        </is>
      </c>
    </row>
    <row r="90619">
      <c r="B90619" t="inlineStr">
        <is>
          <t>Onegram Feat Zen La Rock</t>
        </is>
      </c>
    </row>
    <row r="90620">
      <c r="B90620" t="inlineStr">
        <is>
          <t>OneHope</t>
        </is>
      </c>
    </row>
    <row r="90621">
      <c r="B90621" t="inlineStr">
        <is>
          <t>ONEIDA</t>
        </is>
      </c>
    </row>
    <row r="90622">
      <c r="B90622" t="inlineStr">
        <is>
          <t>O'Neill</t>
        </is>
      </c>
    </row>
    <row r="90623">
      <c r="B90623" t="inlineStr">
        <is>
          <t>ONeill &amp; David &amp;  Bc</t>
        </is>
      </c>
    </row>
    <row r="90624">
      <c r="B90624" t="inlineStr">
        <is>
          <t>OneK</t>
        </is>
      </c>
    </row>
    <row r="90625">
      <c r="B90625" t="inlineStr">
        <is>
          <t>One Leg One Eye</t>
        </is>
      </c>
    </row>
    <row r="90626">
      <c r="B90626" t="inlineStr">
        <is>
          <t>One Man Drop</t>
        </is>
      </c>
    </row>
    <row r="90627">
      <c r="B90627" t="inlineStr">
        <is>
          <t>Onemile</t>
        </is>
      </c>
    </row>
    <row r="90628">
      <c r="B90628" t="inlineStr">
        <is>
          <t>One More Satellite</t>
        </is>
      </c>
    </row>
    <row r="90629">
      <c r="B90629" t="inlineStr">
        <is>
          <t>Oneness Of Juju</t>
        </is>
      </c>
    </row>
    <row r="90630">
      <c r="B90630" t="inlineStr">
        <is>
          <t>One Of Nine</t>
        </is>
      </c>
    </row>
    <row r="90631">
      <c r="B90631" t="inlineStr">
        <is>
          <t>Oneohtrix Point Never</t>
        </is>
      </c>
    </row>
    <row r="90632">
      <c r="B90632" t="inlineStr">
        <is>
          <t>One Piece</t>
        </is>
      </c>
    </row>
    <row r="90633">
      <c r="B90633" t="inlineStr">
        <is>
          <t>One Piece: Live Action</t>
        </is>
      </c>
    </row>
    <row r="90634">
      <c r="B90634" t="inlineStr">
        <is>
          <t>Oneplus</t>
        </is>
      </c>
    </row>
    <row r="90635">
      <c r="B90635" t="inlineStr">
        <is>
          <t>One Point Five</t>
        </is>
      </c>
    </row>
    <row r="90636">
      <c r="B90636" t="inlineStr">
        <is>
          <t>OnePointFive°C</t>
        </is>
      </c>
    </row>
    <row r="90637">
      <c r="B90637" t="inlineStr">
        <is>
          <t>One Punch Man</t>
        </is>
      </c>
    </row>
    <row r="90638">
      <c r="B90638" t="inlineStr">
        <is>
          <t>OneRepublic</t>
        </is>
      </c>
    </row>
    <row r="90639">
      <c r="B90639" t="inlineStr">
        <is>
          <t>OneSea</t>
        </is>
      </c>
    </row>
    <row r="90640">
      <c r="B90640" t="inlineStr">
        <is>
          <t>ONE-SHOT</t>
        </is>
      </c>
    </row>
    <row r="90641">
      <c r="B90641" t="inlineStr">
        <is>
          <t>Onesta</t>
        </is>
      </c>
    </row>
    <row r="90642">
      <c r="B90642" t="inlineStr">
        <is>
          <t>One Teaspoon</t>
        </is>
      </c>
    </row>
    <row r="90643">
      <c r="B90643" t="inlineStr">
        <is>
          <t>One Thousand Motels</t>
        </is>
      </c>
    </row>
    <row r="90644">
      <c r="B90644" t="inlineStr">
        <is>
          <t>One True Faith</t>
        </is>
      </c>
    </row>
    <row r="90645">
      <c r="B90645" t="inlineStr">
        <is>
          <t>One True Saxon</t>
        </is>
      </c>
    </row>
    <row r="90646">
      <c r="B90646" t="inlineStr">
        <is>
          <t>Onguard</t>
        </is>
      </c>
    </row>
    <row r="90647">
      <c r="B90647" t="inlineStr">
        <is>
          <t>Onigunsou</t>
        </is>
      </c>
    </row>
    <row r="90648">
      <c r="B90648" t="inlineStr">
        <is>
          <t>Onilu</t>
        </is>
      </c>
    </row>
    <row r="90649">
      <c r="B90649" t="inlineStr">
        <is>
          <t>ONIREST</t>
        </is>
      </c>
    </row>
    <row r="90650">
      <c r="B90650" t="inlineStr">
        <is>
          <t>ONITSUKA</t>
        </is>
      </c>
    </row>
    <row r="90651">
      <c r="B90651" t="inlineStr">
        <is>
          <t>Onitsuka Tiger</t>
        </is>
      </c>
    </row>
    <row r="90652">
      <c r="B90652" t="inlineStr">
        <is>
          <t>Oniverse</t>
        </is>
      </c>
    </row>
    <row r="90653">
      <c r="B90653" t="inlineStr">
        <is>
          <t>Onjali Q. Rauf</t>
        </is>
      </c>
    </row>
    <row r="90654">
      <c r="B90654" t="inlineStr">
        <is>
          <t>Onjali Rauf</t>
        </is>
      </c>
    </row>
    <row r="90655">
      <c r="B90655" t="inlineStr">
        <is>
          <t>Onjuli Datta</t>
        </is>
      </c>
    </row>
    <row r="90656">
      <c r="B90656" t="inlineStr">
        <is>
          <t>Onkaar &amp; Avneet Nijj</t>
        </is>
      </c>
    </row>
    <row r="90657">
      <c r="B90657" t="inlineStr">
        <is>
          <t>Onkaparinga</t>
        </is>
      </c>
    </row>
    <row r="90658">
      <c r="B90658" t="inlineStr">
        <is>
          <t>Onley James</t>
        </is>
      </c>
    </row>
    <row r="90659">
      <c r="B90659" t="inlineStr">
        <is>
          <t>Online Kitchenware</t>
        </is>
      </c>
    </row>
    <row r="90660">
      <c r="B90660" t="inlineStr">
        <is>
          <t>Online Pg</t>
        </is>
      </c>
    </row>
    <row r="90661">
      <c r="B90661" t="inlineStr">
        <is>
          <t>On Ly</t>
        </is>
      </c>
    </row>
    <row r="90662">
      <c r="B90662" t="inlineStr">
        <is>
          <t>Only</t>
        </is>
      </c>
    </row>
    <row r="90663">
      <c r="B90663" t="inlineStr">
        <is>
          <t>Only &amp; Sons</t>
        </is>
      </c>
    </row>
    <row r="90664">
      <c r="B90664" t="inlineStr">
        <is>
          <t>Only A Visitor</t>
        </is>
      </c>
    </row>
    <row r="90665">
      <c r="B90665" t="inlineStr">
        <is>
          <t>Only-bags.store</t>
        </is>
      </c>
    </row>
    <row r="90666">
      <c r="B90666" t="inlineStr">
        <is>
          <t>Only Fools and Horses</t>
        </is>
      </c>
    </row>
    <row r="90667">
      <c r="B90667" t="inlineStr">
        <is>
          <t>Only The Poets</t>
        </is>
      </c>
    </row>
    <row r="90668">
      <c r="B90668" t="inlineStr">
        <is>
          <t>ONMI</t>
        </is>
      </c>
    </row>
    <row r="90669">
      <c r="B90669" t="inlineStr">
        <is>
          <t>Onna</t>
        </is>
      </c>
    </row>
    <row r="90670">
      <c r="B90670" t="inlineStr">
        <is>
          <t>ONNIT</t>
        </is>
      </c>
    </row>
    <row r="90671">
      <c r="B90671" t="inlineStr">
        <is>
          <t>Ono</t>
        </is>
      </c>
    </row>
    <row r="90672">
      <c r="B90672" t="inlineStr">
        <is>
          <t>Onoe Caponoe</t>
        </is>
      </c>
    </row>
    <row r="90673">
      <c r="B90673" t="inlineStr">
        <is>
          <t>ONOFF Essentials</t>
        </is>
      </c>
    </row>
    <row r="90674">
      <c r="B90674" t="inlineStr">
        <is>
          <t>Onom Agemo &amp; The Disco Jumpers Feat Ahmed Ag Kaedy</t>
        </is>
      </c>
    </row>
    <row r="90675">
      <c r="B90675" t="inlineStr">
        <is>
          <t>Ono no Komachi</t>
        </is>
      </c>
    </row>
    <row r="90676">
      <c r="B90676" t="inlineStr">
        <is>
          <t>On Our Own Clock</t>
        </is>
      </c>
    </row>
    <row r="90677">
      <c r="B90677" t="inlineStr">
        <is>
          <t>Onra</t>
        </is>
      </c>
    </row>
    <row r="90678">
      <c r="B90678" t="inlineStr">
        <is>
          <t>On Running</t>
        </is>
      </c>
    </row>
    <row r="90679">
      <c r="B90679" t="inlineStr">
        <is>
          <t>Onsegen Ensemble</t>
        </is>
      </c>
    </row>
    <row r="90680">
      <c r="B90680" t="inlineStr">
        <is>
          <t>Onslaught</t>
        </is>
      </c>
    </row>
    <row r="90681">
      <c r="B90681" t="inlineStr">
        <is>
          <t>Onsoku Line</t>
        </is>
      </c>
    </row>
    <row r="90682">
      <c r="B90682" t="inlineStr">
        <is>
          <t>ONSON</t>
        </is>
      </c>
    </row>
    <row r="90683">
      <c r="B90683" t="inlineStr">
        <is>
          <t>Ontaki</t>
        </is>
      </c>
    </row>
    <row r="90684">
      <c r="B90684" t="inlineStr">
        <is>
          <t>Ontama</t>
        </is>
      </c>
    </row>
    <row r="90685">
      <c r="B90685" t="inlineStr">
        <is>
          <t>Ontex</t>
        </is>
      </c>
    </row>
    <row r="90686">
      <c r="B90686" t="inlineStr">
        <is>
          <t>On The Farm</t>
        </is>
      </c>
    </row>
    <row r="90687">
      <c r="B90687" t="inlineStr">
        <is>
          <t>On the Water Hans va</t>
        </is>
      </c>
    </row>
    <row r="90688">
      <c r="B90688" t="inlineStr">
        <is>
          <t>Onur Tukel</t>
        </is>
      </c>
    </row>
    <row r="90689">
      <c r="B90689" t="inlineStr">
        <is>
          <t>Onward</t>
        </is>
      </c>
    </row>
    <row r="90690">
      <c r="B90690" t="inlineStr">
        <is>
          <t>O Nwoka</t>
        </is>
      </c>
    </row>
    <row r="90691">
      <c r="B90691" t="inlineStr">
        <is>
          <t>Onwy Gower</t>
        </is>
      </c>
    </row>
    <row r="90692">
      <c r="B90692" t="inlineStr">
        <is>
          <t>ONY</t>
        </is>
      </c>
    </row>
    <row r="90693">
      <c r="B90693" t="inlineStr">
        <is>
          <t>Onyeka Nwelue</t>
        </is>
      </c>
    </row>
    <row r="90694">
      <c r="B90694" t="inlineStr">
        <is>
          <t>Onyi Nwabineli</t>
        </is>
      </c>
    </row>
    <row r="90695">
      <c r="B90695" t="inlineStr">
        <is>
          <t>Onyinye Iwu</t>
        </is>
      </c>
    </row>
    <row r="90696">
      <c r="B90696" t="inlineStr">
        <is>
          <t>Onyon</t>
        </is>
      </c>
    </row>
    <row r="90697">
      <c r="B90697" t="inlineStr">
        <is>
          <t>Onyx Collective</t>
        </is>
      </c>
    </row>
    <row r="90698">
      <c r="B90698" t="inlineStr">
        <is>
          <t>O'o</t>
        </is>
      </c>
    </row>
    <row r="90699">
      <c r="B90699" t="inlineStr">
        <is>
          <t>O O</t>
        </is>
      </c>
    </row>
    <row r="90700">
      <c r="B90700" t="inlineStr">
        <is>
          <t>OODEE</t>
        </is>
      </c>
    </row>
    <row r="90701">
      <c r="B90701" t="inlineStr">
        <is>
          <t>Oodgeroo</t>
        </is>
      </c>
    </row>
    <row r="90702">
      <c r="B90702" t="inlineStr">
        <is>
          <t>Oof Wear</t>
        </is>
      </c>
    </row>
    <row r="90703">
      <c r="B90703" t="inlineStr">
        <is>
          <t>OogachtendExhibition</t>
        </is>
      </c>
    </row>
    <row r="90704">
      <c r="B90704" t="inlineStr">
        <is>
          <t>Oog Bogo</t>
        </is>
      </c>
    </row>
    <row r="90705">
      <c r="B90705" t="inlineStr">
        <is>
          <t>Oola Lingerie</t>
        </is>
      </c>
    </row>
    <row r="90706">
      <c r="B90706" t="inlineStr">
        <is>
          <t>Ooly</t>
        </is>
      </c>
    </row>
    <row r="90707">
      <c r="B90707" t="inlineStr">
        <is>
          <t>Oonagh Haines</t>
        </is>
      </c>
    </row>
    <row r="90708">
      <c r="B90708" t="inlineStr">
        <is>
          <t>Oonagh Shanley-Toffolo</t>
        </is>
      </c>
    </row>
    <row r="90709">
      <c r="B90709" t="inlineStr">
        <is>
          <t>Oonagh Stransky</t>
        </is>
      </c>
    </row>
    <row r="90710">
      <c r="B90710" t="inlineStr">
        <is>
          <t>Oona Laine</t>
        </is>
      </c>
    </row>
    <row r="90711">
      <c r="B90711" t="inlineStr">
        <is>
          <t>Oon Clothing</t>
        </is>
      </c>
    </row>
    <row r="90712">
      <c r="B90712" t="inlineStr">
        <is>
          <t>Ooni</t>
        </is>
      </c>
    </row>
    <row r="90713">
      <c r="B90713" t="inlineStr">
        <is>
          <t>O. O. Sangoyomi</t>
        </is>
      </c>
    </row>
    <row r="90714">
      <c r="B90714" t="inlineStr">
        <is>
          <t>OOSC</t>
        </is>
      </c>
    </row>
    <row r="90715">
      <c r="B90715" t="inlineStr">
        <is>
          <t>Oots</t>
        </is>
      </c>
    </row>
    <row r="90716">
      <c r="B90716" t="inlineStr">
        <is>
          <t>Oowets</t>
        </is>
      </c>
    </row>
    <row r="90717">
      <c r="B90717" t="inlineStr">
        <is>
          <t>Ooyamada Daisanmyaku</t>
        </is>
      </c>
    </row>
    <row r="90718">
      <c r="B90718" t="inlineStr">
        <is>
          <t>Opa</t>
        </is>
      </c>
    </row>
    <row r="90719">
      <c r="B90719" t="inlineStr">
        <is>
          <t>Opa Hysea Wise</t>
        </is>
      </c>
    </row>
    <row r="90720">
      <c r="B90720" t="inlineStr">
        <is>
          <t>Opal Mag</t>
        </is>
      </c>
    </row>
    <row r="90721">
      <c r="B90721" t="inlineStr">
        <is>
          <t>Opal Reyne</t>
        </is>
      </c>
    </row>
    <row r="90722">
      <c r="B90722" t="inlineStr">
        <is>
          <t>Opaque</t>
        </is>
      </c>
    </row>
    <row r="90723">
      <c r="B90723" t="inlineStr">
        <is>
          <t>Opengoaaal</t>
        </is>
      </c>
    </row>
    <row r="90724">
      <c r="B90724" t="inlineStr">
        <is>
          <t>Open Head</t>
        </is>
      </c>
    </row>
    <row r="90725">
      <c r="B90725" t="inlineStr">
        <is>
          <t>Opening Ceremony</t>
        </is>
      </c>
    </row>
    <row r="90726">
      <c r="B90726" t="inlineStr">
        <is>
          <t>Open Sky Unit</t>
        </is>
      </c>
    </row>
    <row r="90727">
      <c r="B90727" t="inlineStr">
        <is>
          <t>Open The Joy</t>
        </is>
      </c>
    </row>
    <row r="90728">
      <c r="B90728" t="inlineStr">
        <is>
          <t>Open Thread</t>
        </is>
      </c>
    </row>
    <row r="90729">
      <c r="B90729" t="inlineStr">
        <is>
          <t>Open Yellow Circle &amp; O Yuki Conjugate</t>
        </is>
      </c>
    </row>
    <row r="90730">
      <c r="B90730" t="inlineStr">
        <is>
          <t>Operation</t>
        </is>
      </c>
    </row>
    <row r="90731">
      <c r="B90731" t="inlineStr">
        <is>
          <t>Opeth</t>
        </is>
      </c>
    </row>
    <row r="90732">
      <c r="B90732" t="inlineStr">
        <is>
          <t>Opeyemi Sofoluke</t>
        </is>
      </c>
    </row>
    <row r="90733">
      <c r="B90733" t="inlineStr">
        <is>
          <t>Opez</t>
        </is>
      </c>
    </row>
    <row r="90734">
      <c r="B90734" t="inlineStr">
        <is>
          <t>Ophelia Redpath</t>
        </is>
      </c>
    </row>
    <row r="90735">
      <c r="B90735" t="inlineStr">
        <is>
          <t>Opium Warlords</t>
        </is>
      </c>
    </row>
    <row r="90736">
      <c r="B90736" t="inlineStr">
        <is>
          <t>Opjet</t>
        </is>
      </c>
    </row>
    <row r="90737">
      <c r="B90737" t="inlineStr">
        <is>
          <t>Opolopo &amp; Angela Johnson</t>
        </is>
      </c>
    </row>
    <row r="90738">
      <c r="B90738" t="inlineStr">
        <is>
          <t>Opossums</t>
        </is>
      </c>
    </row>
    <row r="90739">
      <c r="B90739" t="inlineStr">
        <is>
          <t>Oppenheimer MkII</t>
        </is>
      </c>
    </row>
    <row r="90740">
      <c r="B90740" t="inlineStr">
        <is>
          <t>OPPO</t>
        </is>
      </c>
    </row>
    <row r="90741">
      <c r="B90741" t="inlineStr">
        <is>
          <t>Opportunity</t>
        </is>
      </c>
    </row>
    <row r="90742">
      <c r="B90742" t="inlineStr">
        <is>
          <t>Oppressor</t>
        </is>
      </c>
    </row>
    <row r="90743">
      <c r="B90743" t="inlineStr">
        <is>
          <t>Optase</t>
        </is>
      </c>
    </row>
    <row r="90744">
      <c r="B90744" t="inlineStr">
        <is>
          <t>OpTech</t>
        </is>
      </c>
    </row>
    <row r="90745">
      <c r="B90745" t="inlineStr">
        <is>
          <t>Optibac</t>
        </is>
      </c>
    </row>
    <row r="90746">
      <c r="B90746" t="inlineStr">
        <is>
          <t>OptiBac Probiotics</t>
        </is>
      </c>
    </row>
    <row r="90747">
      <c r="B90747" t="inlineStr">
        <is>
          <t>Optical Phase</t>
        </is>
      </c>
    </row>
    <row r="90748">
      <c r="B90748" t="inlineStr">
        <is>
          <t>Opticrom</t>
        </is>
      </c>
    </row>
    <row r="90749">
      <c r="B90749" t="inlineStr">
        <is>
          <t>Optic Sink</t>
        </is>
      </c>
    </row>
    <row r="90750">
      <c r="B90750" t="inlineStr">
        <is>
          <t>Optifast</t>
        </is>
      </c>
    </row>
    <row r="90751">
      <c r="B90751" t="inlineStr">
        <is>
          <t>Optima</t>
        </is>
      </c>
    </row>
    <row r="90752">
      <c r="B90752" t="inlineStr">
        <is>
          <t>Optimel</t>
        </is>
      </c>
    </row>
    <row r="90753">
      <c r="B90753" t="inlineStr">
        <is>
          <t>Optimiz</t>
        </is>
      </c>
    </row>
    <row r="90754">
      <c r="B90754" t="inlineStr">
        <is>
          <t>Optimo &amp; Various</t>
        </is>
      </c>
    </row>
    <row r="90755">
      <c r="B90755" t="inlineStr">
        <is>
          <t>Optimox</t>
        </is>
      </c>
    </row>
    <row r="90756">
      <c r="B90756" t="inlineStr">
        <is>
          <t>Optimum</t>
        </is>
      </c>
    </row>
    <row r="90757">
      <c r="B90757" t="inlineStr">
        <is>
          <t>Optimus</t>
        </is>
      </c>
    </row>
    <row r="90758">
      <c r="B90758" t="inlineStr">
        <is>
          <t>Optive</t>
        </is>
      </c>
    </row>
    <row r="90759">
      <c r="B90759" t="inlineStr">
        <is>
          <t>Optoma</t>
        </is>
      </c>
    </row>
    <row r="90760">
      <c r="B90760" t="inlineStr">
        <is>
          <t>Optrex</t>
        </is>
      </c>
    </row>
    <row r="90761">
      <c r="B90761" t="inlineStr">
        <is>
          <t>Opulence</t>
        </is>
      </c>
    </row>
    <row r="90762">
      <c r="B90762" t="inlineStr">
        <is>
          <t>Opulus</t>
        </is>
      </c>
    </row>
    <row r="90763">
      <c r="B90763" t="inlineStr">
        <is>
          <t>Opuntia</t>
        </is>
      </c>
    </row>
    <row r="90764">
      <c r="B90764" t="inlineStr">
        <is>
          <t>OPV BEAUTY</t>
        </is>
      </c>
    </row>
    <row r="90765">
      <c r="B90765" t="inlineStr">
        <is>
          <t>Ora Ana</t>
        </is>
      </c>
    </row>
    <row r="90766">
      <c r="B90766" t="inlineStr">
        <is>
          <t>Ora Clementi</t>
        </is>
      </c>
    </row>
    <row r="90767">
      <c r="B90767" t="inlineStr">
        <is>
          <t>Oracle Red Bull Racing</t>
        </is>
      </c>
    </row>
    <row r="90768">
      <c r="B90768" t="inlineStr">
        <is>
          <t>Oracle Sisters</t>
        </is>
      </c>
    </row>
    <row r="90769">
      <c r="B90769" t="inlineStr">
        <is>
          <t>Ora Cogan</t>
        </is>
      </c>
    </row>
    <row r="90770">
      <c r="B90770" t="inlineStr">
        <is>
          <t>Oracool</t>
        </is>
      </c>
    </row>
    <row r="90771">
      <c r="B90771" t="inlineStr">
        <is>
          <t>Oracstar</t>
        </is>
      </c>
    </row>
    <row r="90772">
      <c r="B90772" t="inlineStr">
        <is>
          <t>Orajel</t>
        </is>
      </c>
    </row>
    <row r="90773">
      <c r="B90773" t="inlineStr">
        <is>
          <t>Oral B</t>
        </is>
      </c>
    </row>
    <row r="90774">
      <c r="B90774" t="inlineStr">
        <is>
          <t>Oraldene</t>
        </is>
      </c>
    </row>
    <row r="90775">
      <c r="B90775" t="inlineStr">
        <is>
          <t>Oran Canfield</t>
        </is>
      </c>
    </row>
    <row r="90776">
      <c r="B90776" t="inlineStr">
        <is>
          <t>Orange</t>
        </is>
      </c>
    </row>
    <row r="90777">
      <c r="B90777" t="inlineStr">
        <is>
          <t>Orange Hippo</t>
        </is>
      </c>
    </row>
    <row r="90778">
      <c r="B90778" t="inlineStr">
        <is>
          <t>Orange Seal</t>
        </is>
      </c>
    </row>
    <row r="90779">
      <c r="B90779" t="inlineStr">
        <is>
          <t>Orange Shirt Society</t>
        </is>
      </c>
    </row>
    <row r="90780">
      <c r="B90780" t="inlineStr">
        <is>
          <t>Orange Tree Toys</t>
        </is>
      </c>
    </row>
    <row r="90781">
      <c r="B90781" t="inlineStr">
        <is>
          <t>Orang Utan &amp; Bulldozer</t>
        </is>
      </c>
    </row>
    <row r="90782">
      <c r="B90782" t="inlineStr">
        <is>
          <t>Orao</t>
        </is>
      </c>
    </row>
    <row r="90783">
      <c r="B90783" t="inlineStr">
        <is>
          <t>O Rappa</t>
        </is>
      </c>
    </row>
    <row r="90784">
      <c r="B90784" t="inlineStr">
        <is>
          <t>ORA Skincare</t>
        </is>
      </c>
    </row>
    <row r="90785">
      <c r="B90785" t="inlineStr">
        <is>
          <t>ORB</t>
        </is>
      </c>
    </row>
    <row r="90786">
      <c r="B90786" t="inlineStr">
        <is>
          <t>Orbeez</t>
        </is>
      </c>
    </row>
    <row r="90787">
      <c r="B90787" t="inlineStr">
        <is>
          <t>Orbis</t>
        </is>
      </c>
    </row>
    <row r="90788">
      <c r="B90788" t="inlineStr">
        <is>
          <t>Orbital</t>
        </is>
      </c>
    </row>
    <row r="90789">
      <c r="B90789" t="inlineStr">
        <is>
          <t>Orbital Ensemble</t>
        </is>
      </c>
    </row>
    <row r="90790">
      <c r="B90790" t="inlineStr">
        <is>
          <t>Orbit Culture</t>
        </is>
      </c>
    </row>
    <row r="90791">
      <c r="B90791" t="inlineStr">
        <is>
          <t>Orbiting Human Circus</t>
        </is>
      </c>
    </row>
    <row r="90792">
      <c r="B90792" t="inlineStr">
        <is>
          <t>Orbits</t>
        </is>
      </c>
    </row>
    <row r="90793">
      <c r="B90793" t="inlineStr">
        <is>
          <t>Orbury Common</t>
        </is>
      </c>
    </row>
    <row r="90794">
      <c r="B90794" t="inlineStr">
        <is>
          <t>Orby</t>
        </is>
      </c>
    </row>
    <row r="90795">
      <c r="B90795" t="inlineStr">
        <is>
          <t>ORBYS</t>
        </is>
      </c>
    </row>
    <row r="90796">
      <c r="B90796" t="inlineStr">
        <is>
          <t>Orcas</t>
        </is>
      </c>
    </row>
    <row r="90797">
      <c r="B90797" t="inlineStr">
        <is>
          <t>ORCHARD BOOKS</t>
        </is>
      </c>
    </row>
    <row r="90798">
      <c r="B90798" t="inlineStr">
        <is>
          <t>Orchards</t>
        </is>
      </c>
    </row>
    <row r="90799">
      <c r="B90799" t="inlineStr">
        <is>
          <t>Orchard Toys</t>
        </is>
      </c>
    </row>
    <row r="90800">
      <c r="B90800" t="inlineStr">
        <is>
          <t>Orchestra Baobab</t>
        </is>
      </c>
    </row>
    <row r="90801">
      <c r="B90801" t="inlineStr">
        <is>
          <t>Orchestra Gold</t>
        </is>
      </c>
    </row>
    <row r="90802">
      <c r="B90802" t="inlineStr">
        <is>
          <t>Orchestral Manoeuvres In The Dark</t>
        </is>
      </c>
    </row>
    <row r="90803">
      <c r="B90803" t="inlineStr">
        <is>
          <t>Orchestra Spettacolo Raoul Casadei</t>
        </is>
      </c>
    </row>
    <row r="90804">
      <c r="B90804" t="inlineStr">
        <is>
          <t>Orchestra Topica</t>
        </is>
      </c>
    </row>
    <row r="90805">
      <c r="B90805" t="inlineStr">
        <is>
          <t>Orchestre Abass</t>
        </is>
      </c>
    </row>
    <row r="90806">
      <c r="B90806" t="inlineStr">
        <is>
          <t>Orchestre Les Volcans Du Benin</t>
        </is>
      </c>
    </row>
    <row r="90807">
      <c r="B90807" t="inlineStr">
        <is>
          <t>Orchestroll</t>
        </is>
      </c>
    </row>
    <row r="90808">
      <c r="B90808" t="inlineStr">
        <is>
          <t>Orchidea</t>
        </is>
      </c>
    </row>
    <row r="90809">
      <c r="B90809" t="inlineStr">
        <is>
          <t>Orciani</t>
        </is>
      </c>
    </row>
    <row r="90810">
      <c r="B90810" t="inlineStr">
        <is>
          <t>Orcutt Shelley Miller</t>
        </is>
      </c>
    </row>
    <row r="90811">
      <c r="B90811" t="inlineStr">
        <is>
          <t>Ordeal</t>
        </is>
      </c>
    </row>
    <row r="90812">
      <c r="B90812" t="inlineStr">
        <is>
          <t>Order 69</t>
        </is>
      </c>
    </row>
    <row r="90813">
      <c r="B90813" t="inlineStr">
        <is>
          <t>Ordh</t>
        </is>
      </c>
    </row>
    <row r="90814">
      <c r="B90814" t="inlineStr">
        <is>
          <t>Ordinary Villager</t>
        </is>
      </c>
    </row>
    <row r="90815">
      <c r="B90815" t="inlineStr">
        <is>
          <t>Ordo</t>
        </is>
      </c>
    </row>
    <row r="90816">
      <c r="B90816" t="inlineStr">
        <is>
          <t>Ore Agbaje-Williams</t>
        </is>
      </c>
    </row>
    <row r="90817">
      <c r="B90817" t="inlineStr">
        <is>
          <t>Ore AgbajeWilliams</t>
        </is>
      </c>
    </row>
    <row r="90818">
      <c r="B90818" t="inlineStr">
        <is>
          <t>Oreglo</t>
        </is>
      </c>
    </row>
    <row r="90819">
      <c r="B90819" t="inlineStr">
        <is>
          <t>Oregon Scientific</t>
        </is>
      </c>
    </row>
    <row r="90820">
      <c r="B90820" t="inlineStr">
        <is>
          <t>Orelli Holliday-Garcia</t>
        </is>
      </c>
    </row>
    <row r="90821">
      <c r="B90821" t="inlineStr">
        <is>
          <t>Oren Ambarchi</t>
        </is>
      </c>
    </row>
    <row r="90822">
      <c r="B90822" t="inlineStr">
        <is>
          <t>Oren Ambarchi &amp; Fredrik Rasten</t>
        </is>
      </c>
    </row>
    <row r="90823">
      <c r="B90823" t="inlineStr">
        <is>
          <t>Oren Harman</t>
        </is>
      </c>
    </row>
    <row r="90824">
      <c r="B90824" t="inlineStr">
        <is>
          <t>Oren Lavie</t>
        </is>
      </c>
    </row>
    <row r="90825">
      <c r="B90825" t="inlineStr">
        <is>
          <t>Ore Ogunbiyi</t>
        </is>
      </c>
    </row>
    <row r="90826">
      <c r="B90826" t="inlineStr">
        <is>
          <t>Oresund Space Collective</t>
        </is>
      </c>
    </row>
    <row r="90827">
      <c r="B90827" t="inlineStr">
        <is>
          <t>Oreyeon</t>
        </is>
      </c>
    </row>
    <row r="90828">
      <c r="B90828" t="inlineStr">
        <is>
          <t>Orfeon Gagarin</t>
        </is>
      </c>
    </row>
    <row r="90829">
      <c r="B90829" t="inlineStr">
        <is>
          <t>Organic &amp; Botanic</t>
        </is>
      </c>
    </row>
    <row r="90830">
      <c r="B90830" t="inlineStr">
        <is>
          <t>Organic Basics</t>
        </is>
      </c>
    </row>
    <row r="90831">
      <c r="B90831" t="inlineStr">
        <is>
          <t>Organic Crop Protectants</t>
        </is>
      </c>
    </row>
    <row r="90832">
      <c r="B90832" t="inlineStr">
        <is>
          <t>OrganicEra</t>
        </is>
      </c>
    </row>
    <row r="90833">
      <c r="B90833" t="inlineStr">
        <is>
          <t>Organic Formulations</t>
        </is>
      </c>
    </row>
    <row r="90834">
      <c r="B90834" t="inlineStr">
        <is>
          <t>Organic Pulse Ensemble</t>
        </is>
      </c>
    </row>
    <row r="90835">
      <c r="B90835" t="inlineStr">
        <is>
          <t>Organifi</t>
        </is>
      </c>
    </row>
    <row r="90836">
      <c r="B90836" t="inlineStr">
        <is>
          <t>Organisation</t>
        </is>
      </c>
    </row>
    <row r="90837">
      <c r="B90837" t="inlineStr">
        <is>
          <t>Organix Brands Limited</t>
        </is>
      </c>
    </row>
    <row r="90838">
      <c r="B90838" t="inlineStr">
        <is>
          <t>Organized Konfusion</t>
        </is>
      </c>
    </row>
    <row r="90839">
      <c r="B90839" t="inlineStr">
        <is>
          <t>Orgie</t>
        </is>
      </c>
    </row>
    <row r="90840">
      <c r="B90840" t="inlineStr">
        <is>
          <t>Orgone</t>
        </is>
      </c>
    </row>
    <row r="90841">
      <c r="B90841" t="inlineStr">
        <is>
          <t>Orgy</t>
        </is>
      </c>
    </row>
    <row r="90842">
      <c r="B90842" t="inlineStr">
        <is>
          <t>Orhan Pamuk</t>
        </is>
      </c>
    </row>
    <row r="90843">
      <c r="B90843" t="inlineStr">
        <is>
          <t>Oriah Mountain Dreamer</t>
        </is>
      </c>
    </row>
    <row r="90844">
      <c r="B90844" t="inlineStr">
        <is>
          <t>Oriana Ikomo</t>
        </is>
      </c>
    </row>
    <row r="90845">
      <c r="B90845" t="inlineStr">
        <is>
          <t>Oriana Ramunno</t>
        </is>
      </c>
    </row>
    <row r="90846">
      <c r="B90846" t="inlineStr">
        <is>
          <t>Oriane Smith</t>
        </is>
      </c>
    </row>
    <row r="90847">
      <c r="B90847" t="inlineStr">
        <is>
          <t>Orianne Lallemand</t>
        </is>
      </c>
    </row>
    <row r="90848">
      <c r="B90848" t="inlineStr">
        <is>
          <t>Orianthi</t>
        </is>
      </c>
    </row>
    <row r="90849">
      <c r="B90849" t="inlineStr">
        <is>
          <t>Oribe</t>
        </is>
      </c>
    </row>
    <row r="90850">
      <c r="B90850" t="inlineStr">
        <is>
          <t>Orico</t>
        </is>
      </c>
    </row>
    <row r="90851">
      <c r="B90851" t="inlineStr">
        <is>
          <t>Oricom</t>
        </is>
      </c>
    </row>
    <row r="90852">
      <c r="B90852" t="inlineStr">
        <is>
          <t>Oriel</t>
        </is>
      </c>
    </row>
    <row r="90853">
      <c r="B90853" t="inlineStr">
        <is>
          <t>Oriel Lighting</t>
        </is>
      </c>
    </row>
    <row r="90854">
      <c r="B90854" t="inlineStr">
        <is>
          <t>Oriel LightingOriel Lighting</t>
        </is>
      </c>
    </row>
    <row r="90855">
      <c r="B90855" t="inlineStr">
        <is>
          <t>Ori Elon</t>
        </is>
      </c>
    </row>
    <row r="90856">
      <c r="B90856" t="inlineStr">
        <is>
          <t>Oriel Sullivan</t>
        </is>
      </c>
    </row>
    <row r="90857">
      <c r="B90857" t="inlineStr">
        <is>
          <t>Orient</t>
        </is>
      </c>
    </row>
    <row r="90858">
      <c r="B90858" t="inlineStr">
        <is>
          <t>Oriental Magnetic Yellow</t>
        </is>
      </c>
    </row>
    <row r="90859">
      <c r="B90859" t="inlineStr">
        <is>
          <t>Orientica</t>
        </is>
      </c>
    </row>
    <row r="90860">
      <c r="B90860" t="inlineStr">
        <is>
          <t>Origami Origami</t>
        </is>
      </c>
    </row>
    <row r="90861">
      <c r="B90861" t="inlineStr">
        <is>
          <t>Origen</t>
        </is>
      </c>
    </row>
    <row r="90862">
      <c r="B90862" t="inlineStr">
        <is>
          <t>Origin</t>
        </is>
      </c>
    </row>
    <row r="90863">
      <c r="B90863" t="inlineStr">
        <is>
          <t>Original author William Shakespeare</t>
        </is>
      </c>
    </row>
    <row r="90864">
      <c r="B90864" t="inlineStr">
        <is>
          <t>Original author William Shakespeare Macaw Books</t>
        </is>
      </c>
    </row>
    <row r="90865">
      <c r="B90865" t="inlineStr">
        <is>
          <t>Original Creator</t>
        </is>
      </c>
    </row>
    <row r="90866">
      <c r="B90866" t="inlineStr">
        <is>
          <t>Original FNB</t>
        </is>
      </c>
    </row>
    <row r="90867">
      <c r="B90867" t="inlineStr">
        <is>
          <t>Original Geek</t>
        </is>
      </c>
    </row>
    <row r="90868">
      <c r="B90868" t="inlineStr">
        <is>
          <t>Originalhome</t>
        </is>
      </c>
    </row>
    <row r="90869">
      <c r="B90869" t="inlineStr">
        <is>
          <t>Original Lava Lamp</t>
        </is>
      </c>
    </row>
    <row r="90870">
      <c r="B90870" t="inlineStr">
        <is>
          <t>Original Paella</t>
        </is>
      </c>
    </row>
    <row r="90871">
      <c r="B90871" t="inlineStr">
        <is>
          <t>Original Penguin</t>
        </is>
      </c>
    </row>
    <row r="90872">
      <c r="B90872" t="inlineStr">
        <is>
          <t>Original Penguin Footwear</t>
        </is>
      </c>
    </row>
    <row r="90873">
      <c r="B90873" t="inlineStr">
        <is>
          <t>Original Products</t>
        </is>
      </c>
    </row>
    <row r="90874">
      <c r="B90874" t="inlineStr">
        <is>
          <t>Originals International Ltd</t>
        </is>
      </c>
    </row>
    <row r="90875">
      <c r="B90875" t="inlineStr">
        <is>
          <t>Original Source</t>
        </is>
      </c>
    </row>
    <row r="90876">
      <c r="B90876" t="inlineStr">
        <is>
          <t>Original Sprout</t>
        </is>
      </c>
    </row>
    <row r="90877">
      <c r="B90877" t="inlineStr">
        <is>
          <t>Original Stormtrooper</t>
        </is>
      </c>
    </row>
    <row r="90878">
      <c r="B90878" t="inlineStr">
        <is>
          <t>Original Stormtrooper Beer</t>
        </is>
      </c>
    </row>
    <row r="90879">
      <c r="B90879" t="inlineStr">
        <is>
          <t>Origin Murals</t>
        </is>
      </c>
    </row>
    <row r="90880">
      <c r="B90880" t="inlineStr">
        <is>
          <t>Origins</t>
        </is>
      </c>
    </row>
    <row r="90881">
      <c r="B90881" t="inlineStr">
        <is>
          <t>Origin Storage</t>
        </is>
      </c>
    </row>
    <row r="90882">
      <c r="B90882" t="inlineStr">
        <is>
          <t>Orikuchi Shinobu</t>
        </is>
      </c>
    </row>
    <row r="90883">
      <c r="B90883" t="inlineStr">
        <is>
          <t>Orin Azizah</t>
        </is>
      </c>
    </row>
    <row r="90884">
      <c r="B90884" t="inlineStr">
        <is>
          <t>Orin Thomas</t>
        </is>
      </c>
    </row>
    <row r="90885">
      <c r="B90885" t="inlineStr">
        <is>
          <t>Oriol Vidal</t>
        </is>
      </c>
    </row>
    <row r="90886">
      <c r="B90886" t="inlineStr">
        <is>
          <t>Orion Jean</t>
        </is>
      </c>
    </row>
    <row r="90887">
      <c r="B90887" t="inlineStr">
        <is>
          <t>Orions Belte</t>
        </is>
      </c>
    </row>
    <row r="90888">
      <c r="B90888" t="inlineStr">
        <is>
          <t>Orion Sun</t>
        </is>
      </c>
    </row>
    <row r="90889">
      <c r="B90889" t="inlineStr">
        <is>
          <t>Orion Weiss</t>
        </is>
      </c>
    </row>
    <row r="90890">
      <c r="B90890" t="inlineStr">
        <is>
          <t>Oris</t>
        </is>
      </c>
    </row>
    <row r="90891">
      <c r="B90891" t="inlineStr">
        <is>
          <t>Orison Swett Marden</t>
        </is>
      </c>
    </row>
    <row r="90892">
      <c r="B90892" t="inlineStr">
        <is>
          <t>Orit Bergman</t>
        </is>
      </c>
    </row>
    <row r="90893">
      <c r="B90893" t="inlineStr">
        <is>
          <t>Ork</t>
        </is>
      </c>
    </row>
    <row r="90894">
      <c r="B90894" t="inlineStr">
        <is>
          <t>Orka</t>
        </is>
      </c>
    </row>
    <row r="90895">
      <c r="B90895" t="inlineStr">
        <is>
          <t>Orkan</t>
        </is>
      </c>
    </row>
    <row r="90896">
      <c r="B90896" t="inlineStr">
        <is>
          <t>Or Kantor</t>
        </is>
      </c>
    </row>
    <row r="90897">
      <c r="B90897" t="inlineStr">
        <is>
          <t>Orku</t>
        </is>
      </c>
    </row>
    <row r="90898">
      <c r="B90898" t="inlineStr">
        <is>
          <t>Or La</t>
        </is>
      </c>
    </row>
    <row r="90899">
      <c r="B90899" t="inlineStr">
        <is>
          <t>Orlagh Collins</t>
        </is>
      </c>
    </row>
    <row r="90900">
      <c r="B90900" t="inlineStr">
        <is>
          <t>Orlaine McDonald</t>
        </is>
      </c>
    </row>
    <row r="90901">
      <c r="B90901" t="inlineStr">
        <is>
          <t>Orlaith O'Sullivan</t>
        </is>
      </c>
    </row>
    <row r="90902">
      <c r="B90902" t="inlineStr">
        <is>
          <t>Orlaith OSullivan</t>
        </is>
      </c>
    </row>
    <row r="90903">
      <c r="B90903" t="inlineStr">
        <is>
          <t>Orla Kiely</t>
        </is>
      </c>
    </row>
    <row r="90904">
      <c r="B90904" t="inlineStr">
        <is>
          <t>Orla Mackey</t>
        </is>
      </c>
    </row>
    <row r="90905">
      <c r="B90905" t="inlineStr">
        <is>
          <t>Orla Mc Govern</t>
        </is>
      </c>
    </row>
    <row r="90906">
      <c r="B90906" t="inlineStr">
        <is>
          <t>Orlandivo</t>
        </is>
      </c>
    </row>
    <row r="90907">
      <c r="B90907" t="inlineStr">
        <is>
          <t>Orlando City</t>
        </is>
      </c>
    </row>
    <row r="90908">
      <c r="B90908" t="inlineStr">
        <is>
          <t>Orlando Crooms</t>
        </is>
      </c>
    </row>
    <row r="90909">
      <c r="B90909" t="inlineStr">
        <is>
          <t>Orlando Figes</t>
        </is>
      </c>
    </row>
    <row r="90910">
      <c r="B90910" t="inlineStr">
        <is>
          <t>Orlando Julius</t>
        </is>
      </c>
    </row>
    <row r="90911">
      <c r="B90911" t="inlineStr">
        <is>
          <t>Orlando Julius &amp; The Heliocentrics</t>
        </is>
      </c>
    </row>
    <row r="90912">
      <c r="B90912" t="inlineStr">
        <is>
          <t>Orlando Le Fleming</t>
        </is>
      </c>
    </row>
    <row r="90913">
      <c r="B90913" t="inlineStr">
        <is>
          <t>Orlando Murrin</t>
        </is>
      </c>
    </row>
    <row r="90914">
      <c r="B90914" t="inlineStr">
        <is>
          <t>Orlando Patterson</t>
        </is>
      </c>
    </row>
    <row r="90915">
      <c r="B90915" t="inlineStr">
        <is>
          <t>Orlando Pearson</t>
        </is>
      </c>
    </row>
    <row r="90916">
      <c r="B90916" t="inlineStr">
        <is>
          <t>Orlando Pirates</t>
        </is>
      </c>
    </row>
    <row r="90917">
      <c r="B90917" t="inlineStr">
        <is>
          <t>Orlando Reade</t>
        </is>
      </c>
    </row>
    <row r="90918">
      <c r="B90918" t="inlineStr">
        <is>
          <t>Orlando Voorn</t>
        </is>
      </c>
    </row>
    <row r="90919">
      <c r="B90919" t="inlineStr">
        <is>
          <t>Orlando Young</t>
        </is>
      </c>
    </row>
    <row r="90920">
      <c r="B90920" t="inlineStr">
        <is>
          <t>Orla Owen</t>
        </is>
      </c>
    </row>
    <row r="90921">
      <c r="B90921" t="inlineStr">
        <is>
          <t>Orlebar Brown</t>
        </is>
      </c>
    </row>
    <row r="90922">
      <c r="B90922" t="inlineStr">
        <is>
          <t>Orlin Richard</t>
        </is>
      </c>
    </row>
    <row r="90923">
      <c r="B90923" t="inlineStr">
        <is>
          <t>Orlok's Plague</t>
        </is>
      </c>
    </row>
    <row r="90924">
      <c r="B90924" t="inlineStr">
        <is>
          <t>Orlos</t>
        </is>
      </c>
    </row>
    <row r="90925">
      <c r="B90925" t="inlineStr">
        <is>
          <t>ORLY</t>
        </is>
      </c>
    </row>
    <row r="90926">
      <c r="B90926" t="inlineStr">
        <is>
          <t>Orly Marley</t>
        </is>
      </c>
    </row>
    <row r="90927">
      <c r="B90927" t="inlineStr">
        <is>
          <t>Orme David</t>
        </is>
      </c>
    </row>
    <row r="90928">
      <c r="B90928" t="inlineStr">
        <is>
          <t>Orme Helen</t>
        </is>
      </c>
    </row>
    <row r="90929">
      <c r="B90929" t="inlineStr">
        <is>
          <t>Ormonde Jayne</t>
        </is>
      </c>
    </row>
    <row r="90930">
      <c r="B90930" t="inlineStr">
        <is>
          <t>Ornanurse</t>
        </is>
      </c>
    </row>
    <row r="90931">
      <c r="B90931" t="inlineStr">
        <is>
          <t>Orna OReilly</t>
        </is>
      </c>
    </row>
    <row r="90932">
      <c r="B90932" t="inlineStr">
        <is>
          <t>Ornatorpet</t>
        </is>
      </c>
    </row>
    <row r="90933">
      <c r="B90933" t="inlineStr">
        <is>
          <t>Ornella Civardi</t>
        </is>
      </c>
    </row>
    <row r="90934">
      <c r="B90934" t="inlineStr">
        <is>
          <t>Ornella Greco</t>
        </is>
      </c>
    </row>
    <row r="90935">
      <c r="B90935" t="inlineStr">
        <is>
          <t>Ornella Vanoni</t>
        </is>
      </c>
    </row>
    <row r="90936">
      <c r="B90936" t="inlineStr">
        <is>
          <t>Ornette Coleman</t>
        </is>
      </c>
    </row>
    <row r="90937">
      <c r="B90937" t="inlineStr">
        <is>
          <t>Ornette Coleman Double Quartet</t>
        </is>
      </c>
    </row>
    <row r="90938">
      <c r="B90938" t="inlineStr">
        <is>
          <t>Orne Yvonne E.S</t>
        </is>
      </c>
    </row>
    <row r="90939">
      <c r="B90939" t="inlineStr">
        <is>
          <t>Oro</t>
        </is>
      </c>
    </row>
    <row r="90940">
      <c r="B90940" t="inlineStr">
        <is>
          <t>Orofluido</t>
        </is>
      </c>
    </row>
    <row r="90941">
      <c r="B90941" t="inlineStr">
        <is>
          <t>Oroks</t>
        </is>
      </c>
    </row>
    <row r="90942">
      <c r="B90942" t="inlineStr">
        <is>
          <t>Oronzo De Filippi</t>
        </is>
      </c>
    </row>
    <row r="90943">
      <c r="B90943" t="inlineStr">
        <is>
          <t>OROS</t>
        </is>
      </c>
    </row>
    <row r="90944">
      <c r="B90944" t="inlineStr">
        <is>
          <t>Orovite</t>
        </is>
      </c>
    </row>
    <row r="90945">
      <c r="B90945" t="inlineStr">
        <is>
          <t>Orp</t>
        </is>
      </c>
    </row>
    <row r="90946">
      <c r="B90946" t="inlineStr">
        <is>
          <t>Orphia</t>
        </is>
      </c>
    </row>
    <row r="90947">
      <c r="B90947" t="inlineStr">
        <is>
          <t>Orphic Hymns</t>
        </is>
      </c>
    </row>
    <row r="90948">
      <c r="B90948" t="inlineStr">
        <is>
          <t>Orpro</t>
        </is>
      </c>
    </row>
    <row r="90949">
      <c r="B90949" t="inlineStr">
        <is>
          <t>Orquesta Akokan</t>
        </is>
      </c>
    </row>
    <row r="90950">
      <c r="B90950" t="inlineStr">
        <is>
          <t>Orquesta Del Desierto</t>
        </is>
      </c>
    </row>
    <row r="90951">
      <c r="B90951" t="inlineStr">
        <is>
          <t>Orquesta Del Sol</t>
        </is>
      </c>
    </row>
    <row r="90952">
      <c r="B90952" t="inlineStr">
        <is>
          <t>Orquesta Suprema</t>
        </is>
      </c>
    </row>
    <row r="90953">
      <c r="B90953" t="inlineStr">
        <is>
          <t>ORR WENDY</t>
        </is>
      </c>
    </row>
    <row r="90954">
      <c r="B90954" t="inlineStr">
        <is>
          <t>O.R.S</t>
        </is>
      </c>
    </row>
    <row r="90955">
      <c r="B90955" t="inlineStr">
        <is>
          <t>Orsa May</t>
        </is>
      </c>
    </row>
    <row r="90956">
      <c r="B90956" t="inlineStr">
        <is>
          <t>Orsina</t>
        </is>
      </c>
    </row>
    <row r="90957">
      <c r="B90957" t="inlineStr">
        <is>
          <t>Orslow</t>
        </is>
      </c>
    </row>
    <row r="90958">
      <c r="B90958" t="inlineStr">
        <is>
          <t>Orsola de Castro</t>
        </is>
      </c>
    </row>
    <row r="90959">
      <c r="B90959" t="inlineStr">
        <is>
          <t>Orson Scott Card</t>
        </is>
      </c>
    </row>
    <row r="90960">
      <c r="B90960" t="inlineStr">
        <is>
          <t>Orson Welles</t>
        </is>
      </c>
    </row>
    <row r="90961">
      <c r="B90961" t="inlineStr">
        <is>
          <t>O.R. Sorrel</t>
        </is>
      </c>
    </row>
    <row r="90962">
      <c r="B90962" t="inlineStr">
        <is>
          <t>Ortance</t>
        </is>
      </c>
    </row>
    <row r="90963">
      <c r="B90963" t="inlineStr">
        <is>
          <t>Ortego Alicia</t>
        </is>
      </c>
    </row>
    <row r="90964">
      <c r="B90964" t="inlineStr">
        <is>
          <t>Orthex</t>
        </is>
      </c>
    </row>
    <row r="90965">
      <c r="B90965" t="inlineStr">
        <is>
          <t>Orthodox</t>
        </is>
      </c>
    </row>
    <row r="90966">
      <c r="B90966" t="inlineStr">
        <is>
          <t>Ortigni</t>
        </is>
      </c>
    </row>
    <row r="90967">
      <c r="B90967" t="inlineStr">
        <is>
          <t>Ortovox</t>
        </is>
      </c>
    </row>
    <row r="90968">
      <c r="B90968" t="inlineStr">
        <is>
          <t>Ortrotasce</t>
        </is>
      </c>
    </row>
    <row r="90969">
      <c r="B90969" t="inlineStr">
        <is>
          <t>Orveda</t>
        </is>
      </c>
    </row>
    <row r="90970">
      <c r="B90970" t="inlineStr">
        <is>
          <t>OR-VET</t>
        </is>
      </c>
    </row>
    <row r="90971">
      <c r="B90971" t="inlineStr">
        <is>
          <t>Orville Peck</t>
        </is>
      </c>
    </row>
    <row r="90972">
      <c r="B90972" t="inlineStr">
        <is>
          <t>Orville Wolsey</t>
        </is>
      </c>
    </row>
    <row r="90973">
      <c r="B90973" t="inlineStr">
        <is>
          <t>Orwell</t>
        </is>
      </c>
    </row>
    <row r="90974">
      <c r="B90974" t="inlineStr">
        <is>
          <t>OS1st</t>
        </is>
      </c>
    </row>
    <row r="90975">
      <c r="B90975" t="inlineStr">
        <is>
          <t>Osaka Monaurail Feat Casey Malone</t>
        </is>
      </c>
    </row>
    <row r="90976">
      <c r="B90976" t="inlineStr">
        <is>
          <t>Osamu Dazai</t>
        </is>
      </c>
    </row>
    <row r="90977">
      <c r="B90977" t="inlineStr">
        <is>
          <t>Osamu Nishi</t>
        </is>
      </c>
    </row>
    <row r="90978">
      <c r="B90978" t="inlineStr">
        <is>
          <t>Osamu Shoji</t>
        </is>
      </c>
    </row>
    <row r="90979">
      <c r="B90979" t="inlineStr">
        <is>
          <t>Osamu Takahashi</t>
        </is>
      </c>
    </row>
    <row r="90980">
      <c r="B90980" t="inlineStr">
        <is>
          <t>Osamu Tezuka</t>
        </is>
      </c>
    </row>
    <row r="90981">
      <c r="B90981" t="inlineStr">
        <is>
          <t>Osasuna</t>
        </is>
      </c>
    </row>
    <row r="90982">
      <c r="B90982" t="inlineStr">
        <is>
          <t>Osborn</t>
        </is>
      </c>
    </row>
    <row r="90983">
      <c r="B90983" t="inlineStr">
        <is>
          <t>Os Brazoes</t>
        </is>
      </c>
    </row>
    <row r="90984">
      <c r="B90984" t="inlineStr">
        <is>
          <t>Os Cabelo Duro</t>
        </is>
      </c>
    </row>
    <row r="90985">
      <c r="B90985" t="inlineStr">
        <is>
          <t>Oscar Agudelo Y El Combo Moderno</t>
        </is>
      </c>
    </row>
    <row r="90986">
      <c r="B90986" t="inlineStr">
        <is>
          <t>OS Carbonos</t>
        </is>
      </c>
    </row>
    <row r="90987">
      <c r="B90987" t="inlineStr">
        <is>
          <t>Oscar Boyd</t>
        </is>
      </c>
    </row>
    <row r="90988">
      <c r="B90988" t="inlineStr">
        <is>
          <t>Oscar Brenifier</t>
        </is>
      </c>
    </row>
    <row r="90989">
      <c r="B90989" t="inlineStr">
        <is>
          <t>Oscar De La Renta</t>
        </is>
      </c>
    </row>
    <row r="90990">
      <c r="B90990" t="inlineStr">
        <is>
          <t>Oscar de Muriel</t>
        </is>
      </c>
    </row>
    <row r="90991">
      <c r="B90991" t="inlineStr">
        <is>
          <t>Oscar Escapa</t>
        </is>
      </c>
    </row>
    <row r="90992">
      <c r="B90992" t="inlineStr">
        <is>
          <t>Oscar Farrell</t>
        </is>
      </c>
    </row>
    <row r="90993">
      <c r="B90993" t="inlineStr">
        <is>
          <t>Oscar Hijuelos</t>
        </is>
      </c>
    </row>
    <row r="90994">
      <c r="B90994" t="inlineStr">
        <is>
          <t>Os Cariocas</t>
        </is>
      </c>
    </row>
    <row r="90995">
      <c r="B90995" t="inlineStr">
        <is>
          <t>Oscar Jacobson</t>
        </is>
      </c>
    </row>
    <row r="90996">
      <c r="B90996" t="inlineStr">
        <is>
          <t>Oscar Jerome</t>
        </is>
      </c>
    </row>
    <row r="90997">
      <c r="B90997" t="inlineStr">
        <is>
          <t>Oscar L &amp; Metodi Hristov</t>
        </is>
      </c>
    </row>
    <row r="90998">
      <c r="B90998" t="inlineStr">
        <is>
          <t>Oscar Lawson</t>
        </is>
      </c>
    </row>
    <row r="90999">
      <c r="B90999" t="inlineStr">
        <is>
          <t>Oscar Loubriel</t>
        </is>
      </c>
    </row>
    <row r="91000">
      <c r="B91000" t="inlineStr">
        <is>
          <t>Oscar Martin</t>
        </is>
      </c>
    </row>
    <row r="91001">
      <c r="B91001" t="inlineStr">
        <is>
          <t>Oscar Mavis</t>
        </is>
      </c>
    </row>
    <row r="91002">
      <c r="B91002" t="inlineStr">
        <is>
          <t>Oscar Micheaux</t>
        </is>
      </c>
    </row>
    <row r="91003">
      <c r="B91003" t="inlineStr">
        <is>
          <t>Oscar Ortiz</t>
        </is>
      </c>
    </row>
    <row r="91004">
      <c r="B91004" t="inlineStr">
        <is>
          <t>Oscar Peterson</t>
        </is>
      </c>
    </row>
    <row r="91005">
      <c r="B91005" t="inlineStr">
        <is>
          <t>Oscar Peterson Trio</t>
        </is>
      </c>
    </row>
    <row r="91006">
      <c r="B91006" t="inlineStr">
        <is>
          <t>Oscar Pistorius</t>
        </is>
      </c>
    </row>
    <row r="91007">
      <c r="B91007" t="inlineStr">
        <is>
          <t>Oscar Roesler</t>
        </is>
      </c>
    </row>
    <row r="91008">
      <c r="B91008" t="inlineStr">
        <is>
          <t>Oscar Sabini</t>
        </is>
      </c>
    </row>
    <row r="91009">
      <c r="B91009" t="inlineStr">
        <is>
          <t>Oscar Seaworthy</t>
        </is>
      </c>
    </row>
    <row r="91010">
      <c r="B91010" t="inlineStr">
        <is>
          <t>Oscar van Heek</t>
        </is>
      </c>
    </row>
    <row r="91011">
      <c r="B91011" t="inlineStr">
        <is>
          <t>Oscar Wilde</t>
        </is>
      </c>
    </row>
    <row r="91012">
      <c r="B91012" t="inlineStr">
        <is>
          <t>Oscary Arroyo</t>
        </is>
      </c>
    </row>
    <row r="91013">
      <c r="B91013" t="inlineStr">
        <is>
          <t>Oscar Zarate</t>
        </is>
      </c>
    </row>
    <row r="91014">
      <c r="B91014" t="inlineStr">
        <is>
          <t>Os Devaneios</t>
        </is>
      </c>
    </row>
    <row r="91015">
      <c r="B91015" t="inlineStr">
        <is>
          <t>Ose</t>
        </is>
      </c>
    </row>
    <row r="91016">
      <c r="B91016" t="inlineStr">
        <is>
          <t>Oseasons</t>
        </is>
      </c>
    </row>
    <row r="91017">
      <c r="B91017" t="inlineStr">
        <is>
          <t>Osee Kamga</t>
        </is>
      </c>
    </row>
    <row r="91018">
      <c r="B91018" t="inlineStr">
        <is>
          <t>Osees</t>
        </is>
      </c>
    </row>
    <row r="91019">
      <c r="B91019" t="inlineStr">
        <is>
          <t>Osees Aka Thee Oh Sees</t>
        </is>
      </c>
    </row>
    <row r="91020">
      <c r="B91020" t="inlineStr">
        <is>
          <t>Oseree</t>
        </is>
      </c>
    </row>
    <row r="91021">
      <c r="B91021" t="inlineStr">
        <is>
          <t>Oséree</t>
        </is>
      </c>
    </row>
    <row r="91022">
      <c r="B91022" t="inlineStr">
        <is>
          <t>Os Esudantes &amp; Merda</t>
        </is>
      </c>
    </row>
    <row r="91023">
      <c r="B91023" t="inlineStr">
        <is>
          <t>OShea Tj OShea</t>
        </is>
      </c>
    </row>
    <row r="91024">
      <c r="B91024" t="inlineStr">
        <is>
          <t>Oshioshio</t>
        </is>
      </c>
    </row>
    <row r="91025">
      <c r="B91025" t="inlineStr">
        <is>
          <t>Osho</t>
        </is>
      </c>
    </row>
    <row r="91026">
      <c r="B91026" t="inlineStr">
        <is>
          <t>OS Home and Office Furniture</t>
        </is>
      </c>
    </row>
    <row r="91027">
      <c r="B91027" t="inlineStr">
        <is>
          <t>Osi</t>
        </is>
      </c>
    </row>
    <row r="91028">
      <c r="B91028" t="inlineStr">
        <is>
          <t>Osi &amp; The Jupiter</t>
        </is>
      </c>
    </row>
    <row r="91029">
      <c r="B91029" t="inlineStr">
        <is>
          <t>Osip Mandelshtam</t>
        </is>
      </c>
    </row>
    <row r="91030">
      <c r="B91030" t="inlineStr">
        <is>
          <t>Osip Mandelstam</t>
        </is>
      </c>
    </row>
    <row r="91031">
      <c r="B91031" t="inlineStr">
        <is>
          <t>Osiris</t>
        </is>
      </c>
    </row>
    <row r="91032">
      <c r="B91032" t="inlineStr">
        <is>
          <t>Osis</t>
        </is>
      </c>
    </row>
    <row r="91033">
      <c r="B91033" t="inlineStr">
        <is>
          <t>Oska</t>
        </is>
      </c>
    </row>
    <row r="91034">
      <c r="B91034" t="inlineStr">
        <is>
          <t>Oskar Gudmundsson</t>
        </is>
      </c>
    </row>
    <row r="91035">
      <c r="B91035" t="inlineStr">
        <is>
          <t>Oskar Holtz</t>
        </is>
      </c>
    </row>
    <row r="91036">
      <c r="B91036" t="inlineStr">
        <is>
          <t>Oskar Jensen</t>
        </is>
      </c>
    </row>
    <row r="91037">
      <c r="B91037" t="inlineStr">
        <is>
          <t>Oskar Kroon</t>
        </is>
      </c>
    </row>
    <row r="91038">
      <c r="B91038" t="inlineStr">
        <is>
          <t>Oskar Lindberget Quintet</t>
        </is>
      </c>
    </row>
    <row r="91039">
      <c r="B91039" t="inlineStr">
        <is>
          <t>OSMA</t>
        </is>
      </c>
    </row>
    <row r="91040">
      <c r="B91040" t="inlineStr">
        <is>
          <t>Osman Lins</t>
        </is>
      </c>
    </row>
    <row r="91041">
      <c r="B91041" t="inlineStr">
        <is>
          <t>Osman Pius Conteh</t>
        </is>
      </c>
    </row>
    <row r="91042">
      <c r="B91042" t="inlineStr">
        <is>
          <t>Osmology</t>
        </is>
      </c>
    </row>
    <row r="91043">
      <c r="B91043" t="inlineStr">
        <is>
          <t>Osmos Studio</t>
        </is>
      </c>
    </row>
    <row r="91044">
      <c r="B91044" t="inlineStr">
        <is>
          <t>Os Mutantes</t>
        </is>
      </c>
    </row>
    <row r="91045">
      <c r="B91045" t="inlineStr">
        <is>
          <t>Os Novos Crioulos &amp; Supersom Ta</t>
        </is>
      </c>
    </row>
    <row r="91046">
      <c r="B91046" t="inlineStr">
        <is>
          <t>Osoi</t>
        </is>
      </c>
    </row>
    <row r="91047">
      <c r="B91047" t="inlineStr">
        <is>
          <t>Oso Oso</t>
        </is>
      </c>
    </row>
    <row r="91048">
      <c r="B91048" t="inlineStr">
        <is>
          <t>Os Originais Do Samba</t>
        </is>
      </c>
    </row>
    <row r="91049">
      <c r="B91049" t="inlineStr">
        <is>
          <t>Os Pedrero</t>
        </is>
      </c>
    </row>
    <row r="91050">
      <c r="B91050" t="inlineStr">
        <is>
          <t>Osprey</t>
        </is>
      </c>
    </row>
    <row r="91051">
      <c r="B91051" t="inlineStr">
        <is>
          <t>Osprey Action Sports</t>
        </is>
      </c>
    </row>
    <row r="91052">
      <c r="B91052" t="inlineStr">
        <is>
          <t>OSPREY LONDON</t>
        </is>
      </c>
    </row>
    <row r="91053">
      <c r="B91053" t="inlineStr">
        <is>
          <t>Ospreys</t>
        </is>
      </c>
    </row>
    <row r="91054">
      <c r="B91054" t="inlineStr">
        <is>
          <t>Osram</t>
        </is>
      </c>
    </row>
    <row r="91055">
      <c r="B91055" t="inlineStr">
        <is>
          <t>OSRAM / HLX</t>
        </is>
      </c>
    </row>
    <row r="91056">
      <c r="B91056" t="inlineStr">
        <is>
          <t>Ossian Brown</t>
        </is>
      </c>
    </row>
    <row r="91057">
      <c r="B91057" t="inlineStr">
        <is>
          <t>Ossie Ardiles</t>
        </is>
      </c>
    </row>
    <row r="91058">
      <c r="B91058" t="inlineStr">
        <is>
          <t>Ostand</t>
        </is>
      </c>
    </row>
    <row r="91059">
      <c r="B91059" t="inlineStr">
        <is>
          <t>Osteoleuco</t>
        </is>
      </c>
    </row>
    <row r="91060">
      <c r="B91060" t="inlineStr">
        <is>
          <t>Osteopedic</t>
        </is>
      </c>
    </row>
    <row r="91061">
      <c r="B91061" t="inlineStr">
        <is>
          <t>Oster</t>
        </is>
      </c>
    </row>
    <row r="91062">
      <c r="B91062" t="inlineStr">
        <is>
          <t>Ostersunds</t>
        </is>
      </c>
    </row>
    <row r="91063">
      <c r="B91063" t="inlineStr">
        <is>
          <t>Ostertag &amp; Molly Kno</t>
        </is>
      </c>
    </row>
    <row r="91064">
      <c r="B91064" t="inlineStr">
        <is>
          <t>O'Summer Vacation</t>
        </is>
      </c>
    </row>
    <row r="91065">
      <c r="B91065" t="inlineStr">
        <is>
          <t>Osvaldo Garcia-Goyco</t>
        </is>
      </c>
    </row>
    <row r="91066">
      <c r="B91066" t="inlineStr">
        <is>
          <t>Oswald St Benedict</t>
        </is>
      </c>
    </row>
    <row r="91067">
      <c r="B91067" t="inlineStr">
        <is>
          <t>Oswald Wynd</t>
        </is>
      </c>
    </row>
    <row r="91068">
      <c r="B91068" t="inlineStr">
        <is>
          <t>Oswen</t>
        </is>
      </c>
    </row>
    <row r="91069">
      <c r="B91069" t="inlineStr">
        <is>
          <t>Oswin Hyde</t>
        </is>
      </c>
    </row>
    <row r="91070">
      <c r="B91070" t="inlineStr">
        <is>
          <t>Oswyn Murray</t>
        </is>
      </c>
    </row>
    <row r="91071">
      <c r="B91071" t="inlineStr">
        <is>
          <t>O.Symetric</t>
        </is>
      </c>
    </row>
    <row r="91072">
      <c r="B91072" t="inlineStr">
        <is>
          <t>OTA</t>
        </is>
      </c>
    </row>
    <row r="91073">
      <c r="B91073" t="inlineStr">
        <is>
          <t>Otakhee</t>
        </is>
      </c>
    </row>
    <row r="91074">
      <c r="B91074" t="inlineStr">
        <is>
          <t>Otanic</t>
        </is>
      </c>
    </row>
    <row r="91075">
      <c r="B91075" t="inlineStr">
        <is>
          <t>Otanic Yarn</t>
        </is>
      </c>
    </row>
    <row r="91076">
      <c r="B91076" t="inlineStr">
        <is>
          <t>Ota Pavel</t>
        </is>
      </c>
    </row>
    <row r="91077">
      <c r="B91077" t="inlineStr">
        <is>
          <t>Otaro Maijo</t>
        </is>
      </c>
    </row>
    <row r="91078">
      <c r="B91078" t="inlineStr">
        <is>
          <t>Otava Heikkil</t>
        </is>
      </c>
    </row>
    <row r="91079">
      <c r="B91079" t="inlineStr">
        <is>
          <t>Otavio Junior</t>
        </is>
      </c>
    </row>
    <row r="91080">
      <c r="B91080" t="inlineStr">
        <is>
          <t>Otay Onii</t>
        </is>
      </c>
    </row>
    <row r="91081">
      <c r="B91081" t="inlineStr">
        <is>
          <t>Otex</t>
        </is>
      </c>
    </row>
    <row r="91082">
      <c r="B91082" t="inlineStr">
        <is>
          <t>Otfried Preussler</t>
        </is>
      </c>
    </row>
    <row r="91083">
      <c r="B91083" t="inlineStr">
        <is>
          <t>Otha Richard Sullivan</t>
        </is>
      </c>
    </row>
    <row r="91084">
      <c r="B91084" t="inlineStr">
        <is>
          <t>Other</t>
        </is>
      </c>
    </row>
    <row r="91085">
      <c r="B91085" t="inlineStr">
        <is>
          <t>Other Alfred Music</t>
        </is>
      </c>
    </row>
    <row r="91086">
      <c r="B91086" t="inlineStr">
        <is>
          <t>Other David Brechin Smith</t>
        </is>
      </c>
    </row>
    <row r="91087">
      <c r="B91087" t="inlineStr">
        <is>
          <t>Otherend</t>
        </is>
      </c>
    </row>
    <row r="91088">
      <c r="B91088" t="inlineStr">
        <is>
          <t>Other Half</t>
        </is>
      </c>
    </row>
    <row r="91089">
      <c r="B91089" t="inlineStr">
        <is>
          <t>Other Lands</t>
        </is>
      </c>
    </row>
    <row r="91090">
      <c r="B91090" t="inlineStr">
        <is>
          <t>Other Laughing Elephant</t>
        </is>
      </c>
    </row>
    <row r="91091">
      <c r="B91091" t="inlineStr">
        <is>
          <t>Other Lives</t>
        </is>
      </c>
    </row>
    <row r="91092">
      <c r="B91092" t="inlineStr">
        <is>
          <t>Other Luis Camnitzer</t>
        </is>
      </c>
    </row>
    <row r="91093">
      <c r="B91093" t="inlineStr">
        <is>
          <t>Other Luna Rising</t>
        </is>
      </c>
    </row>
    <row r="91094">
      <c r="B91094" t="inlineStr">
        <is>
          <t>Other Meng Xianlong Other Carol Chen</t>
        </is>
      </c>
    </row>
    <row r="91095">
      <c r="B91095" t="inlineStr">
        <is>
          <t>Other n a</t>
        </is>
      </c>
    </row>
    <row r="91096">
      <c r="B91096" t="inlineStr">
        <is>
          <t>Other primary creator Andy Warhol Other Mudpuppy Press</t>
        </is>
      </c>
    </row>
    <row r="91097">
      <c r="B91097" t="inlineStr">
        <is>
          <t>Other primary creator Hans Mol Other primary creator Niki Joseph</t>
        </is>
      </c>
    </row>
    <row r="91098">
      <c r="B91098" t="inlineStr">
        <is>
          <t>Other primary creator P I Kids</t>
        </is>
      </c>
    </row>
    <row r="91099">
      <c r="B91099" t="inlineStr">
        <is>
          <t>Other primary creator Pi Kids</t>
        </is>
      </c>
    </row>
    <row r="91100">
      <c r="B91100" t="inlineStr">
        <is>
          <t>Other primary creator Two Can Editors</t>
        </is>
      </c>
    </row>
    <row r="91101">
      <c r="B91101" t="inlineStr">
        <is>
          <t>Other Rising Moon</t>
        </is>
      </c>
    </row>
    <row r="91102">
      <c r="B91102" t="inlineStr">
        <is>
          <t>Others</t>
        </is>
      </c>
    </row>
    <row r="91103">
      <c r="B91103" t="inlineStr">
        <is>
          <t>Other Stephanie M Pope</t>
        </is>
      </c>
    </row>
    <row r="91104">
      <c r="B91104" t="inlineStr">
        <is>
          <t>Other’s Trade for Hope</t>
        </is>
      </c>
    </row>
    <row r="91105">
      <c r="B91105" t="inlineStr">
        <is>
          <t>Other The Natural History Museum</t>
        </is>
      </c>
    </row>
    <row r="91106">
      <c r="B91106" t="inlineStr">
        <is>
          <t>Other Vashti Harrison</t>
        </is>
      </c>
    </row>
    <row r="91107">
      <c r="B91107" t="inlineStr">
        <is>
          <t>Oti Mabuse</t>
        </is>
      </c>
    </row>
    <row r="91108">
      <c r="B91108" t="inlineStr">
        <is>
          <t>Otis Adelbert Kline</t>
        </is>
      </c>
    </row>
    <row r="91109">
      <c r="B91109" t="inlineStr">
        <is>
          <t>Otis Clay</t>
        </is>
      </c>
    </row>
    <row r="91110">
      <c r="B91110" t="inlineStr">
        <is>
          <t>Otis Frampton</t>
        </is>
      </c>
    </row>
    <row r="91111">
      <c r="B91111" t="inlineStr">
        <is>
          <t>Otis Jaxon London</t>
        </is>
      </c>
    </row>
    <row r="91112">
      <c r="B91112" t="inlineStr">
        <is>
          <t>Otis Redding</t>
        </is>
      </c>
    </row>
    <row r="91113">
      <c r="B91113" t="inlineStr">
        <is>
          <t>Otis Rush</t>
        </is>
      </c>
    </row>
    <row r="91114">
      <c r="B91114" t="inlineStr">
        <is>
          <t>Otis Sandsjo</t>
        </is>
      </c>
    </row>
    <row r="91115">
      <c r="B91115" t="inlineStr">
        <is>
          <t>OTL</t>
        </is>
      </c>
    </row>
    <row r="91116">
      <c r="B91116" t="inlineStr">
        <is>
          <t>Otoboke Beaver</t>
        </is>
      </c>
    </row>
    <row r="91117">
      <c r="B91117" t="inlineStr">
        <is>
          <t>Otogibanashi</t>
        </is>
      </c>
    </row>
    <row r="91118">
      <c r="B91118" t="inlineStr">
        <is>
          <t>Otooto</t>
        </is>
      </c>
    </row>
    <row r="91119">
      <c r="B91119" t="inlineStr">
        <is>
          <t>Oto Toda</t>
        </is>
      </c>
    </row>
    <row r="91120">
      <c r="B91120" t="inlineStr">
        <is>
          <t>OTouch</t>
        </is>
      </c>
    </row>
    <row r="91121">
      <c r="B91121" t="inlineStr">
        <is>
          <t>Otovent</t>
        </is>
      </c>
    </row>
    <row r="91122">
      <c r="B91122" t="inlineStr">
        <is>
          <t>Otrivine</t>
        </is>
      </c>
    </row>
    <row r="91123">
      <c r="B91123" t="inlineStr">
        <is>
          <t>Otso</t>
        </is>
      </c>
    </row>
    <row r="91124">
      <c r="B91124" t="inlineStr">
        <is>
          <t>Otsuichi</t>
        </is>
      </c>
    </row>
    <row r="91125">
      <c r="B91125" t="inlineStr">
        <is>
          <t>Otsuji</t>
        </is>
      </c>
    </row>
    <row r="91126">
      <c r="B91126" t="inlineStr">
        <is>
          <t>Otterbox</t>
        </is>
      </c>
    </row>
    <row r="91127">
      <c r="B91127" t="inlineStr">
        <is>
          <t>Otterdene</t>
        </is>
      </c>
    </row>
    <row r="91128">
      <c r="B91128" t="inlineStr">
        <is>
          <t>Otter House</t>
        </is>
      </c>
    </row>
    <row r="91129">
      <c r="B91129" t="inlineStr">
        <is>
          <t>Ottessa Moshfegh</t>
        </is>
      </c>
    </row>
    <row r="91130">
      <c r="B91130" t="inlineStr">
        <is>
          <t>OT The Real</t>
        </is>
      </c>
    </row>
    <row r="91131">
      <c r="B91131" t="inlineStr">
        <is>
          <t>OT The Real &amp; Statik Selektah</t>
        </is>
      </c>
    </row>
    <row r="91132">
      <c r="B91132" t="inlineStr">
        <is>
          <t>Ottie and Tottie</t>
        </is>
      </c>
    </row>
    <row r="91133">
      <c r="B91133" t="inlineStr">
        <is>
          <t>Ottis Media Records</t>
        </is>
      </c>
    </row>
    <row r="91134">
      <c r="B91134" t="inlineStr">
        <is>
          <t>Ottla</t>
        </is>
      </c>
    </row>
    <row r="91135">
      <c r="B91135" t="inlineStr">
        <is>
          <t>Otto Benson</t>
        </is>
      </c>
    </row>
    <row r="91136">
      <c r="B91136" t="inlineStr">
        <is>
          <t>Otto Bettmann</t>
        </is>
      </c>
    </row>
    <row r="91137">
      <c r="B91137" t="inlineStr">
        <is>
          <t>Otto Binder</t>
        </is>
      </c>
    </row>
    <row r="91138">
      <c r="B91138" t="inlineStr">
        <is>
          <t>Otto B Kraus</t>
        </is>
      </c>
    </row>
    <row r="91139">
      <c r="B91139" t="inlineStr">
        <is>
          <t>Ottod'ame</t>
        </is>
      </c>
    </row>
    <row r="91140">
      <c r="B91140" t="inlineStr">
        <is>
          <t>Otto de Kat</t>
        </is>
      </c>
    </row>
    <row r="91141">
      <c r="B91141" t="inlineStr">
        <is>
          <t>Otto Dov Kulka</t>
        </is>
      </c>
    </row>
    <row r="91142">
      <c r="B91142" t="inlineStr">
        <is>
          <t>Otto Europaeus</t>
        </is>
      </c>
    </row>
    <row r="91143">
      <c r="B91143" t="inlineStr">
        <is>
          <t>Otto Karolyi</t>
        </is>
      </c>
    </row>
    <row r="91144">
      <c r="B91144" t="inlineStr">
        <is>
          <t>Otto Kentrol feat Faceless</t>
        </is>
      </c>
    </row>
    <row r="91145">
      <c r="B91145" t="inlineStr">
        <is>
          <t>Ottolenghi Test Kitchen</t>
        </is>
      </c>
    </row>
    <row r="91146">
      <c r="B91146" t="inlineStr">
        <is>
          <t>Ottolinger</t>
        </is>
      </c>
    </row>
    <row r="91147">
      <c r="B91147" t="inlineStr">
        <is>
          <t>Ottoman Turks</t>
        </is>
      </c>
    </row>
    <row r="91148">
      <c r="B91148" t="inlineStr">
        <is>
          <t>Ottone Pesante</t>
        </is>
      </c>
    </row>
    <row r="91149">
      <c r="B91149" t="inlineStr">
        <is>
          <t>Otto Penzler</t>
        </is>
      </c>
    </row>
    <row r="91150">
      <c r="B91150" t="inlineStr">
        <is>
          <t>Otto Schmidt</t>
        </is>
      </c>
    </row>
    <row r="91151">
      <c r="B91151" t="inlineStr">
        <is>
          <t>Otto Willberg</t>
        </is>
      </c>
    </row>
    <row r="91152">
      <c r="B91152" t="inlineStr">
        <is>
          <t>O.TWO.O</t>
        </is>
      </c>
    </row>
    <row r="91153">
      <c r="B91153" t="inlineStr">
        <is>
          <t>Ou</t>
        </is>
      </c>
    </row>
    <row r="91154">
      <c r="B91154" t="inlineStr">
        <is>
          <t>Oudborn</t>
        </is>
      </c>
    </row>
    <row r="91155">
      <c r="B91155" t="inlineStr">
        <is>
          <t>Ouidad</t>
        </is>
      </c>
    </row>
    <row r="91156">
      <c r="B91156" t="inlineStr">
        <is>
          <t>Ouida Ouida</t>
        </is>
      </c>
    </row>
    <row r="91157">
      <c r="B91157" t="inlineStr">
        <is>
          <t>Oui Merci</t>
        </is>
      </c>
    </row>
    <row r="91158">
      <c r="B91158" t="inlineStr">
        <is>
          <t>OUKITEL</t>
        </is>
      </c>
    </row>
    <row r="91159">
      <c r="B91159" t="inlineStr">
        <is>
          <t>Ouko</t>
        </is>
      </c>
    </row>
    <row r="91160">
      <c r="B91160" t="inlineStr">
        <is>
          <t>Oum</t>
        </is>
      </c>
    </row>
    <row r="91161">
      <c r="B91161" t="inlineStr">
        <is>
          <t>Oumiya</t>
        </is>
      </c>
    </row>
    <row r="91162">
      <c r="B91162" t="inlineStr">
        <is>
          <t>Oumou Sangare</t>
        </is>
      </c>
    </row>
    <row r="91163">
      <c r="B91163" t="inlineStr">
        <is>
          <t>Our Generation</t>
        </is>
      </c>
    </row>
    <row r="91164">
      <c r="B91164" t="inlineStr">
        <is>
          <t>Our Girl</t>
        </is>
      </c>
    </row>
    <row r="91165">
      <c r="B91165" t="inlineStr">
        <is>
          <t>Our Green House</t>
        </is>
      </c>
    </row>
    <row r="91166">
      <c r="B91166" t="inlineStr">
        <is>
          <t>Our House</t>
        </is>
      </c>
    </row>
    <row r="91167">
      <c r="B91167" t="inlineStr">
        <is>
          <t>Our Legacy</t>
        </is>
      </c>
    </row>
    <row r="91168">
      <c r="B91168" t="inlineStr">
        <is>
          <t>Our Mirage</t>
        </is>
      </c>
    </row>
    <row r="91169">
      <c r="B91169" t="inlineStr">
        <is>
          <t>Our Price</t>
        </is>
      </c>
    </row>
    <row r="91170">
      <c r="B91170" t="inlineStr">
        <is>
          <t>Our Pure Planet</t>
        </is>
      </c>
    </row>
    <row r="91171">
      <c r="B91171" t="inlineStr">
        <is>
          <t>Ousmane Kouyate</t>
        </is>
      </c>
    </row>
    <row r="91172">
      <c r="B91172" t="inlineStr">
        <is>
          <t>Ousmane Sembene</t>
        </is>
      </c>
    </row>
    <row r="91173">
      <c r="B91173" t="inlineStr">
        <is>
          <t>Oussama Safraoui</t>
        </is>
      </c>
    </row>
    <row r="91174">
      <c r="B91174" t="inlineStr">
        <is>
          <t>Out &amp; Out Original</t>
        </is>
      </c>
    </row>
    <row r="91175">
      <c r="B91175" t="inlineStr">
        <is>
          <t>Outback</t>
        </is>
      </c>
    </row>
    <row r="91176">
      <c r="B91176" t="inlineStr">
        <is>
          <t>Outback Ugg</t>
        </is>
      </c>
    </row>
    <row r="91177">
      <c r="B91177" t="inlineStr">
        <is>
          <t>Outburst</t>
        </is>
      </c>
    </row>
    <row r="91178">
      <c r="B91178" t="inlineStr">
        <is>
          <t>OUTDOOR</t>
        </is>
      </c>
    </row>
    <row r="91179">
      <c r="B91179" t="inlineStr">
        <is>
          <t>Outdoor Cap</t>
        </is>
      </c>
    </row>
    <row r="91180">
      <c r="B91180" t="inlineStr">
        <is>
          <t>Outdoor Decor by Commonwealth</t>
        </is>
      </c>
    </row>
    <row r="91181">
      <c r="B91181" t="inlineStr">
        <is>
          <t>Outdoor Gear</t>
        </is>
      </c>
    </row>
    <row r="91182">
      <c r="B91182" t="inlineStr">
        <is>
          <t>outdoor_gear</t>
        </is>
      </c>
    </row>
    <row r="91183">
      <c r="B91183" t="inlineStr">
        <is>
          <t>Outdoor Living</t>
        </is>
      </c>
    </row>
    <row r="91184">
      <c r="B91184" t="inlineStr">
        <is>
          <t>Outdoor Research</t>
        </is>
      </c>
    </row>
    <row r="91185">
      <c r="B91185" t="inlineStr">
        <is>
          <t>OutdoorToys</t>
        </is>
      </c>
    </row>
    <row r="91186">
      <c r="B91186" t="inlineStr">
        <is>
          <t>Outer Limit Lotus</t>
        </is>
      </c>
    </row>
    <row r="91187">
      <c r="B91187" t="inlineStr">
        <is>
          <t>Outerstuff</t>
        </is>
      </c>
    </row>
    <row r="91188">
      <c r="B91188" t="inlineStr">
        <is>
          <t>Outhorn</t>
        </is>
      </c>
    </row>
    <row r="91189">
      <c r="B91189" t="inlineStr">
        <is>
          <t>OutIn</t>
        </is>
      </c>
    </row>
    <row r="91190">
      <c r="B91190" t="inlineStr">
        <is>
          <t>Outkast</t>
        </is>
      </c>
    </row>
    <row r="91191">
      <c r="B91191" t="inlineStr">
        <is>
          <t>Outlander</t>
        </is>
      </c>
    </row>
    <row r="91192">
      <c r="B91192" t="inlineStr">
        <is>
          <t>Outlaw</t>
        </is>
      </c>
    </row>
    <row r="91193">
      <c r="B91193" t="inlineStr">
        <is>
          <t>Out Lines</t>
        </is>
      </c>
    </row>
    <row r="91194">
      <c r="B91194" t="inlineStr">
        <is>
          <t>Out No.d</t>
        </is>
      </c>
    </row>
    <row r="91195">
      <c r="B91195" t="inlineStr">
        <is>
          <t>Out Of &amp; Into</t>
        </is>
      </c>
    </row>
    <row r="91196">
      <c r="B91196" t="inlineStr">
        <is>
          <t>OUT OF CONTEXT</t>
        </is>
      </c>
    </row>
    <row r="91197">
      <c r="B91197" t="inlineStr">
        <is>
          <t>Outofoffice</t>
        </is>
      </c>
    </row>
    <row r="91198">
      <c r="B91198" t="inlineStr">
        <is>
          <t>Out Of Sync</t>
        </is>
      </c>
    </row>
    <row r="91199">
      <c r="B91199" t="inlineStr">
        <is>
          <t>Out Of The Blue</t>
        </is>
      </c>
    </row>
    <row r="91200">
      <c r="B91200" t="inlineStr">
        <is>
          <t>OUTPAWS</t>
        </is>
      </c>
    </row>
    <row r="91201">
      <c r="B91201" t="inlineStr">
        <is>
          <t>Output Input</t>
        </is>
      </c>
    </row>
    <row r="91202">
      <c r="B91202" t="inlineStr">
        <is>
          <t>Outrace</t>
        </is>
      </c>
    </row>
    <row r="91203">
      <c r="B91203" t="inlineStr">
        <is>
          <t>Outrage London</t>
        </is>
      </c>
    </row>
    <row r="91204">
      <c r="B91204" t="inlineStr">
        <is>
          <t>Outrageous Cherry</t>
        </is>
      </c>
    </row>
    <row r="91205">
      <c r="B91205" t="inlineStr">
        <is>
          <t>Outrenoir</t>
        </is>
      </c>
    </row>
    <row r="91206">
      <c r="B91206" t="inlineStr">
        <is>
          <t>Outshock</t>
        </is>
      </c>
    </row>
    <row r="91207">
      <c r="B91207" t="inlineStr">
        <is>
          <t>Outside</t>
        </is>
      </c>
    </row>
    <row r="91208">
      <c r="B91208" t="inlineStr">
        <is>
          <t>OUTSUNNY</t>
        </is>
      </c>
    </row>
    <row r="91209">
      <c r="B91209" t="inlineStr">
        <is>
          <t>OUTTA BOX</t>
        </is>
      </c>
    </row>
    <row r="91210">
      <c r="B91210" t="inlineStr">
        <is>
          <t>Out There</t>
        </is>
      </c>
    </row>
    <row r="91211">
      <c r="B91211" t="inlineStr">
        <is>
          <t>Outward Hound</t>
        </is>
      </c>
    </row>
    <row r="91212">
      <c r="B91212" t="inlineStr">
        <is>
          <t>Oval</t>
        </is>
      </c>
    </row>
    <row r="91213">
      <c r="B91213" t="inlineStr">
        <is>
          <t>Oval Square</t>
        </is>
      </c>
    </row>
    <row r="91214">
      <c r="B91214" t="inlineStr">
        <is>
          <t>Ovela</t>
        </is>
      </c>
    </row>
    <row r="91215">
      <c r="B91215" t="inlineStr">
        <is>
          <t>Oven Mate</t>
        </is>
      </c>
    </row>
    <row r="91216">
      <c r="B91216" t="inlineStr">
        <is>
          <t>Over All 7</t>
        </is>
      </c>
    </row>
    <row r="91217">
      <c r="B91217" t="inlineStr">
        <is>
          <t>Overdrive</t>
        </is>
      </c>
    </row>
    <row r="91218">
      <c r="B91218" t="inlineStr">
        <is>
          <t>Overkill</t>
        </is>
      </c>
    </row>
    <row r="91219">
      <c r="B91219" t="inlineStr">
        <is>
          <t>Overlap</t>
        </is>
      </c>
    </row>
    <row r="91220">
      <c r="B91220" t="inlineStr">
        <is>
          <t>Overlook</t>
        </is>
      </c>
    </row>
    <row r="91221">
      <c r="B91221" t="inlineStr">
        <is>
          <t>Overmono</t>
        </is>
      </c>
    </row>
    <row r="91222">
      <c r="B91222" t="inlineStr">
        <is>
          <t>Overmono &amp; High Contrast</t>
        </is>
      </c>
    </row>
    <row r="91223">
      <c r="B91223" t="inlineStr">
        <is>
          <t>Overmono &amp; The Streets</t>
        </is>
      </c>
    </row>
    <row r="91224">
      <c r="B91224" t="inlineStr">
        <is>
          <t>Overmono &amp; Various</t>
        </is>
      </c>
    </row>
    <row r="91225">
      <c r="B91225" t="inlineStr">
        <is>
          <t>Overpass</t>
        </is>
      </c>
    </row>
    <row r="91226">
      <c r="B91226" t="inlineStr">
        <is>
          <t>Oversize</t>
        </is>
      </c>
    </row>
    <row r="91227">
      <c r="B91227" t="inlineStr">
        <is>
          <t>Over The Moon</t>
        </is>
      </c>
    </row>
    <row r="91228">
      <c r="B91228" t="inlineStr">
        <is>
          <t>Over The Rhine</t>
        </is>
      </c>
    </row>
    <row r="91229">
      <c r="B91229" t="inlineStr">
        <is>
          <t>Overwatch</t>
        </is>
      </c>
    </row>
    <row r="91230">
      <c r="B91230" t="inlineStr">
        <is>
          <t>Overwhelming Colorfast</t>
        </is>
      </c>
    </row>
    <row r="91231">
      <c r="B91231" t="inlineStr">
        <is>
          <t>Ovex</t>
        </is>
      </c>
    </row>
    <row r="91232">
      <c r="B91232" t="inlineStr">
        <is>
          <t>Ovey London</t>
        </is>
      </c>
    </row>
    <row r="91233">
      <c r="B91233" t="inlineStr">
        <is>
          <t>Ovid</t>
        </is>
      </c>
    </row>
    <row r="91234">
      <c r="B91234" t="inlineStr">
        <is>
          <t>Ovidia Yu</t>
        </is>
      </c>
    </row>
    <row r="91235">
      <c r="B91235" t="inlineStr">
        <is>
          <t>OVLENG</t>
        </is>
      </c>
    </row>
    <row r="91236">
      <c r="B91236" t="inlineStr">
        <is>
          <t>Ovlov</t>
        </is>
      </c>
    </row>
    <row r="91237">
      <c r="B91237" t="inlineStr">
        <is>
          <t>OVO</t>
        </is>
      </c>
    </row>
    <row r="91238">
      <c r="B91238" t="inlineStr">
        <is>
          <t>Ov Sulfur</t>
        </is>
      </c>
    </row>
    <row r="91239">
      <c r="B91239" t="inlineStr">
        <is>
          <t>Ovviovita</t>
        </is>
      </c>
    </row>
    <row r="91240">
      <c r="B91240" t="inlineStr">
        <is>
          <t>OV Wright</t>
        </is>
      </c>
    </row>
    <row r="91241">
      <c r="B91241" t="inlineStr">
        <is>
          <t>Owain Owain</t>
        </is>
      </c>
    </row>
    <row r="91242">
      <c r="B91242" t="inlineStr">
        <is>
          <t>Owain Park &amp; The Gesualdo Six</t>
        </is>
      </c>
    </row>
    <row r="91243">
      <c r="B91243" t="inlineStr">
        <is>
          <t>Owain Sion</t>
        </is>
      </c>
    </row>
    <row r="91244">
      <c r="B91244" t="inlineStr">
        <is>
          <t>OWEAR</t>
        </is>
      </c>
    </row>
    <row r="91245">
      <c r="B91245" t="inlineStr">
        <is>
          <t>O Wells</t>
        </is>
      </c>
    </row>
    <row r="91246">
      <c r="B91246" t="inlineStr">
        <is>
          <t>Owen</t>
        </is>
      </c>
    </row>
    <row r="91247">
      <c r="B91247" t="inlineStr">
        <is>
          <t>Owen Author and scre</t>
        </is>
      </c>
    </row>
    <row r="91248">
      <c r="B91248" t="inlineStr">
        <is>
          <t>Owen B Lewis</t>
        </is>
      </c>
    </row>
    <row r="91249">
      <c r="B91249" t="inlineStr">
        <is>
          <t>Owen Booth</t>
        </is>
      </c>
    </row>
    <row r="91250">
      <c r="B91250" t="inlineStr">
        <is>
          <t>Owen Chadwick</t>
        </is>
      </c>
    </row>
    <row r="91251">
      <c r="B91251" t="inlineStr">
        <is>
          <t>Owen Chase</t>
        </is>
      </c>
    </row>
    <row r="91252">
      <c r="B91252" t="inlineStr">
        <is>
          <t>Owen Churcher</t>
        </is>
      </c>
    </row>
    <row r="91253">
      <c r="B91253" t="inlineStr">
        <is>
          <t>Owen Conlon</t>
        </is>
      </c>
    </row>
    <row r="91254">
      <c r="B91254" t="inlineStr">
        <is>
          <t>Owen Davey</t>
        </is>
      </c>
    </row>
    <row r="91255">
      <c r="B91255" t="inlineStr">
        <is>
          <t>Owen D. Pomery</t>
        </is>
      </c>
    </row>
    <row r="91256">
      <c r="B91256" t="inlineStr">
        <is>
          <t>Owen Dwyer</t>
        </is>
      </c>
    </row>
    <row r="91257">
      <c r="B91257" t="inlineStr">
        <is>
          <t>Owen F. Witesman</t>
        </is>
      </c>
    </row>
    <row r="91258">
      <c r="B91258" t="inlineStr">
        <is>
          <t>Owen Gaffney</t>
        </is>
      </c>
    </row>
    <row r="91259">
      <c r="B91259" t="inlineStr">
        <is>
          <t>Owen Gent</t>
        </is>
      </c>
    </row>
    <row r="91260">
      <c r="B91260" t="inlineStr">
        <is>
          <t>Owen Gildersleeve</t>
        </is>
      </c>
    </row>
    <row r="91261">
      <c r="B91261" t="inlineStr">
        <is>
          <t>Owen Gingerich</t>
        </is>
      </c>
    </row>
    <row r="91262">
      <c r="B91262" t="inlineStr">
        <is>
          <t>Owen Good</t>
        </is>
      </c>
    </row>
    <row r="91263">
      <c r="B91263" t="inlineStr">
        <is>
          <t>Owen Gregory</t>
        </is>
      </c>
    </row>
    <row r="91264">
      <c r="B91264" t="inlineStr">
        <is>
          <t>Owen Hart</t>
        </is>
      </c>
    </row>
    <row r="91265">
      <c r="B91265" t="inlineStr">
        <is>
          <t>Owen Hatherley</t>
        </is>
      </c>
    </row>
    <row r="91266">
      <c r="B91266" t="inlineStr">
        <is>
          <t>Owen Hendry</t>
        </is>
      </c>
    </row>
    <row r="91267">
      <c r="B91267" t="inlineStr">
        <is>
          <t>Owen Jones</t>
        </is>
      </c>
    </row>
    <row r="91268">
      <c r="B91268" t="inlineStr">
        <is>
          <t>Owen King</t>
        </is>
      </c>
    </row>
    <row r="91269">
      <c r="B91269" t="inlineStr">
        <is>
          <t>Owen Laukkanen</t>
        </is>
      </c>
    </row>
    <row r="91270">
      <c r="B91270" t="inlineStr">
        <is>
          <t>Owen Longhurst</t>
        </is>
      </c>
    </row>
    <row r="91271">
      <c r="B91271" t="inlineStr">
        <is>
          <t>Owen Mansfield</t>
        </is>
      </c>
    </row>
    <row r="91272">
      <c r="B91272" t="inlineStr">
        <is>
          <t>Owen Martell</t>
        </is>
      </c>
    </row>
    <row r="91273">
      <c r="B91273" t="inlineStr">
        <is>
          <t>Owen Matthews</t>
        </is>
      </c>
    </row>
    <row r="91274">
      <c r="B91274" t="inlineStr">
        <is>
          <t>Owen Michael Johnson</t>
        </is>
      </c>
    </row>
    <row r="91275">
      <c r="B91275" t="inlineStr">
        <is>
          <t>Owen Morris</t>
        </is>
      </c>
    </row>
    <row r="91276">
      <c r="B91276" t="inlineStr">
        <is>
          <t>Owen Morton</t>
        </is>
      </c>
    </row>
    <row r="91277">
      <c r="B91277" t="inlineStr">
        <is>
          <t>Owen O'Doherty</t>
        </is>
      </c>
    </row>
    <row r="91278">
      <c r="B91278" t="inlineStr">
        <is>
          <t>Owen ODoherty</t>
        </is>
      </c>
    </row>
    <row r="91279">
      <c r="B91279" t="inlineStr">
        <is>
          <t>Owen O'Kane</t>
        </is>
      </c>
    </row>
    <row r="91280">
      <c r="B91280" t="inlineStr">
        <is>
          <t>Owen Paul Lewis</t>
        </is>
      </c>
    </row>
    <row r="91281">
      <c r="B91281" t="inlineStr">
        <is>
          <t>Owen Reigling</t>
        </is>
      </c>
    </row>
    <row r="91282">
      <c r="B91282" t="inlineStr">
        <is>
          <t>Owens Amanda Owens</t>
        </is>
      </c>
    </row>
    <row r="91283">
      <c r="B91283" t="inlineStr">
        <is>
          <t>Owen Sheers</t>
        </is>
      </c>
    </row>
    <row r="91284">
      <c r="B91284" t="inlineStr">
        <is>
          <t>Owenson &amp; Sydney &amp; L</t>
        </is>
      </c>
    </row>
    <row r="91285">
      <c r="B91285" t="inlineStr">
        <is>
          <t>Owen Walker</t>
        </is>
      </c>
    </row>
    <row r="91286">
      <c r="B91286" t="inlineStr">
        <is>
          <t>Owen Whang</t>
        </is>
      </c>
    </row>
    <row r="91287">
      <c r="B91287" t="inlineStr">
        <is>
          <t>Owen Wister</t>
        </is>
      </c>
    </row>
    <row r="91288">
      <c r="B91288" t="inlineStr">
        <is>
          <t>O Wilde</t>
        </is>
      </c>
    </row>
    <row r="91289">
      <c r="B91289" t="inlineStr">
        <is>
          <t>Owl &amp; Fox</t>
        </is>
      </c>
    </row>
    <row r="91290">
      <c r="B91290" t="inlineStr">
        <is>
          <t>Owleez</t>
        </is>
      </c>
    </row>
    <row r="91291">
      <c r="B91291" t="inlineStr">
        <is>
          <t>Owlett-Jaton</t>
        </is>
      </c>
    </row>
    <row r="91292">
      <c r="B91292" t="inlineStr">
        <is>
          <t>Owl Fisher</t>
        </is>
      </c>
    </row>
    <row r="91293">
      <c r="B91293" t="inlineStr">
        <is>
          <t>Owl Labs</t>
        </is>
      </c>
    </row>
    <row r="91294">
      <c r="B91294" t="inlineStr">
        <is>
          <t>Owls</t>
        </is>
      </c>
    </row>
    <row r="91295">
      <c r="B91295" t="inlineStr">
        <is>
          <t>Ox</t>
        </is>
      </c>
    </row>
    <row r="91296">
      <c r="B91296" t="inlineStr">
        <is>
          <t>OX &amp; PF Cuttin</t>
        </is>
      </c>
    </row>
    <row r="91297">
      <c r="B91297" t="inlineStr">
        <is>
          <t>OXBALLS</t>
        </is>
      </c>
    </row>
    <row r="91298">
      <c r="B91298" t="inlineStr">
        <is>
          <t>OXBRIDGE</t>
        </is>
      </c>
    </row>
    <row r="91299">
      <c r="B91299" t="inlineStr">
        <is>
          <t>Oxelo</t>
        </is>
      </c>
    </row>
    <row r="91300">
      <c r="B91300" t="inlineStr">
        <is>
          <t>OXEN</t>
        </is>
      </c>
    </row>
    <row r="91301">
      <c r="B91301" t="inlineStr">
        <is>
          <t>Oxford</t>
        </is>
      </c>
    </row>
    <row r="91302">
      <c r="B91302" t="inlineStr">
        <is>
          <t>Oxford Childrens Boo</t>
        </is>
      </c>
    </row>
    <row r="91303">
      <c r="B91303" t="inlineStr">
        <is>
          <t>Oxford Children's Books</t>
        </is>
      </c>
    </row>
    <row r="91304">
      <c r="B91304" t="inlineStr">
        <is>
          <t>Oxford Dictionaries</t>
        </is>
      </c>
    </row>
    <row r="91305">
      <c r="B91305" t="inlineStr">
        <is>
          <t>Oxford Dictionary</t>
        </is>
      </c>
    </row>
    <row r="91306">
      <c r="B91306" t="inlineStr">
        <is>
          <t>Oxford Diecast</t>
        </is>
      </c>
    </row>
    <row r="91307">
      <c r="B91307" t="inlineStr">
        <is>
          <t>Oxford Editor</t>
        </is>
      </c>
    </row>
    <row r="91308">
      <c r="B91308" t="inlineStr">
        <is>
          <t>Oxford United</t>
        </is>
      </c>
    </row>
    <row r="91309">
      <c r="B91309" t="inlineStr">
        <is>
          <t>Oxford United FC</t>
        </is>
      </c>
    </row>
    <row r="91310">
      <c r="B91310" t="inlineStr">
        <is>
          <t>Oxford University</t>
        </is>
      </c>
    </row>
    <row r="91311">
      <c r="B91311" t="inlineStr">
        <is>
          <t>Oxford University Press</t>
        </is>
      </c>
    </row>
    <row r="91312">
      <c r="B91312" t="inlineStr">
        <is>
          <t>Oxhorn</t>
        </is>
      </c>
    </row>
    <row r="91313">
      <c r="B91313" t="inlineStr">
        <is>
          <t>Oxlade Chris</t>
        </is>
      </c>
    </row>
    <row r="91314">
      <c r="B91314" t="inlineStr">
        <is>
          <t>Oxmo Puccino</t>
        </is>
      </c>
    </row>
    <row r="91315">
      <c r="B91315" t="inlineStr">
        <is>
          <t>Oxo 86</t>
        </is>
      </c>
    </row>
    <row r="91316">
      <c r="B91316" t="inlineStr">
        <is>
          <t>Oxo Good Grips</t>
        </is>
      </c>
    </row>
    <row r="91317">
      <c r="B91317" t="inlineStr">
        <is>
          <t>O X OHony</t>
        </is>
      </c>
    </row>
    <row r="91318">
      <c r="B91318" t="inlineStr">
        <is>
          <t>Ox Omni</t>
        </is>
      </c>
    </row>
    <row r="91319">
      <c r="B91319" t="inlineStr">
        <is>
          <t>Oxsitis</t>
        </is>
      </c>
    </row>
    <row r="91320">
      <c r="B91320" t="inlineStr">
        <is>
          <t>Oxum Sport</t>
        </is>
      </c>
    </row>
    <row r="91321">
      <c r="B91321" t="inlineStr">
        <is>
          <t>Oxyal</t>
        </is>
      </c>
    </row>
    <row r="91322">
      <c r="B91322" t="inlineStr">
        <is>
          <t>Oxygen Destroyer</t>
        </is>
      </c>
    </row>
    <row r="91323">
      <c r="B91323" t="inlineStr">
        <is>
          <t>Oxygen Interactive</t>
        </is>
      </c>
    </row>
    <row r="91324">
      <c r="B91324" t="inlineStr">
        <is>
          <t>Oxymorrons</t>
        </is>
      </c>
    </row>
    <row r="91325">
      <c r="B91325" t="inlineStr">
        <is>
          <t>Oxypas</t>
        </is>
      </c>
    </row>
    <row r="91326">
      <c r="B91326" t="inlineStr">
        <is>
          <t>Oxz</t>
        </is>
      </c>
    </row>
    <row r="91327">
      <c r="B91327" t="inlineStr">
        <is>
          <t>Oy</t>
        </is>
      </c>
    </row>
    <row r="91328">
      <c r="B91328" t="inlineStr">
        <is>
          <t>Oyekan Owomoyela</t>
        </is>
      </c>
    </row>
    <row r="91329">
      <c r="B91329" t="inlineStr">
        <is>
          <t>Oye Manny</t>
        </is>
      </c>
    </row>
    <row r="91330">
      <c r="B91330" t="inlineStr">
        <is>
          <t>Oyindamola Affinnih</t>
        </is>
      </c>
    </row>
    <row r="91331">
      <c r="B91331" t="inlineStr">
        <is>
          <t>Oyinkan Braithwaite</t>
        </is>
      </c>
    </row>
    <row r="91332">
      <c r="B91332" t="inlineStr">
        <is>
          <t>OYO SportsToys</t>
        </is>
      </c>
    </row>
    <row r="91333">
      <c r="B91333" t="inlineStr">
        <is>
          <t>OYOY Living Design</t>
        </is>
      </c>
    </row>
    <row r="91334">
      <c r="B91334" t="inlineStr">
        <is>
          <t>Oypla</t>
        </is>
      </c>
    </row>
    <row r="91335">
      <c r="B91335" t="inlineStr">
        <is>
          <t>Oyvind Holm</t>
        </is>
      </c>
    </row>
    <row r="91336">
      <c r="B91336" t="inlineStr">
        <is>
          <t>Oyvind Nydal Dahl</t>
        </is>
      </c>
    </row>
    <row r="91337">
      <c r="B91337" t="inlineStr">
        <is>
          <t>Oz</t>
        </is>
      </c>
    </row>
    <row r="91338">
      <c r="B91338" t="inlineStr">
        <is>
          <t>Ozaiz</t>
        </is>
      </c>
    </row>
    <row r="91339">
      <c r="B91339" t="inlineStr">
        <is>
          <t>Ozan Varol</t>
        </is>
      </c>
    </row>
    <row r="91340">
      <c r="B91340" t="inlineStr">
        <is>
          <t>Ozbek</t>
        </is>
      </c>
    </row>
    <row r="91341">
      <c r="B91341" t="inlineStr">
        <is>
          <t>Ozbozz</t>
        </is>
      </c>
    </row>
    <row r="91342">
      <c r="B91342" t="inlineStr">
        <is>
          <t>OzComfort</t>
        </is>
      </c>
    </row>
    <row r="91343">
      <c r="B91343" t="inlineStr">
        <is>
          <t>Ozed Tzur</t>
        </is>
      </c>
    </row>
    <row r="91344">
      <c r="B91344" t="inlineStr">
        <is>
          <t>Ozge Bahar Sunar</t>
        </is>
      </c>
    </row>
    <row r="91345">
      <c r="B91345" t="inlineStr">
        <is>
          <t>Ozge Gurbuz</t>
        </is>
      </c>
    </row>
    <row r="91346">
      <c r="B91346" t="inlineStr">
        <is>
          <t>Ozge Samanci</t>
        </is>
      </c>
    </row>
    <row r="91347">
      <c r="B91347" t="inlineStr">
        <is>
          <t>Ozgur Mumcu</t>
        </is>
      </c>
    </row>
    <row r="91348">
      <c r="B91348" t="inlineStr">
        <is>
          <t>Ozgur Uyanik</t>
        </is>
      </c>
    </row>
    <row r="91349">
      <c r="B91349" t="inlineStr">
        <is>
          <t>Ozi Magic</t>
        </is>
      </c>
    </row>
    <row r="91350">
      <c r="B91350" t="inlineStr">
        <is>
          <t>Ozkan Oze</t>
        </is>
      </c>
    </row>
    <row r="91351">
      <c r="B91351" t="inlineStr">
        <is>
          <t>Ozlem Akturk</t>
        </is>
      </c>
    </row>
    <row r="91352">
      <c r="B91352" t="inlineStr">
        <is>
          <t>Ozmo</t>
        </is>
      </c>
    </row>
    <row r="91353">
      <c r="B91353" t="inlineStr">
        <is>
          <t>Ozobby Horn</t>
        </is>
      </c>
    </row>
    <row r="91354">
      <c r="B91354" t="inlineStr">
        <is>
          <t>Ozomatli</t>
        </is>
      </c>
    </row>
    <row r="91355">
      <c r="B91355" t="inlineStr">
        <is>
          <t>Ozone</t>
        </is>
      </c>
    </row>
    <row r="91356">
      <c r="B91356" t="inlineStr">
        <is>
          <t>Ozoshi</t>
        </is>
      </c>
    </row>
    <row r="91357">
      <c r="B91357" t="inlineStr">
        <is>
          <t>Ozren Depolo</t>
        </is>
      </c>
    </row>
    <row r="91358">
      <c r="B91358" t="inlineStr">
        <is>
          <t>Ozric Tentacles</t>
        </is>
      </c>
    </row>
    <row r="91359">
      <c r="B91359" t="inlineStr">
        <is>
          <t>OZWEAR UGG</t>
        </is>
      </c>
    </row>
    <row r="91360">
      <c r="B91360" t="inlineStr">
        <is>
          <t>Ozyo</t>
        </is>
      </c>
    </row>
    <row r="91361">
      <c r="B91361" t="inlineStr">
        <is>
          <t>Ozze</t>
        </is>
      </c>
    </row>
    <row r="91362">
      <c r="B91362" t="inlineStr">
        <is>
          <t>Ozzy Jones</t>
        </is>
      </c>
    </row>
    <row r="91363">
      <c r="B91363" t="inlineStr">
        <is>
          <t>Ozzy Osbourne</t>
        </is>
      </c>
    </row>
    <row r="91364">
      <c r="B91364" t="inlineStr">
        <is>
          <t>Ozzy Osbourne &amp; Motorhead</t>
        </is>
      </c>
    </row>
    <row r="91365">
      <c r="B91365" t="inlineStr">
        <is>
          <t>P0LYRHYTHM &amp; Andy Vaz</t>
        </is>
      </c>
    </row>
    <row r="91366">
      <c r="B91366" t="inlineStr">
        <is>
          <t>P20</t>
        </is>
      </c>
    </row>
    <row r="91367">
      <c r="B91367" t="inlineStr">
        <is>
          <t>P2Grips</t>
        </is>
      </c>
    </row>
    <row r="91368">
      <c r="B91368" t="inlineStr">
        <is>
          <t>P2R</t>
        </is>
      </c>
    </row>
    <row r="91369">
      <c r="B91369" t="inlineStr">
        <is>
          <t>P3Rf3Ct Strang3Rs</t>
        </is>
      </c>
    </row>
    <row r="91370">
      <c r="B91370" t="inlineStr">
        <is>
          <t>P448</t>
        </is>
      </c>
    </row>
    <row r="91371">
      <c r="B91371" t="inlineStr">
        <is>
          <t>PÃ„RLA</t>
        </is>
      </c>
    </row>
    <row r="91372">
      <c r="B91372" t="inlineStr">
        <is>
          <t>Pablo</t>
        </is>
      </c>
    </row>
    <row r="91373">
      <c r="B91373" t="inlineStr">
        <is>
          <t>Pablo .</t>
        </is>
      </c>
    </row>
    <row r="91374">
      <c r="B91374" t="inlineStr">
        <is>
          <t>Pablo Albo</t>
        </is>
      </c>
    </row>
    <row r="91375">
      <c r="B91375" t="inlineStr">
        <is>
          <t>Pablo Auladell</t>
        </is>
      </c>
    </row>
    <row r="91376">
      <c r="B91376" t="inlineStr">
        <is>
          <t>Pablo Bernasconi</t>
        </is>
      </c>
    </row>
    <row r="91377">
      <c r="B91377" t="inlineStr">
        <is>
          <t>Pablo Bolivar &amp; Alexandra Savvidi</t>
        </is>
      </c>
    </row>
    <row r="91378">
      <c r="B91378" t="inlineStr">
        <is>
          <t>Pablo Cahn</t>
        </is>
      </c>
    </row>
    <row r="91379">
      <c r="B91379" t="inlineStr">
        <is>
          <t>Pablo Callejo</t>
        </is>
      </c>
    </row>
    <row r="91380">
      <c r="B91380" t="inlineStr">
        <is>
          <t>Pablo Cartaya</t>
        </is>
      </c>
    </row>
    <row r="91381">
      <c r="B91381" t="inlineStr">
        <is>
          <t>Pablo De Santis</t>
        </is>
      </c>
    </row>
    <row r="91382">
      <c r="B91382" t="inlineStr">
        <is>
          <t>Pablo Esteban Cavallaro</t>
        </is>
      </c>
    </row>
    <row r="91383">
      <c r="B91383" t="inlineStr">
        <is>
          <t>Pablo Hidalgo</t>
        </is>
      </c>
    </row>
    <row r="91384">
      <c r="B91384" t="inlineStr">
        <is>
          <t>Pablo Katchadjian</t>
        </is>
      </c>
    </row>
    <row r="91385">
      <c r="B91385" t="inlineStr">
        <is>
          <t>Pablo Monforte</t>
        </is>
      </c>
    </row>
    <row r="91386">
      <c r="B91386" t="inlineStr">
        <is>
          <t>Pablo Moses</t>
        </is>
      </c>
    </row>
    <row r="91387">
      <c r="B91387" t="inlineStr">
        <is>
          <t>Pablo Neruda</t>
        </is>
      </c>
    </row>
    <row r="91388">
      <c r="B91388" t="inlineStr">
        <is>
          <t>Pablo Picasso</t>
        </is>
      </c>
    </row>
    <row r="91389">
      <c r="B91389" t="inlineStr">
        <is>
          <t>Pablo Pico</t>
        </is>
      </c>
    </row>
    <row r="91390">
      <c r="B91390" t="inlineStr">
        <is>
          <t>Pablo Sanchez</t>
        </is>
      </c>
    </row>
    <row r="91391">
      <c r="B91391" t="inlineStr">
        <is>
          <t>Pachamama</t>
        </is>
      </c>
    </row>
    <row r="91392">
      <c r="B91392" t="inlineStr">
        <is>
          <t>Pachuca</t>
        </is>
      </c>
    </row>
    <row r="91393">
      <c r="B91393" t="inlineStr">
        <is>
          <t>Pachyman</t>
        </is>
      </c>
    </row>
    <row r="91394">
      <c r="B91394" t="inlineStr">
        <is>
          <t>Pacifica</t>
        </is>
      </c>
    </row>
    <row r="91395">
      <c r="B91395" t="inlineStr">
        <is>
          <t>Pacific &amp; Co</t>
        </is>
      </c>
    </row>
    <row r="91396">
      <c r="B91396" t="inlineStr">
        <is>
          <t>Pacific Avenue</t>
        </is>
      </c>
    </row>
    <row r="91397">
      <c r="B91397" t="inlineStr">
        <is>
          <t>Pacific Lifestyle</t>
        </is>
      </c>
    </row>
    <row r="91398">
      <c r="B91398" t="inlineStr">
        <is>
          <t>Pacific Optics Pty Ltd</t>
        </is>
      </c>
    </row>
    <row r="91399">
      <c r="B91399" t="inlineStr">
        <is>
          <t>Pacific Optics Wholesale</t>
        </is>
      </c>
    </row>
    <row r="91400">
      <c r="B91400" t="inlineStr">
        <is>
          <t>Pacific Rim</t>
        </is>
      </c>
    </row>
    <row r="91401">
      <c r="B91401" t="inlineStr">
        <is>
          <t>Pacific Trading Company</t>
        </is>
      </c>
    </row>
    <row r="91402">
      <c r="B91402" t="inlineStr">
        <is>
          <t>Pacing</t>
        </is>
      </c>
    </row>
    <row r="91403">
      <c r="B91403" t="inlineStr">
        <is>
          <t>Paciotti</t>
        </is>
      </c>
    </row>
    <row r="91404">
      <c r="B91404" t="inlineStr">
        <is>
          <t>Packie Bonner</t>
        </is>
      </c>
    </row>
    <row r="91405">
      <c r="B91405" t="inlineStr">
        <is>
          <t>Pack It</t>
        </is>
      </c>
    </row>
    <row r="91406">
      <c r="B91406" t="inlineStr">
        <is>
          <t>Pac-Man</t>
        </is>
      </c>
    </row>
    <row r="91407">
      <c r="B91407" t="inlineStr">
        <is>
          <t>Pac Man</t>
        </is>
      </c>
    </row>
    <row r="91408">
      <c r="B91408" t="inlineStr">
        <is>
          <t>Pacman</t>
        </is>
      </c>
    </row>
    <row r="91409">
      <c r="B91409" t="inlineStr">
        <is>
          <t>Paco De Lucia</t>
        </is>
      </c>
    </row>
    <row r="91410">
      <c r="B91410" t="inlineStr">
        <is>
          <t>Paco Hernandez</t>
        </is>
      </c>
    </row>
    <row r="91411">
      <c r="B91411" t="inlineStr">
        <is>
          <t>Paco Medina</t>
        </is>
      </c>
    </row>
    <row r="91412">
      <c r="B91412" t="inlineStr">
        <is>
          <t>Pacon</t>
        </is>
      </c>
    </row>
    <row r="91413">
      <c r="B91413" t="inlineStr">
        <is>
          <t>Paco Rabanne</t>
        </is>
      </c>
    </row>
    <row r="91414">
      <c r="B91414" t="inlineStr">
        <is>
          <t>Paco Roca</t>
        </is>
      </c>
    </row>
    <row r="91415">
      <c r="B91415" t="inlineStr">
        <is>
          <t>Paco Sordo</t>
        </is>
      </c>
    </row>
    <row r="91416">
      <c r="B91416" t="inlineStr">
        <is>
          <t>Paco Zambrano Y Su Combo &amp; Traffic Sound</t>
        </is>
      </c>
    </row>
    <row r="91417">
      <c r="B91417" t="inlineStr">
        <is>
          <t>Pacquito D'Rivera</t>
        </is>
      </c>
    </row>
    <row r="91418">
      <c r="B91418" t="inlineStr">
        <is>
          <t>Pact Nutrition</t>
        </is>
      </c>
    </row>
    <row r="91419">
      <c r="B91419" t="inlineStr">
        <is>
          <t>Pad</t>
        </is>
      </c>
    </row>
    <row r="91420">
      <c r="B91420" t="inlineStr">
        <is>
          <t>Padders</t>
        </is>
      </c>
    </row>
    <row r="91421">
      <c r="B91421" t="inlineStr">
        <is>
          <t>Paddington</t>
        </is>
      </c>
    </row>
    <row r="91422">
      <c r="B91422" t="inlineStr">
        <is>
          <t>Paddington Bear</t>
        </is>
      </c>
    </row>
    <row r="91423">
      <c r="B91423" t="inlineStr">
        <is>
          <t>Paddy Agnew</t>
        </is>
      </c>
    </row>
    <row r="91424">
      <c r="B91424" t="inlineStr">
        <is>
          <t>Paddy Crewe</t>
        </is>
      </c>
    </row>
    <row r="91425">
      <c r="B91425" t="inlineStr">
        <is>
          <t>Paddy Doherty</t>
        </is>
      </c>
    </row>
    <row r="91426">
      <c r="B91426" t="inlineStr">
        <is>
          <t>Paddy Donnelly</t>
        </is>
      </c>
    </row>
    <row r="91427">
      <c r="B91427" t="inlineStr">
        <is>
          <t>Paddy Doyle</t>
        </is>
      </c>
    </row>
    <row r="91428">
      <c r="B91428" t="inlineStr">
        <is>
          <t>Paddy Gannon</t>
        </is>
      </c>
    </row>
    <row r="91429">
      <c r="B91429" t="inlineStr">
        <is>
          <t>Paddy Hall</t>
        </is>
      </c>
    </row>
    <row r="91430">
      <c r="B91430" t="inlineStr">
        <is>
          <t>Paddy Hanna</t>
        </is>
      </c>
    </row>
    <row r="91431">
      <c r="B91431" t="inlineStr">
        <is>
          <t>Paddy Hirsch</t>
        </is>
      </c>
    </row>
    <row r="91432">
      <c r="B91432" t="inlineStr">
        <is>
          <t>Paddy Kingsland &amp; BBC Radiohonic Workshop</t>
        </is>
      </c>
    </row>
    <row r="91433">
      <c r="B91433" t="inlineStr">
        <is>
          <t>Paddy McGuinness</t>
        </is>
      </c>
    </row>
    <row r="91434">
      <c r="B91434" t="inlineStr">
        <is>
          <t>Paddy Mounter</t>
        </is>
      </c>
    </row>
    <row r="91435">
      <c r="B91435" t="inlineStr">
        <is>
          <t>Paddywax</t>
        </is>
      </c>
    </row>
    <row r="91436">
      <c r="B91436" t="inlineStr">
        <is>
          <t>Paderno</t>
        </is>
      </c>
    </row>
    <row r="91437">
      <c r="B91437" t="inlineStr">
        <is>
          <t>Padmacandra</t>
        </is>
      </c>
    </row>
    <row r="91438">
      <c r="B91438" t="inlineStr">
        <is>
          <t>Padma Lakshmi</t>
        </is>
      </c>
    </row>
    <row r="91439">
      <c r="B91439" t="inlineStr">
        <is>
          <t>Padma Venkatraman</t>
        </is>
      </c>
    </row>
    <row r="91440">
      <c r="B91440" t="inlineStr">
        <is>
          <t>Pado Morris MD PhD</t>
        </is>
      </c>
    </row>
    <row r="91441">
      <c r="B91441" t="inlineStr">
        <is>
          <t>Padova</t>
        </is>
      </c>
    </row>
    <row r="91442">
      <c r="B91442" t="inlineStr">
        <is>
          <t>Padraic Colum</t>
        </is>
      </c>
    </row>
    <row r="91443">
      <c r="B91443" t="inlineStr">
        <is>
          <t>Padraig Kenny</t>
        </is>
      </c>
    </row>
    <row r="91444">
      <c r="B91444" t="inlineStr">
        <is>
          <t>Padrika Tarrant</t>
        </is>
      </c>
    </row>
    <row r="91445">
      <c r="B91445" t="inlineStr">
        <is>
          <t>PaediaSure</t>
        </is>
      </c>
    </row>
    <row r="91446">
      <c r="B91446" t="inlineStr">
        <is>
          <t>Paeony Lewis</t>
        </is>
      </c>
    </row>
    <row r="91447">
      <c r="B91447" t="inlineStr">
        <is>
          <t>Paez</t>
        </is>
      </c>
    </row>
    <row r="91448">
      <c r="B91448" t="inlineStr">
        <is>
          <t>Pagan Altar</t>
        </is>
      </c>
    </row>
    <row r="91449">
      <c r="B91449" t="inlineStr">
        <is>
          <t>Pagazzi</t>
        </is>
      </c>
    </row>
    <row r="91450">
      <c r="B91450" t="inlineStr">
        <is>
          <t>Page &amp; AlisonLevine</t>
        </is>
      </c>
    </row>
    <row r="91451">
      <c r="B91451" t="inlineStr">
        <is>
          <t>Page Getz</t>
        </is>
      </c>
    </row>
    <row r="91452">
      <c r="B91452" t="inlineStr">
        <is>
          <t>Page McConnell &amp; Trey Anastasio</t>
        </is>
      </c>
    </row>
    <row r="91453">
      <c r="B91453" t="inlineStr">
        <is>
          <t>Page Morgan</t>
        </is>
      </c>
    </row>
    <row r="91454">
      <c r="B91454" t="inlineStr">
        <is>
          <t>Pagenty</t>
        </is>
      </c>
    </row>
    <row r="91455">
      <c r="B91455" t="inlineStr">
        <is>
          <t>Page Powars</t>
        </is>
      </c>
    </row>
    <row r="91456">
      <c r="B91456" t="inlineStr">
        <is>
          <t>P. A. Gillis</t>
        </is>
      </c>
    </row>
    <row r="91457">
      <c r="B91457" t="inlineStr">
        <is>
          <t>Pagi R Brown</t>
        </is>
      </c>
    </row>
    <row r="91458">
      <c r="B91458" t="inlineStr">
        <is>
          <t>P A Godden</t>
        </is>
      </c>
    </row>
    <row r="91459">
      <c r="B91459" t="inlineStr">
        <is>
          <t>Pa Hulsenbeck &amp; Michael Schonheit</t>
        </is>
      </c>
    </row>
    <row r="91460">
      <c r="B91460" t="inlineStr">
        <is>
          <t>Paige</t>
        </is>
      </c>
    </row>
    <row r="91461">
      <c r="B91461" t="inlineStr">
        <is>
          <t>Paige Braddock</t>
        </is>
      </c>
    </row>
    <row r="91462">
      <c r="B91462" t="inlineStr">
        <is>
          <t>Paige Britt</t>
        </is>
      </c>
    </row>
    <row r="91463">
      <c r="B91463" t="inlineStr">
        <is>
          <t>Paige Cooper</t>
        </is>
      </c>
    </row>
    <row r="91464">
      <c r="B91464" t="inlineStr">
        <is>
          <t>Paige Crutcher</t>
        </is>
      </c>
    </row>
    <row r="91465">
      <c r="B91465" t="inlineStr">
        <is>
          <t>Paige Jaeger</t>
        </is>
      </c>
    </row>
    <row r="91466">
      <c r="B91466" t="inlineStr">
        <is>
          <t>Paige Keiser</t>
        </is>
      </c>
    </row>
    <row r="91467">
      <c r="B91467" t="inlineStr">
        <is>
          <t>Paige McKenzie</t>
        </is>
      </c>
    </row>
    <row r="91468">
      <c r="B91468" t="inlineStr">
        <is>
          <t>Paige Orwin</t>
        </is>
      </c>
    </row>
    <row r="91469">
      <c r="B91469" t="inlineStr">
        <is>
          <t>Paige Shelton</t>
        </is>
      </c>
    </row>
    <row r="91470">
      <c r="B91470" t="inlineStr">
        <is>
          <t>Paige Spencer</t>
        </is>
      </c>
    </row>
    <row r="91471">
      <c r="B91471" t="inlineStr">
        <is>
          <t>Paige Tate &amp; Co.</t>
        </is>
      </c>
    </row>
    <row r="91472">
      <c r="B91472" t="inlineStr">
        <is>
          <t>Paige Toon</t>
        </is>
      </c>
    </row>
    <row r="91473">
      <c r="B91473" t="inlineStr">
        <is>
          <t>Paige Towler</t>
        </is>
      </c>
    </row>
    <row r="91474">
      <c r="B91474" t="inlineStr">
        <is>
          <t>Paige Tyler</t>
        </is>
      </c>
    </row>
    <row r="91475">
      <c r="B91475" t="inlineStr">
        <is>
          <t>Paige Vanderbeck</t>
        </is>
      </c>
    </row>
    <row r="91476">
      <c r="B91476" t="inlineStr">
        <is>
          <t>Paige V. Polinsky</t>
        </is>
      </c>
    </row>
    <row r="91477">
      <c r="B91477" t="inlineStr">
        <is>
          <t>Paige V Polinsky</t>
        </is>
      </c>
    </row>
    <row r="91478">
      <c r="B91478" t="inlineStr">
        <is>
          <t>Paige Walshe</t>
        </is>
      </c>
    </row>
    <row r="91479">
      <c r="B91479" t="inlineStr">
        <is>
          <t>Paige Wojtyla</t>
        </is>
      </c>
    </row>
    <row r="91480">
      <c r="B91480" t="inlineStr">
        <is>
          <t>Pain</t>
        </is>
      </c>
    </row>
    <row r="91481">
      <c r="B91481" t="inlineStr">
        <is>
          <t>Pain Aka Propaganda &amp; Information Network</t>
        </is>
      </c>
    </row>
    <row r="91482">
      <c r="B91482" t="inlineStr">
        <is>
          <t>Painted Faces</t>
        </is>
      </c>
    </row>
    <row r="91483">
      <c r="B91483" t="inlineStr">
        <is>
          <t>Painted Shield</t>
        </is>
      </c>
    </row>
    <row r="91484">
      <c r="B91484" t="inlineStr">
        <is>
          <t>PaintOutlet</t>
        </is>
      </c>
    </row>
    <row r="91485">
      <c r="B91485" t="inlineStr">
        <is>
          <t>Paisley Fields</t>
        </is>
      </c>
    </row>
    <row r="91486">
      <c r="B91486" t="inlineStr">
        <is>
          <t>Paisley Hope</t>
        </is>
      </c>
    </row>
    <row r="91487">
      <c r="B91487" t="inlineStr">
        <is>
          <t>Paisley of London</t>
        </is>
      </c>
    </row>
    <row r="91488">
      <c r="B91488" t="inlineStr">
        <is>
          <t>Pajamas Soft</t>
        </is>
      </c>
    </row>
    <row r="91489">
      <c r="B91489" t="inlineStr">
        <is>
          <t>Pajar</t>
        </is>
      </c>
    </row>
    <row r="91490">
      <c r="B91490" t="inlineStr">
        <is>
          <t>Pajtim Statovci</t>
        </is>
      </c>
    </row>
    <row r="91491">
      <c r="B91491" t="inlineStr">
        <is>
          <t>P. A. Keen</t>
        </is>
      </c>
    </row>
    <row r="91492">
      <c r="B91492" t="inlineStr">
        <is>
          <t>Pakistan</t>
        </is>
      </c>
    </row>
    <row r="91493">
      <c r="B91493" t="inlineStr">
        <is>
          <t>Pak Yan Lau</t>
        </is>
      </c>
    </row>
    <row r="91494">
      <c r="B91494" t="inlineStr">
        <is>
          <t>Palace</t>
        </is>
      </c>
    </row>
    <row r="91495">
      <c r="B91495" t="inlineStr">
        <is>
          <t>Palace Music</t>
        </is>
      </c>
    </row>
    <row r="91496">
      <c r="B91496" t="inlineStr">
        <is>
          <t>Palace Skateboards</t>
        </is>
      </c>
    </row>
    <row r="91497">
      <c r="B91497" t="inlineStr">
        <is>
          <t>Paladone</t>
        </is>
      </c>
    </row>
    <row r="91498">
      <c r="B91498" t="inlineStr">
        <is>
          <t>Palazzetti</t>
        </is>
      </c>
    </row>
    <row r="91499">
      <c r="B91499" t="inlineStr">
        <is>
          <t>Palden Gyatso</t>
        </is>
      </c>
    </row>
    <row r="91500">
      <c r="B91500" t="inlineStr">
        <is>
          <t>Pale Angels</t>
        </is>
      </c>
    </row>
    <row r="91501">
      <c r="B91501" t="inlineStr">
        <is>
          <t>Pale Jay</t>
        </is>
      </c>
    </row>
    <row r="91502">
      <c r="B91502" t="inlineStr">
        <is>
          <t>Pale Lights</t>
        </is>
      </c>
    </row>
    <row r="91503">
      <c r="B91503" t="inlineStr">
        <is>
          <t>Paleman</t>
        </is>
      </c>
    </row>
    <row r="91504">
      <c r="B91504" t="inlineStr">
        <is>
          <t>Palermo</t>
        </is>
      </c>
    </row>
    <row r="91505">
      <c r="B91505" t="inlineStr">
        <is>
          <t>Pale Saints</t>
        </is>
      </c>
    </row>
    <row r="91506">
      <c r="B91506" t="inlineStr">
        <is>
          <t>Pale Spring</t>
        </is>
      </c>
    </row>
    <row r="91507">
      <c r="B91507" t="inlineStr">
        <is>
          <t>Palestine</t>
        </is>
      </c>
    </row>
    <row r="91508">
      <c r="B91508" t="inlineStr">
        <is>
          <t>Palestino</t>
        </is>
      </c>
    </row>
    <row r="91509">
      <c r="B91509" t="inlineStr">
        <is>
          <t>Pale Waves</t>
        </is>
      </c>
    </row>
    <row r="91510">
      <c r="B91510" t="inlineStr">
        <is>
          <t>Palgate</t>
        </is>
      </c>
    </row>
    <row r="91511">
      <c r="B91511" t="inlineStr">
        <is>
          <t>Palitha Ganewatta</t>
        </is>
      </c>
    </row>
    <row r="91512">
      <c r="B91512" t="inlineStr">
        <is>
          <t>Pal Joey</t>
        </is>
      </c>
    </row>
    <row r="91513">
      <c r="B91513" t="inlineStr">
        <is>
          <t>Palladium</t>
        </is>
      </c>
    </row>
    <row r="91514">
      <c r="B91514" t="inlineStr">
        <is>
          <t>Pallas</t>
        </is>
      </c>
    </row>
    <row r="91515">
      <c r="B91515" t="inlineStr">
        <is>
          <t>Pallavi Sharma Dixit</t>
        </is>
      </c>
    </row>
    <row r="91516">
      <c r="B91516" t="inlineStr">
        <is>
          <t>Pallbearer</t>
        </is>
      </c>
    </row>
    <row r="91517">
      <c r="B91517" t="inlineStr">
        <is>
          <t>Pallbearer Industry</t>
        </is>
      </c>
    </row>
    <row r="91518">
      <c r="B91518" t="inlineStr">
        <is>
          <t>Palle Rosenkrantz</t>
        </is>
      </c>
    </row>
    <row r="91519">
      <c r="B91519" t="inlineStr">
        <is>
          <t>Palm</t>
        </is>
      </c>
    </row>
    <row r="91520">
      <c r="B91520" t="inlineStr">
        <is>
          <t>Palm Angels</t>
        </is>
      </c>
    </row>
    <row r="91521">
      <c r="B91521" t="inlineStr">
        <is>
          <t>Palmeiras</t>
        </is>
      </c>
    </row>
    <row r="91522">
      <c r="B91522" t="inlineStr">
        <is>
          <t>Palmer &amp; Dexter</t>
        </is>
      </c>
    </row>
    <row r="91523">
      <c r="B91523" t="inlineStr">
        <is>
          <t>Palmer Brown</t>
        </is>
      </c>
    </row>
    <row r="91524">
      <c r="B91524" t="inlineStr">
        <is>
          <t>Palmer Cox</t>
        </is>
      </c>
    </row>
    <row r="91525">
      <c r="B91525" t="inlineStr">
        <is>
          <t>PALMER LIZA PALMER</t>
        </is>
      </c>
    </row>
    <row r="91526">
      <c r="B91526" t="inlineStr">
        <is>
          <t>Palmer's</t>
        </is>
      </c>
    </row>
    <row r="91527">
      <c r="B91527" t="inlineStr">
        <is>
          <t>Palmers</t>
        </is>
      </c>
    </row>
    <row r="91528">
      <c r="B91528" t="inlineStr">
        <is>
          <t>Palmolive</t>
        </is>
      </c>
    </row>
    <row r="91529">
      <c r="B91529" t="inlineStr">
        <is>
          <t>Palm Pals</t>
        </is>
      </c>
    </row>
    <row r="91530">
      <c r="B91530" t="inlineStr">
        <is>
          <t>Palm Springs</t>
        </is>
      </c>
    </row>
    <row r="91531">
      <c r="B91531" t="inlineStr">
        <is>
          <t>Palms Traz &amp; Various</t>
        </is>
      </c>
    </row>
    <row r="91532">
      <c r="B91532" t="inlineStr">
        <is>
          <t>Palmyra</t>
        </is>
      </c>
    </row>
    <row r="91533">
      <c r="B91533" t="inlineStr">
        <is>
          <t>Palo Alto</t>
        </is>
      </c>
    </row>
    <row r="91534">
      <c r="B91534" t="inlineStr">
        <is>
          <t>Paloma</t>
        </is>
      </c>
    </row>
    <row r="91535">
      <c r="B91535" t="inlineStr">
        <is>
          <t>Paloma Barcelo</t>
        </is>
      </c>
    </row>
    <row r="91536">
      <c r="B91536" t="inlineStr">
        <is>
          <t>Paloma Faith</t>
        </is>
      </c>
    </row>
    <row r="91537">
      <c r="B91537" t="inlineStr">
        <is>
          <t>Paloma Picaso</t>
        </is>
      </c>
    </row>
    <row r="91538">
      <c r="B91538" t="inlineStr">
        <is>
          <t>Paloma Valdivia</t>
        </is>
      </c>
    </row>
    <row r="91539">
      <c r="B91539" t="inlineStr">
        <is>
          <t>Paloma Wool</t>
        </is>
      </c>
    </row>
    <row r="91540">
      <c r="B91540" t="inlineStr">
        <is>
          <t>Palombina</t>
        </is>
      </c>
    </row>
    <row r="91541">
      <c r="B91541" t="inlineStr">
        <is>
          <t>Palram</t>
        </is>
      </c>
    </row>
    <row r="91542">
      <c r="B91542" t="inlineStr">
        <is>
          <t>Palto</t>
        </is>
      </c>
    </row>
    <row r="91543">
      <c r="B91543" t="inlineStr">
        <is>
          <t>Paltò</t>
        </is>
      </c>
    </row>
    <row r="91544">
      <c r="B91544" t="inlineStr">
        <is>
          <t>Palwasha Salam</t>
        </is>
      </c>
    </row>
    <row r="91545">
      <c r="B91545" t="inlineStr">
        <is>
          <t>Pal Zileri</t>
        </is>
      </c>
    </row>
    <row r="91546">
      <c r="B91546" t="inlineStr">
        <is>
          <t>Pam Adams</t>
        </is>
      </c>
    </row>
    <row r="91547">
      <c r="B91547" t="inlineStr">
        <is>
          <t>Pam Armistead</t>
        </is>
      </c>
    </row>
    <row r="91548">
      <c r="B91548" t="inlineStr">
        <is>
          <t>Pam Ayres</t>
        </is>
      </c>
    </row>
    <row r="91549">
      <c r="B91549" t="inlineStr">
        <is>
          <t>Pam Bailey</t>
        </is>
      </c>
    </row>
    <row r="91550">
      <c r="B91550" t="inlineStr">
        <is>
          <t>Pam B. Cole</t>
        </is>
      </c>
    </row>
    <row r="91551">
      <c r="B91551" t="inlineStr">
        <is>
          <t>Pambele</t>
        </is>
      </c>
    </row>
    <row r="91552">
      <c r="B91552" t="inlineStr">
        <is>
          <t>Pam Bertram</t>
        </is>
      </c>
    </row>
    <row r="91553">
      <c r="B91553" t="inlineStr">
        <is>
          <t>Pam Calvert</t>
        </is>
      </c>
    </row>
    <row r="91554">
      <c r="B91554" t="inlineStr">
        <is>
          <t>Pam Davies</t>
        </is>
      </c>
    </row>
    <row r="91555">
      <c r="B91555" t="inlineStr">
        <is>
          <t>Pam Dowson</t>
        </is>
      </c>
    </row>
    <row r="91556">
      <c r="B91556" t="inlineStr">
        <is>
          <t>Pam Earnshaw</t>
        </is>
      </c>
    </row>
    <row r="91557">
      <c r="B91557" t="inlineStr">
        <is>
          <t>Pamela</t>
        </is>
      </c>
    </row>
    <row r="91558">
      <c r="B91558" t="inlineStr">
        <is>
          <t>Pamela Afram</t>
        </is>
      </c>
    </row>
    <row r="91559">
      <c r="B91559" t="inlineStr">
        <is>
          <t>Pamela Allen</t>
        </is>
      </c>
    </row>
    <row r="91560">
      <c r="B91560" t="inlineStr">
        <is>
          <t>Pamela Allen Pamela</t>
        </is>
      </c>
    </row>
    <row r="91561">
      <c r="B91561" t="inlineStr">
        <is>
          <t>Pamela Author Clare</t>
        </is>
      </c>
    </row>
    <row r="91562">
      <c r="B91562" t="inlineStr">
        <is>
          <t>Pamela  Bauer Mueller</t>
        </is>
      </c>
    </row>
    <row r="91563">
      <c r="B91563" t="inlineStr">
        <is>
          <t>Pamela Bell</t>
        </is>
      </c>
    </row>
    <row r="91564">
      <c r="B91564" t="inlineStr">
        <is>
          <t>Pamela Belmour</t>
        </is>
      </c>
    </row>
    <row r="91565">
      <c r="B91565" t="inlineStr">
        <is>
          <t>Pamela Bowling</t>
        </is>
      </c>
    </row>
    <row r="91566">
      <c r="B91566" t="inlineStr">
        <is>
          <t>Pamela Bradley</t>
        </is>
      </c>
    </row>
    <row r="91567">
      <c r="B91567" t="inlineStr">
        <is>
          <t>Pamela Branch</t>
        </is>
      </c>
    </row>
    <row r="91568">
      <c r="B91568" t="inlineStr">
        <is>
          <t>Pamela Brookes</t>
        </is>
      </c>
    </row>
    <row r="91569">
      <c r="B91569" t="inlineStr">
        <is>
          <t>Pamela Broughton</t>
        </is>
      </c>
    </row>
    <row r="91570">
      <c r="B91570" t="inlineStr">
        <is>
          <t>Pamela Brown</t>
        </is>
      </c>
    </row>
    <row r="91571">
      <c r="B91571" t="inlineStr">
        <is>
          <t>Pamela Buchanan</t>
        </is>
      </c>
    </row>
    <row r="91572">
      <c r="B91572" t="inlineStr">
        <is>
          <t>Pamela Butchart</t>
        </is>
      </c>
    </row>
    <row r="91573">
      <c r="B91573" t="inlineStr">
        <is>
          <t>Pamela Clemit</t>
        </is>
      </c>
    </row>
    <row r="91574">
      <c r="B91574" t="inlineStr">
        <is>
          <t>Pamela Colman Smith</t>
        </is>
      </c>
    </row>
    <row r="91575">
      <c r="B91575" t="inlineStr">
        <is>
          <t>Pamela Crane</t>
        </is>
      </c>
    </row>
    <row r="91576">
      <c r="B91576" t="inlineStr">
        <is>
          <t>Pamela C. Rice</t>
        </is>
      </c>
    </row>
    <row r="91577">
      <c r="B91577" t="inlineStr">
        <is>
          <t>Pamela Cunningham</t>
        </is>
      </c>
    </row>
    <row r="91578">
      <c r="B91578" t="inlineStr">
        <is>
          <t>Pamela Dalton</t>
        </is>
      </c>
    </row>
    <row r="91579">
      <c r="B91579" t="inlineStr">
        <is>
          <t>Pamela Dell</t>
        </is>
      </c>
    </row>
    <row r="91580">
      <c r="B91580" t="inlineStr">
        <is>
          <t>Pamela D Holloway</t>
        </is>
      </c>
    </row>
    <row r="91581">
      <c r="B91581" t="inlineStr">
        <is>
          <t>Pamela Druckerman</t>
        </is>
      </c>
    </row>
    <row r="91582">
      <c r="B91582" t="inlineStr">
        <is>
          <t>Pamela Ehrenberg</t>
        </is>
      </c>
    </row>
    <row r="91583">
      <c r="B91583" t="inlineStr">
        <is>
          <t>Pamela Eisenbaum</t>
        </is>
      </c>
    </row>
    <row r="91584">
      <c r="B91584" t="inlineStr">
        <is>
          <t>Pamela Emerson Colle</t>
        </is>
      </c>
    </row>
    <row r="91585">
      <c r="B91585" t="inlineStr">
        <is>
          <t>Pamela Evans</t>
        </is>
      </c>
    </row>
    <row r="91586">
      <c r="B91586" t="inlineStr">
        <is>
          <t>Pamela Florence Mart</t>
        </is>
      </c>
    </row>
    <row r="91587">
      <c r="B91587" t="inlineStr">
        <is>
          <t>Pamela Ford</t>
        </is>
      </c>
    </row>
    <row r="91588">
      <c r="B91588" t="inlineStr">
        <is>
          <t>Pamela Forey</t>
        </is>
      </c>
    </row>
    <row r="91589">
      <c r="B91589" t="inlineStr">
        <is>
          <t>Pamela Frankau</t>
        </is>
      </c>
    </row>
    <row r="91590">
      <c r="B91590" t="inlineStr">
        <is>
          <t>PAMELA FULLER</t>
        </is>
      </c>
    </row>
    <row r="91591">
      <c r="B91591" t="inlineStr">
        <is>
          <t>Pamela Gordon Hoad</t>
        </is>
      </c>
    </row>
    <row r="91592">
      <c r="B91592" t="inlineStr">
        <is>
          <t>Pamela Green</t>
        </is>
      </c>
    </row>
    <row r="91593">
      <c r="B91593" t="inlineStr">
        <is>
          <t>Pamela Hansford John</t>
        </is>
      </c>
    </row>
    <row r="91594">
      <c r="B91594" t="inlineStr">
        <is>
          <t>Pamela Hart</t>
        </is>
      </c>
    </row>
    <row r="91595">
      <c r="B91595" t="inlineStr">
        <is>
          <t>Pamela Hartshorne</t>
        </is>
      </c>
    </row>
    <row r="91596">
      <c r="B91596" t="inlineStr">
        <is>
          <t>Pamela Hickman</t>
        </is>
      </c>
    </row>
    <row r="91597">
      <c r="B91597" t="inlineStr">
        <is>
          <t>Pamela Hill</t>
        </is>
      </c>
    </row>
    <row r="91598">
      <c r="B91598" t="inlineStr">
        <is>
          <t>Pamela Jane</t>
        </is>
      </c>
    </row>
    <row r="91599">
      <c r="B91599" t="inlineStr">
        <is>
          <t>Pamela Jones</t>
        </is>
      </c>
    </row>
    <row r="91600">
      <c r="B91600" t="inlineStr">
        <is>
          <t>Pamela Jooste</t>
        </is>
      </c>
    </row>
    <row r="91601">
      <c r="B91601" t="inlineStr">
        <is>
          <t>Pamela Kaufman</t>
        </is>
      </c>
    </row>
    <row r="91602">
      <c r="B91602" t="inlineStr">
        <is>
          <t>Pamela Kavanagh</t>
        </is>
      </c>
    </row>
    <row r="91603">
      <c r="B91603" t="inlineStr">
        <is>
          <t>Pamela Kennedy</t>
        </is>
      </c>
    </row>
    <row r="91604">
      <c r="B91604" t="inlineStr">
        <is>
          <t>Pamela Kola</t>
        </is>
      </c>
    </row>
    <row r="91605">
      <c r="B91605" t="inlineStr">
        <is>
          <t>Pamela Kopfler</t>
        </is>
      </c>
    </row>
    <row r="91606">
      <c r="B91606" t="inlineStr">
        <is>
          <t>Pamela Kyle</t>
        </is>
      </c>
    </row>
    <row r="91607">
      <c r="B91607" t="inlineStr">
        <is>
          <t>Pamela Little</t>
        </is>
      </c>
    </row>
    <row r="91608">
      <c r="B91608" t="inlineStr">
        <is>
          <t>Pamela Love</t>
        </is>
      </c>
    </row>
    <row r="91609">
      <c r="B91609" t="inlineStr">
        <is>
          <t>Pamela Lutwyche</t>
        </is>
      </c>
    </row>
    <row r="91610">
      <c r="B91610" t="inlineStr">
        <is>
          <t>Pamela Lyon</t>
        </is>
      </c>
    </row>
    <row r="91611">
      <c r="B91611" t="inlineStr">
        <is>
          <t>Pamela Macey</t>
        </is>
      </c>
    </row>
    <row r="91612">
      <c r="B91612" t="inlineStr">
        <is>
          <t>Pamela Mann</t>
        </is>
      </c>
    </row>
    <row r="91613">
      <c r="B91613" t="inlineStr">
        <is>
          <t>Pamela Manresa</t>
        </is>
      </c>
    </row>
    <row r="91614">
      <c r="B91614" t="inlineStr">
        <is>
          <t>Pamela May</t>
        </is>
      </c>
    </row>
    <row r="91615">
      <c r="B91615" t="inlineStr">
        <is>
          <t>Pamela Mayer</t>
        </is>
      </c>
    </row>
    <row r="91616">
      <c r="B91616" t="inlineStr">
        <is>
          <t>Pamela McCauley</t>
        </is>
      </c>
    </row>
    <row r="91617">
      <c r="B91617" t="inlineStr">
        <is>
          <t>Pamela Melnikoff</t>
        </is>
      </c>
    </row>
    <row r="91618">
      <c r="B91618" t="inlineStr">
        <is>
          <t>Pamela M. Kelley</t>
        </is>
      </c>
    </row>
    <row r="91619">
      <c r="B91619" t="inlineStr">
        <is>
          <t>Pamela M Kelley</t>
        </is>
      </c>
    </row>
    <row r="91620">
      <c r="B91620" t="inlineStr">
        <is>
          <t>Pamela Moore</t>
        </is>
      </c>
    </row>
    <row r="91621">
      <c r="B91621" t="inlineStr">
        <is>
          <t>Pamela Morton</t>
        </is>
      </c>
    </row>
    <row r="91622">
      <c r="B91622" t="inlineStr">
        <is>
          <t>Pamela Oldfield</t>
        </is>
      </c>
    </row>
    <row r="91623">
      <c r="B91623" t="inlineStr">
        <is>
          <t>Pamela Olinto</t>
        </is>
      </c>
    </row>
    <row r="91624">
      <c r="B91624" t="inlineStr">
        <is>
          <t>Pamela Paul</t>
        </is>
      </c>
    </row>
    <row r="91625">
      <c r="B91625" t="inlineStr">
        <is>
          <t>Pamela Porter</t>
        </is>
      </c>
    </row>
    <row r="91626">
      <c r="B91626" t="inlineStr">
        <is>
          <t>Pamela Redmond Satra</t>
        </is>
      </c>
    </row>
    <row r="91627">
      <c r="B91627" t="inlineStr">
        <is>
          <t>Pamela Rhodes</t>
        </is>
      </c>
    </row>
    <row r="91628">
      <c r="B91628" t="inlineStr">
        <is>
          <t>Pamela Rochford</t>
        </is>
      </c>
    </row>
    <row r="91629">
      <c r="B91629" t="inlineStr">
        <is>
          <t>Pamela Rushby</t>
        </is>
      </c>
    </row>
    <row r="91630">
      <c r="B91630" t="inlineStr">
        <is>
          <t>Pamela Samuels Young</t>
        </is>
      </c>
    </row>
    <row r="91631">
      <c r="B91631" t="inlineStr">
        <is>
          <t>Pamela Service</t>
        </is>
      </c>
    </row>
    <row r="91632">
      <c r="B91632" t="inlineStr">
        <is>
          <t>Pamela S. Turner</t>
        </is>
      </c>
    </row>
    <row r="91633">
      <c r="B91633" t="inlineStr">
        <is>
          <t>Pamela Terry</t>
        </is>
      </c>
    </row>
    <row r="91634">
      <c r="B91634" t="inlineStr">
        <is>
          <t>Pamela Thompson</t>
        </is>
      </c>
    </row>
    <row r="91635">
      <c r="B91635" t="inlineStr">
        <is>
          <t>Pamela TulkHart</t>
        </is>
      </c>
    </row>
    <row r="91636">
      <c r="B91636" t="inlineStr">
        <is>
          <t>Pamela Turner</t>
        </is>
      </c>
    </row>
    <row r="91637">
      <c r="B91637" t="inlineStr">
        <is>
          <t>Pamela White</t>
        </is>
      </c>
    </row>
    <row r="91638">
      <c r="B91638" t="inlineStr">
        <is>
          <t>Pamela Youde</t>
        </is>
      </c>
    </row>
    <row r="91639">
      <c r="B91639" t="inlineStr">
        <is>
          <t>Pamela Zagarenski</t>
        </is>
      </c>
    </row>
    <row r="91640">
      <c r="B91640" t="inlineStr">
        <is>
          <t>Pamela Zappia</t>
        </is>
      </c>
    </row>
    <row r="91641">
      <c r="B91641" t="inlineStr">
        <is>
          <t>Pamelyn Rocco</t>
        </is>
      </c>
    </row>
    <row r="91642">
      <c r="B91642" t="inlineStr">
        <is>
          <t>Pam Flowers</t>
        </is>
      </c>
    </row>
    <row r="91643">
      <c r="B91643" t="inlineStr">
        <is>
          <t>Pam Fong</t>
        </is>
      </c>
    </row>
    <row r="91644">
      <c r="B91644" t="inlineStr">
        <is>
          <t>Pam G Howard</t>
        </is>
      </c>
    </row>
    <row r="91645">
      <c r="B91645" t="inlineStr">
        <is>
          <t>Pam Harris</t>
        </is>
      </c>
    </row>
    <row r="91646">
      <c r="B91646" t="inlineStr">
        <is>
          <t>Pam Heavner</t>
        </is>
      </c>
    </row>
    <row r="91647">
      <c r="B91647" t="inlineStr">
        <is>
          <t>Pam Henry</t>
        </is>
      </c>
    </row>
    <row r="91648">
      <c r="B91648" t="inlineStr">
        <is>
          <t>Pam Hirsch</t>
        </is>
      </c>
    </row>
    <row r="91649">
      <c r="B91649" t="inlineStr">
        <is>
          <t>Pam Hobbs</t>
        </is>
      </c>
    </row>
    <row r="91650">
      <c r="B91650" t="inlineStr">
        <is>
          <t>Pam Holden</t>
        </is>
      </c>
    </row>
    <row r="91651">
      <c r="B91651" t="inlineStr">
        <is>
          <t>Pam Horn</t>
        </is>
      </c>
    </row>
    <row r="91652">
      <c r="B91652" t="inlineStr">
        <is>
          <t>Pam Howes</t>
        </is>
      </c>
    </row>
    <row r="91653">
      <c r="B91653" t="inlineStr">
        <is>
          <t>Pam Jenoff</t>
        </is>
      </c>
    </row>
    <row r="91654">
      <c r="B91654" t="inlineStr">
        <is>
          <t>Pam Johnson-Bennett</t>
        </is>
      </c>
    </row>
    <row r="91655">
      <c r="B91655" t="inlineStr">
        <is>
          <t>Pam Large</t>
        </is>
      </c>
    </row>
    <row r="91656">
      <c r="B91656" t="inlineStr">
        <is>
          <t>Pam Lecky</t>
        </is>
      </c>
    </row>
    <row r="91657">
      <c r="B91657" t="inlineStr">
        <is>
          <t>Pam Mara</t>
        </is>
      </c>
    </row>
    <row r="91658">
      <c r="B91658" t="inlineStr">
        <is>
          <t>Pam McCall</t>
        </is>
      </c>
    </row>
    <row r="91659">
      <c r="B91659" t="inlineStr">
        <is>
          <t>Pam McGaffin</t>
        </is>
      </c>
    </row>
    <row r="91660">
      <c r="B91660" t="inlineStr">
        <is>
          <t>Pam Munoz Ryan</t>
        </is>
      </c>
    </row>
    <row r="91661">
      <c r="B91661" t="inlineStr">
        <is>
          <t>Pamparam Kids Books</t>
        </is>
      </c>
    </row>
    <row r="91662">
      <c r="B91662" t="inlineStr">
        <is>
          <t>Pamparam Kinderboeken</t>
        </is>
      </c>
    </row>
    <row r="91663">
      <c r="B91663" t="inlineStr">
        <is>
          <t>Pampers</t>
        </is>
      </c>
    </row>
    <row r="91664">
      <c r="B91664" t="inlineStr">
        <is>
          <t>Pam Phillippo</t>
        </is>
      </c>
    </row>
    <row r="91665">
      <c r="B91665" t="inlineStr">
        <is>
          <t>Pam Pho</t>
        </is>
      </c>
    </row>
    <row r="91666">
      <c r="B91666" t="inlineStr">
        <is>
          <t>Pamposh</t>
        </is>
      </c>
    </row>
    <row r="91667">
      <c r="B91667" t="inlineStr">
        <is>
          <t>Pam Rhodes</t>
        </is>
      </c>
    </row>
    <row r="91668">
      <c r="B91668" t="inlineStr">
        <is>
          <t>Pam Smallcomb</t>
        </is>
      </c>
    </row>
    <row r="91669">
      <c r="B91669" t="inlineStr">
        <is>
          <t>Pam Smy</t>
        </is>
      </c>
    </row>
    <row r="91670">
      <c r="B91670" t="inlineStr">
        <is>
          <t>Pam Stenzel</t>
        </is>
      </c>
    </row>
    <row r="91671">
      <c r="B91671" t="inlineStr">
        <is>
          <t>Pam Taylor</t>
        </is>
      </c>
    </row>
    <row r="91672">
      <c r="B91672" t="inlineStr">
        <is>
          <t>Pam Weaver</t>
        </is>
      </c>
    </row>
    <row r="91673">
      <c r="B91673" t="inlineStr">
        <is>
          <t>Pam Webber</t>
        </is>
      </c>
    </row>
    <row r="91674">
      <c r="B91674" t="inlineStr">
        <is>
          <t>Pam Williams</t>
        </is>
      </c>
    </row>
    <row r="91675">
      <c r="B91675" t="inlineStr">
        <is>
          <t>Pam Withers</t>
        </is>
      </c>
    </row>
    <row r="91676">
      <c r="B91676" t="inlineStr">
        <is>
          <t>Pam Zollman</t>
        </is>
      </c>
    </row>
    <row r="91677">
      <c r="B91677" t="inlineStr">
        <is>
          <t>Pan</t>
        </is>
      </c>
    </row>
    <row r="91678">
      <c r="B91678" t="inlineStr">
        <is>
          <t>Panache</t>
        </is>
      </c>
    </row>
    <row r="91679">
      <c r="B91679" t="inlineStr">
        <is>
          <t>Panadol</t>
        </is>
      </c>
    </row>
    <row r="91680">
      <c r="B91680" t="inlineStr">
        <is>
          <t>Panal</t>
        </is>
      </c>
    </row>
    <row r="91681">
      <c r="B91681" t="inlineStr">
        <is>
          <t>Pan Am</t>
        </is>
      </c>
    </row>
    <row r="91682">
      <c r="B91682" t="inlineStr">
        <is>
          <t>Panama</t>
        </is>
      </c>
    </row>
    <row r="91683">
      <c r="B91683" t="inlineStr">
        <is>
          <t>Panama Jack</t>
        </is>
      </c>
    </row>
    <row r="91684">
      <c r="B91684" t="inlineStr">
        <is>
          <t>Pan American</t>
        </is>
      </c>
    </row>
    <row r="91685">
      <c r="B91685" t="inlineStr">
        <is>
          <t>Pan American &amp; Kramer</t>
        </is>
      </c>
    </row>
    <row r="91686">
      <c r="B91686" t="inlineStr">
        <is>
          <t>Pan Amsterdam</t>
        </is>
      </c>
    </row>
    <row r="91687">
      <c r="B91687" t="inlineStr">
        <is>
          <t>Pan &amp; Scan</t>
        </is>
      </c>
    </row>
    <row r="91688">
      <c r="B91688" t="inlineStr">
        <is>
          <t>Panaracer</t>
        </is>
      </c>
    </row>
    <row r="91689">
      <c r="B91689" t="inlineStr">
        <is>
          <t>Panarea</t>
        </is>
      </c>
    </row>
    <row r="91690">
      <c r="B91690" t="inlineStr">
        <is>
          <t>Panasonic</t>
        </is>
      </c>
    </row>
    <row r="91691">
      <c r="B91691" t="inlineStr">
        <is>
          <t>Panathanikos</t>
        </is>
      </c>
    </row>
    <row r="91692">
      <c r="B91692" t="inlineStr">
        <is>
          <t>Panathinaikos</t>
        </is>
      </c>
    </row>
    <row r="91693">
      <c r="B91693" t="inlineStr">
        <is>
          <t>Panchami Boyd</t>
        </is>
      </c>
    </row>
    <row r="91694">
      <c r="B91694" t="inlineStr">
        <is>
          <t>Panchic</t>
        </is>
      </c>
    </row>
    <row r="91695">
      <c r="B91695" t="inlineStr">
        <is>
          <t>Pancho Acosta &amp; Money Chicha</t>
        </is>
      </c>
    </row>
    <row r="91696">
      <c r="B91696" t="inlineStr">
        <is>
          <t>Panconesi</t>
        </is>
      </c>
    </row>
    <row r="91697">
      <c r="B91697" t="inlineStr">
        <is>
          <t>Pan Cooke</t>
        </is>
      </c>
    </row>
    <row r="91698">
      <c r="B91698" t="inlineStr">
        <is>
          <t>Pancratio</t>
        </is>
      </c>
    </row>
    <row r="91699">
      <c r="B91699" t="inlineStr">
        <is>
          <t>Panda Bear</t>
        </is>
      </c>
    </row>
    <row r="91700">
      <c r="B91700" t="inlineStr">
        <is>
          <t>Panda Bear &amp; Sonic Boom</t>
        </is>
      </c>
    </row>
    <row r="91701">
      <c r="B91701" t="inlineStr">
        <is>
          <t>Panda! Go, Panda!</t>
        </is>
      </c>
    </row>
    <row r="91702">
      <c r="B91702" t="inlineStr">
        <is>
          <t>Pan Daijing</t>
        </is>
      </c>
    </row>
    <row r="91703">
      <c r="B91703" t="inlineStr">
        <is>
          <t>Panda London</t>
        </is>
      </c>
    </row>
    <row r="91704">
      <c r="B91704" t="inlineStr">
        <is>
          <t>PANDANIA</t>
        </is>
      </c>
    </row>
    <row r="91705">
      <c r="B91705" t="inlineStr">
        <is>
          <t>Panda Optics</t>
        </is>
      </c>
    </row>
    <row r="91706">
      <c r="B91706" t="inlineStr">
        <is>
          <t>Pandastick</t>
        </is>
      </c>
    </row>
    <row r="91707">
      <c r="B91707" t="inlineStr">
        <is>
          <t>P&amp;G</t>
        </is>
      </c>
    </row>
    <row r="91708">
      <c r="B91708" t="inlineStr">
        <is>
          <t>Pandora</t>
        </is>
      </c>
    </row>
    <row r="91709">
      <c r="B91709" t="inlineStr">
        <is>
          <t>Pandora Sykes</t>
        </is>
      </c>
    </row>
    <row r="91710">
      <c r="B91710" t="inlineStr">
        <is>
          <t>Pandor Sheikh Ahmed</t>
        </is>
      </c>
    </row>
    <row r="91711">
      <c r="B91711" t="inlineStr">
        <is>
          <t>P&amp;S International</t>
        </is>
      </c>
    </row>
    <row r="91712">
      <c r="B91712" t="inlineStr">
        <is>
          <t>Panel</t>
        </is>
      </c>
    </row>
    <row r="91713">
      <c r="B91713" t="inlineStr">
        <is>
          <t>Pangaea</t>
        </is>
      </c>
    </row>
    <row r="91714">
      <c r="B91714" t="inlineStr">
        <is>
          <t>Pangaia</t>
        </is>
      </c>
    </row>
    <row r="91715">
      <c r="B91715" t="inlineStr">
        <is>
          <t>Pangea</t>
        </is>
      </c>
    </row>
    <row r="91716">
      <c r="B91716" t="inlineStr">
        <is>
          <t>Pangea De Futura</t>
        </is>
      </c>
    </row>
    <row r="91717">
      <c r="B91717" t="inlineStr">
        <is>
          <t>Pangea Home</t>
        </is>
      </c>
    </row>
    <row r="91718">
      <c r="B91718" t="inlineStr">
        <is>
          <t>Pang-Mei Natasha Chang</t>
        </is>
      </c>
    </row>
    <row r="91719">
      <c r="B91719" t="inlineStr">
        <is>
          <t>Pang Shuo</t>
        </is>
      </c>
    </row>
    <row r="91720">
      <c r="B91720" t="inlineStr">
        <is>
          <t>Pan Huiting</t>
        </is>
      </c>
    </row>
    <row r="91721">
      <c r="B91721" t="inlineStr">
        <is>
          <t>Panicale</t>
        </is>
      </c>
    </row>
    <row r="91722">
      <c r="B91722" t="inlineStr">
        <is>
          <t>Panic! At The Disco</t>
        </is>
      </c>
    </row>
    <row r="91723">
      <c r="B91723" t="inlineStr">
        <is>
          <t>Panic at the Disco</t>
        </is>
      </c>
    </row>
    <row r="91724">
      <c r="B91724" t="inlineStr">
        <is>
          <t>Panic Priest</t>
        </is>
      </c>
    </row>
    <row r="91725">
      <c r="B91725" t="inlineStr">
        <is>
          <t>Panic Shack</t>
        </is>
      </c>
    </row>
    <row r="91726">
      <c r="B91726" t="inlineStr">
        <is>
          <t>Panini</t>
        </is>
      </c>
    </row>
    <row r="91727">
      <c r="B91727" t="inlineStr">
        <is>
          <t>Paninnguaq Lind Jensen</t>
        </is>
      </c>
    </row>
    <row r="91728">
      <c r="B91728" t="inlineStr">
        <is>
          <t>Panionios</t>
        </is>
      </c>
    </row>
    <row r="91729">
      <c r="B91729" t="inlineStr">
        <is>
          <t>Paniyolo &amp; Watanabe Akio</t>
        </is>
      </c>
    </row>
    <row r="91730">
      <c r="B91730" t="inlineStr">
        <is>
          <t>Pankaj Mishra</t>
        </is>
      </c>
    </row>
    <row r="91731">
      <c r="B91731" t="inlineStr">
        <is>
          <t>Panoply</t>
        </is>
      </c>
    </row>
    <row r="91732">
      <c r="B91732" t="inlineStr">
        <is>
          <t>Panopticon</t>
        </is>
      </c>
    </row>
    <row r="91733">
      <c r="B91733" t="inlineStr">
        <is>
          <t>Panoram</t>
        </is>
      </c>
    </row>
    <row r="91734">
      <c r="B91734" t="inlineStr">
        <is>
          <t>Panos Emporio</t>
        </is>
      </c>
    </row>
    <row r="91735">
      <c r="B91735" t="inlineStr">
        <is>
          <t>Panos Karnezis</t>
        </is>
      </c>
    </row>
    <row r="91736">
      <c r="B91736" t="inlineStr">
        <is>
          <t>PanOxyl</t>
        </is>
      </c>
    </row>
    <row r="91737">
      <c r="B91737" t="inlineStr">
        <is>
          <t>panpanya</t>
        </is>
      </c>
    </row>
    <row r="91738">
      <c r="B91738" t="inlineStr">
        <is>
          <t>Pansy</t>
        </is>
      </c>
    </row>
    <row r="91739">
      <c r="B91739" t="inlineStr">
        <is>
          <t>Pansy Division</t>
        </is>
      </c>
    </row>
    <row r="91740">
      <c r="B91740" t="inlineStr">
        <is>
          <t>Pantanetti</t>
        </is>
      </c>
    </row>
    <row r="91741">
      <c r="B91741" t="inlineStr">
        <is>
          <t>Pantasy</t>
        </is>
      </c>
    </row>
    <row r="91742">
      <c r="B91742" t="inlineStr">
        <is>
          <t>Pantene</t>
        </is>
      </c>
    </row>
    <row r="91743">
      <c r="B91743" t="inlineStr">
        <is>
          <t>Pantera</t>
        </is>
      </c>
    </row>
    <row r="91744">
      <c r="B91744" t="inlineStr">
        <is>
          <t>Pantha Du Prince</t>
        </is>
      </c>
    </row>
    <row r="91745">
      <c r="B91745" t="inlineStr">
        <is>
          <t>Pantha Negra</t>
        </is>
      </c>
    </row>
    <row r="91746">
      <c r="B91746" t="inlineStr">
        <is>
          <t>Pantharella</t>
        </is>
      </c>
    </row>
    <row r="91747">
      <c r="B91747" t="inlineStr">
        <is>
          <t>Panthera Krause</t>
        </is>
      </c>
    </row>
    <row r="91748">
      <c r="B91748" t="inlineStr">
        <is>
          <t>Pantherella</t>
        </is>
      </c>
    </row>
    <row r="91749">
      <c r="B91749" t="inlineStr">
        <is>
          <t>Panther Revival</t>
        </is>
      </c>
    </row>
    <row r="91750">
      <c r="B91750" t="inlineStr">
        <is>
          <t>Pantofola D'Oro</t>
        </is>
      </c>
    </row>
    <row r="91751">
      <c r="B91751" t="inlineStr">
        <is>
          <t>Pantone</t>
        </is>
      </c>
    </row>
    <row r="91752">
      <c r="B91752" t="inlineStr">
        <is>
          <t>Panty Rebel</t>
        </is>
      </c>
    </row>
    <row r="91753">
      <c r="B91753" t="inlineStr">
        <is>
          <t>Panzer</t>
        </is>
      </c>
    </row>
    <row r="91754">
      <c r="B91754" t="inlineStr">
        <is>
          <t>Panzer Glass</t>
        </is>
      </c>
    </row>
    <row r="91755">
      <c r="B91755" t="inlineStr">
        <is>
          <t>PanzerGlass</t>
        </is>
      </c>
    </row>
    <row r="91756">
      <c r="B91756" t="inlineStr">
        <is>
          <t>Paok</t>
        </is>
      </c>
    </row>
    <row r="91757">
      <c r="B91757" t="inlineStr">
        <is>
          <t>PAOK Salonika</t>
        </is>
      </c>
    </row>
    <row r="91758">
      <c r="B91758" t="inlineStr">
        <is>
          <t>Paola Amador Swimwear</t>
        </is>
      </c>
    </row>
    <row r="91759">
      <c r="B91759" t="inlineStr">
        <is>
          <t>Paola D'Arcano</t>
        </is>
      </c>
    </row>
    <row r="91760">
      <c r="B91760" t="inlineStr">
        <is>
          <t>Paola Drigo</t>
        </is>
      </c>
    </row>
    <row r="91761">
      <c r="B91761" t="inlineStr">
        <is>
          <t>Paola Escobar</t>
        </is>
      </c>
    </row>
    <row r="91762">
      <c r="B91762" t="inlineStr">
        <is>
          <t>Paola Ferrante</t>
        </is>
      </c>
    </row>
    <row r="91763">
      <c r="B91763" t="inlineStr">
        <is>
          <t>Paola Ferrarotti with Var</t>
        </is>
      </c>
    </row>
    <row r="91764">
      <c r="B91764" t="inlineStr">
        <is>
          <t>Paola Fiorenza</t>
        </is>
      </c>
    </row>
    <row r="91765">
      <c r="B91765" t="inlineStr">
        <is>
          <t>Paola Misesti</t>
        </is>
      </c>
    </row>
    <row r="91766">
      <c r="B91766" t="inlineStr">
        <is>
          <t>Paola Nanni-Tate</t>
        </is>
      </c>
    </row>
    <row r="91767">
      <c r="B91767" t="inlineStr">
        <is>
          <t>Paola Peretti</t>
        </is>
      </c>
    </row>
    <row r="91768">
      <c r="B91768" t="inlineStr">
        <is>
          <t>Paola Santos</t>
        </is>
      </c>
    </row>
    <row r="91769">
      <c r="B91769" t="inlineStr">
        <is>
          <t>Paola Vitale</t>
        </is>
      </c>
    </row>
    <row r="91770">
      <c r="B91770" t="inlineStr">
        <is>
          <t>Paoletti</t>
        </is>
      </c>
    </row>
    <row r="91771">
      <c r="B91771" t="inlineStr">
        <is>
          <t>Paoli Gino</t>
        </is>
      </c>
    </row>
    <row r="91772">
      <c r="B91772" t="inlineStr">
        <is>
          <t>Paolo Antonio Magri</t>
        </is>
      </c>
    </row>
    <row r="91773">
      <c r="B91773" t="inlineStr">
        <is>
          <t>Paolo Bacigalupi</t>
        </is>
      </c>
    </row>
    <row r="91774">
      <c r="B91774" t="inlineStr">
        <is>
          <t>Paolo CaboWahn</t>
        </is>
      </c>
    </row>
    <row r="91775">
      <c r="B91775" t="inlineStr">
        <is>
          <t>Paolo Casa</t>
        </is>
      </c>
    </row>
    <row r="91776">
      <c r="B91776" t="inlineStr">
        <is>
          <t>Paolo Castaldi</t>
        </is>
      </c>
    </row>
    <row r="91777">
      <c r="B91777" t="inlineStr">
        <is>
          <t>Paolo Chiarinotti</t>
        </is>
      </c>
    </row>
    <row r="91778">
      <c r="B91778" t="inlineStr">
        <is>
          <t>Paolo Chikiamco</t>
        </is>
      </c>
    </row>
    <row r="91779">
      <c r="B91779" t="inlineStr">
        <is>
          <t>Paolo Cognetti</t>
        </is>
      </c>
    </row>
    <row r="91780">
      <c r="B91780" t="inlineStr">
        <is>
          <t>Paolo Coppo</t>
        </is>
      </c>
    </row>
    <row r="91781">
      <c r="B91781" t="inlineStr">
        <is>
          <t>Paolo Ferrara</t>
        </is>
      </c>
    </row>
    <row r="91782">
      <c r="B91782" t="inlineStr">
        <is>
          <t>Paolo Ferri</t>
        </is>
      </c>
    </row>
    <row r="91783">
      <c r="B91783" t="inlineStr">
        <is>
          <t>Paolo Fiorillo Capri</t>
        </is>
      </c>
    </row>
    <row r="91784">
      <c r="B91784" t="inlineStr">
        <is>
          <t>Paolo G. Grossi</t>
        </is>
      </c>
    </row>
    <row r="91785">
      <c r="B91785" t="inlineStr">
        <is>
          <t>Paolo Giordano</t>
        </is>
      </c>
    </row>
    <row r="91786">
      <c r="B91786" t="inlineStr">
        <is>
          <t>Paolo Hewitt</t>
        </is>
      </c>
    </row>
    <row r="91787">
      <c r="B91787" t="inlineStr">
        <is>
          <t>Paolo Lacota</t>
        </is>
      </c>
    </row>
    <row r="91788">
      <c r="B91788" t="inlineStr">
        <is>
          <t>Paolo Mantegazza</t>
        </is>
      </c>
    </row>
    <row r="91789">
      <c r="B91789" t="inlineStr">
        <is>
          <t>Paolo Maurensig</t>
        </is>
      </c>
    </row>
    <row r="91790">
      <c r="B91790" t="inlineStr">
        <is>
          <t>Paolo Nutini</t>
        </is>
      </c>
    </row>
    <row r="91791">
      <c r="B91791" t="inlineStr">
        <is>
          <t>Paolo Ormi &amp; La Sua Orchestra</t>
        </is>
      </c>
    </row>
    <row r="91792">
      <c r="B91792" t="inlineStr">
        <is>
          <t>Paolo Pantalena</t>
        </is>
      </c>
    </row>
    <row r="91793">
      <c r="B91793" t="inlineStr">
        <is>
          <t>Paolo Paolo Barbieri</t>
        </is>
      </c>
    </row>
    <row r="91794">
      <c r="B91794" t="inlineStr">
        <is>
          <t>Paolo Parisi</t>
        </is>
      </c>
    </row>
    <row r="91795">
      <c r="B91795" t="inlineStr">
        <is>
          <t>Paolo Pecora</t>
        </is>
      </c>
    </row>
    <row r="91796">
      <c r="B91796" t="inlineStr">
        <is>
          <t>Paolo Pecora Milano</t>
        </is>
      </c>
    </row>
    <row r="91797">
      <c r="B91797" t="inlineStr">
        <is>
          <t>Paolo Siani &amp; Nuova Idea</t>
        </is>
      </c>
    </row>
    <row r="91798">
      <c r="B91798" t="inlineStr">
        <is>
          <t>Paolo Siquiera</t>
        </is>
      </c>
    </row>
    <row r="91799">
      <c r="B91799" t="inlineStr">
        <is>
          <t>Paolo Sorrentino</t>
        </is>
      </c>
    </row>
    <row r="91800">
      <c r="B91800" t="inlineStr">
        <is>
          <t>Paolo Volponi</t>
        </is>
      </c>
    </row>
    <row r="91801">
      <c r="B91801" t="inlineStr">
        <is>
          <t>Paolo Zavallone</t>
        </is>
      </c>
    </row>
    <row r="91802">
      <c r="B91802" t="inlineStr">
        <is>
          <t>Paolo Zellini</t>
        </is>
      </c>
    </row>
    <row r="91803">
      <c r="B91803" t="inlineStr">
        <is>
          <t>Papa Lord God</t>
        </is>
      </c>
    </row>
    <row r="91804">
      <c r="B91804" t="inlineStr">
        <is>
          <t>Papa M</t>
        </is>
      </c>
    </row>
    <row r="91805">
      <c r="B91805" t="inlineStr">
        <is>
          <t>Papa Perkins</t>
        </is>
      </c>
    </row>
    <row r="91806">
      <c r="B91806" t="inlineStr">
        <is>
          <t>Papa Roach</t>
        </is>
      </c>
    </row>
    <row r="91807">
      <c r="B91807" t="inlineStr">
        <is>
          <t>Papa Romeo</t>
        </is>
      </c>
    </row>
    <row r="91808">
      <c r="B91808" t="inlineStr">
        <is>
          <t>Papa Seiden</t>
        </is>
      </c>
    </row>
    <row r="91809">
      <c r="B91809" t="inlineStr">
        <is>
          <t>Papa Thom</t>
        </is>
      </c>
    </row>
    <row r="91810">
      <c r="B91810" t="inlineStr">
        <is>
          <t>Papa V &amp; Night Skinny</t>
        </is>
      </c>
    </row>
    <row r="91811">
      <c r="B91811" t="inlineStr">
        <is>
          <t>Papaya</t>
        </is>
      </c>
    </row>
    <row r="91812">
      <c r="B91812" t="inlineStr">
        <is>
          <t>Papaya Noon</t>
        </is>
      </c>
    </row>
    <row r="91813">
      <c r="B91813" t="inlineStr">
        <is>
          <t>Papell Studio</t>
        </is>
      </c>
    </row>
    <row r="91814">
      <c r="B91814" t="inlineStr">
        <is>
          <t>Paperado</t>
        </is>
      </c>
    </row>
    <row r="91815">
      <c r="B91815" t="inlineStr">
        <is>
          <t>Paper Aid</t>
        </is>
      </c>
    </row>
    <row r="91816">
      <c r="B91816" t="inlineStr">
        <is>
          <t>Paper Art</t>
        </is>
      </c>
    </row>
    <row r="91817">
      <c r="B91817" t="inlineStr">
        <is>
          <t>Paperbark</t>
        </is>
      </c>
    </row>
    <row r="91818">
      <c r="B91818" t="inlineStr">
        <is>
          <t>Paperboyo</t>
        </is>
      </c>
    </row>
    <row r="91819">
      <c r="B91819" t="inlineStr">
        <is>
          <t>Paper Dolls</t>
        </is>
      </c>
    </row>
    <row r="91820">
      <c r="B91820" t="inlineStr">
        <is>
          <t>PAPER FUN</t>
        </is>
      </c>
    </row>
    <row r="91821">
      <c r="B91821" t="inlineStr">
        <is>
          <t>Paper High</t>
        </is>
      </c>
    </row>
    <row r="91822">
      <c r="B91822" t="inlineStr">
        <is>
          <t>Paper Kites</t>
        </is>
      </c>
    </row>
    <row r="91823">
      <c r="B91823" t="inlineStr">
        <is>
          <t>Papermade</t>
        </is>
      </c>
    </row>
    <row r="91824">
      <c r="B91824" t="inlineStr">
        <is>
          <t>Papermania</t>
        </is>
      </c>
    </row>
    <row r="91825">
      <c r="B91825" t="inlineStr">
        <is>
          <t>Paper Mate</t>
        </is>
      </c>
    </row>
    <row r="91826">
      <c r="B91826" t="inlineStr">
        <is>
          <t>PAPERMATE</t>
        </is>
      </c>
    </row>
    <row r="91827">
      <c r="B91827" t="inlineStr">
        <is>
          <t>Papernut Cambridge</t>
        </is>
      </c>
    </row>
    <row r="91828">
      <c r="B91828" t="inlineStr">
        <is>
          <t>Paper Projects</t>
        </is>
      </c>
    </row>
    <row r="91829">
      <c r="B91829" t="inlineStr">
        <is>
          <t>Paperscapes</t>
        </is>
      </c>
    </row>
    <row r="91830">
      <c r="B91830" t="inlineStr">
        <is>
          <t>Paper Starlights</t>
        </is>
      </c>
    </row>
    <row r="91831">
      <c r="B91831" t="inlineStr">
        <is>
          <t>Paper Street</t>
        </is>
      </c>
    </row>
    <row r="91832">
      <c r="B91832" t="inlineStr">
        <is>
          <t>P. A. Peterkin</t>
        </is>
      </c>
    </row>
    <row r="91833">
      <c r="B91833" t="inlineStr">
        <is>
          <t>Papillon</t>
        </is>
      </c>
    </row>
    <row r="91834">
      <c r="B91834" t="inlineStr">
        <is>
          <t>Papo</t>
        </is>
      </c>
    </row>
    <row r="91835">
      <c r="B91835" t="inlineStr">
        <is>
          <t>Papooz</t>
        </is>
      </c>
    </row>
    <row r="91836">
      <c r="B91836" t="inlineStr">
        <is>
          <t>Pappo's Blues</t>
        </is>
      </c>
    </row>
    <row r="91837">
      <c r="B91837" t="inlineStr">
        <is>
          <t>Papua New Guinea</t>
        </is>
      </c>
    </row>
    <row r="91838">
      <c r="B91838" t="inlineStr">
        <is>
          <t>Paraboot</t>
        </is>
      </c>
    </row>
    <row r="91839">
      <c r="B91839" t="inlineStr">
        <is>
          <t>Paracetamol</t>
        </is>
      </c>
    </row>
    <row r="91840">
      <c r="B91840" t="inlineStr">
        <is>
          <t>Parade Ground</t>
        </is>
      </c>
    </row>
    <row r="91841">
      <c r="B91841" t="inlineStr">
        <is>
          <t>Parade Publishing North</t>
        </is>
      </c>
    </row>
    <row r="91842">
      <c r="B91842" t="inlineStr">
        <is>
          <t>Paradime</t>
        </is>
      </c>
    </row>
    <row r="91843">
      <c r="B91843" t="inlineStr">
        <is>
          <t>PARADISE BEDS LTD</t>
        </is>
      </c>
    </row>
    <row r="91844">
      <c r="B91844" t="inlineStr">
        <is>
          <t>Paradise Is A Frequency &amp; Various</t>
        </is>
      </c>
    </row>
    <row r="91845">
      <c r="B91845" t="inlineStr">
        <is>
          <t>Paradise Lost</t>
        </is>
      </c>
    </row>
    <row r="91846">
      <c r="B91846" t="inlineStr">
        <is>
          <t>Paradiso</t>
        </is>
      </c>
    </row>
    <row r="91847">
      <c r="B91847" t="inlineStr">
        <is>
          <t>Paradiso Clothing</t>
        </is>
      </c>
    </row>
    <row r="91848">
      <c r="B91848" t="inlineStr">
        <is>
          <t>Paradox Interactive</t>
        </is>
      </c>
    </row>
    <row r="91849">
      <c r="B91849" t="inlineStr">
        <is>
          <t>Paradox London</t>
        </is>
      </c>
    </row>
    <row r="91850">
      <c r="B91850" t="inlineStr">
        <is>
          <t>Parag Khanna</t>
        </is>
      </c>
    </row>
    <row r="91851">
      <c r="B91851" t="inlineStr">
        <is>
          <t>Paragon</t>
        </is>
      </c>
    </row>
    <row r="91852">
      <c r="B91852" t="inlineStr">
        <is>
          <t>Paragon Rubber Co.</t>
        </is>
      </c>
    </row>
    <row r="91853">
      <c r="B91853" t="inlineStr">
        <is>
          <t>Paraguay</t>
        </is>
      </c>
    </row>
    <row r="91854">
      <c r="B91854" t="inlineStr">
        <is>
          <t>Paraic ODonnell</t>
        </is>
      </c>
    </row>
    <row r="91855">
      <c r="B91855" t="inlineStr">
        <is>
          <t>Paraig De Faoite</t>
        </is>
      </c>
    </row>
    <row r="91856">
      <c r="B91856" t="inlineStr">
        <is>
          <t>Parajekt</t>
        </is>
      </c>
    </row>
    <row r="91857">
      <c r="B91857" t="inlineStr">
        <is>
          <t>Parajumpers</t>
        </is>
      </c>
    </row>
    <row r="91858">
      <c r="B91858" t="inlineStr">
        <is>
          <t>Parallax Plastics Ltd</t>
        </is>
      </c>
    </row>
    <row r="91859">
      <c r="B91859" t="inlineStr">
        <is>
          <t>Paramol</t>
        </is>
      </c>
    </row>
    <row r="91860">
      <c r="B91860" t="inlineStr">
        <is>
          <t>Paramore</t>
        </is>
      </c>
    </row>
    <row r="91861">
      <c r="B91861" t="inlineStr">
        <is>
          <t>Paramount</t>
        </is>
      </c>
    </row>
    <row r="91862">
      <c r="B91862" t="inlineStr">
        <is>
          <t>Paramount Bathrooms</t>
        </is>
      </c>
    </row>
    <row r="91863">
      <c r="B91863" t="inlineStr">
        <is>
          <t>Paramount Home Entertainment</t>
        </is>
      </c>
    </row>
    <row r="91864">
      <c r="B91864" t="inlineStr">
        <is>
          <t>Paramount Logo</t>
        </is>
      </c>
    </row>
    <row r="91865">
      <c r="B91865" t="inlineStr">
        <is>
          <t>Parana Clube</t>
        </is>
      </c>
    </row>
    <row r="91866">
      <c r="B91866" t="inlineStr">
        <is>
          <t>Parand</t>
        </is>
      </c>
    </row>
    <row r="91867">
      <c r="B91867" t="inlineStr">
        <is>
          <t>Parannoul</t>
        </is>
      </c>
    </row>
    <row r="91868">
      <c r="B91868" t="inlineStr">
        <is>
          <t>Paranoid</t>
        </is>
      </c>
    </row>
    <row r="91869">
      <c r="B91869" t="inlineStr">
        <is>
          <t>Paranoid London</t>
        </is>
      </c>
    </row>
    <row r="91870">
      <c r="B91870" t="inlineStr">
        <is>
          <t>Paranoid London &amp; Water Machine</t>
        </is>
      </c>
    </row>
    <row r="91871">
      <c r="B91871" t="inlineStr">
        <is>
          <t>Paranoid London With Bubbles Bubblesynski</t>
        </is>
      </c>
    </row>
    <row r="91872">
      <c r="B91872" t="inlineStr">
        <is>
          <t>Paranoid London With Simon Topping</t>
        </is>
      </c>
    </row>
    <row r="91873">
      <c r="B91873" t="inlineStr">
        <is>
          <t>Paranoid Reverb</t>
        </is>
      </c>
    </row>
    <row r="91874">
      <c r="B91874" t="inlineStr">
        <is>
          <t>Paranormal Activity</t>
        </is>
      </c>
    </row>
    <row r="91875">
      <c r="B91875" t="inlineStr">
        <is>
          <t>Paranormal String Quartet</t>
        </is>
      </c>
    </row>
    <row r="91876">
      <c r="B91876" t="inlineStr">
        <is>
          <t>Paraphilia</t>
        </is>
      </c>
    </row>
    <row r="91877">
      <c r="B91877" t="inlineStr">
        <is>
          <t>Parasite Jazz</t>
        </is>
      </c>
    </row>
    <row r="91878">
      <c r="B91878" t="inlineStr">
        <is>
          <t>Parbleu</t>
        </is>
      </c>
    </row>
    <row r="91879">
      <c r="B91879" t="inlineStr">
        <is>
          <t>Parcels</t>
        </is>
      </c>
    </row>
    <row r="91880">
      <c r="B91880" t="inlineStr">
        <is>
          <t>Parchman Prison Prayer</t>
        </is>
      </c>
    </row>
    <row r="91881">
      <c r="B91881" t="inlineStr">
        <is>
          <t>Pardoner</t>
        </is>
      </c>
    </row>
    <row r="91882">
      <c r="B91882" t="inlineStr">
        <is>
          <t>Pare</t>
        </is>
      </c>
    </row>
    <row r="91883">
      <c r="B91883" t="inlineStr">
        <is>
          <t>Pareidolls</t>
        </is>
      </c>
    </row>
    <row r="91884">
      <c r="B91884" t="inlineStr">
        <is>
          <t>Parel Studios</t>
        </is>
      </c>
    </row>
    <row r="91885">
      <c r="B91885" t="inlineStr">
        <is>
          <t>Parental Advisory</t>
        </is>
      </c>
    </row>
    <row r="91886">
      <c r="B91886" t="inlineStr">
        <is>
          <t>Parfait</t>
        </is>
      </c>
    </row>
    <row r="91887">
      <c r="B91887" t="inlineStr">
        <is>
          <t>Parfum Debutante</t>
        </is>
      </c>
    </row>
    <row r="91888">
      <c r="B91888" t="inlineStr">
        <is>
          <t>Parfum Gres</t>
        </is>
      </c>
    </row>
    <row r="91889">
      <c r="B91889" t="inlineStr">
        <is>
          <t>Parfums De Laroma</t>
        </is>
      </c>
    </row>
    <row r="91890">
      <c r="B91890" t="inlineStr">
        <is>
          <t>Parfums De Marly</t>
        </is>
      </c>
    </row>
    <row r="91891">
      <c r="B91891" t="inlineStr">
        <is>
          <t>Parfums Gres</t>
        </is>
      </c>
    </row>
    <row r="91892">
      <c r="B91892" t="inlineStr">
        <is>
          <t>Parfums Red Pearl</t>
        </is>
      </c>
    </row>
    <row r="91893">
      <c r="B91893" t="inlineStr">
        <is>
          <t>Parfums Saint Amour</t>
        </is>
      </c>
    </row>
    <row r="91894">
      <c r="B91894" t="inlineStr">
        <is>
          <t>Pari Forood</t>
        </is>
      </c>
    </row>
    <row r="91895">
      <c r="B91895" t="inlineStr">
        <is>
          <t>Parini &amp; Jay &amp; Ph.D.</t>
        </is>
      </c>
    </row>
    <row r="91896">
      <c r="B91896" t="inlineStr">
        <is>
          <t>Parini Shroff</t>
        </is>
      </c>
    </row>
    <row r="91897">
      <c r="B91897" t="inlineStr">
        <is>
          <t>Parinita Shetty</t>
        </is>
      </c>
    </row>
    <row r="91898">
      <c r="B91898" t="inlineStr">
        <is>
          <t>Parinoush Saniee</t>
        </is>
      </c>
    </row>
    <row r="91899">
      <c r="B91899" t="inlineStr">
        <is>
          <t>Paris</t>
        </is>
      </c>
    </row>
    <row r="91900">
      <c r="B91900" t="inlineStr">
        <is>
          <t>Parisa Akhbari</t>
        </is>
      </c>
    </row>
    <row r="91901">
      <c r="B91901" t="inlineStr">
        <is>
          <t>Paris Alleyne</t>
        </is>
      </c>
    </row>
    <row r="91902">
      <c r="B91902" t="inlineStr">
        <is>
          <t>Parisa Nejad</t>
        </is>
      </c>
    </row>
    <row r="91903">
      <c r="B91903" t="inlineStr">
        <is>
          <t>Paris Corner</t>
        </is>
      </c>
    </row>
    <row r="91904">
      <c r="B91904" t="inlineStr">
        <is>
          <t>Paris FC</t>
        </is>
      </c>
    </row>
    <row r="91905">
      <c r="B91905" t="inlineStr">
        <is>
          <t>Paris Glam</t>
        </is>
      </c>
    </row>
    <row r="91906">
      <c r="B91906" t="inlineStr">
        <is>
          <t>Parish</t>
        </is>
      </c>
    </row>
    <row r="91907">
      <c r="B91907" t="inlineStr">
        <is>
          <t>Paris Hilton</t>
        </is>
      </c>
    </row>
    <row r="91908">
      <c r="B91908" t="inlineStr">
        <is>
          <t>Parisian Night Suit</t>
        </is>
      </c>
    </row>
    <row r="91909">
      <c r="B91909" t="inlineStr">
        <is>
          <t>Parisis Parfums</t>
        </is>
      </c>
    </row>
    <row r="91910">
      <c r="B91910" t="inlineStr">
        <is>
          <t>Paris Lees</t>
        </is>
      </c>
    </row>
    <row r="91911">
      <c r="B91911" t="inlineStr">
        <is>
          <t>Parismita Singh</t>
        </is>
      </c>
    </row>
    <row r="91912">
      <c r="B91912" t="inlineStr">
        <is>
          <t>Paris Pick</t>
        </is>
      </c>
    </row>
    <row r="91913">
      <c r="B91913" t="inlineStr">
        <is>
          <t>Paris Rosenthal</t>
        </is>
      </c>
    </row>
    <row r="91914">
      <c r="B91914" t="inlineStr">
        <is>
          <t>Paris Saint-Germain</t>
        </is>
      </c>
    </row>
    <row r="91915">
      <c r="B91915" t="inlineStr">
        <is>
          <t>Paris Saint Germain</t>
        </is>
      </c>
    </row>
    <row r="91916">
      <c r="B91916" t="inlineStr">
        <is>
          <t>Paris Saint Germain FC</t>
        </is>
      </c>
    </row>
    <row r="91917">
      <c r="B91917" t="inlineStr">
        <is>
          <t>Paris Texas</t>
        </is>
      </c>
    </row>
    <row r="91918">
      <c r="B91918" t="inlineStr">
        <is>
          <t>Pari Thomson</t>
        </is>
      </c>
    </row>
    <row r="91919">
      <c r="B91919" t="inlineStr">
        <is>
          <t>Park</t>
        </is>
      </c>
    </row>
    <row r="91920">
      <c r="B91920" t="inlineStr">
        <is>
          <t>Parka London</t>
        </is>
      </c>
    </row>
    <row r="91921">
      <c r="B91921" t="inlineStr">
        <is>
          <t>Park Avenue</t>
        </is>
      </c>
    </row>
    <row r="91922">
      <c r="B91922" t="inlineStr">
        <is>
          <t>Parker</t>
        </is>
      </c>
    </row>
    <row r="91923">
      <c r="B91923" t="inlineStr">
        <is>
          <t>Parker Bilal</t>
        </is>
      </c>
    </row>
    <row r="91924">
      <c r="B91924" t="inlineStr">
        <is>
          <t>Parker Duncan</t>
        </is>
      </c>
    </row>
    <row r="91925">
      <c r="B91925" t="inlineStr">
        <is>
          <t>Parker Holmes</t>
        </is>
      </c>
    </row>
    <row r="91926">
      <c r="B91926" t="inlineStr">
        <is>
          <t>Parker J. Cole</t>
        </is>
      </c>
    </row>
    <row r="91927">
      <c r="B91927" t="inlineStr">
        <is>
          <t>Parker J. Duncan</t>
        </is>
      </c>
    </row>
    <row r="91928">
      <c r="B91928" t="inlineStr">
        <is>
          <t>Parker McCollum</t>
        </is>
      </c>
    </row>
    <row r="91929">
      <c r="B91929" t="inlineStr">
        <is>
          <t>Parker Millsap</t>
        </is>
      </c>
    </row>
    <row r="91930">
      <c r="B91930" t="inlineStr">
        <is>
          <t>Parker Peevyhouse</t>
        </is>
      </c>
    </row>
    <row r="91931">
      <c r="B91931" t="inlineStr">
        <is>
          <t>Parker S. Huntington</t>
        </is>
      </c>
    </row>
    <row r="91932">
      <c r="B91932" t="inlineStr">
        <is>
          <t>Parker S Huntington</t>
        </is>
      </c>
    </row>
    <row r="91933">
      <c r="B91933" t="inlineStr">
        <is>
          <t>Parker Steve</t>
        </is>
      </c>
    </row>
    <row r="91934">
      <c r="B91934" t="inlineStr">
        <is>
          <t>Parker Victoria</t>
        </is>
      </c>
    </row>
    <row r="91935">
      <c r="B91935" t="inlineStr">
        <is>
          <t>Park Fields</t>
        </is>
      </c>
    </row>
    <row r="91936">
      <c r="B91936" t="inlineStr">
        <is>
          <t>Park Jiha</t>
        </is>
      </c>
    </row>
    <row r="91937">
      <c r="B91937" t="inlineStr">
        <is>
          <t>Park Kyongni</t>
        </is>
      </c>
    </row>
    <row r="91938">
      <c r="B91938" t="inlineStr">
        <is>
          <t>Park London</t>
        </is>
      </c>
    </row>
    <row r="91939">
      <c r="B91939" t="inlineStr">
        <is>
          <t>Park MinJung</t>
        </is>
      </c>
    </row>
    <row r="91940">
      <c r="B91940" t="inlineStr">
        <is>
          <t>Parks And Recreation</t>
        </is>
      </c>
    </row>
    <row r="91941">
      <c r="B91941" t="inlineStr">
        <is>
          <t>Parks Candles</t>
        </is>
      </c>
    </row>
    <row r="91942">
      <c r="B91942" t="inlineStr">
        <is>
          <t>Park Walker</t>
        </is>
      </c>
    </row>
    <row r="91943">
      <c r="B91943" t="inlineStr">
        <is>
          <t>Park Wanseo</t>
        </is>
      </c>
    </row>
    <row r="91944">
      <c r="B91944" t="inlineStr">
        <is>
          <t>Park WanSuh</t>
        </is>
      </c>
    </row>
    <row r="91945">
      <c r="B91945" t="inlineStr">
        <is>
          <t>Parkway Drive</t>
        </is>
      </c>
    </row>
    <row r="91946">
      <c r="B91946" t="inlineStr">
        <is>
          <t>Parlez</t>
        </is>
      </c>
    </row>
    <row r="91947">
      <c r="B91947" t="inlineStr">
        <is>
          <t>Parliament</t>
        </is>
      </c>
    </row>
    <row r="91948">
      <c r="B91948" t="inlineStr">
        <is>
          <t>Parlor Greens</t>
        </is>
      </c>
    </row>
    <row r="91949">
      <c r="B91949" t="inlineStr">
        <is>
          <t>Parlux</t>
        </is>
      </c>
    </row>
    <row r="91950">
      <c r="B91950" t="inlineStr">
        <is>
          <t>Parma</t>
        </is>
      </c>
    </row>
    <row r="91951">
      <c r="B91951" t="inlineStr">
        <is>
          <t>Parminder Kocher</t>
        </is>
      </c>
    </row>
    <row r="91952">
      <c r="B91952" t="inlineStr">
        <is>
          <t>Parmy Olson</t>
        </is>
      </c>
    </row>
    <row r="91953">
      <c r="B91953" t="inlineStr">
        <is>
          <t>Parnell Hall</t>
        </is>
      </c>
    </row>
    <row r="91954">
      <c r="B91954" t="inlineStr">
        <is>
          <t>Paro Anand</t>
        </is>
      </c>
    </row>
    <row r="91955">
      <c r="B91955" t="inlineStr">
        <is>
          <t>P.A.R.O.S.H.</t>
        </is>
      </c>
    </row>
    <row r="91956">
      <c r="B91956" t="inlineStr">
        <is>
          <t>Parosh</t>
        </is>
      </c>
    </row>
    <row r="91957">
      <c r="B91957" t="inlineStr">
        <is>
          <t>Parov Stelar</t>
        </is>
      </c>
    </row>
    <row r="91958">
      <c r="B91958" t="inlineStr">
        <is>
          <t>Parquet Courts</t>
        </is>
      </c>
    </row>
    <row r="91959">
      <c r="B91959" t="inlineStr">
        <is>
          <t>Parra For Cuva</t>
        </is>
      </c>
    </row>
    <row r="91960">
      <c r="B91960" t="inlineStr">
        <is>
          <t>Parragon Books Ltd</t>
        </is>
      </c>
    </row>
    <row r="91961">
      <c r="B91961" t="inlineStr">
        <is>
          <t>Parramatta Eels</t>
        </is>
      </c>
    </row>
    <row r="91962">
      <c r="B91962" t="inlineStr">
        <is>
          <t>Parrott</t>
        </is>
      </c>
    </row>
    <row r="91963">
      <c r="B91963" t="inlineStr">
        <is>
          <t>Parry Gripp</t>
        </is>
      </c>
    </row>
    <row r="91964">
      <c r="B91964" t="inlineStr">
        <is>
          <t>Parsa Elder</t>
        </is>
      </c>
    </row>
    <row r="91965">
      <c r="B91965" t="inlineStr">
        <is>
          <t>Parshati Patel</t>
        </is>
      </c>
    </row>
    <row r="91966">
      <c r="B91966" t="inlineStr">
        <is>
          <t>Parsley Sound</t>
        </is>
      </c>
    </row>
    <row r="91967">
      <c r="B91967" t="inlineStr">
        <is>
          <t>Partiboi69</t>
        </is>
      </c>
    </row>
    <row r="91968">
      <c r="B91968" t="inlineStr">
        <is>
          <t>Partick Thistle</t>
        </is>
      </c>
    </row>
    <row r="91969">
      <c r="B91969" t="inlineStr">
        <is>
          <t>Parties Rus</t>
        </is>
      </c>
    </row>
    <row r="91970">
      <c r="B91970" t="inlineStr">
        <is>
          <t>Partisan</t>
        </is>
      </c>
    </row>
    <row r="91971">
      <c r="B91971" t="inlineStr">
        <is>
          <t>Partizan Belgrade</t>
        </is>
      </c>
    </row>
    <row r="91972">
      <c r="B91972" t="inlineStr">
        <is>
          <t>Parts 8.3</t>
        </is>
      </c>
    </row>
    <row r="91973">
      <c r="B91973" t="inlineStr">
        <is>
          <t>Parts &amp; Labor</t>
        </is>
      </c>
    </row>
    <row r="91974">
      <c r="B91974" t="inlineStr">
        <is>
          <t>Part Two</t>
        </is>
      </c>
    </row>
    <row r="91975">
      <c r="B91975" t="inlineStr">
        <is>
          <t>Party2u</t>
        </is>
      </c>
    </row>
    <row r="91976">
      <c r="B91976" t="inlineStr">
        <is>
          <t>Party Color Adult Toys</t>
        </is>
      </c>
    </row>
    <row r="91977">
      <c r="B91977" t="inlineStr">
        <is>
          <t>Party Dozen</t>
        </is>
      </c>
    </row>
    <row r="91978">
      <c r="B91978" t="inlineStr">
        <is>
          <t>Party Essentials</t>
        </is>
      </c>
    </row>
    <row r="91979">
      <c r="B91979" t="inlineStr">
        <is>
          <t>Party Explosion</t>
        </is>
      </c>
    </row>
    <row r="91980">
      <c r="B91980" t="inlineStr">
        <is>
          <t>PartyNextDoor</t>
        </is>
      </c>
    </row>
    <row r="91981">
      <c r="B91981" t="inlineStr">
        <is>
          <t>Party Pups</t>
        </is>
      </c>
    </row>
    <row r="91982">
      <c r="B91982" t="inlineStr">
        <is>
          <t>Partyrama</t>
        </is>
      </c>
    </row>
    <row r="91983">
      <c r="B91983" t="inlineStr">
        <is>
          <t>Party Shop</t>
        </is>
      </c>
    </row>
    <row r="91984">
      <c r="B91984" t="inlineStr">
        <is>
          <t>Paru Itagaki</t>
        </is>
      </c>
    </row>
    <row r="91985">
      <c r="B91985" t="inlineStr">
        <is>
          <t>Parul Rajpopat Thakk</t>
        </is>
      </c>
    </row>
    <row r="91986">
      <c r="B91986" t="inlineStr">
        <is>
          <t>Parven Kaur</t>
        </is>
      </c>
    </row>
    <row r="91987">
      <c r="B91987" t="inlineStr">
        <is>
          <t>Parviz Kalantari</t>
        </is>
      </c>
    </row>
    <row r="91988">
      <c r="B91988" t="inlineStr">
        <is>
          <t>Parwinder &amp; Singh</t>
        </is>
      </c>
    </row>
    <row r="91989">
      <c r="B91989" t="inlineStr">
        <is>
          <t>Parwinder Singh</t>
        </is>
      </c>
    </row>
    <row r="91990">
      <c r="B91990" t="inlineStr">
        <is>
          <t>Pasabahce</t>
        </is>
      </c>
    </row>
    <row r="91991">
      <c r="B91991" t="inlineStr">
        <is>
          <t>Pasachoff &amp; Naomi Re</t>
        </is>
      </c>
    </row>
    <row r="91992">
      <c r="B91992" t="inlineStr">
        <is>
          <t>Pasadenas</t>
        </is>
      </c>
    </row>
    <row r="91993">
      <c r="B91993" t="inlineStr">
        <is>
          <t>Pascagoula</t>
        </is>
      </c>
    </row>
    <row r="91994">
      <c r="B91994" t="inlineStr">
        <is>
          <t>Pascal Anson</t>
        </is>
      </c>
    </row>
    <row r="91995">
      <c r="B91995" t="inlineStr">
        <is>
          <t>Pascal Boyer</t>
        </is>
      </c>
    </row>
    <row r="91996">
      <c r="B91996" t="inlineStr">
        <is>
          <t>Pascal Bresson</t>
        </is>
      </c>
    </row>
    <row r="91997">
      <c r="B91997" t="inlineStr">
        <is>
          <t>Pascal Campion</t>
        </is>
      </c>
    </row>
    <row r="91998">
      <c r="B91998" t="inlineStr">
        <is>
          <t>Pascal Debacque</t>
        </is>
      </c>
    </row>
    <row r="91999">
      <c r="B91999" t="inlineStr">
        <is>
          <t>Pascale de Bourgoing</t>
        </is>
      </c>
    </row>
    <row r="92000">
      <c r="B92000" t="inlineStr">
        <is>
          <t>Pascale Estellon</t>
        </is>
      </c>
    </row>
    <row r="92001">
      <c r="B92001" t="inlineStr">
        <is>
          <t>Pascale Hedelin</t>
        </is>
      </c>
    </row>
    <row r="92002">
      <c r="B92002" t="inlineStr">
        <is>
          <t>Pascale Kramer</t>
        </is>
      </c>
    </row>
    <row r="92003">
      <c r="B92003" t="inlineStr">
        <is>
          <t>Pascale Lacelle</t>
        </is>
      </c>
    </row>
    <row r="92004">
      <c r="B92004" t="inlineStr">
        <is>
          <t>Pascal Engman</t>
        </is>
      </c>
    </row>
    <row r="92005">
      <c r="B92005" t="inlineStr">
        <is>
          <t>Pascale Quiviger</t>
        </is>
      </c>
    </row>
    <row r="92006">
      <c r="B92006" t="inlineStr">
        <is>
          <t>Pascal Garnier</t>
        </is>
      </c>
    </row>
    <row r="92007">
      <c r="B92007" t="inlineStr">
        <is>
          <t>Pascal Hetzel</t>
        </is>
      </c>
    </row>
    <row r="92008">
      <c r="B92008" t="inlineStr">
        <is>
          <t>Pascal Jousselin</t>
        </is>
      </c>
    </row>
    <row r="92009">
      <c r="B92009" t="inlineStr">
        <is>
          <t>Pascal Khoo Thwe</t>
        </is>
      </c>
    </row>
    <row r="92010">
      <c r="B92010" t="inlineStr">
        <is>
          <t>Pascal Mercier</t>
        </is>
      </c>
    </row>
    <row r="92011">
      <c r="B92011" t="inlineStr">
        <is>
          <t>Pascal Morabito</t>
        </is>
      </c>
    </row>
    <row r="92012">
      <c r="B92012" t="inlineStr">
        <is>
          <t>Pascal Obispo</t>
        </is>
      </c>
    </row>
    <row r="92013">
      <c r="B92013" t="inlineStr">
        <is>
          <t>Pascal OLoughlin</t>
        </is>
      </c>
    </row>
    <row r="92014">
      <c r="B92014" t="inlineStr">
        <is>
          <t>Pascal Quignard</t>
        </is>
      </c>
    </row>
    <row r="92015">
      <c r="B92015" t="inlineStr">
        <is>
          <t>Pascal Ruter</t>
        </is>
      </c>
    </row>
    <row r="92016">
      <c r="B92016" t="inlineStr">
        <is>
          <t>pasha pash</t>
        </is>
      </c>
    </row>
    <row r="92017">
      <c r="B92017" t="inlineStr">
        <is>
          <t>Pasi Ilmari Author J</t>
        </is>
      </c>
    </row>
    <row r="92018">
      <c r="B92018" t="inlineStr">
        <is>
          <t>Paslode</t>
        </is>
      </c>
    </row>
    <row r="92019">
      <c r="B92019" t="inlineStr">
        <is>
          <t>Pas Normal Studios</t>
        </is>
      </c>
    </row>
    <row r="92020">
      <c r="B92020" t="inlineStr">
        <is>
          <t>Pasocom Music Club</t>
        </is>
      </c>
    </row>
    <row r="92021">
      <c r="B92021" t="inlineStr">
        <is>
          <t>Pasocom Music Club &amp; Neibiss</t>
        </is>
      </c>
    </row>
    <row r="92022">
      <c r="B92022" t="inlineStr">
        <is>
          <t>Pasquale Frisenda</t>
        </is>
      </c>
    </row>
    <row r="92023">
      <c r="B92023" t="inlineStr">
        <is>
          <t>Passarani Presents David Woods</t>
        </is>
      </c>
    </row>
    <row r="92024">
      <c r="B92024" t="inlineStr">
        <is>
          <t>Passenger</t>
        </is>
      </c>
    </row>
    <row r="92025">
      <c r="B92025" t="inlineStr">
        <is>
          <t>Passepart Duo &amp; Inoyama Land</t>
        </is>
      </c>
    </row>
    <row r="92026">
      <c r="B92026" t="inlineStr">
        <is>
          <t>Passionata</t>
        </is>
      </c>
    </row>
    <row r="92027">
      <c r="B92027" t="inlineStr">
        <is>
          <t>Passionata by Chantelle</t>
        </is>
      </c>
    </row>
    <row r="92028">
      <c r="B92028" t="inlineStr">
        <is>
          <t>Passion Killers</t>
        </is>
      </c>
    </row>
    <row r="92029">
      <c r="B92029" t="inlineStr">
        <is>
          <t>Passion Lingerie</t>
        </is>
      </c>
    </row>
    <row r="92030">
      <c r="B92030" t="inlineStr">
        <is>
          <t>Passion Pit</t>
        </is>
      </c>
    </row>
    <row r="92031">
      <c r="B92031" t="inlineStr">
        <is>
          <t>Passport To Pimlico</t>
        </is>
      </c>
    </row>
    <row r="92032">
      <c r="B92032" t="inlineStr">
        <is>
          <t>PASS THE PIGS</t>
        </is>
      </c>
    </row>
    <row r="92033">
      <c r="B92033" t="inlineStr">
        <is>
          <t>P. A. Staff</t>
        </is>
      </c>
    </row>
    <row r="92034">
      <c r="B92034" t="inlineStr">
        <is>
          <t>Pastel</t>
        </is>
      </c>
    </row>
    <row r="92035">
      <c r="B92035" t="inlineStr">
        <is>
          <t>Pasternak Slater Nic</t>
        </is>
      </c>
    </row>
    <row r="92036">
      <c r="B92036" t="inlineStr">
        <is>
          <t>Pastor Chris Congregation</t>
        </is>
      </c>
    </row>
    <row r="92037">
      <c r="B92037" t="inlineStr">
        <is>
          <t>Pastor TL Barrett &amp; The Youth For Christ Choir</t>
        </is>
      </c>
    </row>
    <row r="92038">
      <c r="B92038" t="inlineStr">
        <is>
          <t>Pastor TL Barrett &amp; The Youth For Christ Choir Sings</t>
        </is>
      </c>
    </row>
    <row r="92039">
      <c r="B92039" t="inlineStr">
        <is>
          <t>Pat-a-Cake</t>
        </is>
      </c>
    </row>
    <row r="92040">
      <c r="B92040" t="inlineStr">
        <is>
          <t>PataCake</t>
        </is>
      </c>
    </row>
    <row r="92041">
      <c r="B92041" t="inlineStr">
        <is>
          <t>Pat Adams</t>
        </is>
      </c>
    </row>
    <row r="92042">
      <c r="B92042" t="inlineStr">
        <is>
          <t>Patagonia</t>
        </is>
      </c>
    </row>
    <row r="92043">
      <c r="B92043" t="inlineStr">
        <is>
          <t>Pat Alexander</t>
        </is>
      </c>
    </row>
    <row r="92044">
      <c r="B92044" t="inlineStr">
        <is>
          <t>Pat &amp; Roxie &amp; The Might Vikings</t>
        </is>
      </c>
    </row>
    <row r="92045">
      <c r="B92045" t="inlineStr">
        <is>
          <t>Pata Pata</t>
        </is>
      </c>
    </row>
    <row r="92046">
      <c r="B92046" t="inlineStr">
        <is>
          <t>Patareni</t>
        </is>
      </c>
    </row>
    <row r="92047">
      <c r="B92047" t="inlineStr">
        <is>
          <t>Pataugas</t>
        </is>
      </c>
    </row>
    <row r="92048">
      <c r="B92048" t="inlineStr">
        <is>
          <t>Pat Author Hutchins</t>
        </is>
      </c>
    </row>
    <row r="92049">
      <c r="B92049" t="inlineStr">
        <is>
          <t>Pat (Author) Kelleher</t>
        </is>
      </c>
    </row>
    <row r="92050">
      <c r="B92050" t="inlineStr">
        <is>
          <t>Pat Author Kelleher</t>
        </is>
      </c>
    </row>
    <row r="92051">
      <c r="B92051" t="inlineStr">
        <is>
          <t>Pat Banks</t>
        </is>
      </c>
    </row>
    <row r="92052">
      <c r="B92052" t="inlineStr">
        <is>
          <t>Pat Barker</t>
        </is>
      </c>
    </row>
    <row r="92053">
      <c r="B92053" t="inlineStr">
        <is>
          <t>Pat Barrett</t>
        </is>
      </c>
    </row>
    <row r="92054">
      <c r="B92054" t="inlineStr">
        <is>
          <t>Pat Belford</t>
        </is>
      </c>
    </row>
    <row r="92055">
      <c r="B92055" t="inlineStr">
        <is>
          <t>Pat Benatar</t>
        </is>
      </c>
    </row>
    <row r="92056">
      <c r="B92056" t="inlineStr">
        <is>
          <t>Pat Boone</t>
        </is>
      </c>
    </row>
    <row r="92057">
      <c r="B92057" t="inlineStr">
        <is>
          <t>Pat Boran</t>
        </is>
      </c>
    </row>
    <row r="92058">
      <c r="B92058" t="inlineStr">
        <is>
          <t>Pat Brigandi</t>
        </is>
      </c>
    </row>
    <row r="92059">
      <c r="B92059" t="inlineStr">
        <is>
          <t>Pat Brisson</t>
        </is>
      </c>
    </row>
    <row r="92060">
      <c r="B92060" t="inlineStr">
        <is>
          <t>Pat Cadigan</t>
        </is>
      </c>
    </row>
    <row r="92061">
      <c r="B92061" t="inlineStr">
        <is>
          <t>Pat Carney</t>
        </is>
      </c>
    </row>
    <row r="92062">
      <c r="B92062" t="inlineStr">
        <is>
          <t>Pat Carr</t>
        </is>
      </c>
    </row>
    <row r="92063">
      <c r="B92063" t="inlineStr">
        <is>
          <t>Pat Chapman</t>
        </is>
      </c>
    </row>
    <row r="92064">
      <c r="B92064" t="inlineStr">
        <is>
          <t>Patchbox</t>
        </is>
      </c>
    </row>
    <row r="92065">
      <c r="B92065" t="inlineStr">
        <is>
          <t>Patches for Pimples</t>
        </is>
      </c>
    </row>
    <row r="92066">
      <c r="B92066" t="inlineStr">
        <is>
          <t>Patch Moore</t>
        </is>
      </c>
    </row>
    <row r="92067">
      <c r="B92067" t="inlineStr">
        <is>
          <t>Patchworks Galactic Project</t>
        </is>
      </c>
    </row>
    <row r="92068">
      <c r="B92068" t="inlineStr">
        <is>
          <t>Pat Conroy</t>
        </is>
      </c>
    </row>
    <row r="92069">
      <c r="B92069" t="inlineStr">
        <is>
          <t>Pat Crissey</t>
        </is>
      </c>
    </row>
    <row r="92070">
      <c r="B92070" t="inlineStr">
        <is>
          <t>Pat Cummings</t>
        </is>
      </c>
    </row>
    <row r="92071">
      <c r="B92071" t="inlineStr">
        <is>
          <t>Pat Daniel</t>
        </is>
      </c>
    </row>
    <row r="92072">
      <c r="B92072" t="inlineStr">
        <is>
          <t>Pat Dower</t>
        </is>
      </c>
    </row>
    <row r="92073">
      <c r="B92073" t="inlineStr">
        <is>
          <t>Patek Philippe</t>
        </is>
      </c>
    </row>
    <row r="92074">
      <c r="B92074" t="inlineStr">
        <is>
          <t>Patel &amp; Sam A</t>
        </is>
      </c>
    </row>
    <row r="92075">
      <c r="B92075" t="inlineStr">
        <is>
          <t>Paterson Joseph</t>
        </is>
      </c>
    </row>
    <row r="92076">
      <c r="B92076" t="inlineStr">
        <is>
          <t>Paterson Katherine Paterson</t>
        </is>
      </c>
    </row>
    <row r="92077">
      <c r="B92077" t="inlineStr">
        <is>
          <t>paterson michael pat</t>
        </is>
      </c>
    </row>
    <row r="92078">
      <c r="B92078" t="inlineStr">
        <is>
          <t>Pat Frank</t>
        </is>
      </c>
    </row>
    <row r="92079">
      <c r="B92079" t="inlineStr">
        <is>
          <t>Pat Gliddon</t>
        </is>
      </c>
    </row>
    <row r="92080">
      <c r="B92080" t="inlineStr">
        <is>
          <t>Pat Graham</t>
        </is>
      </c>
    </row>
    <row r="92081">
      <c r="B92081" t="inlineStr">
        <is>
          <t>Pat Gray</t>
        </is>
      </c>
    </row>
    <row r="92082">
      <c r="B92082" t="inlineStr">
        <is>
          <t>Pat Green</t>
        </is>
      </c>
    </row>
    <row r="92083">
      <c r="B92083" t="inlineStr">
        <is>
          <t>Pat Hackett</t>
        </is>
      </c>
    </row>
    <row r="92084">
      <c r="B92084" t="inlineStr">
        <is>
          <t>Pat Holden</t>
        </is>
      </c>
    </row>
    <row r="92085">
      <c r="B92085" t="inlineStr">
        <is>
          <t>Pat Hutchins</t>
        </is>
      </c>
    </row>
    <row r="92086">
      <c r="B92086" t="inlineStr">
        <is>
          <t>PATHWAYS FOR LEARNING</t>
        </is>
      </c>
    </row>
    <row r="92087">
      <c r="B92087" t="inlineStr">
        <is>
          <t>Patience Agbabi</t>
        </is>
      </c>
    </row>
    <row r="92088">
      <c r="B92088" t="inlineStr">
        <is>
          <t>Patience Coster</t>
        </is>
      </c>
    </row>
    <row r="92089">
      <c r="B92089" t="inlineStr">
        <is>
          <t>Patience Griffin</t>
        </is>
      </c>
    </row>
    <row r="92090">
      <c r="B92090" t="inlineStr">
        <is>
          <t>Patio Black Spot</t>
        </is>
      </c>
    </row>
    <row r="92091">
      <c r="B92091" t="inlineStr">
        <is>
          <t>Pati-School</t>
        </is>
      </c>
    </row>
    <row r="92092">
      <c r="B92092" t="inlineStr">
        <is>
          <t>Patishon</t>
        </is>
      </c>
    </row>
    <row r="92093">
      <c r="B92093" t="inlineStr">
        <is>
          <t>Pat Jacobs</t>
        </is>
      </c>
    </row>
    <row r="92094">
      <c r="B92094" t="inlineStr">
        <is>
          <t>Pat Jones</t>
        </is>
      </c>
    </row>
    <row r="92095">
      <c r="B92095" t="inlineStr">
        <is>
          <t>Pat Kelly</t>
        </is>
      </c>
    </row>
    <row r="92096">
      <c r="B92096" t="inlineStr">
        <is>
          <t>Pat Leahy</t>
        </is>
      </c>
    </row>
    <row r="92097">
      <c r="B92097" t="inlineStr">
        <is>
          <t>Pat Livingston</t>
        </is>
      </c>
    </row>
    <row r="92098">
      <c r="B92098" t="inlineStr">
        <is>
          <t>Pat Lord</t>
        </is>
      </c>
    </row>
    <row r="92099">
      <c r="B92099" t="inlineStr">
        <is>
          <t>Pat Lunt</t>
        </is>
      </c>
    </row>
    <row r="92100">
      <c r="B92100" t="inlineStr">
        <is>
          <t>Patmarie Coleman</t>
        </is>
      </c>
    </row>
    <row r="92101">
      <c r="B92101" t="inlineStr">
        <is>
          <t>Pat Marlow</t>
        </is>
      </c>
    </row>
    <row r="92102">
      <c r="B92102" t="inlineStr">
        <is>
          <t>Pat Marry</t>
        </is>
      </c>
    </row>
    <row r="92103">
      <c r="B92103" t="inlineStr">
        <is>
          <t>Pat McCarthy</t>
        </is>
      </c>
    </row>
    <row r="92104">
      <c r="B92104" t="inlineStr">
        <is>
          <t>Pat McCaw</t>
        </is>
      </c>
    </row>
    <row r="92105">
      <c r="B92105" t="inlineStr">
        <is>
          <t>Pat McIntosh</t>
        </is>
      </c>
    </row>
    <row r="92106">
      <c r="B92106" t="inlineStr">
        <is>
          <t>Pat McLaughlin</t>
        </is>
      </c>
    </row>
    <row r="92107">
      <c r="B92107" t="inlineStr">
        <is>
          <t>Pat McNees</t>
        </is>
      </c>
    </row>
    <row r="92108">
      <c r="B92108" t="inlineStr">
        <is>
          <t>Pat Metheny</t>
        </is>
      </c>
    </row>
    <row r="92109">
      <c r="B92109" t="inlineStr">
        <is>
          <t>Pat Metheny Group</t>
        </is>
      </c>
    </row>
    <row r="92110">
      <c r="B92110" t="inlineStr">
        <is>
          <t>Pat Mills</t>
        </is>
      </c>
    </row>
    <row r="92111">
      <c r="B92111" t="inlineStr">
        <is>
          <t>Pat Moon</t>
        </is>
      </c>
    </row>
    <row r="92112">
      <c r="B92112" t="inlineStr">
        <is>
          <t>Pat Mora</t>
        </is>
      </c>
    </row>
    <row r="92113">
      <c r="B92113" t="inlineStr">
        <is>
          <t>Pat Murphy</t>
        </is>
      </c>
    </row>
    <row r="92114">
      <c r="B92114" t="inlineStr">
        <is>
          <t>Pat Nelson</t>
        </is>
      </c>
    </row>
    <row r="92115">
      <c r="B92115" t="inlineStr">
        <is>
          <t>Pat Nicholson</t>
        </is>
      </c>
    </row>
    <row r="92116">
      <c r="B92116" t="inlineStr">
        <is>
          <t>Pato Mena</t>
        </is>
      </c>
    </row>
    <row r="92117">
      <c r="B92117" t="inlineStr">
        <is>
          <t>Patons</t>
        </is>
      </c>
    </row>
    <row r="92118">
      <c r="B92118" t="inlineStr">
        <is>
          <t>Patora Fuyuhara</t>
        </is>
      </c>
    </row>
    <row r="92119">
      <c r="B92119" t="inlineStr">
        <is>
          <t>Patou</t>
        </is>
      </c>
    </row>
    <row r="92120">
      <c r="B92120" t="inlineStr">
        <is>
          <t>Patria Mardini</t>
        </is>
      </c>
    </row>
    <row r="92121">
      <c r="B92121" t="inlineStr">
        <is>
          <t>Patriarchs In Black</t>
        </is>
      </c>
    </row>
    <row r="92122">
      <c r="B92122" t="inlineStr">
        <is>
          <t>Patriarkh</t>
        </is>
      </c>
    </row>
    <row r="92123">
      <c r="B92123" t="inlineStr">
        <is>
          <t>Patrica McKissack</t>
        </is>
      </c>
    </row>
    <row r="92124">
      <c r="B92124" t="inlineStr">
        <is>
          <t>Patrice Aggs</t>
        </is>
      </c>
    </row>
    <row r="92125">
      <c r="B92125" t="inlineStr">
        <is>
          <t>Patrice Barton</t>
        </is>
      </c>
    </row>
    <row r="92126">
      <c r="B92126" t="inlineStr">
        <is>
          <t>Patrice Caldwell</t>
        </is>
      </c>
    </row>
    <row r="92127">
      <c r="B92127" t="inlineStr">
        <is>
          <t>Patrice Chaplin</t>
        </is>
      </c>
    </row>
    <row r="92128">
      <c r="B92128" t="inlineStr">
        <is>
          <t>Patrice Demmon</t>
        </is>
      </c>
    </row>
    <row r="92129">
      <c r="B92129" t="inlineStr">
        <is>
          <t>Patrice Gilles</t>
        </is>
      </c>
    </row>
    <row r="92130">
      <c r="B92130" t="inlineStr">
        <is>
          <t>Patrice Holloway</t>
        </is>
      </c>
    </row>
    <row r="92131">
      <c r="B92131" t="inlineStr">
        <is>
          <t>Patrice Karst</t>
        </is>
      </c>
    </row>
    <row r="92132">
      <c r="B92132" t="inlineStr">
        <is>
          <t>Patrice Lawrence</t>
        </is>
      </c>
    </row>
    <row r="92133">
      <c r="B92133" t="inlineStr">
        <is>
          <t>Patrice Maguire</t>
        </is>
      </c>
    </row>
    <row r="92134">
      <c r="B92134" t="inlineStr">
        <is>
          <t>Patrice McDonough</t>
        </is>
      </c>
    </row>
    <row r="92135">
      <c r="B92135" t="inlineStr">
        <is>
          <t>Patrice McLaurin</t>
        </is>
      </c>
    </row>
    <row r="92136">
      <c r="B92136" t="inlineStr">
        <is>
          <t>Patrice Nganang</t>
        </is>
      </c>
    </row>
    <row r="92137">
      <c r="B92137" t="inlineStr">
        <is>
          <t>Patrice Patrice Kars</t>
        </is>
      </c>
    </row>
    <row r="92138">
      <c r="B92138" t="inlineStr">
        <is>
          <t>Patrice (Patrice Karst) Karst</t>
        </is>
      </c>
    </row>
    <row r="92139">
      <c r="B92139" t="inlineStr">
        <is>
          <t>Patrice Rushen</t>
        </is>
      </c>
    </row>
    <row r="92140">
      <c r="B92140" t="inlineStr">
        <is>
          <t>Patrice Sherman</t>
        </is>
      </c>
    </row>
    <row r="92141">
      <c r="B92141" t="inlineStr">
        <is>
          <t>Patricia</t>
        </is>
      </c>
    </row>
    <row r="92142">
      <c r="B92142" t="inlineStr">
        <is>
          <t>Patricia A Buck</t>
        </is>
      </c>
    </row>
    <row r="92143">
      <c r="B92143" t="inlineStr">
        <is>
          <t>Patricia Acres</t>
        </is>
      </c>
    </row>
    <row r="92144">
      <c r="B92144" t="inlineStr">
        <is>
          <t>Patricia A Derolf-Rains</t>
        </is>
      </c>
    </row>
    <row r="92145">
      <c r="B92145" t="inlineStr">
        <is>
          <t>Patricia Adrian</t>
        </is>
      </c>
    </row>
    <row r="92146">
      <c r="B92146" t="inlineStr">
        <is>
          <t>Patricia A. Jackson</t>
        </is>
      </c>
    </row>
    <row r="92147">
      <c r="B92147" t="inlineStr">
        <is>
          <t>Patricia Allocca</t>
        </is>
      </c>
    </row>
    <row r="92148">
      <c r="B92148" t="inlineStr">
        <is>
          <t>Patricia A. McKillip</t>
        </is>
      </c>
    </row>
    <row r="92149">
      <c r="B92149" t="inlineStr">
        <is>
          <t>Patricia Ann McNair</t>
        </is>
      </c>
    </row>
    <row r="92150">
      <c r="B92150" t="inlineStr">
        <is>
          <t>Patricia Ann Saunders</t>
        </is>
      </c>
    </row>
    <row r="92151">
      <c r="B92151" t="inlineStr">
        <is>
          <t>Patricia A Pingry</t>
        </is>
      </c>
    </row>
    <row r="92152">
      <c r="B92152" t="inlineStr">
        <is>
          <t>Patricia Arevalo</t>
        </is>
      </c>
    </row>
    <row r="92153">
      <c r="B92153" t="inlineStr">
        <is>
          <t>Patricia A. Reynolds</t>
        </is>
      </c>
    </row>
    <row r="92154">
      <c r="B92154" t="inlineStr">
        <is>
          <t>Patricia Armentrout</t>
        </is>
      </c>
    </row>
    <row r="92155">
      <c r="B92155" t="inlineStr">
        <is>
          <t>Patricia Atkinson</t>
        </is>
      </c>
    </row>
    <row r="92156">
      <c r="B92156" t="inlineStr">
        <is>
          <t>Patricia Bailey</t>
        </is>
      </c>
    </row>
    <row r="92157">
      <c r="B92157" t="inlineStr">
        <is>
          <t>Patricia Barber</t>
        </is>
      </c>
    </row>
    <row r="92158">
      <c r="B92158" t="inlineStr">
        <is>
          <t>Patricia Barden</t>
        </is>
      </c>
    </row>
    <row r="92159">
      <c r="B92159" t="inlineStr">
        <is>
          <t>Patricia Bartlett</t>
        </is>
      </c>
    </row>
    <row r="92160">
      <c r="B92160" t="inlineStr">
        <is>
          <t>Patricia Bevin</t>
        </is>
      </c>
    </row>
    <row r="92161">
      <c r="B92161" t="inlineStr">
        <is>
          <t>Patricia Billings</t>
        </is>
      </c>
    </row>
    <row r="92162">
      <c r="B92162" t="inlineStr">
        <is>
          <t>Patricia Blunt</t>
        </is>
      </c>
    </row>
    <row r="92163">
      <c r="B92163" t="inlineStr">
        <is>
          <t>Patricia Borlenghi</t>
        </is>
      </c>
    </row>
    <row r="92164">
      <c r="B92164" t="inlineStr">
        <is>
          <t>Patricia Bossano</t>
        </is>
      </c>
    </row>
    <row r="92165">
      <c r="B92165" t="inlineStr">
        <is>
          <t>Patricia Bosworth</t>
        </is>
      </c>
    </row>
    <row r="92166">
      <c r="B92166" t="inlineStr">
        <is>
          <t>Patricia Bradley</t>
        </is>
      </c>
    </row>
    <row r="92167">
      <c r="B92167" t="inlineStr">
        <is>
          <t>Patricia Brennan</t>
        </is>
      </c>
    </row>
    <row r="92168">
      <c r="B92168" t="inlineStr">
        <is>
          <t>Patricia Brennan Demuth</t>
        </is>
      </c>
    </row>
    <row r="92169">
      <c r="B92169" t="inlineStr">
        <is>
          <t>Patricia Briggs</t>
        </is>
      </c>
    </row>
    <row r="92170">
      <c r="B92170" t="inlineStr">
        <is>
          <t>Patricia Buckley</t>
        </is>
      </c>
    </row>
    <row r="92171">
      <c r="B92171" t="inlineStr">
        <is>
          <t>Patricia Caldwell</t>
        </is>
      </c>
    </row>
    <row r="92172">
      <c r="B92172" t="inlineStr">
        <is>
          <t>Patricia Callendar</t>
        </is>
      </c>
    </row>
    <row r="92173">
      <c r="B92173" t="inlineStr">
        <is>
          <t>Patricia Carrington</t>
        </is>
      </c>
    </row>
    <row r="92174">
      <c r="B92174" t="inlineStr">
        <is>
          <t>Patricia Chapman</t>
        </is>
      </c>
    </row>
    <row r="92175">
      <c r="B92175" t="inlineStr">
        <is>
          <t>Patricia ClevelandPe</t>
        </is>
      </c>
    </row>
    <row r="92176">
      <c r="B92176" t="inlineStr">
        <is>
          <t>Patricia Cleveland-Peck</t>
        </is>
      </c>
    </row>
    <row r="92177">
      <c r="B92177" t="inlineStr">
        <is>
          <t>Patricia C. Mckissack</t>
        </is>
      </c>
    </row>
    <row r="92178">
      <c r="B92178" t="inlineStr">
        <is>
          <t>Patricia C McKissack</t>
        </is>
      </c>
    </row>
    <row r="92179">
      <c r="B92179" t="inlineStr">
        <is>
          <t>Patricia Connor Will</t>
        </is>
      </c>
    </row>
    <row r="92180">
      <c r="B92180" t="inlineStr">
        <is>
          <t>Patricia Conroy</t>
        </is>
      </c>
    </row>
    <row r="92181">
      <c r="B92181" t="inlineStr">
        <is>
          <t>Patricia Cornwell</t>
        </is>
      </c>
    </row>
    <row r="92182">
      <c r="B92182" t="inlineStr">
        <is>
          <t>Patricia Corrigan</t>
        </is>
      </c>
    </row>
    <row r="92183">
      <c r="B92183" t="inlineStr">
        <is>
          <t>Patricia Cote</t>
        </is>
      </c>
    </row>
    <row r="92184">
      <c r="B92184" t="inlineStr">
        <is>
          <t>Patricia Cotte</t>
        </is>
      </c>
    </row>
    <row r="92185">
      <c r="B92185" t="inlineStr">
        <is>
          <t>Patricia Crampton</t>
        </is>
      </c>
    </row>
    <row r="92186">
      <c r="B92186" t="inlineStr">
        <is>
          <t>Patricia Cruzan</t>
        </is>
      </c>
    </row>
    <row r="92187">
      <c r="B92187" t="inlineStr">
        <is>
          <t>Patricia Cullen</t>
        </is>
      </c>
    </row>
    <row r="92188">
      <c r="B92188" t="inlineStr">
        <is>
          <t>Patricia Cullen Raine</t>
        </is>
      </c>
    </row>
    <row r="92189">
      <c r="B92189" t="inlineStr">
        <is>
          <t>Patricia C. Wrede</t>
        </is>
      </c>
    </row>
    <row r="92190">
      <c r="B92190" t="inlineStr">
        <is>
          <t>Patricia Daniels</t>
        </is>
      </c>
    </row>
    <row r="92191">
      <c r="B92191" t="inlineStr">
        <is>
          <t>Patricia Davis</t>
        </is>
      </c>
    </row>
    <row r="92192">
      <c r="B92192" t="inlineStr">
        <is>
          <t>Patricia Del Del Re</t>
        </is>
      </c>
    </row>
    <row r="92193">
      <c r="B92193" t="inlineStr">
        <is>
          <t>Patricia Deo</t>
        </is>
      </c>
    </row>
    <row r="92194">
      <c r="B92194" t="inlineStr">
        <is>
          <t>Patricia Dixon</t>
        </is>
      </c>
    </row>
    <row r="92195">
      <c r="B92195" t="inlineStr">
        <is>
          <t>Patricia D Lucas</t>
        </is>
      </c>
    </row>
    <row r="92196">
      <c r="B92196" t="inlineStr">
        <is>
          <t>Patricia Donegan</t>
        </is>
      </c>
    </row>
    <row r="92197">
      <c r="B92197" t="inlineStr">
        <is>
          <t>Patricia Duncker</t>
        </is>
      </c>
    </row>
    <row r="92198">
      <c r="B92198" t="inlineStr">
        <is>
          <t>Patricia E. Bell</t>
        </is>
      </c>
    </row>
    <row r="92199">
      <c r="B92199" t="inlineStr">
        <is>
          <t>Patricia E Bell</t>
        </is>
      </c>
    </row>
    <row r="92200">
      <c r="B92200" t="inlineStr">
        <is>
          <t>Patricia Elliott</t>
        </is>
      </c>
    </row>
    <row r="92201">
      <c r="B92201" t="inlineStr">
        <is>
          <t>Patricia Engel</t>
        </is>
      </c>
    </row>
    <row r="92202">
      <c r="B92202" t="inlineStr">
        <is>
          <t>Patricia E Sandoval</t>
        </is>
      </c>
    </row>
    <row r="92203">
      <c r="B92203" t="inlineStr">
        <is>
          <t>Patricia Falvey</t>
        </is>
      </c>
    </row>
    <row r="92204">
      <c r="B92204" t="inlineStr">
        <is>
          <t>Patricia Fara</t>
        </is>
      </c>
    </row>
    <row r="92205">
      <c r="B92205" t="inlineStr">
        <is>
          <t>Patricia Farris</t>
        </is>
      </c>
    </row>
    <row r="92206">
      <c r="B92206" t="inlineStr">
        <is>
          <t>Patricia Ferguson</t>
        </is>
      </c>
    </row>
    <row r="92207">
      <c r="B92207" t="inlineStr">
        <is>
          <t>Patricia Finney</t>
        </is>
      </c>
    </row>
    <row r="92208">
      <c r="B92208" t="inlineStr">
        <is>
          <t>Patricia Forde</t>
        </is>
      </c>
    </row>
    <row r="92209">
      <c r="B92209" t="inlineStr">
        <is>
          <t>Patricia Furness-Smith</t>
        </is>
      </c>
    </row>
    <row r="92210">
      <c r="B92210" t="inlineStr">
        <is>
          <t>Patricia Galvao Pagu</t>
        </is>
      </c>
    </row>
    <row r="92211">
      <c r="B92211" t="inlineStr">
        <is>
          <t>Patricia Geis</t>
        </is>
      </c>
    </row>
    <row r="92212">
      <c r="B92212" t="inlineStr">
        <is>
          <t>Patricia G. Horan</t>
        </is>
      </c>
    </row>
    <row r="92213">
      <c r="B92213" t="inlineStr">
        <is>
          <t>Patricia Gibney</t>
        </is>
      </c>
    </row>
    <row r="92214">
      <c r="B92214" t="inlineStr">
        <is>
          <t>Patricia Gillen</t>
        </is>
      </c>
    </row>
    <row r="92215">
      <c r="B92215" t="inlineStr">
        <is>
          <t>Patricia Glynn</t>
        </is>
      </c>
    </row>
    <row r="92216">
      <c r="B92216" t="inlineStr">
        <is>
          <t>Patricia Grace</t>
        </is>
      </c>
    </row>
    <row r="92217">
      <c r="B92217" t="inlineStr">
        <is>
          <t>Patricia Hall</t>
        </is>
      </c>
    </row>
    <row r="92218">
      <c r="B92218" t="inlineStr">
        <is>
          <t>Patricia Harman</t>
        </is>
      </c>
    </row>
    <row r="92219">
      <c r="B92219" t="inlineStr">
        <is>
          <t>Patricia Harris</t>
        </is>
      </c>
    </row>
    <row r="92220">
      <c r="B92220" t="inlineStr">
        <is>
          <t>Patricia Hegarty</t>
        </is>
      </c>
    </row>
    <row r="92221">
      <c r="B92221" t="inlineStr">
        <is>
          <t>Patricia Hegarty Jessica Courtney Tickle</t>
        </is>
      </c>
    </row>
    <row r="92222">
      <c r="B92222" t="inlineStr">
        <is>
          <t>Patricia Hickman</t>
        </is>
      </c>
    </row>
    <row r="92223">
      <c r="B92223" t="inlineStr">
        <is>
          <t>Patricia Highsmith</t>
        </is>
      </c>
    </row>
    <row r="92224">
      <c r="B92224" t="inlineStr">
        <is>
          <t>Patricia Hooning</t>
        </is>
      </c>
    </row>
    <row r="92225">
      <c r="B92225" t="inlineStr">
        <is>
          <t>Patricia H. Partnow</t>
        </is>
      </c>
    </row>
    <row r="92226">
      <c r="B92226" t="inlineStr">
        <is>
          <t>Patricia Hruby Powell</t>
        </is>
      </c>
    </row>
    <row r="92227">
      <c r="B92227" t="inlineStr">
        <is>
          <t>Patricia H. Rushford</t>
        </is>
      </c>
    </row>
    <row r="92228">
      <c r="B92228" t="inlineStr">
        <is>
          <t>Patricia H. Squire</t>
        </is>
      </c>
    </row>
    <row r="92229">
      <c r="B92229" t="inlineStr">
        <is>
          <t>Patricia Hutchison</t>
        </is>
      </c>
    </row>
    <row r="92230">
      <c r="B92230" t="inlineStr">
        <is>
          <t>Patricia Ilich</t>
        </is>
      </c>
    </row>
    <row r="92231">
      <c r="B92231" t="inlineStr">
        <is>
          <t>Patricia J Murphy</t>
        </is>
      </c>
    </row>
    <row r="92232">
      <c r="B92232" t="inlineStr">
        <is>
          <t>Patricia Johns</t>
        </is>
      </c>
    </row>
    <row r="92233">
      <c r="B92233" t="inlineStr">
        <is>
          <t>Patricia Jones</t>
        </is>
      </c>
    </row>
    <row r="92234">
      <c r="B92234" t="inlineStr">
        <is>
          <t>Patricia J. Wynne</t>
        </is>
      </c>
    </row>
    <row r="92235">
      <c r="B92235" t="inlineStr">
        <is>
          <t>Patricia J Wynne</t>
        </is>
      </c>
    </row>
    <row r="92236">
      <c r="B92236" t="inlineStr">
        <is>
          <t>Patriciaj. Wynne</t>
        </is>
      </c>
    </row>
    <row r="92237">
      <c r="B92237" t="inlineStr">
        <is>
          <t>Patricia Lantier</t>
        </is>
      </c>
    </row>
    <row r="92238">
      <c r="B92238" t="inlineStr">
        <is>
          <t>Patricia Lauber</t>
        </is>
      </c>
    </row>
    <row r="92239">
      <c r="B92239" t="inlineStr">
        <is>
          <t>Patricia Lawlor</t>
        </is>
      </c>
    </row>
    <row r="92240">
      <c r="B92240" t="inlineStr">
        <is>
          <t>Patricia Leitch</t>
        </is>
      </c>
    </row>
    <row r="92241">
      <c r="B92241" t="inlineStr">
        <is>
          <t>Patricia Lemos</t>
        </is>
      </c>
    </row>
    <row r="92242">
      <c r="B92242" t="inlineStr">
        <is>
          <t>Patricia Levy</t>
        </is>
      </c>
    </row>
    <row r="92243">
      <c r="B92243" t="inlineStr">
        <is>
          <t>Patricia L Hudson</t>
        </is>
      </c>
    </row>
    <row r="92244">
      <c r="B92244" t="inlineStr">
        <is>
          <t>Patricia Lockwood</t>
        </is>
      </c>
    </row>
    <row r="92245">
      <c r="B92245" t="inlineStr">
        <is>
          <t>Patricia Lyfoung</t>
        </is>
      </c>
    </row>
    <row r="92246">
      <c r="B92246" t="inlineStr">
        <is>
          <t>Patricia MacCarthy</t>
        </is>
      </c>
    </row>
    <row r="92247">
      <c r="B92247" t="inlineStr">
        <is>
          <t>Patricia MacDonald</t>
        </is>
      </c>
    </row>
    <row r="92248">
      <c r="B92248" t="inlineStr">
        <is>
          <t>Patricia MacLachlan</t>
        </is>
      </c>
    </row>
    <row r="92249">
      <c r="B92249" t="inlineStr">
        <is>
          <t>Patricia Macnair</t>
        </is>
      </c>
    </row>
    <row r="92250">
      <c r="B92250" t="inlineStr">
        <is>
          <t>Patricia Mankowski</t>
        </is>
      </c>
    </row>
    <row r="92251">
      <c r="B92251" t="inlineStr">
        <is>
          <t>Patricia Marcantonio</t>
        </is>
      </c>
    </row>
    <row r="92252">
      <c r="B92252" t="inlineStr">
        <is>
          <t>Patricia Marques</t>
        </is>
      </c>
    </row>
    <row r="92253">
      <c r="B92253" t="inlineStr">
        <is>
          <t>Patricia Marsh</t>
        </is>
      </c>
    </row>
    <row r="92254">
      <c r="B92254" t="inlineStr">
        <is>
          <t>Patricia Martin</t>
        </is>
      </c>
    </row>
    <row r="92255">
      <c r="B92255" t="inlineStr">
        <is>
          <t>Patricia Maxwell Watts</t>
        </is>
      </c>
    </row>
    <row r="92256">
      <c r="B92256" t="inlineStr">
        <is>
          <t>Patricia McBride</t>
        </is>
      </c>
    </row>
    <row r="92257">
      <c r="B92257" t="inlineStr">
        <is>
          <t>Patricia McCarthy</t>
        </is>
      </c>
    </row>
    <row r="92258">
      <c r="B92258" t="inlineStr">
        <is>
          <t>Patricia McCormick</t>
        </is>
      </c>
    </row>
    <row r="92259">
      <c r="B92259" t="inlineStr">
        <is>
          <t>Patricia McKissack</t>
        </is>
      </c>
    </row>
    <row r="92260">
      <c r="B92260" t="inlineStr">
        <is>
          <t>Patricia Mertin</t>
        </is>
      </c>
    </row>
    <row r="92261">
      <c r="B92261" t="inlineStr">
        <is>
          <t>Patricia Michelson</t>
        </is>
      </c>
    </row>
    <row r="92262">
      <c r="B92262" t="inlineStr">
        <is>
          <t>Patricia MillerSchro</t>
        </is>
      </c>
    </row>
    <row r="92263">
      <c r="B92263" t="inlineStr">
        <is>
          <t>Patricia Miller-Schroeder</t>
        </is>
      </c>
    </row>
    <row r="92264">
      <c r="B92264" t="inlineStr">
        <is>
          <t>Patricia Moffett</t>
        </is>
      </c>
    </row>
    <row r="92265">
      <c r="B92265" t="inlineStr">
        <is>
          <t>Patricia Morrisroe</t>
        </is>
      </c>
    </row>
    <row r="92266">
      <c r="B92266" t="inlineStr">
        <is>
          <t>Patricia M. Scarry</t>
        </is>
      </c>
    </row>
    <row r="92267">
      <c r="B92267" t="inlineStr">
        <is>
          <t>Patricia M. Stewart</t>
        </is>
      </c>
    </row>
    <row r="92268">
      <c r="B92268" t="inlineStr">
        <is>
          <t>Patricia M. Stockland</t>
        </is>
      </c>
    </row>
    <row r="92269">
      <c r="B92269" t="inlineStr">
        <is>
          <t>Patricia Munro Conway</t>
        </is>
      </c>
    </row>
    <row r="92270">
      <c r="B92270" t="inlineStr">
        <is>
          <t>Patricia Nachman</t>
        </is>
      </c>
    </row>
    <row r="92271">
      <c r="B92271" t="inlineStr">
        <is>
          <t>Patricia Nicol</t>
        </is>
      </c>
    </row>
    <row r="92272">
      <c r="B92272" t="inlineStr">
        <is>
          <t>Patricia Nicoll</t>
        </is>
      </c>
    </row>
    <row r="92273">
      <c r="B92273" t="inlineStr">
        <is>
          <t>Patricia Okongwu</t>
        </is>
      </c>
    </row>
    <row r="92274">
      <c r="B92274" t="inlineStr">
        <is>
          <t>Patricia OReilly</t>
        </is>
      </c>
    </row>
    <row r="92275">
      <c r="B92275" t="inlineStr">
        <is>
          <t>Patricia Perry Donov</t>
        </is>
      </c>
    </row>
    <row r="92276">
      <c r="B92276" t="inlineStr">
        <is>
          <t>Patricia Polacco</t>
        </is>
      </c>
    </row>
    <row r="92277">
      <c r="B92277" t="inlineStr">
        <is>
          <t>Patricia Powell</t>
        </is>
      </c>
    </row>
    <row r="92278">
      <c r="B92278" t="inlineStr">
        <is>
          <t>Patricia Punch Barre</t>
        </is>
      </c>
    </row>
    <row r="92279">
      <c r="B92279" t="inlineStr">
        <is>
          <t>Patricia Rae Kessler</t>
        </is>
      </c>
    </row>
    <row r="92280">
      <c r="B92280" t="inlineStr">
        <is>
          <t>Patricia Reeder Eubank</t>
        </is>
      </c>
    </row>
    <row r="92281">
      <c r="B92281" t="inlineStr">
        <is>
          <t>patricia_reilly_giff</t>
        </is>
      </c>
    </row>
    <row r="92282">
      <c r="B92282" t="inlineStr">
        <is>
          <t>Patricia Reis</t>
        </is>
      </c>
    </row>
    <row r="92283">
      <c r="B92283" t="inlineStr">
        <is>
          <t>Patricia Rhodes</t>
        </is>
      </c>
    </row>
    <row r="92284">
      <c r="B92284" t="inlineStr">
        <is>
          <t>Patricia Rice</t>
        </is>
      </c>
    </row>
    <row r="92285">
      <c r="B92285" t="inlineStr">
        <is>
          <t>Patricia Rizzo-Toner</t>
        </is>
      </c>
    </row>
    <row r="92286">
      <c r="B92286" t="inlineStr">
        <is>
          <t>Patricia Salyer</t>
        </is>
      </c>
    </row>
    <row r="92287">
      <c r="B92287" t="inlineStr">
        <is>
          <t>Patricia Sands</t>
        </is>
      </c>
    </row>
    <row r="92288">
      <c r="B92288" t="inlineStr">
        <is>
          <t>Patricia Santana</t>
        </is>
      </c>
    </row>
    <row r="92289">
      <c r="B92289" t="inlineStr">
        <is>
          <t>Patricia Santos Marc</t>
        </is>
      </c>
    </row>
    <row r="92290">
      <c r="B92290" t="inlineStr">
        <is>
          <t>Patricia Scanlan</t>
        </is>
      </c>
    </row>
    <row r="92291">
      <c r="B92291" t="inlineStr">
        <is>
          <t>Patricia Scarry</t>
        </is>
      </c>
    </row>
    <row r="92292">
      <c r="B92292" t="inlineStr">
        <is>
          <t>Patricia Sealey</t>
        </is>
      </c>
    </row>
    <row r="92293">
      <c r="B92293" t="inlineStr">
        <is>
          <t>Patricia Shaw</t>
        </is>
      </c>
    </row>
    <row r="92294">
      <c r="B92294" t="inlineStr">
        <is>
          <t>Patricia Skalka</t>
        </is>
      </c>
    </row>
    <row r="92295">
      <c r="B92295" t="inlineStr">
        <is>
          <t>Patricia Stewart</t>
        </is>
      </c>
    </row>
    <row r="92296">
      <c r="B92296" t="inlineStr">
        <is>
          <t>Patricia St. John</t>
        </is>
      </c>
    </row>
    <row r="92297">
      <c r="B92297" t="inlineStr">
        <is>
          <t>Patricia Storms</t>
        </is>
      </c>
    </row>
    <row r="92298">
      <c r="B92298" t="inlineStr">
        <is>
          <t>Patricia Sumner</t>
        </is>
      </c>
    </row>
    <row r="92299">
      <c r="B92299" t="inlineStr">
        <is>
          <t>Patricia Sutton</t>
        </is>
      </c>
    </row>
    <row r="92300">
      <c r="B92300" t="inlineStr">
        <is>
          <t>Patricia Tanumihardja</t>
        </is>
      </c>
    </row>
    <row r="92301">
      <c r="B92301" t="inlineStr">
        <is>
          <t>Patricia Thomas</t>
        </is>
      </c>
    </row>
    <row r="92302">
      <c r="B92302" t="inlineStr">
        <is>
          <t>Patricia Toht</t>
        </is>
      </c>
    </row>
    <row r="92303">
      <c r="B92303" t="inlineStr">
        <is>
          <t>Patricia Twomey Ryan</t>
        </is>
      </c>
    </row>
    <row r="92304">
      <c r="B92304" t="inlineStr">
        <is>
          <t>Patricia Valdez</t>
        </is>
      </c>
    </row>
    <row r="92305">
      <c r="B92305" t="inlineStr">
        <is>
          <t>Patricia Vermilion</t>
        </is>
      </c>
    </row>
    <row r="92306">
      <c r="B92306" t="inlineStr">
        <is>
          <t>Patricia Vermillion</t>
        </is>
      </c>
    </row>
    <row r="92307">
      <c r="B92307" t="inlineStr">
        <is>
          <t>Patricia Viacava</t>
        </is>
      </c>
    </row>
    <row r="92308">
      <c r="B92308" t="inlineStr">
        <is>
          <t>Patricia Volk</t>
        </is>
      </c>
    </row>
    <row r="92309">
      <c r="B92309" t="inlineStr">
        <is>
          <t>Patricia Walkow</t>
        </is>
      </c>
    </row>
    <row r="92310">
      <c r="B92310" t="inlineStr">
        <is>
          <t>Patricia Ward</t>
        </is>
      </c>
    </row>
    <row r="92311">
      <c r="B92311" t="inlineStr">
        <is>
          <t>Patricia Wentworth</t>
        </is>
      </c>
    </row>
    <row r="92312">
      <c r="B92312" t="inlineStr">
        <is>
          <t>Patricia Williams Do</t>
        </is>
      </c>
    </row>
    <row r="92313">
      <c r="B92313" t="inlineStr">
        <is>
          <t>Patricia Wilson</t>
        </is>
      </c>
    </row>
    <row r="92314">
      <c r="B92314" t="inlineStr">
        <is>
          <t>Patricia Wolf</t>
        </is>
      </c>
    </row>
    <row r="92315">
      <c r="B92315" t="inlineStr">
        <is>
          <t>Patricia Wood</t>
        </is>
      </c>
    </row>
    <row r="92316">
      <c r="B92316" t="inlineStr">
        <is>
          <t>Patricia Wooster</t>
        </is>
      </c>
    </row>
    <row r="92317">
      <c r="B92317" t="inlineStr">
        <is>
          <t>Patricia Wynne</t>
        </is>
      </c>
    </row>
    <row r="92318">
      <c r="B92318" t="inlineStr">
        <is>
          <t>Patricia Yates Russe</t>
        </is>
      </c>
    </row>
    <row r="92319">
      <c r="B92319" t="inlineStr">
        <is>
          <t>Patricio Delpeche</t>
        </is>
      </c>
    </row>
    <row r="92320">
      <c r="B92320" t="inlineStr">
        <is>
          <t>Patricio Pron</t>
        </is>
      </c>
    </row>
    <row r="92321">
      <c r="B92321" t="inlineStr">
        <is>
          <t>Patrick</t>
        </is>
      </c>
    </row>
    <row r="92322">
      <c r="B92322" t="inlineStr">
        <is>
          <t>Patrick Adams</t>
        </is>
      </c>
    </row>
    <row r="92323">
      <c r="B92323" t="inlineStr">
        <is>
          <t>Patrick Allaby</t>
        </is>
      </c>
    </row>
    <row r="92324">
      <c r="B92324" t="inlineStr">
        <is>
          <t>Patrick Aryee</t>
        </is>
      </c>
    </row>
    <row r="92325">
      <c r="B92325" t="inlineStr">
        <is>
          <t>Patrick Author Flane</t>
        </is>
      </c>
    </row>
    <row r="92326">
      <c r="B92326" t="inlineStr">
        <is>
          <t>Patrick Baggatta</t>
        </is>
      </c>
    </row>
    <row r="92327">
      <c r="B92327" t="inlineStr">
        <is>
          <t>Patrick Barb</t>
        </is>
      </c>
    </row>
    <row r="92328">
      <c r="B92328" t="inlineStr">
        <is>
          <t>Patrick Barclay</t>
        </is>
      </c>
    </row>
    <row r="92329">
      <c r="B92329" t="inlineStr">
        <is>
          <t>Patrick Bard</t>
        </is>
      </c>
    </row>
    <row r="92330">
      <c r="B92330" t="inlineStr">
        <is>
          <t>Patrick Barkham</t>
        </is>
      </c>
    </row>
    <row r="92331">
      <c r="B92331" t="inlineStr">
        <is>
          <t>Patrick Barrow</t>
        </is>
      </c>
    </row>
    <row r="92332">
      <c r="B92332" t="inlineStr">
        <is>
          <t>Patrick B. Horn</t>
        </is>
      </c>
    </row>
    <row r="92333">
      <c r="B92333" t="inlineStr">
        <is>
          <t>Patrick Bishop</t>
        </is>
      </c>
    </row>
    <row r="92334">
      <c r="B92334" t="inlineStr">
        <is>
          <t>Patrick Black</t>
        </is>
      </c>
    </row>
    <row r="92335">
      <c r="B92335" t="inlineStr">
        <is>
          <t>Patrick Bringley</t>
        </is>
      </c>
    </row>
    <row r="92336">
      <c r="B92336" t="inlineStr">
        <is>
          <t>Patrick Brooks</t>
        </is>
      </c>
    </row>
    <row r="92337">
      <c r="B92337" t="inlineStr">
        <is>
          <t>Patrick Califia</t>
        </is>
      </c>
    </row>
    <row r="92338">
      <c r="B92338" t="inlineStr">
        <is>
          <t>Patrick Carman</t>
        </is>
      </c>
    </row>
    <row r="92339">
      <c r="B92339" t="inlineStr">
        <is>
          <t>Patrick Catel</t>
        </is>
      </c>
    </row>
    <row r="92340">
      <c r="B92340" t="inlineStr">
        <is>
          <t>Patrick Chamoiseau</t>
        </is>
      </c>
    </row>
    <row r="92341">
      <c r="B92341" t="inlineStr">
        <is>
          <t>Patrick Chardronnet</t>
        </is>
      </c>
    </row>
    <row r="92342">
      <c r="B92342" t="inlineStr">
        <is>
          <t>Patrick Clarke</t>
        </is>
      </c>
    </row>
    <row r="92343">
      <c r="B92343" t="inlineStr">
        <is>
          <t>Patrick Coghlan</t>
        </is>
      </c>
    </row>
    <row r="92344">
      <c r="B92344" t="inlineStr">
        <is>
          <t>Patrick Collins</t>
        </is>
      </c>
    </row>
    <row r="92345">
      <c r="B92345" t="inlineStr">
        <is>
          <t>Patrick Corrigan</t>
        </is>
      </c>
    </row>
    <row r="92346">
      <c r="B92346" t="inlineStr">
        <is>
          <t>Patrick Cottrell</t>
        </is>
      </c>
    </row>
    <row r="92347">
      <c r="B92347" t="inlineStr">
        <is>
          <t>Patrick Cowley</t>
        </is>
      </c>
    </row>
    <row r="92348">
      <c r="B92348" t="inlineStr">
        <is>
          <t>Patrick Creamer</t>
        </is>
      </c>
    </row>
    <row r="92349">
      <c r="B92349" t="inlineStr">
        <is>
          <t>Patrick Crotty</t>
        </is>
      </c>
    </row>
    <row r="92350">
      <c r="B92350" t="inlineStr">
        <is>
          <t>Patrick Dearen</t>
        </is>
      </c>
    </row>
    <row r="92351">
      <c r="B92351" t="inlineStr">
        <is>
          <t>Patrick Deeley</t>
        </is>
      </c>
    </row>
    <row r="92352">
      <c r="B92352" t="inlineStr">
        <is>
          <t>Patrick Dennis</t>
        </is>
      </c>
    </row>
    <row r="92353">
      <c r="B92353" t="inlineStr">
        <is>
          <t>Patrick Deville</t>
        </is>
      </c>
    </row>
    <row r="92354">
      <c r="B92354" t="inlineStr">
        <is>
          <t>Patrick deWitt</t>
        </is>
      </c>
    </row>
    <row r="92355">
      <c r="B92355" t="inlineStr">
        <is>
          <t>Patrick Dillon</t>
        </is>
      </c>
    </row>
    <row r="92356">
      <c r="B92356" t="inlineStr">
        <is>
          <t>Patrick Downes</t>
        </is>
      </c>
    </row>
    <row r="92357">
      <c r="B92357" t="inlineStr">
        <is>
          <t>Patrick Doyle</t>
        </is>
      </c>
    </row>
    <row r="92358">
      <c r="B92358" t="inlineStr">
        <is>
          <t>Patrick D Pidgeon</t>
        </is>
      </c>
    </row>
    <row r="92359">
      <c r="B92359" t="inlineStr">
        <is>
          <t>Patrick D. Smith</t>
        </is>
      </c>
    </row>
    <row r="92360">
      <c r="B92360" t="inlineStr">
        <is>
          <t>Patrick D Smith</t>
        </is>
      </c>
    </row>
    <row r="92361">
      <c r="B92361" t="inlineStr">
        <is>
          <t>Patrick Easter</t>
        </is>
      </c>
    </row>
    <row r="92362">
      <c r="B92362" t="inlineStr">
        <is>
          <t>Patrick Fitzgerald</t>
        </is>
      </c>
    </row>
    <row r="92363">
      <c r="B92363" t="inlineStr">
        <is>
          <t>Patrick Flanery</t>
        </is>
      </c>
    </row>
    <row r="92364">
      <c r="B92364" t="inlineStr">
        <is>
          <t>Patrick French</t>
        </is>
      </c>
    </row>
    <row r="92365">
      <c r="B92365" t="inlineStr">
        <is>
          <t>Patrick Freyne</t>
        </is>
      </c>
    </row>
    <row r="92366">
      <c r="B92366" t="inlineStr">
        <is>
          <t>Patrick Fullick</t>
        </is>
      </c>
    </row>
    <row r="92367">
      <c r="B92367" t="inlineStr">
        <is>
          <t>Patrick Gale</t>
        </is>
      </c>
    </row>
    <row r="92368">
      <c r="B92368" t="inlineStr">
        <is>
          <t>Patrick Gallagher</t>
        </is>
      </c>
    </row>
    <row r="92369">
      <c r="B92369" t="inlineStr">
        <is>
          <t>Patrick Geil</t>
        </is>
      </c>
    </row>
    <row r="92370">
      <c r="B92370" t="inlineStr">
        <is>
          <t>Patrick George</t>
        </is>
      </c>
    </row>
    <row r="92371">
      <c r="B92371" t="inlineStr">
        <is>
          <t>PatrickGeorge</t>
        </is>
      </c>
    </row>
    <row r="92372">
      <c r="B92372" t="inlineStr">
        <is>
          <t>Patrick Gildea</t>
        </is>
      </c>
    </row>
    <row r="92373">
      <c r="B92373" t="inlineStr">
        <is>
          <t>Patrick Gleason</t>
        </is>
      </c>
    </row>
    <row r="92374">
      <c r="B92374" t="inlineStr">
        <is>
          <t>Patrick Gleeson</t>
        </is>
      </c>
    </row>
    <row r="92375">
      <c r="B92375" t="inlineStr">
        <is>
          <t>Patrick Graham</t>
        </is>
      </c>
    </row>
    <row r="92376">
      <c r="B92376" t="inlineStr">
        <is>
          <t>Patrick Gray</t>
        </is>
      </c>
    </row>
    <row r="92377">
      <c r="B92377" t="inlineStr">
        <is>
          <t>Patrick Greenwood</t>
        </is>
      </c>
    </row>
    <row r="92378">
      <c r="B92378" t="inlineStr">
        <is>
          <t>Patrick Guest</t>
        </is>
      </c>
    </row>
    <row r="92379">
      <c r="B92379" t="inlineStr">
        <is>
          <t>Patrick Guthrie</t>
        </is>
      </c>
    </row>
    <row r="92380">
      <c r="B92380" t="inlineStr">
        <is>
          <t>Patrick Hamilton</t>
        </is>
      </c>
    </row>
    <row r="92381">
      <c r="B92381" t="inlineStr">
        <is>
          <t>Patrick Hannan</t>
        </is>
      </c>
    </row>
    <row r="92382">
      <c r="B92382" t="inlineStr">
        <is>
          <t>Patrick Harpur</t>
        </is>
      </c>
    </row>
    <row r="92383">
      <c r="B92383" t="inlineStr">
        <is>
          <t>Patrick Harris</t>
        </is>
      </c>
    </row>
    <row r="92384">
      <c r="B92384" t="inlineStr">
        <is>
          <t>Patrick Hennessey</t>
        </is>
      </c>
    </row>
    <row r="92385">
      <c r="B92385" t="inlineStr">
        <is>
          <t>Patrick Higgins</t>
        </is>
      </c>
    </row>
    <row r="92386">
      <c r="B92386" t="inlineStr">
        <is>
          <t>Patrick Hoffman</t>
        </is>
      </c>
    </row>
    <row r="92387">
      <c r="B92387" t="inlineStr">
        <is>
          <t>Patrick Hueller</t>
        </is>
      </c>
    </row>
    <row r="92388">
      <c r="B92388" t="inlineStr">
        <is>
          <t>Patrick Hutchinson</t>
        </is>
      </c>
    </row>
    <row r="92389">
      <c r="B92389" t="inlineStr">
        <is>
          <t>Patrick Ireland</t>
        </is>
      </c>
    </row>
    <row r="92390">
      <c r="B92390" t="inlineStr">
        <is>
          <t>Patrick J. McGinnis</t>
        </is>
      </c>
    </row>
    <row r="92391">
      <c r="B92391" t="inlineStr">
        <is>
          <t>Patrick Joyce</t>
        </is>
      </c>
    </row>
    <row r="92392">
      <c r="B92392" t="inlineStr">
        <is>
          <t>Patrick Kane</t>
        </is>
      </c>
    </row>
    <row r="92393">
      <c r="B92393" t="inlineStr">
        <is>
          <t>Patrick Kavanagh</t>
        </is>
      </c>
    </row>
    <row r="92394">
      <c r="B92394" t="inlineStr">
        <is>
          <t>Patrick Kelly</t>
        </is>
      </c>
    </row>
    <row r="92395">
      <c r="B92395" t="inlineStr">
        <is>
          <t>Patrick K. Hill</t>
        </is>
      </c>
    </row>
    <row r="92396">
      <c r="B92396" t="inlineStr">
        <is>
          <t>Patrick Kindlon</t>
        </is>
      </c>
    </row>
    <row r="92397">
      <c r="B92397" t="inlineStr">
        <is>
          <t>Patrick Kyle</t>
        </is>
      </c>
    </row>
    <row r="92398">
      <c r="B92398" t="inlineStr">
        <is>
          <t>Patrick Lane</t>
        </is>
      </c>
    </row>
    <row r="92399">
      <c r="B92399" t="inlineStr">
        <is>
          <t>Patrick Langley</t>
        </is>
      </c>
    </row>
    <row r="92400">
      <c r="B92400" t="inlineStr">
        <is>
          <t>Patrick Larkin</t>
        </is>
      </c>
    </row>
    <row r="92401">
      <c r="B92401" t="inlineStr">
        <is>
          <t>Patrick Lawson-Collins</t>
        </is>
      </c>
    </row>
    <row r="92402">
      <c r="B92402" t="inlineStr">
        <is>
          <t>Patrick Lee</t>
        </is>
      </c>
    </row>
    <row r="92403">
      <c r="B92403" t="inlineStr">
        <is>
          <t>Patrick Leigh Fermor</t>
        </is>
      </c>
    </row>
    <row r="92404">
      <c r="B92404" t="inlineStr">
        <is>
          <t>Patrick Lienhardt</t>
        </is>
      </c>
    </row>
    <row r="92405">
      <c r="B92405" t="inlineStr">
        <is>
          <t>Patrick Loughlin</t>
        </is>
      </c>
    </row>
    <row r="92406">
      <c r="B92406" t="inlineStr">
        <is>
          <t>Patrick Lysaght</t>
        </is>
      </c>
    </row>
    <row r="92407">
      <c r="B92407" t="inlineStr">
        <is>
          <t>Patrick MacGill</t>
        </is>
      </c>
    </row>
    <row r="92408">
      <c r="B92408" t="inlineStr">
        <is>
          <t>Patrick Macias</t>
        </is>
      </c>
    </row>
    <row r="92409">
      <c r="B92409" t="inlineStr">
        <is>
          <t>Patrick Maguire</t>
        </is>
      </c>
    </row>
    <row r="92410">
      <c r="B92410" t="inlineStr">
        <is>
          <t>Patrick Makin</t>
        </is>
      </c>
    </row>
    <row r="92411">
      <c r="B92411" t="inlineStr">
        <is>
          <t>Patrick Mallet</t>
        </is>
      </c>
    </row>
    <row r="92412">
      <c r="B92412" t="inlineStr">
        <is>
          <t>Patrick Marnham</t>
        </is>
      </c>
    </row>
    <row r="92413">
      <c r="B92413" t="inlineStr">
        <is>
          <t>Patrick McCabe</t>
        </is>
      </c>
    </row>
    <row r="92414">
      <c r="B92414" t="inlineStr">
        <is>
          <t>Patrick McDonnell</t>
        </is>
      </c>
    </row>
    <row r="92415">
      <c r="B92415" t="inlineStr">
        <is>
          <t>Patrick McEnroe</t>
        </is>
      </c>
    </row>
    <row r="92416">
      <c r="B92416" t="inlineStr">
        <is>
          <t>Patrick McEvoy</t>
        </is>
      </c>
    </row>
    <row r="92417">
      <c r="B92417" t="inlineStr">
        <is>
          <t>Patrick McGilligan</t>
        </is>
      </c>
    </row>
    <row r="92418">
      <c r="B92418" t="inlineStr">
        <is>
          <t>Patrick McGinley</t>
        </is>
      </c>
    </row>
    <row r="92419">
      <c r="B92419" t="inlineStr">
        <is>
          <t>Patrick McGrath</t>
        </is>
      </c>
    </row>
    <row r="92420">
      <c r="B92420" t="inlineStr">
        <is>
          <t>Patrick McGuinness</t>
        </is>
      </c>
    </row>
    <row r="92421">
      <c r="B92421" t="inlineStr">
        <is>
          <t>Patrick McGurk</t>
        </is>
      </c>
    </row>
    <row r="92422">
      <c r="B92422" t="inlineStr">
        <is>
          <t>Patrick McKeown</t>
        </is>
      </c>
    </row>
    <row r="92423">
      <c r="B92423" t="inlineStr">
        <is>
          <t>Patrick McMahon</t>
        </is>
      </c>
    </row>
    <row r="92424">
      <c r="B92424" t="inlineStr">
        <is>
          <t>Patrick Meaney</t>
        </is>
      </c>
    </row>
    <row r="92425">
      <c r="B92425" t="inlineStr">
        <is>
          <t>Patrick Mercer</t>
        </is>
      </c>
    </row>
    <row r="92426">
      <c r="B92426" t="inlineStr">
        <is>
          <t>Patrick Merrell</t>
        </is>
      </c>
    </row>
    <row r="92427">
      <c r="B92427" t="inlineStr">
        <is>
          <t>Patrick Modiano</t>
        </is>
      </c>
    </row>
    <row r="92428">
      <c r="B92428" t="inlineStr">
        <is>
          <t>Patrick Murphy</t>
        </is>
      </c>
    </row>
    <row r="92429">
      <c r="B92429" t="inlineStr">
        <is>
          <t>Patrick Nathan</t>
        </is>
      </c>
    </row>
    <row r="92430">
      <c r="B92430" t="inlineStr">
        <is>
          <t>Patrick Neate</t>
        </is>
      </c>
    </row>
    <row r="92431">
      <c r="B92431" t="inlineStr">
        <is>
          <t>Patrick Ness</t>
        </is>
      </c>
    </row>
    <row r="92432">
      <c r="B92432" t="inlineStr">
        <is>
          <t>Patrick Nordmann</t>
        </is>
      </c>
    </row>
    <row r="92433">
      <c r="B92433" t="inlineStr">
        <is>
          <t>Patrick O’Brian</t>
        </is>
      </c>
    </row>
    <row r="92434">
      <c r="B92434" t="inlineStr">
        <is>
          <t>Patrick OBrian</t>
        </is>
      </c>
    </row>
    <row r="92435">
      <c r="B92435" t="inlineStr">
        <is>
          <t>Patrick O'Brien</t>
        </is>
      </c>
    </row>
    <row r="92436">
      <c r="B92436" t="inlineStr">
        <is>
          <t>Patrick OBrien</t>
        </is>
      </c>
    </row>
    <row r="92437">
      <c r="B92437" t="inlineStr">
        <is>
          <t>Patrick O'Donnell</t>
        </is>
      </c>
    </row>
    <row r="92438">
      <c r="B92438" t="inlineStr">
        <is>
          <t>Patrick O'Toole</t>
        </is>
      </c>
    </row>
    <row r="92439">
      <c r="B92439" t="inlineStr">
        <is>
          <t>Patrick Palmer</t>
        </is>
      </c>
    </row>
    <row r="92440">
      <c r="B92440" t="inlineStr">
        <is>
          <t>Patrick Paul Mastroianni</t>
        </is>
      </c>
    </row>
    <row r="92441">
      <c r="B92441" t="inlineStr">
        <is>
          <t>Patrick Perish</t>
        </is>
      </c>
    </row>
    <row r="92442">
      <c r="B92442" t="inlineStr">
        <is>
          <t>Patrick Potter</t>
        </is>
      </c>
    </row>
    <row r="92443">
      <c r="B92443" t="inlineStr">
        <is>
          <t>Patrick Prins</t>
        </is>
      </c>
    </row>
    <row r="92444">
      <c r="B92444" t="inlineStr">
        <is>
          <t>Patrick Quentin</t>
        </is>
      </c>
    </row>
    <row r="92445">
      <c r="B92445" t="inlineStr">
        <is>
          <t>Patrick Radden Keefe</t>
        </is>
      </c>
    </row>
    <row r="92446">
      <c r="B92446" t="inlineStr">
        <is>
          <t>Patrick Rainville Dorn</t>
        </is>
      </c>
    </row>
    <row r="92447">
      <c r="B92447" t="inlineStr">
        <is>
          <t>Patrick Rambaud</t>
        </is>
      </c>
    </row>
    <row r="92448">
      <c r="B92448" t="inlineStr">
        <is>
          <t>Patrick Redmond</t>
        </is>
      </c>
    </row>
    <row r="92449">
      <c r="B92449" t="inlineStr">
        <is>
          <t>Patrick Renault</t>
        </is>
      </c>
    </row>
    <row r="92450">
      <c r="B92450" t="inlineStr">
        <is>
          <t>Patrick Roberts</t>
        </is>
      </c>
    </row>
    <row r="92451">
      <c r="B92451" t="inlineStr">
        <is>
          <t>Patrick Robinson</t>
        </is>
      </c>
    </row>
    <row r="92452">
      <c r="B92452" t="inlineStr">
        <is>
          <t>Patrick Rosenkranz</t>
        </is>
      </c>
    </row>
    <row r="92453">
      <c r="B92453" t="inlineStr">
        <is>
          <t>Patrick Roth</t>
        </is>
      </c>
    </row>
    <row r="92454">
      <c r="B92454" t="inlineStr">
        <is>
          <t>Patrick Rothfuss</t>
        </is>
      </c>
    </row>
    <row r="92455">
      <c r="B92455" t="inlineStr">
        <is>
          <t>Patrick Ryan</t>
        </is>
      </c>
    </row>
    <row r="92456">
      <c r="B92456" t="inlineStr">
        <is>
          <t>Patrick Sarver</t>
        </is>
      </c>
    </row>
    <row r="92457">
      <c r="B92457" t="inlineStr">
        <is>
          <t>Patrick Sean Kelley</t>
        </is>
      </c>
    </row>
    <row r="92458">
      <c r="B92458" t="inlineStr">
        <is>
          <t>Patrick Shand</t>
        </is>
      </c>
    </row>
    <row r="92459">
      <c r="B92459" t="inlineStr">
        <is>
          <t>Patrick Shiroishi</t>
        </is>
      </c>
    </row>
    <row r="92460">
      <c r="B92460" t="inlineStr">
        <is>
          <t>Patrick Skipworth</t>
        </is>
      </c>
    </row>
    <row r="92461">
      <c r="B92461" t="inlineStr">
        <is>
          <t>Patrick Smith</t>
        </is>
      </c>
    </row>
    <row r="92462">
      <c r="B92462" t="inlineStr">
        <is>
          <t>Patrick Sobral</t>
        </is>
      </c>
    </row>
    <row r="92463">
      <c r="B92463" t="inlineStr">
        <is>
          <t>Patrick Spaziante</t>
        </is>
      </c>
    </row>
    <row r="92464">
      <c r="B92464" t="inlineStr">
        <is>
          <t>Patrick Stigfeldt</t>
        </is>
      </c>
    </row>
    <row r="92465">
      <c r="B92465" t="inlineStr">
        <is>
          <t>Patrick S Tomlinson</t>
        </is>
      </c>
    </row>
    <row r="92466">
      <c r="B92466" t="inlineStr">
        <is>
          <t>Patrick Suskind</t>
        </is>
      </c>
    </row>
    <row r="92467">
      <c r="B92467" t="inlineStr">
        <is>
          <t>Patrick Taylor</t>
        </is>
      </c>
    </row>
    <row r="92468">
      <c r="B92468" t="inlineStr">
        <is>
          <t>Patrick Tidmarsh</t>
        </is>
      </c>
    </row>
    <row r="92469">
      <c r="B92469" t="inlineStr">
        <is>
          <t>Patrick Touher</t>
        </is>
      </c>
    </row>
    <row r="92470">
      <c r="B92470" t="inlineStr">
        <is>
          <t>Patrick Vernuccio</t>
        </is>
      </c>
    </row>
    <row r="92471">
      <c r="B92471" t="inlineStr">
        <is>
          <t>Patrick Warner</t>
        </is>
      </c>
    </row>
    <row r="92472">
      <c r="B92472" t="inlineStr">
        <is>
          <t>Patrick Watson</t>
        </is>
      </c>
    </row>
    <row r="92473">
      <c r="B92473" t="inlineStr">
        <is>
          <t>Patrick Weekes</t>
        </is>
      </c>
    </row>
    <row r="92474">
      <c r="B92474" t="inlineStr">
        <is>
          <t>Patrick Wensink</t>
        </is>
      </c>
    </row>
    <row r="92475">
      <c r="B92475" t="inlineStr">
        <is>
          <t>Patrick White</t>
        </is>
      </c>
    </row>
    <row r="92476">
      <c r="B92476" t="inlineStr">
        <is>
          <t>Patrick Whiteside</t>
        </is>
      </c>
    </row>
    <row r="92477">
      <c r="B92477" t="inlineStr">
        <is>
          <t>Patrick Wiegand</t>
        </is>
      </c>
    </row>
    <row r="92478">
      <c r="B92478" t="inlineStr">
        <is>
          <t>Patrick Wiegland</t>
        </is>
      </c>
    </row>
    <row r="92479">
      <c r="B92479" t="inlineStr">
        <is>
          <t>Patrick Williams</t>
        </is>
      </c>
    </row>
    <row r="92480">
      <c r="B92480" t="inlineStr">
        <is>
          <t>Patrick Wood</t>
        </is>
      </c>
    </row>
    <row r="92481">
      <c r="B92481" t="inlineStr">
        <is>
          <t>Patrick Woodhead</t>
        </is>
      </c>
    </row>
    <row r="92482">
      <c r="B92482" t="inlineStr">
        <is>
          <t>Patrick Woodrow</t>
        </is>
      </c>
    </row>
    <row r="92483">
      <c r="B92483" t="inlineStr">
        <is>
          <t>Patrick Worrall</t>
        </is>
      </c>
    </row>
    <row r="92484">
      <c r="B92484" t="inlineStr">
        <is>
          <t>Patrick Wray</t>
        </is>
      </c>
    </row>
    <row r="92485">
      <c r="B92485" t="inlineStr">
        <is>
          <t>Patrick Y deWitt</t>
        </is>
      </c>
    </row>
    <row r="92486">
      <c r="B92486" t="inlineStr">
        <is>
          <t>Patrick Yee</t>
        </is>
      </c>
    </row>
    <row r="92487">
      <c r="B92487" t="inlineStr">
        <is>
          <t>Patric Nystrom</t>
        </is>
      </c>
    </row>
    <row r="92488">
      <c r="B92488" t="inlineStr">
        <is>
          <t>PATRICS</t>
        </is>
      </c>
    </row>
    <row r="92489">
      <c r="B92489" t="inlineStr">
        <is>
          <t>Patrik Ouednk</t>
        </is>
      </c>
    </row>
    <row r="92490">
      <c r="B92490" t="inlineStr">
        <is>
          <t>Patrik Ourednik</t>
        </is>
      </c>
    </row>
    <row r="92491">
      <c r="B92491" t="inlineStr">
        <is>
          <t>Patrinella Copper</t>
        </is>
      </c>
    </row>
    <row r="92492">
      <c r="B92492" t="inlineStr">
        <is>
          <t>Patriot Memory</t>
        </is>
      </c>
    </row>
    <row r="92493">
      <c r="B92493" t="inlineStr">
        <is>
          <t>PATRIOT VIPER</t>
        </is>
      </c>
    </row>
    <row r="92494">
      <c r="B92494" t="inlineStr">
        <is>
          <t>Patristic</t>
        </is>
      </c>
    </row>
    <row r="92495">
      <c r="B92495" t="inlineStr">
        <is>
          <t>Patrizia Bonfanti</t>
        </is>
      </c>
    </row>
    <row r="92496">
      <c r="B92496" t="inlineStr">
        <is>
          <t>Patrizia Cavalli</t>
        </is>
      </c>
    </row>
    <row r="92497">
      <c r="B92497" t="inlineStr">
        <is>
          <t>Patrizia Pepe</t>
        </is>
      </c>
    </row>
    <row r="92498">
      <c r="B92498" t="inlineStr">
        <is>
          <t>Pat Robertson</t>
        </is>
      </c>
    </row>
    <row r="92499">
      <c r="B92499" t="inlineStr">
        <is>
          <t>Patron</t>
        </is>
      </c>
    </row>
    <row r="92500">
      <c r="B92500" t="inlineStr">
        <is>
          <t>Patroness</t>
        </is>
      </c>
    </row>
    <row r="92501">
      <c r="B92501" t="inlineStr">
        <is>
          <t>Patrul Rinpoche</t>
        </is>
      </c>
    </row>
    <row r="92502">
      <c r="B92502" t="inlineStr">
        <is>
          <t>Pat Rumbaugh</t>
        </is>
      </c>
    </row>
    <row r="92503">
      <c r="B92503" t="inlineStr">
        <is>
          <t>Patrycja Prochowska</t>
        </is>
      </c>
    </row>
    <row r="92504">
      <c r="B92504" t="inlineStr">
        <is>
          <t>Pat Schories</t>
        </is>
      </c>
    </row>
    <row r="92505">
      <c r="B92505" t="inlineStr">
        <is>
          <t>Pat Scott</t>
        </is>
      </c>
    </row>
    <row r="92506">
      <c r="B92506" t="inlineStr">
        <is>
          <t>Pat Sherman</t>
        </is>
      </c>
    </row>
    <row r="92507">
      <c r="B92507" t="inlineStr">
        <is>
          <t>Pat Shipman</t>
        </is>
      </c>
    </row>
    <row r="92508">
      <c r="B92508" t="inlineStr">
        <is>
          <t>Pat Simmons</t>
        </is>
      </c>
    </row>
    <row r="92509">
      <c r="B92509" t="inlineStr">
        <is>
          <t>Pat Smith</t>
        </is>
      </c>
    </row>
    <row r="92510">
      <c r="B92510" t="inlineStr">
        <is>
          <t>Pat Soper</t>
        </is>
      </c>
    </row>
    <row r="92511">
      <c r="B92511" t="inlineStr">
        <is>
          <t>Pat Stewart</t>
        </is>
      </c>
    </row>
    <row r="92512">
      <c r="B92512" t="inlineStr">
        <is>
          <t>Pat Strickson</t>
        </is>
      </c>
    </row>
    <row r="92513">
      <c r="B92513" t="inlineStr">
        <is>
          <t>Pat Sullivan</t>
        </is>
      </c>
    </row>
    <row r="92514">
      <c r="B92514" t="inlineStr">
        <is>
          <t>Pat Swindells</t>
        </is>
      </c>
    </row>
    <row r="92515">
      <c r="B92515" t="inlineStr">
        <is>
          <t>Patsy Cline</t>
        </is>
      </c>
    </row>
    <row r="92516">
      <c r="B92516" t="inlineStr">
        <is>
          <t>Patsy Rodenburg</t>
        </is>
      </c>
    </row>
    <row r="92517">
      <c r="B92517" t="inlineStr">
        <is>
          <t>Patsy Scarry</t>
        </is>
      </c>
    </row>
    <row r="92518">
      <c r="B92518" t="inlineStr">
        <is>
          <t>Patsy Stanley</t>
        </is>
      </c>
    </row>
    <row r="92519">
      <c r="B92519" t="inlineStr">
        <is>
          <t>Patsy Web</t>
        </is>
      </c>
    </row>
    <row r="92520">
      <c r="B92520" t="inlineStr">
        <is>
          <t>Pat Tanumihardja</t>
        </is>
      </c>
    </row>
    <row r="92521">
      <c r="B92521" t="inlineStr">
        <is>
          <t>PATTERNITY</t>
        </is>
      </c>
    </row>
    <row r="92522">
      <c r="B92522" t="inlineStr">
        <is>
          <t>Patterson Hood</t>
        </is>
      </c>
    </row>
    <row r="92523">
      <c r="B92523" t="inlineStr">
        <is>
          <t>Patterson Twins</t>
        </is>
      </c>
    </row>
    <row r="92524">
      <c r="B92524" t="inlineStr">
        <is>
          <t>Pat Thomas</t>
        </is>
      </c>
    </row>
    <row r="92525">
      <c r="B92525" t="inlineStr">
        <is>
          <t>Pat Thomas &amp; XT</t>
        </is>
      </c>
    </row>
    <row r="92526">
      <c r="B92526" t="inlineStr">
        <is>
          <t>Pat Thomson</t>
        </is>
      </c>
    </row>
    <row r="92527">
      <c r="B92527" t="inlineStr">
        <is>
          <t>Patti Bonesteel</t>
        </is>
      </c>
    </row>
    <row r="92528">
      <c r="B92528" t="inlineStr">
        <is>
          <t>Patti Breitman</t>
        </is>
      </c>
    </row>
    <row r="92529">
      <c r="B92529" t="inlineStr">
        <is>
          <t>Patti Burton Solomito</t>
        </is>
      </c>
    </row>
    <row r="92530">
      <c r="B92530" t="inlineStr">
        <is>
          <t>Patti Callahan</t>
        </is>
      </c>
    </row>
    <row r="92531">
      <c r="B92531" t="inlineStr">
        <is>
          <t>Patti Callahan Henry</t>
        </is>
      </c>
    </row>
    <row r="92532">
      <c r="B92532" t="inlineStr">
        <is>
          <t>Patti Edgar</t>
        </is>
      </c>
    </row>
    <row r="92533">
      <c r="B92533" t="inlineStr">
        <is>
          <t>Patti Henderson</t>
        </is>
      </c>
    </row>
    <row r="92534">
      <c r="B92534" t="inlineStr">
        <is>
          <t>Patti Kieffer</t>
        </is>
      </c>
    </row>
    <row r="92535">
      <c r="B92535" t="inlineStr">
        <is>
          <t>Patti Kim</t>
        </is>
      </c>
    </row>
    <row r="92536">
      <c r="B92536" t="inlineStr">
        <is>
          <t>Patti Lupone</t>
        </is>
      </c>
    </row>
    <row r="92537">
      <c r="B92537" t="inlineStr">
        <is>
          <t>Patti Malcolm</t>
        </is>
      </c>
    </row>
    <row r="92538">
      <c r="B92538" t="inlineStr">
        <is>
          <t>Patti M. Hummel</t>
        </is>
      </c>
    </row>
    <row r="92539">
      <c r="B92539" t="inlineStr">
        <is>
          <t>Patti M Hummel</t>
        </is>
      </c>
    </row>
    <row r="92540">
      <c r="B92540" t="inlineStr">
        <is>
          <t>Patti Pedersen</t>
        </is>
      </c>
    </row>
    <row r="92541">
      <c r="B92541" t="inlineStr">
        <is>
          <t>Patti Peterson</t>
        </is>
      </c>
    </row>
    <row r="92542">
      <c r="B92542" t="inlineStr">
        <is>
          <t>Patti Rokus</t>
        </is>
      </c>
    </row>
    <row r="92543">
      <c r="B92543" t="inlineStr">
        <is>
          <t>Patti Smith</t>
        </is>
      </c>
    </row>
    <row r="92544">
      <c r="B92544" t="inlineStr">
        <is>
          <t>Patti Smith Group</t>
        </is>
      </c>
    </row>
    <row r="92545">
      <c r="B92545" t="inlineStr">
        <is>
          <t>Patti Wheeler</t>
        </is>
      </c>
    </row>
    <row r="92546">
      <c r="B92546" t="inlineStr">
        <is>
          <t>Patti Wigington</t>
        </is>
      </c>
    </row>
    <row r="92547">
      <c r="B92547" t="inlineStr">
        <is>
          <t>Patti Williams</t>
        </is>
      </c>
    </row>
    <row r="92548">
      <c r="B92548" t="inlineStr">
        <is>
          <t>Patto</t>
        </is>
      </c>
    </row>
    <row r="92549">
      <c r="B92549" t="inlineStr">
        <is>
          <t>Pat Tolve</t>
        </is>
      </c>
    </row>
    <row r="92550">
      <c r="B92550" t="inlineStr">
        <is>
          <t>Patton Oswalt</t>
        </is>
      </c>
    </row>
    <row r="92551">
      <c r="B92551" t="inlineStr">
        <is>
          <t>Patt Paulos</t>
        </is>
      </c>
    </row>
    <row r="92552">
      <c r="B92552" t="inlineStr">
        <is>
          <t>Pat Travers</t>
        </is>
      </c>
    </row>
    <row r="92553">
      <c r="B92553" t="inlineStr">
        <is>
          <t>Pat Travers &amp; Carmine Appice</t>
        </is>
      </c>
    </row>
    <row r="92554">
      <c r="B92554" t="inlineStr">
        <is>
          <t>Patty Aubery</t>
        </is>
      </c>
    </row>
    <row r="92555">
      <c r="B92555" t="inlineStr">
        <is>
          <t>Patty Blount</t>
        </is>
      </c>
    </row>
    <row r="92556">
      <c r="B92556" t="inlineStr">
        <is>
          <t>Patty Brozo</t>
        </is>
      </c>
    </row>
    <row r="92557">
      <c r="B92557" t="inlineStr">
        <is>
          <t>Patty Dann</t>
        </is>
      </c>
    </row>
    <row r="92558">
      <c r="B92558" t="inlineStr">
        <is>
          <t>Patty Furlington</t>
        </is>
      </c>
    </row>
    <row r="92559">
      <c r="B92559" t="inlineStr">
        <is>
          <t>Patty Griffin</t>
        </is>
      </c>
    </row>
    <row r="92560">
      <c r="B92560" t="inlineStr">
        <is>
          <t>Patty Hansen</t>
        </is>
      </c>
    </row>
    <row r="92561">
      <c r="B92561" t="inlineStr">
        <is>
          <t>Patty Lovell</t>
        </is>
      </c>
    </row>
    <row r="92562">
      <c r="B92562" t="inlineStr">
        <is>
          <t>Patty Michaels</t>
        </is>
      </c>
    </row>
    <row r="92563">
      <c r="B92563" t="inlineStr">
        <is>
          <t>Patty Old West</t>
        </is>
      </c>
    </row>
    <row r="92564">
      <c r="B92564" t="inlineStr">
        <is>
          <t>Patty Pleban Wherry</t>
        </is>
      </c>
    </row>
    <row r="92565">
      <c r="B92565" t="inlineStr">
        <is>
          <t>Patty Pravo</t>
        </is>
      </c>
    </row>
    <row r="92566">
      <c r="B92566" t="inlineStr">
        <is>
          <t>Patty Rodriguez</t>
        </is>
      </c>
    </row>
    <row r="92567">
      <c r="B92567" t="inlineStr">
        <is>
          <t>Patty RodriguezArian</t>
        </is>
      </c>
    </row>
    <row r="92568">
      <c r="B92568" t="inlineStr">
        <is>
          <t>Patty (Well-Trained Mind Press) Rebne</t>
        </is>
      </c>
    </row>
    <row r="92569">
      <c r="B92569" t="inlineStr">
        <is>
          <t>Patty Young</t>
        </is>
      </c>
    </row>
    <row r="92570">
      <c r="B92570" t="inlineStr">
        <is>
          <t>Pat Van Dyke</t>
        </is>
      </c>
    </row>
    <row r="92571">
      <c r="B92571" t="inlineStr">
        <is>
          <t>Patwah Feat Akiko Morishita</t>
        </is>
      </c>
    </row>
    <row r="92572">
      <c r="B92572" t="inlineStr">
        <is>
          <t>Pat Wahler</t>
        </is>
      </c>
    </row>
    <row r="92573">
      <c r="B92573" t="inlineStr">
        <is>
          <t>Pat Walsh</t>
        </is>
      </c>
    </row>
    <row r="92574">
      <c r="B92574" t="inlineStr">
        <is>
          <t>Pat Woods</t>
        </is>
      </c>
    </row>
    <row r="92575">
      <c r="B92575" t="inlineStr">
        <is>
          <t>Paty Jager</t>
        </is>
      </c>
    </row>
    <row r="92576">
      <c r="B92576" t="inlineStr">
        <is>
          <t>Pat Zietlow Miller</t>
        </is>
      </c>
    </row>
    <row r="92577">
      <c r="B92577" t="inlineStr">
        <is>
          <t>Pat Zonta</t>
        </is>
      </c>
    </row>
    <row r="92578">
      <c r="B92578" t="inlineStr">
        <is>
          <t>Pau</t>
        </is>
      </c>
    </row>
    <row r="92579">
      <c r="B92579" t="inlineStr">
        <is>
          <t>PAUL 5Ddaysofstatic &amp; Paul Weir</t>
        </is>
      </c>
    </row>
    <row r="92580">
      <c r="B92580" t="inlineStr">
        <is>
          <t>Paula A. Compo-Pratt</t>
        </is>
      </c>
    </row>
    <row r="92581">
      <c r="B92581" t="inlineStr">
        <is>
          <t>Paula A. CompoPratt</t>
        </is>
      </c>
    </row>
    <row r="92582">
      <c r="B92582" t="inlineStr">
        <is>
          <t>Paula Adair</t>
        </is>
      </c>
    </row>
    <row r="92583">
      <c r="B92583" t="inlineStr">
        <is>
          <t>Paula Amato</t>
        </is>
      </c>
    </row>
    <row r="92584">
      <c r="B92584" t="inlineStr">
        <is>
          <t>Paula Anstis</t>
        </is>
      </c>
    </row>
    <row r="92585">
      <c r="B92585" t="inlineStr">
        <is>
          <t>Paula Aquilla</t>
        </is>
      </c>
    </row>
    <row r="92586">
      <c r="B92586" t="inlineStr">
        <is>
          <t>Paula Astridge</t>
        </is>
      </c>
    </row>
    <row r="92587">
      <c r="B92587" t="inlineStr">
        <is>
          <t>Paula Ayer</t>
        </is>
      </c>
    </row>
    <row r="92588">
      <c r="B92588" t="inlineStr">
        <is>
          <t>Paul Abbott</t>
        </is>
      </c>
    </row>
    <row r="92589">
      <c r="B92589" t="inlineStr">
        <is>
          <t>Paul Abel</t>
        </is>
      </c>
    </row>
    <row r="92590">
      <c r="B92590" t="inlineStr">
        <is>
          <t>Paula Bentley</t>
        </is>
      </c>
    </row>
    <row r="92591">
      <c r="B92591" t="inlineStr">
        <is>
          <t>Paula Betancur</t>
        </is>
      </c>
    </row>
    <row r="92592">
      <c r="B92592" t="inlineStr">
        <is>
          <t>Paula Boer</t>
        </is>
      </c>
    </row>
    <row r="92593">
      <c r="B92593" t="inlineStr">
        <is>
          <t>Paula Bomer</t>
        </is>
      </c>
    </row>
    <row r="92594">
      <c r="B92594" t="inlineStr">
        <is>
          <t>Paula Bossio</t>
        </is>
      </c>
    </row>
    <row r="92595">
      <c r="B92595" t="inlineStr">
        <is>
          <t>Paula Bowles</t>
        </is>
      </c>
    </row>
    <row r="92596">
      <c r="B92596" t="inlineStr">
        <is>
          <t>Paula Brackston</t>
        </is>
      </c>
    </row>
    <row r="92597">
      <c r="B92597" t="inlineStr">
        <is>
          <t>Paula Briggs</t>
        </is>
      </c>
    </row>
    <row r="92598">
      <c r="B92598" t="inlineStr">
        <is>
          <t>Paula Burnett</t>
        </is>
      </c>
    </row>
    <row r="92599">
      <c r="B92599" t="inlineStr">
        <is>
          <t>Paula Byrne</t>
        </is>
      </c>
    </row>
    <row r="92600">
      <c r="B92600" t="inlineStr">
        <is>
          <t>Paul Acampora</t>
        </is>
      </c>
    </row>
    <row r="92601">
      <c r="B92601" t="inlineStr">
        <is>
          <t>Paula Chase</t>
        </is>
      </c>
    </row>
    <row r="92602">
      <c r="B92602" t="inlineStr">
        <is>
          <t>Paula Cocozza</t>
        </is>
      </c>
    </row>
    <row r="92603">
      <c r="B92603" t="inlineStr">
        <is>
          <t>Paula Cohen</t>
        </is>
      </c>
    </row>
    <row r="92604">
      <c r="B92604" t="inlineStr">
        <is>
          <t>Paula Croyle</t>
        </is>
      </c>
    </row>
    <row r="92605">
      <c r="B92605" t="inlineStr">
        <is>
          <t>Paula Daly</t>
        </is>
      </c>
    </row>
    <row r="92606">
      <c r="B92606" t="inlineStr">
        <is>
          <t>Paul Adam</t>
        </is>
      </c>
    </row>
    <row r="92607">
      <c r="B92607" t="inlineStr">
        <is>
          <t>Paul Addison</t>
        </is>
      </c>
    </row>
    <row r="92608">
      <c r="B92608" t="inlineStr">
        <is>
          <t>Paula Debnar</t>
        </is>
      </c>
    </row>
    <row r="92609">
      <c r="B92609" t="inlineStr">
        <is>
          <t>Paula Ellis</t>
        </is>
      </c>
    </row>
    <row r="92610">
      <c r="B92610" t="inlineStr">
        <is>
          <t>Paula F. Andrews</t>
        </is>
      </c>
    </row>
    <row r="92611">
      <c r="B92611" t="inlineStr">
        <is>
          <t>Paula Faris</t>
        </is>
      </c>
    </row>
    <row r="92612">
      <c r="B92612" t="inlineStr">
        <is>
          <t>Paula Flynn Lally</t>
        </is>
      </c>
    </row>
    <row r="92613">
      <c r="B92613" t="inlineStr">
        <is>
          <t>Paula Fox</t>
        </is>
      </c>
    </row>
    <row r="92614">
      <c r="B92614" t="inlineStr">
        <is>
          <t>Paula Garner</t>
        </is>
      </c>
    </row>
    <row r="92615">
      <c r="B92615" t="inlineStr">
        <is>
          <t>Paula Gleeson</t>
        </is>
      </c>
    </row>
    <row r="92616">
      <c r="B92616" t="inlineStr">
        <is>
          <t>Paula Goodman Koz</t>
        </is>
      </c>
    </row>
    <row r="92617">
      <c r="B92617" t="inlineStr">
        <is>
          <t>Paula Gosling</t>
        </is>
      </c>
    </row>
    <row r="92618">
      <c r="B92618" t="inlineStr">
        <is>
          <t>Paula Graves</t>
        </is>
      </c>
    </row>
    <row r="92619">
      <c r="B92619" t="inlineStr">
        <is>
          <t>Paula Greenlees</t>
        </is>
      </c>
    </row>
    <row r="92620">
      <c r="B92620" t="inlineStr">
        <is>
          <t>Paula Grey</t>
        </is>
      </c>
    </row>
    <row r="92621">
      <c r="B92621" t="inlineStr">
        <is>
          <t>Paula Guildea</t>
        </is>
      </c>
    </row>
    <row r="92622">
      <c r="B92622" t="inlineStr">
        <is>
          <t>Paula Guran</t>
        </is>
      </c>
    </row>
    <row r="92623">
      <c r="B92623" t="inlineStr">
        <is>
          <t>Paula Hall</t>
        </is>
      </c>
    </row>
    <row r="92624">
      <c r="B92624" t="inlineStr">
        <is>
          <t>Paula Hammond</t>
        </is>
      </c>
    </row>
    <row r="92625">
      <c r="B92625" t="inlineStr">
        <is>
          <t>Paula Harrison</t>
        </is>
      </c>
    </row>
    <row r="92626">
      <c r="B92626" t="inlineStr">
        <is>
          <t>Paula Hawkins</t>
        </is>
      </c>
    </row>
    <row r="92627">
      <c r="B92627" t="inlineStr">
        <is>
          <t>Paula Haydar</t>
        </is>
      </c>
    </row>
    <row r="92628">
      <c r="B92628" t="inlineStr">
        <is>
          <t>Paula Hillman</t>
        </is>
      </c>
    </row>
    <row r="92629">
      <c r="B92629" t="inlineStr">
        <is>
          <t>Paula Ikuutaq Rumbol</t>
        </is>
      </c>
    </row>
    <row r="92630">
      <c r="B92630" t="inlineStr">
        <is>
          <t>Paula Jaffe</t>
        </is>
      </c>
    </row>
    <row r="92631">
      <c r="B92631" t="inlineStr">
        <is>
          <t>Paula Kay Montgomery</t>
        </is>
      </c>
    </row>
    <row r="92632">
      <c r="B92632" t="inlineStr">
        <is>
          <t>Paul A. Kazakov</t>
        </is>
      </c>
    </row>
    <row r="92633">
      <c r="B92633" t="inlineStr">
        <is>
          <t>Paula Kelley</t>
        </is>
      </c>
    </row>
    <row r="92634">
      <c r="B92634" t="inlineStr">
        <is>
          <t>Paula K Manzanero</t>
        </is>
      </c>
    </row>
    <row r="92635">
      <c r="B92635" t="inlineStr">
        <is>
          <t>Paula Kuka</t>
        </is>
      </c>
    </row>
    <row r="92636">
      <c r="B92636" t="inlineStr">
        <is>
          <t>Paul Aldridge</t>
        </is>
      </c>
    </row>
    <row r="92637">
      <c r="B92637" t="inlineStr">
        <is>
          <t>Paula Ledezma</t>
        </is>
      </c>
    </row>
    <row r="92638">
      <c r="B92638" t="inlineStr">
        <is>
          <t>Paula Lennon</t>
        </is>
      </c>
    </row>
    <row r="92639">
      <c r="B92639" t="inlineStr">
        <is>
          <t>Paula Leyden</t>
        </is>
      </c>
    </row>
    <row r="92640">
      <c r="B92640" t="inlineStr">
        <is>
          <t>Paula Lichtarowicz</t>
        </is>
      </c>
    </row>
    <row r="92641">
      <c r="B92641" t="inlineStr">
        <is>
          <t>Paula Liz</t>
        </is>
      </c>
    </row>
    <row r="92642">
      <c r="B92642" t="inlineStr">
        <is>
          <t>Paul Allen</t>
        </is>
      </c>
    </row>
    <row r="92643">
      <c r="B92643" t="inlineStr">
        <is>
          <t>Paul Allor</t>
        </is>
      </c>
    </row>
    <row r="92644">
      <c r="B92644" t="inlineStr">
        <is>
          <t>Paula Marantz Cohen</t>
        </is>
      </c>
    </row>
    <row r="92645">
      <c r="B92645" t="inlineStr">
        <is>
          <t>Paul A. Martini</t>
        </is>
      </c>
    </row>
    <row r="92646">
      <c r="B92646" t="inlineStr">
        <is>
          <t>Paula McCullough</t>
        </is>
      </c>
    </row>
    <row r="92647">
      <c r="B92647" t="inlineStr">
        <is>
          <t>Paula McGloin</t>
        </is>
      </c>
    </row>
    <row r="92648">
      <c r="B92648" t="inlineStr">
        <is>
          <t>Paula McGuire</t>
        </is>
      </c>
    </row>
    <row r="92649">
      <c r="B92649" t="inlineStr">
        <is>
          <t>Paula McLain</t>
        </is>
      </c>
    </row>
    <row r="92650">
      <c r="B92650" t="inlineStr">
        <is>
          <t>Paul A. Mendelson</t>
        </is>
      </c>
    </row>
    <row r="92651">
      <c r="B92651" t="inlineStr">
        <is>
          <t>Paula Merlan</t>
        </is>
      </c>
    </row>
    <row r="92652">
      <c r="B92652" t="inlineStr">
        <is>
          <t>Paula Merln</t>
        </is>
      </c>
    </row>
    <row r="92653">
      <c r="B92653" t="inlineStr">
        <is>
          <t>Paula Metcalf</t>
        </is>
      </c>
    </row>
    <row r="92654">
      <c r="B92654" t="inlineStr">
        <is>
          <t>Paula Murrain</t>
        </is>
      </c>
    </row>
    <row r="92655">
      <c r="B92655" t="inlineStr">
        <is>
          <t>Paula M. Wilson</t>
        </is>
      </c>
    </row>
    <row r="92656">
      <c r="B92656" t="inlineStr">
        <is>
          <t>Paula Nagel</t>
        </is>
      </c>
    </row>
    <row r="92657">
      <c r="B92657" t="inlineStr">
        <is>
          <t>Paul &amp; Joe</t>
        </is>
      </c>
    </row>
    <row r="92658">
      <c r="B92658" t="inlineStr">
        <is>
          <t>Paul Andrew</t>
        </is>
      </c>
    </row>
    <row r="92659">
      <c r="B92659" t="inlineStr">
        <is>
          <t>Paul &amp; Shark</t>
        </is>
      </c>
    </row>
    <row r="92660">
      <c r="B92660" t="inlineStr">
        <is>
          <t>Paul Anka</t>
        </is>
      </c>
    </row>
    <row r="92661">
      <c r="B92661" t="inlineStr">
        <is>
          <t>Paul Anthony</t>
        </is>
      </c>
    </row>
    <row r="92662">
      <c r="B92662" t="inlineStr">
        <is>
          <t>Paul Anthony Greenst</t>
        </is>
      </c>
    </row>
    <row r="92663">
      <c r="B92663" t="inlineStr">
        <is>
          <t>Paul Antony Jones</t>
        </is>
      </c>
    </row>
    <row r="92664">
      <c r="B92664" t="inlineStr">
        <is>
          <t>Paula Ottoni</t>
        </is>
      </c>
    </row>
    <row r="92665">
      <c r="B92665" t="inlineStr">
        <is>
          <t>Paul A. Rahe</t>
        </is>
      </c>
    </row>
    <row r="92666">
      <c r="B92666" t="inlineStr">
        <is>
          <t>Paula Rawsthorne</t>
        </is>
      </c>
    </row>
    <row r="92667">
      <c r="B92667" t="inlineStr">
        <is>
          <t>Paul Archer</t>
        </is>
      </c>
    </row>
    <row r="92668">
      <c r="B92668" t="inlineStr">
        <is>
          <t>Paul Arden</t>
        </is>
      </c>
    </row>
    <row r="92669">
      <c r="B92669" t="inlineStr">
        <is>
          <t>Paula Rees</t>
        </is>
      </c>
    </row>
    <row r="92670">
      <c r="B92670" t="inlineStr">
        <is>
          <t>Paul A. Reynolds</t>
        </is>
      </c>
    </row>
    <row r="92671">
      <c r="B92671" t="inlineStr">
        <is>
          <t>Paula Rodriguez</t>
        </is>
      </c>
    </row>
    <row r="92672">
      <c r="B92672" t="inlineStr">
        <is>
          <t>Paul A Roge t</t>
        </is>
      </c>
    </row>
    <row r="92673">
      <c r="B92673" t="inlineStr">
        <is>
          <t>Paul Arthur</t>
        </is>
      </c>
    </row>
    <row r="92674">
      <c r="B92674" t="inlineStr">
        <is>
          <t>Paula Scher</t>
        </is>
      </c>
    </row>
    <row r="92675">
      <c r="B92675" t="inlineStr">
        <is>
          <t>Paula's Choice</t>
        </is>
      </c>
    </row>
    <row r="92676">
      <c r="B92676" t="inlineStr">
        <is>
          <t>Paula Smith</t>
        </is>
      </c>
    </row>
    <row r="92677">
      <c r="B92677" t="inlineStr">
        <is>
          <t>Paula S Owen</t>
        </is>
      </c>
    </row>
    <row r="92678">
      <c r="B92678" t="inlineStr">
        <is>
          <t>Paula Stahel</t>
        </is>
      </c>
    </row>
    <row r="92679">
      <c r="B92679" t="inlineStr">
        <is>
          <t>Paula Sutton</t>
        </is>
      </c>
    </row>
    <row r="92680">
      <c r="B92680" t="inlineStr">
        <is>
          <t>Paula Szuchman</t>
        </is>
      </c>
    </row>
    <row r="92681">
      <c r="B92681" t="inlineStr">
        <is>
          <t>Paula Tape</t>
        </is>
      </c>
    </row>
    <row r="92682">
      <c r="B92682" t="inlineStr">
        <is>
          <t>Paul Auster</t>
        </is>
      </c>
    </row>
    <row r="92683">
      <c r="B92683" t="inlineStr">
        <is>
          <t>Paul Author Morand</t>
        </is>
      </c>
    </row>
    <row r="92684">
      <c r="B92684" t="inlineStr">
        <is>
          <t>Paula Vasquez</t>
        </is>
      </c>
    </row>
    <row r="92685">
      <c r="B92685" t="inlineStr">
        <is>
          <t>Paul Avrich</t>
        </is>
      </c>
    </row>
    <row r="92686">
      <c r="B92686" t="inlineStr">
        <is>
          <t>Paula Wall</t>
        </is>
      </c>
    </row>
    <row r="92687">
      <c r="B92687" t="inlineStr">
        <is>
          <t>Paula White</t>
        </is>
      </c>
    </row>
    <row r="92688">
      <c r="B92688" t="inlineStr">
        <is>
          <t>Paula Winchester Ran</t>
        </is>
      </c>
    </row>
    <row r="92689">
      <c r="B92689" t="inlineStr">
        <is>
          <t>Paul Axtell</t>
        </is>
      </c>
    </row>
    <row r="92690">
      <c r="B92690" t="inlineStr">
        <is>
          <t>Paula Yoo</t>
        </is>
      </c>
    </row>
    <row r="92691">
      <c r="B92691" t="inlineStr">
        <is>
          <t>Paula Young Shelton</t>
        </is>
      </c>
    </row>
    <row r="92692">
      <c r="B92692" t="inlineStr">
        <is>
          <t>Paula Zavrl</t>
        </is>
      </c>
    </row>
    <row r="92693">
      <c r="B92693" t="inlineStr">
        <is>
          <t>Paul Aziz Zarou</t>
        </is>
      </c>
    </row>
    <row r="92694">
      <c r="B92694" t="inlineStr">
        <is>
          <t>Paul Bahn</t>
        </is>
      </c>
    </row>
    <row r="92695">
      <c r="B92695" t="inlineStr">
        <is>
          <t>Paul Bailey</t>
        </is>
      </c>
    </row>
    <row r="92696">
      <c r="B92696" t="inlineStr">
        <is>
          <t>Paul Bajoria</t>
        </is>
      </c>
    </row>
    <row r="92697">
      <c r="B92697" t="inlineStr">
        <is>
          <t>Paul Bannister</t>
        </is>
      </c>
    </row>
    <row r="92698">
      <c r="B92698" t="inlineStr">
        <is>
          <t>Paul Barrow</t>
        </is>
      </c>
    </row>
    <row r="92699">
      <c r="B92699" t="inlineStr">
        <is>
          <t>Paul Barry</t>
        </is>
      </c>
    </row>
    <row r="92700">
      <c r="B92700" t="inlineStr">
        <is>
          <t>Paul Bassett Davies</t>
        </is>
      </c>
    </row>
    <row r="92701">
      <c r="B92701" t="inlineStr">
        <is>
          <t>Paul Beadle</t>
        </is>
      </c>
    </row>
    <row r="92702">
      <c r="B92702" t="inlineStr">
        <is>
          <t>Paul Beatty</t>
        </is>
      </c>
    </row>
    <row r="92703">
      <c r="B92703" t="inlineStr">
        <is>
          <t>Paul Beaver</t>
        </is>
      </c>
    </row>
    <row r="92704">
      <c r="B92704" t="inlineStr">
        <is>
          <t>Paul Beavis</t>
        </is>
      </c>
    </row>
    <row r="92705">
      <c r="B92705" t="inlineStr">
        <is>
          <t>Paul Beck</t>
        </is>
      </c>
    </row>
    <row r="92706">
      <c r="B92706" t="inlineStr">
        <is>
          <t>Paul Behk</t>
        </is>
      </c>
    </row>
    <row r="92707">
      <c r="B92707" t="inlineStr">
        <is>
          <t>Paul Belcher</t>
        </is>
      </c>
    </row>
    <row r="92708">
      <c r="B92708" t="inlineStr">
        <is>
          <t>Paul Benjaman Band</t>
        </is>
      </c>
    </row>
    <row r="92709">
      <c r="B92709" t="inlineStr">
        <is>
          <t>Paul Benjamin</t>
        </is>
      </c>
    </row>
    <row r="92710">
      <c r="B92710" t="inlineStr">
        <is>
          <t>Paul Benton</t>
        </is>
      </c>
    </row>
    <row r="92711">
      <c r="B92711" t="inlineStr">
        <is>
          <t>Paul Biegel</t>
        </is>
      </c>
    </row>
    <row r="92712">
      <c r="B92712" t="inlineStr">
        <is>
          <t>Paul Birch</t>
        </is>
      </c>
    </row>
    <row r="92713">
      <c r="B92713" t="inlineStr">
        <is>
          <t>Paul Bisset</t>
        </is>
      </c>
    </row>
    <row r="92714">
      <c r="B92714" t="inlineStr">
        <is>
          <t>Paul Bisson</t>
        </is>
      </c>
    </row>
    <row r="92715">
      <c r="B92715" t="inlineStr">
        <is>
          <t>Paul B. Janeczko</t>
        </is>
      </c>
    </row>
    <row r="92716">
      <c r="B92716" t="inlineStr">
        <is>
          <t>Paul B. Kennedy</t>
        </is>
      </c>
    </row>
    <row r="92717">
      <c r="B92717" t="inlineStr">
        <is>
          <t>Paul Blakey</t>
        </is>
      </c>
    </row>
    <row r="92718">
      <c r="B92718" t="inlineStr">
        <is>
          <t>Paul Bley</t>
        </is>
      </c>
    </row>
    <row r="92719">
      <c r="B92719" t="inlineStr">
        <is>
          <t>Paul Bley Trio</t>
        </is>
      </c>
    </row>
    <row r="92720">
      <c r="B92720" t="inlineStr">
        <is>
          <t>Paul Bloom</t>
        </is>
      </c>
    </row>
    <row r="92721">
      <c r="B92721" t="inlineStr">
        <is>
          <t>Paul Blustein</t>
        </is>
      </c>
    </row>
    <row r="92722">
      <c r="B92722" t="inlineStr">
        <is>
          <t>Paul Bonhomme</t>
        </is>
      </c>
    </row>
    <row r="92723">
      <c r="B92723" t="inlineStr">
        <is>
          <t>Paul Bonner</t>
        </is>
      </c>
    </row>
    <row r="92724">
      <c r="B92724" t="inlineStr">
        <is>
          <t>Paul Boorstin</t>
        </is>
      </c>
    </row>
    <row r="92725">
      <c r="B92725" t="inlineStr">
        <is>
          <t>Paul Boothroyd</t>
        </is>
      </c>
    </row>
    <row r="92726">
      <c r="B92726" t="inlineStr">
        <is>
          <t>Paul Boston</t>
        </is>
      </c>
    </row>
    <row r="92727">
      <c r="B92727" t="inlineStr">
        <is>
          <t>Paul Bourget</t>
        </is>
      </c>
    </row>
    <row r="92728">
      <c r="B92728" t="inlineStr">
        <is>
          <t>Paul Bowers-Isaacson</t>
        </is>
      </c>
    </row>
    <row r="92729">
      <c r="B92729" t="inlineStr">
        <is>
          <t>Paul Bowes</t>
        </is>
      </c>
    </row>
    <row r="92730">
      <c r="B92730" t="inlineStr">
        <is>
          <t>Paul Bowles</t>
        </is>
      </c>
    </row>
    <row r="92731">
      <c r="B92731" t="inlineStr">
        <is>
          <t>Paul Braddon</t>
        </is>
      </c>
    </row>
    <row r="92732">
      <c r="B92732" t="inlineStr">
        <is>
          <t>Paul Brad Logan</t>
        </is>
      </c>
    </row>
    <row r="92733">
      <c r="B92733" t="inlineStr">
        <is>
          <t>Paul Brandle Trio</t>
        </is>
      </c>
    </row>
    <row r="92734">
      <c r="B92734" t="inlineStr">
        <is>
          <t>Paul Breen</t>
        </is>
      </c>
    </row>
    <row r="92735">
      <c r="B92735" t="inlineStr">
        <is>
          <t>Paul Brennan</t>
        </is>
      </c>
    </row>
    <row r="92736">
      <c r="B92736" t="inlineStr">
        <is>
          <t>Paul Brewer</t>
        </is>
      </c>
    </row>
    <row r="92737">
      <c r="B92737" t="inlineStr">
        <is>
          <t>Paul Bright</t>
        </is>
      </c>
    </row>
    <row r="92738">
      <c r="B92738" t="inlineStr">
        <is>
          <t>Paul Bristow</t>
        </is>
      </c>
    </row>
    <row r="92739">
      <c r="B92739" t="inlineStr">
        <is>
          <t>Paul Britton</t>
        </is>
      </c>
    </row>
    <row r="92740">
      <c r="B92740" t="inlineStr">
        <is>
          <t>Paul Broadbent</t>
        </is>
      </c>
    </row>
    <row r="92741">
      <c r="B92741" t="inlineStr">
        <is>
          <t>Paul Broks</t>
        </is>
      </c>
    </row>
    <row r="92742">
      <c r="B92742" t="inlineStr">
        <is>
          <t>Paul Brown</t>
        </is>
      </c>
    </row>
    <row r="92743">
      <c r="B92743" t="inlineStr">
        <is>
          <t>Paul Brunson</t>
        </is>
      </c>
    </row>
    <row r="92744">
      <c r="B92744" t="inlineStr">
        <is>
          <t>Paul Brunton</t>
        </is>
      </c>
    </row>
    <row r="92745">
      <c r="B92745" t="inlineStr">
        <is>
          <t>Paul Bryers</t>
        </is>
      </c>
    </row>
    <row r="92746">
      <c r="B92746" t="inlineStr">
        <is>
          <t>Paul Bryers Paul Bry</t>
        </is>
      </c>
    </row>
    <row r="92747">
      <c r="B92747" t="inlineStr">
        <is>
          <t>Paul Buchanan</t>
        </is>
      </c>
    </row>
    <row r="92748">
      <c r="B92748" t="inlineStr">
        <is>
          <t>Paul Buck</t>
        </is>
      </c>
    </row>
    <row r="92749">
      <c r="B92749" t="inlineStr">
        <is>
          <t>Paul Burgess</t>
        </is>
      </c>
    </row>
    <row r="92750">
      <c r="B92750" t="inlineStr">
        <is>
          <t>Paul Burke</t>
        </is>
      </c>
    </row>
    <row r="92751">
      <c r="B92751" t="inlineStr">
        <is>
          <t>Paul Burrell</t>
        </is>
      </c>
    </row>
    <row r="92752">
      <c r="B92752" t="inlineStr">
        <is>
          <t>Paul Burston</t>
        </is>
      </c>
    </row>
    <row r="92753">
      <c r="B92753" t="inlineStr">
        <is>
          <t>Paul Callan</t>
        </is>
      </c>
    </row>
    <row r="92754">
      <c r="B92754" t="inlineStr">
        <is>
          <t>Paul Callister</t>
        </is>
      </c>
    </row>
    <row r="92755">
      <c r="B92755" t="inlineStr">
        <is>
          <t>Paul Calver</t>
        </is>
      </c>
    </row>
    <row r="92756">
      <c r="B92756" t="inlineStr">
        <is>
          <t>Paul Carlucci</t>
        </is>
      </c>
    </row>
    <row r="92757">
      <c r="B92757" t="inlineStr">
        <is>
          <t>Paul Carne</t>
        </is>
      </c>
    </row>
    <row r="92758">
      <c r="B92758" t="inlineStr">
        <is>
          <t>Paul Carrick &amp; Various</t>
        </is>
      </c>
    </row>
    <row r="92759">
      <c r="B92759" t="inlineStr">
        <is>
          <t>Paul Carroll</t>
        </is>
      </c>
    </row>
    <row r="92760">
      <c r="B92760" t="inlineStr">
        <is>
          <t>Paul Carson</t>
        </is>
      </c>
    </row>
    <row r="92761">
      <c r="B92761" t="inlineStr">
        <is>
          <t>Paul Caruana Galizia</t>
        </is>
      </c>
    </row>
    <row r="92762">
      <c r="B92762" t="inlineStr">
        <is>
          <t>Paul Cauthen</t>
        </is>
      </c>
    </row>
    <row r="92763">
      <c r="B92763" t="inlineStr">
        <is>
          <t>Paul Cauuet</t>
        </is>
      </c>
    </row>
    <row r="92764">
      <c r="B92764" t="inlineStr">
        <is>
          <t>Paul Cebar</t>
        </is>
      </c>
    </row>
    <row r="92765">
      <c r="B92765" t="inlineStr">
        <is>
          <t>Paul Celan</t>
        </is>
      </c>
    </row>
    <row r="92766">
      <c r="B92766" t="inlineStr">
        <is>
          <t>Paul Challen</t>
        </is>
      </c>
    </row>
    <row r="92767">
      <c r="B92767" t="inlineStr">
        <is>
          <t>Paul Chambers</t>
        </is>
      </c>
    </row>
    <row r="92768">
      <c r="B92768" t="inlineStr">
        <is>
          <t>Paul Chaplin</t>
        </is>
      </c>
    </row>
    <row r="92769">
      <c r="B92769" t="inlineStr">
        <is>
          <t>Paul Charles</t>
        </is>
      </c>
    </row>
    <row r="92770">
      <c r="B92770" t="inlineStr">
        <is>
          <t>Paul Christelis</t>
        </is>
      </c>
    </row>
    <row r="92771">
      <c r="B92771" t="inlineStr">
        <is>
          <t>Paul Christopher</t>
        </is>
      </c>
    </row>
    <row r="92772">
      <c r="B92772" t="inlineStr">
        <is>
          <t>Paul Clarke</t>
        </is>
      </c>
    </row>
    <row r="92773">
      <c r="B92773" t="inlineStr">
        <is>
          <t>Paul Cleave</t>
        </is>
      </c>
    </row>
    <row r="92774">
      <c r="B92774" t="inlineStr">
        <is>
          <t>Paul Clowrey</t>
        </is>
      </c>
    </row>
    <row r="92775">
      <c r="B92775" t="inlineStr">
        <is>
          <t>Paul Cody</t>
        </is>
      </c>
    </row>
    <row r="92776">
      <c r="B92776" t="inlineStr">
        <is>
          <t>Paul Coleman</t>
        </is>
      </c>
    </row>
    <row r="92777">
      <c r="B92777" t="inlineStr">
        <is>
          <t>Paul Collier</t>
        </is>
      </c>
    </row>
    <row r="92778">
      <c r="B92778" t="inlineStr">
        <is>
          <t>Paul CollierandJohn Kay</t>
        </is>
      </c>
    </row>
    <row r="92779">
      <c r="B92779" t="inlineStr">
        <is>
          <t>Paul Collins</t>
        </is>
      </c>
    </row>
    <row r="92780">
      <c r="B92780" t="inlineStr">
        <is>
          <t>Paul Condon</t>
        </is>
      </c>
    </row>
    <row r="92781">
      <c r="B92781" t="inlineStr">
        <is>
          <t>Paul Constant</t>
        </is>
      </c>
    </row>
    <row r="92782">
      <c r="B92782" t="inlineStr">
        <is>
          <t>Paul Cookson</t>
        </is>
      </c>
    </row>
    <row r="92783">
      <c r="B92783" t="inlineStr">
        <is>
          <t>Paul Coomey</t>
        </is>
      </c>
    </row>
    <row r="92784">
      <c r="B92784" t="inlineStr">
        <is>
          <t>Paul Cornell</t>
        </is>
      </c>
    </row>
    <row r="92785">
      <c r="B92785" t="inlineStr">
        <is>
          <t>Paul Cornish</t>
        </is>
      </c>
    </row>
    <row r="92786">
      <c r="B92786" t="inlineStr">
        <is>
          <t>Paul Costelloe</t>
        </is>
      </c>
    </row>
    <row r="92787">
      <c r="B92787" t="inlineStr">
        <is>
          <t>Paul Coulter</t>
        </is>
      </c>
    </row>
    <row r="92788">
      <c r="B92788" t="inlineStr">
        <is>
          <t>Paul Cousins</t>
        </is>
      </c>
    </row>
    <row r="92789">
      <c r="B92789" t="inlineStr">
        <is>
          <t>Paul Covello</t>
        </is>
      </c>
    </row>
    <row r="92790">
      <c r="B92790" t="inlineStr">
        <is>
          <t>Paul Craddock</t>
        </is>
      </c>
    </row>
    <row r="92791">
      <c r="B92791" t="inlineStr">
        <is>
          <t>Paul Crawford</t>
        </is>
      </c>
    </row>
    <row r="92792">
      <c r="B92792" t="inlineStr">
        <is>
          <t>Paul Creswick</t>
        </is>
      </c>
    </row>
    <row r="92793">
      <c r="B92793" t="inlineStr">
        <is>
          <t>Paul C R Monk</t>
        </is>
      </c>
    </row>
    <row r="92794">
      <c r="B92794" t="inlineStr">
        <is>
          <t>Paul Czajak</t>
        </is>
      </c>
    </row>
    <row r="92795">
      <c r="B92795" t="inlineStr">
        <is>
          <t>Paul Dalgarno</t>
        </is>
      </c>
    </row>
    <row r="92796">
      <c r="B92796" t="inlineStr">
        <is>
          <t>Paul Dalla Rosa</t>
        </is>
      </c>
    </row>
    <row r="92797">
      <c r="B92797" t="inlineStr">
        <is>
          <t>Paul Dann</t>
        </is>
      </c>
    </row>
    <row r="92798">
      <c r="B92798" t="inlineStr">
        <is>
          <t>Paul Darrow</t>
        </is>
      </c>
    </row>
    <row r="92799">
      <c r="B92799" t="inlineStr">
        <is>
          <t>Paul Davenport</t>
        </is>
      </c>
    </row>
    <row r="92800">
      <c r="B92800" t="inlineStr">
        <is>
          <t>Paul Davey</t>
        </is>
      </c>
    </row>
    <row r="92801">
      <c r="B92801" t="inlineStr">
        <is>
          <t>Paul David Barry</t>
        </is>
      </c>
    </row>
    <row r="92802">
      <c r="B92802" t="inlineStr">
        <is>
          <t>Paul David Gould</t>
        </is>
      </c>
    </row>
    <row r="92803">
      <c r="B92803" t="inlineStr">
        <is>
          <t>Paul Davies</t>
        </is>
      </c>
    </row>
    <row r="92804">
      <c r="B92804" t="inlineStr">
        <is>
          <t>Paul D. Bowker</t>
        </is>
      </c>
    </row>
    <row r="92805">
      <c r="B92805" t="inlineStr">
        <is>
          <t>Paul Delaney</t>
        </is>
      </c>
    </row>
    <row r="92806">
      <c r="B92806" t="inlineStr">
        <is>
          <t>Paul Dellinger</t>
        </is>
      </c>
    </row>
    <row r="92807">
      <c r="B92807" t="inlineStr">
        <is>
          <t>Paul D E Mitchell</t>
        </is>
      </c>
    </row>
    <row r="92808">
      <c r="B92808" t="inlineStr">
        <is>
          <t>Paul Deslandes</t>
        </is>
      </c>
    </row>
    <row r="92809">
      <c r="B92809" t="inlineStr">
        <is>
          <t>Paul Desmond &amp; Gerry Mulligan</t>
        </is>
      </c>
    </row>
    <row r="92810">
      <c r="B92810" t="inlineStr">
        <is>
          <t>Paul Devito</t>
        </is>
      </c>
    </row>
    <row r="92811">
      <c r="B92811" t="inlineStr">
        <is>
          <t>Paul D Gilbert</t>
        </is>
      </c>
    </row>
    <row r="92812">
      <c r="B92812" t="inlineStr">
        <is>
          <t>Paul Di'Anno</t>
        </is>
      </c>
    </row>
    <row r="92813">
      <c r="B92813" t="inlineStr">
        <is>
          <t>Paul Di'Anno &amp; Architects Of Chaoz</t>
        </is>
      </c>
    </row>
    <row r="92814">
      <c r="B92814" t="inlineStr">
        <is>
          <t>Paul Di'Anno &amp; Dennis Stratton</t>
        </is>
      </c>
    </row>
    <row r="92815">
      <c r="B92815" t="inlineStr">
        <is>
          <t>Paul Di'Anno's Warhorse</t>
        </is>
      </c>
    </row>
    <row r="92816">
      <c r="B92816" t="inlineStr">
        <is>
          <t>Paul Dickinson</t>
        </is>
      </c>
    </row>
    <row r="92817">
      <c r="B92817" t="inlineStr">
        <is>
          <t>Paul Dickson</t>
        </is>
      </c>
    </row>
    <row r="92818">
      <c r="B92818" t="inlineStr">
        <is>
          <t>Paul Diggens</t>
        </is>
      </c>
    </row>
    <row r="92819">
      <c r="B92819" t="inlineStr">
        <is>
          <t>Paul Dini</t>
        </is>
      </c>
    </row>
    <row r="92820">
      <c r="B92820" t="inlineStr">
        <is>
          <t>Paul Dix</t>
        </is>
      </c>
    </row>
    <row r="92821">
      <c r="B92821" t="inlineStr">
        <is>
          <t>Paul D. Meier</t>
        </is>
      </c>
    </row>
    <row r="92822">
      <c r="B92822" t="inlineStr">
        <is>
          <t>Paul Doherty</t>
        </is>
      </c>
    </row>
    <row r="92823">
      <c r="B92823" t="inlineStr">
        <is>
          <t>Paul Doiron</t>
        </is>
      </c>
    </row>
    <row r="92824">
      <c r="B92824" t="inlineStr">
        <is>
          <t>Paul Dolan</t>
        </is>
      </c>
    </row>
    <row r="92825">
      <c r="B92825" t="inlineStr">
        <is>
          <t>Paul Donaghy</t>
        </is>
      </c>
    </row>
    <row r="92826">
      <c r="B92826" t="inlineStr">
        <is>
          <t>Paul Douglas</t>
        </is>
      </c>
    </row>
    <row r="92827">
      <c r="B92827" t="inlineStr">
        <is>
          <t>Paul Dowswell</t>
        </is>
      </c>
    </row>
    <row r="92828">
      <c r="B92828" t="inlineStr">
        <is>
          <t>Paul Draper</t>
        </is>
      </c>
    </row>
    <row r="92829">
      <c r="B92829" t="inlineStr">
        <is>
          <t>Paul Drayton Pauline Hall</t>
        </is>
      </c>
    </row>
    <row r="92830">
      <c r="B92830" t="inlineStr">
        <is>
          <t>Paul D Richardson</t>
        </is>
      </c>
    </row>
    <row r="92831">
      <c r="B92831" t="inlineStr">
        <is>
          <t>Paul Drury</t>
        </is>
      </c>
    </row>
    <row r="92832">
      <c r="B92832" t="inlineStr">
        <is>
          <t>Paul D. Storrie</t>
        </is>
      </c>
    </row>
    <row r="92833">
      <c r="B92833" t="inlineStr">
        <is>
          <t>Paul Dummett</t>
        </is>
      </c>
    </row>
    <row r="92834">
      <c r="B92834" t="inlineStr">
        <is>
          <t>Paul Du Noyer</t>
        </is>
      </c>
    </row>
    <row r="92835">
      <c r="B92835" t="inlineStr">
        <is>
          <t>Paul Durcan</t>
        </is>
      </c>
    </row>
    <row r="92836">
      <c r="B92836" t="inlineStr">
        <is>
          <t>Paule Battault</t>
        </is>
      </c>
    </row>
    <row r="92837">
      <c r="B92837" t="inlineStr">
        <is>
          <t>Paul Eccentric</t>
        </is>
      </c>
    </row>
    <row r="92838">
      <c r="B92838" t="inlineStr">
        <is>
          <t>Paule Constant</t>
        </is>
      </c>
    </row>
    <row r="92839">
      <c r="B92839" t="inlineStr">
        <is>
          <t>Paule de Bouchet</t>
        </is>
      </c>
    </row>
    <row r="92840">
      <c r="B92840" t="inlineStr">
        <is>
          <t>Paul Edwards</t>
        </is>
      </c>
    </row>
    <row r="92841">
      <c r="B92841" t="inlineStr">
        <is>
          <t>Paul E. Hardisty</t>
        </is>
      </c>
    </row>
    <row r="92842">
      <c r="B92842" t="inlineStr">
        <is>
          <t>Paule Ka</t>
        </is>
      </c>
    </row>
    <row r="92843">
      <c r="B92843" t="inlineStr">
        <is>
          <t>Paul E. Kennedy</t>
        </is>
      </c>
    </row>
    <row r="92844">
      <c r="B92844" t="inlineStr">
        <is>
          <t>Paul E Kennedy</t>
        </is>
      </c>
    </row>
    <row r="92845">
      <c r="B92845" t="inlineStr">
        <is>
          <t>Paule Ledesma</t>
        </is>
      </c>
    </row>
    <row r="92846">
      <c r="B92846" t="inlineStr">
        <is>
          <t>Paul Emond</t>
        </is>
      </c>
    </row>
    <row r="92847">
      <c r="B92847" t="inlineStr">
        <is>
          <t>Paul Eng</t>
        </is>
      </c>
    </row>
    <row r="92848">
      <c r="B92848" t="inlineStr">
        <is>
          <t>Paul Eprile</t>
        </is>
      </c>
    </row>
    <row r="92849">
      <c r="B92849" t="inlineStr">
        <is>
          <t>Paul Erdman</t>
        </is>
      </c>
    </row>
    <row r="92850">
      <c r="B92850" t="inlineStr">
        <is>
          <t>Paul Erickson</t>
        </is>
      </c>
    </row>
    <row r="92851">
      <c r="B92851" t="inlineStr">
        <is>
          <t>Paulette Bogan</t>
        </is>
      </c>
    </row>
    <row r="92852">
      <c r="B92852" t="inlineStr">
        <is>
          <t>Paulette Bourgeois</t>
        </is>
      </c>
    </row>
    <row r="92853">
      <c r="B92853" t="inlineStr">
        <is>
          <t>Paulette Jiles</t>
        </is>
      </c>
    </row>
    <row r="92854">
      <c r="B92854" t="inlineStr">
        <is>
          <t>Paulette Kennedy</t>
        </is>
      </c>
    </row>
    <row r="92855">
      <c r="B92855" t="inlineStr">
        <is>
          <t>Paulette Tajah</t>
        </is>
      </c>
    </row>
    <row r="92856">
      <c r="B92856" t="inlineStr">
        <is>
          <t>Paul Evan Lehman</t>
        </is>
      </c>
    </row>
    <row r="92857">
      <c r="B92857" t="inlineStr">
        <is>
          <t>Paul Evans</t>
        </is>
      </c>
    </row>
    <row r="92858">
      <c r="B92858" t="inlineStr">
        <is>
          <t>Paul Ewen</t>
        </is>
      </c>
    </row>
    <row r="92859">
      <c r="B92859" t="inlineStr">
        <is>
          <t>Paul Farley</t>
        </is>
      </c>
    </row>
    <row r="92860">
      <c r="B92860" t="inlineStr">
        <is>
          <t>Paul Farrell</t>
        </is>
      </c>
    </row>
    <row r="92861">
      <c r="B92861" t="inlineStr">
        <is>
          <t>Paul F. Cookson</t>
        </is>
      </c>
    </row>
    <row r="92862">
      <c r="B92862" t="inlineStr">
        <is>
          <t>Paul Finch</t>
        </is>
      </c>
    </row>
    <row r="92863">
      <c r="B92863" t="inlineStr">
        <is>
          <t>Paul Fischer</t>
        </is>
      </c>
    </row>
    <row r="92864">
      <c r="B92864" t="inlineStr">
        <is>
          <t>Paul Fleischer</t>
        </is>
      </c>
    </row>
    <row r="92865">
      <c r="B92865" t="inlineStr">
        <is>
          <t>Paul Fleischman</t>
        </is>
      </c>
    </row>
    <row r="92866">
      <c r="B92866" t="inlineStr">
        <is>
          <t>Paul Fleisher</t>
        </is>
      </c>
    </row>
    <row r="92867">
      <c r="B92867" t="inlineStr">
        <is>
          <t>Paul Flower</t>
        </is>
      </c>
    </row>
    <row r="92868">
      <c r="B92868" t="inlineStr">
        <is>
          <t>Paul Flynn</t>
        </is>
      </c>
    </row>
    <row r="92869">
      <c r="B92869" t="inlineStr">
        <is>
          <t>Paul Francis</t>
        </is>
      </c>
    </row>
    <row r="92870">
      <c r="B92870" t="inlineStr">
        <is>
          <t>Paul Frank</t>
        </is>
      </c>
    </row>
    <row r="92871">
      <c r="B92871" t="inlineStr">
        <is>
          <t>Paul Fraser Collard</t>
        </is>
      </c>
    </row>
    <row r="92872">
      <c r="B92872" t="inlineStr">
        <is>
          <t>Paul French</t>
        </is>
      </c>
    </row>
    <row r="92873">
      <c r="B92873" t="inlineStr">
        <is>
          <t>Paul Friester</t>
        </is>
      </c>
    </row>
    <row r="92874">
      <c r="B92874" t="inlineStr">
        <is>
          <t>Paul Galdone</t>
        </is>
      </c>
    </row>
    <row r="92875">
      <c r="B92875" t="inlineStr">
        <is>
          <t>Paul Gallico</t>
        </is>
      </c>
    </row>
    <row r="92876">
      <c r="B92876" t="inlineStr">
        <is>
          <t>Paul Galvin</t>
        </is>
      </c>
    </row>
    <row r="92877">
      <c r="B92877" t="inlineStr">
        <is>
          <t>Paul Gamble</t>
        </is>
      </c>
    </row>
    <row r="92878">
      <c r="B92878" t="inlineStr">
        <is>
          <t>Paul Garrison</t>
        </is>
      </c>
    </row>
    <row r="92879">
      <c r="B92879" t="inlineStr">
        <is>
          <t>Paul George</t>
        </is>
      </c>
    </row>
    <row r="92880">
      <c r="B92880" t="inlineStr">
        <is>
          <t>Paul Gilbert</t>
        </is>
      </c>
    </row>
    <row r="92881">
      <c r="B92881" t="inlineStr">
        <is>
          <t>Paul Gilligan</t>
        </is>
      </c>
    </row>
    <row r="92882">
      <c r="B92882" t="inlineStr">
        <is>
          <t>Paul Ginsborg</t>
        </is>
      </c>
    </row>
    <row r="92883">
      <c r="B92883" t="inlineStr">
        <is>
          <t>Paul Giovanni &amp; Magnet</t>
        </is>
      </c>
    </row>
    <row r="92884">
      <c r="B92884" t="inlineStr">
        <is>
          <t>Paul Gitsham</t>
        </is>
      </c>
    </row>
    <row r="92885">
      <c r="B92885" t="inlineStr">
        <is>
          <t>Paul Goble</t>
        </is>
      </c>
    </row>
    <row r="92886">
      <c r="B92886" t="inlineStr">
        <is>
          <t>Paul Goldberg</t>
        </is>
      </c>
    </row>
    <row r="92887">
      <c r="B92887" t="inlineStr">
        <is>
          <t>Paul Goodman</t>
        </is>
      </c>
    </row>
    <row r="92888">
      <c r="B92888" t="inlineStr">
        <is>
          <t>Paul Goska</t>
        </is>
      </c>
    </row>
    <row r="92889">
      <c r="B92889" t="inlineStr">
        <is>
          <t>Paul Grace</t>
        </is>
      </c>
    </row>
    <row r="92890">
      <c r="B92890" t="inlineStr">
        <is>
          <t>Paul Greci</t>
        </is>
      </c>
    </row>
    <row r="92891">
      <c r="B92891" t="inlineStr">
        <is>
          <t>Paul Green</t>
        </is>
      </c>
    </row>
    <row r="92892">
      <c r="B92892" t="inlineStr">
        <is>
          <t>Paul Griffin</t>
        </is>
      </c>
    </row>
    <row r="92893">
      <c r="B92893" t="inlineStr">
        <is>
          <t>Paul Griffiths</t>
        </is>
      </c>
    </row>
    <row r="92894">
      <c r="B92894" t="inlineStr">
        <is>
          <t>Paul Grist</t>
        </is>
      </c>
    </row>
    <row r="92895">
      <c r="B92895" t="inlineStr">
        <is>
          <t>Paul G. Sharples</t>
        </is>
      </c>
    </row>
    <row r="92896">
      <c r="B92896" t="inlineStr">
        <is>
          <t>Paul G. Stoltz</t>
        </is>
      </c>
    </row>
    <row r="92897">
      <c r="B92897" t="inlineStr">
        <is>
          <t>Paul Guiness</t>
        </is>
      </c>
    </row>
    <row r="92898">
      <c r="B92898" t="inlineStr">
        <is>
          <t>Paul Guinness</t>
        </is>
      </c>
    </row>
    <row r="92899">
      <c r="B92899" t="inlineStr">
        <is>
          <t>Paul Gully</t>
        </is>
      </c>
    </row>
    <row r="92900">
      <c r="B92900" t="inlineStr">
        <is>
          <t>Paul Guy</t>
        </is>
      </c>
    </row>
    <row r="92901">
      <c r="B92901" t="inlineStr">
        <is>
          <t>Paul Ham</t>
        </is>
      </c>
    </row>
    <row r="92902">
      <c r="B92902" t="inlineStr">
        <is>
          <t>Paul Hambleton</t>
        </is>
      </c>
    </row>
    <row r="92903">
      <c r="B92903" t="inlineStr">
        <is>
          <t>Paul Hamlyn</t>
        </is>
      </c>
    </row>
    <row r="92904">
      <c r="B92904" t="inlineStr">
        <is>
          <t>Paul Harbridge</t>
        </is>
      </c>
    </row>
    <row r="92905">
      <c r="B92905" t="inlineStr">
        <is>
          <t>Paul Harding</t>
        </is>
      </c>
    </row>
    <row r="92906">
      <c r="B92906" t="inlineStr">
        <is>
          <t>Paul Hardman</t>
        </is>
      </c>
    </row>
    <row r="92907">
      <c r="B92907" t="inlineStr">
        <is>
          <t>Paul Harfleet</t>
        </is>
      </c>
    </row>
    <row r="92908">
      <c r="B92908" t="inlineStr">
        <is>
          <t>Paul Harrington</t>
        </is>
      </c>
    </row>
    <row r="92909">
      <c r="B92909" t="inlineStr">
        <is>
          <t>Paul Harris</t>
        </is>
      </c>
    </row>
    <row r="92910">
      <c r="B92910" t="inlineStr">
        <is>
          <t>Paul Harrison</t>
        </is>
      </c>
    </row>
    <row r="92911">
      <c r="B92911" t="inlineStr">
        <is>
          <t>Paul Harrison Dr</t>
        </is>
      </c>
    </row>
    <row r="92912">
      <c r="B92912" t="inlineStr">
        <is>
          <t>Paul Hart</t>
        </is>
      </c>
    </row>
    <row r="92913">
      <c r="B92913" t="inlineStr">
        <is>
          <t>Paul Harvey</t>
        </is>
      </c>
    </row>
    <row r="92914">
      <c r="B92914" t="inlineStr">
        <is>
          <t>Paul Hawken</t>
        </is>
      </c>
    </row>
    <row r="92915">
      <c r="B92915" t="inlineStr">
        <is>
          <t>Paul Heaton &amp; Jacqui Abbott</t>
        </is>
      </c>
    </row>
    <row r="92916">
      <c r="B92916" t="inlineStr">
        <is>
          <t>Paul Hemphill</t>
        </is>
      </c>
    </row>
    <row r="92917">
      <c r="B92917" t="inlineStr">
        <is>
          <t>Paul Hendrickson</t>
        </is>
      </c>
    </row>
    <row r="92918">
      <c r="B92918" t="inlineStr">
        <is>
          <t>Paul Hendy</t>
        </is>
      </c>
    </row>
    <row r="92919">
      <c r="B92919" t="inlineStr">
        <is>
          <t>Paul Henke</t>
        </is>
      </c>
    </row>
    <row r="92920">
      <c r="B92920" t="inlineStr">
        <is>
          <t>Paul Heussenstamm</t>
        </is>
      </c>
    </row>
    <row r="92921">
      <c r="B92921" t="inlineStr">
        <is>
          <t>Paul Hewitt</t>
        </is>
      </c>
    </row>
    <row r="92922">
      <c r="B92922" t="inlineStr">
        <is>
          <t>Paul Heyse</t>
        </is>
      </c>
    </row>
    <row r="92923">
      <c r="B92923" t="inlineStr">
        <is>
          <t>Paul H Feldman</t>
        </is>
      </c>
    </row>
    <row r="92924">
      <c r="B92924" t="inlineStr">
        <is>
          <t>Paul Hillery &amp; Various</t>
        </is>
      </c>
    </row>
    <row r="92925">
      <c r="B92925" t="inlineStr">
        <is>
          <t>Paul H. Last</t>
        </is>
      </c>
    </row>
    <row r="92926">
      <c r="B92926" t="inlineStr">
        <is>
          <t>Paul Hoang</t>
        </is>
      </c>
    </row>
    <row r="92927">
      <c r="B92927" t="inlineStr">
        <is>
          <t>Paul Hodge</t>
        </is>
      </c>
    </row>
    <row r="92928">
      <c r="B92928" t="inlineStr">
        <is>
          <t>Paul Hoffman</t>
        </is>
      </c>
    </row>
    <row r="92929">
      <c r="B92929" t="inlineStr">
        <is>
          <t>Paul Hollin</t>
        </is>
      </c>
    </row>
    <row r="92930">
      <c r="B92930" t="inlineStr">
        <is>
          <t>Paul Howard</t>
        </is>
      </c>
    </row>
    <row r="92931">
      <c r="B92931" t="inlineStr">
        <is>
          <t>Paul Howard Surridge</t>
        </is>
      </c>
    </row>
    <row r="92932">
      <c r="B92932" t="inlineStr">
        <is>
          <t>Paul Howarth</t>
        </is>
      </c>
    </row>
    <row r="92933">
      <c r="B92933" t="inlineStr">
        <is>
          <t>Paul Humphrey</t>
        </is>
      </c>
    </row>
    <row r="92934">
      <c r="B92934" t="inlineStr">
        <is>
          <t>Paul Hutchens</t>
        </is>
      </c>
    </row>
    <row r="92935">
      <c r="B92935" t="inlineStr">
        <is>
          <t>Paulia Belgado</t>
        </is>
      </c>
    </row>
    <row r="92936">
      <c r="B92936" t="inlineStr">
        <is>
          <t>Paul Ian Cross</t>
        </is>
      </c>
    </row>
    <row r="92937">
      <c r="B92937" t="inlineStr">
        <is>
          <t>Pauliina Hannuniemi</t>
        </is>
      </c>
    </row>
    <row r="92938">
      <c r="B92938" t="inlineStr">
        <is>
          <t>Paul (Illustrator) Stickland</t>
        </is>
      </c>
    </row>
    <row r="92939">
      <c r="B92939" t="inlineStr">
        <is>
          <t>Paulina Chiziane</t>
        </is>
      </c>
    </row>
    <row r="92940">
      <c r="B92940" t="inlineStr">
        <is>
          <t>Paulina Flores</t>
        </is>
      </c>
    </row>
    <row r="92941">
      <c r="B92941" t="inlineStr">
        <is>
          <t>Paulina Ganucheau</t>
        </is>
      </c>
    </row>
    <row r="92942">
      <c r="B92942" t="inlineStr">
        <is>
          <t>Paulina Gaunucheau</t>
        </is>
      </c>
    </row>
    <row r="92943">
      <c r="B92943" t="inlineStr">
        <is>
          <t>Paulina Palmer</t>
        </is>
      </c>
    </row>
    <row r="92944">
      <c r="B92944" t="inlineStr">
        <is>
          <t>Paulina Pinsky</t>
        </is>
      </c>
    </row>
    <row r="92945">
      <c r="B92945" t="inlineStr">
        <is>
          <t>Paulina Rowinska</t>
        </is>
      </c>
    </row>
    <row r="92946">
      <c r="B92946" t="inlineStr">
        <is>
          <t>Pauline .</t>
        </is>
      </c>
    </row>
    <row r="92947">
      <c r="B92947" t="inlineStr">
        <is>
          <t>Pauline Anna Strom</t>
        </is>
      </c>
    </row>
    <row r="92948">
      <c r="B92948" t="inlineStr">
        <is>
          <t>Pauline Anning</t>
        </is>
      </c>
    </row>
    <row r="92949">
      <c r="B92949" t="inlineStr">
        <is>
          <t>Pauline Banks</t>
        </is>
      </c>
    </row>
    <row r="92950">
      <c r="B92950" t="inlineStr">
        <is>
          <t>Pauline Burgess</t>
        </is>
      </c>
    </row>
    <row r="92951">
      <c r="B92951" t="inlineStr">
        <is>
          <t>Pauline Cartwright</t>
        </is>
      </c>
    </row>
    <row r="92952">
      <c r="B92952" t="inlineStr">
        <is>
          <t>Pauline Cheek</t>
        </is>
      </c>
    </row>
    <row r="92953">
      <c r="B92953" t="inlineStr">
        <is>
          <t>Pauline Chen</t>
        </is>
      </c>
    </row>
    <row r="92954">
      <c r="B92954" t="inlineStr">
        <is>
          <t>Pauline Clooney</t>
        </is>
      </c>
    </row>
    <row r="92955">
      <c r="B92955" t="inlineStr">
        <is>
          <t>Pauline Collins</t>
        </is>
      </c>
    </row>
    <row r="92956">
      <c r="B92956" t="inlineStr">
        <is>
          <t>Pauline Cox</t>
        </is>
      </c>
    </row>
    <row r="92957">
      <c r="B92957" t="inlineStr">
        <is>
          <t>Pauline DavidSax</t>
        </is>
      </c>
    </row>
    <row r="92958">
      <c r="B92958" t="inlineStr">
        <is>
          <t>Pauline Deeves</t>
        </is>
      </c>
    </row>
    <row r="92959">
      <c r="B92959" t="inlineStr">
        <is>
          <t>Pauline DelabroyAlla</t>
        </is>
      </c>
    </row>
    <row r="92960">
      <c r="B92960" t="inlineStr">
        <is>
          <t>Pauline Delabroy-Allard</t>
        </is>
      </c>
    </row>
    <row r="92961">
      <c r="B92961" t="inlineStr">
        <is>
          <t>Pauline Deysson</t>
        </is>
      </c>
    </row>
    <row r="92962">
      <c r="B92962" t="inlineStr">
        <is>
          <t>Pauline Fisk</t>
        </is>
      </c>
    </row>
    <row r="92963">
      <c r="B92963" t="inlineStr">
        <is>
          <t>Pauline Francis</t>
        </is>
      </c>
    </row>
    <row r="92964">
      <c r="B92964" t="inlineStr">
        <is>
          <t>Pauline Gibb</t>
        </is>
      </c>
    </row>
    <row r="92965">
      <c r="B92965" t="inlineStr">
        <is>
          <t>Pauline Hall Kevin Wooding</t>
        </is>
      </c>
    </row>
    <row r="92966">
      <c r="B92966" t="inlineStr">
        <is>
          <t>Pauline Hannigan</t>
        </is>
      </c>
    </row>
    <row r="92967">
      <c r="B92967" t="inlineStr">
        <is>
          <t>Pauline Holdstock</t>
        </is>
      </c>
    </row>
    <row r="92968">
      <c r="B92968" t="inlineStr">
        <is>
          <t>Pauline Hopkins</t>
        </is>
      </c>
    </row>
    <row r="92969">
      <c r="B92969" t="inlineStr">
        <is>
          <t>Pauline James-Paterson</t>
        </is>
      </c>
    </row>
    <row r="92970">
      <c r="B92970" t="inlineStr">
        <is>
          <t>Pauline Katufwa Owusu-Akyeampong</t>
        </is>
      </c>
    </row>
    <row r="92971">
      <c r="B92971" t="inlineStr">
        <is>
          <t>Pauline Kelly</t>
        </is>
      </c>
    </row>
    <row r="92972">
      <c r="B92972" t="inlineStr">
        <is>
          <t>Pauline Kirk</t>
        </is>
      </c>
    </row>
    <row r="92973">
      <c r="B92973" t="inlineStr">
        <is>
          <t>Pauline Mackay</t>
        </is>
      </c>
    </row>
    <row r="92974">
      <c r="B92974" t="inlineStr">
        <is>
          <t>Pauline Margaret Edw</t>
        </is>
      </c>
    </row>
    <row r="92975">
      <c r="B92975" t="inlineStr">
        <is>
          <t>Pauline Mclynn</t>
        </is>
      </c>
    </row>
    <row r="92976">
      <c r="B92976" t="inlineStr">
        <is>
          <t>Pauline Melville</t>
        </is>
      </c>
    </row>
    <row r="92977">
      <c r="B92977" t="inlineStr">
        <is>
          <t>Pauline Morphy</t>
        </is>
      </c>
    </row>
    <row r="92978">
      <c r="B92978" t="inlineStr">
        <is>
          <t>Pauline Oud</t>
        </is>
      </c>
    </row>
    <row r="92979">
      <c r="B92979" t="inlineStr">
        <is>
          <t>Pauline Pete</t>
        </is>
      </c>
    </row>
    <row r="92980">
      <c r="B92980" t="inlineStr">
        <is>
          <t>Pauline Quirke</t>
        </is>
      </c>
    </row>
    <row r="92981">
      <c r="B92981" t="inlineStr">
        <is>
          <t>Pauline Reage</t>
        </is>
      </c>
    </row>
    <row r="92982">
      <c r="B92982" t="inlineStr">
        <is>
          <t>Pauline Rowson</t>
        </is>
      </c>
    </row>
    <row r="92983">
      <c r="B92983" t="inlineStr">
        <is>
          <t>Pauline Salhi</t>
        </is>
      </c>
    </row>
    <row r="92984">
      <c r="B92984" t="inlineStr">
        <is>
          <t>Pauline Sheridan</t>
        </is>
      </c>
    </row>
    <row r="92985">
      <c r="B92985" t="inlineStr">
        <is>
          <t>Pauline Stewart</t>
        </is>
      </c>
    </row>
    <row r="92986">
      <c r="B92986" t="inlineStr">
        <is>
          <t>Pauline Stirling</t>
        </is>
      </c>
    </row>
    <row r="92987">
      <c r="B92987" t="inlineStr">
        <is>
          <t>Pauline Stock</t>
        </is>
      </c>
    </row>
    <row r="92988">
      <c r="B92988" t="inlineStr">
        <is>
          <t>Pauline Summerhayes</t>
        </is>
      </c>
    </row>
    <row r="92989">
      <c r="B92989" t="inlineStr">
        <is>
          <t>Pauline Tabrar</t>
        </is>
      </c>
    </row>
    <row r="92990">
      <c r="B92990" t="inlineStr">
        <is>
          <t>Pauline Tait</t>
        </is>
      </c>
    </row>
    <row r="92991">
      <c r="B92991" t="inlineStr">
        <is>
          <t>Pauline Thompson</t>
        </is>
      </c>
    </row>
    <row r="92992">
      <c r="B92992" t="inlineStr">
        <is>
          <t>Pauline Treuherz</t>
        </is>
      </c>
    </row>
    <row r="92993">
      <c r="B92993" t="inlineStr">
        <is>
          <t>Pauline Ts'o</t>
        </is>
      </c>
    </row>
    <row r="92994">
      <c r="B92994" t="inlineStr">
        <is>
          <t>Pauline Tso</t>
        </is>
      </c>
    </row>
    <row r="92995">
      <c r="B92995" t="inlineStr">
        <is>
          <t>Pauline Vaeluaga Smith</t>
        </is>
      </c>
    </row>
    <row r="92996">
      <c r="B92996" t="inlineStr">
        <is>
          <t>Pauline Wylie</t>
        </is>
      </c>
    </row>
    <row r="92997">
      <c r="B92997" t="inlineStr">
        <is>
          <t>Paul Ingram</t>
        </is>
      </c>
    </row>
    <row r="92998">
      <c r="B92998" t="inlineStr">
        <is>
          <t>Paul Jackson Manfusa Shams</t>
        </is>
      </c>
    </row>
    <row r="92999">
      <c r="B92999" t="inlineStr">
        <is>
          <t>Paul Jarvis</t>
        </is>
      </c>
    </row>
    <row r="93000">
      <c r="B93000" t="inlineStr">
        <is>
          <t>Paul Jenkins</t>
        </is>
      </c>
    </row>
    <row r="93001">
      <c r="B93001" t="inlineStr">
        <is>
          <t>Paul Jennings</t>
        </is>
      </c>
    </row>
    <row r="93002">
      <c r="B93002" t="inlineStr">
        <is>
          <t>Paul J. Kenny</t>
        </is>
      </c>
    </row>
    <row r="93003">
      <c r="B93003" t="inlineStr">
        <is>
          <t>Paul J Loth</t>
        </is>
      </c>
    </row>
    <row r="93004">
      <c r="B93004" t="inlineStr">
        <is>
          <t>Paul Johnson</t>
        </is>
      </c>
    </row>
    <row r="93005">
      <c r="B93005" t="inlineStr">
        <is>
          <t>Paul Johnston</t>
        </is>
      </c>
    </row>
    <row r="93006">
      <c r="B93006" t="inlineStr">
        <is>
          <t>Paul Joynson</t>
        </is>
      </c>
    </row>
    <row r="93007">
      <c r="B93007" t="inlineStr">
        <is>
          <t>Paul J. Pastor</t>
        </is>
      </c>
    </row>
    <row r="93008">
      <c r="B93008" t="inlineStr">
        <is>
          <t>Paul J. Ruditis</t>
        </is>
      </c>
    </row>
    <row r="93009">
      <c r="B93009" t="inlineStr">
        <is>
          <t>Paul J Ruditis</t>
        </is>
      </c>
    </row>
    <row r="93010">
      <c r="B93010" t="inlineStr">
        <is>
          <t>Paul J Salamoff</t>
        </is>
      </c>
    </row>
    <row r="93011">
      <c r="B93011" t="inlineStr">
        <is>
          <t>Paul J. Zak</t>
        </is>
      </c>
    </row>
    <row r="93012">
      <c r="B93012" t="inlineStr">
        <is>
          <t>Paul Kahn</t>
        </is>
      </c>
    </row>
    <row r="93013">
      <c r="B93013" t="inlineStr">
        <is>
          <t>Paul Kalanithi</t>
        </is>
      </c>
    </row>
    <row r="93014">
      <c r="B93014" t="inlineStr">
        <is>
          <t>Paul Kane</t>
        </is>
      </c>
    </row>
    <row r="93015">
      <c r="B93015" t="inlineStr">
        <is>
          <t>Paul Kavanagh</t>
        </is>
      </c>
    </row>
    <row r="93016">
      <c r="B93016" t="inlineStr">
        <is>
          <t>Paul Keany</t>
        </is>
      </c>
    </row>
    <row r="93017">
      <c r="B93017" t="inlineStr">
        <is>
          <t>Paul Kelley</t>
        </is>
      </c>
    </row>
    <row r="93018">
      <c r="B93018" t="inlineStr">
        <is>
          <t>Paul Kelly</t>
        </is>
      </c>
    </row>
    <row r="93019">
      <c r="B93019" t="inlineStr">
        <is>
          <t>Paul Kemprecos</t>
        </is>
      </c>
    </row>
    <row r="93020">
      <c r="B93020" t="inlineStr">
        <is>
          <t>Paul Kennedy</t>
        </is>
      </c>
    </row>
    <row r="93021">
      <c r="B93021" t="inlineStr">
        <is>
          <t>Paul Kenyon</t>
        </is>
      </c>
    </row>
    <row r="93022">
      <c r="B93022" t="inlineStr">
        <is>
          <t>Paul Kerensa</t>
        </is>
      </c>
    </row>
    <row r="93023">
      <c r="B93023" t="inlineStr">
        <is>
          <t>Paul Kestell</t>
        </is>
      </c>
    </row>
    <row r="93024">
      <c r="B93024" t="inlineStr">
        <is>
          <t>Paul Kidby</t>
        </is>
      </c>
    </row>
    <row r="93025">
      <c r="B93025" t="inlineStr">
        <is>
          <t>Paul Kildea</t>
        </is>
      </c>
    </row>
    <row r="93026">
      <c r="B93026" t="inlineStr">
        <is>
          <t>Paul Kimmage</t>
        </is>
      </c>
    </row>
    <row r="93027">
      <c r="B93027" t="inlineStr">
        <is>
          <t>Paul Kingsnorth</t>
        </is>
      </c>
    </row>
    <row r="93028">
      <c r="B93028" t="inlineStr">
        <is>
          <t>Paul Kiritsis</t>
        </is>
      </c>
    </row>
    <row r="93029">
      <c r="B93029" t="inlineStr">
        <is>
          <t>Paul Knox</t>
        </is>
      </c>
    </row>
    <row r="93030">
      <c r="B93030" t="inlineStr">
        <is>
          <t>Paul Krassner</t>
        </is>
      </c>
    </row>
    <row r="93031">
      <c r="B93031" t="inlineStr">
        <is>
          <t>Paul Kropp</t>
        </is>
      </c>
    </row>
    <row r="93032">
      <c r="B93032" t="inlineStr">
        <is>
          <t>Paul Krueger</t>
        </is>
      </c>
    </row>
    <row r="93033">
      <c r="B93033" t="inlineStr">
        <is>
          <t>Paul Krugman</t>
        </is>
      </c>
    </row>
    <row r="93034">
      <c r="B93034" t="inlineStr">
        <is>
          <t>Paul Lake</t>
        </is>
      </c>
    </row>
    <row r="93035">
      <c r="B93035" t="inlineStr">
        <is>
          <t>Paul LalondePeter La</t>
        </is>
      </c>
    </row>
    <row r="93036">
      <c r="B93036" t="inlineStr">
        <is>
          <t>Paul Lamb</t>
        </is>
      </c>
    </row>
    <row r="93037">
      <c r="B93037" t="inlineStr">
        <is>
          <t>Paul Lamond</t>
        </is>
      </c>
    </row>
    <row r="93038">
      <c r="B93038" t="inlineStr">
        <is>
          <t>Paul Lamond Games</t>
        </is>
      </c>
    </row>
    <row r="93039">
      <c r="B93039" t="inlineStr">
        <is>
          <t>Paul Lamond Puzzles</t>
        </is>
      </c>
    </row>
    <row r="93040">
      <c r="B93040" t="inlineStr">
        <is>
          <t>Paul Lang</t>
        </is>
      </c>
    </row>
    <row r="93041">
      <c r="B93041" t="inlineStr">
        <is>
          <t>Paul Larkin</t>
        </is>
      </c>
    </row>
    <row r="93042">
      <c r="B93042" t="inlineStr">
        <is>
          <t>Paul Larson</t>
        </is>
      </c>
    </row>
    <row r="93043">
      <c r="B93043" t="inlineStr">
        <is>
          <t>Paul Laurence Dunbar</t>
        </is>
      </c>
    </row>
    <row r="93044">
      <c r="B93044" t="inlineStr">
        <is>
          <t>Paul Lawston</t>
        </is>
      </c>
    </row>
    <row r="93045">
      <c r="B93045" t="inlineStr">
        <is>
          <t>Paul L. Durand</t>
        </is>
      </c>
    </row>
    <row r="93046">
      <c r="B93046" t="inlineStr">
        <is>
          <t>Paul Leger</t>
        </is>
      </c>
    </row>
    <row r="93047">
      <c r="B93047" t="inlineStr">
        <is>
          <t>Paul Levitz</t>
        </is>
      </c>
    </row>
    <row r="93048">
      <c r="B93048" t="inlineStr">
        <is>
          <t>Paul Lewis</t>
        </is>
      </c>
    </row>
    <row r="93049">
      <c r="B93049" t="inlineStr">
        <is>
          <t>Paullina Simons</t>
        </is>
      </c>
    </row>
    <row r="93050">
      <c r="B93050" t="inlineStr">
        <is>
          <t>Paul Lindley</t>
        </is>
      </c>
    </row>
    <row r="93051">
      <c r="B93051" t="inlineStr">
        <is>
          <t>Paul Linnet</t>
        </is>
      </c>
    </row>
    <row r="93052">
      <c r="B93052" t="inlineStr">
        <is>
          <t>Paul L. Maier</t>
        </is>
      </c>
    </row>
    <row r="93053">
      <c r="B93053" t="inlineStr">
        <is>
          <t>Paul Loak</t>
        </is>
      </c>
    </row>
    <row r="93054">
      <c r="B93054" t="inlineStr">
        <is>
          <t>Paul Loseby</t>
        </is>
      </c>
    </row>
    <row r="93055">
      <c r="B93055" t="inlineStr">
        <is>
          <t>Paul Lyalls</t>
        </is>
      </c>
    </row>
    <row r="93056">
      <c r="B93056" t="inlineStr">
        <is>
          <t>Paul Lynch</t>
        </is>
      </c>
    </row>
    <row r="93057">
      <c r="B93057" t="inlineStr">
        <is>
          <t>Paul MacBeath</t>
        </is>
      </c>
    </row>
    <row r="93058">
      <c r="B93058" t="inlineStr">
        <is>
          <t>Paul Mac Innes</t>
        </is>
      </c>
    </row>
    <row r="93059">
      <c r="B93059" t="inlineStr">
        <is>
          <t>Paul Mackereth</t>
        </is>
      </c>
    </row>
    <row r="93060">
      <c r="B93060" t="inlineStr">
        <is>
          <t>Paul Madonna</t>
        </is>
      </c>
    </row>
    <row r="93061">
      <c r="B93061" t="inlineStr">
        <is>
          <t>Paul Magrs</t>
        </is>
      </c>
    </row>
    <row r="93062">
      <c r="B93062" t="inlineStr">
        <is>
          <t>Paulmann</t>
        </is>
      </c>
    </row>
    <row r="93063">
      <c r="B93063" t="inlineStr">
        <is>
          <t>Paul Mannering</t>
        </is>
      </c>
    </row>
    <row r="93064">
      <c r="B93064" t="inlineStr">
        <is>
          <t>Paul Many</t>
        </is>
      </c>
    </row>
    <row r="93065">
      <c r="B93065" t="inlineStr">
        <is>
          <t>Paul MarchRussell</t>
        </is>
      </c>
    </row>
    <row r="93066">
      <c r="B93066" t="inlineStr">
        <is>
          <t>Paul Mark</t>
        </is>
      </c>
    </row>
    <row r="93067">
      <c r="B93067" t="inlineStr">
        <is>
          <t>Paul Martin</t>
        </is>
      </c>
    </row>
    <row r="93068">
      <c r="B93068" t="inlineStr">
        <is>
          <t>Paul Mason</t>
        </is>
      </c>
    </row>
    <row r="93069">
      <c r="B93069" t="inlineStr">
        <is>
          <t>Paul Maunder</t>
        </is>
      </c>
    </row>
    <row r="93070">
      <c r="B93070" t="inlineStr">
        <is>
          <t>Paul M. Barrett</t>
        </is>
      </c>
    </row>
    <row r="93071">
      <c r="B93071" t="inlineStr">
        <is>
          <t>Paul McAuley</t>
        </is>
      </c>
    </row>
    <row r="93072">
      <c r="B93072" t="inlineStr">
        <is>
          <t>Paul McCartney</t>
        </is>
      </c>
    </row>
    <row r="93073">
      <c r="B93073" t="inlineStr">
        <is>
          <t>Paul McCartney &amp; Wings</t>
        </is>
      </c>
    </row>
    <row r="93074">
      <c r="B93074" t="inlineStr">
        <is>
          <t>Paul McCranor</t>
        </is>
      </c>
    </row>
    <row r="93075">
      <c r="B93075" t="inlineStr">
        <is>
          <t>Paul Mccusker</t>
        </is>
      </c>
    </row>
    <row r="93076">
      <c r="B93076" t="inlineStr">
        <is>
          <t>Paul McDermott</t>
        </is>
      </c>
    </row>
    <row r="93077">
      <c r="B93077" t="inlineStr">
        <is>
          <t>Paul McElwee</t>
        </is>
      </c>
    </row>
    <row r="93078">
      <c r="B93078" t="inlineStr">
        <is>
          <t>Paul McEvoy</t>
        </is>
      </c>
    </row>
    <row r="93079">
      <c r="B93079" t="inlineStr">
        <is>
          <t>Paul McFedries</t>
        </is>
      </c>
    </row>
    <row r="93080">
      <c r="B93080" t="inlineStr">
        <is>
          <t>Paul McGee</t>
        </is>
      </c>
    </row>
    <row r="93081">
      <c r="B93081" t="inlineStr">
        <is>
          <t>Paul McGlothin</t>
        </is>
      </c>
    </row>
    <row r="93082">
      <c r="B93082" t="inlineStr">
        <is>
          <t>Paul McGrath</t>
        </is>
      </c>
    </row>
    <row r="93083">
      <c r="B93083" t="inlineStr">
        <is>
          <t>Paul McGrory</t>
        </is>
      </c>
    </row>
    <row r="93084">
      <c r="B93084" t="inlineStr">
        <is>
          <t>Paul McGuigan</t>
        </is>
      </c>
    </row>
    <row r="93085">
      <c r="B93085" t="inlineStr">
        <is>
          <t>Paul McKenna</t>
        </is>
      </c>
    </row>
    <row r="93086">
      <c r="B93086" t="inlineStr">
        <is>
          <t>Paul McLean</t>
        </is>
      </c>
    </row>
    <row r="93087">
      <c r="B93087" t="inlineStr">
        <is>
          <t>Paul Mc Mahon</t>
        </is>
      </c>
    </row>
    <row r="93088">
      <c r="B93088" t="inlineStr">
        <is>
          <t>Paul McNeive</t>
        </is>
      </c>
    </row>
    <row r="93089">
      <c r="B93089" t="inlineStr">
        <is>
          <t>Paul McVeigh</t>
        </is>
      </c>
    </row>
    <row r="93090">
      <c r="B93090" t="inlineStr">
        <is>
          <t>Paul Meachair</t>
        </is>
      </c>
    </row>
    <row r="93091">
      <c r="B93091" t="inlineStr">
        <is>
          <t>Paul Meier</t>
        </is>
      </c>
    </row>
    <row r="93092">
      <c r="B93092" t="inlineStr">
        <is>
          <t>Paul MeierRobert Wis</t>
        </is>
      </c>
    </row>
    <row r="93093">
      <c r="B93093" t="inlineStr">
        <is>
          <t>Paul Meisel</t>
        </is>
      </c>
    </row>
    <row r="93094">
      <c r="B93094" t="inlineStr">
        <is>
          <t>Paul Mendelson</t>
        </is>
      </c>
    </row>
    <row r="93095">
      <c r="B93095" t="inlineStr">
        <is>
          <t>Paul Merton</t>
        </is>
      </c>
    </row>
    <row r="93096">
      <c r="B93096" t="inlineStr">
        <is>
          <t>Paul Metcalf</t>
        </is>
      </c>
    </row>
    <row r="93097">
      <c r="B93097" t="inlineStr">
        <is>
          <t>Paul Michael</t>
        </is>
      </c>
    </row>
    <row r="93098">
      <c r="B93098" t="inlineStr">
        <is>
          <t>Paul Michael Campbel</t>
        </is>
      </c>
    </row>
    <row r="93099">
      <c r="B93099" t="inlineStr">
        <is>
          <t>Paul Michael Glaser</t>
        </is>
      </c>
    </row>
    <row r="93100">
      <c r="B93100" t="inlineStr">
        <is>
          <t>Paul Micou</t>
        </is>
      </c>
    </row>
    <row r="93101">
      <c r="B93101" t="inlineStr">
        <is>
          <t>Paul Minton</t>
        </is>
      </c>
    </row>
    <row r="93102">
      <c r="B93102" t="inlineStr">
        <is>
          <t>Paul Mitchell</t>
        </is>
      </c>
    </row>
    <row r="93103">
      <c r="B93103" t="inlineStr">
        <is>
          <t>Paul M. Levitt</t>
        </is>
      </c>
    </row>
    <row r="93104">
      <c r="B93104" t="inlineStr">
        <is>
          <t>Paul M.M. Cooper</t>
        </is>
      </c>
    </row>
    <row r="93105">
      <c r="B93105" t="inlineStr">
        <is>
          <t>Paul M Nittany</t>
        </is>
      </c>
    </row>
    <row r="93106">
      <c r="B93106" t="inlineStr">
        <is>
          <t>Paul Moran</t>
        </is>
      </c>
    </row>
    <row r="93107">
      <c r="B93107" t="inlineStr">
        <is>
          <t>Paul Morris</t>
        </is>
      </c>
    </row>
    <row r="93108">
      <c r="B93108" t="inlineStr">
        <is>
          <t>Paul Morton</t>
        </is>
      </c>
    </row>
    <row r="93109">
      <c r="B93109" t="inlineStr">
        <is>
          <t>Paul Mosier</t>
        </is>
      </c>
    </row>
    <row r="93110">
      <c r="B93110" t="inlineStr">
        <is>
          <t>Paul Moxham</t>
        </is>
      </c>
    </row>
    <row r="93111">
      <c r="B93111" t="inlineStr">
        <is>
          <t>Paul M Salkovskis</t>
        </is>
      </c>
    </row>
    <row r="93112">
      <c r="B93112" t="inlineStr">
        <is>
          <t>Paul Mullin</t>
        </is>
      </c>
    </row>
    <row r="93113">
      <c r="B93113" t="inlineStr">
        <is>
          <t>Paul Murphy &amp; Various</t>
        </is>
      </c>
    </row>
    <row r="93114">
      <c r="B93114" t="inlineStr">
        <is>
          <t>Paul Murray</t>
        </is>
      </c>
    </row>
    <row r="93115">
      <c r="B93115" t="inlineStr">
        <is>
          <t>Paul Myers</t>
        </is>
      </c>
    </row>
    <row r="93116">
      <c r="B93116" t="inlineStr">
        <is>
          <t>Paul Nelson</t>
        </is>
      </c>
    </row>
    <row r="93117">
      <c r="B93117" t="inlineStr">
        <is>
          <t>Paul Newing</t>
        </is>
      </c>
    </row>
    <row r="93118">
      <c r="B93118" t="inlineStr">
        <is>
          <t>Paul Newman</t>
        </is>
      </c>
    </row>
    <row r="93119">
      <c r="B93119" t="inlineStr">
        <is>
          <t>Paul Ngozi</t>
        </is>
      </c>
    </row>
    <row r="93120">
      <c r="B93120" t="inlineStr">
        <is>
          <t>Paul Nice</t>
        </is>
      </c>
    </row>
    <row r="93121">
      <c r="B93121" t="inlineStr">
        <is>
          <t>Paul Nicholls</t>
        </is>
      </c>
    </row>
    <row r="93122">
      <c r="B93122" t="inlineStr">
        <is>
          <t>Paul Nolan</t>
        </is>
      </c>
    </row>
    <row r="93123">
      <c r="B93123" t="inlineStr">
        <is>
          <t>Paul Nunes</t>
        </is>
      </c>
    </row>
    <row r="93124">
      <c r="B93124" t="inlineStr">
        <is>
          <t>Paul Nunn</t>
        </is>
      </c>
    </row>
    <row r="93125">
      <c r="B93125" t="inlineStr">
        <is>
          <t>Paul Nyberg</t>
        </is>
      </c>
    </row>
    <row r="93126">
      <c r="B93126" t="inlineStr">
        <is>
          <t>Paulo .</t>
        </is>
      </c>
    </row>
    <row r="93127">
      <c r="B93127" t="inlineStr">
        <is>
          <t>Paul Oâ€™Grady</t>
        </is>
      </c>
    </row>
    <row r="93128">
      <c r="B93128" t="inlineStr">
        <is>
          <t>Paul Oakenfold</t>
        </is>
      </c>
    </row>
    <row r="93129">
      <c r="B93129" t="inlineStr">
        <is>
          <t>Paulo Coelho</t>
        </is>
      </c>
    </row>
    <row r="93130">
      <c r="B93130" t="inlineStr">
        <is>
          <t>Paul O'Connell</t>
        </is>
      </c>
    </row>
    <row r="93131">
      <c r="B93131" t="inlineStr">
        <is>
          <t>Paulo Due</t>
        </is>
      </c>
    </row>
    <row r="93132">
      <c r="B93132" t="inlineStr">
        <is>
          <t>Paulo Emilio Salles</t>
        </is>
      </c>
    </row>
    <row r="93133">
      <c r="B93133" t="inlineStr">
        <is>
          <t>Paul O'Flynn</t>
        </is>
      </c>
    </row>
    <row r="93134">
      <c r="B93134" t="inlineStr">
        <is>
          <t>Paulo Freire</t>
        </is>
      </c>
    </row>
    <row r="93135">
      <c r="B93135" t="inlineStr">
        <is>
          <t>Paul O'Grady</t>
        </is>
      </c>
    </row>
    <row r="93136">
      <c r="B93136" t="inlineStr">
        <is>
          <t>Paul OGrady</t>
        </is>
      </c>
    </row>
    <row r="93137">
      <c r="B93137" t="inlineStr">
        <is>
          <t>Paul O'Keeffe</t>
        </is>
      </c>
    </row>
    <row r="93138">
      <c r="B93138" t="inlineStr">
        <is>
          <t>Paul Oliver</t>
        </is>
      </c>
    </row>
    <row r="93139">
      <c r="B93139" t="inlineStr">
        <is>
          <t>Paulo Moura Hepteto</t>
        </is>
      </c>
    </row>
    <row r="93140">
      <c r="B93140" t="inlineStr">
        <is>
          <t>Paul Opler</t>
        </is>
      </c>
    </row>
    <row r="93141">
      <c r="B93141" t="inlineStr">
        <is>
          <t>Paul O'Prey</t>
        </is>
      </c>
    </row>
    <row r="93142">
      <c r="B93142" t="inlineStr">
        <is>
          <t>Paul OPrey</t>
        </is>
      </c>
    </row>
    <row r="93143">
      <c r="B93143" t="inlineStr">
        <is>
          <t>Paul Ortiz Y La Orquesta Son</t>
        </is>
      </c>
    </row>
    <row r="93144">
      <c r="B93144" t="inlineStr">
        <is>
          <t>Paul Osborne</t>
        </is>
      </c>
    </row>
    <row r="93145">
      <c r="B93145" t="inlineStr">
        <is>
          <t>Paulo Scott</t>
        </is>
      </c>
    </row>
    <row r="93146">
      <c r="B93146" t="inlineStr">
        <is>
          <t>Paulos S. Vlachos</t>
        </is>
      </c>
    </row>
    <row r="93147">
      <c r="B93147" t="inlineStr">
        <is>
          <t>Paul O. Williams</t>
        </is>
      </c>
    </row>
    <row r="93148">
      <c r="B93148" t="inlineStr">
        <is>
          <t>Paul O. Zelinsky</t>
        </is>
      </c>
    </row>
    <row r="93149">
      <c r="B93149" t="inlineStr">
        <is>
          <t>Paul O Zelinsky</t>
        </is>
      </c>
    </row>
    <row r="93150">
      <c r="B93150" t="inlineStr">
        <is>
          <t>Paul Paul Fisher Fis</t>
        </is>
      </c>
    </row>
    <row r="93151">
      <c r="B93151" t="inlineStr">
        <is>
          <t>Paul Paxton</t>
        </is>
      </c>
    </row>
    <row r="93152">
      <c r="B93152" t="inlineStr">
        <is>
          <t>Paul PeartSmith</t>
        </is>
      </c>
    </row>
    <row r="93153">
      <c r="B93153" t="inlineStr">
        <is>
          <t>Paul Pen</t>
        </is>
      </c>
    </row>
    <row r="93154">
      <c r="B93154" t="inlineStr">
        <is>
          <t>Paul Perrim</t>
        </is>
      </c>
    </row>
    <row r="93155">
      <c r="B93155" t="inlineStr">
        <is>
          <t>Paul Pickering</t>
        </is>
      </c>
    </row>
    <row r="93156">
      <c r="B93156" t="inlineStr">
        <is>
          <t>Paul Picot</t>
        </is>
      </c>
    </row>
    <row r="93157">
      <c r="B93157" t="inlineStr">
        <is>
          <t>Paul Pilott</t>
        </is>
      </c>
    </row>
    <row r="93158">
      <c r="B93158" t="inlineStr">
        <is>
          <t>Paul Piot &amp; Michel Roy</t>
        </is>
      </c>
    </row>
    <row r="93159">
      <c r="B93159" t="inlineStr">
        <is>
          <t>Paul Pope</t>
        </is>
      </c>
    </row>
    <row r="93160">
      <c r="B93160" t="inlineStr">
        <is>
          <t>Paul Preuss</t>
        </is>
      </c>
    </row>
    <row r="93161">
      <c r="B93161" t="inlineStr">
        <is>
          <t>Paul Pry</t>
        </is>
      </c>
    </row>
    <row r="93162">
      <c r="B93162" t="inlineStr">
        <is>
          <t>Paul Quinn</t>
        </is>
      </c>
    </row>
    <row r="93163">
      <c r="B93163" t="inlineStr">
        <is>
          <t>Paul Rankine</t>
        </is>
      </c>
    </row>
    <row r="93164">
      <c r="B93164" t="inlineStr">
        <is>
          <t>Paul Reakes</t>
        </is>
      </c>
    </row>
    <row r="93165">
      <c r="B93165" t="inlineStr">
        <is>
          <t>Paul Reiser</t>
        </is>
      </c>
    </row>
    <row r="93166">
      <c r="B93166" t="inlineStr">
        <is>
          <t>Paul Reizin</t>
        </is>
      </c>
    </row>
    <row r="93167">
      <c r="B93167" t="inlineStr">
        <is>
          <t>Paul  Reps</t>
        </is>
      </c>
    </row>
    <row r="93168">
      <c r="B93168" t="inlineStr">
        <is>
          <t>Paul Reynolds</t>
        </is>
      </c>
    </row>
    <row r="93169">
      <c r="B93169" t="inlineStr">
        <is>
          <t>Paul R Hamilton</t>
        </is>
      </c>
    </row>
    <row r="93170">
      <c r="B93170" t="inlineStr">
        <is>
          <t>Paul R. Harrison</t>
        </is>
      </c>
    </row>
    <row r="93171">
      <c r="B93171" t="inlineStr">
        <is>
          <t>Paul Richardson</t>
        </is>
      </c>
    </row>
    <row r="93172">
      <c r="B93172" t="inlineStr">
        <is>
          <t>Paul Ricketts</t>
        </is>
      </c>
    </row>
    <row r="93173">
      <c r="B93173" t="inlineStr">
        <is>
          <t>Paul Riedl</t>
        </is>
      </c>
    </row>
    <row r="93174">
      <c r="B93174" t="inlineStr">
        <is>
          <t>Paul Ritchey</t>
        </is>
      </c>
    </row>
    <row r="93175">
      <c r="B93175" t="inlineStr">
        <is>
          <t>Paul Robert Herman</t>
        </is>
      </c>
    </row>
    <row r="93176">
      <c r="B93176" t="inlineStr">
        <is>
          <t>Paul Robert Smith</t>
        </is>
      </c>
    </row>
    <row r="93177">
      <c r="B93177" t="inlineStr">
        <is>
          <t>Paul Robeson</t>
        </is>
      </c>
    </row>
    <row r="93178">
      <c r="B93178" t="inlineStr">
        <is>
          <t>Paul Rockett</t>
        </is>
      </c>
    </row>
    <row r="93179">
      <c r="B93179" t="inlineStr">
        <is>
          <t>Paul Rodgers</t>
        </is>
      </c>
    </row>
    <row r="93180">
      <c r="B93180" t="inlineStr">
        <is>
          <t>Paul Rogers</t>
        </is>
      </c>
    </row>
    <row r="93181">
      <c r="B93181" t="inlineStr">
        <is>
          <t>Paul Roland</t>
        </is>
      </c>
    </row>
    <row r="93182">
      <c r="B93182" t="inlineStr">
        <is>
          <t>Paul Rouse</t>
        </is>
      </c>
    </row>
    <row r="93183">
      <c r="B93183" t="inlineStr">
        <is>
          <t>Paul Rowan</t>
        </is>
      </c>
    </row>
    <row r="93184">
      <c r="B93184" t="inlineStr">
        <is>
          <t>Paul R. Simpson</t>
        </is>
      </c>
    </row>
    <row r="93185">
      <c r="B93185" t="inlineStr">
        <is>
          <t>Paul Ruditis</t>
        </is>
      </c>
    </row>
    <row r="93186">
      <c r="B93186" t="inlineStr">
        <is>
          <t>Paul Rudnick</t>
        </is>
      </c>
    </row>
    <row r="93187">
      <c r="B93187" t="inlineStr">
        <is>
          <t>Paul Russell</t>
        </is>
      </c>
    </row>
    <row r="93188">
      <c r="B93188" t="inlineStr">
        <is>
          <t>paul russells</t>
        </is>
      </c>
    </row>
    <row r="93189">
      <c r="B93189" t="inlineStr">
        <is>
          <t>Paul Sacher</t>
        </is>
      </c>
    </row>
    <row r="93190">
      <c r="B93190" t="inlineStr">
        <is>
          <t>Paul's Boutique</t>
        </is>
      </c>
    </row>
    <row r="93191">
      <c r="B93191" t="inlineStr">
        <is>
          <t>Paul Scales</t>
        </is>
      </c>
    </row>
    <row r="93192">
      <c r="B93192" t="inlineStr">
        <is>
          <t>Paul Schalda feat Inspectah Deck</t>
        </is>
      </c>
    </row>
    <row r="93193">
      <c r="B93193" t="inlineStr">
        <is>
          <t>Paul Scheerbart</t>
        </is>
      </c>
    </row>
    <row r="93194">
      <c r="B93194" t="inlineStr">
        <is>
          <t>Paul Schmid</t>
        </is>
      </c>
    </row>
    <row r="93195">
      <c r="B93195" t="inlineStr">
        <is>
          <t>Paul Schofield</t>
        </is>
      </c>
    </row>
    <row r="93196">
      <c r="B93196" t="inlineStr">
        <is>
          <t>Paul Schutze</t>
        </is>
      </c>
    </row>
    <row r="93197">
      <c r="B93197" t="inlineStr">
        <is>
          <t>Paul Scott</t>
        </is>
      </c>
    </row>
    <row r="93198">
      <c r="B93198" t="inlineStr">
        <is>
          <t>Paul Scraton</t>
        </is>
      </c>
    </row>
    <row r="93199">
      <c r="B93199" t="inlineStr">
        <is>
          <t>Paul Sculthorpe</t>
        </is>
      </c>
    </row>
    <row r="93200">
      <c r="B93200" t="inlineStr">
        <is>
          <t>Paul Searle</t>
        </is>
      </c>
    </row>
    <row r="93201">
      <c r="B93201" t="inlineStr">
        <is>
          <t>Paul Sebastian</t>
        </is>
      </c>
    </row>
    <row r="93202">
      <c r="B93202" t="inlineStr">
        <is>
          <t>Paul Shannon</t>
        </is>
      </c>
    </row>
    <row r="93203">
      <c r="B93203" t="inlineStr">
        <is>
          <t>Paul Shaw</t>
        </is>
      </c>
    </row>
    <row r="93204">
      <c r="B93204" t="inlineStr">
        <is>
          <t>Paul Sheppard</t>
        </is>
      </c>
    </row>
    <row r="93205">
      <c r="B93205" t="inlineStr">
        <is>
          <t>Paul Shipton</t>
        </is>
      </c>
    </row>
    <row r="93206">
      <c r="B93206" t="inlineStr">
        <is>
          <t>Paul Showers</t>
        </is>
      </c>
    </row>
    <row r="93207">
      <c r="B93207" t="inlineStr">
        <is>
          <t>Paul Shuter</t>
        </is>
      </c>
    </row>
    <row r="93208">
      <c r="B93208" t="inlineStr">
        <is>
          <t>Paul Sidey</t>
        </is>
      </c>
    </row>
    <row r="93209">
      <c r="B93209" t="inlineStr">
        <is>
          <t>Paul Simon</t>
        </is>
      </c>
    </row>
    <row r="93210">
      <c r="B93210" t="inlineStr">
        <is>
          <t>Paul Sinha</t>
        </is>
      </c>
    </row>
    <row r="93211">
      <c r="B93211" t="inlineStr">
        <is>
          <t>Paul Sinton-Hewitt</t>
        </is>
      </c>
    </row>
    <row r="93212">
      <c r="B93212" t="inlineStr">
        <is>
          <t>Paul Sitter</t>
        </is>
      </c>
    </row>
    <row r="93213">
      <c r="B93213" t="inlineStr">
        <is>
          <t>Paul Sitter &amp; Crash Party</t>
        </is>
      </c>
    </row>
    <row r="93214">
      <c r="B93214" t="inlineStr">
        <is>
          <t>Paul S. Kemp</t>
        </is>
      </c>
    </row>
    <row r="93215">
      <c r="B93215" t="inlineStr">
        <is>
          <t>Paul Smith</t>
        </is>
      </c>
    </row>
    <row r="93216">
      <c r="B93216" t="inlineStr">
        <is>
          <t>Paul Somers</t>
        </is>
      </c>
    </row>
    <row r="93217">
      <c r="B93217" t="inlineStr">
        <is>
          <t>Paul Southern</t>
        </is>
      </c>
    </row>
    <row r="93218">
      <c r="B93218" t="inlineStr">
        <is>
          <t>Paul Southworth</t>
        </is>
      </c>
    </row>
    <row r="93219">
      <c r="B93219" t="inlineStr">
        <is>
          <t>Paul Spelzini</t>
        </is>
      </c>
    </row>
    <row r="93220">
      <c r="B93220" t="inlineStr">
        <is>
          <t>Paul Stambrooks</t>
        </is>
      </c>
    </row>
    <row r="93221">
      <c r="B93221" t="inlineStr">
        <is>
          <t>Paul Stamets</t>
        </is>
      </c>
    </row>
    <row r="93222">
      <c r="B93222" t="inlineStr">
        <is>
          <t>Paul Stanbridge</t>
        </is>
      </c>
    </row>
    <row r="93223">
      <c r="B93223" t="inlineStr">
        <is>
          <t>Paul Stanley</t>
        </is>
      </c>
    </row>
    <row r="93224">
      <c r="B93224" t="inlineStr">
        <is>
          <t>Paul Stephens-Wood</t>
        </is>
      </c>
    </row>
    <row r="93225">
      <c r="B93225" t="inlineStr">
        <is>
          <t>Paul StephensWood</t>
        </is>
      </c>
    </row>
    <row r="93226">
      <c r="B93226" t="inlineStr">
        <is>
          <t>Paul Sterry</t>
        </is>
      </c>
    </row>
    <row r="93227">
      <c r="B93227" t="inlineStr">
        <is>
          <t>Paul Stevens</t>
        </is>
      </c>
    </row>
    <row r="93228">
      <c r="B93228" t="inlineStr">
        <is>
          <t>Paul Stevenson</t>
        </is>
      </c>
    </row>
    <row r="93229">
      <c r="B93229" t="inlineStr">
        <is>
          <t>Paul Stewart</t>
        </is>
      </c>
    </row>
    <row r="93230">
      <c r="B93230" t="inlineStr">
        <is>
          <t>Paul Stewart and Chris Riddell</t>
        </is>
      </c>
    </row>
    <row r="93231">
      <c r="B93231" t="inlineStr">
        <is>
          <t>Paul St Hilaire</t>
        </is>
      </c>
    </row>
    <row r="93232">
      <c r="B93232" t="inlineStr">
        <is>
          <t>Paul Stoller</t>
        </is>
      </c>
    </row>
    <row r="93233">
      <c r="B93233" t="inlineStr">
        <is>
          <t>Pauls Toutonghi</t>
        </is>
      </c>
    </row>
    <row r="93234">
      <c r="B93234" t="inlineStr">
        <is>
          <t>Paul Strathern</t>
        </is>
      </c>
    </row>
    <row r="93235">
      <c r="B93235" t="inlineStr">
        <is>
          <t>Paul Sturman</t>
        </is>
      </c>
    </row>
    <row r="93236">
      <c r="B93236" t="inlineStr">
        <is>
          <t>Paul Sussman</t>
        </is>
      </c>
    </row>
    <row r="93237">
      <c r="B93237" t="inlineStr">
        <is>
          <t>Paul Swan</t>
        </is>
      </c>
    </row>
    <row r="93238">
      <c r="B93238" t="inlineStr">
        <is>
          <t>Paul Sweet</t>
        </is>
      </c>
    </row>
    <row r="93239">
      <c r="B93239" t="inlineStr">
        <is>
          <t>Paul Talling</t>
        </is>
      </c>
    </row>
    <row r="93240">
      <c r="B93240" t="inlineStr">
        <is>
          <t>Paul Taylor</t>
        </is>
      </c>
    </row>
    <row r="93241">
      <c r="B93241" t="inlineStr">
        <is>
          <t>Paul Terry</t>
        </is>
      </c>
    </row>
    <row r="93242">
      <c r="B93242" t="inlineStr">
        <is>
          <t>Paul T Gilbert</t>
        </is>
      </c>
    </row>
    <row r="93243">
      <c r="B93243" t="inlineStr">
        <is>
          <t>Paul T Hart</t>
        </is>
      </c>
    </row>
    <row r="93244">
      <c r="B93244" t="inlineStr">
        <is>
          <t>Paul Theroux</t>
        </is>
      </c>
    </row>
    <row r="93245">
      <c r="B93245" t="inlineStr">
        <is>
          <t>Paul T H Mitchener</t>
        </is>
      </c>
    </row>
    <row r="93246">
      <c r="B93246" t="inlineStr">
        <is>
          <t>Paul Thomas</t>
        </is>
      </c>
    </row>
    <row r="93247">
      <c r="B93247" t="inlineStr">
        <is>
          <t>Paul Thomas Jordan</t>
        </is>
      </c>
    </row>
    <row r="93248">
      <c r="B93248" t="inlineStr">
        <is>
          <t>Paul Thompson</t>
        </is>
      </c>
    </row>
    <row r="93249">
      <c r="B93249" t="inlineStr">
        <is>
          <t>Paul Thurlby</t>
        </is>
      </c>
    </row>
    <row r="93250">
      <c r="B93250" t="inlineStr">
        <is>
          <t>Paul Tillery IV</t>
        </is>
      </c>
    </row>
    <row r="93251">
      <c r="B93251" t="inlineStr">
        <is>
          <t>Paul Timm</t>
        </is>
      </c>
    </row>
    <row r="93252">
      <c r="B93252" t="inlineStr">
        <is>
          <t>Paul T. Mascia</t>
        </is>
      </c>
    </row>
    <row r="93253">
      <c r="B93253" t="inlineStr">
        <is>
          <t>Paul Tobin</t>
        </is>
      </c>
    </row>
    <row r="93254">
      <c r="B93254" t="inlineStr">
        <is>
          <t>Paul Tomlinson</t>
        </is>
      </c>
    </row>
    <row r="93255">
      <c r="B93255" t="inlineStr">
        <is>
          <t>Paul Torday</t>
        </is>
      </c>
    </row>
    <row r="93256">
      <c r="B93256" t="inlineStr">
        <is>
          <t>Paul Tough</t>
        </is>
      </c>
    </row>
    <row r="93257">
      <c r="B93257" t="inlineStr">
        <is>
          <t>Paul Tran</t>
        </is>
      </c>
    </row>
    <row r="93258">
      <c r="B93258" t="inlineStr">
        <is>
          <t>Paul Tremblay</t>
        </is>
      </c>
    </row>
    <row r="93259">
      <c r="B93259" t="inlineStr">
        <is>
          <t>Paul Trembling</t>
        </is>
      </c>
    </row>
    <row r="93260">
      <c r="B93260" t="inlineStr">
        <is>
          <t>Paul Tremelling</t>
        </is>
      </c>
    </row>
    <row r="93261">
      <c r="B93261" t="inlineStr">
        <is>
          <t>Paul Trevillion</t>
        </is>
      </c>
    </row>
    <row r="93262">
      <c r="B93262" t="inlineStr">
        <is>
          <t>Paul T. Rogers</t>
        </is>
      </c>
    </row>
    <row r="93263">
      <c r="B93263" t="inlineStr">
        <is>
          <t>Paul Trouble Presents John Redmond</t>
        </is>
      </c>
    </row>
    <row r="93264">
      <c r="B93264" t="inlineStr">
        <is>
          <t>Paul Trynka</t>
        </is>
      </c>
    </row>
    <row r="93265">
      <c r="B93265" t="inlineStr">
        <is>
          <t>Paul Tuley</t>
        </is>
      </c>
    </row>
    <row r="93266">
      <c r="B93266" t="inlineStr">
        <is>
          <t>Paul Turner</t>
        </is>
      </c>
    </row>
    <row r="93267">
      <c r="B93267" t="inlineStr">
        <is>
          <t>Paul Twivy</t>
        </is>
      </c>
    </row>
    <row r="93268">
      <c r="B93268" t="inlineStr">
        <is>
          <t>Paul Upchurch</t>
        </is>
      </c>
    </row>
    <row r="93269">
      <c r="B93269" t="inlineStr">
        <is>
          <t>Paul Urry</t>
        </is>
      </c>
    </row>
    <row r="93270">
      <c r="B93270" t="inlineStr">
        <is>
          <t>Paul Valentin</t>
        </is>
      </c>
    </row>
    <row r="93271">
      <c r="B93271" t="inlineStr">
        <is>
          <t>Paul Van der Boon</t>
        </is>
      </c>
    </row>
    <row r="93272">
      <c r="B93272" t="inlineStr">
        <is>
          <t>Paul van Loon</t>
        </is>
      </c>
    </row>
    <row r="93273">
      <c r="B93273" t="inlineStr">
        <is>
          <t>Paul Vidich</t>
        </is>
      </c>
    </row>
    <row r="93274">
      <c r="B93274" t="inlineStr">
        <is>
          <t>Paul Virr</t>
        </is>
      </c>
    </row>
    <row r="93275">
      <c r="B93275" t="inlineStr">
        <is>
          <t>Paul Viscount</t>
        </is>
      </c>
    </row>
    <row r="93276">
      <c r="B93276" t="inlineStr">
        <is>
          <t>Paul Volponi</t>
        </is>
      </c>
    </row>
    <row r="93277">
      <c r="B93277" t="inlineStr">
        <is>
          <t>Paul Waddington</t>
        </is>
      </c>
    </row>
    <row r="93278">
      <c r="B93278" t="inlineStr">
        <is>
          <t>Paul Warner</t>
        </is>
      </c>
    </row>
    <row r="93279">
      <c r="B93279" t="inlineStr">
        <is>
          <t>Paul Warnke</t>
        </is>
      </c>
    </row>
    <row r="93280">
      <c r="B93280" t="inlineStr">
        <is>
          <t>Paul W Cockerham</t>
        </is>
      </c>
    </row>
    <row r="93281">
      <c r="B93281" t="inlineStr">
        <is>
          <t>Paul Webb</t>
        </is>
      </c>
    </row>
    <row r="93282">
      <c r="B93282" t="inlineStr">
        <is>
          <t>Paul Weissburg</t>
        </is>
      </c>
    </row>
    <row r="93283">
      <c r="B93283" t="inlineStr">
        <is>
          <t>Paul Weller</t>
        </is>
      </c>
    </row>
    <row r="93284">
      <c r="B93284" t="inlineStr">
        <is>
          <t>Paul Wennersberg-LÃ¸vholen</t>
        </is>
      </c>
    </row>
    <row r="93285">
      <c r="B93285" t="inlineStr">
        <is>
          <t>Paul Wesel</t>
        </is>
      </c>
    </row>
    <row r="93286">
      <c r="B93286" t="inlineStr">
        <is>
          <t>Paul West</t>
        </is>
      </c>
    </row>
    <row r="93287">
      <c r="B93287" t="inlineStr">
        <is>
          <t>Paul Westmoreland</t>
        </is>
      </c>
    </row>
    <row r="93288">
      <c r="B93288" t="inlineStr">
        <is>
          <t>Paul White</t>
        </is>
      </c>
    </row>
    <row r="93289">
      <c r="B93289" t="inlineStr">
        <is>
          <t>Paul Whitfield</t>
        </is>
      </c>
    </row>
    <row r="93290">
      <c r="B93290" t="inlineStr">
        <is>
          <t>Paul Whyte</t>
        </is>
      </c>
    </row>
    <row r="93291">
      <c r="B93291" t="inlineStr">
        <is>
          <t>Paul Williams</t>
        </is>
      </c>
    </row>
    <row r="93292">
      <c r="B93292" t="inlineStr">
        <is>
          <t>Paul Wilson</t>
        </is>
      </c>
    </row>
    <row r="93293">
      <c r="B93293" t="inlineStr">
        <is>
          <t>Paul Wines</t>
        </is>
      </c>
    </row>
    <row r="93294">
      <c r="B93294" t="inlineStr">
        <is>
          <t>Paul Winstanley</t>
        </is>
      </c>
    </row>
    <row r="93295">
      <c r="B93295" t="inlineStr">
        <is>
          <t>Paul Winter</t>
        </is>
      </c>
    </row>
    <row r="93296">
      <c r="B93296" t="inlineStr">
        <is>
          <t>Paul Winters</t>
        </is>
      </c>
    </row>
    <row r="93297">
      <c r="B93297" t="inlineStr">
        <is>
          <t>Paul Witcover</t>
        </is>
      </c>
    </row>
    <row r="93298">
      <c r="B93298" t="inlineStr">
        <is>
          <t>Paul Wolfe</t>
        </is>
      </c>
    </row>
    <row r="93299">
      <c r="B93299" t="inlineStr">
        <is>
          <t>Paul Wood</t>
        </is>
      </c>
    </row>
    <row r="93300">
      <c r="B93300" t="inlineStr">
        <is>
          <t>Paul Wozniak</t>
        </is>
      </c>
    </row>
    <row r="93301">
      <c r="B93301" t="inlineStr">
        <is>
          <t>Paul Woznicki</t>
        </is>
      </c>
    </row>
    <row r="93302">
      <c r="B93302" t="inlineStr">
        <is>
          <t>Paul Wrangles</t>
        </is>
      </c>
    </row>
    <row r="93303">
      <c r="B93303" t="inlineStr">
        <is>
          <t>Paul Wreyford</t>
        </is>
      </c>
    </row>
    <row r="93304">
      <c r="B93304" t="inlineStr">
        <is>
          <t>Paul W Robinson</t>
        </is>
      </c>
    </row>
    <row r="93305">
      <c r="B93305" t="inlineStr">
        <is>
          <t>Paul Yee</t>
        </is>
      </c>
    </row>
    <row r="93306">
      <c r="B93306" t="inlineStr">
        <is>
          <t>Paul Young</t>
        </is>
      </c>
    </row>
    <row r="93307">
      <c r="B93307" t="inlineStr">
        <is>
          <t>Pau Morgan</t>
        </is>
      </c>
    </row>
    <row r="93308">
      <c r="B93308" t="inlineStr">
        <is>
          <t>Paura Di Danilo Paura</t>
        </is>
      </c>
    </row>
    <row r="93309">
      <c r="B93309" t="inlineStr">
        <is>
          <t>Pau Riba</t>
        </is>
      </c>
    </row>
    <row r="93310">
      <c r="B93310" t="inlineStr">
        <is>
          <t>Pausanias</t>
        </is>
      </c>
    </row>
    <row r="93311">
      <c r="B93311" t="inlineStr">
        <is>
          <t>Pause</t>
        </is>
      </c>
    </row>
    <row r="93312">
      <c r="B93312" t="inlineStr">
        <is>
          <t>P Austin Nuttall</t>
        </is>
      </c>
    </row>
    <row r="93313">
      <c r="B93313" t="inlineStr">
        <is>
          <t>Pavan Varma</t>
        </is>
      </c>
    </row>
    <row r="93314">
      <c r="B93314" t="inlineStr">
        <is>
          <t>Pavement</t>
        </is>
      </c>
    </row>
    <row r="93315">
      <c r="B93315" t="inlineStr">
        <is>
          <t>Pavers</t>
        </is>
      </c>
    </row>
    <row r="93316">
      <c r="B93316" t="inlineStr">
        <is>
          <t>Pavilion Gift</t>
        </is>
      </c>
    </row>
    <row r="93317">
      <c r="B93317" t="inlineStr">
        <is>
          <t>Pavilion Merchandise</t>
        </is>
      </c>
    </row>
    <row r="93318">
      <c r="B93318" t="inlineStr">
        <is>
          <t>Pavitra Mohan</t>
        </is>
      </c>
    </row>
    <row r="93319">
      <c r="B93319" t="inlineStr">
        <is>
          <t>Pavla Hanackova</t>
        </is>
      </c>
    </row>
    <row r="93320">
      <c r="B93320" t="inlineStr">
        <is>
          <t>Pavlak</t>
        </is>
      </c>
    </row>
    <row r="93321">
      <c r="B93321" t="inlineStr">
        <is>
          <t>Pavlov's Dog</t>
        </is>
      </c>
    </row>
    <row r="93322">
      <c r="B93322" t="inlineStr">
        <is>
          <t>Pawamore</t>
        </is>
      </c>
    </row>
    <row r="93323">
      <c r="B93323" t="inlineStr">
        <is>
          <t>Pawe Jaoszynski</t>
        </is>
      </c>
    </row>
    <row r="93324">
      <c r="B93324" t="inlineStr">
        <is>
          <t>Pawel Huelle</t>
        </is>
      </c>
    </row>
    <row r="93325">
      <c r="B93325" t="inlineStr">
        <is>
          <t>Pawel Kozycz</t>
        </is>
      </c>
    </row>
    <row r="93326">
      <c r="B93326" t="inlineStr">
        <is>
          <t>Pawel Pawlak</t>
        </is>
      </c>
    </row>
    <row r="93327">
      <c r="B93327" t="inlineStr">
        <is>
          <t>Pawel Sekula</t>
        </is>
      </c>
    </row>
    <row r="93328">
      <c r="B93328" t="inlineStr">
        <is>
          <t>Pawever</t>
        </is>
      </c>
    </row>
    <row r="93329">
      <c r="B93329" t="inlineStr">
        <is>
          <t>Pawever Pets</t>
        </is>
      </c>
    </row>
    <row r="93330">
      <c r="B93330" t="inlineStr">
        <is>
          <t>PawFriends</t>
        </is>
      </c>
    </row>
    <row r="93331">
      <c r="B93331" t="inlineStr">
        <is>
          <t>PAWHUT</t>
        </is>
      </c>
    </row>
    <row r="93332">
      <c r="B93332" t="inlineStr">
        <is>
          <t>Pawise</t>
        </is>
      </c>
    </row>
    <row r="93333">
      <c r="B93333" t="inlineStr">
        <is>
          <t>Paw Mate</t>
        </is>
      </c>
    </row>
    <row r="93334">
      <c r="B93334" t="inlineStr">
        <is>
          <t>PAWNORA</t>
        </is>
      </c>
    </row>
    <row r="93335">
      <c r="B93335" t="inlineStr">
        <is>
          <t>Pawpalsco</t>
        </is>
      </c>
    </row>
    <row r="93336">
      <c r="B93336" t="inlineStr">
        <is>
          <t>PawPang</t>
        </is>
      </c>
    </row>
    <row r="93337">
      <c r="B93337" t="inlineStr">
        <is>
          <t>Paw Patrol</t>
        </is>
      </c>
    </row>
    <row r="93338">
      <c r="B93338" t="inlineStr">
        <is>
          <t>PawPrints</t>
        </is>
      </c>
    </row>
    <row r="93339">
      <c r="B93339" t="inlineStr">
        <is>
          <t>PawPure</t>
        </is>
      </c>
    </row>
    <row r="93340">
      <c r="B93340" t="inlineStr">
        <is>
          <t>Pawsa &amp; Adventures Of Stevie V</t>
        </is>
      </c>
    </row>
    <row r="93341">
      <c r="B93341" t="inlineStr">
        <is>
          <t>Pawz</t>
        </is>
      </c>
    </row>
    <row r="93342">
      <c r="B93342" t="inlineStr">
        <is>
          <t>Pawz One</t>
        </is>
      </c>
    </row>
    <row r="93343">
      <c r="B93343" t="inlineStr">
        <is>
          <t>Pawz One &amp; DJ Dister</t>
        </is>
      </c>
    </row>
    <row r="93344">
      <c r="B93344" t="inlineStr">
        <is>
          <t>Pawz One &amp; Evolve</t>
        </is>
      </c>
    </row>
    <row r="93345">
      <c r="B93345" t="inlineStr">
        <is>
          <t>Pawz One &amp; Preed One</t>
        </is>
      </c>
    </row>
    <row r="93346">
      <c r="B93346" t="inlineStr">
        <is>
          <t>Pawz One &amp; Robin Da Landlord</t>
        </is>
      </c>
    </row>
    <row r="93347">
      <c r="B93347" t="inlineStr">
        <is>
          <t>Payal Dhar</t>
        </is>
      </c>
    </row>
    <row r="93348">
      <c r="B93348" t="inlineStr">
        <is>
          <t>Payal kapadia</t>
        </is>
      </c>
    </row>
    <row r="93349">
      <c r="B93349" t="inlineStr">
        <is>
          <t>Payam Ebrahimi</t>
        </is>
      </c>
    </row>
    <row r="93350">
      <c r="B93350" t="inlineStr">
        <is>
          <t>Payback &amp; DJ Dubplate</t>
        </is>
      </c>
    </row>
    <row r="93351">
      <c r="B93351" t="inlineStr">
        <is>
          <t>Payday 2</t>
        </is>
      </c>
    </row>
    <row r="93352">
      <c r="B93352" t="inlineStr">
        <is>
          <t>Payot Paris</t>
        </is>
      </c>
    </row>
    <row r="93353">
      <c r="B93353" t="inlineStr">
        <is>
          <t>Payper Wear</t>
        </is>
      </c>
    </row>
    <row r="93354">
      <c r="B93354" t="inlineStr">
        <is>
          <t>Paysage D'hiver</t>
        </is>
      </c>
    </row>
    <row r="93355">
      <c r="B93355" t="inlineStr">
        <is>
          <t>Payton E Paice</t>
        </is>
      </c>
    </row>
    <row r="93356">
      <c r="B93356" t="inlineStr">
        <is>
          <t>Pazar Studio</t>
        </is>
      </c>
    </row>
    <row r="93357">
      <c r="B93357" t="inlineStr">
        <is>
          <t>Paz Rodriguez</t>
        </is>
      </c>
    </row>
    <row r="93358">
      <c r="B93358" t="inlineStr">
        <is>
          <t>Pazstor</t>
        </is>
      </c>
    </row>
    <row r="93359">
      <c r="B93359" t="inlineStr">
        <is>
          <t>PB BROWN PRESS</t>
        </is>
      </c>
    </row>
    <row r="93360">
      <c r="B93360" t="inlineStr">
        <is>
          <t>PBM Racing</t>
        </is>
      </c>
    </row>
    <row r="93361">
      <c r="B93361" t="inlineStr">
        <is>
          <t>P Bowman</t>
        </is>
      </c>
    </row>
    <row r="93362">
      <c r="B93362" t="inlineStr">
        <is>
          <t>PBS Kids</t>
        </is>
      </c>
    </row>
    <row r="93363">
      <c r="B93363" t="inlineStr">
        <is>
          <t>PCA skin</t>
        </is>
      </c>
    </row>
    <row r="93364">
      <c r="B93364" t="inlineStr">
        <is>
          <t>P. C. Cast</t>
        </is>
      </c>
    </row>
    <row r="93365">
      <c r="B93365" t="inlineStr">
        <is>
          <t>P.C. Cast</t>
        </is>
      </c>
    </row>
    <row r="93366">
      <c r="B93366" t="inlineStr">
        <is>
          <t>P C Cast</t>
        </is>
      </c>
    </row>
    <row r="93367">
      <c r="B93367" t="inlineStr">
        <is>
          <t>P.C. CastKristin Cas</t>
        </is>
      </c>
    </row>
    <row r="93368">
      <c r="B93368" t="inlineStr">
        <is>
          <t>PCFG</t>
        </is>
      </c>
    </row>
    <row r="93369">
      <c r="B93369" t="inlineStr">
        <is>
          <t>PCF Media</t>
        </is>
      </c>
    </row>
    <row r="93370">
      <c r="B93370" t="inlineStr">
        <is>
          <t>PCG Education</t>
        </is>
      </c>
    </row>
    <row r="93371">
      <c r="B93371" t="inlineStr">
        <is>
          <t>P C Jersild</t>
        </is>
      </c>
    </row>
    <row r="93372">
      <c r="B93372" t="inlineStr">
        <is>
          <t>P. Craig Russel</t>
        </is>
      </c>
    </row>
    <row r="93373">
      <c r="B93373" t="inlineStr">
        <is>
          <t>P. Craig Russell</t>
        </is>
      </c>
    </row>
    <row r="93374">
      <c r="B93374" t="inlineStr">
        <is>
          <t>P Crumble</t>
        </is>
      </c>
    </row>
    <row r="93375">
      <c r="B93375" t="inlineStr">
        <is>
          <t>PCT</t>
        </is>
      </c>
    </row>
    <row r="93376">
      <c r="B93376" t="inlineStr">
        <is>
          <t>P C Wren</t>
        </is>
      </c>
    </row>
    <row r="93377">
      <c r="B93377" t="inlineStr">
        <is>
          <t>P.D. Appleton</t>
        </is>
      </c>
    </row>
    <row r="93378">
      <c r="B93378" t="inlineStr">
        <is>
          <t>P. D. Baccalario</t>
        </is>
      </c>
    </row>
    <row r="93379">
      <c r="B93379" t="inlineStr">
        <is>
          <t>P.D. Cacek</t>
        </is>
      </c>
    </row>
    <row r="93380">
      <c r="B93380" t="inlineStr">
        <is>
          <t>P D Dodd</t>
        </is>
      </c>
    </row>
    <row r="93381">
      <c r="B93381" t="inlineStr">
        <is>
          <t>P. D. Eastman</t>
        </is>
      </c>
    </row>
    <row r="93382">
      <c r="B93382" t="inlineStr">
        <is>
          <t>P.D. Eastman</t>
        </is>
      </c>
    </row>
    <row r="93383">
      <c r="B93383" t="inlineStr">
        <is>
          <t>Pdf</t>
        </is>
      </c>
    </row>
    <row r="93384">
      <c r="B93384" t="inlineStr">
        <is>
          <t>P. Dillenbourg</t>
        </is>
      </c>
    </row>
    <row r="93385">
      <c r="B93385" t="inlineStr">
        <is>
          <t>P. D. James</t>
        </is>
      </c>
    </row>
    <row r="93386">
      <c r="B93386" t="inlineStr">
        <is>
          <t>P.D. James</t>
        </is>
      </c>
    </row>
    <row r="93387">
      <c r="B93387" t="inlineStr">
        <is>
          <t>P. Djeli Clark</t>
        </is>
      </c>
    </row>
    <row r="93388">
      <c r="B93388" t="inlineStr">
        <is>
          <t>Pdk</t>
        </is>
      </c>
    </row>
    <row r="93389">
      <c r="B93389" t="inlineStr">
        <is>
          <t>P. D. Ouspensky</t>
        </is>
      </c>
    </row>
    <row r="93390">
      <c r="B93390" t="inlineStr">
        <is>
          <t>PDP</t>
        </is>
      </c>
    </row>
    <row r="93391">
      <c r="B93391" t="inlineStr">
        <is>
          <t>Pdpaola</t>
        </is>
      </c>
    </row>
    <row r="93392">
      <c r="B93392" t="inlineStr">
        <is>
          <t>PD Proctor</t>
        </is>
      </c>
    </row>
    <row r="93393">
      <c r="B93393" t="inlineStr">
        <is>
          <t>PDQ</t>
        </is>
      </c>
    </row>
    <row r="93394">
      <c r="B93394" t="inlineStr">
        <is>
          <t>PDQB</t>
        </is>
      </c>
    </row>
    <row r="93395">
      <c r="B93395" t="inlineStr">
        <is>
          <t>PD Racing</t>
        </is>
      </c>
    </row>
    <row r="93396">
      <c r="B93396" t="inlineStr">
        <is>
          <t>Pd Skilton</t>
        </is>
      </c>
    </row>
    <row r="93397">
      <c r="B93397" t="inlineStr">
        <is>
          <t>P.D. Viner</t>
        </is>
      </c>
    </row>
    <row r="93398">
      <c r="B93398" t="inlineStr">
        <is>
          <t>Peabo Bryson</t>
        </is>
      </c>
    </row>
    <row r="93399">
      <c r="B93399" t="inlineStr">
        <is>
          <t>Peace Adzo Medie</t>
        </is>
      </c>
    </row>
    <row r="93400">
      <c r="B93400" t="inlineStr">
        <is>
          <t>Peacemaker</t>
        </is>
      </c>
    </row>
    <row r="93401">
      <c r="B93401" t="inlineStr">
        <is>
          <t>Peacemaker: Television Series</t>
        </is>
      </c>
    </row>
    <row r="93402">
      <c r="B93402" t="inlineStr">
        <is>
          <t>PEACH ACCESSORIES</t>
        </is>
      </c>
    </row>
    <row r="93403">
      <c r="B93403" t="inlineStr">
        <is>
          <t>Peaches</t>
        </is>
      </c>
    </row>
    <row r="93404">
      <c r="B93404" t="inlineStr">
        <is>
          <t>Peachie Wimbush-Polk</t>
        </is>
      </c>
    </row>
    <row r="93405">
      <c r="B93405" t="inlineStr">
        <is>
          <t>Peach Momoko</t>
        </is>
      </c>
    </row>
    <row r="93406">
      <c r="B93406" t="inlineStr">
        <is>
          <t>Peach PRC</t>
        </is>
      </c>
    </row>
    <row r="93407">
      <c r="B93407" t="inlineStr">
        <is>
          <t>Peacock Blue Hotel</t>
        </is>
      </c>
    </row>
    <row r="93408">
      <c r="B93408" t="inlineStr">
        <is>
          <t>Peadar O'Guilin</t>
        </is>
      </c>
    </row>
    <row r="93409">
      <c r="B93409" t="inlineStr">
        <is>
          <t>Peadar OGuilin</t>
        </is>
      </c>
    </row>
    <row r="93410">
      <c r="B93410" t="inlineStr">
        <is>
          <t>Peak Design</t>
        </is>
      </c>
    </row>
    <row r="93411">
      <c r="B93411" t="inlineStr">
        <is>
          <t>Peak Heritage</t>
        </is>
      </c>
    </row>
    <row r="93412">
      <c r="B93412" t="inlineStr">
        <is>
          <t>Peaking Lights</t>
        </is>
      </c>
    </row>
    <row r="93413">
      <c r="B93413" t="inlineStr">
        <is>
          <t>Peak Mountain</t>
        </is>
      </c>
    </row>
    <row r="93414">
      <c r="B93414" t="inlineStr">
        <is>
          <t>Peak Performance</t>
        </is>
      </c>
    </row>
    <row r="93415">
      <c r="B93415" t="inlineStr">
        <is>
          <t>Peaktop</t>
        </is>
      </c>
    </row>
    <row r="93416">
      <c r="B93416" t="inlineStr">
        <is>
          <t>Peaky Blinders</t>
        </is>
      </c>
    </row>
    <row r="93417">
      <c r="B93417" t="inlineStr">
        <is>
          <t>Peanuckle Mrs</t>
        </is>
      </c>
    </row>
    <row r="93418">
      <c r="B93418" t="inlineStr">
        <is>
          <t>Peanuts</t>
        </is>
      </c>
    </row>
    <row r="93419">
      <c r="B93419" t="inlineStr">
        <is>
          <t>Peanuts Worldwide LLC</t>
        </is>
      </c>
    </row>
    <row r="93420">
      <c r="B93420" t="inlineStr">
        <is>
          <t>Pearl &amp; The Oysters</t>
        </is>
      </c>
    </row>
    <row r="93421">
      <c r="B93421" t="inlineStr">
        <is>
          <t>Pearl Ann Stifler</t>
        </is>
      </c>
    </row>
    <row r="93422">
      <c r="B93422" t="inlineStr">
        <is>
          <t>Pearl AuYeung</t>
        </is>
      </c>
    </row>
    <row r="93423">
      <c r="B93423" t="inlineStr">
        <is>
          <t>Pearl Charles</t>
        </is>
      </c>
    </row>
    <row r="93424">
      <c r="B93424" t="inlineStr">
        <is>
          <t>Pearl Clay</t>
        </is>
      </c>
    </row>
    <row r="93425">
      <c r="B93425" t="inlineStr">
        <is>
          <t>Pearl Drops</t>
        </is>
      </c>
    </row>
    <row r="93426">
      <c r="B93426" t="inlineStr">
        <is>
          <t>Pearl Jam</t>
        </is>
      </c>
    </row>
    <row r="93427">
      <c r="B93427" t="inlineStr">
        <is>
          <t>Pearl Law</t>
        </is>
      </c>
    </row>
    <row r="93428">
      <c r="B93428" t="inlineStr">
        <is>
          <t>Pearlman &amp; Robb</t>
        </is>
      </c>
    </row>
    <row r="93429">
      <c r="B93429" t="inlineStr">
        <is>
          <t>Pearl Marie Murdoch</t>
        </is>
      </c>
    </row>
    <row r="93430">
      <c r="B93430" t="inlineStr">
        <is>
          <t>Pearl Poet</t>
        </is>
      </c>
    </row>
    <row r="93431">
      <c r="B93431" t="inlineStr">
        <is>
          <t>Pearl Rodgers</t>
        </is>
      </c>
    </row>
    <row r="93432">
      <c r="B93432" t="inlineStr">
        <is>
          <t>Pearl S. Buck</t>
        </is>
      </c>
    </row>
    <row r="93433">
      <c r="B93433" t="inlineStr">
        <is>
          <t>Pearl WhiteWolf</t>
        </is>
      </c>
    </row>
    <row r="93434">
      <c r="B93434" t="inlineStr">
        <is>
          <t>Pearl Witherington Cornioley</t>
        </is>
      </c>
    </row>
    <row r="93435">
      <c r="B93435" t="inlineStr">
        <is>
          <t>Pearly Queen</t>
        </is>
      </c>
    </row>
    <row r="93436">
      <c r="B93436" t="inlineStr">
        <is>
          <t>Pears</t>
        </is>
      </c>
    </row>
    <row r="93437">
      <c r="B93437" t="inlineStr">
        <is>
          <t>Pearson</t>
        </is>
      </c>
    </row>
    <row r="93438">
      <c r="B93438" t="inlineStr">
        <is>
          <t>Pearson Education</t>
        </is>
      </c>
    </row>
    <row r="93439">
      <c r="B93439" t="inlineStr">
        <is>
          <t>Peaty's</t>
        </is>
      </c>
    </row>
    <row r="93440">
      <c r="B93440" t="inlineStr">
        <is>
          <t>Pebblechild</t>
        </is>
      </c>
    </row>
    <row r="93441">
      <c r="B93441" t="inlineStr">
        <is>
          <t>Pebble Seven</t>
        </is>
      </c>
    </row>
    <row r="93442">
      <c r="B93442" t="inlineStr">
        <is>
          <t>Pebeo</t>
        </is>
      </c>
    </row>
    <row r="93443">
      <c r="B93443" t="inlineStr">
        <is>
          <t>Peche Originel</t>
        </is>
      </c>
    </row>
    <row r="93444">
      <c r="B93444" t="inlineStr">
        <is>
          <t>Peckham Rye</t>
        </is>
      </c>
    </row>
    <row r="93445">
      <c r="B93445" t="inlineStr">
        <is>
          <t>Peckish</t>
        </is>
      </c>
    </row>
    <row r="93446">
      <c r="B93446" t="inlineStr">
        <is>
          <t>Peco</t>
        </is>
      </c>
    </row>
    <row r="93447">
      <c r="B93447" t="inlineStr">
        <is>
          <t>Pecos &amp; The Rooftops</t>
        </is>
      </c>
    </row>
    <row r="93448">
      <c r="B93448" t="inlineStr">
        <is>
          <t>PEC Zwolle</t>
        </is>
      </c>
    </row>
    <row r="93449">
      <c r="B93449" t="inlineStr">
        <is>
          <t>Pedaled</t>
        </is>
      </c>
    </row>
    <row r="93450">
      <c r="B93450" t="inlineStr">
        <is>
          <t>Pederson David S. Pe</t>
        </is>
      </c>
    </row>
    <row r="93451">
      <c r="B93451" t="inlineStr">
        <is>
          <t>Pederson David S Ped</t>
        </is>
      </c>
    </row>
    <row r="93452">
      <c r="B93452" t="inlineStr">
        <is>
          <t>Pedigree</t>
        </is>
      </c>
    </row>
    <row r="93453">
      <c r="B93453" t="inlineStr">
        <is>
          <t>PediTech</t>
        </is>
      </c>
    </row>
    <row r="93454">
      <c r="B93454" t="inlineStr">
        <is>
          <t>Pedram Shojai</t>
        </is>
      </c>
    </row>
    <row r="93455">
      <c r="B93455" t="inlineStr">
        <is>
          <t>Pedrinho Sampaio</t>
        </is>
      </c>
    </row>
    <row r="93456">
      <c r="B93456" t="inlineStr">
        <is>
          <t>Pedro Almodovar</t>
        </is>
      </c>
    </row>
    <row r="93457">
      <c r="B93457" t="inlineStr">
        <is>
          <t>Pedro Andrade</t>
        </is>
      </c>
    </row>
    <row r="93458">
      <c r="B93458" t="inlineStr">
        <is>
          <t>Pedro A. Paterno</t>
        </is>
      </c>
    </row>
    <row r="93459">
      <c r="B93459" t="inlineStr">
        <is>
          <t>Pedro Bertho</t>
        </is>
      </c>
    </row>
    <row r="93460">
      <c r="B93460" t="inlineStr">
        <is>
          <t>Pedro Bromfman &amp; Various</t>
        </is>
      </c>
    </row>
    <row r="93461">
      <c r="B93461" t="inlineStr">
        <is>
          <t>Pedro Cabiya</t>
        </is>
      </c>
    </row>
    <row r="93462">
      <c r="B93462" t="inlineStr">
        <is>
          <t>Pedro CarmonaAlvarez</t>
        </is>
      </c>
    </row>
    <row r="93463">
      <c r="B93463" t="inlineStr">
        <is>
          <t>Pedro Domingos</t>
        </is>
      </c>
    </row>
    <row r="93464">
      <c r="B93464" t="inlineStr">
        <is>
          <t>Pedro Garcia</t>
        </is>
      </c>
    </row>
    <row r="93465">
      <c r="B93465" t="inlineStr">
        <is>
          <t>Pedro Iturralde</t>
        </is>
      </c>
    </row>
    <row r="93466">
      <c r="B93466" t="inlineStr">
        <is>
          <t>Pedro Juan Gutierrez</t>
        </is>
      </c>
    </row>
    <row r="93467">
      <c r="B93467" t="inlineStr">
        <is>
          <t>Pedro Mairal</t>
        </is>
      </c>
    </row>
    <row r="93468">
      <c r="B93468" t="inlineStr">
        <is>
          <t>Pedro Martin</t>
        </is>
      </c>
    </row>
    <row r="93469">
      <c r="B93469" t="inlineStr">
        <is>
          <t>Pedro Ponce</t>
        </is>
      </c>
    </row>
    <row r="93470">
      <c r="B93470" t="inlineStr">
        <is>
          <t>Pedro Santo</t>
        </is>
      </c>
    </row>
    <row r="93471">
      <c r="B93471" t="inlineStr">
        <is>
          <t>Pedro Santos</t>
        </is>
      </c>
    </row>
    <row r="93472">
      <c r="B93472" t="inlineStr">
        <is>
          <t>Pedro The Lion</t>
        </is>
      </c>
    </row>
    <row r="93473">
      <c r="B93473" t="inlineStr">
        <is>
          <t>Pedro Urvi</t>
        </is>
      </c>
    </row>
    <row r="93474">
      <c r="B93474" t="inlineStr">
        <is>
          <t>Pedro Vian Meets Ustad Nawab Khan / Naved Nawab Khan</t>
        </is>
      </c>
    </row>
    <row r="93475">
      <c r="B93475" t="inlineStr">
        <is>
          <t>Pee Froiss</t>
        </is>
      </c>
    </row>
    <row r="93476">
      <c r="B93476" t="inlineStr">
        <is>
          <t>Peekaboos</t>
        </is>
      </c>
    </row>
    <row r="93477">
      <c r="B93477" t="inlineStr">
        <is>
          <t>Peek &amp; Beau</t>
        </is>
      </c>
    </row>
    <row r="93478">
      <c r="B93478" t="inlineStr">
        <is>
          <t>Peekapets</t>
        </is>
      </c>
    </row>
    <row r="93479">
      <c r="B93479" t="inlineStr">
        <is>
          <t>Peel Dream Magazine</t>
        </is>
      </c>
    </row>
    <row r="93480">
      <c r="B93480" t="inlineStr">
        <is>
          <t>Peeping Drexels</t>
        </is>
      </c>
    </row>
    <row r="93481">
      <c r="B93481" t="inlineStr">
        <is>
          <t>Peeping Tom</t>
        </is>
      </c>
    </row>
    <row r="93482">
      <c r="B93482" t="inlineStr">
        <is>
          <t>Peep Show</t>
        </is>
      </c>
    </row>
    <row r="93483">
      <c r="B93483" t="inlineStr">
        <is>
          <t>Peers Hardy</t>
        </is>
      </c>
    </row>
    <row r="93484">
      <c r="B93484" t="inlineStr">
        <is>
          <t>Peer Sylvester</t>
        </is>
      </c>
    </row>
    <row r="93485">
      <c r="B93485" t="inlineStr">
        <is>
          <t>Peet</t>
        </is>
      </c>
    </row>
    <row r="93486">
      <c r="B93486" t="inlineStr">
        <is>
          <t>Pegasus</t>
        </is>
      </c>
    </row>
    <row r="93487">
      <c r="B93487" t="inlineStr">
        <is>
          <t>Pegboy</t>
        </is>
      </c>
    </row>
    <row r="93488">
      <c r="B93488" t="inlineStr">
        <is>
          <t>Peg Carrothers</t>
        </is>
      </c>
    </row>
    <row r="93489">
      <c r="B93489" t="inlineStr">
        <is>
          <t>Peg Couch</t>
        </is>
      </c>
    </row>
    <row r="93490">
      <c r="B93490" t="inlineStr">
        <is>
          <t>Pegdev</t>
        </is>
      </c>
    </row>
    <row r="93491">
      <c r="B93491" t="inlineStr">
        <is>
          <t>Peg Fitzpatrick</t>
        </is>
      </c>
    </row>
    <row r="93492">
      <c r="B93492" t="inlineStr">
        <is>
          <t>Pegg</t>
        </is>
      </c>
    </row>
    <row r="93493">
      <c r="B93493" t="inlineStr">
        <is>
          <t>Peggi Davis</t>
        </is>
      </c>
    </row>
    <row r="93494">
      <c r="B93494" t="inlineStr">
        <is>
          <t>Peggy Anderson</t>
        </is>
      </c>
    </row>
    <row r="93495">
      <c r="B93495" t="inlineStr">
        <is>
          <t>Peggy A. Sklar</t>
        </is>
      </c>
    </row>
    <row r="93496">
      <c r="B93496" t="inlineStr">
        <is>
          <t>Peggy Blakeley</t>
        </is>
      </c>
    </row>
    <row r="93497">
      <c r="B93497" t="inlineStr">
        <is>
          <t>Peggy Brill</t>
        </is>
      </c>
    </row>
    <row r="93498">
      <c r="B93498" t="inlineStr">
        <is>
          <t>Peggy Caravantes</t>
        </is>
      </c>
    </row>
    <row r="93499">
      <c r="B93499" t="inlineStr">
        <is>
          <t>Peggy Collins</t>
        </is>
      </c>
    </row>
    <row r="93500">
      <c r="B93500" t="inlineStr">
        <is>
          <t>Peggy Dymond Leavey</t>
        </is>
      </c>
    </row>
    <row r="93501">
      <c r="B93501" t="inlineStr">
        <is>
          <t>Peggy Eddleman</t>
        </is>
      </c>
    </row>
    <row r="93502">
      <c r="B93502" t="inlineStr">
        <is>
          <t>Peggy Ehrhart</t>
        </is>
      </c>
    </row>
    <row r="93503">
      <c r="B93503" t="inlineStr">
        <is>
          <t>Peggy Gou</t>
        </is>
      </c>
    </row>
    <row r="93504">
      <c r="B93504" t="inlineStr">
        <is>
          <t>Peggy Hanchar</t>
        </is>
      </c>
    </row>
    <row r="93505">
      <c r="B93505" t="inlineStr">
        <is>
          <t>Peggy Klaus</t>
        </is>
      </c>
    </row>
    <row r="93506">
      <c r="B93506" t="inlineStr">
        <is>
          <t>Peggy Knapp</t>
        </is>
      </c>
    </row>
    <row r="93507">
      <c r="B93507" t="inlineStr">
        <is>
          <t>Peggy Lampman</t>
        </is>
      </c>
    </row>
    <row r="93508">
      <c r="B93508" t="inlineStr">
        <is>
          <t>Peggy Miracle Consolver</t>
        </is>
      </c>
    </row>
    <row r="93509">
      <c r="B93509" t="inlineStr">
        <is>
          <t>Peggy Moss</t>
        </is>
      </c>
    </row>
    <row r="93510">
      <c r="B93510" t="inlineStr">
        <is>
          <t>Peggy Nelson</t>
        </is>
      </c>
    </row>
    <row r="93511">
      <c r="B93511" t="inlineStr">
        <is>
          <t>Peggy O'Keefe &amp; Her Cubano Quartet</t>
        </is>
      </c>
    </row>
    <row r="93512">
      <c r="B93512" t="inlineStr">
        <is>
          <t>Peggy O'Mara</t>
        </is>
      </c>
    </row>
    <row r="93513">
      <c r="B93513" t="inlineStr">
        <is>
          <t>Peggy ONeal Peden</t>
        </is>
      </c>
    </row>
    <row r="93514">
      <c r="B93514" t="inlineStr">
        <is>
          <t>Peggy Parish</t>
        </is>
      </c>
    </row>
    <row r="93515">
      <c r="B93515" t="inlineStr">
        <is>
          <t>Peggy Pond Church</t>
        </is>
      </c>
    </row>
    <row r="93516">
      <c r="B93516" t="inlineStr">
        <is>
          <t>Peggy Porter Tierney</t>
        </is>
      </c>
    </row>
    <row r="93517">
      <c r="B93517" t="inlineStr">
        <is>
          <t>Peggy Rathmann</t>
        </is>
      </c>
    </row>
    <row r="93518">
      <c r="B93518" t="inlineStr">
        <is>
          <t>Peggy Robbins Janousky</t>
        </is>
      </c>
    </row>
    <row r="93519">
      <c r="B93519" t="inlineStr">
        <is>
          <t>Peggy Rothschild</t>
        </is>
      </c>
    </row>
    <row r="93520">
      <c r="B93520" t="inlineStr">
        <is>
          <t>Peggy Snow</t>
        </is>
      </c>
    </row>
    <row r="93521">
      <c r="B93521" t="inlineStr">
        <is>
          <t>Peggy Stuart</t>
        </is>
      </c>
    </row>
    <row r="93522">
      <c r="B93522" t="inlineStr">
        <is>
          <t>Peggy Thomas</t>
        </is>
      </c>
    </row>
    <row r="93523">
      <c r="B93523" t="inlineStr">
        <is>
          <t>Peggy Townsend</t>
        </is>
      </c>
    </row>
    <row r="93524">
      <c r="B93524" t="inlineStr">
        <is>
          <t>Peggy Wilkins</t>
        </is>
      </c>
    </row>
    <row r="93525">
      <c r="B93525" t="inlineStr">
        <is>
          <t>Peg Kehret</t>
        </is>
      </c>
    </row>
    <row r="93526">
      <c r="B93526" t="inlineStr">
        <is>
          <t>Peg Kingman</t>
        </is>
      </c>
    </row>
    <row r="93527">
      <c r="B93527" t="inlineStr">
        <is>
          <t>Peg Marrin</t>
        </is>
      </c>
    </row>
    <row r="93528">
      <c r="B93528" t="inlineStr">
        <is>
          <t>Peitzmeier &amp; Sarah &amp;</t>
        </is>
      </c>
    </row>
    <row r="93529">
      <c r="B93529" t="inlineStr">
        <is>
          <t>Pei-Yu Chang</t>
        </is>
      </c>
    </row>
    <row r="93530">
      <c r="B93530" t="inlineStr">
        <is>
          <t>Pei Yu Chang</t>
        </is>
      </c>
    </row>
    <row r="93531">
      <c r="B93531" t="inlineStr">
        <is>
          <t>Peki Momes</t>
        </is>
      </c>
    </row>
    <row r="93532">
      <c r="B93532" t="inlineStr">
        <is>
          <t>Pekka Laine</t>
        </is>
      </c>
    </row>
    <row r="93533">
      <c r="B93533" t="inlineStr">
        <is>
          <t>Pekodjinn</t>
        </is>
      </c>
    </row>
    <row r="93534">
      <c r="B93534" t="inlineStr">
        <is>
          <t>Pel</t>
        </is>
      </c>
    </row>
    <row r="93535">
      <c r="B93535" t="inlineStr">
        <is>
          <t>Pelago</t>
        </is>
      </c>
    </row>
    <row r="93536">
      <c r="B93536" t="inlineStr">
        <is>
          <t>Pelagos</t>
        </is>
      </c>
    </row>
    <row r="93537">
      <c r="B93537" t="inlineStr">
        <is>
          <t>Pelican</t>
        </is>
      </c>
    </row>
    <row r="93538">
      <c r="B93538" t="inlineStr">
        <is>
          <t>Peliroja</t>
        </is>
      </c>
    </row>
    <row r="93539">
      <c r="B93539" t="inlineStr">
        <is>
          <t>Pelle &amp; Sol</t>
        </is>
      </c>
    </row>
    <row r="93540">
      <c r="B93540" t="inlineStr">
        <is>
          <t>Pelle D'annata</t>
        </is>
      </c>
    </row>
    <row r="93541">
      <c r="B93541" t="inlineStr">
        <is>
          <t>Pellegrino Presents Zodyaco</t>
        </is>
      </c>
    </row>
    <row r="93542">
      <c r="B93542" t="inlineStr">
        <is>
          <t>Pelloit</t>
        </is>
      </c>
    </row>
    <row r="93543">
      <c r="B93543" t="inlineStr">
        <is>
          <t>Pelmark</t>
        </is>
      </c>
    </row>
    <row r="93544">
      <c r="B93544" t="inlineStr">
        <is>
          <t>Pel Mel</t>
        </is>
      </c>
    </row>
    <row r="93545">
      <c r="B93545" t="inlineStr">
        <is>
          <t>Pelo Baum</t>
        </is>
      </c>
    </row>
    <row r="93546">
      <c r="B93546" t="inlineStr">
        <is>
          <t>Pelvis Wrestley</t>
        </is>
      </c>
    </row>
    <row r="93547">
      <c r="B93547" t="inlineStr">
        <is>
          <t>Pem</t>
        </is>
      </c>
    </row>
    <row r="93548">
      <c r="B93548" t="inlineStr">
        <is>
          <t>P E Mather</t>
        </is>
      </c>
    </row>
    <row r="93549">
      <c r="B93549" t="inlineStr">
        <is>
          <t>Pemi Aguda</t>
        </is>
      </c>
    </row>
    <row r="93550">
      <c r="B93550" t="inlineStr">
        <is>
          <t>P E Nation</t>
        </is>
      </c>
    </row>
    <row r="93551">
      <c r="B93551" t="inlineStr">
        <is>
          <t>Pen Avey</t>
        </is>
      </c>
    </row>
    <row r="93552">
      <c r="B93552" t="inlineStr">
        <is>
          <t>Penciol Press</t>
        </is>
      </c>
    </row>
    <row r="93553">
      <c r="B93553" t="inlineStr">
        <is>
          <t>Pendant</t>
        </is>
      </c>
    </row>
    <row r="93554">
      <c r="B93554" t="inlineStr">
        <is>
          <t>Pendeford</t>
        </is>
      </c>
    </row>
    <row r="93555">
      <c r="B93555" t="inlineStr">
        <is>
          <t>Pendeford Housewares</t>
        </is>
      </c>
    </row>
    <row r="93556">
      <c r="B93556" t="inlineStr">
        <is>
          <t>Penderford</t>
        </is>
      </c>
    </row>
    <row r="93557">
      <c r="B93557" t="inlineStr">
        <is>
          <t>Penderyn</t>
        </is>
      </c>
    </row>
    <row r="93558">
      <c r="B93558" t="inlineStr">
        <is>
          <t>Pendred E. Noyce</t>
        </is>
      </c>
    </row>
    <row r="93559">
      <c r="B93559" t="inlineStr">
        <is>
          <t>Pendred Noyce</t>
        </is>
      </c>
    </row>
    <row r="93560">
      <c r="B93560" t="inlineStr">
        <is>
          <t>Pendulum</t>
        </is>
      </c>
    </row>
    <row r="93561">
      <c r="B93561" t="inlineStr">
        <is>
          <t>Pene Henson</t>
        </is>
      </c>
    </row>
    <row r="93562">
      <c r="B93562" t="inlineStr">
        <is>
          <t>Penelope Alice</t>
        </is>
      </c>
    </row>
    <row r="93563">
      <c r="B93563" t="inlineStr">
        <is>
          <t>Penelope Antena</t>
        </is>
      </c>
    </row>
    <row r="93564">
      <c r="B93564" t="inlineStr">
        <is>
          <t>Penelope Arlon</t>
        </is>
      </c>
    </row>
    <row r="93565">
      <c r="B93565" t="inlineStr">
        <is>
          <t>Penelope Bagieu</t>
        </is>
      </c>
    </row>
    <row r="93566">
      <c r="B93566" t="inlineStr">
        <is>
          <t>Penelope Bagieu tran</t>
        </is>
      </c>
    </row>
    <row r="93567">
      <c r="B93567" t="inlineStr">
        <is>
          <t>Penelope Bloom</t>
        </is>
      </c>
    </row>
    <row r="93568">
      <c r="B93568" t="inlineStr">
        <is>
          <t>Penelope Boydell</t>
        </is>
      </c>
    </row>
    <row r="93569">
      <c r="B93569" t="inlineStr">
        <is>
          <t>Penelope Bush</t>
        </is>
      </c>
    </row>
    <row r="93570">
      <c r="B93570" t="inlineStr">
        <is>
          <t>Penelope Chilvers</t>
        </is>
      </c>
    </row>
    <row r="93571">
      <c r="B93571" t="inlineStr">
        <is>
          <t>Penelope Cray</t>
        </is>
      </c>
    </row>
    <row r="93572">
      <c r="B93572" t="inlineStr">
        <is>
          <t>Penelope Curtis</t>
        </is>
      </c>
    </row>
    <row r="93573">
      <c r="B93573" t="inlineStr">
        <is>
          <t>Penelope D Lucas</t>
        </is>
      </c>
    </row>
    <row r="93574">
      <c r="B93574" t="inlineStr">
        <is>
          <t>Penelope Douglas</t>
        </is>
      </c>
    </row>
    <row r="93575">
      <c r="B93575" t="inlineStr">
        <is>
          <t>Penelope Dyan</t>
        </is>
      </c>
    </row>
    <row r="93576">
      <c r="B93576" t="inlineStr">
        <is>
          <t>Penelope Farmer</t>
        </is>
      </c>
    </row>
    <row r="93577">
      <c r="B93577" t="inlineStr">
        <is>
          <t>Penelope Finch</t>
        </is>
      </c>
    </row>
    <row r="93578">
      <c r="B93578" t="inlineStr">
        <is>
          <t>Penelope Fitzgerald</t>
        </is>
      </c>
    </row>
    <row r="93579">
      <c r="B93579" t="inlineStr">
        <is>
          <t>Penelope Freed</t>
        </is>
      </c>
    </row>
    <row r="93580">
      <c r="B93580" t="inlineStr">
        <is>
          <t>Penelope Gaylord</t>
        </is>
      </c>
    </row>
    <row r="93581">
      <c r="B93581" t="inlineStr">
        <is>
          <t>Penelope Gwynne</t>
        </is>
      </c>
    </row>
    <row r="93582">
      <c r="B93582" t="inlineStr">
        <is>
          <t>Penelope Hughes-Hallett</t>
        </is>
      </c>
    </row>
    <row r="93583">
      <c r="B93583" t="inlineStr">
        <is>
          <t>Penelope J. Stokes</t>
        </is>
      </c>
    </row>
    <row r="93584">
      <c r="B93584" t="inlineStr">
        <is>
          <t>Penelope Kanaar</t>
        </is>
      </c>
    </row>
    <row r="93585">
      <c r="B93585" t="inlineStr">
        <is>
          <t>Penelope Lau</t>
        </is>
      </c>
    </row>
    <row r="93586">
      <c r="B93586" t="inlineStr">
        <is>
          <t>Penelope Leach</t>
        </is>
      </c>
    </row>
    <row r="93587">
      <c r="B93587" t="inlineStr">
        <is>
          <t>Penelope Lively</t>
        </is>
      </c>
    </row>
    <row r="93588">
      <c r="B93588" t="inlineStr">
        <is>
          <t>Penelope Mortimer</t>
        </is>
      </c>
    </row>
    <row r="93589">
      <c r="B93589" t="inlineStr">
        <is>
          <t>Penelope Murch</t>
        </is>
      </c>
    </row>
    <row r="93590">
      <c r="B93590" t="inlineStr">
        <is>
          <t>Penelope O'Neill</t>
        </is>
      </c>
    </row>
    <row r="93591">
      <c r="B93591" t="inlineStr">
        <is>
          <t>Penelope Potts</t>
        </is>
      </c>
    </row>
    <row r="93592">
      <c r="B93592" t="inlineStr">
        <is>
          <t>Penelope Pratley</t>
        </is>
      </c>
    </row>
    <row r="93593">
      <c r="B93593" t="inlineStr">
        <is>
          <t>Penelope Rich</t>
        </is>
      </c>
    </row>
    <row r="93594">
      <c r="B93594" t="inlineStr">
        <is>
          <t>Penelope Slocombe</t>
        </is>
      </c>
    </row>
    <row r="93595">
      <c r="B93595" t="inlineStr">
        <is>
          <t>Penelope S. Nelson</t>
        </is>
      </c>
    </row>
    <row r="93596">
      <c r="B93596" t="inlineStr">
        <is>
          <t>Penelope Trappes</t>
        </is>
      </c>
    </row>
    <row r="93597">
      <c r="B93597" t="inlineStr">
        <is>
          <t>Penelope Tree</t>
        </is>
      </c>
    </row>
    <row r="93598">
      <c r="B93598" t="inlineStr">
        <is>
          <t>Penelope Ward</t>
        </is>
      </c>
    </row>
    <row r="93599">
      <c r="B93599" t="inlineStr">
        <is>
          <t>Penelope Williams</t>
        </is>
      </c>
    </row>
    <row r="93600">
      <c r="B93600" t="inlineStr">
        <is>
          <t>Pen Farthing</t>
        </is>
      </c>
    </row>
    <row r="93601">
      <c r="B93601" t="inlineStr">
        <is>
          <t>Penfield</t>
        </is>
      </c>
    </row>
    <row r="93602">
      <c r="B93602" t="inlineStr">
        <is>
          <t>Peng &amp; Hu</t>
        </is>
      </c>
    </row>
    <row r="93603">
      <c r="B93603" t="inlineStr">
        <is>
          <t>Peng Shepherd</t>
        </is>
      </c>
    </row>
    <row r="93604">
      <c r="B93604" t="inlineStr">
        <is>
          <t>Penguin</t>
        </is>
      </c>
    </row>
    <row r="93605">
      <c r="B93605" t="inlineStr">
        <is>
          <t>Penguin Books</t>
        </is>
      </c>
    </row>
    <row r="93606">
      <c r="B93606" t="inlineStr">
        <is>
          <t>Penguin Café</t>
        </is>
      </c>
    </row>
    <row r="93607">
      <c r="B93607" t="inlineStr">
        <is>
          <t>Penguin Cafe Orchestra</t>
        </is>
      </c>
    </row>
    <row r="93608">
      <c r="B93608" t="inlineStr">
        <is>
          <t>Penguin Home</t>
        </is>
      </c>
    </row>
    <row r="93609">
      <c r="B93609" t="inlineStr">
        <is>
          <t>Penguin India</t>
        </is>
      </c>
    </row>
    <row r="93610">
      <c r="B93610" t="inlineStr">
        <is>
          <t>Penguin Life</t>
        </is>
      </c>
    </row>
    <row r="93611">
      <c r="B93611" t="inlineStr">
        <is>
          <t>Penguin Piste</t>
        </is>
      </c>
    </row>
    <row r="93612">
      <c r="B93612" t="inlineStr">
        <is>
          <t>Penguin Random House</t>
        </is>
      </c>
    </row>
    <row r="93613">
      <c r="B93613" t="inlineStr">
        <is>
          <t>Penguin Random House Australia</t>
        </is>
      </c>
    </row>
    <row r="93614">
      <c r="B93614" t="inlineStr">
        <is>
          <t>Penguins Franchise Asset</t>
        </is>
      </c>
    </row>
    <row r="93615">
      <c r="B93615" t="inlineStr">
        <is>
          <t>Penguins Of Madagascar</t>
        </is>
      </c>
    </row>
    <row r="93616">
      <c r="B93616" t="inlineStr">
        <is>
          <t>Penguin Young Readers</t>
        </is>
      </c>
    </row>
    <row r="93617">
      <c r="B93617" t="inlineStr">
        <is>
          <t>Peng Wang</t>
        </is>
      </c>
    </row>
    <row r="93618">
      <c r="B93618" t="inlineStr">
        <is>
          <t>Penhaligon'S</t>
        </is>
      </c>
    </row>
    <row r="93619">
      <c r="B93619" t="inlineStr">
        <is>
          <t>Peni Candra Rini</t>
        </is>
      </c>
    </row>
    <row r="93620">
      <c r="B93620" t="inlineStr">
        <is>
          <t>Peninnah Schram</t>
        </is>
      </c>
    </row>
    <row r="93621">
      <c r="B93621" t="inlineStr">
        <is>
          <t>Peninsula</t>
        </is>
      </c>
    </row>
    <row r="93622">
      <c r="B93622" t="inlineStr">
        <is>
          <t>Penitent</t>
        </is>
      </c>
    </row>
    <row r="93623">
      <c r="B93623" t="inlineStr">
        <is>
          <t>Pen Ken</t>
        </is>
      </c>
    </row>
    <row r="93624">
      <c r="B93624" t="inlineStr">
        <is>
          <t>Pennac &amp; Daniel &amp; Be</t>
        </is>
      </c>
    </row>
    <row r="93625">
      <c r="B93625" t="inlineStr">
        <is>
          <t>Penn Cole</t>
        </is>
      </c>
    </row>
    <row r="93626">
      <c r="B93626" t="inlineStr">
        <is>
          <t>Pennie Akehurst</t>
        </is>
      </c>
    </row>
    <row r="93627">
      <c r="B93627" t="inlineStr">
        <is>
          <t>Penni Farthing</t>
        </is>
      </c>
    </row>
    <row r="93628">
      <c r="B93628" t="inlineStr">
        <is>
          <t>Penni Russon</t>
        </is>
      </c>
    </row>
    <row r="93629">
      <c r="B93629" t="inlineStr">
        <is>
          <t>Penni Tanton</t>
        </is>
      </c>
    </row>
    <row r="93630">
      <c r="B93630" t="inlineStr">
        <is>
          <t>Penn Jillette</t>
        </is>
      </c>
    </row>
    <row r="93631">
      <c r="B93631" t="inlineStr">
        <is>
          <t>Penn Sport</t>
        </is>
      </c>
    </row>
    <row r="93632">
      <c r="B93632" t="inlineStr">
        <is>
          <t>Pennsylvania</t>
        </is>
      </c>
    </row>
    <row r="93633">
      <c r="B93633" t="inlineStr">
        <is>
          <t>Penny Akinde</t>
        </is>
      </c>
    </row>
    <row r="93634">
      <c r="B93634" t="inlineStr">
        <is>
          <t>Penny &amp; Sparrow</t>
        </is>
      </c>
    </row>
    <row r="93635">
      <c r="B93635" t="inlineStr">
        <is>
          <t>Penny &amp; The Pits</t>
        </is>
      </c>
    </row>
    <row r="93636">
      <c r="B93636" t="inlineStr">
        <is>
          <t>Penny &amp; The Quarters</t>
        </is>
      </c>
    </row>
    <row r="93637">
      <c r="B93637" t="inlineStr">
        <is>
          <t>Penny Arlon</t>
        </is>
      </c>
    </row>
    <row r="93638">
      <c r="B93638" t="inlineStr">
        <is>
          <t>Penny ArlonPaul Davi</t>
        </is>
      </c>
    </row>
    <row r="93639">
      <c r="B93639" t="inlineStr">
        <is>
          <t>Penny Batchelor</t>
        </is>
      </c>
    </row>
    <row r="93640">
      <c r="B93640" t="inlineStr">
        <is>
          <t>Penny Benjamin</t>
        </is>
      </c>
    </row>
    <row r="93641">
      <c r="B93641" t="inlineStr">
        <is>
          <t>Penny Birch</t>
        </is>
      </c>
    </row>
    <row r="93642">
      <c r="B93642" t="inlineStr">
        <is>
          <t>Penny Blackwell</t>
        </is>
      </c>
    </row>
    <row r="93643">
      <c r="B93643" t="inlineStr">
        <is>
          <t>Penny Blubaugh</t>
        </is>
      </c>
    </row>
    <row r="93644">
      <c r="B93644" t="inlineStr">
        <is>
          <t>Penny Boxall</t>
        </is>
      </c>
    </row>
    <row r="93645">
      <c r="B93645" t="inlineStr">
        <is>
          <t>Penny Chrimes</t>
        </is>
      </c>
    </row>
    <row r="93646">
      <c r="B93646" t="inlineStr">
        <is>
          <t>Penny Clarke</t>
        </is>
      </c>
    </row>
    <row r="93647">
      <c r="B93647" t="inlineStr">
        <is>
          <t>Penny Colman</t>
        </is>
      </c>
    </row>
    <row r="93648">
      <c r="B93648" t="inlineStr">
        <is>
          <t>Penny CS Andrews</t>
        </is>
      </c>
    </row>
    <row r="93649">
      <c r="B93649" t="inlineStr">
        <is>
          <t>Penny Dale</t>
        </is>
      </c>
    </row>
    <row r="93650">
      <c r="B93650" t="inlineStr">
        <is>
          <t>Penny Dolan</t>
        </is>
      </c>
    </row>
    <row r="93651">
      <c r="B93651" t="inlineStr">
        <is>
          <t>Penny Donehoo</t>
        </is>
      </c>
    </row>
    <row r="93652">
      <c r="B93652" t="inlineStr">
        <is>
          <t>Penny Dowdy</t>
        </is>
      </c>
    </row>
    <row r="93653">
      <c r="B93653" t="inlineStr">
        <is>
          <t>Penny Dreadful</t>
        </is>
      </c>
    </row>
    <row r="93654">
      <c r="B93654" t="inlineStr">
        <is>
          <t>Penny Estlin</t>
        </is>
      </c>
    </row>
    <row r="93655">
      <c r="B93655" t="inlineStr">
        <is>
          <t>Penny FieldsSchneide</t>
        </is>
      </c>
    </row>
    <row r="93656">
      <c r="B93656" t="inlineStr">
        <is>
          <t>Penny Findlow</t>
        </is>
      </c>
    </row>
    <row r="93657">
      <c r="B93657" t="inlineStr">
        <is>
          <t>Penny Fisher</t>
        </is>
      </c>
    </row>
    <row r="93658">
      <c r="B93658" t="inlineStr">
        <is>
          <t>Penny Frank</t>
        </is>
      </c>
    </row>
    <row r="93659">
      <c r="B93659" t="inlineStr">
        <is>
          <t>Penny Freedman</t>
        </is>
      </c>
    </row>
    <row r="93660">
      <c r="B93660" t="inlineStr">
        <is>
          <t>Penny Glover</t>
        </is>
      </c>
    </row>
    <row r="93661">
      <c r="B93661" t="inlineStr">
        <is>
          <t>Penny Goodwin</t>
        </is>
      </c>
    </row>
    <row r="93662">
      <c r="B93662" t="inlineStr">
        <is>
          <t>Penny Grearson</t>
        </is>
      </c>
    </row>
    <row r="93663">
      <c r="B93663" t="inlineStr">
        <is>
          <t>Penny Hancock</t>
        </is>
      </c>
    </row>
    <row r="93664">
      <c r="B93664" t="inlineStr">
        <is>
          <t>Penny Hansen</t>
        </is>
      </c>
    </row>
    <row r="93665">
      <c r="B93665" t="inlineStr">
        <is>
          <t>Penny Harrison</t>
        </is>
      </c>
    </row>
    <row r="93666">
      <c r="B93666" t="inlineStr">
        <is>
          <t>Penny Haw</t>
        </is>
      </c>
    </row>
    <row r="93667">
      <c r="B93667" t="inlineStr">
        <is>
          <t>Penny H. Harrison</t>
        </is>
      </c>
    </row>
    <row r="93668">
      <c r="B93668" t="inlineStr">
        <is>
          <t>Penny Hutchins Paquette</t>
        </is>
      </c>
    </row>
    <row r="93669">
      <c r="B93669" t="inlineStr">
        <is>
          <t>Penny Ives</t>
        </is>
      </c>
    </row>
    <row r="93670">
      <c r="B93670" t="inlineStr">
        <is>
          <t>Penny Jeffcoate</t>
        </is>
      </c>
    </row>
    <row r="93671">
      <c r="B93671" t="inlineStr">
        <is>
          <t>Penny Jessup</t>
        </is>
      </c>
    </row>
    <row r="93672">
      <c r="B93672" t="inlineStr">
        <is>
          <t>Penny Joelson</t>
        </is>
      </c>
    </row>
    <row r="93673">
      <c r="B93673" t="inlineStr">
        <is>
          <t>Penny Johnson</t>
        </is>
      </c>
    </row>
    <row r="93674">
      <c r="B93674" t="inlineStr">
        <is>
          <t>Penny JohnsonJulia S</t>
        </is>
      </c>
    </row>
    <row r="93675">
      <c r="B93675" t="inlineStr">
        <is>
          <t>Penny Kendal</t>
        </is>
      </c>
    </row>
    <row r="93676">
      <c r="B93676" t="inlineStr">
        <is>
          <t>Penny Kline</t>
        </is>
      </c>
    </row>
    <row r="93677">
      <c r="B93677" t="inlineStr">
        <is>
          <t>Penny Mirren</t>
        </is>
      </c>
    </row>
    <row r="93678">
      <c r="B93678" t="inlineStr">
        <is>
          <t>Penny Moon</t>
        </is>
      </c>
    </row>
    <row r="93679">
      <c r="B93679" t="inlineStr">
        <is>
          <t>Penny Parker Klostermann</t>
        </is>
      </c>
    </row>
    <row r="93680">
      <c r="B93680" t="inlineStr">
        <is>
          <t>Penny Parkes</t>
        </is>
      </c>
    </row>
    <row r="93681">
      <c r="B93681" t="inlineStr">
        <is>
          <t>Penny Pecorelli</t>
        </is>
      </c>
    </row>
    <row r="93682">
      <c r="B93682" t="inlineStr">
        <is>
          <t>Penny Penny</t>
        </is>
      </c>
    </row>
    <row r="93683">
      <c r="B93683" t="inlineStr">
        <is>
          <t>Penny Penny Barron B</t>
        </is>
      </c>
    </row>
    <row r="93684">
      <c r="B93684" t="inlineStr">
        <is>
          <t>Penny Pepper</t>
        </is>
      </c>
    </row>
    <row r="93685">
      <c r="B93685" t="inlineStr">
        <is>
          <t>Penny Phillips</t>
        </is>
      </c>
    </row>
    <row r="93686">
      <c r="B93686" t="inlineStr">
        <is>
          <t>Penny Pickle</t>
        </is>
      </c>
    </row>
    <row r="93687">
      <c r="B93687" t="inlineStr">
        <is>
          <t>Penny Plain</t>
        </is>
      </c>
    </row>
    <row r="93688">
      <c r="B93688" t="inlineStr">
        <is>
          <t>Penny Reeve</t>
        </is>
      </c>
    </row>
    <row r="93689">
      <c r="B93689" t="inlineStr">
        <is>
          <t>Penny Reid</t>
        </is>
      </c>
    </row>
    <row r="93690">
      <c r="B93690" t="inlineStr">
        <is>
          <t>Penny Romine</t>
        </is>
      </c>
    </row>
    <row r="93691">
      <c r="B93691" t="inlineStr">
        <is>
          <t>Penny Smith</t>
        </is>
      </c>
    </row>
    <row r="93692">
      <c r="B93692" t="inlineStr">
        <is>
          <t>Penny Tassoni</t>
        </is>
      </c>
    </row>
    <row r="93693">
      <c r="B93693" t="inlineStr">
        <is>
          <t>Penny Thorpe</t>
        </is>
      </c>
    </row>
    <row r="93694">
      <c r="B93694" t="inlineStr">
        <is>
          <t>Penny Vincenzi</t>
        </is>
      </c>
    </row>
    <row r="93695">
      <c r="B93695" t="inlineStr">
        <is>
          <t>Penny Weber</t>
        </is>
      </c>
    </row>
    <row r="93696">
      <c r="B93696" t="inlineStr">
        <is>
          <t>Pennywise</t>
        </is>
      </c>
    </row>
    <row r="93697">
      <c r="B93697" t="inlineStr">
        <is>
          <t>Penny Worms</t>
        </is>
      </c>
    </row>
    <row r="93698">
      <c r="B93698" t="inlineStr">
        <is>
          <t>Penny Wright</t>
        </is>
      </c>
    </row>
    <row r="93699">
      <c r="B93699" t="inlineStr">
        <is>
          <t>Penny Zang</t>
        </is>
      </c>
    </row>
    <row r="93700">
      <c r="B93700" t="inlineStr">
        <is>
          <t>Penpals &amp; Emerld</t>
        </is>
      </c>
    </row>
    <row r="93701">
      <c r="B93701" t="inlineStr">
        <is>
          <t>Pentagram</t>
        </is>
      </c>
    </row>
    <row r="93702">
      <c r="B93702" t="inlineStr">
        <is>
          <t>Pentangle</t>
        </is>
      </c>
    </row>
    <row r="93703">
      <c r="B93703" t="inlineStr">
        <is>
          <t>Pentatonix</t>
        </is>
      </c>
    </row>
    <row r="93704">
      <c r="B93704" t="inlineStr">
        <is>
          <t>Pentax</t>
        </is>
      </c>
    </row>
    <row r="93705">
      <c r="B93705" t="inlineStr">
        <is>
          <t>Pentel</t>
        </is>
      </c>
    </row>
    <row r="93706">
      <c r="B93706" t="inlineStr">
        <is>
          <t>Penthouse</t>
        </is>
      </c>
    </row>
    <row r="93707">
      <c r="B93707" t="inlineStr">
        <is>
          <t>Penti</t>
        </is>
      </c>
    </row>
    <row r="93708">
      <c r="B93708" t="inlineStr">
        <is>
          <t>Peny Dolan</t>
        </is>
      </c>
    </row>
    <row r="93709">
      <c r="B93709" t="inlineStr">
        <is>
          <t>Penza Penza</t>
        </is>
      </c>
    </row>
    <row r="93710">
      <c r="B93710" t="inlineStr">
        <is>
          <t>People</t>
        </is>
      </c>
    </row>
    <row r="93711">
      <c r="B93711" t="inlineStr">
        <is>
          <t>People In Orbit</t>
        </is>
      </c>
    </row>
    <row r="93712">
      <c r="B93712" t="inlineStr">
        <is>
          <t>People Like Us</t>
        </is>
      </c>
    </row>
    <row r="93713">
      <c r="B93713" t="inlineStr">
        <is>
          <t>People Museum</t>
        </is>
      </c>
    </row>
    <row r="93714">
      <c r="B93714" t="inlineStr">
        <is>
          <t>People Of Cactus</t>
        </is>
      </c>
    </row>
    <row r="93715">
      <c r="B93715" t="inlineStr">
        <is>
          <t>People Of Shibuya</t>
        </is>
      </c>
    </row>
    <row r="93716">
      <c r="B93716" t="inlineStr">
        <is>
          <t>People Years</t>
        </is>
      </c>
    </row>
    <row r="93717">
      <c r="B93717" t="inlineStr">
        <is>
          <t>Pepe</t>
        </is>
      </c>
    </row>
    <row r="93718">
      <c r="B93718" t="inlineStr">
        <is>
          <t>Pepe California</t>
        </is>
      </c>
    </row>
    <row r="93719">
      <c r="B93719" t="inlineStr">
        <is>
          <t>Pepe De Lucia &amp; Paco De Lucia</t>
        </is>
      </c>
    </row>
    <row r="93720">
      <c r="B93720" t="inlineStr">
        <is>
          <t>Pepe Deluxe</t>
        </is>
      </c>
    </row>
    <row r="93721">
      <c r="B93721" t="inlineStr">
        <is>
          <t>Pepe Jeans</t>
        </is>
      </c>
    </row>
    <row r="93722">
      <c r="B93722" t="inlineStr">
        <is>
          <t>Pepita Sandwich</t>
        </is>
      </c>
    </row>
    <row r="93723">
      <c r="B93723" t="inlineStr">
        <is>
          <t>Peppa Pig</t>
        </is>
      </c>
    </row>
    <row r="93724">
      <c r="B93724" t="inlineStr">
        <is>
          <t>Pepper</t>
        </is>
      </c>
    </row>
    <row r="93725">
      <c r="B93725" t="inlineStr">
        <is>
          <t>Pepper Basham</t>
        </is>
      </c>
    </row>
    <row r="93726">
      <c r="B93726" t="inlineStr">
        <is>
          <t>Pepper de Callier</t>
        </is>
      </c>
    </row>
    <row r="93727">
      <c r="B93727" t="inlineStr">
        <is>
          <t>PepperMIll</t>
        </is>
      </c>
    </row>
    <row r="93728">
      <c r="B93728" t="inlineStr">
        <is>
          <t>Peppermint Grove</t>
        </is>
      </c>
    </row>
    <row r="93729">
      <c r="B93729" t="inlineStr">
        <is>
          <t>Pepper North</t>
        </is>
      </c>
    </row>
    <row r="93730">
      <c r="B93730" t="inlineStr">
        <is>
          <t>Pepper Pig</t>
        </is>
      </c>
    </row>
    <row r="93731">
      <c r="B93731" t="inlineStr">
        <is>
          <t>Pepper Springfield</t>
        </is>
      </c>
    </row>
    <row r="93732">
      <c r="B93732" t="inlineStr">
        <is>
          <t>Pepper White</t>
        </is>
      </c>
    </row>
    <row r="93733">
      <c r="B93733" t="inlineStr">
        <is>
          <t>Pepper Winters</t>
        </is>
      </c>
    </row>
    <row r="93734">
      <c r="B93734" t="inlineStr">
        <is>
          <t>Pepsi</t>
        </is>
      </c>
    </row>
    <row r="93735">
      <c r="B93735" t="inlineStr">
        <is>
          <t>Peptac</t>
        </is>
      </c>
    </row>
    <row r="93736">
      <c r="B93736" t="inlineStr">
        <is>
          <t>Pequignet</t>
        </is>
      </c>
    </row>
    <row r="93737">
      <c r="B93737" t="inlineStr">
        <is>
          <t>Peray Hilmi Harman</t>
        </is>
      </c>
    </row>
    <row r="93738">
      <c r="B93738" t="inlineStr">
        <is>
          <t>Per Breiehagen</t>
        </is>
      </c>
    </row>
    <row r="93739">
      <c r="B93739" t="inlineStr">
        <is>
          <t>Percival Everett</t>
        </is>
      </c>
    </row>
    <row r="93740">
      <c r="B93740" t="inlineStr">
        <is>
          <t>Percival Wren</t>
        </is>
      </c>
    </row>
    <row r="93741">
      <c r="B93741" t="inlineStr">
        <is>
          <t>PERCUSSION</t>
        </is>
      </c>
    </row>
    <row r="93742">
      <c r="B93742" t="inlineStr">
        <is>
          <t>Percy &amp; Reed</t>
        </is>
      </c>
    </row>
    <row r="93743">
      <c r="B93743" t="inlineStr">
        <is>
          <t>Percy a Scholes</t>
        </is>
      </c>
    </row>
    <row r="93744">
      <c r="B93744" t="inlineStr">
        <is>
          <t>Percy Bysshe Shelley</t>
        </is>
      </c>
    </row>
    <row r="93745">
      <c r="B93745" t="inlineStr">
        <is>
          <t>Percy F. Westerman</t>
        </is>
      </c>
    </row>
    <row r="93746">
      <c r="B93746" t="inlineStr">
        <is>
          <t>Percy John Hartley</t>
        </is>
      </c>
    </row>
    <row r="93747">
      <c r="B93747" t="inlineStr">
        <is>
          <t>Percy J. Salmon</t>
        </is>
      </c>
    </row>
    <row r="93748">
      <c r="B93748" t="inlineStr">
        <is>
          <t>Percy Leed</t>
        </is>
      </c>
    </row>
    <row r="93749">
      <c r="B93749" t="inlineStr">
        <is>
          <t>Percy Lubbock</t>
        </is>
      </c>
    </row>
    <row r="93750">
      <c r="B93750" t="inlineStr">
        <is>
          <t>Percy Mark</t>
        </is>
      </c>
    </row>
    <row r="93751">
      <c r="B93751" t="inlineStr">
        <is>
          <t>Percy Shelley</t>
        </is>
      </c>
    </row>
    <row r="93752">
      <c r="B93752" t="inlineStr">
        <is>
          <t>Percy The Park Keeper</t>
        </is>
      </c>
    </row>
    <row r="93753">
      <c r="B93753" t="inlineStr">
        <is>
          <t>Percy Walker</t>
        </is>
      </c>
    </row>
    <row r="93754">
      <c r="B93754" t="inlineStr">
        <is>
          <t>Perdichizzi Elizabeth M. Perdichizzi</t>
        </is>
      </c>
    </row>
    <row r="93755">
      <c r="B93755" t="inlineStr">
        <is>
          <t>Pere Alexandre Dumas</t>
        </is>
      </c>
    </row>
    <row r="93756">
      <c r="B93756" t="inlineStr">
        <is>
          <t>Pere Font Cabre</t>
        </is>
      </c>
    </row>
    <row r="93757">
      <c r="B93757" t="inlineStr">
        <is>
          <t>Pere Jacques de Foiard-Brown</t>
        </is>
      </c>
    </row>
    <row r="93758">
      <c r="B93758" t="inlineStr">
        <is>
          <t>Perel</t>
        </is>
      </c>
    </row>
    <row r="93759">
      <c r="B93759" t="inlineStr">
        <is>
          <t>Pere Ubu</t>
        </is>
      </c>
    </row>
    <row r="93760">
      <c r="B93760" t="inlineStr">
        <is>
          <t>Perez Prado</t>
        </is>
      </c>
    </row>
    <row r="93761">
      <c r="B93761" t="inlineStr">
        <is>
          <t>Per Faxneld</t>
        </is>
      </c>
    </row>
    <row r="93762">
      <c r="B93762" t="inlineStr">
        <is>
          <t>Perfect4U</t>
        </is>
      </c>
    </row>
    <row r="93763">
      <c r="B93763" t="inlineStr">
        <is>
          <t>Perfect Fit</t>
        </is>
      </c>
    </row>
    <row r="93764">
      <c r="B93764" t="inlineStr">
        <is>
          <t>Perfectil</t>
        </is>
      </c>
    </row>
    <row r="93765">
      <c r="B93765" t="inlineStr">
        <is>
          <t>Perfect Moment</t>
        </is>
      </c>
    </row>
    <row r="93766">
      <c r="B93766" t="inlineStr">
        <is>
          <t>Perfetto</t>
        </is>
      </c>
    </row>
    <row r="93767">
      <c r="B93767" t="inlineStr">
        <is>
          <t>Perfly</t>
        </is>
      </c>
    </row>
    <row r="93768">
      <c r="B93768" t="inlineStr">
        <is>
          <t>Performance</t>
        </is>
      </c>
    </row>
    <row r="93769">
      <c r="B93769" t="inlineStr">
        <is>
          <t>Perfume De Palazzo</t>
        </is>
      </c>
    </row>
    <row r="93770">
      <c r="B93770" t="inlineStr">
        <is>
          <t>Perfume Forever</t>
        </is>
      </c>
    </row>
    <row r="93771">
      <c r="B93771" t="inlineStr">
        <is>
          <t>Perfume Genius</t>
        </is>
      </c>
    </row>
    <row r="93772">
      <c r="B93772" t="inlineStr">
        <is>
          <t>Perfumer's Choice</t>
        </is>
      </c>
    </row>
    <row r="93773">
      <c r="B93773" t="inlineStr">
        <is>
          <t>Perfumer's Workshop</t>
        </is>
      </c>
    </row>
    <row r="93774">
      <c r="B93774" t="inlineStr">
        <is>
          <t>Per Hagman</t>
        </is>
      </c>
    </row>
    <row r="93775">
      <c r="B93775" t="inlineStr">
        <is>
          <t>Periactin</t>
        </is>
      </c>
    </row>
    <row r="93776">
      <c r="B93776" t="inlineStr">
        <is>
          <t>Perico</t>
        </is>
      </c>
    </row>
    <row r="93777">
      <c r="B93777" t="inlineStr">
        <is>
          <t>Peri Home</t>
        </is>
      </c>
    </row>
    <row r="93778">
      <c r="B93778" t="inlineStr">
        <is>
          <t>Perilisium Cantos</t>
        </is>
      </c>
    </row>
    <row r="93779">
      <c r="B93779" t="inlineStr">
        <is>
          <t>Periode</t>
        </is>
      </c>
    </row>
    <row r="93780">
      <c r="B93780" t="inlineStr">
        <is>
          <t>Periphery</t>
        </is>
      </c>
    </row>
    <row r="93781">
      <c r="B93781" t="inlineStr">
        <is>
          <t>Peri Winkle</t>
        </is>
      </c>
    </row>
    <row r="93782">
      <c r="B93782" t="inlineStr">
        <is>
          <t>Perky Pear</t>
        </is>
      </c>
    </row>
    <row r="93783">
      <c r="B93783" t="inlineStr">
        <is>
          <t>Perky Tails</t>
        </is>
      </c>
    </row>
    <row r="93784">
      <c r="B93784" t="inlineStr">
        <is>
          <t>Perla Batalla</t>
        </is>
      </c>
    </row>
    <row r="93785">
      <c r="B93785" t="inlineStr">
        <is>
          <t>Perle Besserman</t>
        </is>
      </c>
    </row>
    <row r="93786">
      <c r="B93786" t="inlineStr">
        <is>
          <t>Perletti</t>
        </is>
      </c>
    </row>
    <row r="93787">
      <c r="B93787" t="inlineStr">
        <is>
          <t>Permacopy</t>
        </is>
      </c>
    </row>
    <row r="93788">
      <c r="B93788" t="inlineStr">
        <is>
          <t>Permanent Parts</t>
        </is>
      </c>
    </row>
    <row r="93789">
      <c r="B93789" t="inlineStr">
        <is>
          <t>Permanent Revolution</t>
        </is>
      </c>
    </row>
    <row r="93790">
      <c r="B93790" t="inlineStr">
        <is>
          <t>Permaset</t>
        </is>
      </c>
    </row>
    <row r="93791">
      <c r="B93791" t="inlineStr">
        <is>
          <t>Pernaton</t>
        </is>
      </c>
    </row>
    <row r="93792">
      <c r="B93792" t="inlineStr">
        <is>
          <t>Pernice Brothers</t>
        </is>
      </c>
    </row>
    <row r="93793">
      <c r="B93793" t="inlineStr">
        <is>
          <t>Pernille Hughes</t>
        </is>
      </c>
    </row>
    <row r="93794">
      <c r="B93794" t="inlineStr">
        <is>
          <t>Pernille Rygg</t>
        </is>
      </c>
    </row>
    <row r="93795">
      <c r="B93795" t="inlineStr">
        <is>
          <t>Pernille Teisbaek</t>
        </is>
      </c>
    </row>
    <row r="93796">
      <c r="B93796" t="inlineStr">
        <is>
          <t>Pero</t>
        </is>
      </c>
    </row>
    <row r="93797">
      <c r="B93797" t="inlineStr">
        <is>
          <t>Per Olav Veras</t>
        </is>
      </c>
    </row>
    <row r="93798">
      <c r="B93798" t="inlineStr">
        <is>
          <t>Per Olov Enquist</t>
        </is>
      </c>
    </row>
    <row r="93799">
      <c r="B93799" t="inlineStr">
        <is>
          <t>Perp</t>
        </is>
      </c>
    </row>
    <row r="93800">
      <c r="B93800" t="inlineStr">
        <is>
          <t>Per Petterson</t>
        </is>
      </c>
    </row>
    <row r="93801">
      <c r="B93801" t="inlineStr">
        <is>
          <t>Perpetual</t>
        </is>
      </c>
    </row>
    <row r="93802">
      <c r="B93802" t="inlineStr">
        <is>
          <t>Perre Balmain</t>
        </is>
      </c>
    </row>
    <row r="93803">
      <c r="B93803" t="inlineStr">
        <is>
          <t>Perrey &amp; Kingsley</t>
        </is>
      </c>
    </row>
    <row r="93804">
      <c r="B93804" t="inlineStr">
        <is>
          <t>Perricone MD</t>
        </is>
      </c>
    </row>
    <row r="93805">
      <c r="B93805" t="inlineStr">
        <is>
          <t>Perrie</t>
        </is>
      </c>
    </row>
    <row r="93806">
      <c r="B93806" t="inlineStr">
        <is>
          <t>Perrier Jouet</t>
        </is>
      </c>
    </row>
    <row r="93807">
      <c r="B93807" t="inlineStr">
        <is>
          <t>Perrosky</t>
        </is>
      </c>
    </row>
    <row r="93808">
      <c r="B93808" t="inlineStr">
        <is>
          <t>Perry</t>
        </is>
      </c>
    </row>
    <row r="93809">
      <c r="B93809" t="inlineStr">
        <is>
          <t>Perry &amp; M.D &amp; Herber</t>
        </is>
      </c>
    </row>
    <row r="93810">
      <c r="B93810" t="inlineStr">
        <is>
          <t>Perry Blake</t>
        </is>
      </c>
    </row>
    <row r="93811">
      <c r="B93811" t="inlineStr">
        <is>
          <t>Perry Como</t>
        </is>
      </c>
    </row>
    <row r="93812">
      <c r="B93812" t="inlineStr">
        <is>
          <t>Perry Edmond O'Brien</t>
        </is>
      </c>
    </row>
    <row r="93813">
      <c r="B93813" t="inlineStr">
        <is>
          <t>Perry Ellis</t>
        </is>
      </c>
    </row>
    <row r="93814">
      <c r="B93814" t="inlineStr">
        <is>
          <t>Perry Emerson</t>
        </is>
      </c>
    </row>
    <row r="93815">
      <c r="B93815" t="inlineStr">
        <is>
          <t>Perry Equestrian</t>
        </is>
      </c>
    </row>
    <row r="93816">
      <c r="B93816" t="inlineStr">
        <is>
          <t>Perry Glasser</t>
        </is>
      </c>
    </row>
    <row r="93817">
      <c r="B93817" t="inlineStr">
        <is>
          <t>Perry Klebahn</t>
        </is>
      </c>
    </row>
    <row r="93818">
      <c r="B93818" t="inlineStr">
        <is>
          <t>Perry Link</t>
        </is>
      </c>
    </row>
    <row r="93819">
      <c r="B93819" t="inlineStr">
        <is>
          <t>Perry Moore</t>
        </is>
      </c>
    </row>
    <row r="93820">
      <c r="B93820" t="inlineStr">
        <is>
          <t>Perrys</t>
        </is>
      </c>
    </row>
    <row r="93821">
      <c r="B93821" t="inlineStr">
        <is>
          <t>Perry Wood</t>
        </is>
      </c>
    </row>
    <row r="93822">
      <c r="B93822" t="inlineStr">
        <is>
          <t>Perry Wyatt</t>
        </is>
      </c>
    </row>
    <row r="93823">
      <c r="B93823" t="inlineStr">
        <is>
          <t>Persephone Andromeda</t>
        </is>
      </c>
    </row>
    <row r="93824">
      <c r="B93824" t="inlineStr">
        <is>
          <t>Perseus</t>
        </is>
      </c>
    </row>
    <row r="93825">
      <c r="B93825" t="inlineStr">
        <is>
          <t>Persher</t>
        </is>
      </c>
    </row>
    <row r="93826">
      <c r="B93826" t="inlineStr">
        <is>
          <t>Persil</t>
        </is>
      </c>
    </row>
    <row r="93827">
      <c r="B93827" t="inlineStr">
        <is>
          <t>Persius</t>
        </is>
      </c>
    </row>
    <row r="93828">
      <c r="B93828" t="inlineStr">
        <is>
          <t>Persol</t>
        </is>
      </c>
    </row>
    <row r="93829">
      <c r="B93829" t="inlineStr">
        <is>
          <t>Personalised Memento Company</t>
        </is>
      </c>
    </row>
    <row r="93830">
      <c r="B93830" t="inlineStr">
        <is>
          <t>Personal Trainer</t>
        </is>
      </c>
    </row>
    <row r="93831">
      <c r="B93831" t="inlineStr">
        <is>
          <t>Perspi-Guard</t>
        </is>
      </c>
    </row>
    <row r="93832">
      <c r="B93832" t="inlineStr">
        <is>
          <t>Perspirex</t>
        </is>
      </c>
    </row>
    <row r="93833">
      <c r="B93833" t="inlineStr">
        <is>
          <t>Pertegaz</t>
        </is>
      </c>
    </row>
    <row r="93834">
      <c r="B93834" t="inlineStr">
        <is>
          <t>Perth Glory</t>
        </is>
      </c>
    </row>
    <row r="93835">
      <c r="B93835" t="inlineStr">
        <is>
          <t>Perturbator</t>
        </is>
      </c>
    </row>
    <row r="93836">
      <c r="B93836" t="inlineStr">
        <is>
          <t>Peru</t>
        </is>
      </c>
    </row>
    <row r="93837">
      <c r="B93837" t="inlineStr">
        <is>
          <t>Perugia</t>
        </is>
      </c>
    </row>
    <row r="93838">
      <c r="B93838" t="inlineStr">
        <is>
          <t>Perujazz</t>
        </is>
      </c>
    </row>
    <row r="93839">
      <c r="B93839" t="inlineStr">
        <is>
          <t>Perumal Murugan</t>
        </is>
      </c>
    </row>
    <row r="93840">
      <c r="B93840" t="inlineStr">
        <is>
          <t>Peru Selvatico</t>
        </is>
      </c>
    </row>
    <row r="93841">
      <c r="B93841" t="inlineStr">
        <is>
          <t>Peruzzo</t>
        </is>
      </c>
    </row>
    <row r="93842">
      <c r="B93842" t="inlineStr">
        <is>
          <t>Pervez N. Ghauri Peter J. Buckley</t>
        </is>
      </c>
    </row>
    <row r="93843">
      <c r="B93843" t="inlineStr">
        <is>
          <t>Pervin Saket</t>
        </is>
      </c>
    </row>
    <row r="93844">
      <c r="B93844" t="inlineStr">
        <is>
          <t>Per Wahloo</t>
        </is>
      </c>
    </row>
    <row r="93845">
      <c r="B93845" t="inlineStr">
        <is>
          <t>Per Wiberg</t>
        </is>
      </c>
    </row>
    <row r="93846">
      <c r="B93846" t="inlineStr">
        <is>
          <t>Pes</t>
        </is>
      </c>
    </row>
    <row r="93847">
      <c r="B93847" t="inlineStr">
        <is>
          <t>Pesala Bandara</t>
        </is>
      </c>
    </row>
    <row r="93848">
      <c r="B93848" t="inlineStr">
        <is>
          <t>Pesavento</t>
        </is>
      </c>
    </row>
    <row r="93849">
      <c r="B93849" t="inlineStr">
        <is>
          <t>Pesavento &amp;  Scotega</t>
        </is>
      </c>
    </row>
    <row r="93850">
      <c r="B93850" t="inlineStr">
        <is>
          <t>Pescara</t>
        </is>
      </c>
    </row>
    <row r="93851">
      <c r="B93851" t="inlineStr">
        <is>
          <t>Peserico</t>
        </is>
      </c>
    </row>
    <row r="93852">
      <c r="B93852" t="inlineStr">
        <is>
          <t>Peskimo</t>
        </is>
      </c>
    </row>
    <row r="93853">
      <c r="B93853" t="inlineStr">
        <is>
          <t>Peski Studio</t>
        </is>
      </c>
    </row>
    <row r="93854">
      <c r="B93854" t="inlineStr">
        <is>
          <t>Peso Pluma</t>
        </is>
      </c>
    </row>
    <row r="93855">
      <c r="B93855" t="inlineStr">
        <is>
          <t>Pessimist</t>
        </is>
      </c>
    </row>
    <row r="93856">
      <c r="B93856" t="inlineStr">
        <is>
          <t>Pestbye</t>
        </is>
      </c>
    </row>
    <row r="93857">
      <c r="B93857" t="inlineStr">
        <is>
          <t>Pestilence</t>
        </is>
      </c>
    </row>
    <row r="93858">
      <c r="B93858" t="inlineStr">
        <is>
          <t>Pestill</t>
        </is>
      </c>
    </row>
    <row r="93859">
      <c r="B93859" t="inlineStr">
        <is>
          <t>Pestle &amp; Mortar</t>
        </is>
      </c>
    </row>
    <row r="93860">
      <c r="B93860" t="inlineStr">
        <is>
          <t>Pest Reach</t>
        </is>
      </c>
    </row>
    <row r="93861">
      <c r="B93861" t="inlineStr">
        <is>
          <t>PestShield</t>
        </is>
      </c>
    </row>
    <row r="93862">
      <c r="B93862" t="inlineStr">
        <is>
          <t>Pest-Stop</t>
        </is>
      </c>
    </row>
    <row r="93863">
      <c r="B93863" t="inlineStr">
        <is>
          <t>Pest Stop</t>
        </is>
      </c>
    </row>
    <row r="93864">
      <c r="B93864" t="inlineStr">
        <is>
          <t>Peta Bee</t>
        </is>
      </c>
    </row>
    <row r="93865">
      <c r="B93865" t="inlineStr">
        <is>
          <t>Peta-Jane Sinclair</t>
        </is>
      </c>
    </row>
    <row r="93866">
      <c r="B93866" t="inlineStr">
        <is>
          <t>Peta La Roca</t>
        </is>
      </c>
    </row>
    <row r="93867">
      <c r="B93867" t="inlineStr">
        <is>
          <t>Petal Publishing Co</t>
        </is>
      </c>
    </row>
    <row r="93868">
      <c r="B93868" t="inlineStr">
        <is>
          <t>Peta Rainford</t>
        </is>
      </c>
    </row>
    <row r="93869">
      <c r="B93869" t="inlineStr">
        <is>
          <t>Petar Andonovski</t>
        </is>
      </c>
    </row>
    <row r="93870">
      <c r="B93870" t="inlineStr">
        <is>
          <t>Petar Petrov</t>
        </is>
      </c>
    </row>
    <row r="93871">
      <c r="B93871" t="inlineStr">
        <is>
          <t>Pet Brands</t>
        </is>
      </c>
    </row>
    <row r="93872">
      <c r="B93872" t="inlineStr">
        <is>
          <t>Pet Deaths</t>
        </is>
      </c>
    </row>
    <row r="93873">
      <c r="B93873" t="inlineStr">
        <is>
          <t>Pete Astor</t>
        </is>
      </c>
    </row>
    <row r="93874">
      <c r="B93874" t="inlineStr">
        <is>
          <t>Pete Beardsworth</t>
        </is>
      </c>
    </row>
    <row r="93875">
      <c r="B93875" t="inlineStr">
        <is>
          <t>Pete Bell</t>
        </is>
      </c>
    </row>
    <row r="93876">
      <c r="B93876" t="inlineStr">
        <is>
          <t>Pete Brown</t>
        </is>
      </c>
    </row>
    <row r="93877">
      <c r="B93877" t="inlineStr">
        <is>
          <t>Pete Cohen</t>
        </is>
      </c>
    </row>
    <row r="93878">
      <c r="B93878" t="inlineStr">
        <is>
          <t>Pete Cromer</t>
        </is>
      </c>
    </row>
    <row r="93879">
      <c r="B93879" t="inlineStr">
        <is>
          <t>Pete Davies</t>
        </is>
      </c>
    </row>
    <row r="93880">
      <c r="B93880" t="inlineStr">
        <is>
          <t>Pete Delmar</t>
        </is>
      </c>
    </row>
    <row r="93881">
      <c r="B93881" t="inlineStr">
        <is>
          <t>Pete Earley</t>
        </is>
      </c>
    </row>
    <row r="93882">
      <c r="B93882" t="inlineStr">
        <is>
          <t>Pete Farrant</t>
        </is>
      </c>
    </row>
    <row r="93883">
      <c r="B93883" t="inlineStr">
        <is>
          <t>Pete Fij</t>
        </is>
      </c>
    </row>
    <row r="93884">
      <c r="B93884" t="inlineStr">
        <is>
          <t>Pete Hamill</t>
        </is>
      </c>
    </row>
    <row r="93885">
      <c r="B93885" t="inlineStr">
        <is>
          <t>Pete Hardesty</t>
        </is>
      </c>
    </row>
    <row r="93886">
      <c r="B93886" t="inlineStr">
        <is>
          <t>Pete Heller's Big Love</t>
        </is>
      </c>
    </row>
    <row r="93887">
      <c r="B93887" t="inlineStr">
        <is>
          <t>Pete Hsu</t>
        </is>
      </c>
    </row>
    <row r="93888">
      <c r="B93888" t="inlineStr">
        <is>
          <t>Pete International Airport</t>
        </is>
      </c>
    </row>
    <row r="93889">
      <c r="B93889" t="inlineStr">
        <is>
          <t>Pete Jackson</t>
        </is>
      </c>
    </row>
    <row r="93890">
      <c r="B93890" t="inlineStr">
        <is>
          <t>Pete James</t>
        </is>
      </c>
    </row>
    <row r="93891">
      <c r="B93891" t="inlineStr">
        <is>
          <t>Pete Johnson</t>
        </is>
      </c>
    </row>
    <row r="93892">
      <c r="B93892" t="inlineStr">
        <is>
          <t>Pete Jordi Wood</t>
        </is>
      </c>
    </row>
    <row r="93893">
      <c r="B93893" t="inlineStr">
        <is>
          <t>Pete Kalu</t>
        </is>
      </c>
    </row>
    <row r="93894">
      <c r="B93894" t="inlineStr">
        <is>
          <t>Pete May</t>
        </is>
      </c>
    </row>
    <row r="93895">
      <c r="B93895" t="inlineStr">
        <is>
          <t>Pete McTighe</t>
        </is>
      </c>
    </row>
    <row r="93896">
      <c r="B93896" t="inlineStr">
        <is>
          <t>Pet EMVY</t>
        </is>
      </c>
    </row>
    <row r="93897">
      <c r="B93897" t="inlineStr">
        <is>
          <t>Pete Oswald</t>
        </is>
      </c>
    </row>
    <row r="93898">
      <c r="B93898" t="inlineStr">
        <is>
          <t>Peter Abelard</t>
        </is>
      </c>
    </row>
    <row r="93899">
      <c r="B93899" t="inlineStr">
        <is>
          <t>Peter Abrahams</t>
        </is>
      </c>
    </row>
    <row r="93900">
      <c r="B93900" t="inlineStr">
        <is>
          <t>Peter Ackerman</t>
        </is>
      </c>
    </row>
    <row r="93901">
      <c r="B93901" t="inlineStr">
        <is>
          <t>Peter Ackroyd</t>
        </is>
      </c>
    </row>
    <row r="93902">
      <c r="B93902" t="inlineStr">
        <is>
          <t>Peter Adamson</t>
        </is>
      </c>
    </row>
    <row r="93903">
      <c r="B93903" t="inlineStr">
        <is>
          <t>Peter Adby</t>
        </is>
      </c>
    </row>
    <row r="93904">
      <c r="B93904" t="inlineStr">
        <is>
          <t>Peter Alatsas</t>
        </is>
      </c>
    </row>
    <row r="93905">
      <c r="B93905" t="inlineStr">
        <is>
          <t>Peter Alexander Jobson</t>
        </is>
      </c>
    </row>
    <row r="93906">
      <c r="B93906" t="inlineStr">
        <is>
          <t>Peter Allen</t>
        </is>
      </c>
    </row>
    <row r="93907">
      <c r="B93907" t="inlineStr">
        <is>
          <t>Peter Alliss</t>
        </is>
      </c>
    </row>
    <row r="93908">
      <c r="B93908" t="inlineStr">
        <is>
          <t>Peter &amp; JKRIV Matson</t>
        </is>
      </c>
    </row>
    <row r="93909">
      <c r="B93909" t="inlineStr">
        <is>
          <t>Peter And May</t>
        </is>
      </c>
    </row>
    <row r="93910">
      <c r="B93910" t="inlineStr">
        <is>
          <t>Peter Andre</t>
        </is>
      </c>
    </row>
    <row r="93911">
      <c r="B93911" t="inlineStr">
        <is>
          <t>Peter Anghelides</t>
        </is>
      </c>
    </row>
    <row r="93912">
      <c r="B93912" t="inlineStr">
        <is>
          <t>Peter Anstee</t>
        </is>
      </c>
    </row>
    <row r="93913">
      <c r="B93913" t="inlineStr">
        <is>
          <t>Peter Anthony Eastman</t>
        </is>
      </c>
    </row>
    <row r="93914">
      <c r="B93914" t="inlineStr">
        <is>
          <t>Peter Aperlo</t>
        </is>
      </c>
    </row>
    <row r="93915">
      <c r="B93915" t="inlineStr">
        <is>
          <t>Peter Archer</t>
        </is>
      </c>
    </row>
    <row r="93916">
      <c r="B93916" t="inlineStr">
        <is>
          <t>Peter Arenstam</t>
        </is>
      </c>
    </row>
    <row r="93917">
      <c r="B93917" t="inlineStr">
        <is>
          <t>Peter Arrhenius</t>
        </is>
      </c>
    </row>
    <row r="93918">
      <c r="B93918" t="inlineStr">
        <is>
          <t>Peter Ashley</t>
        </is>
      </c>
    </row>
    <row r="93919">
      <c r="B93919" t="inlineStr">
        <is>
          <t>Peter A Stankovic</t>
        </is>
      </c>
    </row>
    <row r="93920">
      <c r="B93920" t="inlineStr">
        <is>
          <t>Peter Aston</t>
        </is>
      </c>
    </row>
    <row r="93921">
      <c r="B93921" t="inlineStr">
        <is>
          <t>Peter A. (University of the West Indies) Roberts</t>
        </is>
      </c>
    </row>
    <row r="93922">
      <c r="B93922" t="inlineStr">
        <is>
          <t>Peter Author Buwalda</t>
        </is>
      </c>
    </row>
    <row r="93923">
      <c r="B93923" t="inlineStr">
        <is>
          <t>Peter Author Handke</t>
        </is>
      </c>
    </row>
    <row r="93924">
      <c r="B93924" t="inlineStr">
        <is>
          <t>Peter Author Laws</t>
        </is>
      </c>
    </row>
    <row r="93925">
      <c r="B93925" t="inlineStr">
        <is>
          <t>Peter Bagge</t>
        </is>
      </c>
    </row>
    <row r="93926">
      <c r="B93926" t="inlineStr">
        <is>
          <t>Peter Bakalian</t>
        </is>
      </c>
    </row>
    <row r="93927">
      <c r="B93927" t="inlineStr">
        <is>
          <t>Peter Balakian</t>
        </is>
      </c>
    </row>
    <row r="93928">
      <c r="B93928" t="inlineStr">
        <is>
          <t>Peter Bard College a</t>
        </is>
      </c>
    </row>
    <row r="93929">
      <c r="B93929" t="inlineStr">
        <is>
          <t>Peter Barker</t>
        </is>
      </c>
    </row>
    <row r="93930">
      <c r="B93930" t="inlineStr">
        <is>
          <t>Peter Barron</t>
        </is>
      </c>
    </row>
    <row r="93931">
      <c r="B93931" t="inlineStr">
        <is>
          <t>Peter Baumann</t>
        </is>
      </c>
    </row>
    <row r="93932">
      <c r="B93932" t="inlineStr">
        <is>
          <t>Peter Baxter</t>
        </is>
      </c>
    </row>
    <row r="93933">
      <c r="B93933" t="inlineStr">
        <is>
          <t>Peter B Cotton</t>
        </is>
      </c>
    </row>
    <row r="93934">
      <c r="B93934" t="inlineStr">
        <is>
          <t>Peter B Dunfield</t>
        </is>
      </c>
    </row>
    <row r="93935">
      <c r="B93935" t="inlineStr">
        <is>
          <t>Peter Beale</t>
        </is>
      </c>
    </row>
    <row r="93936">
      <c r="B93936" t="inlineStr">
        <is>
          <t>Peter Beaumont</t>
        </is>
      </c>
    </row>
    <row r="93937">
      <c r="B93937" t="inlineStr">
        <is>
          <t>Peter Beck</t>
        </is>
      </c>
    </row>
    <row r="93938">
      <c r="B93938" t="inlineStr">
        <is>
          <t>Peter Beinart</t>
        </is>
      </c>
    </row>
    <row r="93939">
      <c r="B93939" t="inlineStr">
        <is>
          <t>Peter Bell</t>
        </is>
      </c>
    </row>
    <row r="93940">
      <c r="B93940" t="inlineStr">
        <is>
          <t>Peter Bennett</t>
        </is>
      </c>
    </row>
    <row r="93941">
      <c r="B93941" t="inlineStr">
        <is>
          <t>Peter Benoit</t>
        </is>
      </c>
    </row>
    <row r="93942">
      <c r="B93942" t="inlineStr">
        <is>
          <t>Peter Benson</t>
        </is>
      </c>
    </row>
    <row r="93943">
      <c r="B93943" t="inlineStr">
        <is>
          <t>Peter Bently</t>
        </is>
      </c>
    </row>
    <row r="93944">
      <c r="B93944" t="inlineStr">
        <is>
          <t>Peter Benton</t>
        </is>
      </c>
    </row>
    <row r="93945">
      <c r="B93945" t="inlineStr">
        <is>
          <t>Peter Bergen</t>
        </is>
      </c>
    </row>
    <row r="93946">
      <c r="B93946" t="inlineStr">
        <is>
          <t>Peter Berger</t>
        </is>
      </c>
    </row>
    <row r="93947">
      <c r="B93947" t="inlineStr">
        <is>
          <t>Peter Bergting</t>
        </is>
      </c>
    </row>
    <row r="93948">
      <c r="B93948" t="inlineStr">
        <is>
          <t>Peter Bevelin</t>
        </is>
      </c>
    </row>
    <row r="93949">
      <c r="B93949" t="inlineStr">
        <is>
          <t>Peter B. Gillis</t>
        </is>
      </c>
    </row>
    <row r="93950">
      <c r="B93950" t="inlineStr">
        <is>
          <t>Peter B Gillis</t>
        </is>
      </c>
    </row>
    <row r="93951">
      <c r="B93951" t="inlineStr">
        <is>
          <t>Peter Bibby</t>
        </is>
      </c>
    </row>
    <row r="93952">
      <c r="B93952" t="inlineStr">
        <is>
          <t>Peter Bishop</t>
        </is>
      </c>
    </row>
    <row r="93953">
      <c r="B93953" t="inlineStr">
        <is>
          <t>Peter Biskind</t>
        </is>
      </c>
    </row>
    <row r="93954">
      <c r="B93954" t="inlineStr">
        <is>
          <t>Peter Bjorn &amp; John &amp; Hell On Wheels</t>
        </is>
      </c>
    </row>
    <row r="93955">
      <c r="B93955" t="inlineStr">
        <is>
          <t>Peter B. Kyne</t>
        </is>
      </c>
    </row>
    <row r="93956">
      <c r="B93956" t="inlineStr">
        <is>
          <t>Peter Blackie</t>
        </is>
      </c>
    </row>
    <row r="93957">
      <c r="B93957" t="inlineStr">
        <is>
          <t>Peter Bland</t>
        </is>
      </c>
    </row>
    <row r="93958">
      <c r="B93958" t="inlineStr">
        <is>
          <t>Peter Blauner</t>
        </is>
      </c>
    </row>
    <row r="93959">
      <c r="B93959" t="inlineStr">
        <is>
          <t>Peter Bognanni</t>
        </is>
      </c>
    </row>
    <row r="93960">
      <c r="B93960" t="inlineStr">
        <is>
          <t>Peter Bonventre</t>
        </is>
      </c>
    </row>
    <row r="93961">
      <c r="B93961" t="inlineStr">
        <is>
          <t>Peter Book Reviews O</t>
        </is>
      </c>
    </row>
    <row r="93962">
      <c r="B93962" t="inlineStr">
        <is>
          <t>Peter Boon</t>
        </is>
      </c>
    </row>
    <row r="93963">
      <c r="B93963" t="inlineStr">
        <is>
          <t>Peterborough</t>
        </is>
      </c>
    </row>
    <row r="93964">
      <c r="B93964" t="inlineStr">
        <is>
          <t>Peter Bowers</t>
        </is>
      </c>
    </row>
    <row r="93965">
      <c r="B93965" t="inlineStr">
        <is>
          <t>Peter Boylan</t>
        </is>
      </c>
    </row>
    <row r="93966">
      <c r="B93966" t="inlineStr">
        <is>
          <t>Peter Bradshaw</t>
        </is>
      </c>
    </row>
    <row r="93967">
      <c r="B93967" t="inlineStr">
        <is>
          <t>Peter Brannen</t>
        </is>
      </c>
    </row>
    <row r="93968">
      <c r="B93968" t="inlineStr">
        <is>
          <t>Peter Branscombe</t>
        </is>
      </c>
    </row>
    <row r="93969">
      <c r="B93969" t="inlineStr">
        <is>
          <t>Peter Brewis</t>
        </is>
      </c>
    </row>
    <row r="93970">
      <c r="B93970" t="inlineStr">
        <is>
          <t>Peter Brimacombe</t>
        </is>
      </c>
    </row>
    <row r="93971">
      <c r="B93971" t="inlineStr">
        <is>
          <t>Peter Broderick</t>
        </is>
      </c>
    </row>
    <row r="93972">
      <c r="B93972" t="inlineStr">
        <is>
          <t>Peter Broggs</t>
        </is>
      </c>
    </row>
    <row r="93973">
      <c r="B93973" t="inlineStr">
        <is>
          <t>Peter Bronski</t>
        </is>
      </c>
    </row>
    <row r="93974">
      <c r="B93974" t="inlineStr">
        <is>
          <t>Peter Brook</t>
        </is>
      </c>
    </row>
    <row r="93975">
      <c r="B93975" t="inlineStr">
        <is>
          <t>Peter Brotzmann &amp; Paal Nilssen Love</t>
        </is>
      </c>
    </row>
    <row r="93976">
      <c r="B93976" t="inlineStr">
        <is>
          <t>Peter Brown</t>
        </is>
      </c>
    </row>
    <row r="93977">
      <c r="B93977" t="inlineStr">
        <is>
          <t>Peter Browngardt</t>
        </is>
      </c>
    </row>
    <row r="93978">
      <c r="B93978" t="inlineStr">
        <is>
          <t>Peter Browning</t>
        </is>
      </c>
    </row>
    <row r="93979">
      <c r="B93979" t="inlineStr">
        <is>
          <t>Peter Bryson</t>
        </is>
      </c>
    </row>
    <row r="93980">
      <c r="B93980" t="inlineStr">
        <is>
          <t>Peter Buckle</t>
        </is>
      </c>
    </row>
    <row r="93981">
      <c r="B93981" t="inlineStr">
        <is>
          <t>Peter Buckroyd</t>
        </is>
      </c>
    </row>
    <row r="93982">
      <c r="B93982" t="inlineStr">
        <is>
          <t>Peter Buffington</t>
        </is>
      </c>
    </row>
    <row r="93983">
      <c r="B93983" t="inlineStr">
        <is>
          <t>Peter Bull</t>
        </is>
      </c>
    </row>
    <row r="93984">
      <c r="B93984" t="inlineStr">
        <is>
          <t>Peter Bunzl</t>
        </is>
      </c>
    </row>
    <row r="93985">
      <c r="B93985" t="inlineStr">
        <is>
          <t>Peter Bush</t>
        </is>
      </c>
    </row>
    <row r="93986">
      <c r="B93986" t="inlineStr">
        <is>
          <t>Peter Caddick-Adams</t>
        </is>
      </c>
    </row>
    <row r="93987">
      <c r="B93987" t="inlineStr">
        <is>
          <t>Peter Caldwell</t>
        </is>
      </c>
    </row>
    <row r="93988">
      <c r="B93988" t="inlineStr">
        <is>
          <t>Peter Calloway</t>
        </is>
      </c>
    </row>
    <row r="93989">
      <c r="B93989" t="inlineStr">
        <is>
          <t>Peter Cameron</t>
        </is>
      </c>
    </row>
    <row r="93990">
      <c r="B93990" t="inlineStr">
        <is>
          <t>Peter Capaldi</t>
        </is>
      </c>
    </row>
    <row r="93991">
      <c r="B93991" t="inlineStr">
        <is>
          <t>Peter Carey</t>
        </is>
      </c>
    </row>
    <row r="93992">
      <c r="B93992" t="inlineStr">
        <is>
          <t>Peter Carnavas</t>
        </is>
      </c>
    </row>
    <row r="93993">
      <c r="B93993" t="inlineStr">
        <is>
          <t>Peter Carty</t>
        </is>
      </c>
    </row>
    <row r="93994">
      <c r="B93994" t="inlineStr">
        <is>
          <t>Peter Cat Recording Co</t>
        </is>
      </c>
    </row>
    <row r="93995">
      <c r="B93995" t="inlineStr">
        <is>
          <t>Peter Caws feat Parkington Sisters</t>
        </is>
      </c>
    </row>
    <row r="93996">
      <c r="B93996" t="inlineStr">
        <is>
          <t>Peter Cheong</t>
        </is>
      </c>
    </row>
    <row r="93997">
      <c r="B93997" t="inlineStr">
        <is>
          <t>Peter Cheyney</t>
        </is>
      </c>
    </row>
    <row r="93998">
      <c r="B93998" t="inlineStr">
        <is>
          <t>Peter Chippindale</t>
        </is>
      </c>
    </row>
    <row r="93999">
      <c r="B93999" t="inlineStr">
        <is>
          <t>Peter Chrisp</t>
        </is>
      </c>
    </row>
    <row r="94000">
      <c r="B94000" t="inlineStr">
        <is>
          <t>Peter Christen Asbjørnsen</t>
        </is>
      </c>
    </row>
    <row r="94001">
      <c r="B94001" t="inlineStr">
        <is>
          <t>Peter Christie</t>
        </is>
      </c>
    </row>
    <row r="94002">
      <c r="B94002" t="inlineStr">
        <is>
          <t>Peter Christopher</t>
        </is>
      </c>
    </row>
    <row r="94003">
      <c r="B94003" t="inlineStr">
        <is>
          <t>Peter Church</t>
        </is>
      </c>
    </row>
    <row r="94004">
      <c r="B94004" t="inlineStr">
        <is>
          <t>Peter Cincotti</t>
        </is>
      </c>
    </row>
    <row r="94005">
      <c r="B94005" t="inlineStr">
        <is>
          <t>Peter Clarke</t>
        </is>
      </c>
    </row>
    <row r="94006">
      <c r="B94006" t="inlineStr">
        <is>
          <t>Peter Clines</t>
        </is>
      </c>
    </row>
    <row r="94007">
      <c r="B94007" t="inlineStr">
        <is>
          <t>Peter Clover</t>
        </is>
      </c>
    </row>
    <row r="94008">
      <c r="B94008" t="inlineStr">
        <is>
          <t>Peter Cocks</t>
        </is>
      </c>
    </row>
    <row r="94009">
      <c r="B94009" t="inlineStr">
        <is>
          <t>Peter Coe</t>
        </is>
      </c>
    </row>
    <row r="94010">
      <c r="B94010" t="inlineStr">
        <is>
          <t>Peter Collett</t>
        </is>
      </c>
    </row>
    <row r="94011">
      <c r="B94011" t="inlineStr">
        <is>
          <t>Peter Collier</t>
        </is>
      </c>
    </row>
    <row r="94012">
      <c r="B94012" t="inlineStr">
        <is>
          <t>Peter Collins</t>
        </is>
      </c>
    </row>
    <row r="94013">
      <c r="B94013" t="inlineStr">
        <is>
          <t>Peter Colt</t>
        </is>
      </c>
    </row>
    <row r="94014">
      <c r="B94014" t="inlineStr">
        <is>
          <t>Peter Comerford</t>
        </is>
      </c>
    </row>
    <row r="94015">
      <c r="B94015" t="inlineStr">
        <is>
          <t>Peter Connolly</t>
        </is>
      </c>
    </row>
    <row r="94016">
      <c r="B94016" t="inlineStr">
        <is>
          <t>Peter Constantine</t>
        </is>
      </c>
    </row>
    <row r="94017">
      <c r="B94017" t="inlineStr">
        <is>
          <t>Peter Cook</t>
        </is>
      </c>
    </row>
    <row r="94018">
      <c r="B94018" t="inlineStr">
        <is>
          <t>Peter Copeland</t>
        </is>
      </c>
    </row>
    <row r="94019">
      <c r="B94019" t="inlineStr">
        <is>
          <t>Peter Corey</t>
        </is>
      </c>
    </row>
    <row r="94020">
      <c r="B94020" t="inlineStr">
        <is>
          <t>Peter Cosgrove</t>
        </is>
      </c>
    </row>
    <row r="94021">
      <c r="B94021" t="inlineStr">
        <is>
          <t>Peter Cossins</t>
        </is>
      </c>
    </row>
    <row r="94022">
      <c r="B94022" t="inlineStr">
        <is>
          <t>Peter Cowan</t>
        </is>
      </c>
    </row>
    <row r="94023">
      <c r="B94023" t="inlineStr">
        <is>
          <t>Peter Crawley</t>
        </is>
      </c>
    </row>
    <row r="94024">
      <c r="B94024" t="inlineStr">
        <is>
          <t>Peter Criss</t>
        </is>
      </c>
    </row>
    <row r="94025">
      <c r="B94025" t="inlineStr">
        <is>
          <t>Peter Crouch</t>
        </is>
      </c>
    </row>
    <row r="94026">
      <c r="B94026" t="inlineStr">
        <is>
          <t>Peter Currell Brown</t>
        </is>
      </c>
    </row>
    <row r="94027">
      <c r="B94027" t="inlineStr">
        <is>
          <t>Peter Curtis</t>
        </is>
      </c>
    </row>
    <row r="94028">
      <c r="B94028" t="inlineStr">
        <is>
          <t>Peter Davey</t>
        </is>
      </c>
    </row>
    <row r="94029">
      <c r="B94029" t="inlineStr">
        <is>
          <t>Peter David</t>
        </is>
      </c>
    </row>
    <row r="94030">
      <c r="B94030" t="inlineStr">
        <is>
          <t>Peter Davis</t>
        </is>
      </c>
    </row>
    <row r="94031">
      <c r="B94031" t="inlineStr">
        <is>
          <t>Peter Dean</t>
        </is>
      </c>
    </row>
    <row r="94032">
      <c r="B94032" t="inlineStr">
        <is>
          <t>Peter DeFreitas</t>
        </is>
      </c>
    </row>
    <row r="94033">
      <c r="B94033" t="inlineStr">
        <is>
          <t>Peter De Jonge</t>
        </is>
      </c>
    </row>
    <row r="94034">
      <c r="B94034" t="inlineStr">
        <is>
          <t>Peter Demetz</t>
        </is>
      </c>
    </row>
    <row r="94035">
      <c r="B94035" t="inlineStr">
        <is>
          <t>Peter De Vries</t>
        </is>
      </c>
    </row>
    <row r="94036">
      <c r="B94036" t="inlineStr">
        <is>
          <t>Peter D. Godman</t>
        </is>
      </c>
    </row>
    <row r="94037">
      <c r="B94037" t="inlineStr">
        <is>
          <t>Peter Dickinson</t>
        </is>
      </c>
    </row>
    <row r="94038">
      <c r="B94038" t="inlineStr">
        <is>
          <t>Peter dIffanger</t>
        </is>
      </c>
    </row>
    <row r="94039">
      <c r="B94039" t="inlineStr">
        <is>
          <t>Peter Dimock</t>
        </is>
      </c>
    </row>
    <row r="94040">
      <c r="B94040" t="inlineStr">
        <is>
          <t>Peter D. Kramer</t>
        </is>
      </c>
    </row>
    <row r="94041">
      <c r="B94041" t="inlineStr">
        <is>
          <t>Peter Docker</t>
        </is>
      </c>
    </row>
    <row r="94042">
      <c r="B94042" t="inlineStr">
        <is>
          <t>Peter Doggett</t>
        </is>
      </c>
    </row>
    <row r="94043">
      <c r="B94043" t="inlineStr">
        <is>
          <t>Peter Donahue</t>
        </is>
      </c>
    </row>
    <row r="94044">
      <c r="B94044" t="inlineStr">
        <is>
          <t>Peter Donnelly</t>
        </is>
      </c>
    </row>
    <row r="94045">
      <c r="B94045" t="inlineStr">
        <is>
          <t>Peter Drinkell</t>
        </is>
      </c>
    </row>
    <row r="94046">
      <c r="B94046" t="inlineStr">
        <is>
          <t>Peter Dumortier</t>
        </is>
      </c>
    </row>
    <row r="94047">
      <c r="B94047" t="inlineStr">
        <is>
          <t>Peter Duncan</t>
        </is>
      </c>
    </row>
    <row r="94048">
      <c r="B94048" t="inlineStr">
        <is>
          <t>Peter Dunne</t>
        </is>
      </c>
    </row>
    <row r="94049">
      <c r="B94049" t="inlineStr">
        <is>
          <t>Peter D Ward</t>
        </is>
      </c>
    </row>
    <row r="94050">
      <c r="B94050" t="inlineStr">
        <is>
          <t>Peter Earnest</t>
        </is>
      </c>
    </row>
    <row r="94051">
      <c r="B94051" t="inlineStr">
        <is>
          <t>Peter Eastman</t>
        </is>
      </c>
    </row>
    <row r="94052">
      <c r="B94052" t="inlineStr">
        <is>
          <t>Peter Edmunds</t>
        </is>
      </c>
    </row>
    <row r="94053">
      <c r="B94053" t="inlineStr">
        <is>
          <t>Peter E. Gordon</t>
        </is>
      </c>
    </row>
    <row r="94054">
      <c r="B94054" t="inlineStr">
        <is>
          <t>Peter Elkind</t>
        </is>
      </c>
    </row>
    <row r="94055">
      <c r="B94055" t="inlineStr">
        <is>
          <t>Peter Ellis</t>
        </is>
      </c>
    </row>
    <row r="94056">
      <c r="B94056" t="inlineStr">
        <is>
          <t>Peter Ellison</t>
        </is>
      </c>
    </row>
    <row r="94057">
      <c r="B94057" t="inlineStr">
        <is>
          <t>Peter Elstob</t>
        </is>
      </c>
    </row>
    <row r="94058">
      <c r="B94058" t="inlineStr">
        <is>
          <t>Peter Ely</t>
        </is>
      </c>
    </row>
    <row r="94059">
      <c r="B94059" t="inlineStr">
        <is>
          <t>Peter Emmerich</t>
        </is>
      </c>
    </row>
    <row r="94060">
      <c r="B94060" t="inlineStr">
        <is>
          <t>Peter England</t>
        </is>
      </c>
    </row>
    <row r="94061">
      <c r="B94061" t="inlineStr">
        <is>
          <t>Peter Englund</t>
        </is>
      </c>
    </row>
    <row r="94062">
      <c r="B94062" t="inlineStr">
        <is>
          <t>Peter Enns</t>
        </is>
      </c>
    </row>
    <row r="94063">
      <c r="B94063" t="inlineStr">
        <is>
          <t>Peter Evans</t>
        </is>
      </c>
    </row>
    <row r="94064">
      <c r="B94064" t="inlineStr">
        <is>
          <t>Peter Everett</t>
        </is>
      </c>
    </row>
    <row r="94065">
      <c r="B94065" t="inlineStr">
        <is>
          <t>Peter Falk</t>
        </is>
      </c>
    </row>
    <row r="94066">
      <c r="B94066" t="inlineStr">
        <is>
          <t>Peter Fanning</t>
        </is>
      </c>
    </row>
    <row r="94067">
      <c r="B94067" t="inlineStr">
        <is>
          <t>Peter Farrell</t>
        </is>
      </c>
    </row>
    <row r="94068">
      <c r="B94068" t="inlineStr">
        <is>
          <t>Peter Farris</t>
        </is>
      </c>
    </row>
    <row r="94069">
      <c r="B94069" t="inlineStr">
        <is>
          <t>Peter F. Copeland</t>
        </is>
      </c>
    </row>
    <row r="94070">
      <c r="B94070" t="inlineStr">
        <is>
          <t>Peter F Copeland</t>
        </is>
      </c>
    </row>
    <row r="94071">
      <c r="B94071" t="inlineStr">
        <is>
          <t>Peter F Drucker</t>
        </is>
      </c>
    </row>
    <row r="94072">
      <c r="B94072" t="inlineStr">
        <is>
          <t>Peter Ferguson</t>
        </is>
      </c>
    </row>
    <row r="94073">
      <c r="B94073" t="inlineStr">
        <is>
          <t>Peter Ferry</t>
        </is>
      </c>
    </row>
    <row r="94074">
      <c r="B94074" t="inlineStr">
        <is>
          <t>Peter F. Hamilton</t>
        </is>
      </c>
    </row>
    <row r="94075">
      <c r="B94075" t="inlineStr">
        <is>
          <t>Peter Firmin</t>
        </is>
      </c>
    </row>
    <row r="94076">
      <c r="B94076" t="inlineStr">
        <is>
          <t>Peter F. Jemison</t>
        </is>
      </c>
    </row>
    <row r="94077">
      <c r="B94077" t="inlineStr">
        <is>
          <t>Peter Fleming</t>
        </is>
      </c>
    </row>
    <row r="94078">
      <c r="B94078" t="inlineStr">
        <is>
          <t>Peter Flint</t>
        </is>
      </c>
    </row>
    <row r="94079">
      <c r="B94079" t="inlineStr">
        <is>
          <t>Peter Ford Mason</t>
        </is>
      </c>
    </row>
    <row r="94080">
      <c r="B94080" t="inlineStr">
        <is>
          <t>Peter Forshaw</t>
        </is>
      </c>
    </row>
    <row r="94081">
      <c r="B94081" t="inlineStr">
        <is>
          <t>Peter Foukal</t>
        </is>
      </c>
    </row>
    <row r="94082">
      <c r="B94082" t="inlineStr">
        <is>
          <t>Peter Fourie</t>
        </is>
      </c>
    </row>
    <row r="94083">
      <c r="B94083" t="inlineStr">
        <is>
          <t>Peter Frampton</t>
        </is>
      </c>
    </row>
    <row r="94084">
      <c r="B94084" t="inlineStr">
        <is>
          <t>Peter Francis</t>
        </is>
      </c>
    </row>
    <row r="94085">
      <c r="B94085" t="inlineStr">
        <is>
          <t>Peter Francis Burniston</t>
        </is>
      </c>
    </row>
    <row r="94086">
      <c r="B94086" t="inlineStr">
        <is>
          <t>Peter Frankopan</t>
        </is>
      </c>
    </row>
    <row r="94087">
      <c r="B94087" t="inlineStr">
        <is>
          <t>Peter Fretwell</t>
        </is>
      </c>
    </row>
    <row r="94088">
      <c r="B94088" t="inlineStr">
        <is>
          <t>Peter Fritsch</t>
        </is>
      </c>
    </row>
    <row r="94089">
      <c r="B94089" t="inlineStr">
        <is>
          <t>Peter Gabriel</t>
        </is>
      </c>
    </row>
    <row r="94090">
      <c r="B94090" t="inlineStr">
        <is>
          <t>Peter Gall</t>
        </is>
      </c>
    </row>
    <row r="94091">
      <c r="B94091" t="inlineStr">
        <is>
          <t>Peter Gallivan</t>
        </is>
      </c>
    </row>
    <row r="94092">
      <c r="B94092" t="inlineStr">
        <is>
          <t>Peter Gardos</t>
        </is>
      </c>
    </row>
    <row r="94093">
      <c r="B94093" t="inlineStr">
        <is>
          <t>Peter Garland</t>
        </is>
      </c>
    </row>
    <row r="94094">
      <c r="B94094" t="inlineStr">
        <is>
          <t>Peter Gathercole &amp; M</t>
        </is>
      </c>
    </row>
    <row r="94095">
      <c r="B94095" t="inlineStr">
        <is>
          <t>Peter Gatrell</t>
        </is>
      </c>
    </row>
    <row r="94096">
      <c r="B94096" t="inlineStr">
        <is>
          <t>Peter Gay</t>
        </is>
      </c>
    </row>
    <row r="94097">
      <c r="B94097" t="inlineStr">
        <is>
          <t>PETER GELL</t>
        </is>
      </c>
    </row>
    <row r="94098">
      <c r="B94098" t="inlineStr">
        <is>
          <t>Peter George Foster</t>
        </is>
      </c>
    </row>
    <row r="94099">
      <c r="B94099" t="inlineStr">
        <is>
          <t>Peter Gerloff</t>
        </is>
      </c>
    </row>
    <row r="94100">
      <c r="B94100" t="inlineStr">
        <is>
          <t>Peter Gethers</t>
        </is>
      </c>
    </row>
    <row r="94101">
      <c r="B94101" t="inlineStr">
        <is>
          <t>Peter Geye</t>
        </is>
      </c>
    </row>
    <row r="94102">
      <c r="B94102" t="inlineStr">
        <is>
          <t>Peter Gibbons</t>
        </is>
      </c>
    </row>
    <row r="94103">
      <c r="B94103" t="inlineStr">
        <is>
          <t>Peter Gibson</t>
        </is>
      </c>
    </row>
    <row r="94104">
      <c r="B94104" t="inlineStr">
        <is>
          <t>Peter Gizzi</t>
        </is>
      </c>
    </row>
    <row r="94105">
      <c r="B94105" t="inlineStr">
        <is>
          <t>Peter Glanting</t>
        </is>
      </c>
    </row>
    <row r="94106">
      <c r="B94106" t="inlineStr">
        <is>
          <t>Peter Glover</t>
        </is>
      </c>
    </row>
    <row r="94107">
      <c r="B94107" t="inlineStr">
        <is>
          <t>Peter Godfrey-Smith</t>
        </is>
      </c>
    </row>
    <row r="94108">
      <c r="B94108" t="inlineStr">
        <is>
          <t>Peter Goes</t>
        </is>
      </c>
    </row>
    <row r="94109">
      <c r="B94109" t="inlineStr">
        <is>
          <t>Peter Golenbock</t>
        </is>
      </c>
    </row>
    <row r="94110">
      <c r="B94110" t="inlineStr">
        <is>
          <t>Peter Goodrich</t>
        </is>
      </c>
    </row>
    <row r="94111">
      <c r="B94111" t="inlineStr">
        <is>
          <t>Peter Gordon &amp; David Cunningham</t>
        </is>
      </c>
    </row>
    <row r="94112">
      <c r="B94112" t="inlineStr">
        <is>
          <t>Peter Gorrie</t>
        </is>
      </c>
    </row>
    <row r="94113">
      <c r="B94113" t="inlineStr">
        <is>
          <t>Peter Gossage</t>
        </is>
      </c>
    </row>
    <row r="94114">
      <c r="B94114" t="inlineStr">
        <is>
          <t>Peter Gould</t>
        </is>
      </c>
    </row>
    <row r="94115">
      <c r="B94115" t="inlineStr">
        <is>
          <t>Peter Gray</t>
        </is>
      </c>
    </row>
    <row r="94116">
      <c r="B94116" t="inlineStr">
        <is>
          <t>Peter Gredan Davies</t>
        </is>
      </c>
    </row>
    <row r="94117">
      <c r="B94117" t="inlineStr">
        <is>
          <t>Peter Green</t>
        </is>
      </c>
    </row>
    <row r="94118">
      <c r="B94118" t="inlineStr">
        <is>
          <t>Peter Gregory</t>
        </is>
      </c>
    </row>
    <row r="94119">
      <c r="B94119" t="inlineStr">
        <is>
          <t>Peter Gribby</t>
        </is>
      </c>
    </row>
    <row r="94120">
      <c r="B94120" t="inlineStr">
        <is>
          <t>Peter Grimsdale</t>
        </is>
      </c>
    </row>
    <row r="94121">
      <c r="B94121" t="inlineStr">
        <is>
          <t>Peter Grimwade</t>
        </is>
      </c>
    </row>
    <row r="94122">
      <c r="B94122" t="inlineStr">
        <is>
          <t>Peter Grogan</t>
        </is>
      </c>
    </row>
    <row r="94123">
      <c r="B94123" t="inlineStr">
        <is>
          <t>Peter Gross</t>
        </is>
      </c>
    </row>
    <row r="94124">
      <c r="B94124" t="inlineStr">
        <is>
          <t>Peter Grudzien</t>
        </is>
      </c>
    </row>
    <row r="94125">
      <c r="B94125" t="inlineStr">
        <is>
          <t>Peter Guttridge</t>
        </is>
      </c>
    </row>
    <row r="94126">
      <c r="B94126" t="inlineStr">
        <is>
          <t>Peter Hagan</t>
        </is>
      </c>
    </row>
    <row r="94127">
      <c r="B94127" t="inlineStr">
        <is>
          <t>Peter Hain</t>
        </is>
      </c>
    </row>
    <row r="94128">
      <c r="B94128" t="inlineStr">
        <is>
          <t>Peter Haining</t>
        </is>
      </c>
    </row>
    <row r="94129">
      <c r="B94129" t="inlineStr">
        <is>
          <t>Peter Handke</t>
        </is>
      </c>
    </row>
    <row r="94130">
      <c r="B94130" t="inlineStr">
        <is>
          <t>Peter Han Dorling Kindersleye</t>
        </is>
      </c>
    </row>
    <row r="94131">
      <c r="B94131" t="inlineStr">
        <is>
          <t>Peter Hanington</t>
        </is>
      </c>
    </row>
    <row r="94132">
      <c r="B94132" t="inlineStr">
        <is>
          <t>Peter Hansard</t>
        </is>
      </c>
    </row>
    <row r="94133">
      <c r="B94133" t="inlineStr">
        <is>
          <t>Peter Harmon</t>
        </is>
      </c>
    </row>
    <row r="94134">
      <c r="B94134" t="inlineStr">
        <is>
          <t>Peter Harness</t>
        </is>
      </c>
    </row>
    <row r="94135">
      <c r="B94135" t="inlineStr">
        <is>
          <t>Peter Harris</t>
        </is>
      </c>
    </row>
    <row r="94136">
      <c r="B94136" t="inlineStr">
        <is>
          <t>Peter Harrison</t>
        </is>
      </c>
    </row>
    <row r="94137">
      <c r="B94137" t="inlineStr">
        <is>
          <t>Peter Hartley</t>
        </is>
      </c>
    </row>
    <row r="94138">
      <c r="B94138" t="inlineStr">
        <is>
          <t>Peter Haswell</t>
        </is>
      </c>
    </row>
    <row r="94139">
      <c r="B94139" t="inlineStr">
        <is>
          <t>Peter Havranek</t>
        </is>
      </c>
    </row>
    <row r="94140">
      <c r="B94140" t="inlineStr">
        <is>
          <t>Peter Hawkins</t>
        </is>
      </c>
    </row>
    <row r="94141">
      <c r="B94141" t="inlineStr">
        <is>
          <t>Peter Hayes</t>
        </is>
      </c>
    </row>
    <row r="94142">
      <c r="B94142" t="inlineStr">
        <is>
          <t>Peter Hayward</t>
        </is>
      </c>
    </row>
    <row r="94143">
      <c r="B94143" t="inlineStr">
        <is>
          <t>Peter Heather</t>
        </is>
      </c>
    </row>
    <row r="94144">
      <c r="B94144" t="inlineStr">
        <is>
          <t>Peter Heg</t>
        </is>
      </c>
    </row>
    <row r="94145">
      <c r="B94145" t="inlineStr">
        <is>
          <t>Peter Heller</t>
        </is>
      </c>
    </row>
    <row r="94146">
      <c r="B94146" t="inlineStr">
        <is>
          <t>Peter Helton</t>
        </is>
      </c>
    </row>
    <row r="94147">
      <c r="B94147" t="inlineStr">
        <is>
          <t>Peter Hennessy</t>
        </is>
      </c>
    </row>
    <row r="94148">
      <c r="B94148" t="inlineStr">
        <is>
          <t>Peter Henry Burgess</t>
        </is>
      </c>
    </row>
    <row r="94149">
      <c r="B94149" t="inlineStr">
        <is>
          <t>Peter Henshaw</t>
        </is>
      </c>
    </row>
    <row r="94150">
      <c r="B94150" t="inlineStr">
        <is>
          <t>Peter Hepplewhite</t>
        </is>
      </c>
    </row>
    <row r="94151">
      <c r="B94151" t="inlineStr">
        <is>
          <t>Peter Herbolzheimer</t>
        </is>
      </c>
    </row>
    <row r="94152">
      <c r="B94152" t="inlineStr">
        <is>
          <t>Peter Hermann</t>
        </is>
      </c>
    </row>
    <row r="94153">
      <c r="B94153" t="inlineStr">
        <is>
          <t>Peter Hertzberg</t>
        </is>
      </c>
    </row>
    <row r="94154">
      <c r="B94154" t="inlineStr">
        <is>
          <t>Peter Heslin</t>
        </is>
      </c>
    </row>
    <row r="94155">
      <c r="B94155" t="inlineStr">
        <is>
          <t>Peter Hess</t>
        </is>
      </c>
    </row>
    <row r="94156">
      <c r="B94156" t="inlineStr">
        <is>
          <t>Peter Hicks</t>
        </is>
      </c>
    </row>
    <row r="94157">
      <c r="B94157" t="inlineStr">
        <is>
          <t>Peter Higgins</t>
        </is>
      </c>
    </row>
    <row r="94158">
      <c r="B94158" t="inlineStr">
        <is>
          <t>Peter Hilditch</t>
        </is>
      </c>
    </row>
    <row r="94159">
      <c r="B94159" t="inlineStr">
        <is>
          <t>Peter Hill</t>
        </is>
      </c>
    </row>
    <row r="94160">
      <c r="B94160" t="inlineStr">
        <is>
          <t>Peter Hobbs</t>
        </is>
      </c>
    </row>
    <row r="94161">
      <c r="B94161" t="inlineStr">
        <is>
          <t>Peter Ho Davies</t>
        </is>
      </c>
    </row>
    <row r="94162">
      <c r="B94162" t="inlineStr">
        <is>
          <t>Peter Hoeg</t>
        </is>
      </c>
    </row>
    <row r="94163">
      <c r="B94163" t="inlineStr">
        <is>
          <t>Peter Hogan</t>
        </is>
      </c>
    </row>
    <row r="94164">
      <c r="B94164" t="inlineStr">
        <is>
          <t>Peter Hohnen</t>
        </is>
      </c>
    </row>
    <row r="94165">
      <c r="B94165" t="inlineStr">
        <is>
          <t>Peter Holden</t>
        </is>
      </c>
    </row>
    <row r="94166">
      <c r="B94166" t="inlineStr">
        <is>
          <t>Peter Homer</t>
        </is>
      </c>
    </row>
    <row r="94167">
      <c r="B94167" t="inlineStr">
        <is>
          <t>Peter Hook &amp; Ministry</t>
        </is>
      </c>
    </row>
    <row r="94168">
      <c r="B94168" t="inlineStr">
        <is>
          <t>Peter Hook &amp; The Light</t>
        </is>
      </c>
    </row>
    <row r="94169">
      <c r="B94169" t="inlineStr">
        <is>
          <t>Peter Hooton</t>
        </is>
      </c>
    </row>
    <row r="94170">
      <c r="B94170" t="inlineStr">
        <is>
          <t>Peter Horril</t>
        </is>
      </c>
    </row>
    <row r="94171">
      <c r="B94171" t="inlineStr">
        <is>
          <t>Peter Howe</t>
        </is>
      </c>
    </row>
    <row r="94172">
      <c r="B94172" t="inlineStr">
        <is>
          <t>Peter H. Reynolds</t>
        </is>
      </c>
    </row>
    <row r="94173">
      <c r="B94173" t="inlineStr">
        <is>
          <t>Peter H Reynolds</t>
        </is>
      </c>
    </row>
    <row r="94174">
      <c r="B94174" t="inlineStr">
        <is>
          <t>Peter Hughes</t>
        </is>
      </c>
    </row>
    <row r="94175">
      <c r="B94175" t="inlineStr">
        <is>
          <t>Peter Hutchison</t>
        </is>
      </c>
    </row>
    <row r="94176">
      <c r="B94176" t="inlineStr">
        <is>
          <t>Peter H. Wilson</t>
        </is>
      </c>
    </row>
    <row r="94177">
      <c r="B94177" t="inlineStr">
        <is>
          <t>Peter Hyde</t>
        </is>
      </c>
    </row>
    <row r="94178">
      <c r="B94178" t="inlineStr">
        <is>
          <t>Peter Isaacson</t>
        </is>
      </c>
    </row>
    <row r="94179">
      <c r="B94179" t="inlineStr">
        <is>
          <t>Peter Jackson</t>
        </is>
      </c>
    </row>
    <row r="94180">
      <c r="B94180" t="inlineStr">
        <is>
          <t>Peter James</t>
        </is>
      </c>
    </row>
    <row r="94181">
      <c r="B94181" t="inlineStr">
        <is>
          <t>Peter James Davidson</t>
        </is>
      </c>
    </row>
    <row r="94182">
      <c r="B94182" t="inlineStr">
        <is>
          <t>Peter Jay Black</t>
        </is>
      </c>
    </row>
    <row r="94183">
      <c r="B94183" t="inlineStr">
        <is>
          <t>Peter J Bentley</t>
        </is>
      </c>
    </row>
    <row r="94184">
      <c r="B94184" t="inlineStr">
        <is>
          <t>Peter J. D'Adamo</t>
        </is>
      </c>
    </row>
    <row r="94185">
      <c r="B94185" t="inlineStr">
        <is>
          <t>Peter Jennings</t>
        </is>
      </c>
    </row>
    <row r="94186">
      <c r="B94186" t="inlineStr">
        <is>
          <t>Peter Jens Jacobsen</t>
        </is>
      </c>
    </row>
    <row r="94187">
      <c r="B94187" t="inlineStr">
        <is>
          <t>Peter J Gray</t>
        </is>
      </c>
    </row>
    <row r="94188">
      <c r="B94188" t="inlineStr">
        <is>
          <t>Peter J Gwyn</t>
        </is>
      </c>
    </row>
    <row r="94189">
      <c r="B94189" t="inlineStr">
        <is>
          <t>Peter J HossackGilbe</t>
        </is>
      </c>
    </row>
    <row r="94190">
      <c r="B94190" t="inlineStr">
        <is>
          <t>Peter Jite Asagba</t>
        </is>
      </c>
    </row>
    <row r="94191">
      <c r="B94191" t="inlineStr">
        <is>
          <t>Peter J. Murray</t>
        </is>
      </c>
    </row>
    <row r="94192">
      <c r="B94192" t="inlineStr">
        <is>
          <t>Peter J Murray</t>
        </is>
      </c>
    </row>
    <row r="94193">
      <c r="B94193" t="inlineStr">
        <is>
          <t>Peter Johnson</t>
        </is>
      </c>
    </row>
    <row r="94194">
      <c r="B94194" t="inlineStr">
        <is>
          <t>Peter John Woods</t>
        </is>
      </c>
    </row>
    <row r="94195">
      <c r="B94195" t="inlineStr">
        <is>
          <t>Peter Jones</t>
        </is>
      </c>
    </row>
    <row r="94196">
      <c r="B94196" t="inlineStr">
        <is>
          <t>Peter J. Tomasi</t>
        </is>
      </c>
    </row>
    <row r="94197">
      <c r="B94197" t="inlineStr">
        <is>
          <t>Peter J Tomasi</t>
        </is>
      </c>
    </row>
    <row r="94198">
      <c r="B94198" t="inlineStr">
        <is>
          <t>Peter Kalu</t>
        </is>
      </c>
    </row>
    <row r="94199">
      <c r="B94199" t="inlineStr">
        <is>
          <t>Peter Kardas</t>
        </is>
      </c>
    </row>
    <row r="94200">
      <c r="B94200" t="inlineStr">
        <is>
          <t>Peter Kater</t>
        </is>
      </c>
    </row>
    <row r="94201">
      <c r="B94201" t="inlineStr">
        <is>
          <t>Peter Kattan</t>
        </is>
      </c>
    </row>
    <row r="94202">
      <c r="B94202" t="inlineStr">
        <is>
          <t>Peter Kavanagh</t>
        </is>
      </c>
    </row>
    <row r="94203">
      <c r="B94203" t="inlineStr">
        <is>
          <t>Peter Kelder</t>
        </is>
      </c>
    </row>
    <row r="94204">
      <c r="B94204" t="inlineStr">
        <is>
          <t>Peter Kent</t>
        </is>
      </c>
    </row>
    <row r="94205">
      <c r="B94205" t="inlineStr">
        <is>
          <t>Peter Kernel</t>
        </is>
      </c>
    </row>
    <row r="94206">
      <c r="B94206" t="inlineStr">
        <is>
          <t>Peter Kilby</t>
        </is>
      </c>
    </row>
    <row r="94207">
      <c r="B94207" t="inlineStr">
        <is>
          <t>Peterkin</t>
        </is>
      </c>
    </row>
    <row r="94208">
      <c r="B94208" t="inlineStr">
        <is>
          <t>Peter King</t>
        </is>
      </c>
    </row>
    <row r="94209">
      <c r="B94209" t="inlineStr">
        <is>
          <t>Peter Kirsanow</t>
        </is>
      </c>
    </row>
    <row r="94210">
      <c r="B94210" t="inlineStr">
        <is>
          <t>Peter Knight</t>
        </is>
      </c>
    </row>
    <row r="94211">
      <c r="B94211" t="inlineStr">
        <is>
          <t>Peter Kolchin</t>
        </is>
      </c>
    </row>
    <row r="94212">
      <c r="B94212" t="inlineStr">
        <is>
          <t>Peter Korn</t>
        </is>
      </c>
    </row>
    <row r="94213">
      <c r="B94213" t="inlineStr">
        <is>
          <t>Peter Krieger</t>
        </is>
      </c>
    </row>
    <row r="94214">
      <c r="B94214" t="inlineStr">
        <is>
          <t>Peter Krogh Andersen</t>
        </is>
      </c>
    </row>
    <row r="94215">
      <c r="B94215" t="inlineStr">
        <is>
          <t>Peter Kropotkin</t>
        </is>
      </c>
    </row>
    <row r="94216">
      <c r="B94216" t="inlineStr">
        <is>
          <t>Peter Kujawinski</t>
        </is>
      </c>
    </row>
    <row r="94217">
      <c r="B94217" t="inlineStr">
        <is>
          <t>Peter Kuper</t>
        </is>
      </c>
    </row>
    <row r="94218">
      <c r="B94218" t="inlineStr">
        <is>
          <t>Peter Kurth</t>
        </is>
      </c>
    </row>
    <row r="94219">
      <c r="B94219" t="inlineStr">
        <is>
          <t>Peter Kuznick</t>
        </is>
      </c>
    </row>
    <row r="94220">
      <c r="B94220" t="inlineStr">
        <is>
          <t>Peter Laird</t>
        </is>
      </c>
    </row>
    <row r="94221">
      <c r="B94221" t="inlineStr">
        <is>
          <t>Peter LalondePaul La</t>
        </is>
      </c>
    </row>
    <row r="94222">
      <c r="B94222" t="inlineStr">
        <is>
          <t>Peter Lamborn Wilson</t>
        </is>
      </c>
    </row>
    <row r="94223">
      <c r="B94223" t="inlineStr">
        <is>
          <t>Peter Lambrou</t>
        </is>
      </c>
    </row>
    <row r="94224">
      <c r="B94224" t="inlineStr">
        <is>
          <t>Peter Lancett</t>
        </is>
      </c>
    </row>
    <row r="94225">
      <c r="B94225" t="inlineStr">
        <is>
          <t>Peter LaSalle</t>
        </is>
      </c>
    </row>
    <row r="94226">
      <c r="B94226" t="inlineStr">
        <is>
          <t>Peter Laws</t>
        </is>
      </c>
    </row>
    <row r="94227">
      <c r="B94227" t="inlineStr">
        <is>
          <t>Peter Legaard Nielse</t>
        </is>
      </c>
    </row>
    <row r="94228">
      <c r="B94228" t="inlineStr">
        <is>
          <t>Peter Leonard</t>
        </is>
      </c>
    </row>
    <row r="94229">
      <c r="B94229" t="inlineStr">
        <is>
          <t>Peter Lerangis</t>
        </is>
      </c>
    </row>
    <row r="94230">
      <c r="B94230" t="inlineStr">
        <is>
          <t>Peter Levin</t>
        </is>
      </c>
    </row>
    <row r="94231">
      <c r="B94231" t="inlineStr">
        <is>
          <t>Peter Linenthal</t>
        </is>
      </c>
    </row>
    <row r="94232">
      <c r="B94232" t="inlineStr">
        <is>
          <t>Peter LintonScott Hu</t>
        </is>
      </c>
    </row>
    <row r="94233">
      <c r="B94233" t="inlineStr">
        <is>
          <t>Peter Lippman</t>
        </is>
      </c>
    </row>
    <row r="94234">
      <c r="B94234" t="inlineStr">
        <is>
          <t>Peter Longerich</t>
        </is>
      </c>
    </row>
    <row r="94235">
      <c r="B94235" t="inlineStr">
        <is>
          <t>Peter Longley</t>
        </is>
      </c>
    </row>
    <row r="94236">
      <c r="B94236" t="inlineStr">
        <is>
          <t>Peter Lorange Farok J. Contractor</t>
        </is>
      </c>
    </row>
    <row r="94237">
      <c r="B94237" t="inlineStr">
        <is>
          <t>Peter Lorenz</t>
        </is>
      </c>
    </row>
    <row r="94238">
      <c r="B94238" t="inlineStr">
        <is>
          <t>Peter Lourie</t>
        </is>
      </c>
    </row>
    <row r="94239">
      <c r="B94239" t="inlineStr">
        <is>
          <t>Peter Lovesey</t>
        </is>
      </c>
    </row>
    <row r="94240">
      <c r="B94240" t="inlineStr">
        <is>
          <t>Peter Lucantoni</t>
        </is>
      </c>
    </row>
    <row r="94241">
      <c r="B94241" t="inlineStr">
        <is>
          <t>Peter Lucy</t>
        </is>
      </c>
    </row>
    <row r="94242">
      <c r="B94242" t="inlineStr">
        <is>
          <t>Peter Lyon</t>
        </is>
      </c>
    </row>
    <row r="94243">
      <c r="B94243" t="inlineStr">
        <is>
          <t>Peter Maas</t>
        </is>
      </c>
    </row>
    <row r="94244">
      <c r="B94244" t="inlineStr">
        <is>
          <t>Peter Maass</t>
        </is>
      </c>
    </row>
    <row r="94245">
      <c r="B94245" t="inlineStr">
        <is>
          <t>Peter MacGroarty</t>
        </is>
      </c>
    </row>
    <row r="94246">
      <c r="B94246" t="inlineStr">
        <is>
          <t>Peter MacKenzie</t>
        </is>
      </c>
    </row>
    <row r="94247">
      <c r="B94247" t="inlineStr">
        <is>
          <t>Peter Mandel</t>
        </is>
      </c>
    </row>
    <row r="94248">
      <c r="B94248" t="inlineStr">
        <is>
          <t>Peter Mansfield</t>
        </is>
      </c>
    </row>
    <row r="94249">
      <c r="B94249" t="inlineStr">
        <is>
          <t>Peter Mantin</t>
        </is>
      </c>
    </row>
    <row r="94250">
      <c r="B94250" t="inlineStr">
        <is>
          <t>Peter Marren</t>
        </is>
      </c>
    </row>
    <row r="94251">
      <c r="B94251" t="inlineStr">
        <is>
          <t>Peter Marshall</t>
        </is>
      </c>
    </row>
    <row r="94252">
      <c r="B94252" t="inlineStr">
        <is>
          <t>Peter Marshall &amp; Hi Tech Roots Dynamics</t>
        </is>
      </c>
    </row>
    <row r="94253">
      <c r="B94253" t="inlineStr">
        <is>
          <t>Peter Martin</t>
        </is>
      </c>
    </row>
    <row r="94254">
      <c r="B94254" t="inlineStr">
        <is>
          <t>Peter Mason</t>
        </is>
      </c>
    </row>
    <row r="94255">
      <c r="B94255" t="inlineStr">
        <is>
          <t>Peter Matson</t>
        </is>
      </c>
    </row>
    <row r="94256">
      <c r="B94256" t="inlineStr">
        <is>
          <t>Peter Matthiessen</t>
        </is>
      </c>
    </row>
    <row r="94257">
      <c r="B94257" t="inlineStr">
        <is>
          <t>Peter Maughan</t>
        </is>
      </c>
    </row>
    <row r="94258">
      <c r="B94258" t="inlineStr">
        <is>
          <t>Peter Mavrikis</t>
        </is>
      </c>
    </row>
    <row r="94259">
      <c r="B94259" t="inlineStr">
        <is>
          <t>Peter Maxwell-Stuart</t>
        </is>
      </c>
    </row>
    <row r="94260">
      <c r="B94260" t="inlineStr">
        <is>
          <t>Peter May</t>
        </is>
      </c>
    </row>
    <row r="94261">
      <c r="B94261" t="inlineStr">
        <is>
          <t>Peter Mayle</t>
        </is>
      </c>
    </row>
    <row r="94262">
      <c r="B94262" t="inlineStr">
        <is>
          <t>Peter McLean</t>
        </is>
      </c>
    </row>
    <row r="94263">
      <c r="B94263" t="inlineStr">
        <is>
          <t>Peter Meisel</t>
        </is>
      </c>
    </row>
    <row r="94264">
      <c r="B94264" t="inlineStr">
        <is>
          <t>Peter Mellett</t>
        </is>
      </c>
    </row>
    <row r="94265">
      <c r="B94265" t="inlineStr">
        <is>
          <t>Peter Melnick</t>
        </is>
      </c>
    </row>
    <row r="94266">
      <c r="B94266" t="inlineStr">
        <is>
          <t>Peter Mercurio</t>
        </is>
      </c>
    </row>
    <row r="94267">
      <c r="B94267" t="inlineStr">
        <is>
          <t>Peter M.G. Johnston</t>
        </is>
      </c>
    </row>
    <row r="94268">
      <c r="B94268" t="inlineStr">
        <is>
          <t>Peter M G Johnston</t>
        </is>
      </c>
    </row>
    <row r="94269">
      <c r="B94269" t="inlineStr">
        <is>
          <t>Peter M. Hess</t>
        </is>
      </c>
    </row>
    <row r="94270">
      <c r="B94270" t="inlineStr">
        <is>
          <t>Peter Millett</t>
        </is>
      </c>
    </row>
    <row r="94271">
      <c r="B94271" t="inlineStr">
        <is>
          <t>Peter Milligan</t>
        </is>
      </c>
    </row>
    <row r="94272">
      <c r="B94272" t="inlineStr">
        <is>
          <t>Peter Mitchell Ross</t>
        </is>
      </c>
    </row>
    <row r="94273">
      <c r="B94273" t="inlineStr">
        <is>
          <t>Peter Molloy</t>
        </is>
      </c>
    </row>
    <row r="94274">
      <c r="B94274" t="inlineStr">
        <is>
          <t>Peter Monaghan</t>
        </is>
      </c>
    </row>
    <row r="94275">
      <c r="B94275" t="inlineStr">
        <is>
          <t>Peter Moore</t>
        </is>
      </c>
    </row>
    <row r="94276">
      <c r="B94276" t="inlineStr">
        <is>
          <t>Peter Morfoot</t>
        </is>
      </c>
    </row>
    <row r="94277">
      <c r="B94277" t="inlineStr">
        <is>
          <t>Peter Morris</t>
        </is>
      </c>
    </row>
    <row r="94278">
      <c r="B94278" t="inlineStr">
        <is>
          <t>Peter Morrisson</t>
        </is>
      </c>
    </row>
    <row r="94279">
      <c r="B94279" t="inlineStr">
        <is>
          <t>Peter Mortimer</t>
        </is>
      </c>
    </row>
    <row r="94280">
      <c r="B94280" t="inlineStr">
        <is>
          <t>Peter M Senge</t>
        </is>
      </c>
    </row>
    <row r="94281">
      <c r="B94281" t="inlineStr">
        <is>
          <t>Peter Mullarkey</t>
        </is>
      </c>
    </row>
    <row r="94282">
      <c r="B94282" t="inlineStr">
        <is>
          <t>Peter Muller</t>
        </is>
      </c>
    </row>
    <row r="94283">
      <c r="B94283" t="inlineStr">
        <is>
          <t>Peter Murphy</t>
        </is>
      </c>
    </row>
    <row r="94284">
      <c r="B94284" t="inlineStr">
        <is>
          <t>Peter Murray</t>
        </is>
      </c>
    </row>
    <row r="94285">
      <c r="B94285" t="inlineStr">
        <is>
          <t>Peter Nadas</t>
        </is>
      </c>
    </row>
    <row r="94286">
      <c r="B94286" t="inlineStr">
        <is>
          <t>Peternelle van Arsdale</t>
        </is>
      </c>
    </row>
    <row r="94287">
      <c r="B94287" t="inlineStr">
        <is>
          <t>Peter Nelson &amp; Renaissance</t>
        </is>
      </c>
    </row>
    <row r="94288">
      <c r="B94288" t="inlineStr">
        <is>
          <t>PETER NEUMEYER</t>
        </is>
      </c>
    </row>
    <row r="94289">
      <c r="B94289" t="inlineStr">
        <is>
          <t>Peter Newell</t>
        </is>
      </c>
    </row>
    <row r="94290">
      <c r="B94290" t="inlineStr">
        <is>
          <t>Peter Newman</t>
        </is>
      </c>
    </row>
    <row r="94291">
      <c r="B94291" t="inlineStr">
        <is>
          <t>Peter Normanton</t>
        </is>
      </c>
    </row>
    <row r="94292">
      <c r="B94292" t="inlineStr">
        <is>
          <t>Peter Nugent</t>
        </is>
      </c>
    </row>
    <row r="94293">
      <c r="B94293" t="inlineStr">
        <is>
          <t>Peter Nys</t>
        </is>
      </c>
    </row>
    <row r="94294">
      <c r="B94294" t="inlineStr">
        <is>
          <t>Peter Nystrom</t>
        </is>
      </c>
    </row>
    <row r="94295">
      <c r="B94295" t="inlineStr">
        <is>
          <t>Pete Rock</t>
        </is>
      </c>
    </row>
    <row r="94296">
      <c r="B94296" t="inlineStr">
        <is>
          <t>Pete Rock &amp; CL Smooth</t>
        </is>
      </c>
    </row>
    <row r="94297">
      <c r="B94297" t="inlineStr">
        <is>
          <t>Peter ODonnell</t>
        </is>
      </c>
    </row>
    <row r="94298">
      <c r="B94298" t="inlineStr">
        <is>
          <t>Peter One</t>
        </is>
      </c>
    </row>
    <row r="94299">
      <c r="B94299" t="inlineStr">
        <is>
          <t>Peter Oren</t>
        </is>
      </c>
    </row>
    <row r="94300">
      <c r="B94300" t="inlineStr">
        <is>
          <t>Peter Orner</t>
        </is>
      </c>
    </row>
    <row r="94301">
      <c r="B94301" t="inlineStr">
        <is>
          <t>Peter Owen Jones</t>
        </is>
      </c>
    </row>
    <row r="94302">
      <c r="B94302" t="inlineStr">
        <is>
          <t>Peter Pan</t>
        </is>
      </c>
    </row>
    <row r="94303">
      <c r="B94303" t="inlineStr">
        <is>
          <t>Peter Pan Speedrock</t>
        </is>
      </c>
    </row>
    <row r="94304">
      <c r="B94304" t="inlineStr">
        <is>
          <t>Peter Papathanasiou</t>
        </is>
      </c>
    </row>
    <row r="94305">
      <c r="B94305" t="inlineStr">
        <is>
          <t>Peter Parker</t>
        </is>
      </c>
    </row>
    <row r="94306">
      <c r="B94306" t="inlineStr">
        <is>
          <t>Peter Parnell</t>
        </is>
      </c>
    </row>
    <row r="94307">
      <c r="B94307" t="inlineStr">
        <is>
          <t>Peter Parsons</t>
        </is>
      </c>
    </row>
    <row r="94308">
      <c r="B94308" t="inlineStr">
        <is>
          <t>Peter Patzer</t>
        </is>
      </c>
    </row>
    <row r="94309">
      <c r="B94309" t="inlineStr">
        <is>
          <t>Peter Paul &amp; Mary</t>
        </is>
      </c>
    </row>
    <row r="94310">
      <c r="B94310" t="inlineStr">
        <is>
          <t>Peter Pauper Press</t>
        </is>
      </c>
    </row>
    <row r="94311">
      <c r="B94311" t="inlineStr">
        <is>
          <t>Peter Peacock</t>
        </is>
      </c>
    </row>
    <row r="94312">
      <c r="B94312" t="inlineStr">
        <is>
          <t>Peter Pearson</t>
        </is>
      </c>
    </row>
    <row r="94313">
      <c r="B94313" t="inlineStr">
        <is>
          <t>Peter Perry</t>
        </is>
      </c>
    </row>
    <row r="94314">
      <c r="B94314" t="inlineStr">
        <is>
          <t>Peter Peter</t>
        </is>
      </c>
    </row>
    <row r="94315">
      <c r="B94315" t="inlineStr">
        <is>
          <t>Peter Pietri</t>
        </is>
      </c>
    </row>
    <row r="94316">
      <c r="B94316" t="inlineStr">
        <is>
          <t>Peter Pilotto</t>
        </is>
      </c>
    </row>
    <row r="94317">
      <c r="B94317" t="inlineStr">
        <is>
          <t>Peter Polites</t>
        </is>
      </c>
    </row>
    <row r="94318">
      <c r="B94318" t="inlineStr">
        <is>
          <t>Peter Popham</t>
        </is>
      </c>
    </row>
    <row r="94319">
      <c r="B94319" t="inlineStr">
        <is>
          <t>Peter Princeton Univ</t>
        </is>
      </c>
    </row>
    <row r="94320">
      <c r="B94320" t="inlineStr">
        <is>
          <t>Peter Rabbit</t>
        </is>
      </c>
    </row>
    <row r="94321">
      <c r="B94321" t="inlineStr">
        <is>
          <t>Peter Raby</t>
        </is>
      </c>
    </row>
    <row r="94322">
      <c r="B94322" t="inlineStr">
        <is>
          <t>Peter Raeburn</t>
        </is>
      </c>
    </row>
    <row r="94323">
      <c r="B94323" t="inlineStr">
        <is>
          <t>Peter Ransley</t>
        </is>
      </c>
    </row>
    <row r="94324">
      <c r="B94324" t="inlineStr">
        <is>
          <t>Peter Ransom</t>
        </is>
      </c>
    </row>
    <row r="94325">
      <c r="B94325" t="inlineStr">
        <is>
          <t>Peter Raymundo</t>
        </is>
      </c>
    </row>
    <row r="94326">
      <c r="B94326" t="inlineStr">
        <is>
          <t>Peter Razor</t>
        </is>
      </c>
    </row>
    <row r="94327">
      <c r="B94327" t="inlineStr">
        <is>
          <t>Peter Razos</t>
        </is>
      </c>
    </row>
    <row r="94328">
      <c r="B94328" t="inlineStr">
        <is>
          <t>Peter Redgrove</t>
        </is>
      </c>
    </row>
    <row r="94329">
      <c r="B94329" t="inlineStr">
        <is>
          <t>Peter RedgrovePenelo</t>
        </is>
      </c>
    </row>
    <row r="94330">
      <c r="B94330" t="inlineStr">
        <is>
          <t>Peter Reid</t>
        </is>
      </c>
    </row>
    <row r="94331">
      <c r="B94331" t="inlineStr">
        <is>
          <t>Peter Reynolds</t>
        </is>
      </c>
    </row>
    <row r="94332">
      <c r="B94332" t="inlineStr">
        <is>
          <t>Peter R. Hall</t>
        </is>
      </c>
    </row>
    <row r="94333">
      <c r="B94333" t="inlineStr">
        <is>
          <t>Peter Richardson</t>
        </is>
      </c>
    </row>
    <row r="94334">
      <c r="B94334" t="inlineStr">
        <is>
          <t>Peter Richmond</t>
        </is>
      </c>
    </row>
    <row r="94335">
      <c r="B94335" t="inlineStr">
        <is>
          <t>Peter Ricq</t>
        </is>
      </c>
    </row>
    <row r="94336">
      <c r="B94336" t="inlineStr">
        <is>
          <t>Peter Riley</t>
        </is>
      </c>
    </row>
    <row r="94337">
      <c r="B94337" t="inlineStr">
        <is>
          <t>Peter Rimmer</t>
        </is>
      </c>
    </row>
    <row r="94338">
      <c r="B94338" t="inlineStr">
        <is>
          <t>Peter Ritchie</t>
        </is>
      </c>
    </row>
    <row r="94339">
      <c r="B94339" t="inlineStr">
        <is>
          <t>Peter Robb</t>
        </is>
      </c>
    </row>
    <row r="94340">
      <c r="B94340" t="inlineStr">
        <is>
          <t>Peter Roberts</t>
        </is>
      </c>
    </row>
    <row r="94341">
      <c r="B94341" t="inlineStr">
        <is>
          <t>Peter Robertshaw</t>
        </is>
      </c>
    </row>
    <row r="94342">
      <c r="B94342" t="inlineStr">
        <is>
          <t>Peter Robinson</t>
        </is>
      </c>
    </row>
    <row r="94343">
      <c r="B94343" t="inlineStr">
        <is>
          <t>Peter Robison</t>
        </is>
      </c>
    </row>
    <row r="94344">
      <c r="B94344" t="inlineStr">
        <is>
          <t>Peter Robson</t>
        </is>
      </c>
    </row>
    <row r="94345">
      <c r="B94345" t="inlineStr">
        <is>
          <t>Peter Roche</t>
        </is>
      </c>
    </row>
    <row r="94346">
      <c r="B94346" t="inlineStr">
        <is>
          <t>Peter Rodriguez</t>
        </is>
      </c>
    </row>
    <row r="94347">
      <c r="B94347" t="inlineStr">
        <is>
          <t>Peter Rom</t>
        </is>
      </c>
    </row>
    <row r="94348">
      <c r="B94348" t="inlineStr">
        <is>
          <t>Peter Roop</t>
        </is>
      </c>
    </row>
    <row r="94349">
      <c r="B94349" t="inlineStr">
        <is>
          <t>Peter Rostovsky</t>
        </is>
      </c>
    </row>
    <row r="94350">
      <c r="B94350" t="inlineStr">
        <is>
          <t>Peter Rule</t>
        </is>
      </c>
    </row>
    <row r="94351">
      <c r="B94351" t="inlineStr">
        <is>
          <t>Peter Rutherford</t>
        </is>
      </c>
    </row>
    <row r="94352">
      <c r="B94352" t="inlineStr">
        <is>
          <t>Peters</t>
        </is>
      </c>
    </row>
    <row r="94353">
      <c r="B94353" t="inlineStr">
        <is>
          <t>Peter Sagan</t>
        </is>
      </c>
    </row>
    <row r="94354">
      <c r="B94354" t="inlineStr">
        <is>
          <t>Peter S. Alagona</t>
        </is>
      </c>
    </row>
    <row r="94355">
      <c r="B94355" t="inlineStr">
        <is>
          <t>Peter Sandberg</t>
        </is>
      </c>
    </row>
    <row r="94356">
      <c r="B94356" t="inlineStr">
        <is>
          <t>Peter Sanderson</t>
        </is>
      </c>
    </row>
    <row r="94357">
      <c r="B94357" t="inlineStr">
        <is>
          <t>Peter (San Rafael High School) Wilding</t>
        </is>
      </c>
    </row>
    <row r="94358">
      <c r="B94358" t="inlineStr">
        <is>
          <t>Peter Sansom</t>
        </is>
      </c>
    </row>
    <row r="94359">
      <c r="B94359" t="inlineStr">
        <is>
          <t>Peter Sawkins</t>
        </is>
      </c>
    </row>
    <row r="94360">
      <c r="B94360" t="inlineStr">
        <is>
          <t>Peter S. Beagle</t>
        </is>
      </c>
    </row>
    <row r="94361">
      <c r="B94361" t="inlineStr">
        <is>
          <t>Peters Bruveris</t>
        </is>
      </c>
    </row>
    <row r="94362">
      <c r="B94362" t="inlineStr">
        <is>
          <t>Peter Schneider</t>
        </is>
      </c>
    </row>
    <row r="94363">
      <c r="B94363" t="inlineStr">
        <is>
          <t>Peter Schoessow</t>
        </is>
      </c>
    </row>
    <row r="94364">
      <c r="B94364" t="inlineStr">
        <is>
          <t>Peter Schossow</t>
        </is>
      </c>
    </row>
    <row r="94365">
      <c r="B94365" t="inlineStr">
        <is>
          <t>Peter Scott</t>
        </is>
      </c>
    </row>
    <row r="94366">
      <c r="B94366" t="inlineStr">
        <is>
          <t>Peter Scott-Morgan</t>
        </is>
      </c>
    </row>
    <row r="94367">
      <c r="B94367" t="inlineStr">
        <is>
          <t>Peter Scottsdale</t>
        </is>
      </c>
    </row>
    <row r="94368">
      <c r="B94368" t="inlineStr">
        <is>
          <t>Peter Shaffer</t>
        </is>
      </c>
    </row>
    <row r="94369">
      <c r="B94369" t="inlineStr">
        <is>
          <t>Peter Shakespeare</t>
        </is>
      </c>
    </row>
    <row r="94370">
      <c r="B94370" t="inlineStr">
        <is>
          <t>Peter Sherran</t>
        </is>
      </c>
    </row>
    <row r="94371">
      <c r="B94371" t="inlineStr">
        <is>
          <t>Peter Sherwood</t>
        </is>
      </c>
    </row>
    <row r="94372">
      <c r="B94372" t="inlineStr">
        <is>
          <t>Peter Simeti</t>
        </is>
      </c>
    </row>
    <row r="94373">
      <c r="B94373" t="inlineStr">
        <is>
          <t>Peter Sims</t>
        </is>
      </c>
    </row>
    <row r="94374">
      <c r="B94374" t="inlineStr">
        <is>
          <t>Peter Singer</t>
        </is>
      </c>
    </row>
    <row r="94375">
      <c r="B94375" t="inlineStr">
        <is>
          <t>Peter Sis</t>
        </is>
      </c>
    </row>
    <row r="94376">
      <c r="B94376" t="inlineStr">
        <is>
          <t>Peter Skeels</t>
        </is>
      </c>
    </row>
    <row r="94377">
      <c r="B94377" t="inlineStr">
        <is>
          <t>Peter Smalley</t>
        </is>
      </c>
    </row>
    <row r="94378">
      <c r="B94378" t="inlineStr">
        <is>
          <t>Peter Smith</t>
        </is>
      </c>
    </row>
    <row r="94379">
      <c r="B94379" t="inlineStr">
        <is>
          <t>Peter Snow</t>
        </is>
      </c>
    </row>
    <row r="94380">
      <c r="B94380" t="inlineStr">
        <is>
          <t>Peter Somuah</t>
        </is>
      </c>
    </row>
    <row r="94381">
      <c r="B94381" t="inlineStr">
        <is>
          <t>Peterson &amp; Steven J.</t>
        </is>
      </c>
    </row>
    <row r="94382">
      <c r="B94382" t="inlineStr">
        <is>
          <t>Peterson's</t>
        </is>
      </c>
    </row>
    <row r="94383">
      <c r="B94383" t="inlineStr">
        <is>
          <t>Petersons</t>
        </is>
      </c>
    </row>
    <row r="94384">
      <c r="B94384" t="inlineStr">
        <is>
          <t>Peter Spencer</t>
        </is>
      </c>
    </row>
    <row r="94385">
      <c r="B94385" t="inlineStr">
        <is>
          <t>Peter Spiegelman</t>
        </is>
      </c>
    </row>
    <row r="94386">
      <c r="B94386" t="inlineStr">
        <is>
          <t>Peter Spier</t>
        </is>
      </c>
    </row>
    <row r="94387">
      <c r="B94387" t="inlineStr">
        <is>
          <t>Peter Stamm</t>
        </is>
      </c>
    </row>
    <row r="94388">
      <c r="B94388" t="inlineStr">
        <is>
          <t>Peter Stanford</t>
        </is>
      </c>
    </row>
    <row r="94389">
      <c r="B94389" t="inlineStr">
        <is>
          <t>Peter Stein</t>
        </is>
      </c>
    </row>
    <row r="94390">
      <c r="B94390" t="inlineStr">
        <is>
          <t>Peter Steiner</t>
        </is>
      </c>
    </row>
    <row r="94391">
      <c r="B94391" t="inlineStr">
        <is>
          <t>Peter Stenson</t>
        </is>
      </c>
    </row>
    <row r="94392">
      <c r="B94392" t="inlineStr">
        <is>
          <t>Peter Stepan</t>
        </is>
      </c>
    </row>
    <row r="94393">
      <c r="B94393" t="inlineStr">
        <is>
          <t>Peter Stevenson</t>
        </is>
      </c>
    </row>
    <row r="94394">
      <c r="B94394" t="inlineStr">
        <is>
          <t>Peter Stimpson</t>
        </is>
      </c>
    </row>
    <row r="94395">
      <c r="B94395" t="inlineStr">
        <is>
          <t>Peter Stone</t>
        </is>
      </c>
    </row>
    <row r="94396">
      <c r="B94396" t="inlineStr">
        <is>
          <t>Peter Storm</t>
        </is>
      </c>
    </row>
    <row r="94397">
      <c r="B94397" t="inlineStr">
        <is>
          <t>Peter Straub</t>
        </is>
      </c>
    </row>
    <row r="94398">
      <c r="B94398" t="inlineStr">
        <is>
          <t>Peter Stringer</t>
        </is>
      </c>
    </row>
    <row r="94399">
      <c r="B94399" t="inlineStr">
        <is>
          <t>Peter Sturmey</t>
        </is>
      </c>
    </row>
    <row r="94400">
      <c r="B94400" t="inlineStr">
        <is>
          <t>Peter Swanson</t>
        </is>
      </c>
    </row>
    <row r="94401">
      <c r="B94401" t="inlineStr">
        <is>
          <t>Peter Szilagyi</t>
        </is>
      </c>
    </row>
    <row r="94402">
      <c r="B94402" t="inlineStr">
        <is>
          <t>Peter Tallon</t>
        </is>
      </c>
    </row>
    <row r="94403">
      <c r="B94403" t="inlineStr">
        <is>
          <t>Peter Tanner</t>
        </is>
      </c>
    </row>
    <row r="94404">
      <c r="B94404" t="inlineStr">
        <is>
          <t>Peter Tate</t>
        </is>
      </c>
    </row>
    <row r="94405">
      <c r="B94405" t="inlineStr">
        <is>
          <t>Peter Telep</t>
        </is>
      </c>
    </row>
    <row r="94406">
      <c r="B94406" t="inlineStr">
        <is>
          <t>Peter T Elliott</t>
        </is>
      </c>
    </row>
    <row r="94407">
      <c r="B94407" t="inlineStr">
        <is>
          <t>Peter Temple</t>
        </is>
      </c>
    </row>
    <row r="94408">
      <c r="B94408" t="inlineStr">
        <is>
          <t>Peter Terrell</t>
        </is>
      </c>
    </row>
    <row r="94409">
      <c r="B94409" t="inlineStr">
        <is>
          <t>Peter Thiel</t>
        </is>
      </c>
    </row>
    <row r="94410">
      <c r="B94410" t="inlineStr">
        <is>
          <t>Peter Thilenius Amjad Hadjikhani</t>
        </is>
      </c>
    </row>
    <row r="94411">
      <c r="B94411" t="inlineStr">
        <is>
          <t>Peter Thomas Roth</t>
        </is>
      </c>
    </row>
    <row r="94412">
      <c r="B94412" t="inlineStr">
        <is>
          <t>Peter Thomas Sound Orchester</t>
        </is>
      </c>
    </row>
    <row r="94413">
      <c r="B94413" t="inlineStr">
        <is>
          <t>Peter Tieryas</t>
        </is>
      </c>
    </row>
    <row r="94414">
      <c r="B94414" t="inlineStr">
        <is>
          <t>Peter T. King</t>
        </is>
      </c>
    </row>
    <row r="94415">
      <c r="B94415" t="inlineStr">
        <is>
          <t>Peter Tosh</t>
        </is>
      </c>
    </row>
    <row r="94416">
      <c r="B94416" t="inlineStr">
        <is>
          <t>Peter Townshend &amp; Ronnie Lane</t>
        </is>
      </c>
    </row>
    <row r="94417">
      <c r="B94417" t="inlineStr">
        <is>
          <t>Peter Tremayne</t>
        </is>
      </c>
    </row>
    <row r="94418">
      <c r="B94418" t="inlineStr">
        <is>
          <t>Peter Trimarco</t>
        </is>
      </c>
    </row>
    <row r="94419">
      <c r="B94419" t="inlineStr">
        <is>
          <t>Peter Trudgill</t>
        </is>
      </c>
    </row>
    <row r="94420">
      <c r="B94420" t="inlineStr">
        <is>
          <t>Peter Tuffrey</t>
        </is>
      </c>
    </row>
    <row r="94421">
      <c r="B94421" t="inlineStr">
        <is>
          <t>Peter Turchin</t>
        </is>
      </c>
    </row>
    <row r="94422">
      <c r="B94422" t="inlineStr">
        <is>
          <t>Peter Turnbull</t>
        </is>
      </c>
    </row>
    <row r="94423">
      <c r="B94423" t="inlineStr">
        <is>
          <t>Peter Tyrer</t>
        </is>
      </c>
    </row>
    <row r="94424">
      <c r="B94424" t="inlineStr">
        <is>
          <t>Peter Tyrrell</t>
        </is>
      </c>
    </row>
    <row r="94425">
      <c r="B94425" t="inlineStr">
        <is>
          <t>Peter University of</t>
        </is>
      </c>
    </row>
    <row r="94426">
      <c r="B94426" t="inlineStr">
        <is>
          <t>Peter Ustinov</t>
        </is>
      </c>
    </row>
    <row r="94427">
      <c r="B94427" t="inlineStr">
        <is>
          <t>Peter Utton</t>
        </is>
      </c>
    </row>
    <row r="94428">
      <c r="B94428" t="inlineStr">
        <is>
          <t>Peter Valente</t>
        </is>
      </c>
    </row>
    <row r="94429">
      <c r="B94429" t="inlineStr">
        <is>
          <t>Peter Valentine</t>
        </is>
      </c>
    </row>
    <row r="94430">
      <c r="B94430" t="inlineStr">
        <is>
          <t>Peter Van den Ende</t>
        </is>
      </c>
    </row>
    <row r="94431">
      <c r="B94431" t="inlineStr">
        <is>
          <t>Peter van de Vendel</t>
        </is>
      </c>
    </row>
    <row r="94432">
      <c r="B94432" t="inlineStr">
        <is>
          <t>Peter Van Dongen</t>
        </is>
      </c>
    </row>
    <row r="94433">
      <c r="B94433" t="inlineStr">
        <is>
          <t>Peter Van Hoesen</t>
        </is>
      </c>
    </row>
    <row r="94434">
      <c r="B94434" t="inlineStr">
        <is>
          <t>Peter V. Brett</t>
        </is>
      </c>
    </row>
    <row r="94435">
      <c r="B94435" t="inlineStr">
        <is>
          <t>Peter Vegas</t>
        </is>
      </c>
    </row>
    <row r="94436">
      <c r="B94436" t="inlineStr">
        <is>
          <t>Peter Verhelst</t>
        </is>
      </c>
    </row>
    <row r="94437">
      <c r="B94437" t="inlineStr">
        <is>
          <t>Peter Vogelaar</t>
        </is>
      </c>
    </row>
    <row r="94438">
      <c r="B94438" t="inlineStr">
        <is>
          <t>Peter Wadhams</t>
        </is>
      </c>
    </row>
    <row r="94439">
      <c r="B94439" t="inlineStr">
        <is>
          <t>Peter Walker</t>
        </is>
      </c>
    </row>
    <row r="94440">
      <c r="B94440" t="inlineStr">
        <is>
          <t>Peter Walker James Randerson</t>
        </is>
      </c>
    </row>
    <row r="94441">
      <c r="B94441" t="inlineStr">
        <is>
          <t>Peter Walters</t>
        </is>
      </c>
    </row>
    <row r="94442">
      <c r="B94442" t="inlineStr">
        <is>
          <t>Peter Ward</t>
        </is>
      </c>
    </row>
    <row r="94443">
      <c r="B94443" t="inlineStr">
        <is>
          <t>Peter Warren</t>
        </is>
      </c>
    </row>
    <row r="94444">
      <c r="B94444" t="inlineStr">
        <is>
          <t>Peter Wartman</t>
        </is>
      </c>
    </row>
    <row r="94445">
      <c r="B94445" t="inlineStr">
        <is>
          <t>Peter Watt</t>
        </is>
      </c>
    </row>
    <row r="94446">
      <c r="B94446" t="inlineStr">
        <is>
          <t>Peter Watts</t>
        </is>
      </c>
    </row>
    <row r="94447">
      <c r="B94447" t="inlineStr">
        <is>
          <t>Peter W. Barnes</t>
        </is>
      </c>
    </row>
    <row r="94448">
      <c r="B94448" t="inlineStr">
        <is>
          <t>Peter W. Cookson R. Shapira</t>
        </is>
      </c>
    </row>
    <row r="94449">
      <c r="B94449" t="inlineStr">
        <is>
          <t>Peter Weiss</t>
        </is>
      </c>
    </row>
    <row r="94450">
      <c r="B94450" t="inlineStr">
        <is>
          <t>Peter Werth</t>
        </is>
      </c>
    </row>
    <row r="94451">
      <c r="B94451" t="inlineStr">
        <is>
          <t>Peter West</t>
        </is>
      </c>
    </row>
    <row r="94452">
      <c r="B94452" t="inlineStr">
        <is>
          <t>Peter W Fong</t>
        </is>
      </c>
    </row>
    <row r="94453">
      <c r="B94453" t="inlineStr">
        <is>
          <t>Peter Whitby</t>
        </is>
      </c>
    </row>
    <row r="94454">
      <c r="B94454" t="inlineStr">
        <is>
          <t>Peter White</t>
        </is>
      </c>
    </row>
    <row r="94455">
      <c r="B94455" t="inlineStr">
        <is>
          <t>Peter Whitfield</t>
        </is>
      </c>
    </row>
    <row r="94456">
      <c r="B94456" t="inlineStr">
        <is>
          <t>Peter Whorwell</t>
        </is>
      </c>
    </row>
    <row r="94457">
      <c r="B94457" t="inlineStr">
        <is>
          <t>Peter Williams</t>
        </is>
      </c>
    </row>
    <row r="94458">
      <c r="B94458" t="inlineStr">
        <is>
          <t>Peter Willment</t>
        </is>
      </c>
    </row>
    <row r="94459">
      <c r="B94459" t="inlineStr">
        <is>
          <t>Peter Willmott</t>
        </is>
      </c>
    </row>
    <row r="94460">
      <c r="B94460" t="inlineStr">
        <is>
          <t>Peter Wohlleben</t>
        </is>
      </c>
    </row>
    <row r="94461">
      <c r="B94461" t="inlineStr">
        <is>
          <t>Peter Woit</t>
        </is>
      </c>
    </row>
    <row r="94462">
      <c r="B94462" t="inlineStr">
        <is>
          <t>Peter Woolf</t>
        </is>
      </c>
    </row>
    <row r="94463">
      <c r="B94463" t="inlineStr">
        <is>
          <t>Peter Wortsman</t>
        </is>
      </c>
    </row>
    <row r="94464">
      <c r="B94464" t="inlineStr">
        <is>
          <t>Peter Wright</t>
        </is>
      </c>
    </row>
    <row r="94465">
      <c r="B94465" t="inlineStr">
        <is>
          <t>Peter York</t>
        </is>
      </c>
    </row>
    <row r="94466">
      <c r="B94466" t="inlineStr">
        <is>
          <t>Peter Zheutlin</t>
        </is>
      </c>
    </row>
    <row r="94467">
      <c r="B94467" t="inlineStr">
        <is>
          <t>Peter Zilahy</t>
        </is>
      </c>
    </row>
    <row r="94468">
      <c r="B94468" t="inlineStr">
        <is>
          <t>Peter Zimonjic</t>
        </is>
      </c>
    </row>
    <row r="94469">
      <c r="B94469" t="inlineStr">
        <is>
          <t>Peter Zumthor</t>
        </is>
      </c>
    </row>
    <row r="94470">
      <c r="B94470" t="inlineStr">
        <is>
          <t>Pete's Dragon</t>
        </is>
      </c>
    </row>
    <row r="94471">
      <c r="B94471" t="inlineStr">
        <is>
          <t>Pete Shelley</t>
        </is>
      </c>
    </row>
    <row r="94472">
      <c r="B94472" t="inlineStr">
        <is>
          <t>Pete Sherlock</t>
        </is>
      </c>
    </row>
    <row r="94473">
      <c r="B94473" t="inlineStr">
        <is>
          <t>Pete Souza</t>
        </is>
      </c>
    </row>
    <row r="94474">
      <c r="B94474" t="inlineStr">
        <is>
          <t>Pete Toms</t>
        </is>
      </c>
    </row>
    <row r="94475">
      <c r="B94475" t="inlineStr">
        <is>
          <t>Pete Tong &amp; Jules Buckley</t>
        </is>
      </c>
    </row>
    <row r="94476">
      <c r="B94476" t="inlineStr">
        <is>
          <t>Pete Townshend</t>
        </is>
      </c>
    </row>
    <row r="94477">
      <c r="B94477" t="inlineStr">
        <is>
          <t>Pete Williams</t>
        </is>
      </c>
    </row>
    <row r="94478">
      <c r="B94478" t="inlineStr">
        <is>
          <t>Pete Woolgar</t>
        </is>
      </c>
    </row>
    <row r="94479">
      <c r="B94479" t="inlineStr">
        <is>
          <t>Pete Wylie &amp; The Mighty Wah</t>
        </is>
      </c>
    </row>
    <row r="94480">
      <c r="B94480" t="inlineStr">
        <is>
          <t>Petey Usa</t>
        </is>
      </c>
    </row>
    <row r="94481">
      <c r="B94481" t="inlineStr">
        <is>
          <t>Pete Zacharias</t>
        </is>
      </c>
    </row>
    <row r="94482">
      <c r="B94482" t="inlineStr">
        <is>
          <t>Petface</t>
        </is>
      </c>
    </row>
    <row r="94483">
      <c r="B94483" t="inlineStr">
        <is>
          <t>Pet Head</t>
        </is>
      </c>
    </row>
    <row r="94484">
      <c r="B94484" t="inlineStr">
        <is>
          <t>Petika Tave</t>
        </is>
      </c>
    </row>
    <row r="94485">
      <c r="B94485" t="inlineStr">
        <is>
          <t>Petina Gappah</t>
        </is>
      </c>
    </row>
    <row r="94486">
      <c r="B94486" t="inlineStr">
        <is>
          <t>Petiquette Collars</t>
        </is>
      </c>
    </row>
    <row r="94487">
      <c r="B94487" t="inlineStr">
        <is>
          <t>Petit Cheri</t>
        </is>
      </c>
    </row>
    <row r="94488">
      <c r="B94488" t="inlineStr">
        <is>
          <t>Petit Collage</t>
        </is>
      </c>
    </row>
    <row r="94489">
      <c r="B94489" t="inlineStr">
        <is>
          <t>Petit Jour</t>
        </is>
      </c>
    </row>
    <row r="94490">
      <c r="B94490" t="inlineStr">
        <is>
          <t>Petits JouJoux</t>
        </is>
      </c>
    </row>
    <row r="94491">
      <c r="B94491" t="inlineStr">
        <is>
          <t>PETKIT</t>
        </is>
      </c>
    </row>
    <row r="94492">
      <c r="B94492" t="inlineStr">
        <is>
          <t>Petlicity</t>
        </is>
      </c>
    </row>
    <row r="94493">
      <c r="B94493" t="inlineStr">
        <is>
          <t>Pet London</t>
        </is>
      </c>
    </row>
    <row r="94494">
      <c r="B94494" t="inlineStr">
        <is>
          <t>Pet Mosquito</t>
        </is>
      </c>
    </row>
    <row r="94495">
      <c r="B94495" t="inlineStr">
        <is>
          <t>Pet Munchies</t>
        </is>
      </c>
    </row>
    <row r="94496">
      <c r="B94496" t="inlineStr">
        <is>
          <t>Pet Needs</t>
        </is>
      </c>
    </row>
    <row r="94497">
      <c r="B94497" t="inlineStr">
        <is>
          <t>Petology</t>
        </is>
      </c>
    </row>
    <row r="94498">
      <c r="B94498" t="inlineStr">
        <is>
          <t>Pet One</t>
        </is>
      </c>
    </row>
    <row r="94499">
      <c r="B94499" t="inlineStr">
        <is>
          <t>Petos</t>
        </is>
      </c>
    </row>
    <row r="94500">
      <c r="B94500" t="inlineStr">
        <is>
          <t>PetPlex</t>
        </is>
      </c>
    </row>
    <row r="94501">
      <c r="B94501" t="inlineStr">
        <is>
          <t>Petra</t>
        </is>
      </c>
    </row>
    <row r="94502">
      <c r="B94502" t="inlineStr">
        <is>
          <t>Petra Bartikova</t>
        </is>
      </c>
    </row>
    <row r="94503">
      <c r="B94503" t="inlineStr">
        <is>
          <t>Petra Boase</t>
        </is>
      </c>
    </row>
    <row r="94504">
      <c r="B94504" t="inlineStr">
        <is>
          <t>Petra Couvee</t>
        </is>
      </c>
    </row>
    <row r="94505">
      <c r="B94505" t="inlineStr">
        <is>
          <t>Petra Cramsie</t>
        </is>
      </c>
    </row>
    <row r="94506">
      <c r="B94506" t="inlineStr">
        <is>
          <t>Petra Crofton</t>
        </is>
      </c>
    </row>
    <row r="94507">
      <c r="B94507" t="inlineStr">
        <is>
          <t>Petra DurstBenning</t>
        </is>
      </c>
    </row>
    <row r="94508">
      <c r="B94508" t="inlineStr">
        <is>
          <t>Petra Erika Nordlund</t>
        </is>
      </c>
    </row>
    <row r="94509">
      <c r="B94509" t="inlineStr">
        <is>
          <t>Petra Hampshire</t>
        </is>
      </c>
    </row>
    <row r="94510">
      <c r="B94510" t="inlineStr">
        <is>
          <t>Petra Hulova</t>
        </is>
      </c>
    </row>
    <row r="94511">
      <c r="B94511" t="inlineStr">
        <is>
          <t>Petra Meikle De Vlas</t>
        </is>
      </c>
    </row>
    <row r="94512">
      <c r="B94512" t="inlineStr">
        <is>
          <t>Petra Quelch</t>
        </is>
      </c>
    </row>
    <row r="94513">
      <c r="B94513" t="inlineStr">
        <is>
          <t>Petra Rautiainen</t>
        </is>
      </c>
    </row>
    <row r="94514">
      <c r="B94514" t="inlineStr">
        <is>
          <t>Petrarch</t>
        </is>
      </c>
    </row>
    <row r="94515">
      <c r="B94515" t="inlineStr">
        <is>
          <t>Petra Texlova</t>
        </is>
      </c>
    </row>
    <row r="94516">
      <c r="B94516" t="inlineStr">
        <is>
          <t>Petrea Honychurch Se</t>
        </is>
      </c>
    </row>
    <row r="94517">
      <c r="B94517" t="inlineStr">
        <is>
          <t>Pet Rebels</t>
        </is>
      </c>
    </row>
    <row r="94518">
      <c r="B94518" t="inlineStr">
        <is>
          <t>Petre Inspirescu</t>
        </is>
      </c>
    </row>
    <row r="94519">
      <c r="B94519" t="inlineStr">
        <is>
          <t>Petre Ispirescu</t>
        </is>
      </c>
    </row>
    <row r="94520">
      <c r="B94520" t="inlineStr">
        <is>
          <t>Pet Revolution</t>
        </is>
      </c>
    </row>
    <row r="94521">
      <c r="B94521" t="inlineStr">
        <is>
          <t>Petr Horacek</t>
        </is>
      </c>
    </row>
    <row r="94522">
      <c r="B94522" t="inlineStr">
        <is>
          <t>Petrice Custance</t>
        </is>
      </c>
    </row>
    <row r="94523">
      <c r="B94523" t="inlineStr">
        <is>
          <t>Petr Kopl</t>
        </is>
      </c>
    </row>
    <row r="94524">
      <c r="B94524" t="inlineStr">
        <is>
          <t>Petr Kotik &amp; Talujon</t>
        </is>
      </c>
    </row>
    <row r="94525">
      <c r="B94525" t="inlineStr">
        <is>
          <t>Petrol Heads</t>
        </is>
      </c>
    </row>
    <row r="94526">
      <c r="B94526" t="inlineStr">
        <is>
          <t>Petrolio</t>
        </is>
      </c>
    </row>
    <row r="94527">
      <c r="B94527" t="inlineStr">
        <is>
          <t>Petron</t>
        </is>
      </c>
    </row>
    <row r="94528">
      <c r="B94528" t="inlineStr">
        <is>
          <t>Petronela Dostalova</t>
        </is>
      </c>
    </row>
    <row r="94529">
      <c r="B94529" t="inlineStr">
        <is>
          <t>Petronella Ravenshear</t>
        </is>
      </c>
    </row>
    <row r="94530">
      <c r="B94530" t="inlineStr">
        <is>
          <t>Petronius</t>
        </is>
      </c>
    </row>
    <row r="94531">
      <c r="B94531" t="inlineStr">
        <is>
          <t>Petron Stealth</t>
        </is>
      </c>
    </row>
    <row r="94532">
      <c r="B94532" t="inlineStr">
        <is>
          <t>Petros Markaris</t>
        </is>
      </c>
    </row>
    <row r="94533">
      <c r="B94533" t="inlineStr">
        <is>
          <t>Petr Ostrouchov</t>
        </is>
      </c>
    </row>
    <row r="94534">
      <c r="B94534" t="inlineStr">
        <is>
          <t>Petruccio</t>
        </is>
      </c>
    </row>
    <row r="94535">
      <c r="B94535" t="inlineStr">
        <is>
          <t>Petruccio Petruccio</t>
        </is>
      </c>
    </row>
    <row r="94536">
      <c r="B94536" t="inlineStr">
        <is>
          <t>Petruccio Steven James</t>
        </is>
      </c>
    </row>
    <row r="94537">
      <c r="B94537" t="inlineStr">
        <is>
          <t>Petruzziello Katie</t>
        </is>
      </c>
    </row>
    <row r="94538">
      <c r="B94538" t="inlineStr">
        <is>
          <t>Pets</t>
        </is>
      </c>
    </row>
    <row r="94539">
      <c r="B94539" t="inlineStr">
        <is>
          <t>Pets Alive</t>
        </is>
      </c>
    </row>
    <row r="94540">
      <c r="B94540" t="inlineStr">
        <is>
          <t>Pet Sematary</t>
        </is>
      </c>
    </row>
    <row r="94541">
      <c r="B94541" t="inlineStr">
        <is>
          <t>Pet Semetery</t>
        </is>
      </c>
    </row>
    <row r="94542">
      <c r="B94542" t="inlineStr">
        <is>
          <t>Petsentials</t>
        </is>
      </c>
    </row>
    <row r="94543">
      <c r="B94543" t="inlineStr">
        <is>
          <t>Pet Shimmers</t>
        </is>
      </c>
    </row>
    <row r="94544">
      <c r="B94544" t="inlineStr">
        <is>
          <t>Pet Shop Boys</t>
        </is>
      </c>
    </row>
    <row r="94545">
      <c r="B94545" t="inlineStr">
        <is>
          <t>Pet Simulator X</t>
        </is>
      </c>
    </row>
    <row r="94546">
      <c r="B94546" t="inlineStr">
        <is>
          <t>Pets Purest</t>
        </is>
      </c>
    </row>
    <row r="94547">
      <c r="B94547" t="inlineStr">
        <is>
          <t>Petstages</t>
        </is>
      </c>
    </row>
    <row r="94548">
      <c r="B94548" t="inlineStr">
        <is>
          <t>Petter Eldh</t>
        </is>
      </c>
    </row>
    <row r="94549">
      <c r="B94549" t="inlineStr">
        <is>
          <t>Pettersson &amp; Fredriksson</t>
        </is>
      </c>
    </row>
    <row r="94550">
      <c r="B94550" t="inlineStr">
        <is>
          <t>Pettex</t>
        </is>
      </c>
    </row>
    <row r="94551">
      <c r="B94551" t="inlineStr">
        <is>
          <t>Petulia Blake</t>
        </is>
      </c>
    </row>
    <row r="94552">
      <c r="B94552" t="inlineStr">
        <is>
          <t>Pet Winks</t>
        </is>
      </c>
    </row>
    <row r="94553">
      <c r="B94553" t="inlineStr">
        <is>
          <t>pet wiz</t>
        </is>
      </c>
    </row>
    <row r="94554">
      <c r="B94554" t="inlineStr">
        <is>
          <t>Petwiz</t>
        </is>
      </c>
    </row>
    <row r="94555">
      <c r="B94555" t="inlineStr">
        <is>
          <t>Peuterey</t>
        </is>
      </c>
    </row>
    <row r="94556">
      <c r="B94556" t="inlineStr">
        <is>
          <t>Pevaryl</t>
        </is>
      </c>
    </row>
    <row r="94557">
      <c r="B94557" t="inlineStr">
        <is>
          <t>Peven Everett</t>
        </is>
      </c>
    </row>
    <row r="94558">
      <c r="B94558" t="inlineStr">
        <is>
          <t>Peverelist</t>
        </is>
      </c>
    </row>
    <row r="94559">
      <c r="B94559" t="inlineStr">
        <is>
          <t>Pewdiepie</t>
        </is>
      </c>
    </row>
    <row r="94560">
      <c r="B94560" t="inlineStr">
        <is>
          <t>Peyo</t>
        </is>
      </c>
    </row>
    <row r="94561">
      <c r="B94561" t="inlineStr">
        <is>
          <t>Peyton</t>
        </is>
      </c>
    </row>
    <row r="94562">
      <c r="B94562" t="inlineStr">
        <is>
          <t>Peyton Corinne</t>
        </is>
      </c>
    </row>
    <row r="94563">
      <c r="B94563" t="inlineStr">
        <is>
          <t>Peyton Hoyal</t>
        </is>
      </c>
    </row>
    <row r="94564">
      <c r="B94564" t="inlineStr">
        <is>
          <t>Peyton Marshall</t>
        </is>
      </c>
    </row>
    <row r="94565">
      <c r="B94565" t="inlineStr">
        <is>
          <t>PEZ</t>
        </is>
      </c>
    </row>
    <row r="94566">
      <c r="B94566" t="inlineStr">
        <is>
          <t>Pezband</t>
        </is>
      </c>
    </row>
    <row r="94567">
      <c r="B94567" t="inlineStr">
        <is>
          <t>P.F. Candle Co.</t>
        </is>
      </c>
    </row>
    <row r="94568">
      <c r="B94568" t="inlineStr">
        <is>
          <t>P.F. Chisholm</t>
        </is>
      </c>
    </row>
    <row r="94569">
      <c r="B94569" t="inlineStr">
        <is>
          <t>P.F. Copeland</t>
        </is>
      </c>
    </row>
    <row r="94570">
      <c r="B94570" t="inlineStr">
        <is>
          <t>PF Farraday</t>
        </is>
      </c>
    </row>
    <row r="94571">
      <c r="B94571" t="inlineStr">
        <is>
          <t>Pfiffikus</t>
        </is>
      </c>
    </row>
    <row r="94572">
      <c r="B94572" t="inlineStr">
        <is>
          <t>P. Frapin &amp; Cie</t>
        </is>
      </c>
    </row>
    <row r="94573">
      <c r="B94573" t="inlineStr">
        <is>
          <t>PGA Tour</t>
        </is>
      </c>
    </row>
    <row r="94574">
      <c r="B94574" t="inlineStr">
        <is>
          <t>P. G. Bell</t>
        </is>
      </c>
    </row>
    <row r="94575">
      <c r="B94575" t="inlineStr">
        <is>
          <t>P.G. Bell</t>
        </is>
      </c>
    </row>
    <row r="94576">
      <c r="B94576" t="inlineStr">
        <is>
          <t>P. G. Bogle</t>
        </is>
      </c>
    </row>
    <row r="94577">
      <c r="B94577" t="inlineStr">
        <is>
          <t>PG Lost</t>
        </is>
      </c>
    </row>
    <row r="94578">
      <c r="B94578" t="inlineStr">
        <is>
          <t>PG Online</t>
        </is>
      </c>
    </row>
    <row r="94579">
      <c r="B94579" t="inlineStr">
        <is>
          <t>PG Online Ltd</t>
        </is>
      </c>
    </row>
    <row r="94580">
      <c r="B94580" t="inlineStr">
        <is>
          <t>P. G. Wodehouse</t>
        </is>
      </c>
    </row>
    <row r="94581">
      <c r="B94581" t="inlineStr">
        <is>
          <t>P.G. Wodehouse</t>
        </is>
      </c>
    </row>
    <row r="94582">
      <c r="B94582" t="inlineStr">
        <is>
          <t>PH2</t>
        </is>
      </c>
    </row>
    <row r="94583">
      <c r="B94583" t="inlineStr">
        <is>
          <t>Phaea Crede</t>
        </is>
      </c>
    </row>
    <row r="94584">
      <c r="B94584" t="inlineStr">
        <is>
          <t>Phaedra Patrick</t>
        </is>
      </c>
    </row>
    <row r="94585">
      <c r="B94585" t="inlineStr">
        <is>
          <t>Phantastic Ferniture</t>
        </is>
      </c>
    </row>
    <row r="94586">
      <c r="B94586" t="inlineStr">
        <is>
          <t>Phantogram</t>
        </is>
      </c>
    </row>
    <row r="94587">
      <c r="B94587" t="inlineStr">
        <is>
          <t>Phantom</t>
        </is>
      </c>
    </row>
    <row r="94588">
      <c r="B94588" t="inlineStr">
        <is>
          <t>Phantom Of The Opera (1943)</t>
        </is>
      </c>
    </row>
    <row r="94589">
      <c r="B94589" t="inlineStr">
        <is>
          <t>Pharaoh Overlord</t>
        </is>
      </c>
    </row>
    <row r="94590">
      <c r="B94590" t="inlineStr">
        <is>
          <t>Pharaoh Sanders Quintet</t>
        </is>
      </c>
    </row>
    <row r="94591">
      <c r="B94591" t="inlineStr">
        <is>
          <t>Phard</t>
        </is>
      </c>
    </row>
    <row r="94592">
      <c r="B94592" t="inlineStr">
        <is>
          <t>Pharmaceris</t>
        </is>
      </c>
    </row>
    <row r="94593">
      <c r="B94593" t="inlineStr">
        <is>
          <t>Pharmacist</t>
        </is>
      </c>
    </row>
    <row r="94594">
      <c r="B94594" t="inlineStr">
        <is>
          <t>PharmaClinix</t>
        </is>
      </c>
    </row>
    <row r="94595">
      <c r="B94595" t="inlineStr">
        <is>
          <t>Pharmacy Industry</t>
        </is>
      </c>
    </row>
    <row r="94596">
      <c r="B94596" t="inlineStr">
        <is>
          <t>Pharmakas</t>
        </is>
      </c>
    </row>
    <row r="94597">
      <c r="B94597" t="inlineStr">
        <is>
          <t>Pharma Nord</t>
        </is>
      </c>
    </row>
    <row r="94598">
      <c r="B94598" t="inlineStr">
        <is>
          <t>Pharmapulse</t>
        </is>
      </c>
    </row>
    <row r="94599">
      <c r="B94599" t="inlineStr">
        <is>
          <t>Pharmaton</t>
        </is>
      </c>
    </row>
    <row r="94600">
      <c r="B94600" t="inlineStr">
        <is>
          <t>Pharoah Sanders</t>
        </is>
      </c>
    </row>
    <row r="94601">
      <c r="B94601" t="inlineStr">
        <is>
          <t>Pharoah Sanders &amp; Norman Connors</t>
        </is>
      </c>
    </row>
    <row r="94602">
      <c r="B94602" t="inlineStr">
        <is>
          <t>Pharoah Sanders feat Leon Thomas</t>
        </is>
      </c>
    </row>
    <row r="94603">
      <c r="B94603" t="inlineStr">
        <is>
          <t>Pharrell Williams</t>
        </is>
      </c>
    </row>
    <row r="94604">
      <c r="B94604" t="inlineStr">
        <is>
          <t>Phase 2</t>
        </is>
      </c>
    </row>
    <row r="94605">
      <c r="B94605" t="inlineStr">
        <is>
          <t>Phase Eight</t>
        </is>
      </c>
    </row>
    <row r="94606">
      <c r="B94606" t="inlineStr">
        <is>
          <t>Phat Kandi</t>
        </is>
      </c>
    </row>
    <row r="94607">
      <c r="B94607" t="inlineStr">
        <is>
          <t>Phat Kat</t>
        </is>
      </c>
    </row>
    <row r="94608">
      <c r="B94608" t="inlineStr">
        <is>
          <t>Phat Kev</t>
        </is>
      </c>
    </row>
    <row r="94609">
      <c r="B94609" t="inlineStr">
        <is>
          <t>PhatMojo</t>
        </is>
      </c>
    </row>
    <row r="94610">
      <c r="B94610" t="inlineStr">
        <is>
          <t>Phatness</t>
        </is>
      </c>
    </row>
    <row r="94611">
      <c r="B94611" t="inlineStr">
        <is>
          <t>Phats &amp; Small</t>
        </is>
      </c>
    </row>
    <row r="94612">
      <c r="B94612" t="inlineStr">
        <is>
          <t>PHD Furniture</t>
        </is>
      </c>
    </row>
    <row r="94613">
      <c r="B94613" t="inlineStr">
        <is>
          <t>P H Ditchfield</t>
        </is>
      </c>
    </row>
    <row r="94614">
      <c r="B94614" t="inlineStr">
        <is>
          <t>PhD Jeffrey E Jessum</t>
        </is>
      </c>
    </row>
    <row r="94615">
      <c r="B94615" t="inlineStr">
        <is>
          <t>PhD Nutrition</t>
        </is>
      </c>
    </row>
    <row r="94616">
      <c r="B94616" t="inlineStr">
        <is>
          <t>Pheashine</t>
        </is>
      </c>
    </row>
    <row r="94617">
      <c r="B94617" t="inlineStr">
        <is>
          <t>Phenergan</t>
        </is>
      </c>
    </row>
    <row r="94618">
      <c r="B94618" t="inlineStr">
        <is>
          <t>Phenomenal Handclap Band</t>
        </is>
      </c>
    </row>
    <row r="94619">
      <c r="B94619" t="inlineStr">
        <is>
          <t>Phenomenal Handclap Band &amp; Buscabulla</t>
        </is>
      </c>
    </row>
    <row r="94620">
      <c r="B94620" t="inlineStr">
        <is>
          <t>Phet Phet Phet</t>
        </is>
      </c>
    </row>
    <row r="94621">
      <c r="B94621" t="inlineStr">
        <is>
          <t>Phew</t>
        </is>
      </c>
    </row>
    <row r="94622">
      <c r="B94622" t="inlineStr">
        <is>
          <t>Phew &amp; Danielle De Picciotto</t>
        </is>
      </c>
    </row>
    <row r="94623">
      <c r="B94623" t="inlineStr">
        <is>
          <t>P. H. Hanson</t>
        </is>
      </c>
    </row>
    <row r="94624">
      <c r="B94624" t="inlineStr">
        <is>
          <t>P.H. Hanson</t>
        </is>
      </c>
    </row>
    <row r="94625">
      <c r="B94625" t="inlineStr">
        <is>
          <t>Phidal Publishing</t>
        </is>
      </c>
    </row>
    <row r="94626">
      <c r="B94626" t="inlineStr">
        <is>
          <t>Phidal Publishing In</t>
        </is>
      </c>
    </row>
    <row r="94627">
      <c r="B94627" t="inlineStr">
        <is>
          <t>Philadelphia Eagles</t>
        </is>
      </c>
    </row>
    <row r="94628">
      <c r="B94628" t="inlineStr">
        <is>
          <t>Philadelphia Union</t>
        </is>
      </c>
    </row>
    <row r="94629">
      <c r="B94629" t="inlineStr">
        <is>
          <t>Phil Allcock</t>
        </is>
      </c>
    </row>
    <row r="94630">
      <c r="B94630" t="inlineStr">
        <is>
          <t>Phil &amp; The Spectras</t>
        </is>
      </c>
    </row>
    <row r="94631">
      <c r="B94631" t="inlineStr">
        <is>
          <t>Phil Author Rickman</t>
        </is>
      </c>
    </row>
    <row r="94632">
      <c r="B94632" t="inlineStr">
        <is>
          <t>Phil Bagge</t>
        </is>
      </c>
    </row>
    <row r="94633">
      <c r="B94633" t="inlineStr">
        <is>
          <t>Phil Ball</t>
        </is>
      </c>
    </row>
    <row r="94634">
      <c r="B94634" t="inlineStr">
        <is>
          <t>Phil Batman</t>
        </is>
      </c>
    </row>
    <row r="94635">
      <c r="B94635" t="inlineStr">
        <is>
          <t>Phil Beadle</t>
        </is>
      </c>
    </row>
    <row r="94636">
      <c r="B94636" t="inlineStr">
        <is>
          <t>Phil Bildner</t>
        </is>
      </c>
    </row>
    <row r="94637">
      <c r="B94637" t="inlineStr">
        <is>
          <t>Phil Blacker</t>
        </is>
      </c>
    </row>
    <row r="94638">
      <c r="B94638" t="inlineStr">
        <is>
          <t>Phil Boast</t>
        </is>
      </c>
    </row>
    <row r="94639">
      <c r="B94639" t="inlineStr">
        <is>
          <t>Phil Boissiere</t>
        </is>
      </c>
    </row>
    <row r="94640">
      <c r="B94640" t="inlineStr">
        <is>
          <t>Phil Bowyer</t>
        </is>
      </c>
    </row>
    <row r="94641">
      <c r="B94641" t="inlineStr">
        <is>
          <t>Phil Campion</t>
        </is>
      </c>
    </row>
    <row r="94642">
      <c r="B94642" t="inlineStr">
        <is>
          <t>Phil Carrigan</t>
        </is>
      </c>
    </row>
    <row r="94643">
      <c r="B94643" t="inlineStr">
        <is>
          <t>Phil Caunt</t>
        </is>
      </c>
    </row>
    <row r="94644">
      <c r="B94644" t="inlineStr">
        <is>
          <t>Phil Cleaves</t>
        </is>
      </c>
    </row>
    <row r="94645">
      <c r="B94645" t="inlineStr">
        <is>
          <t>Phil Clinker</t>
        </is>
      </c>
    </row>
    <row r="94646">
      <c r="B94646" t="inlineStr">
        <is>
          <t>Phil Collins</t>
        </is>
      </c>
    </row>
    <row r="94647">
      <c r="B94647" t="inlineStr">
        <is>
          <t>Phil Conigliaro</t>
        </is>
      </c>
    </row>
    <row r="94648">
      <c r="B94648" t="inlineStr">
        <is>
          <t>Phil Corbett</t>
        </is>
      </c>
    </row>
    <row r="94649">
      <c r="B94649" t="inlineStr">
        <is>
          <t>Phil Cummings</t>
        </is>
      </c>
    </row>
    <row r="94650">
      <c r="B94650" t="inlineStr">
        <is>
          <t>Phil Davy and Nick Offerman</t>
        </is>
      </c>
    </row>
    <row r="94651">
      <c r="B94651" t="inlineStr">
        <is>
          <t>Phil Dawson Quintet</t>
        </is>
      </c>
    </row>
    <row r="94652">
      <c r="B94652" t="inlineStr">
        <is>
          <t>Phil Dillon</t>
        </is>
      </c>
    </row>
    <row r="94653">
      <c r="B94653" t="inlineStr">
        <is>
          <t>Phil Doran</t>
        </is>
      </c>
    </row>
    <row r="94654">
      <c r="B94654" t="inlineStr">
        <is>
          <t>Phil Earle</t>
        </is>
      </c>
    </row>
    <row r="94655">
      <c r="B94655" t="inlineStr">
        <is>
          <t>Phil Edwards</t>
        </is>
      </c>
    </row>
    <row r="94656">
      <c r="B94656" t="inlineStr">
        <is>
          <t>Phil Elverum</t>
        </is>
      </c>
    </row>
    <row r="94657">
      <c r="B94657" t="inlineStr">
        <is>
          <t>Philemon Sturges</t>
        </is>
      </c>
    </row>
    <row r="94658">
      <c r="B94658" t="inlineStr">
        <is>
          <t>Phil Ferguson</t>
        </is>
      </c>
    </row>
    <row r="94659">
      <c r="B94659" t="inlineStr">
        <is>
          <t>Phil Ford</t>
        </is>
      </c>
    </row>
    <row r="94660">
      <c r="B94660" t="inlineStr">
        <is>
          <t>Phil Fraas</t>
        </is>
      </c>
    </row>
    <row r="94661">
      <c r="B94661" t="inlineStr">
        <is>
          <t>Phil Gates</t>
        </is>
      </c>
    </row>
    <row r="94662">
      <c r="B94662" t="inlineStr">
        <is>
          <t>Phil Gosier</t>
        </is>
      </c>
    </row>
    <row r="94663">
      <c r="B94663" t="inlineStr">
        <is>
          <t>Phil Harris</t>
        </is>
      </c>
    </row>
    <row r="94664">
      <c r="B94664" t="inlineStr">
        <is>
          <t>Phil Harrison</t>
        </is>
      </c>
    </row>
    <row r="94665">
      <c r="B94665" t="inlineStr">
        <is>
          <t>Phil Hester</t>
        </is>
      </c>
    </row>
    <row r="94666">
      <c r="B94666" t="inlineStr">
        <is>
          <t>Phil Hickes</t>
        </is>
      </c>
    </row>
    <row r="94667">
      <c r="B94667" t="inlineStr">
        <is>
          <t>Phil Hooton</t>
        </is>
      </c>
    </row>
    <row r="94668">
      <c r="B94668" t="inlineStr">
        <is>
          <t>Philidas Nuts</t>
        </is>
      </c>
    </row>
    <row r="94669">
      <c r="B94669" t="inlineStr">
        <is>
          <t>Philip</t>
        </is>
      </c>
    </row>
    <row r="94670">
      <c r="B94670" t="inlineStr">
        <is>
          <t>Philip Abraham</t>
        </is>
      </c>
    </row>
    <row r="94671">
      <c r="B94671" t="inlineStr">
        <is>
          <t>Philip Alverson</t>
        </is>
      </c>
    </row>
    <row r="94672">
      <c r="B94672" t="inlineStr">
        <is>
          <t>Philip A Parham</t>
        </is>
      </c>
    </row>
    <row r="94673">
      <c r="B94673" t="inlineStr">
        <is>
          <t>Philip Ardagh</t>
        </is>
      </c>
    </row>
    <row r="94674">
      <c r="B94674" t="inlineStr">
        <is>
          <t>Philip Arkinstall</t>
        </is>
      </c>
    </row>
    <row r="94675">
      <c r="B94675" t="inlineStr">
        <is>
          <t>Philip Arklow</t>
        </is>
      </c>
    </row>
    <row r="94676">
      <c r="B94676" t="inlineStr">
        <is>
          <t>Philip Armstrong</t>
        </is>
      </c>
    </row>
    <row r="94677">
      <c r="B94677" t="inlineStr">
        <is>
          <t>Philip Ashton</t>
        </is>
      </c>
    </row>
    <row r="94678">
      <c r="B94678" t="inlineStr">
        <is>
          <t>Philip Augar</t>
        </is>
      </c>
    </row>
    <row r="94679">
      <c r="B94679" t="inlineStr">
        <is>
          <t>Philip Author Kazan</t>
        </is>
      </c>
    </row>
    <row r="94680">
      <c r="B94680" t="inlineStr">
        <is>
          <t>Philip B</t>
        </is>
      </c>
    </row>
    <row r="94681">
      <c r="B94681" t="inlineStr">
        <is>
          <t>Philip Balestrino</t>
        </is>
      </c>
    </row>
    <row r="94682">
      <c r="B94682" t="inlineStr">
        <is>
          <t>Philip Ball</t>
        </is>
      </c>
    </row>
    <row r="94683">
      <c r="B94683" t="inlineStr">
        <is>
          <t>Philip Banks</t>
        </is>
      </c>
    </row>
    <row r="94684">
      <c r="B94684" t="inlineStr">
        <is>
          <t>Philip Barrett</t>
        </is>
      </c>
    </row>
    <row r="94685">
      <c r="B94685" t="inlineStr">
        <is>
          <t>Philip Beicken</t>
        </is>
      </c>
    </row>
    <row r="94686">
      <c r="B94686" t="inlineStr">
        <is>
          <t>Philip Blake</t>
        </is>
      </c>
    </row>
    <row r="94687">
      <c r="B94687" t="inlineStr">
        <is>
          <t>Philip Bobbitt</t>
        </is>
      </c>
    </row>
    <row r="94688">
      <c r="B94688" t="inlineStr">
        <is>
          <t>Philip Bowne</t>
        </is>
      </c>
    </row>
    <row r="94689">
      <c r="B94689" t="inlineStr">
        <is>
          <t>Philip Briggs</t>
        </is>
      </c>
    </row>
    <row r="94690">
      <c r="B94690" t="inlineStr">
        <is>
          <t>Philip Brooks</t>
        </is>
      </c>
    </row>
    <row r="94691">
      <c r="B94691" t="inlineStr">
        <is>
          <t>Philip Bunting</t>
        </is>
      </c>
    </row>
    <row r="94692">
      <c r="B94692" t="inlineStr">
        <is>
          <t>Philip Cam</t>
        </is>
      </c>
    </row>
    <row r="94693">
      <c r="B94693" t="inlineStr">
        <is>
          <t>Philip Caputo</t>
        </is>
      </c>
    </row>
    <row r="94694">
      <c r="B94694" t="inlineStr">
        <is>
          <t>Philip Carlo</t>
        </is>
      </c>
    </row>
    <row r="94695">
      <c r="B94695" t="inlineStr">
        <is>
          <t>Philip Carr-Gomm</t>
        </is>
      </c>
    </row>
    <row r="94696">
      <c r="B94696" t="inlineStr">
        <is>
          <t>Philip Carter</t>
        </is>
      </c>
    </row>
    <row r="94697">
      <c r="B94697" t="inlineStr">
        <is>
          <t>Philip Caveney</t>
        </is>
      </c>
    </row>
    <row r="94698">
      <c r="B94698" t="inlineStr">
        <is>
          <t>Philip Clark</t>
        </is>
      </c>
    </row>
    <row r="94699">
      <c r="B94699" t="inlineStr">
        <is>
          <t>Philip Clayton</t>
        </is>
      </c>
    </row>
    <row r="94700">
      <c r="B94700" t="inlineStr">
        <is>
          <t>Philip Clemo</t>
        </is>
      </c>
    </row>
    <row r="94701">
      <c r="B94701" t="inlineStr">
        <is>
          <t>Philip Coggan</t>
        </is>
      </c>
    </row>
    <row r="94702">
      <c r="B94702" t="inlineStr">
        <is>
          <t>Philip Cowell</t>
        </is>
      </c>
    </row>
    <row r="94703">
      <c r="B94703" t="inlineStr">
        <is>
          <t>Philip C. Stead</t>
        </is>
      </c>
    </row>
    <row r="94704">
      <c r="B94704" t="inlineStr">
        <is>
          <t>Philip C Stead</t>
        </is>
      </c>
    </row>
    <row r="94705">
      <c r="B94705" t="inlineStr">
        <is>
          <t>Philip Dauncey</t>
        </is>
      </c>
    </row>
    <row r="94706">
      <c r="B94706" t="inlineStr">
        <is>
          <t>Philip Dauncey Fiona Powers</t>
        </is>
      </c>
    </row>
    <row r="94707">
      <c r="B94707" t="inlineStr">
        <is>
          <t>Philip Davison</t>
        </is>
      </c>
    </row>
    <row r="94708">
      <c r="B94708" t="inlineStr">
        <is>
          <t>Philip Delves Broughton</t>
        </is>
      </c>
    </row>
    <row r="94709">
      <c r="B94709" t="inlineStr">
        <is>
          <t>Philip Dodd</t>
        </is>
      </c>
    </row>
    <row r="94710">
      <c r="B94710" t="inlineStr">
        <is>
          <t>Philip Donlay</t>
        </is>
      </c>
    </row>
    <row r="94711">
      <c r="B94711" t="inlineStr">
        <is>
          <t>Philip Duke</t>
        </is>
      </c>
    </row>
    <row r="94712">
      <c r="B94712" t="inlineStr">
        <is>
          <t>Philip Dunlop</t>
        </is>
      </c>
    </row>
    <row r="94713">
      <c r="B94713" t="inlineStr">
        <is>
          <t>Philip Ells</t>
        </is>
      </c>
    </row>
    <row r="94714">
      <c r="B94714" t="inlineStr">
        <is>
          <t>PHILIP ET AL ELEY</t>
        </is>
      </c>
    </row>
    <row r="94715">
      <c r="B94715" t="inlineStr">
        <is>
          <t>Philip Fracassi</t>
        </is>
      </c>
    </row>
    <row r="94716">
      <c r="B94716" t="inlineStr">
        <is>
          <t>Philip F. Webb</t>
        </is>
      </c>
    </row>
    <row r="94717">
      <c r="B94717" t="inlineStr">
        <is>
          <t>Philip Gabriel</t>
        </is>
      </c>
    </row>
    <row r="94718">
      <c r="B94718" t="inlineStr">
        <is>
          <t>Philip Gadd</t>
        </is>
      </c>
    </row>
    <row r="94719">
      <c r="B94719" t="inlineStr">
        <is>
          <t>Philip Galanes</t>
        </is>
      </c>
    </row>
    <row r="94720">
      <c r="B94720" t="inlineStr">
        <is>
          <t>Philip G Cohen</t>
        </is>
      </c>
    </row>
    <row r="94721">
      <c r="B94721" t="inlineStr">
        <is>
          <t>Philip Gibbs</t>
        </is>
      </c>
    </row>
    <row r="94722">
      <c r="B94722" t="inlineStr">
        <is>
          <t>Philip Gillian</t>
        </is>
      </c>
    </row>
    <row r="94723">
      <c r="B94723" t="inlineStr">
        <is>
          <t>Philip Gillian Alan</t>
        </is>
      </c>
    </row>
    <row r="94724">
      <c r="B94724" t="inlineStr">
        <is>
          <t>Philip Gillian (Alan Durant)</t>
        </is>
      </c>
    </row>
    <row r="94725">
      <c r="B94725" t="inlineStr">
        <is>
          <t>Philip Giordano</t>
        </is>
      </c>
    </row>
    <row r="94726">
      <c r="B94726" t="inlineStr">
        <is>
          <t>Philip Glass</t>
        </is>
      </c>
    </row>
    <row r="94727">
      <c r="B94727" t="inlineStr">
        <is>
          <t>Philip Glass &amp; Dedalus Ensemble</t>
        </is>
      </c>
    </row>
    <row r="94728">
      <c r="B94728" t="inlineStr">
        <is>
          <t>Philip Glass &amp; Vanessa Wagner</t>
        </is>
      </c>
    </row>
    <row r="94729">
      <c r="B94729" t="inlineStr">
        <is>
          <t>Philip Glass &amp; Vikingur Olafsson</t>
        </is>
      </c>
    </row>
    <row r="94730">
      <c r="B94730" t="inlineStr">
        <is>
          <t>Philip Goff</t>
        </is>
      </c>
    </row>
    <row r="94731">
      <c r="B94731" t="inlineStr">
        <is>
          <t>Philip Gold</t>
        </is>
      </c>
    </row>
    <row r="94732">
      <c r="B94732" t="inlineStr">
        <is>
          <t>Philip Gooden</t>
        </is>
      </c>
    </row>
    <row r="94733">
      <c r="B94733" t="inlineStr">
        <is>
          <t>Philip Gooding</t>
        </is>
      </c>
    </row>
    <row r="94734">
      <c r="B94734" t="inlineStr">
        <is>
          <t>Philip Gourevitch</t>
        </is>
      </c>
    </row>
    <row r="94735">
      <c r="B94735" t="inlineStr">
        <is>
          <t>Philip Graubart</t>
        </is>
      </c>
    </row>
    <row r="94736">
      <c r="B94736" t="inlineStr">
        <is>
          <t>Philip Gray</t>
        </is>
      </c>
    </row>
    <row r="94737">
      <c r="B94737" t="inlineStr">
        <is>
          <t>Philip G Reed</t>
        </is>
      </c>
    </row>
    <row r="94738">
      <c r="B94738" t="inlineStr">
        <is>
          <t>Philip Gross</t>
        </is>
      </c>
    </row>
    <row r="94739">
      <c r="B94739" t="inlineStr">
        <is>
          <t>Philip Gulley</t>
        </is>
      </c>
    </row>
    <row r="94740">
      <c r="B94740" t="inlineStr">
        <is>
          <t>Philip Guston</t>
        </is>
      </c>
    </row>
    <row r="94741">
      <c r="B94741" t="inlineStr">
        <is>
          <t>Philip Gwynne Jones</t>
        </is>
      </c>
    </row>
    <row r="94742">
      <c r="B94742" t="inlineStr">
        <is>
          <t>Philip Hanrahan</t>
        </is>
      </c>
    </row>
    <row r="94743">
      <c r="B94743" t="inlineStr">
        <is>
          <t>Philip H. Anselmo &amp; The Illegals</t>
        </is>
      </c>
    </row>
    <row r="94744">
      <c r="B94744" t="inlineStr">
        <is>
          <t>Philip Hawthorn</t>
        </is>
      </c>
    </row>
    <row r="94745">
      <c r="B94745" t="inlineStr">
        <is>
          <t>Philip Hensher</t>
        </is>
      </c>
    </row>
    <row r="94746">
      <c r="B94746" t="inlineStr">
        <is>
          <t>Philip Hinchcliffe</t>
        </is>
      </c>
    </row>
    <row r="94747">
      <c r="B94747" t="inlineStr">
        <is>
          <t>Philip Hog</t>
        </is>
      </c>
    </row>
    <row r="94748">
      <c r="B94748" t="inlineStr">
        <is>
          <t>Philip Hook</t>
        </is>
      </c>
    </row>
    <row r="94749">
      <c r="B94749" t="inlineStr">
        <is>
          <t>Philip Hopman</t>
        </is>
      </c>
    </row>
    <row r="94750">
      <c r="B94750" t="inlineStr">
        <is>
          <t>Philip Ingram</t>
        </is>
      </c>
    </row>
    <row r="94751">
      <c r="B94751" t="inlineStr">
        <is>
          <t>Philip Jones</t>
        </is>
      </c>
    </row>
    <row r="94752">
      <c r="B94752" t="inlineStr">
        <is>
          <t>Philip Jose Farmer</t>
        </is>
      </c>
    </row>
    <row r="94753">
      <c r="B94753" t="inlineStr">
        <is>
          <t>Philip K Allan</t>
        </is>
      </c>
    </row>
    <row r="94754">
      <c r="B94754" t="inlineStr">
        <is>
          <t>Philip Kaplan</t>
        </is>
      </c>
    </row>
    <row r="94755">
      <c r="B94755" t="inlineStr">
        <is>
          <t>Philip Kavvadias</t>
        </is>
      </c>
    </row>
    <row r="94756">
      <c r="B94756" t="inlineStr">
        <is>
          <t>Philip Kay</t>
        </is>
      </c>
    </row>
    <row r="94757">
      <c r="B94757" t="inlineStr">
        <is>
          <t>Philip Kazan</t>
        </is>
      </c>
    </row>
    <row r="94758">
      <c r="B94758" t="inlineStr">
        <is>
          <t>Philip K. Dick</t>
        </is>
      </c>
    </row>
    <row r="94759">
      <c r="B94759" t="inlineStr">
        <is>
          <t>Philip K Dick</t>
        </is>
      </c>
    </row>
    <row r="94760">
      <c r="B94760" t="inlineStr">
        <is>
          <t>Philip Kearey</t>
        </is>
      </c>
    </row>
    <row r="94761">
      <c r="B94761" t="inlineStr">
        <is>
          <t>Philip Kemp</t>
        </is>
      </c>
    </row>
    <row r="94762">
      <c r="B94762" t="inlineStr">
        <is>
          <t>Philip Kennedy Johns</t>
        </is>
      </c>
    </row>
    <row r="94763">
      <c r="B94763" t="inlineStr">
        <is>
          <t>Philip Kerr</t>
        </is>
      </c>
    </row>
    <row r="94764">
      <c r="B94764" t="inlineStr">
        <is>
          <t>Philip Kingsley</t>
        </is>
      </c>
    </row>
    <row r="94765">
      <c r="B94765" t="inlineStr">
        <is>
          <t>PHILIP KR MER</t>
        </is>
      </c>
    </row>
    <row r="94766">
      <c r="B94766" t="inlineStr">
        <is>
          <t>Philip Larkin</t>
        </is>
      </c>
    </row>
    <row r="94767">
      <c r="B94767" t="inlineStr">
        <is>
          <t>Philip Law</t>
        </is>
      </c>
    </row>
    <row r="94768">
      <c r="B94768" t="inlineStr">
        <is>
          <t>Philip Lemon</t>
        </is>
      </c>
    </row>
    <row r="94769">
      <c r="B94769" t="inlineStr">
        <is>
          <t>Philip Lines</t>
        </is>
      </c>
    </row>
    <row r="94770">
      <c r="B94770" t="inlineStr">
        <is>
          <t>Philip Lovel</t>
        </is>
      </c>
    </row>
    <row r="94771">
      <c r="B94771" t="inlineStr">
        <is>
          <t>Philip Mansel</t>
        </is>
      </c>
    </row>
    <row r="94772">
      <c r="B94772" t="inlineStr">
        <is>
          <t>Philip Martin</t>
        </is>
      </c>
    </row>
    <row r="94773">
      <c r="B94773" t="inlineStr">
        <is>
          <t>Philip McCutchan</t>
        </is>
      </c>
    </row>
    <row r="94774">
      <c r="B94774" t="inlineStr">
        <is>
          <t>Philip McMahon</t>
        </is>
      </c>
    </row>
    <row r="94775">
      <c r="B94775" t="inlineStr">
        <is>
          <t>Philip Miller</t>
        </is>
      </c>
    </row>
    <row r="94776">
      <c r="B94776" t="inlineStr">
        <is>
          <t>Philip Moran</t>
        </is>
      </c>
    </row>
    <row r="94777">
      <c r="B94777" t="inlineStr">
        <is>
          <t>Philip Mould</t>
        </is>
      </c>
    </row>
    <row r="94778">
      <c r="B94778" t="inlineStr">
        <is>
          <t>Philip M Sherlock</t>
        </is>
      </c>
    </row>
    <row r="94779">
      <c r="B94779" t="inlineStr">
        <is>
          <t>Philip Noyce</t>
        </is>
      </c>
    </row>
    <row r="94780">
      <c r="B94780" t="inlineStr">
        <is>
          <t>Philip Nutbourne</t>
        </is>
      </c>
    </row>
    <row r="94781">
      <c r="B94781" t="inlineStr">
        <is>
          <t>Philip O Ceallaigh</t>
        </is>
      </c>
    </row>
    <row r="94782">
      <c r="B94782" t="inlineStr">
        <is>
          <t>Philip Oltermann</t>
        </is>
      </c>
    </row>
    <row r="94783">
      <c r="B94783" t="inlineStr">
        <is>
          <t>Philip Osbourne</t>
        </is>
      </c>
    </row>
    <row r="94784">
      <c r="B94784" t="inlineStr">
        <is>
          <t>Philip Osment</t>
        </is>
      </c>
    </row>
    <row r="94785">
      <c r="B94785" t="inlineStr">
        <is>
          <t>Philippa Ballantine</t>
        </is>
      </c>
    </row>
    <row r="94786">
      <c r="B94786" t="inlineStr">
        <is>
          <t>Philippa Bateman</t>
        </is>
      </c>
    </row>
    <row r="94787">
      <c r="B94787" t="inlineStr">
        <is>
          <t>Philippa Bunting</t>
        </is>
      </c>
    </row>
    <row r="94788">
      <c r="B94788" t="inlineStr">
        <is>
          <t>Philippa Campbell</t>
        </is>
      </c>
    </row>
    <row r="94789">
      <c r="B94789" t="inlineStr">
        <is>
          <t>Philippa Dowding</t>
        </is>
      </c>
    </row>
    <row r="94790">
      <c r="B94790" t="inlineStr">
        <is>
          <t>Philippa East</t>
        </is>
      </c>
    </row>
    <row r="94791">
      <c r="B94791" t="inlineStr">
        <is>
          <t>Philippa Forrester</t>
        </is>
      </c>
    </row>
    <row r="94792">
      <c r="B94792" t="inlineStr">
        <is>
          <t>Philippa Gardom-Hulme</t>
        </is>
      </c>
    </row>
    <row r="94793">
      <c r="B94793" t="inlineStr">
        <is>
          <t>Philippa Gardom Hulme</t>
        </is>
      </c>
    </row>
    <row r="94794">
      <c r="B94794" t="inlineStr">
        <is>
          <t>Philippa GardomHulme</t>
        </is>
      </c>
    </row>
    <row r="94795">
      <c r="B94795" t="inlineStr">
        <is>
          <t>Philippa Gaunt</t>
        </is>
      </c>
    </row>
    <row r="94796">
      <c r="B94796" t="inlineStr">
        <is>
          <t>Philippa Gregory</t>
        </is>
      </c>
    </row>
    <row r="94797">
      <c r="B94797" t="inlineStr">
        <is>
          <t>Philippa Hawkins</t>
        </is>
      </c>
    </row>
    <row r="94798">
      <c r="B94798" t="inlineStr">
        <is>
          <t>Philippa Holloway</t>
        </is>
      </c>
    </row>
    <row r="94799">
      <c r="B94799" t="inlineStr">
        <is>
          <t>Philippa Leathers</t>
        </is>
      </c>
    </row>
    <row r="94800">
      <c r="B94800" t="inlineStr">
        <is>
          <t>Philip Palmer</t>
        </is>
      </c>
    </row>
    <row r="94801">
      <c r="B94801" t="inlineStr">
        <is>
          <t>Philippa Pearce</t>
        </is>
      </c>
    </row>
    <row r="94802">
      <c r="B94802" t="inlineStr">
        <is>
          <t>Philippa Perry</t>
        </is>
      </c>
    </row>
    <row r="94803">
      <c r="B94803" t="inlineStr">
        <is>
          <t>Philippa Peters JOSJ</t>
        </is>
      </c>
    </row>
    <row r="94804">
      <c r="B94804" t="inlineStr">
        <is>
          <t>Philippa Pullar</t>
        </is>
      </c>
    </row>
    <row r="94805">
      <c r="B94805" t="inlineStr">
        <is>
          <t>Philip Parfitt</t>
        </is>
      </c>
    </row>
    <row r="94806">
      <c r="B94806" t="inlineStr">
        <is>
          <t>Philippa Rice</t>
        </is>
      </c>
    </row>
    <row r="94807">
      <c r="B94807" t="inlineStr">
        <is>
          <t>Philip Paris</t>
        </is>
      </c>
    </row>
    <row r="94808">
      <c r="B94808" t="inlineStr">
        <is>
          <t>Philip Parker</t>
        </is>
      </c>
    </row>
    <row r="94809">
      <c r="B94809" t="inlineStr">
        <is>
          <t>Philippa Roberts</t>
        </is>
      </c>
    </row>
    <row r="94810">
      <c r="B94810" t="inlineStr">
        <is>
          <t>Philippa RobinsonGil</t>
        </is>
      </c>
    </row>
    <row r="94811">
      <c r="B94811" t="inlineStr">
        <is>
          <t>Philippa Robinson-Gill</t>
        </is>
      </c>
    </row>
    <row r="94812">
      <c r="B94812" t="inlineStr">
        <is>
          <t>Philippa Sandall</t>
        </is>
      </c>
    </row>
    <row r="94813">
      <c r="B94813" t="inlineStr">
        <is>
          <t>Philip Pascuzzo</t>
        </is>
      </c>
    </row>
    <row r="94814">
      <c r="B94814" t="inlineStr">
        <is>
          <t>Philip Patterson</t>
        </is>
      </c>
    </row>
    <row r="94815">
      <c r="B94815" t="inlineStr">
        <is>
          <t>Philippa Werry</t>
        </is>
      </c>
    </row>
    <row r="94816">
      <c r="B94816" t="inlineStr">
        <is>
          <t>Philipp Blanc</t>
        </is>
      </c>
    </row>
    <row r="94817">
      <c r="B94817" t="inlineStr">
        <is>
          <t>Philippe Aries</t>
        </is>
      </c>
    </row>
    <row r="94818">
      <c r="B94818" t="inlineStr">
        <is>
          <t>Philippe Aymond</t>
        </is>
      </c>
    </row>
    <row r="94819">
      <c r="B94819" t="inlineStr">
        <is>
          <t>Philippe Besson</t>
        </is>
      </c>
    </row>
    <row r="94820">
      <c r="B94820" t="inlineStr">
        <is>
          <t>Philippe Biard</t>
        </is>
      </c>
    </row>
    <row r="94821">
      <c r="B94821" t="inlineStr">
        <is>
          <t>Philippe Claudel</t>
        </is>
      </c>
    </row>
    <row r="94822">
      <c r="B94822" t="inlineStr">
        <is>
          <t>Philippe Corentin</t>
        </is>
      </c>
    </row>
    <row r="94823">
      <c r="B94823" t="inlineStr">
        <is>
          <t>Philippe Coudray</t>
        </is>
      </c>
    </row>
    <row r="94824">
      <c r="B94824" t="inlineStr">
        <is>
          <t>Philippe CousteauAus</t>
        </is>
      </c>
    </row>
    <row r="94825">
      <c r="B94825" t="inlineStr">
        <is>
          <t>Philippe Djian</t>
        </is>
      </c>
    </row>
    <row r="94826">
      <c r="B94826" t="inlineStr">
        <is>
          <t>Philippe Doray &amp; Les Asociaux Associes</t>
        </is>
      </c>
    </row>
    <row r="94827">
      <c r="B94827" t="inlineStr">
        <is>
          <t>Philippe Druillet</t>
        </is>
      </c>
    </row>
    <row r="94828">
      <c r="B94828" t="inlineStr">
        <is>
          <t>Philippe Dupasquier</t>
        </is>
      </c>
    </row>
    <row r="94829">
      <c r="B94829" t="inlineStr">
        <is>
          <t>Philippe Fix</t>
        </is>
      </c>
    </row>
    <row r="94830">
      <c r="B94830" t="inlineStr">
        <is>
          <t>Philippe Georget</t>
        </is>
      </c>
    </row>
    <row r="94831">
      <c r="B94831" t="inlineStr">
        <is>
          <t>Philippe Glogowski</t>
        </is>
      </c>
    </row>
    <row r="94832">
      <c r="B94832" t="inlineStr">
        <is>
          <t>Philippe Jaccottet</t>
        </is>
      </c>
    </row>
    <row r="94833">
      <c r="B94833" t="inlineStr">
        <is>
          <t>Philippe Jalbert</t>
        </is>
      </c>
    </row>
    <row r="94834">
      <c r="B94834" t="inlineStr">
        <is>
          <t>Philippe Katerine</t>
        </is>
      </c>
    </row>
    <row r="94835">
      <c r="B94835" t="inlineStr">
        <is>
          <t>Philippe Model</t>
        </is>
      </c>
    </row>
    <row r="94836">
      <c r="B94836" t="inlineStr">
        <is>
          <t>Philippe Model Junior</t>
        </is>
      </c>
    </row>
    <row r="94837">
      <c r="B94837" t="inlineStr">
        <is>
          <t>Philippe Model Paris</t>
        </is>
      </c>
    </row>
    <row r="94838">
      <c r="B94838" t="inlineStr">
        <is>
          <t>Philippe Nessmann</t>
        </is>
      </c>
    </row>
    <row r="94839">
      <c r="B94839" t="inlineStr">
        <is>
          <t>Philippe Sarde</t>
        </is>
      </c>
    </row>
    <row r="94840">
      <c r="B94840" t="inlineStr">
        <is>
          <t>Philippe Soupault</t>
        </is>
      </c>
    </row>
    <row r="94841">
      <c r="B94841" t="inlineStr">
        <is>
          <t>Philippe Thirault</t>
        </is>
      </c>
    </row>
    <row r="94842">
      <c r="B94842" t="inlineStr">
        <is>
          <t>Philippe Ug</t>
        </is>
      </c>
    </row>
    <row r="94843">
      <c r="B94843" t="inlineStr">
        <is>
          <t>Philip Photiou</t>
        </is>
      </c>
    </row>
    <row r="94844">
      <c r="B94844" t="inlineStr">
        <is>
          <t>Philippines</t>
        </is>
      </c>
    </row>
    <row r="94845">
      <c r="B94845" t="inlineStr">
        <is>
          <t>Philip Platts</t>
        </is>
      </c>
    </row>
    <row r="94846">
      <c r="B94846" t="inlineStr">
        <is>
          <t>Philippos Mandilaras</t>
        </is>
      </c>
    </row>
    <row r="94847">
      <c r="B94847" t="inlineStr">
        <is>
          <t>Philipp Otterbach</t>
        </is>
      </c>
    </row>
    <row r="94848">
      <c r="B94848" t="inlineStr">
        <is>
          <t>Philipp Plein</t>
        </is>
      </c>
    </row>
    <row r="94849">
      <c r="B94849" t="inlineStr">
        <is>
          <t>Philipp Schiepek</t>
        </is>
      </c>
    </row>
    <row r="94850">
      <c r="B94850" t="inlineStr">
        <is>
          <t>Philip Pullman</t>
        </is>
      </c>
    </row>
    <row r="94851">
      <c r="B94851" t="inlineStr">
        <is>
          <t>Philip Pullman Kate Agnew</t>
        </is>
      </c>
    </row>
    <row r="94852">
      <c r="B94852" t="inlineStr">
        <is>
          <t>Philip PurserHallard</t>
        </is>
      </c>
    </row>
    <row r="94853">
      <c r="B94853" t="inlineStr">
        <is>
          <t>Philipp Weiss &amp; Walter Lang</t>
        </is>
      </c>
    </row>
    <row r="94854">
      <c r="B94854" t="inlineStr">
        <is>
          <t>Philipp Winterberg</t>
        </is>
      </c>
    </row>
    <row r="94855">
      <c r="B94855" t="inlineStr">
        <is>
          <t>Philip Reeve</t>
        </is>
      </c>
    </row>
    <row r="94856">
      <c r="B94856" t="inlineStr">
        <is>
          <t>Philip Ridler</t>
        </is>
      </c>
    </row>
    <row r="94857">
      <c r="B94857" t="inlineStr">
        <is>
          <t>Philip Ridley</t>
        </is>
      </c>
    </row>
    <row r="94858">
      <c r="B94858" t="inlineStr">
        <is>
          <t>Philip Riggs</t>
        </is>
      </c>
    </row>
    <row r="94859">
      <c r="B94859" t="inlineStr">
        <is>
          <t>Philip Robinson</t>
        </is>
      </c>
    </row>
    <row r="94860">
      <c r="B94860" t="inlineStr">
        <is>
          <t>Philip Roscoe</t>
        </is>
      </c>
    </row>
    <row r="94861">
      <c r="B94861" t="inlineStr">
        <is>
          <t>Philip Ross Norman</t>
        </is>
      </c>
    </row>
    <row r="94862">
      <c r="B94862" t="inlineStr">
        <is>
          <t>Philip Roth</t>
        </is>
      </c>
    </row>
    <row r="94863">
      <c r="B94863" t="inlineStr">
        <is>
          <t>Philip Roy</t>
        </is>
      </c>
    </row>
    <row r="94864">
      <c r="B94864" t="inlineStr">
        <is>
          <t>Philip R Sullivan</t>
        </is>
      </c>
    </row>
    <row r="94865">
      <c r="B94865" t="inlineStr">
        <is>
          <t>Philip's</t>
        </is>
      </c>
    </row>
    <row r="94866">
      <c r="B94866" t="inlineStr">
        <is>
          <t>Philips</t>
        </is>
      </c>
    </row>
    <row r="94867">
      <c r="B94867" t="inlineStr">
        <is>
          <t>Philip Schuyler Allen</t>
        </is>
      </c>
    </row>
    <row r="94868">
      <c r="B94868" t="inlineStr">
        <is>
          <t>Philip Searle</t>
        </is>
      </c>
    </row>
    <row r="94869">
      <c r="B94869" t="inlineStr">
        <is>
          <t>Philip Selway</t>
        </is>
      </c>
    </row>
    <row r="94870">
      <c r="B94870" t="inlineStr">
        <is>
          <t>Philip Sheffield</t>
        </is>
      </c>
    </row>
    <row r="94871">
      <c r="B94871" t="inlineStr">
        <is>
          <t>Philip Sherlock</t>
        </is>
      </c>
    </row>
    <row r="94872">
      <c r="B94872" t="inlineStr">
        <is>
          <t>Philip Short</t>
        </is>
      </c>
    </row>
    <row r="94873">
      <c r="B94873" t="inlineStr">
        <is>
          <t>Philip Shouse</t>
        </is>
      </c>
    </row>
    <row r="94874">
      <c r="B94874" t="inlineStr">
        <is>
          <t>Philip Sidney</t>
        </is>
      </c>
    </row>
    <row r="94875">
      <c r="B94875" t="inlineStr">
        <is>
          <t>Philip Sington</t>
        </is>
      </c>
    </row>
    <row r="94876">
      <c r="B94876" t="inlineStr">
        <is>
          <t>Philip's Maps</t>
        </is>
      </c>
    </row>
    <row r="94877">
      <c r="B94877" t="inlineStr">
        <is>
          <t>Philips Maps</t>
        </is>
      </c>
    </row>
    <row r="94878">
      <c r="B94878" t="inlineStr">
        <is>
          <t>Philip Smith</t>
        </is>
      </c>
    </row>
    <row r="94879">
      <c r="B94879" t="inlineStr">
        <is>
          <t>Philip S. Ross</t>
        </is>
      </c>
    </row>
    <row r="94880">
      <c r="B94880" t="inlineStr">
        <is>
          <t>Philip Stamp &amp; Co Ltd</t>
        </is>
      </c>
    </row>
    <row r="94881">
      <c r="B94881" t="inlineStr">
        <is>
          <t>Philip Steele</t>
        </is>
      </c>
    </row>
    <row r="94882">
      <c r="B94882" t="inlineStr">
        <is>
          <t>Philip Striano</t>
        </is>
      </c>
    </row>
    <row r="94883">
      <c r="B94883" t="inlineStr">
        <is>
          <t>Philip Tejszerski</t>
        </is>
      </c>
    </row>
    <row r="94884">
      <c r="B94884" t="inlineStr">
        <is>
          <t>Philip Thorpe</t>
        </is>
      </c>
    </row>
    <row r="94885">
      <c r="B94885" t="inlineStr">
        <is>
          <t>Philip Treacy</t>
        </is>
      </c>
    </row>
    <row r="94886">
      <c r="B94886" t="inlineStr">
        <is>
          <t>Philip Trotter</t>
        </is>
      </c>
    </row>
    <row r="94887">
      <c r="B94887" t="inlineStr">
        <is>
          <t>Philip Tyler</t>
        </is>
      </c>
    </row>
    <row r="94888">
      <c r="B94888" t="inlineStr">
        <is>
          <t>Philip University of</t>
        </is>
      </c>
    </row>
    <row r="94889">
      <c r="B94889" t="inlineStr">
        <is>
          <t>Philip Vellacott</t>
        </is>
      </c>
    </row>
    <row r="94890">
      <c r="B94890" t="inlineStr">
        <is>
          <t>Philip Waechter</t>
        </is>
      </c>
    </row>
    <row r="94891">
      <c r="B94891" t="inlineStr">
        <is>
          <t>Philip Wilding</t>
        </is>
      </c>
    </row>
    <row r="94892">
      <c r="B94892" t="inlineStr">
        <is>
          <t>Philip Wilkinson</t>
        </is>
      </c>
    </row>
    <row r="94893">
      <c r="B94893" t="inlineStr">
        <is>
          <t>Philip Williamson</t>
        </is>
      </c>
    </row>
    <row r="94894">
      <c r="B94894" t="inlineStr">
        <is>
          <t>Philip William Stove</t>
        </is>
      </c>
    </row>
    <row r="94895">
      <c r="B94895" t="inlineStr">
        <is>
          <t>Philip Wilson</t>
        </is>
      </c>
    </row>
    <row r="94896">
      <c r="B94896" t="inlineStr">
        <is>
          <t>Philip Womack</t>
        </is>
      </c>
    </row>
    <row r="94897">
      <c r="B94897" t="inlineStr">
        <is>
          <t>Philip Wooderson</t>
        </is>
      </c>
    </row>
    <row r="94898">
      <c r="B94898" t="inlineStr">
        <is>
          <t>Philip Wylie</t>
        </is>
      </c>
    </row>
    <row r="94899">
      <c r="B94899" t="inlineStr">
        <is>
          <t>Philip Yates</t>
        </is>
      </c>
    </row>
    <row r="94900">
      <c r="B94900" t="inlineStr">
        <is>
          <t>Philip Yenawine</t>
        </is>
      </c>
    </row>
    <row r="94901">
      <c r="B94901" t="inlineStr">
        <is>
          <t>Philip YoungmanCarte</t>
        </is>
      </c>
    </row>
    <row r="94902">
      <c r="B94902" t="inlineStr">
        <is>
          <t>Philip Ziegler</t>
        </is>
      </c>
    </row>
    <row r="94903">
      <c r="B94903" t="inlineStr">
        <is>
          <t>Philip Zimbardo</t>
        </is>
      </c>
    </row>
    <row r="94904">
      <c r="B94904" t="inlineStr">
        <is>
          <t>Phil Jackson</t>
        </is>
      </c>
    </row>
    <row r="94905">
      <c r="B94905" t="inlineStr">
        <is>
          <t>Phil Jimenez</t>
        </is>
      </c>
    </row>
    <row r="94906">
      <c r="B94906" t="inlineStr">
        <is>
          <t>Phil Jourdan</t>
        </is>
      </c>
    </row>
    <row r="94907">
      <c r="B94907" t="inlineStr">
        <is>
          <t>Phil Kelly</t>
        </is>
      </c>
    </row>
    <row r="94908">
      <c r="B94908" t="inlineStr">
        <is>
          <t>Phil Kemp</t>
        </is>
      </c>
    </row>
    <row r="94909">
      <c r="B94909" t="inlineStr">
        <is>
          <t>Phil Kettle</t>
        </is>
      </c>
    </row>
    <row r="94910">
      <c r="B94910" t="inlineStr">
        <is>
          <t>Phil Klay</t>
        </is>
      </c>
    </row>
    <row r="94911">
      <c r="B94911" t="inlineStr">
        <is>
          <t>Phil Lanzon</t>
        </is>
      </c>
    </row>
    <row r="94912">
      <c r="B94912" t="inlineStr">
        <is>
          <t>Phill Duffy</t>
        </is>
      </c>
    </row>
    <row r="94913">
      <c r="B94913" t="inlineStr">
        <is>
          <t>Phil Lester</t>
        </is>
      </c>
    </row>
    <row r="94914">
      <c r="B94914" t="inlineStr">
        <is>
          <t>Phill Featherstone</t>
        </is>
      </c>
    </row>
    <row r="94915">
      <c r="B94915" t="inlineStr">
        <is>
          <t>Philline Harms</t>
        </is>
      </c>
    </row>
    <row r="94916">
      <c r="B94916" t="inlineStr">
        <is>
          <t>Phillipa Ashley</t>
        </is>
      </c>
    </row>
    <row r="94917">
      <c r="B94917" t="inlineStr">
        <is>
          <t>Phillipa Warden</t>
        </is>
      </c>
    </row>
    <row r="94918">
      <c r="B94918" t="inlineStr">
        <is>
          <t>Phillip Brooks</t>
        </is>
      </c>
    </row>
    <row r="94919">
      <c r="B94919" t="inlineStr">
        <is>
          <t>Phillip B. Williams</t>
        </is>
      </c>
    </row>
    <row r="94920">
      <c r="B94920" t="inlineStr">
        <is>
          <t>Phillip Claire</t>
        </is>
      </c>
    </row>
    <row r="94921">
      <c r="B94921" t="inlineStr">
        <is>
          <t>Phillip Clarke</t>
        </is>
      </c>
    </row>
    <row r="94922">
      <c r="B94922" t="inlineStr">
        <is>
          <t>Phillip D. Cortez</t>
        </is>
      </c>
    </row>
    <row r="94923">
      <c r="B94923" t="inlineStr">
        <is>
          <t>Phillip DePoy</t>
        </is>
      </c>
    </row>
    <row r="94924">
      <c r="B94924" t="inlineStr">
        <is>
          <t>Phillip E Parotti</t>
        </is>
      </c>
    </row>
    <row r="94925">
      <c r="B94925" t="inlineStr">
        <is>
          <t>Phillip F. Ostwald</t>
        </is>
      </c>
    </row>
    <row r="94926">
      <c r="B94926" t="inlineStr">
        <is>
          <t>Phillip Gwynne</t>
        </is>
      </c>
    </row>
    <row r="94927">
      <c r="B94927" t="inlineStr">
        <is>
          <t>Phillip Harth</t>
        </is>
      </c>
    </row>
    <row r="94928">
      <c r="B94928" t="inlineStr">
        <is>
          <t>Phillip Hester</t>
        </is>
      </c>
    </row>
    <row r="94929">
      <c r="B94929" t="inlineStr">
        <is>
          <t>Phillip Irwin Cooper</t>
        </is>
      </c>
    </row>
    <row r="94930">
      <c r="B94930" t="inlineStr">
        <is>
          <t>Phillip Kennedy John</t>
        </is>
      </c>
    </row>
    <row r="94931">
      <c r="B94931" t="inlineStr">
        <is>
          <t>Phillip Lewis</t>
        </is>
      </c>
    </row>
    <row r="94932">
      <c r="B94932" t="inlineStr">
        <is>
          <t>Phillip Manning</t>
        </is>
      </c>
    </row>
    <row r="94933">
      <c r="B94933" t="inlineStr">
        <is>
          <t>Phillip Marsden</t>
        </is>
      </c>
    </row>
    <row r="94934">
      <c r="B94934" t="inlineStr">
        <is>
          <t>Phillip Marshall</t>
        </is>
      </c>
    </row>
    <row r="94935">
      <c r="B94935" t="inlineStr">
        <is>
          <t>Phillip McGraw</t>
        </is>
      </c>
    </row>
    <row r="94936">
      <c r="B94936" t="inlineStr">
        <is>
          <t>Phillip M. Margolin</t>
        </is>
      </c>
    </row>
    <row r="94937">
      <c r="B94937" t="inlineStr">
        <is>
          <t>Phillip Moran</t>
        </is>
      </c>
    </row>
    <row r="94938">
      <c r="B94938" t="inlineStr">
        <is>
          <t>Phillippa Diedrichs</t>
        </is>
      </c>
    </row>
    <row r="94939">
      <c r="B94939" t="inlineStr">
        <is>
          <t>Phillippa J. Allard</t>
        </is>
      </c>
    </row>
    <row r="94940">
      <c r="B94940" t="inlineStr">
        <is>
          <t>Phillippe Diederich</t>
        </is>
      </c>
    </row>
    <row r="94941">
      <c r="B94941" t="inlineStr">
        <is>
          <t>Phillippe Druillet</t>
        </is>
      </c>
    </row>
    <row r="94942">
      <c r="B94942" t="inlineStr">
        <is>
          <t>Phillip Poole</t>
        </is>
      </c>
    </row>
    <row r="94943">
      <c r="B94943" t="inlineStr">
        <is>
          <t>Phillip Reed</t>
        </is>
      </c>
    </row>
    <row r="94944">
      <c r="B94944" t="inlineStr">
        <is>
          <t>Phillips</t>
        </is>
      </c>
    </row>
    <row r="94945">
      <c r="B94945" t="inlineStr">
        <is>
          <t>Phillip Schofield</t>
        </is>
      </c>
    </row>
    <row r="94946">
      <c r="B94946" t="inlineStr">
        <is>
          <t>Phillip Sevy</t>
        </is>
      </c>
    </row>
    <row r="94947">
      <c r="B94947" t="inlineStr">
        <is>
          <t>Phillip Simpson</t>
        </is>
      </c>
    </row>
    <row r="94948">
      <c r="B94948" t="inlineStr">
        <is>
          <t>Phillips N. C.</t>
        </is>
      </c>
    </row>
    <row r="94949">
      <c r="B94949" t="inlineStr">
        <is>
          <t>Phillip Soupault</t>
        </is>
      </c>
    </row>
    <row r="94950">
      <c r="B94950" t="inlineStr">
        <is>
          <t>Phillips Payson O'Brien</t>
        </is>
      </c>
    </row>
    <row r="94951">
      <c r="B94951" t="inlineStr">
        <is>
          <t>Phillips Richard Phi</t>
        </is>
      </c>
    </row>
    <row r="94952">
      <c r="B94952" t="inlineStr">
        <is>
          <t>Phillip Steele</t>
        </is>
      </c>
    </row>
    <row r="94953">
      <c r="B94953" t="inlineStr">
        <is>
          <t>Phillip Thompson</t>
        </is>
      </c>
    </row>
    <row r="94954">
      <c r="B94954" t="inlineStr">
        <is>
          <t>Phillip Wankat</t>
        </is>
      </c>
    </row>
    <row r="94955">
      <c r="B94955" t="inlineStr">
        <is>
          <t>Phillip W. Rodgers</t>
        </is>
      </c>
    </row>
    <row r="94956">
      <c r="B94956" t="inlineStr">
        <is>
          <t>Phillip W. Simpson</t>
        </is>
      </c>
    </row>
    <row r="94957">
      <c r="B94957" t="inlineStr">
        <is>
          <t>Phillis Gershator</t>
        </is>
      </c>
    </row>
    <row r="94958">
      <c r="B94958" t="inlineStr">
        <is>
          <t>Phill Pratt</t>
        </is>
      </c>
    </row>
    <row r="94959">
      <c r="B94959" t="inlineStr">
        <is>
          <t>Phill Reynolds</t>
        </is>
      </c>
    </row>
    <row r="94960">
      <c r="B94960" t="inlineStr">
        <is>
          <t>Philly All Stars</t>
        </is>
      </c>
    </row>
    <row r="94961">
      <c r="B94961" t="inlineStr">
        <is>
          <t>Philly Devotions</t>
        </is>
      </c>
    </row>
    <row r="94962">
      <c r="B94962" t="inlineStr">
        <is>
          <t>Philly McMahon</t>
        </is>
      </c>
    </row>
    <row r="94963">
      <c r="B94963" t="inlineStr">
        <is>
          <t>Phil Lynott's Grand Slam</t>
        </is>
      </c>
    </row>
    <row r="94964">
      <c r="B94964" t="inlineStr">
        <is>
          <t>Phil Manzanera &amp; Andy Mackay</t>
        </is>
      </c>
    </row>
    <row r="94965">
      <c r="B94965" t="inlineStr">
        <is>
          <t>Phil Manzanera &amp; Andy MacKay feat The Players</t>
        </is>
      </c>
    </row>
    <row r="94966">
      <c r="B94966" t="inlineStr">
        <is>
          <t>Phil Masters</t>
        </is>
      </c>
    </row>
    <row r="94967">
      <c r="B94967" t="inlineStr">
        <is>
          <t>Phil McCracken</t>
        </is>
      </c>
    </row>
    <row r="94968">
      <c r="B94968" t="inlineStr">
        <is>
          <t>Philomen Sturges</t>
        </is>
      </c>
    </row>
    <row r="94969">
      <c r="B94969" t="inlineStr">
        <is>
          <t>Philosophy By Alberta Ferretti</t>
        </is>
      </c>
    </row>
    <row r="94970">
      <c r="B94970" t="inlineStr">
        <is>
          <t>Philosophy By Lorenzo Serafini</t>
        </is>
      </c>
    </row>
    <row r="94971">
      <c r="B94971" t="inlineStr">
        <is>
          <t>Philosophy Di Lorenzo Serafini</t>
        </is>
      </c>
    </row>
    <row r="94972">
      <c r="B94972" t="inlineStr">
        <is>
          <t>Phil Page</t>
        </is>
      </c>
    </row>
    <row r="94973">
      <c r="B94973" t="inlineStr">
        <is>
          <t>Phil Pauley</t>
        </is>
      </c>
    </row>
    <row r="94974">
      <c r="B94974" t="inlineStr">
        <is>
          <t>Phil Pratt</t>
        </is>
      </c>
    </row>
    <row r="94975">
      <c r="B94975" t="inlineStr">
        <is>
          <t>Phil Ranelin</t>
        </is>
      </c>
    </row>
    <row r="94976">
      <c r="B94976" t="inlineStr">
        <is>
          <t>Phil Ranelin &amp; Wendell Harrison</t>
        </is>
      </c>
    </row>
    <row r="94977">
      <c r="B94977" t="inlineStr">
        <is>
          <t>Phil Redmond</t>
        </is>
      </c>
    </row>
    <row r="94978">
      <c r="B94978" t="inlineStr">
        <is>
          <t>Phil Rickman</t>
        </is>
      </c>
    </row>
    <row r="94979">
      <c r="B94979" t="inlineStr">
        <is>
          <t>Phil Rink</t>
        </is>
      </c>
    </row>
    <row r="94980">
      <c r="B94980" t="inlineStr">
        <is>
          <t>Phil Roberts</t>
        </is>
      </c>
    </row>
    <row r="94981">
      <c r="B94981" t="inlineStr">
        <is>
          <t>Phil Rowlands</t>
        </is>
      </c>
    </row>
    <row r="94982">
      <c r="B94982" t="inlineStr">
        <is>
          <t>Phil Roxbee Cox</t>
        </is>
      </c>
    </row>
    <row r="94983">
      <c r="B94983" t="inlineStr">
        <is>
          <t>Phil Sawyer</t>
        </is>
      </c>
    </row>
    <row r="94984">
      <c r="B94984" t="inlineStr">
        <is>
          <t>Phil Seamen Trio</t>
        </is>
      </c>
    </row>
    <row r="94985">
      <c r="B94985" t="inlineStr">
        <is>
          <t>Phil Shaw</t>
        </is>
      </c>
    </row>
    <row r="94986">
      <c r="B94986" t="inlineStr">
        <is>
          <t>Phil Shoenfelt</t>
        </is>
      </c>
    </row>
    <row r="94987">
      <c r="B94987" t="inlineStr">
        <is>
          <t>Phil Simms</t>
        </is>
      </c>
    </row>
    <row r="94988">
      <c r="B94988" t="inlineStr">
        <is>
          <t>Phil Sirvid</t>
        </is>
      </c>
    </row>
    <row r="94989">
      <c r="B94989" t="inlineStr">
        <is>
          <t>Phil Smith</t>
        </is>
      </c>
    </row>
    <row r="94990">
      <c r="B94990" t="inlineStr">
        <is>
          <t>Phil Spencer</t>
        </is>
      </c>
    </row>
    <row r="94991">
      <c r="B94991" t="inlineStr">
        <is>
          <t>Phil Stamper</t>
        </is>
      </c>
    </row>
    <row r="94992">
      <c r="B94992" t="inlineStr">
        <is>
          <t>Phil Star</t>
        </is>
      </c>
    </row>
    <row r="94993">
      <c r="B94993" t="inlineStr">
        <is>
          <t>Phil Struzziero</t>
        </is>
      </c>
    </row>
    <row r="94994">
      <c r="B94994" t="inlineStr">
        <is>
          <t>Phil Stutz</t>
        </is>
      </c>
    </row>
    <row r="94995">
      <c r="B94995" t="inlineStr">
        <is>
          <t>Phil Stutz and Barry Michels</t>
        </is>
      </c>
    </row>
    <row r="94996">
      <c r="B94996" t="inlineStr">
        <is>
          <t>Phil Switzer</t>
        </is>
      </c>
    </row>
    <row r="94997">
      <c r="B94997" t="inlineStr">
        <is>
          <t>Phil Town</t>
        </is>
      </c>
    </row>
    <row r="94998">
      <c r="B94998" t="inlineStr">
        <is>
          <t>Phil Tufnell</t>
        </is>
      </c>
    </row>
    <row r="94999">
      <c r="B94999" t="inlineStr">
        <is>
          <t>Phil Underwood</t>
        </is>
      </c>
    </row>
    <row r="95000">
      <c r="B95000" t="inlineStr">
        <is>
          <t>Phil Vischer</t>
        </is>
      </c>
    </row>
    <row r="95001">
      <c r="B95001" t="inlineStr">
        <is>
          <t>Phil Wain</t>
        </is>
      </c>
    </row>
    <row r="95002">
      <c r="B95002" t="inlineStr">
        <is>
          <t>Phil Whitaker</t>
        </is>
      </c>
    </row>
    <row r="95003">
      <c r="B95003" t="inlineStr">
        <is>
          <t>Phil Whitney</t>
        </is>
      </c>
    </row>
    <row r="95004">
      <c r="B95004" t="inlineStr">
        <is>
          <t>Phil Wilkinson</t>
        </is>
      </c>
    </row>
    <row r="95005">
      <c r="B95005" t="inlineStr">
        <is>
          <t>Phil Wilkinson and Steve Noon</t>
        </is>
      </c>
    </row>
    <row r="95006">
      <c r="B95006" t="inlineStr">
        <is>
          <t>Phil Winslade</t>
        </is>
      </c>
    </row>
    <row r="95007">
      <c r="B95007" t="inlineStr">
        <is>
          <t>Phil Woods Quintet</t>
        </is>
      </c>
    </row>
    <row r="95008">
      <c r="B95008" t="inlineStr">
        <is>
          <t>Phil Yost</t>
        </is>
      </c>
    </row>
    <row r="95009">
      <c r="B95009" t="inlineStr">
        <is>
          <t>Phil Young</t>
        </is>
      </c>
    </row>
    <row r="95010">
      <c r="B95010" t="inlineStr">
        <is>
          <t>Phineas And Ferb</t>
        </is>
      </c>
    </row>
    <row r="95011">
      <c r="B95011" t="inlineStr">
        <is>
          <t>Phi Phi</t>
        </is>
      </c>
    </row>
    <row r="95012">
      <c r="B95012" t="inlineStr">
        <is>
          <t>Phi Psonics</t>
        </is>
      </c>
    </row>
    <row r="95013">
      <c r="B95013" t="inlineStr">
        <is>
          <t>Phirpo Y Sus Caribes</t>
        </is>
      </c>
    </row>
    <row r="95014">
      <c r="B95014" t="inlineStr">
        <is>
          <t>Phish</t>
        </is>
      </c>
    </row>
    <row r="95015">
      <c r="B95015" t="inlineStr">
        <is>
          <t>Phito Panayiotou</t>
        </is>
      </c>
    </row>
    <row r="95016">
      <c r="B95016" t="inlineStr">
        <is>
          <t>Phizz</t>
        </is>
      </c>
    </row>
    <row r="95017">
      <c r="B95017" t="inlineStr">
        <is>
          <t>Phl Alvin &amp; Various</t>
        </is>
      </c>
    </row>
    <row r="95018">
      <c r="B95018" t="inlineStr">
        <is>
          <t>Phlat Ball</t>
        </is>
      </c>
    </row>
    <row r="95019">
      <c r="B95019" t="inlineStr">
        <is>
          <t>P.H. Low</t>
        </is>
      </c>
    </row>
    <row r="95020">
      <c r="B95020" t="inlineStr">
        <is>
          <t>P. H. Newby</t>
        </is>
      </c>
    </row>
    <row r="95021">
      <c r="B95021" t="inlineStr">
        <is>
          <t>Phobophobes</t>
        </is>
      </c>
    </row>
    <row r="95022">
      <c r="B95022" t="inlineStr">
        <is>
          <t>Phoebe Atwood Taylor</t>
        </is>
      </c>
    </row>
    <row r="95023">
      <c r="B95023" t="inlineStr">
        <is>
          <t>Phoebe Bridgers</t>
        </is>
      </c>
    </row>
    <row r="95024">
      <c r="B95024" t="inlineStr">
        <is>
          <t>Phoebe Fox</t>
        </is>
      </c>
    </row>
    <row r="95025">
      <c r="B95025" t="inlineStr">
        <is>
          <t>Phoebe Locke</t>
        </is>
      </c>
    </row>
    <row r="95026">
      <c r="B95026" t="inlineStr">
        <is>
          <t>Phoebe Luckhurst</t>
        </is>
      </c>
    </row>
    <row r="95027">
      <c r="B95027" t="inlineStr">
        <is>
          <t>Phoebe MacLeod</t>
        </is>
      </c>
    </row>
    <row r="95028">
      <c r="B95028" t="inlineStr">
        <is>
          <t>Phoebe McIntosh</t>
        </is>
      </c>
    </row>
    <row r="95029">
      <c r="B95029" t="inlineStr">
        <is>
          <t>Phoebe McNelis</t>
        </is>
      </c>
    </row>
    <row r="95030">
      <c r="B95030" t="inlineStr">
        <is>
          <t>Phoebe Mills</t>
        </is>
      </c>
    </row>
    <row r="95031">
      <c r="B95031" t="inlineStr">
        <is>
          <t>Phoebe Morgan</t>
        </is>
      </c>
    </row>
    <row r="95032">
      <c r="B95032" t="inlineStr">
        <is>
          <t>Phoebe North</t>
        </is>
      </c>
    </row>
    <row r="95033">
      <c r="B95033" t="inlineStr">
        <is>
          <t>Phoebe Philo</t>
        </is>
      </c>
    </row>
    <row r="95034">
      <c r="B95034" t="inlineStr">
        <is>
          <t>Phoebe Raphael</t>
        </is>
      </c>
    </row>
    <row r="95035">
      <c r="B95035" t="inlineStr">
        <is>
          <t>Phoebe Rings</t>
        </is>
      </c>
    </row>
    <row r="95036">
      <c r="B95036" t="inlineStr">
        <is>
          <t>Phoebe Rowe</t>
        </is>
      </c>
    </row>
    <row r="95037">
      <c r="B95037" t="inlineStr">
        <is>
          <t>Phoebe Sleeman</t>
        </is>
      </c>
    </row>
    <row r="95038">
      <c r="B95038" t="inlineStr">
        <is>
          <t>Phoebe Stuckes</t>
        </is>
      </c>
    </row>
    <row r="95039">
      <c r="B95039" t="inlineStr">
        <is>
          <t>Phoebe Swan</t>
        </is>
      </c>
    </row>
    <row r="95040">
      <c r="B95040" t="inlineStr">
        <is>
          <t>Phoebe Tinkler</t>
        </is>
      </c>
    </row>
    <row r="95041">
      <c r="B95041" t="inlineStr">
        <is>
          <t>Phoebe Wahl</t>
        </is>
      </c>
    </row>
    <row r="95042">
      <c r="B95042" t="inlineStr">
        <is>
          <t>Phoebe Walker</t>
        </is>
      </c>
    </row>
    <row r="95043">
      <c r="B95043" t="inlineStr">
        <is>
          <t>Phoebe Wynne</t>
        </is>
      </c>
    </row>
    <row r="95044">
      <c r="B95044" t="inlineStr">
        <is>
          <t>Phoef Sutton</t>
        </is>
      </c>
    </row>
    <row r="95045">
      <c r="B95045" t="inlineStr">
        <is>
          <t>Phoenician Drive</t>
        </is>
      </c>
    </row>
    <row r="95046">
      <c r="B95046" t="inlineStr">
        <is>
          <t>Phoenicia Rogerson</t>
        </is>
      </c>
    </row>
    <row r="95047">
      <c r="B95047" t="inlineStr">
        <is>
          <t>Phoenix</t>
        </is>
      </c>
    </row>
    <row r="95048">
      <c r="B95048" t="inlineStr">
        <is>
          <t>Phoenix Baldwin</t>
        </is>
      </c>
    </row>
    <row r="95049">
      <c r="B95049" t="inlineStr">
        <is>
          <t>Phoenix Finch</t>
        </is>
      </c>
    </row>
    <row r="95050">
      <c r="B95050" t="inlineStr">
        <is>
          <t>Phoenix Fitness</t>
        </is>
      </c>
    </row>
    <row r="95051">
      <c r="B95051" t="inlineStr">
        <is>
          <t>Phoenix Safe Company</t>
        </is>
      </c>
    </row>
    <row r="95052">
      <c r="B95052" t="inlineStr">
        <is>
          <t>Phoenix Various</t>
        </is>
      </c>
    </row>
    <row r="95053">
      <c r="B95053" t="inlineStr">
        <is>
          <t>Phone Buddy</t>
        </is>
      </c>
    </row>
    <row r="95054">
      <c r="B95054" t="inlineStr">
        <is>
          <t>Phonic Books</t>
        </is>
      </c>
    </row>
    <row r="95055">
      <c r="B95055" t="inlineStr">
        <is>
          <t>Phonix</t>
        </is>
      </c>
    </row>
    <row r="95056">
      <c r="B95056" t="inlineStr">
        <is>
          <t>Phonk D &amp; Sascha Ciminiera</t>
        </is>
      </c>
    </row>
    <row r="95057">
      <c r="B95057" t="inlineStr">
        <is>
          <t>Phonolab</t>
        </is>
      </c>
    </row>
    <row r="95058">
      <c r="B95058" t="inlineStr">
        <is>
          <t>Phosphorescent</t>
        </is>
      </c>
    </row>
    <row r="95059">
      <c r="B95059" t="inlineStr">
        <is>
          <t>Phostrogen</t>
        </is>
      </c>
    </row>
    <row r="95060">
      <c r="B95060" t="inlineStr">
        <is>
          <t>Photay</t>
        </is>
      </c>
    </row>
    <row r="95061">
      <c r="B95061" t="inlineStr">
        <is>
          <t>Photay With Carlos Nino</t>
        </is>
      </c>
    </row>
    <row r="95062">
      <c r="B95062" t="inlineStr">
        <is>
          <t>Photek</t>
        </is>
      </c>
    </row>
    <row r="95063">
      <c r="B95063" t="inlineStr">
        <is>
          <t>Photek &amp; Kuru</t>
        </is>
      </c>
    </row>
    <row r="95064">
      <c r="B95064" t="inlineStr">
        <is>
          <t>Photizo Light Therapy</t>
        </is>
      </c>
    </row>
    <row r="95065">
      <c r="B95065" t="inlineStr">
        <is>
          <t>Photofast</t>
        </is>
      </c>
    </row>
    <row r="95066">
      <c r="B95066" t="inlineStr">
        <is>
          <t>Photo Ops</t>
        </is>
      </c>
    </row>
    <row r="95067">
      <c r="B95067" t="inlineStr">
        <is>
          <t>Phra Peter Pannapadipo</t>
        </is>
      </c>
    </row>
    <row r="95068">
      <c r="B95068" t="inlineStr">
        <is>
          <t>Phresh</t>
        </is>
      </c>
    </row>
    <row r="95069">
      <c r="B95069" t="inlineStr">
        <is>
          <t>Phries</t>
        </is>
      </c>
    </row>
    <row r="95070">
      <c r="B95070" t="inlineStr">
        <is>
          <t>Phuc Tran</t>
        </is>
      </c>
    </row>
    <row r="95071">
      <c r="B95071" t="inlineStr">
        <is>
          <t>Phuoc Thi Minh Tran</t>
        </is>
      </c>
    </row>
    <row r="95072">
      <c r="B95072" t="inlineStr">
        <is>
          <t>Phuture</t>
        </is>
      </c>
    </row>
    <row r="95073">
      <c r="B95073" t="inlineStr">
        <is>
          <t>PhycoBoost</t>
        </is>
      </c>
    </row>
    <row r="95074">
      <c r="B95074" t="inlineStr">
        <is>
          <t>Phylipe Nunes Araujo</t>
        </is>
      </c>
    </row>
    <row r="95075">
      <c r="B95075" t="inlineStr">
        <is>
          <t>Phyllida Shrimpton</t>
        </is>
      </c>
    </row>
    <row r="95076">
      <c r="B95076" t="inlineStr">
        <is>
          <t>Phyllis Alsdurf</t>
        </is>
      </c>
    </row>
    <row r="95077">
      <c r="B95077" t="inlineStr">
        <is>
          <t>Phyllis A. Whitney</t>
        </is>
      </c>
    </row>
    <row r="95078">
      <c r="B95078" t="inlineStr">
        <is>
          <t>Phyllis Balch</t>
        </is>
      </c>
    </row>
    <row r="95079">
      <c r="B95079" t="inlineStr">
        <is>
          <t>Phyllis Clark Nichol</t>
        </is>
      </c>
    </row>
    <row r="95080">
      <c r="B95080" t="inlineStr">
        <is>
          <t>Phyllis Curott</t>
        </is>
      </c>
    </row>
    <row r="95081">
      <c r="B95081" t="inlineStr">
        <is>
          <t>Phyllis Gershator</t>
        </is>
      </c>
    </row>
    <row r="95082">
      <c r="B95082" t="inlineStr">
        <is>
          <t>Phyllis Granoff</t>
        </is>
      </c>
    </row>
    <row r="95083">
      <c r="B95083" t="inlineStr">
        <is>
          <t>Phyllis Harris</t>
        </is>
      </c>
    </row>
    <row r="95084">
      <c r="B95084" t="inlineStr">
        <is>
          <t>Phyllis Hyman</t>
        </is>
      </c>
    </row>
    <row r="95085">
      <c r="B95085" t="inlineStr">
        <is>
          <t>Phyllis J. Perry</t>
        </is>
      </c>
    </row>
    <row r="95086">
      <c r="B95086" t="inlineStr">
        <is>
          <t>Phyllis Limbacher Tildes</t>
        </is>
      </c>
    </row>
    <row r="95087">
      <c r="B95087" t="inlineStr">
        <is>
          <t>Phyllis Massar</t>
        </is>
      </c>
    </row>
    <row r="95088">
      <c r="B95088" t="inlineStr">
        <is>
          <t>Phyllis Matthewman</t>
        </is>
      </c>
    </row>
    <row r="95089">
      <c r="B95089" t="inlineStr">
        <is>
          <t>Phyllis Melhado</t>
        </is>
      </c>
    </row>
    <row r="95090">
      <c r="B95090" t="inlineStr">
        <is>
          <t>Phyllis Paul</t>
        </is>
      </c>
    </row>
    <row r="95091">
      <c r="B95091" t="inlineStr">
        <is>
          <t>Phyllis R. Dixon</t>
        </is>
      </c>
    </row>
    <row r="95092">
      <c r="B95092" t="inlineStr">
        <is>
          <t>Phyllis Reynolds Naylor</t>
        </is>
      </c>
    </row>
    <row r="95093">
      <c r="B95093" t="inlineStr">
        <is>
          <t>Phyllis Root</t>
        </is>
      </c>
    </row>
    <row r="95094">
      <c r="B95094" t="inlineStr">
        <is>
          <t>Phylliss Bailey</t>
        </is>
      </c>
    </row>
    <row r="95095">
      <c r="B95095" t="inlineStr">
        <is>
          <t>Phyllis Shand Allfre</t>
        </is>
      </c>
    </row>
    <row r="95096">
      <c r="B95096" t="inlineStr">
        <is>
          <t>Phyllis Speight</t>
        </is>
      </c>
    </row>
    <row r="95097">
      <c r="B95097" t="inlineStr">
        <is>
          <t>Phyllis Webstad</t>
        </is>
      </c>
    </row>
    <row r="95098">
      <c r="B95098" t="inlineStr">
        <is>
          <t>Phyllis Webstad &amp; Il</t>
        </is>
      </c>
    </row>
    <row r="95099">
      <c r="B95099" t="inlineStr">
        <is>
          <t>Physician's CHOICE</t>
        </is>
      </c>
    </row>
    <row r="95100">
      <c r="B95100" t="inlineStr">
        <is>
          <t>Physiogel</t>
        </is>
      </c>
    </row>
    <row r="95101">
      <c r="B95101" t="inlineStr">
        <is>
          <t>Phyto</t>
        </is>
      </c>
    </row>
    <row r="95102">
      <c r="B95102" t="inlineStr">
        <is>
          <t>Phyto Ativo</t>
        </is>
      </c>
    </row>
    <row r="95103">
      <c r="B95103" t="inlineStr">
        <is>
          <t>Pia Berg</t>
        </is>
      </c>
    </row>
    <row r="95104">
      <c r="B95104" t="inlineStr">
        <is>
          <t>Piacenza</t>
        </is>
      </c>
    </row>
    <row r="95105">
      <c r="B95105" t="inlineStr">
        <is>
          <t>Piacenza Cashmere</t>
        </is>
      </c>
    </row>
    <row r="95106">
      <c r="B95106" t="inlineStr">
        <is>
          <t>Pia Fraus</t>
        </is>
      </c>
    </row>
    <row r="95107">
      <c r="B95107" t="inlineStr">
        <is>
          <t>Piaget</t>
        </is>
      </c>
    </row>
    <row r="95108">
      <c r="B95108" t="inlineStr">
        <is>
          <t>Piah Mater</t>
        </is>
      </c>
    </row>
    <row r="95109">
      <c r="B95109" t="inlineStr">
        <is>
          <t>Pia Imperial</t>
        </is>
      </c>
    </row>
    <row r="95110">
      <c r="B95110" t="inlineStr">
        <is>
          <t>Pia Mia</t>
        </is>
      </c>
    </row>
    <row r="95111">
      <c r="B95111" t="inlineStr">
        <is>
          <t>Piano For Kids</t>
        </is>
      </c>
    </row>
    <row r="95112">
      <c r="B95112" t="inlineStr">
        <is>
          <t>Pianoman</t>
        </is>
      </c>
    </row>
    <row r="95113">
      <c r="B95113" t="inlineStr">
        <is>
          <t>Pia Rossini</t>
        </is>
      </c>
    </row>
    <row r="95114">
      <c r="B95114" t="inlineStr">
        <is>
          <t>PIA United feat Hartholz</t>
        </is>
      </c>
    </row>
    <row r="95115">
      <c r="B95115" t="inlineStr">
        <is>
          <t>Pia Valentinis</t>
        </is>
      </c>
    </row>
    <row r="95116">
      <c r="B95116" t="inlineStr">
        <is>
          <t>Pia Wurtzbach</t>
        </is>
      </c>
    </row>
    <row r="95117">
      <c r="B95117" t="inlineStr">
        <is>
          <t>Piazza Sempione</t>
        </is>
      </c>
    </row>
    <row r="95118">
      <c r="B95118" t="inlineStr">
        <is>
          <t>PICA</t>
        </is>
      </c>
    </row>
    <row r="95119">
      <c r="B95119" t="inlineStr">
        <is>
          <t>Picano Felice Picano</t>
        </is>
      </c>
    </row>
    <row r="95120">
      <c r="B95120" t="inlineStr">
        <is>
          <t>Pica Pica</t>
        </is>
      </c>
    </row>
    <row r="95121">
      <c r="B95121" t="inlineStr">
        <is>
          <t>Picardy</t>
        </is>
      </c>
    </row>
    <row r="95122">
      <c r="B95122" t="inlineStr">
        <is>
          <t>Picastro</t>
        </is>
      </c>
    </row>
    <row r="95123">
      <c r="B95123" t="inlineStr">
        <is>
          <t>Piccalilly</t>
        </is>
      </c>
    </row>
    <row r="95124">
      <c r="B95124" t="inlineStr">
        <is>
          <t>Piccocasa</t>
        </is>
      </c>
    </row>
    <row r="95125">
      <c r="B95125" t="inlineStr">
        <is>
          <t>Piccolio</t>
        </is>
      </c>
    </row>
    <row r="95126">
      <c r="B95126" t="inlineStr">
        <is>
          <t>Piccolo</t>
        </is>
      </c>
    </row>
    <row r="95127">
      <c r="B95127" t="inlineStr">
        <is>
          <t>Pickering Edward</t>
        </is>
      </c>
    </row>
    <row r="95128">
      <c r="B95128" t="inlineStr">
        <is>
          <t>Pick it Up</t>
        </is>
      </c>
    </row>
    <row r="95129">
      <c r="B95129" t="inlineStr">
        <is>
          <t>Pickle Darling</t>
        </is>
      </c>
    </row>
    <row r="95130">
      <c r="B95130" t="inlineStr">
        <is>
          <t>Pickle Picnic</t>
        </is>
      </c>
    </row>
    <row r="95131">
      <c r="B95131" t="inlineStr">
        <is>
          <t>Pickthall William Ma</t>
        </is>
      </c>
    </row>
    <row r="95132">
      <c r="B95132" t="inlineStr">
        <is>
          <t>PICK YOUR POISON</t>
        </is>
      </c>
    </row>
    <row r="95133">
      <c r="B95133" t="inlineStr">
        <is>
          <t>Pico Iyer</t>
        </is>
      </c>
    </row>
    <row r="95134">
      <c r="B95134" t="inlineStr">
        <is>
          <t>PICSIL</t>
        </is>
      </c>
    </row>
    <row r="95135">
      <c r="B95135" t="inlineStr">
        <is>
          <t>Pictionary</t>
        </is>
      </c>
    </row>
    <row r="95136">
      <c r="B95136" t="inlineStr">
        <is>
          <t>Pictish Trail</t>
        </is>
      </c>
    </row>
    <row r="95137">
      <c r="B95137" t="inlineStr">
        <is>
          <t>PICTO</t>
        </is>
      </c>
    </row>
    <row r="95138">
      <c r="B95138" t="inlineStr">
        <is>
          <t>Pictoria Vark</t>
        </is>
      </c>
    </row>
    <row r="95139">
      <c r="B95139" t="inlineStr">
        <is>
          <t>Picture</t>
        </is>
      </c>
    </row>
    <row r="95140">
      <c r="B95140" t="inlineStr">
        <is>
          <t>Pictured Resort</t>
        </is>
      </c>
    </row>
    <row r="95141">
      <c r="B95141" t="inlineStr">
        <is>
          <t>Picture Parlour</t>
        </is>
      </c>
    </row>
    <row r="95142">
      <c r="B95142" t="inlineStr">
        <is>
          <t>Piebald</t>
        </is>
      </c>
    </row>
    <row r="95143">
      <c r="B95143" t="inlineStr">
        <is>
          <t>Pieces</t>
        </is>
      </c>
    </row>
    <row r="95144">
      <c r="B95144" t="inlineStr">
        <is>
          <t>Pie Corbett</t>
        </is>
      </c>
    </row>
    <row r="95145">
      <c r="B95145" t="inlineStr">
        <is>
          <t>Pie Corbett Chris Buckton</t>
        </is>
      </c>
    </row>
    <row r="95146">
      <c r="B95146" t="inlineStr">
        <is>
          <t>Pie Eye Collective</t>
        </is>
      </c>
    </row>
    <row r="95147">
      <c r="B95147" t="inlineStr">
        <is>
          <t>Pie International</t>
        </is>
      </c>
    </row>
    <row r="95148">
      <c r="B95148" t="inlineStr">
        <is>
          <t>Pierce Brown</t>
        </is>
      </c>
    </row>
    <row r="95149">
      <c r="B95149" t="inlineStr">
        <is>
          <t>Pierced Arrows</t>
        </is>
      </c>
    </row>
    <row r="95150">
      <c r="B95150" t="inlineStr">
        <is>
          <t>Pierce Freelon</t>
        </is>
      </c>
    </row>
    <row r="95151">
      <c r="B95151" t="inlineStr">
        <is>
          <t>Pierce The Veil</t>
        </is>
      </c>
    </row>
    <row r="95152">
      <c r="B95152" t="inlineStr">
        <is>
          <t>Pier Cortese</t>
        </is>
      </c>
    </row>
    <row r="95153">
      <c r="B95153" t="inlineStr">
        <is>
          <t>Pierfausto Seneci</t>
        </is>
      </c>
    </row>
    <row r="95154">
      <c r="B95154" t="inlineStr">
        <is>
          <t>Pierina Matthews</t>
        </is>
      </c>
    </row>
    <row r="95155">
      <c r="B95155" t="inlineStr">
        <is>
          <t>Pierluigi Minotti</t>
        </is>
      </c>
    </row>
    <row r="95156">
      <c r="B95156" t="inlineStr">
        <is>
          <t>Pier Marr</t>
        </is>
      </c>
    </row>
    <row r="95157">
      <c r="B95157" t="inlineStr">
        <is>
          <t>Piero Bittolo Bon &amp; Andrea Grillini</t>
        </is>
      </c>
    </row>
    <row r="95158">
      <c r="B95158" t="inlineStr">
        <is>
          <t>Piero Chiara</t>
        </is>
      </c>
    </row>
    <row r="95159">
      <c r="B95159" t="inlineStr">
        <is>
          <t>Piero Ciampi</t>
        </is>
      </c>
    </row>
    <row r="95160">
      <c r="B95160" t="inlineStr">
        <is>
          <t>Piero Karasu</t>
        </is>
      </c>
    </row>
    <row r="95161">
      <c r="B95161" t="inlineStr">
        <is>
          <t>Piero Morosini</t>
        </is>
      </c>
    </row>
    <row r="95162">
      <c r="B95162" t="inlineStr">
        <is>
          <t>Piero Morosini Pervez N. Ghauri</t>
        </is>
      </c>
    </row>
    <row r="95163">
      <c r="B95163" t="inlineStr">
        <is>
          <t>Piero Pelu</t>
        </is>
      </c>
    </row>
    <row r="95164">
      <c r="B95164" t="inlineStr">
        <is>
          <t>Piero Piccinoi</t>
        </is>
      </c>
    </row>
    <row r="95165">
      <c r="B95165" t="inlineStr">
        <is>
          <t>Piero Piccioni</t>
        </is>
      </c>
    </row>
    <row r="95166">
      <c r="B95166" t="inlineStr">
        <is>
          <t>Piero Umiliani</t>
        </is>
      </c>
    </row>
    <row r="95167">
      <c r="B95167" t="inlineStr">
        <is>
          <t>Pierpaolo Finaldi</t>
        </is>
      </c>
    </row>
    <row r="95168">
      <c r="B95168" t="inlineStr">
        <is>
          <t>Pier Paolo Pasolini</t>
        </is>
      </c>
    </row>
    <row r="95169">
      <c r="B95169" t="inlineStr">
        <is>
          <t>Pierpont &amp; Helgeson</t>
        </is>
      </c>
    </row>
    <row r="95170">
      <c r="B95170" t="inlineStr">
        <is>
          <t>Pierre Alain Dahan &amp; Mat Camison</t>
        </is>
      </c>
    </row>
    <row r="95171">
      <c r="B95171" t="inlineStr">
        <is>
          <t>Pierre-Auguste Renoir</t>
        </is>
      </c>
    </row>
    <row r="95172">
      <c r="B95172" t="inlineStr">
        <is>
          <t>Pierre-Augustin Beaumarchais</t>
        </is>
      </c>
    </row>
    <row r="95173">
      <c r="B95173" t="inlineStr">
        <is>
          <t>Pierre (Author) Gripari</t>
        </is>
      </c>
    </row>
    <row r="95174">
      <c r="B95174" t="inlineStr">
        <is>
          <t>Pierre Babin</t>
        </is>
      </c>
    </row>
    <row r="95175">
      <c r="B95175" t="inlineStr">
        <is>
          <t>Pierre Balmain</t>
        </is>
      </c>
    </row>
    <row r="95176">
      <c r="B95176" t="inlineStr">
        <is>
          <t>Pierre Bastien &amp; DJ Low</t>
        </is>
      </c>
    </row>
    <row r="95177">
      <c r="B95177" t="inlineStr">
        <is>
          <t>Pierre Bottero</t>
        </is>
      </c>
    </row>
    <row r="95178">
      <c r="B95178" t="inlineStr">
        <is>
          <t>Pierre Boulle</t>
        </is>
      </c>
    </row>
    <row r="95179">
      <c r="B95179" t="inlineStr">
        <is>
          <t>Pierre Brignaud</t>
        </is>
      </c>
    </row>
    <row r="95180">
      <c r="B95180" t="inlineStr">
        <is>
          <t>Pierre Cardin</t>
        </is>
      </c>
    </row>
    <row r="95181">
      <c r="B95181" t="inlineStr">
        <is>
          <t>Pierre Christin</t>
        </is>
      </c>
    </row>
    <row r="95182">
      <c r="B95182" t="inlineStr">
        <is>
          <t>Pierre Corneille</t>
        </is>
      </c>
    </row>
    <row r="95183">
      <c r="B95183" t="inlineStr">
        <is>
          <t>Pierre De Hugo</t>
        </is>
      </c>
    </row>
    <row r="95184">
      <c r="B95184" t="inlineStr">
        <is>
          <t>Pierre Drieu La Roch</t>
        </is>
      </c>
    </row>
    <row r="95185">
      <c r="B95185" t="inlineStr">
        <is>
          <t>Pierre Dubois</t>
        </is>
      </c>
    </row>
    <row r="95186">
      <c r="B95186" t="inlineStr">
        <is>
          <t>Pierre-Francois Mouriaux</t>
        </is>
      </c>
    </row>
    <row r="95187">
      <c r="B95187" t="inlineStr">
        <is>
          <t>Pierre Guitard</t>
        </is>
      </c>
    </row>
    <row r="95188">
      <c r="B95188" t="inlineStr">
        <is>
          <t>Pierre Guyotat</t>
        </is>
      </c>
    </row>
    <row r="95189">
      <c r="B95189" t="inlineStr">
        <is>
          <t>Pierre Hache</t>
        </is>
      </c>
    </row>
    <row r="95190">
      <c r="B95190" t="inlineStr">
        <is>
          <t>Pierre Hardy</t>
        </is>
      </c>
    </row>
    <row r="95191">
      <c r="B95191" t="inlineStr">
        <is>
          <t>Pierre Henry</t>
        </is>
      </c>
    </row>
    <row r="95192">
      <c r="B95192" t="inlineStr">
        <is>
          <t>Pierre Herve Grosjean</t>
        </is>
      </c>
    </row>
    <row r="95193">
      <c r="B95193" t="inlineStr">
        <is>
          <t>Pierre Jarawan</t>
        </is>
      </c>
    </row>
    <row r="95194">
      <c r="B95194" t="inlineStr">
        <is>
          <t>Pierre Lapointe</t>
        </is>
      </c>
    </row>
    <row r="95195">
      <c r="B95195" t="inlineStr">
        <is>
          <t>Pierre Lemaitre</t>
        </is>
      </c>
    </row>
    <row r="95196">
      <c r="B95196" t="inlineStr">
        <is>
          <t>Pierre-Louis Mascia</t>
        </is>
      </c>
    </row>
    <row r="95197">
      <c r="B95197" t="inlineStr">
        <is>
          <t>Pierre Louys</t>
        </is>
      </c>
    </row>
    <row r="95198">
      <c r="B95198" t="inlineStr">
        <is>
          <t>Pierre Magnan</t>
        </is>
      </c>
    </row>
    <row r="95199">
      <c r="B95199" t="inlineStr">
        <is>
          <t>Pierre-Marie Valat</t>
        </is>
      </c>
    </row>
    <row r="95200">
      <c r="B95200" t="inlineStr">
        <is>
          <t>PierreMarie Valat</t>
        </is>
      </c>
    </row>
    <row r="95201">
      <c r="B95201" t="inlineStr">
        <is>
          <t>Pierre Michon</t>
        </is>
      </c>
    </row>
    <row r="95202">
      <c r="B95202" t="inlineStr">
        <is>
          <t>Pierre Omer's Swing Revue</t>
        </is>
      </c>
    </row>
    <row r="95203">
      <c r="B95203" t="inlineStr">
        <is>
          <t>Pierre Peju</t>
        </is>
      </c>
    </row>
    <row r="95204">
      <c r="B95204" t="inlineStr">
        <is>
          <t>Pierre Petit</t>
        </is>
      </c>
    </row>
    <row r="95205">
      <c r="B95205" t="inlineStr">
        <is>
          <t>Pierre Pevel</t>
        </is>
      </c>
    </row>
    <row r="95206">
      <c r="B95206" t="inlineStr">
        <is>
          <t>Pierre Richard</t>
        </is>
      </c>
    </row>
    <row r="95207">
      <c r="B95207" t="inlineStr">
        <is>
          <t>Pierre Roche</t>
        </is>
      </c>
    </row>
    <row r="95208">
      <c r="B95208" t="inlineStr">
        <is>
          <t>Pierre Schnebelen</t>
        </is>
      </c>
    </row>
    <row r="95209">
      <c r="B95209" t="inlineStr">
        <is>
          <t>Pierrette Macdonald</t>
        </is>
      </c>
    </row>
    <row r="95210">
      <c r="B95210" t="inlineStr">
        <is>
          <t>Pierre Winters</t>
        </is>
      </c>
    </row>
    <row r="95211">
      <c r="B95211" t="inlineStr">
        <is>
          <t>Pierre-Yves Donza</t>
        </is>
      </c>
    </row>
    <row r="95212">
      <c r="B95212" t="inlineStr">
        <is>
          <t>Pierrick Pedron &amp; Gonzalo Rubalcaba</t>
        </is>
      </c>
    </row>
    <row r="95213">
      <c r="B95213" t="inlineStr">
        <is>
          <t>Piers Anthony</t>
        </is>
      </c>
    </row>
    <row r="95214">
      <c r="B95214" t="inlineStr">
        <is>
          <t>Piers Brendon</t>
        </is>
      </c>
    </row>
    <row r="95215">
      <c r="B95215" t="inlineStr">
        <is>
          <t>Piers Dudgeon</t>
        </is>
      </c>
    </row>
    <row r="95216">
      <c r="B95216" t="inlineStr">
        <is>
          <t>Piers Morgan</t>
        </is>
      </c>
    </row>
    <row r="95217">
      <c r="B95217" t="inlineStr">
        <is>
          <t>Piers Paul Read</t>
        </is>
      </c>
    </row>
    <row r="95218">
      <c r="B95218" t="inlineStr">
        <is>
          <t>Piers Torday</t>
        </is>
      </c>
    </row>
    <row r="95219">
      <c r="B95219" t="inlineStr">
        <is>
          <t>Pieter Coudyzer</t>
        </is>
      </c>
    </row>
    <row r="95220">
      <c r="B95220" t="inlineStr">
        <is>
          <t>Pieter Delport</t>
        </is>
      </c>
    </row>
    <row r="95221">
      <c r="B95221" t="inlineStr">
        <is>
          <t>Pieter de Poortere</t>
        </is>
      </c>
    </row>
    <row r="95222">
      <c r="B95222" t="inlineStr">
        <is>
          <t>Pieter Oomens</t>
        </is>
      </c>
    </row>
    <row r="95223">
      <c r="B95223" t="inlineStr">
        <is>
          <t>Pieter Tritton</t>
        </is>
      </c>
    </row>
    <row r="95224">
      <c r="B95224" t="inlineStr">
        <is>
          <t>Pieter Verlinden</t>
        </is>
      </c>
    </row>
    <row r="95225">
      <c r="B95225" t="inlineStr">
        <is>
          <t>Pieter Woittiez</t>
        </is>
      </c>
    </row>
    <row r="95226">
      <c r="B95226" t="inlineStr">
        <is>
          <t>Piet Grobler</t>
        </is>
      </c>
    </row>
    <row r="95227">
      <c r="B95227" t="inlineStr">
        <is>
          <t>Pietro Brunelli</t>
        </is>
      </c>
    </row>
    <row r="95228">
      <c r="B95228" t="inlineStr">
        <is>
          <t>Pietro Giacomo Menol</t>
        </is>
      </c>
    </row>
    <row r="95229">
      <c r="B95229" t="inlineStr">
        <is>
          <t>Pietro Lievens</t>
        </is>
      </c>
    </row>
    <row r="95230">
      <c r="B95230" t="inlineStr">
        <is>
          <t>Pifco</t>
        </is>
      </c>
    </row>
    <row r="95231">
      <c r="B95231" t="inlineStr">
        <is>
          <t>Piferi</t>
        </is>
      </c>
    </row>
    <row r="95232">
      <c r="B95232" t="inlineStr">
        <is>
          <t>Pig &amp; Dan</t>
        </is>
      </c>
    </row>
    <row r="95233">
      <c r="B95233" t="inlineStr">
        <is>
          <t>Pig &amp; Dan &amp; Gregor Tresher</t>
        </is>
      </c>
    </row>
    <row r="95234">
      <c r="B95234" t="inlineStr">
        <is>
          <t>Pig Destroyer</t>
        </is>
      </c>
    </row>
    <row r="95235">
      <c r="B95235" t="inlineStr">
        <is>
          <t>Pigeon</t>
        </is>
      </c>
    </row>
    <row r="95236">
      <c r="B95236" t="inlineStr">
        <is>
          <t>Pigeon Pit</t>
        </is>
      </c>
    </row>
    <row r="95237">
      <c r="B95237" t="inlineStr">
        <is>
          <t>Pigeon Street</t>
        </is>
      </c>
    </row>
    <row r="95238">
      <c r="B95238" t="inlineStr">
        <is>
          <t>piggy</t>
        </is>
      </c>
    </row>
    <row r="95239">
      <c r="B95239" t="inlineStr">
        <is>
          <t>Piglet&amp;Chestnut</t>
        </is>
      </c>
    </row>
    <row r="95240">
      <c r="B95240" t="inlineStr">
        <is>
          <t>Pigment</t>
        </is>
      </c>
    </row>
    <row r="95241">
      <c r="B95241" t="inlineStr">
        <is>
          <t>Pig Pen</t>
        </is>
      </c>
    </row>
    <row r="95242">
      <c r="B95242" t="inlineStr">
        <is>
          <t>Piillz poizn Ltd</t>
        </is>
      </c>
    </row>
    <row r="95243">
      <c r="B95243" t="inlineStr">
        <is>
          <t>Pika</t>
        </is>
      </c>
    </row>
    <row r="95244">
      <c r="B95244" t="inlineStr">
        <is>
          <t>Pikachi Ohi</t>
        </is>
      </c>
    </row>
    <row r="95245">
      <c r="B95245" t="inlineStr">
        <is>
          <t>Pikachu Press</t>
        </is>
      </c>
    </row>
    <row r="95246">
      <c r="B95246" t="inlineStr">
        <is>
          <t>Pika Nani</t>
        </is>
      </c>
    </row>
    <row r="95247">
      <c r="B95247" t="inlineStr">
        <is>
          <t>Pike &amp; Julie &amp; Dorse</t>
        </is>
      </c>
    </row>
    <row r="95248">
      <c r="B95248" t="inlineStr">
        <is>
          <t>P. I. Kids</t>
        </is>
      </c>
    </row>
    <row r="95249">
      <c r="B95249" t="inlineStr">
        <is>
          <t>P I Kids</t>
        </is>
      </c>
    </row>
    <row r="95250">
      <c r="B95250" t="inlineStr">
        <is>
          <t>PI Kids</t>
        </is>
      </c>
    </row>
    <row r="95251">
      <c r="B95251" t="inlineStr">
        <is>
          <t>Pikmi Pops</t>
        </is>
      </c>
    </row>
    <row r="95252">
      <c r="B95252" t="inlineStr">
        <is>
          <t>Pikolinos</t>
        </is>
      </c>
    </row>
    <row r="95253">
      <c r="B95253" t="inlineStr">
        <is>
          <t>Pikolinos Spain</t>
        </is>
      </c>
    </row>
    <row r="95254">
      <c r="B95254" t="inlineStr">
        <is>
          <t>PikShuen Fung</t>
        </is>
      </c>
    </row>
    <row r="95255">
      <c r="B95255" t="inlineStr">
        <is>
          <t>Pilah Meets Birdy Nixon Dub Addict Sound System</t>
        </is>
      </c>
    </row>
    <row r="95256">
      <c r="B95256" t="inlineStr">
        <is>
          <t>Pilar Lopez Avila</t>
        </is>
      </c>
    </row>
    <row r="95257">
      <c r="B95257" t="inlineStr">
        <is>
          <t>Pilar Quintana</t>
        </is>
      </c>
    </row>
    <row r="95258">
      <c r="B95258" t="inlineStr">
        <is>
          <t>Pilar Serrano</t>
        </is>
      </c>
    </row>
    <row r="95259">
      <c r="B95259" t="inlineStr">
        <is>
          <t>Pilar Stella</t>
        </is>
      </c>
    </row>
    <row r="95260">
      <c r="B95260" t="inlineStr">
        <is>
          <t>Pilar Valdes</t>
        </is>
      </c>
    </row>
    <row r="95261">
      <c r="B95261" t="inlineStr">
        <is>
          <t>Pilates-Mad</t>
        </is>
      </c>
    </row>
    <row r="95262">
      <c r="B95262" t="inlineStr">
        <is>
          <t>Pile</t>
        </is>
      </c>
    </row>
    <row r="95263">
      <c r="B95263" t="inlineStr">
        <is>
          <t>Pilgrim</t>
        </is>
      </c>
    </row>
    <row r="95264">
      <c r="B95264" t="inlineStr">
        <is>
          <t>Pilgrim Imports</t>
        </is>
      </c>
    </row>
    <row r="95265">
      <c r="B95265" t="inlineStr">
        <is>
          <t>Pili Coit &amp; Les Exocrines &amp; Yowie</t>
        </is>
      </c>
    </row>
    <row r="95266">
      <c r="B95266" t="inlineStr">
        <is>
          <t>Pilkey &amp; Dav</t>
        </is>
      </c>
    </row>
    <row r="95267">
      <c r="B95267" t="inlineStr">
        <is>
          <t>Pillar</t>
        </is>
      </c>
    </row>
    <row r="95268">
      <c r="B95268" t="inlineStr">
        <is>
          <t>PillMate</t>
        </is>
      </c>
    </row>
    <row r="95269">
      <c r="B95269" t="inlineStr">
        <is>
          <t>Pillow Pet</t>
        </is>
      </c>
    </row>
    <row r="95270">
      <c r="B95270" t="inlineStr">
        <is>
          <t>Pilot</t>
        </is>
      </c>
    </row>
    <row r="95271">
      <c r="B95271" t="inlineStr">
        <is>
          <t>Pilot Pens</t>
        </is>
      </c>
    </row>
    <row r="95272">
      <c r="B95272" t="inlineStr">
        <is>
          <t>Pilots On Dope</t>
        </is>
      </c>
    </row>
    <row r="95273">
      <c r="B95273" t="inlineStr">
        <is>
          <t>PIL (Public Image Ltd)</t>
        </is>
      </c>
    </row>
    <row r="95274">
      <c r="B95274" t="inlineStr">
        <is>
          <t>Pilsan</t>
        </is>
      </c>
    </row>
    <row r="95275">
      <c r="B95275" t="inlineStr">
        <is>
          <t>Pimm van Hest</t>
        </is>
      </c>
    </row>
    <row r="95276">
      <c r="B95276" t="inlineStr">
        <is>
          <t>Pimpernel</t>
        </is>
      </c>
    </row>
    <row r="95277">
      <c r="B95277" t="inlineStr">
        <is>
          <t>Pimpernel Morris &amp; Co</t>
        </is>
      </c>
    </row>
    <row r="95278">
      <c r="B95278" t="inlineStr">
        <is>
          <t>Pim Wangtechawat</t>
        </is>
      </c>
    </row>
    <row r="95279">
      <c r="B95279" t="inlineStr">
        <is>
          <t>Pina Bird</t>
        </is>
      </c>
    </row>
    <row r="95280">
      <c r="B95280" t="inlineStr">
        <is>
          <t>Pinakotek</t>
        </is>
      </c>
    </row>
    <row r="95281">
      <c r="B95281" t="inlineStr">
        <is>
          <t>Pinata Smashlings</t>
        </is>
      </c>
    </row>
    <row r="95282">
      <c r="B95282" t="inlineStr">
        <is>
          <t>Pinback</t>
        </is>
      </c>
    </row>
    <row r="95283">
      <c r="B95283" t="inlineStr">
        <is>
          <t>Pinckney Benedict</t>
        </is>
      </c>
    </row>
    <row r="95284">
      <c r="B95284" t="inlineStr">
        <is>
          <t>PINDALOO</t>
        </is>
      </c>
    </row>
    <row r="95285">
      <c r="B95285" t="inlineStr">
        <is>
          <t>Pineapple</t>
        </is>
      </c>
    </row>
    <row r="95286">
      <c r="B95286" t="inlineStr">
        <is>
          <t>Pineapple Elephant</t>
        </is>
      </c>
    </row>
    <row r="95287">
      <c r="B95287" t="inlineStr">
        <is>
          <t>Pinegrove</t>
        </is>
      </c>
    </row>
    <row r="95288">
      <c r="B95288" t="inlineStr">
        <is>
          <t>Pinetop Perkins</t>
        </is>
      </c>
    </row>
    <row r="95289">
      <c r="B95289" t="inlineStr">
        <is>
          <t>Pinewood</t>
        </is>
      </c>
    </row>
    <row r="95290">
      <c r="B95290" t="inlineStr">
        <is>
          <t>Ping Fu</t>
        </is>
      </c>
    </row>
    <row r="95291">
      <c r="B95291" t="inlineStr">
        <is>
          <t>Ping Henningham</t>
        </is>
      </c>
    </row>
    <row r="95292">
      <c r="B95292" t="inlineStr">
        <is>
          <t>Ping Pong</t>
        </is>
      </c>
    </row>
    <row r="95293">
      <c r="B95293" t="inlineStr">
        <is>
          <t>Ping Pong Go</t>
        </is>
      </c>
    </row>
    <row r="95294">
      <c r="B95294" t="inlineStr">
        <is>
          <t>Pinguini Tattici Nucleari</t>
        </is>
      </c>
    </row>
    <row r="95295">
      <c r="B95295" t="inlineStr">
        <is>
          <t>Pinhdar</t>
        </is>
      </c>
    </row>
    <row r="95296">
      <c r="B95296" t="inlineStr">
        <is>
          <t>Pinhead Components</t>
        </is>
      </c>
    </row>
    <row r="95297">
      <c r="B95297" t="inlineStr">
        <is>
          <t>Pinhead Gunpowder</t>
        </is>
      </c>
    </row>
    <row r="95298">
      <c r="B95298" t="inlineStr">
        <is>
          <t>Pink</t>
        </is>
      </c>
    </row>
    <row r="95299">
      <c r="B95299" t="inlineStr">
        <is>
          <t>Pink Anderson</t>
        </is>
      </c>
    </row>
    <row r="95300">
      <c r="B95300" t="inlineStr">
        <is>
          <t>Pink Butter</t>
        </is>
      </c>
    </row>
    <row r="95301">
      <c r="B95301" t="inlineStr">
        <is>
          <t>Pink by Perfect4U</t>
        </is>
      </c>
    </row>
    <row r="95302">
      <c r="B95302" t="inlineStr">
        <is>
          <t>Pink Cloud Beauty Co.</t>
        </is>
      </c>
    </row>
    <row r="95303">
      <c r="B95303" t="inlineStr">
        <is>
          <t>Pink cosmetics Co.</t>
        </is>
      </c>
    </row>
    <row r="95304">
      <c r="B95304" t="inlineStr">
        <is>
          <t>Pink Fairies</t>
        </is>
      </c>
    </row>
    <row r="95305">
      <c r="B95305" t="inlineStr">
        <is>
          <t>Pink Floyd</t>
        </is>
      </c>
    </row>
    <row r="95306">
      <c r="B95306" t="inlineStr">
        <is>
          <t>Pinkfong</t>
        </is>
      </c>
    </row>
    <row r="95307">
      <c r="B95307" t="inlineStr">
        <is>
          <t>Pink Genetics</t>
        </is>
      </c>
    </row>
    <row r="95308">
      <c r="B95308" t="inlineStr">
        <is>
          <t>Pink Haley</t>
        </is>
      </c>
    </row>
    <row r="95309">
      <c r="B95309" t="inlineStr">
        <is>
          <t>Pink Lipstick</t>
        </is>
      </c>
    </row>
    <row r="95310">
      <c r="B95310" t="inlineStr">
        <is>
          <t>Pink Martini</t>
        </is>
      </c>
    </row>
    <row r="95311">
      <c r="B95311" t="inlineStr">
        <is>
          <t>PINK MEMORIES</t>
        </is>
      </c>
    </row>
    <row r="95312">
      <c r="B95312" t="inlineStr">
        <is>
          <t>Pink Milk</t>
        </is>
      </c>
    </row>
    <row r="95313">
      <c r="B95313" t="inlineStr">
        <is>
          <t>Pink Mountaintops</t>
        </is>
      </c>
    </row>
    <row r="95314">
      <c r="B95314" t="inlineStr">
        <is>
          <t>PINKO</t>
        </is>
      </c>
    </row>
    <row r="95315">
      <c r="B95315" t="inlineStr">
        <is>
          <t>PinkPantheress</t>
        </is>
      </c>
    </row>
    <row r="95316">
      <c r="B95316" t="inlineStr">
        <is>
          <t>Pink Paws</t>
        </is>
      </c>
    </row>
    <row r="95317">
      <c r="B95317" t="inlineStr">
        <is>
          <t>Pink Poppy Designs</t>
        </is>
      </c>
    </row>
    <row r="95318">
      <c r="B95318" t="inlineStr">
        <is>
          <t>Pink Sands</t>
        </is>
      </c>
    </row>
    <row r="95319">
      <c r="B95319" t="inlineStr">
        <is>
          <t>Pinkshift</t>
        </is>
      </c>
    </row>
    <row r="95320">
      <c r="B95320" t="inlineStr">
        <is>
          <t>Pink Siifu &amp; Turich Benhy</t>
        </is>
      </c>
    </row>
    <row r="95321">
      <c r="B95321" t="inlineStr">
        <is>
          <t>Pink Soda</t>
        </is>
      </c>
    </row>
    <row r="95322">
      <c r="B95322" t="inlineStr">
        <is>
          <t>Pink Stones</t>
        </is>
      </c>
    </row>
    <row r="95323">
      <c r="B95323" t="inlineStr">
        <is>
          <t>Pink Sweats</t>
        </is>
      </c>
    </row>
    <row r="95324">
      <c r="B95324" t="inlineStr">
        <is>
          <t>Pinku Kult</t>
        </is>
      </c>
    </row>
    <row r="95325">
      <c r="B95325" t="inlineStr">
        <is>
          <t>Pink Vanilla</t>
        </is>
      </c>
    </row>
    <row r="95326">
      <c r="B95326" t="inlineStr">
        <is>
          <t>Pinky &amp; The Brain</t>
        </is>
      </c>
    </row>
    <row r="95327">
      <c r="B95327" t="inlineStr">
        <is>
          <t>Pinky Ann Rihal</t>
        </is>
      </c>
    </row>
    <row r="95328">
      <c r="B95328" t="inlineStr">
        <is>
          <t>Pinky Promise</t>
        </is>
      </c>
    </row>
    <row r="95329">
      <c r="B95329" t="inlineStr">
        <is>
          <t>Pinky Tex</t>
        </is>
      </c>
    </row>
    <row r="95330">
      <c r="B95330" t="inlineStr">
        <is>
          <t>Pinlock</t>
        </is>
      </c>
    </row>
    <row r="95331">
      <c r="B95331" t="inlineStr">
        <is>
          <t>Pinnacle Films</t>
        </is>
      </c>
    </row>
    <row r="95332">
      <c r="B95332" t="inlineStr">
        <is>
          <t>Pinnacle Peak Trading Company</t>
        </is>
      </c>
    </row>
    <row r="95333">
      <c r="B95333" t="inlineStr">
        <is>
          <t>Pinnington Andrea</t>
        </is>
      </c>
    </row>
    <row r="95334">
      <c r="B95334" t="inlineStr">
        <is>
          <t>Pinnip</t>
        </is>
      </c>
    </row>
    <row r="95335">
      <c r="B95335" t="inlineStr">
        <is>
          <t>Pinny Grylls</t>
        </is>
      </c>
    </row>
    <row r="95336">
      <c r="B95336" t="inlineStr">
        <is>
          <t>Pinocchio</t>
        </is>
      </c>
    </row>
    <row r="95337">
      <c r="B95337" t="inlineStr">
        <is>
          <t>Pinoccio</t>
        </is>
      </c>
    </row>
    <row r="95338">
      <c r="B95338" t="inlineStr">
        <is>
          <t>Pino Daniele</t>
        </is>
      </c>
    </row>
    <row r="95339">
      <c r="B95339" t="inlineStr">
        <is>
          <t>Pino Palladino &amp; Black Mills</t>
        </is>
      </c>
    </row>
    <row r="95340">
      <c r="B95340" t="inlineStr">
        <is>
          <t>Pino Silvestre</t>
        </is>
      </c>
    </row>
    <row r="95341">
      <c r="B95341" t="inlineStr">
        <is>
          <t>Pinsel</t>
        </is>
      </c>
    </row>
    <row r="95342">
      <c r="B95342" t="inlineStr">
        <is>
          <t>PINSPARK</t>
        </is>
      </c>
    </row>
    <row r="95343">
      <c r="B95343" t="inlineStr">
        <is>
          <t>Pintachan</t>
        </is>
      </c>
    </row>
    <row r="95344">
      <c r="B95344" t="inlineStr">
        <is>
          <t>Pintip Dunn</t>
        </is>
      </c>
    </row>
    <row r="95345">
      <c r="B95345" t="inlineStr">
        <is>
          <t>Pintura Roja</t>
        </is>
      </c>
    </row>
    <row r="95346">
      <c r="B95346" t="inlineStr">
        <is>
          <t>Pin Up</t>
        </is>
      </c>
    </row>
    <row r="95347">
      <c r="B95347" t="inlineStr">
        <is>
          <t>Piola</t>
        </is>
      </c>
    </row>
    <row r="95348">
      <c r="B95348" t="inlineStr">
        <is>
          <t>Pioneer</t>
        </is>
      </c>
    </row>
    <row r="95349">
      <c r="B95349" t="inlineStr">
        <is>
          <t>PioneerLED</t>
        </is>
      </c>
    </row>
    <row r="95350">
      <c r="B95350" t="inlineStr">
        <is>
          <t>Pioneer Pet</t>
        </is>
      </c>
    </row>
    <row r="95351">
      <c r="B95351" t="inlineStr">
        <is>
          <t>Piotr Karski</t>
        </is>
      </c>
    </row>
    <row r="95352">
      <c r="B95352" t="inlineStr">
        <is>
          <t>Piotr Kowalski</t>
        </is>
      </c>
    </row>
    <row r="95353">
      <c r="B95353" t="inlineStr">
        <is>
          <t>Piotr Kurek</t>
        </is>
      </c>
    </row>
    <row r="95354">
      <c r="B95354" t="inlineStr">
        <is>
          <t>Piotr Musial</t>
        </is>
      </c>
    </row>
    <row r="95355">
      <c r="B95355" t="inlineStr">
        <is>
          <t>Piotr Parda</t>
        </is>
      </c>
    </row>
    <row r="95356">
      <c r="B95356" t="inlineStr">
        <is>
          <t>Piotr Socha</t>
        </is>
      </c>
    </row>
    <row r="95357">
      <c r="B95357" t="inlineStr">
        <is>
          <t>Piotr Szwec</t>
        </is>
      </c>
    </row>
    <row r="95358">
      <c r="B95358" t="inlineStr">
        <is>
          <t>Piotr Wilkon</t>
        </is>
      </c>
    </row>
    <row r="95359">
      <c r="B95359" t="inlineStr">
        <is>
          <t>Pip Adam</t>
        </is>
      </c>
    </row>
    <row r="95360">
      <c r="B95360" t="inlineStr">
        <is>
          <t>Pip Ahoy</t>
        </is>
      </c>
    </row>
    <row r="95361">
      <c r="B95361" t="inlineStr">
        <is>
          <t>Pip and Posy</t>
        </is>
      </c>
    </row>
    <row r="95362">
      <c r="B95362" t="inlineStr">
        <is>
          <t>P.I. Paris</t>
        </is>
      </c>
    </row>
    <row r="95363">
      <c r="B95363" t="inlineStr">
        <is>
          <t>Pip Bird</t>
        </is>
      </c>
    </row>
    <row r="95364">
      <c r="B95364" t="inlineStr">
        <is>
          <t>Pip Cornell</t>
        </is>
      </c>
    </row>
    <row r="95365">
      <c r="B95365" t="inlineStr">
        <is>
          <t>Pip Davies</t>
        </is>
      </c>
    </row>
    <row r="95366">
      <c r="B95366" t="inlineStr">
        <is>
          <t>Pip Drysdale</t>
        </is>
      </c>
    </row>
    <row r="95367">
      <c r="B95367" t="inlineStr">
        <is>
          <t>Pipedream</t>
        </is>
      </c>
    </row>
    <row r="95368">
      <c r="B95368" t="inlineStr">
        <is>
          <t>Piper</t>
        </is>
      </c>
    </row>
    <row r="95369">
      <c r="B95369" t="inlineStr">
        <is>
          <t>Piper&amp;Cloth</t>
        </is>
      </c>
    </row>
    <row r="95370">
      <c r="B95370" t="inlineStr">
        <is>
          <t>Piper CJ</t>
        </is>
      </c>
    </row>
    <row r="95371">
      <c r="B95371" t="inlineStr">
        <is>
          <t>Piper Drake</t>
        </is>
      </c>
    </row>
    <row r="95372">
      <c r="B95372" t="inlineStr">
        <is>
          <t>Piper Huguley</t>
        </is>
      </c>
    </row>
    <row r="95373">
      <c r="B95373" t="inlineStr">
        <is>
          <t>Piper J. Drake</t>
        </is>
      </c>
    </row>
    <row r="95374">
      <c r="B95374" t="inlineStr">
        <is>
          <t>Piper Jessica Piper</t>
        </is>
      </c>
    </row>
    <row r="95375">
      <c r="B95375" t="inlineStr">
        <is>
          <t>Piperlee Creations</t>
        </is>
      </c>
    </row>
    <row r="95376">
      <c r="B95376" t="inlineStr">
        <is>
          <t>Piper Nichols</t>
        </is>
      </c>
    </row>
    <row r="95377">
      <c r="B95377" t="inlineStr">
        <is>
          <t>Piper Pimienta Y Su Orquesta</t>
        </is>
      </c>
    </row>
    <row r="95378">
      <c r="B95378" t="inlineStr">
        <is>
          <t>Pip Finkemeyer</t>
        </is>
      </c>
    </row>
    <row r="95379">
      <c r="B95379" t="inlineStr">
        <is>
          <t>Pip Fox</t>
        </is>
      </c>
    </row>
    <row r="95380">
      <c r="B95380" t="inlineStr">
        <is>
          <t>Pip Gorringe</t>
        </is>
      </c>
    </row>
    <row r="95381">
      <c r="B95381" t="inlineStr">
        <is>
          <t>Pip Granger</t>
        </is>
      </c>
    </row>
    <row r="95382">
      <c r="B95382" t="inlineStr">
        <is>
          <t>Pip Harry</t>
        </is>
      </c>
    </row>
    <row r="95383">
      <c r="B95383" t="inlineStr">
        <is>
          <t>Pipiolas</t>
        </is>
      </c>
    </row>
    <row r="95384">
      <c r="B95384" t="inlineStr">
        <is>
          <t>Pip Jones</t>
        </is>
      </c>
    </row>
    <row r="95385">
      <c r="B95385" t="inlineStr">
        <is>
          <t>Pip Murphy</t>
        </is>
      </c>
    </row>
    <row r="95386">
      <c r="B95386" t="inlineStr">
        <is>
          <t>Pippa Bartolotti</t>
        </is>
      </c>
    </row>
    <row r="95387">
      <c r="B95387" t="inlineStr">
        <is>
          <t>Pippa Chorley</t>
        </is>
      </c>
    </row>
    <row r="95388">
      <c r="B95388" t="inlineStr">
        <is>
          <t>Pippa Croft</t>
        </is>
      </c>
    </row>
    <row r="95389">
      <c r="B95389" t="inlineStr">
        <is>
          <t>Pippa Curnick</t>
        </is>
      </c>
    </row>
    <row r="95390">
      <c r="B95390" t="inlineStr">
        <is>
          <t>Pippa Funnell</t>
        </is>
      </c>
    </row>
    <row r="95391">
      <c r="B95391" t="inlineStr">
        <is>
          <t>Pippa Goldschmidt</t>
        </is>
      </c>
    </row>
    <row r="95392">
      <c r="B95392" t="inlineStr">
        <is>
          <t>Pippa Goodhart</t>
        </is>
      </c>
    </row>
    <row r="95393">
      <c r="B95393" t="inlineStr">
        <is>
          <t>Pippa Googhart</t>
        </is>
      </c>
    </row>
    <row r="95394">
      <c r="B95394" t="inlineStr">
        <is>
          <t>Pippa Grant</t>
        </is>
      </c>
    </row>
    <row r="95395">
      <c r="B95395" t="inlineStr">
        <is>
          <t>Pippa Greenwood</t>
        </is>
      </c>
    </row>
    <row r="95396">
      <c r="B95396" t="inlineStr">
        <is>
          <t>Pippa Guy</t>
        </is>
      </c>
    </row>
    <row r="95397">
      <c r="B95397" t="inlineStr">
        <is>
          <t>Pippa Kennard</t>
        </is>
      </c>
    </row>
    <row r="95398">
      <c r="B95398" t="inlineStr">
        <is>
          <t>Pippa Mattinson</t>
        </is>
      </c>
    </row>
    <row r="95399">
      <c r="B95399" t="inlineStr">
        <is>
          <t>Pippa Middleton</t>
        </is>
      </c>
    </row>
    <row r="95400">
      <c r="B95400" t="inlineStr">
        <is>
          <t>Pippa O'Connor Ormond</t>
        </is>
      </c>
    </row>
    <row r="95401">
      <c r="B95401" t="inlineStr">
        <is>
          <t>Pippa of London</t>
        </is>
      </c>
    </row>
    <row r="95402">
      <c r="B95402" t="inlineStr">
        <is>
          <t>Pippa Pixley</t>
        </is>
      </c>
    </row>
    <row r="95403">
      <c r="B95403" t="inlineStr">
        <is>
          <t>Pippa Roscoe</t>
        </is>
      </c>
    </row>
    <row r="95404">
      <c r="B95404" t="inlineStr">
        <is>
          <t>Pippa RoscoeAmanda C</t>
        </is>
      </c>
    </row>
    <row r="95405">
      <c r="B95405" t="inlineStr">
        <is>
          <t>Pippa RoscoeJackie A</t>
        </is>
      </c>
    </row>
    <row r="95406">
      <c r="B95406" t="inlineStr">
        <is>
          <t>Pippa Shears</t>
        </is>
      </c>
    </row>
    <row r="95407">
      <c r="B95407" t="inlineStr">
        <is>
          <t>Pippa Sweeney</t>
        </is>
      </c>
    </row>
    <row r="95408">
      <c r="B95408" t="inlineStr">
        <is>
          <t>Pippa Taylor</t>
        </is>
      </c>
    </row>
    <row r="95409">
      <c r="B95409" t="inlineStr">
        <is>
          <t>Pippo Caruso</t>
        </is>
      </c>
    </row>
    <row r="95410">
      <c r="B95410" t="inlineStr">
        <is>
          <t>Pip Reid</t>
        </is>
      </c>
    </row>
    <row r="95411">
      <c r="B95411" t="inlineStr">
        <is>
          <t>PipsticksÂ®+WorkmanÂ®</t>
        </is>
      </c>
    </row>
    <row r="95412">
      <c r="B95412" t="inlineStr">
        <is>
          <t>PipsticksWorkman</t>
        </is>
      </c>
    </row>
    <row r="95413">
      <c r="B95413" t="inlineStr">
        <is>
          <t>PIP Studio</t>
        </is>
      </c>
    </row>
    <row r="95414">
      <c r="B95414" t="inlineStr">
        <is>
          <t>Pip Williams</t>
        </is>
      </c>
    </row>
    <row r="95415">
      <c r="B95415" t="inlineStr">
        <is>
          <t>Piquadro</t>
        </is>
      </c>
    </row>
    <row r="95416">
      <c r="B95416" t="inlineStr">
        <is>
          <t>Piranha Gundan</t>
        </is>
      </c>
    </row>
    <row r="95417">
      <c r="B95417" t="inlineStr">
        <is>
          <t>Pirate Panda</t>
        </is>
      </c>
    </row>
    <row r="95418">
      <c r="B95418" t="inlineStr">
        <is>
          <t>Pirates</t>
        </is>
      </c>
    </row>
    <row r="95419">
      <c r="B95419" t="inlineStr">
        <is>
          <t>Pirate Sourcil</t>
        </is>
      </c>
    </row>
    <row r="95420">
      <c r="B95420" t="inlineStr">
        <is>
          <t>Pirelli</t>
        </is>
      </c>
    </row>
    <row r="95421">
      <c r="B95421" t="inlineStr">
        <is>
          <t>Piret Raud</t>
        </is>
      </c>
    </row>
    <row r="95422">
      <c r="B95422" t="inlineStr">
        <is>
          <t>Piri</t>
        </is>
      </c>
    </row>
    <row r="95423">
      <c r="B95423" t="inlineStr">
        <is>
          <t>PirkkoLiisa Surojegi</t>
        </is>
      </c>
    </row>
    <row r="95424">
      <c r="B95424" t="inlineStr">
        <is>
          <t>Pirkko-Liisa Surojegin</t>
        </is>
      </c>
    </row>
    <row r="95425">
      <c r="B95425" t="inlineStr">
        <is>
          <t>Pirlo Plush</t>
        </is>
      </c>
    </row>
    <row r="95426">
      <c r="B95426" t="inlineStr">
        <is>
          <t>Pirogue</t>
        </is>
      </c>
    </row>
    <row r="95427">
      <c r="B95427" t="inlineStr">
        <is>
          <t>Piroshka</t>
        </is>
      </c>
    </row>
    <row r="95428">
      <c r="B95428" t="inlineStr">
        <is>
          <t>Pisa</t>
        </is>
      </c>
    </row>
    <row r="95429">
      <c r="B95429" t="inlineStr">
        <is>
          <t>Piscador</t>
        </is>
      </c>
    </row>
    <row r="95430">
      <c r="B95430" t="inlineStr">
        <is>
          <t>PISEN</t>
        </is>
      </c>
    </row>
    <row r="95431">
      <c r="B95431" t="inlineStr">
        <is>
          <t>Pissed Jeans</t>
        </is>
      </c>
    </row>
    <row r="95432">
      <c r="B95432" t="inlineStr">
        <is>
          <t>Pissei</t>
        </is>
      </c>
    </row>
    <row r="95433">
      <c r="B95433" t="inlineStr">
        <is>
          <t>Pita</t>
        </is>
      </c>
    </row>
    <row r="95434">
      <c r="B95434" t="inlineStr">
        <is>
          <t>Pita &amp; Friedl</t>
        </is>
      </c>
    </row>
    <row r="95435">
      <c r="B95435" t="inlineStr">
        <is>
          <t>Pitbull</t>
        </is>
      </c>
    </row>
    <row r="95436">
      <c r="B95436" t="inlineStr">
        <is>
          <t>Pitchall and Gunzi Limited</t>
        </is>
      </c>
    </row>
    <row r="95437">
      <c r="B95437" t="inlineStr">
        <is>
          <t>Pitchaya Sudbanthad</t>
        </is>
      </c>
    </row>
    <row r="95438">
      <c r="B95438" t="inlineStr">
        <is>
          <t>Pitch Black</t>
        </is>
      </c>
    </row>
    <row r="95439">
      <c r="B95439" t="inlineStr">
        <is>
          <t>Pitch Perfect</t>
        </is>
      </c>
    </row>
    <row r="95440">
      <c r="B95440" t="inlineStr">
        <is>
          <t>Pitchshifter</t>
        </is>
      </c>
    </row>
    <row r="95441">
      <c r="B95441" t="inlineStr">
        <is>
          <t>PitchUp</t>
        </is>
      </c>
    </row>
    <row r="95442">
      <c r="B95442" t="inlineStr">
        <is>
          <t>Pitigrilli</t>
        </is>
      </c>
    </row>
    <row r="95443">
      <c r="B95443" t="inlineStr">
        <is>
          <t>Pitney Meyer</t>
        </is>
      </c>
    </row>
    <row r="95444">
      <c r="B95444" t="inlineStr">
        <is>
          <t>Pit Pony</t>
        </is>
      </c>
    </row>
    <row r="95445">
      <c r="B95445" t="inlineStr">
        <is>
          <t>Pitrok</t>
        </is>
      </c>
    </row>
    <row r="95446">
      <c r="B95446" t="inlineStr">
        <is>
          <t>Pits &amp; Bits</t>
        </is>
      </c>
    </row>
    <row r="95447">
      <c r="B95447" t="inlineStr">
        <is>
          <t>Pittacus Lore</t>
        </is>
      </c>
    </row>
    <row r="95448">
      <c r="B95448" t="inlineStr">
        <is>
          <t>Pitts &amp; Jr. &amp; Leonar</t>
        </is>
      </c>
    </row>
    <row r="95449">
      <c r="B95449" t="inlineStr">
        <is>
          <t>Pittsburgh</t>
        </is>
      </c>
    </row>
    <row r="95450">
      <c r="B95450" t="inlineStr">
        <is>
          <t>Pittsburgh Steelers</t>
        </is>
      </c>
    </row>
    <row r="95451">
      <c r="B95451" t="inlineStr">
        <is>
          <t>Pittsburgh University</t>
        </is>
      </c>
    </row>
    <row r="95452">
      <c r="B95452" t="inlineStr">
        <is>
          <t>Pit Viper</t>
        </is>
      </c>
    </row>
    <row r="95453">
      <c r="B95453" t="inlineStr">
        <is>
          <t>Piu Adrenalina</t>
        </is>
      </c>
    </row>
    <row r="95454">
      <c r="B95454" t="inlineStr">
        <is>
          <t>Piu DasGupta</t>
        </is>
      </c>
    </row>
    <row r="95455">
      <c r="B95455" t="inlineStr">
        <is>
          <t>Piur</t>
        </is>
      </c>
    </row>
    <row r="95456">
      <c r="B95456" t="inlineStr">
        <is>
          <t>PixaPro</t>
        </is>
      </c>
    </row>
    <row r="95457">
      <c r="B95457" t="inlineStr">
        <is>
          <t>Pixar</t>
        </is>
      </c>
    </row>
    <row r="95458">
      <c r="B95458" t="inlineStr">
        <is>
          <t>Pixar Studios</t>
        </is>
      </c>
    </row>
    <row r="95459">
      <c r="B95459" t="inlineStr">
        <is>
          <t>Pixel Corner</t>
        </is>
      </c>
    </row>
    <row r="95460">
      <c r="B95460" t="inlineStr">
        <is>
          <t>Pixi</t>
        </is>
      </c>
    </row>
    <row r="95461">
      <c r="B95461" t="inlineStr">
        <is>
          <t>Pixicade</t>
        </is>
      </c>
    </row>
    <row r="95462">
      <c r="B95462" t="inlineStr">
        <is>
          <t>Pixie Britton</t>
        </is>
      </c>
    </row>
    <row r="95463">
      <c r="B95463" t="inlineStr">
        <is>
          <t>Pixie Crew</t>
        </is>
      </c>
    </row>
    <row r="95464">
      <c r="B95464" t="inlineStr">
        <is>
          <t>Pixie Dixie</t>
        </is>
      </c>
    </row>
    <row r="95465">
      <c r="B95465" t="inlineStr">
        <is>
          <t>PixieGirl</t>
        </is>
      </c>
    </row>
    <row r="95466">
      <c r="B95466" t="inlineStr">
        <is>
          <t>Pixies</t>
        </is>
      </c>
    </row>
    <row r="95467">
      <c r="B95467" t="inlineStr">
        <is>
          <t>Pixvae</t>
        </is>
      </c>
    </row>
    <row r="95468">
      <c r="B95468" t="inlineStr">
        <is>
          <t>Piya Wannachaiwong</t>
        </is>
      </c>
    </row>
    <row r="95469">
      <c r="B95469" t="inlineStr">
        <is>
          <t>Piyusha Vir</t>
        </is>
      </c>
    </row>
    <row r="95470">
      <c r="B95470" t="inlineStr">
        <is>
          <t>Piz Buin</t>
        </is>
      </c>
    </row>
    <row r="95471">
      <c r="B95471" t="inlineStr">
        <is>
          <t>Pizza Hotline</t>
        </is>
      </c>
    </row>
    <row r="95472">
      <c r="B95472" t="inlineStr">
        <is>
          <t>P. J. Aitken</t>
        </is>
      </c>
    </row>
    <row r="95473">
      <c r="B95473" t="inlineStr">
        <is>
          <t>PJ Aitken</t>
        </is>
      </c>
    </row>
    <row r="95474">
      <c r="B95474" t="inlineStr">
        <is>
          <t>P.J. Anderson</t>
        </is>
      </c>
    </row>
    <row r="95475">
      <c r="B95475" t="inlineStr">
        <is>
          <t>P J Bass</t>
        </is>
      </c>
    </row>
    <row r="95476">
      <c r="B95476" t="inlineStr">
        <is>
          <t>PJ Caldas</t>
        </is>
      </c>
    </row>
    <row r="95477">
      <c r="B95477" t="inlineStr">
        <is>
          <t>P.J. Canning</t>
        </is>
      </c>
    </row>
    <row r="95478">
      <c r="B95478" t="inlineStr">
        <is>
          <t>P J Conisboro</t>
        </is>
      </c>
    </row>
    <row r="95479">
      <c r="B95479" t="inlineStr">
        <is>
          <t>PJ. Cram</t>
        </is>
      </c>
    </row>
    <row r="95480">
      <c r="B95480" t="inlineStr">
        <is>
          <t>PJ Ellis</t>
        </is>
      </c>
    </row>
    <row r="95481">
      <c r="B95481" t="inlineStr">
        <is>
          <t>PJ Gallagher</t>
        </is>
      </c>
    </row>
    <row r="95482">
      <c r="B95482" t="inlineStr">
        <is>
          <t>PJ Gardner</t>
        </is>
      </c>
    </row>
    <row r="95483">
      <c r="B95483" t="inlineStr">
        <is>
          <t>P J George</t>
        </is>
      </c>
    </row>
    <row r="95484">
      <c r="B95484" t="inlineStr">
        <is>
          <t>PJ Harvey</t>
        </is>
      </c>
    </row>
    <row r="95485">
      <c r="B95485" t="inlineStr">
        <is>
          <t>P.J. Holmes</t>
        </is>
      </c>
    </row>
    <row r="95486">
      <c r="B95486" t="inlineStr">
        <is>
          <t>P. J. Hoover</t>
        </is>
      </c>
    </row>
    <row r="95487">
      <c r="B95487" t="inlineStr">
        <is>
          <t>P J Keegan</t>
        </is>
      </c>
    </row>
    <row r="95488">
      <c r="B95488" t="inlineStr">
        <is>
          <t>P.J. Killburn</t>
        </is>
      </c>
    </row>
    <row r="95489">
      <c r="B95489" t="inlineStr">
        <is>
          <t>P.J. Lynch</t>
        </is>
      </c>
    </row>
    <row r="95490">
      <c r="B95490" t="inlineStr">
        <is>
          <t>P J Lyons</t>
        </is>
      </c>
    </row>
    <row r="95491">
      <c r="B95491" t="inlineStr">
        <is>
          <t>pj lyons</t>
        </is>
      </c>
    </row>
    <row r="95492">
      <c r="B95492" t="inlineStr">
        <is>
          <t>P. J. Madill</t>
        </is>
      </c>
    </row>
    <row r="95493">
      <c r="B95493" t="inlineStr">
        <is>
          <t>Pjmask</t>
        </is>
      </c>
    </row>
    <row r="95494">
      <c r="B95494" t="inlineStr">
        <is>
          <t>PJ Masks</t>
        </is>
      </c>
    </row>
    <row r="95495">
      <c r="B95495" t="inlineStr">
        <is>
          <t>P. J. Mihaljevich</t>
        </is>
      </c>
    </row>
    <row r="95496">
      <c r="B95496" t="inlineStr">
        <is>
          <t>P.J. Nichols</t>
        </is>
      </c>
    </row>
    <row r="95497">
      <c r="B95497" t="inlineStr">
        <is>
          <t>PJ ODriscoll</t>
        </is>
      </c>
    </row>
    <row r="95498">
      <c r="B95498" t="inlineStr">
        <is>
          <t>PJ Orr</t>
        </is>
      </c>
    </row>
    <row r="95499">
      <c r="B95499" t="inlineStr">
        <is>
          <t>P.J. Petersen</t>
        </is>
      </c>
    </row>
    <row r="95500">
      <c r="B95500" t="inlineStr">
        <is>
          <t>PJ Pet Products</t>
        </is>
      </c>
    </row>
    <row r="95501">
      <c r="B95501" t="inlineStr">
        <is>
          <t>PJ Quinn</t>
        </is>
      </c>
    </row>
    <row r="95502">
      <c r="B95502" t="inlineStr">
        <is>
          <t>P. J. Rankin Hults</t>
        </is>
      </c>
    </row>
    <row r="95503">
      <c r="B95503" t="inlineStr">
        <is>
          <t>P.J. Reeves</t>
        </is>
      </c>
    </row>
    <row r="95504">
      <c r="B95504" t="inlineStr">
        <is>
          <t>PJ's</t>
        </is>
      </c>
    </row>
    <row r="95505">
      <c r="B95505" t="inlineStr">
        <is>
          <t>P J Sanderson</t>
        </is>
      </c>
    </row>
    <row r="95506">
      <c r="B95506" t="inlineStr">
        <is>
          <t>P J Smith</t>
        </is>
      </c>
    </row>
    <row r="95507">
      <c r="B95507" t="inlineStr">
        <is>
          <t>P. J. Tracy</t>
        </is>
      </c>
    </row>
    <row r="95508">
      <c r="B95508" t="inlineStr">
        <is>
          <t>P. J. Trebelhorn</t>
        </is>
      </c>
    </row>
    <row r="95509">
      <c r="B95509" t="inlineStr">
        <is>
          <t>PJ Trebelhorn</t>
        </is>
      </c>
    </row>
    <row r="95510">
      <c r="B95510" t="inlineStr">
        <is>
          <t>Pjur Lubricants</t>
        </is>
      </c>
    </row>
    <row r="95511">
      <c r="B95511" t="inlineStr">
        <is>
          <t>P J Vanston</t>
        </is>
      </c>
    </row>
    <row r="95512">
      <c r="B95512" t="inlineStr">
        <is>
          <t>P. J. Vernon</t>
        </is>
      </c>
    </row>
    <row r="95513">
      <c r="B95513" t="inlineStr">
        <is>
          <t>P J Vigiletti</t>
        </is>
      </c>
    </row>
    <row r="95514">
      <c r="B95514" t="inlineStr">
        <is>
          <t>Pk</t>
        </is>
      </c>
    </row>
    <row r="95515">
      <c r="B95515" t="inlineStr">
        <is>
          <t>P.K. Blair</t>
        </is>
      </c>
    </row>
    <row r="95516">
      <c r="B95516" t="inlineStr">
        <is>
          <t>PKCELL</t>
        </is>
      </c>
    </row>
    <row r="95517">
      <c r="B95517" t="inlineStr">
        <is>
          <t>P. K. Hallinan</t>
        </is>
      </c>
    </row>
    <row r="95518">
      <c r="B95518" t="inlineStr">
        <is>
          <t>P. Knuckle Jones</t>
        </is>
      </c>
    </row>
    <row r="95519">
      <c r="B95519" t="inlineStr">
        <is>
          <t>PK's Loop Antenna</t>
        </is>
      </c>
    </row>
    <row r="95520">
      <c r="B95520" t="inlineStr">
        <is>
          <t>P K Wayne</t>
        </is>
      </c>
    </row>
    <row r="95521">
      <c r="B95521" t="inlineStr">
        <is>
          <t>Placebo</t>
        </is>
      </c>
    </row>
    <row r="95522">
      <c r="B95522" t="inlineStr">
        <is>
          <t>Placement</t>
        </is>
      </c>
    </row>
    <row r="95523">
      <c r="B95523" t="inlineStr">
        <is>
          <t>Plain Bear</t>
        </is>
      </c>
    </row>
    <row r="95524">
      <c r="B95524" t="inlineStr">
        <is>
          <t>Plain White T's</t>
        </is>
      </c>
    </row>
    <row r="95525">
      <c r="B95525" t="inlineStr">
        <is>
          <t>Plakat</t>
        </is>
      </c>
    </row>
    <row r="95526">
      <c r="B95526" t="inlineStr">
        <is>
          <t>Plakton</t>
        </is>
      </c>
    </row>
    <row r="95527">
      <c r="B95527" t="inlineStr">
        <is>
          <t>Plan 9</t>
        </is>
      </c>
    </row>
    <row r="95528">
      <c r="B95528" t="inlineStr">
        <is>
          <t>Plan B Games</t>
        </is>
      </c>
    </row>
    <row r="95529">
      <c r="B95529" t="inlineStr">
        <is>
          <t>Plan C</t>
        </is>
      </c>
    </row>
    <row r="95530">
      <c r="B95530" t="inlineStr">
        <is>
          <t>Planes Mistaken For Stars</t>
        </is>
      </c>
    </row>
    <row r="95531">
      <c r="B95531" t="inlineStr">
        <is>
          <t>Planet</t>
        </is>
      </c>
    </row>
    <row r="95532">
      <c r="B95532" t="inlineStr">
        <is>
          <t>Planetary Assault Systems</t>
        </is>
      </c>
    </row>
    <row r="95533">
      <c r="B95533" t="inlineStr">
        <is>
          <t>Planet B</t>
        </is>
      </c>
    </row>
    <row r="95534">
      <c r="B95534" t="inlineStr">
        <is>
          <t>Planet Buddies</t>
        </is>
      </c>
    </row>
    <row r="95535">
      <c r="B95535" t="inlineStr">
        <is>
          <t>Planet Direct</t>
        </is>
      </c>
    </row>
    <row r="95536">
      <c r="B95536" t="inlineStr">
        <is>
          <t>Planet Funk</t>
        </is>
      </c>
    </row>
    <row r="95537">
      <c r="B95537" t="inlineStr">
        <is>
          <t>Planet Of Souls</t>
        </is>
      </c>
    </row>
    <row r="95538">
      <c r="B95538" t="inlineStr">
        <is>
          <t>Planet Of The Apes</t>
        </is>
      </c>
    </row>
    <row r="95539">
      <c r="B95539" t="inlineStr">
        <is>
          <t>Planet On A Chain</t>
        </is>
      </c>
    </row>
    <row r="95540">
      <c r="B95540" t="inlineStr">
        <is>
          <t>Planet P</t>
        </is>
      </c>
    </row>
    <row r="95541">
      <c r="B95541" t="inlineStr">
        <is>
          <t>Planet Waves</t>
        </is>
      </c>
    </row>
    <row r="95542">
      <c r="B95542" t="inlineStr">
        <is>
          <t>Planit</t>
        </is>
      </c>
    </row>
    <row r="95543">
      <c r="B95543" t="inlineStr">
        <is>
          <t>Planit Products</t>
        </is>
      </c>
    </row>
    <row r="95544">
      <c r="B95544" t="inlineStr">
        <is>
          <t>Planning For Burial</t>
        </is>
      </c>
    </row>
    <row r="95545">
      <c r="B95545" t="inlineStr">
        <is>
          <t>Planningtorock</t>
        </is>
      </c>
    </row>
    <row r="95546">
      <c r="B95546" t="inlineStr">
        <is>
          <t>Planningtorock &amp; Rroxymore</t>
        </is>
      </c>
    </row>
    <row r="95547">
      <c r="B95547" t="inlineStr">
        <is>
          <t>Plano</t>
        </is>
      </c>
    </row>
    <row r="95548">
      <c r="B95548" t="inlineStr">
        <is>
          <t>Plantagenet Somerset Fry</t>
        </is>
      </c>
    </row>
    <row r="95549">
      <c r="B95549" t="inlineStr">
        <is>
          <t>PlantCraft</t>
        </is>
      </c>
    </row>
    <row r="95550">
      <c r="B95550" t="inlineStr">
        <is>
          <t>Plant Gains</t>
        </is>
      </c>
    </row>
    <row r="95551">
      <c r="B95551" t="inlineStr">
        <is>
          <t>Plant in a Box</t>
        </is>
      </c>
    </row>
    <row r="95552">
      <c r="B95552" t="inlineStr">
        <is>
          <t>Plantoid</t>
        </is>
      </c>
    </row>
    <row r="95553">
      <c r="B95553" t="inlineStr">
        <is>
          <t>Plantronics</t>
        </is>
      </c>
    </row>
    <row r="95554">
      <c r="B95554" t="inlineStr">
        <is>
          <t>Plants Heal</t>
        </is>
      </c>
    </row>
    <row r="95555">
      <c r="B95555" t="inlineStr">
        <is>
          <t>Plant Soul</t>
        </is>
      </c>
    </row>
    <row r="95556">
      <c r="B95556" t="inlineStr">
        <is>
          <t>Plants V Zombies</t>
        </is>
      </c>
    </row>
    <row r="95557">
      <c r="B95557" t="inlineStr">
        <is>
          <t>Plant Theory</t>
        </is>
      </c>
    </row>
    <row r="95558">
      <c r="B95558" t="inlineStr">
        <is>
          <t>Plantur 39</t>
        </is>
      </c>
    </row>
    <row r="95559">
      <c r="B95559" t="inlineStr">
        <is>
          <t>Plasikote</t>
        </is>
      </c>
    </row>
    <row r="95560">
      <c r="B95560" t="inlineStr">
        <is>
          <t>Plasma Cloud</t>
        </is>
      </c>
    </row>
    <row r="95561">
      <c r="B95561" t="inlineStr">
        <is>
          <t>PLASPLUGS</t>
        </is>
      </c>
    </row>
    <row r="95562">
      <c r="B95562" t="inlineStr">
        <is>
          <t>Plastica Panaro</t>
        </is>
      </c>
    </row>
    <row r="95563">
      <c r="B95563" t="inlineStr">
        <is>
          <t>Plastic Crimewave Syndicate</t>
        </is>
      </c>
    </row>
    <row r="95564">
      <c r="B95564" t="inlineStr">
        <is>
          <t>Plastic Estate</t>
        </is>
      </c>
    </row>
    <row r="95565">
      <c r="B95565" t="inlineStr">
        <is>
          <t>Plasticforte</t>
        </is>
      </c>
    </row>
    <row r="95566">
      <c r="B95566" t="inlineStr">
        <is>
          <t>Plasticine</t>
        </is>
      </c>
    </row>
    <row r="95567">
      <c r="B95567" t="inlineStr">
        <is>
          <t>Plastic Mermaids</t>
        </is>
      </c>
    </row>
    <row r="95568">
      <c r="B95568" t="inlineStr">
        <is>
          <t>Plastic Mode</t>
        </is>
      </c>
    </row>
    <row r="95569">
      <c r="B95569" t="inlineStr">
        <is>
          <t>Plastikman</t>
        </is>
      </c>
    </row>
    <row r="95570">
      <c r="B95570" t="inlineStr">
        <is>
          <t>Plastikote</t>
        </is>
      </c>
    </row>
    <row r="95571">
      <c r="B95571" t="inlineStr">
        <is>
          <t>Plastique Noir</t>
        </is>
      </c>
    </row>
    <row r="95572">
      <c r="B95572" t="inlineStr">
        <is>
          <t>Plastoy</t>
        </is>
      </c>
    </row>
    <row r="95573">
      <c r="B95573" t="inlineStr">
        <is>
          <t>Plateau</t>
        </is>
      </c>
    </row>
    <row r="95574">
      <c r="B95574" t="inlineStr">
        <is>
          <t>Platinum</t>
        </is>
      </c>
    </row>
    <row r="95575">
      <c r="B95575" t="inlineStr">
        <is>
          <t>Platinum Games</t>
        </is>
      </c>
    </row>
    <row r="95576">
      <c r="B95576" t="inlineStr">
        <is>
          <t>Platinum Tools</t>
        </is>
      </c>
    </row>
    <row r="95577">
      <c r="B95577" t="inlineStr">
        <is>
          <t>Plato</t>
        </is>
      </c>
    </row>
    <row r="95578">
      <c r="B95578" t="inlineStr">
        <is>
          <t>Plato Iii</t>
        </is>
      </c>
    </row>
    <row r="95579">
      <c r="B95579" t="inlineStr">
        <is>
          <t>Plattenbau</t>
        </is>
      </c>
    </row>
    <row r="95580">
      <c r="B95580" t="inlineStr">
        <is>
          <t>Platyne</t>
        </is>
      </c>
    </row>
    <row r="95581">
      <c r="B95581" t="inlineStr">
        <is>
          <t>Plautus</t>
        </is>
      </c>
    </row>
    <row r="95582">
      <c r="B95582" t="inlineStr">
        <is>
          <t>Playboi Carti</t>
        </is>
      </c>
    </row>
    <row r="95583">
      <c r="B95583" t="inlineStr">
        <is>
          <t>Playbook</t>
        </is>
      </c>
    </row>
    <row r="95584">
      <c r="B95584" t="inlineStr">
        <is>
          <t>Playboy</t>
        </is>
      </c>
    </row>
    <row r="95585">
      <c r="B95585" t="inlineStr">
        <is>
          <t>Playboy Carti</t>
        </is>
      </c>
    </row>
    <row r="95586">
      <c r="B95586" t="inlineStr">
        <is>
          <t>PlayClimb</t>
        </is>
      </c>
    </row>
    <row r="95587">
      <c r="B95587" t="inlineStr">
        <is>
          <t>Play-Doh</t>
        </is>
      </c>
    </row>
    <row r="95588">
      <c r="B95588" t="inlineStr">
        <is>
          <t>Playdoh</t>
        </is>
      </c>
    </row>
    <row r="95589">
      <c r="B95589" t="inlineStr">
        <is>
          <t>Player Ten</t>
        </is>
      </c>
    </row>
    <row r="95590">
      <c r="B95590" t="inlineStr">
        <is>
          <t>Play Foam</t>
        </is>
      </c>
    </row>
    <row r="95591">
      <c r="B95591" t="inlineStr">
        <is>
          <t>Playfoam</t>
        </is>
      </c>
    </row>
    <row r="95592">
      <c r="B95592" t="inlineStr">
        <is>
          <t>Playful Promise</t>
        </is>
      </c>
    </row>
    <row r="95593">
      <c r="B95593" t="inlineStr">
        <is>
          <t>Playful Promises</t>
        </is>
      </c>
    </row>
    <row r="95594">
      <c r="B95594" t="inlineStr">
        <is>
          <t>PLAY FUN BY IMC TOYS</t>
        </is>
      </c>
    </row>
    <row r="95595">
      <c r="B95595" t="inlineStr">
        <is>
          <t>PlayFusion</t>
        </is>
      </c>
    </row>
    <row r="95596">
      <c r="B95596" t="inlineStr">
        <is>
          <t>Playgro</t>
        </is>
      </c>
    </row>
    <row r="95597">
      <c r="B95597" t="inlineStr">
        <is>
          <t>Playgrounded</t>
        </is>
      </c>
    </row>
    <row r="95598">
      <c r="B95598" t="inlineStr">
        <is>
          <t>Playhouse</t>
        </is>
      </c>
    </row>
    <row r="95599">
      <c r="B95599" t="inlineStr">
        <is>
          <t>Play Hub</t>
        </is>
      </c>
    </row>
    <row r="95600">
      <c r="B95600" t="inlineStr">
        <is>
          <t>Playing Cards: Adult</t>
        </is>
      </c>
    </row>
    <row r="95601">
      <c r="B95601" t="inlineStr">
        <is>
          <t>Playing Cards: Lord Of The Rings</t>
        </is>
      </c>
    </row>
    <row r="95602">
      <c r="B95602" t="inlineStr">
        <is>
          <t>Playing Cards: Office</t>
        </is>
      </c>
    </row>
    <row r="95603">
      <c r="B95603" t="inlineStr">
        <is>
          <t>Play It</t>
        </is>
      </c>
    </row>
    <row r="95604">
      <c r="B95604" t="inlineStr">
        <is>
          <t>Play Juggling</t>
        </is>
      </c>
    </row>
    <row r="95605">
      <c r="B95605" t="inlineStr">
        <is>
          <t>Playlife</t>
        </is>
      </c>
    </row>
    <row r="95606">
      <c r="B95606" t="inlineStr">
        <is>
          <t>PlayMais</t>
        </is>
      </c>
    </row>
    <row r="95607">
      <c r="B95607" t="inlineStr">
        <is>
          <t>Playmobil</t>
        </is>
      </c>
    </row>
    <row r="95608">
      <c r="B95608" t="inlineStr">
        <is>
          <t>Playmobil: Back To The Future</t>
        </is>
      </c>
    </row>
    <row r="95609">
      <c r="B95609" t="inlineStr">
        <is>
          <t>PlayMonster</t>
        </is>
      </c>
    </row>
    <row r="95610">
      <c r="B95610" t="inlineStr">
        <is>
          <t>Play Project</t>
        </is>
      </c>
    </row>
    <row r="95611">
      <c r="B95611" t="inlineStr">
        <is>
          <t>Playroom Entertainment</t>
        </is>
      </c>
    </row>
    <row r="95612">
      <c r="B95612" t="inlineStr">
        <is>
          <t>PLAYSEAT</t>
        </is>
      </c>
    </row>
    <row r="95613">
      <c r="B95613" t="inlineStr">
        <is>
          <t>PlayShifu</t>
        </is>
      </c>
    </row>
    <row r="95614">
      <c r="B95614" t="inlineStr">
        <is>
          <t>Playshoes</t>
        </is>
      </c>
    </row>
    <row r="95615">
      <c r="B95615" t="inlineStr">
        <is>
          <t>Playsims Publishing</t>
        </is>
      </c>
    </row>
    <row r="95616">
      <c r="B95616" t="inlineStr">
        <is>
          <t>Playskool</t>
        </is>
      </c>
    </row>
    <row r="95617">
      <c r="B95617" t="inlineStr">
        <is>
          <t>Playstack</t>
        </is>
      </c>
    </row>
    <row r="95618">
      <c r="B95618" t="inlineStr">
        <is>
          <t>Playstation</t>
        </is>
      </c>
    </row>
    <row r="95619">
      <c r="B95619" t="inlineStr">
        <is>
          <t>Playtex</t>
        </is>
      </c>
    </row>
    <row r="95620">
      <c r="B95620" t="inlineStr">
        <is>
          <t>Play To Learn</t>
        </is>
      </c>
    </row>
    <row r="95621">
      <c r="B95621" t="inlineStr">
        <is>
          <t>Play Tots</t>
        </is>
      </c>
    </row>
    <row r="95622">
      <c r="B95622" t="inlineStr">
        <is>
          <t>PlayV</t>
        </is>
      </c>
    </row>
    <row r="95623">
      <c r="B95623" t="inlineStr">
        <is>
          <t>Play Wiv Me</t>
        </is>
      </c>
    </row>
    <row r="95624">
      <c r="B95624" t="inlineStr">
        <is>
          <t>Playwrite</t>
        </is>
      </c>
    </row>
    <row r="95625">
      <c r="B95625" t="inlineStr">
        <is>
          <t>PLD Organisation Pty Ltd.</t>
        </is>
      </c>
    </row>
    <row r="95626">
      <c r="B95626" t="inlineStr">
        <is>
          <t>Pleaser</t>
        </is>
      </c>
    </row>
    <row r="95627">
      <c r="B95627" t="inlineStr">
        <is>
          <t>Pleasure</t>
        </is>
      </c>
    </row>
    <row r="95628">
      <c r="B95628" t="inlineStr">
        <is>
          <t>Pleasure Forever</t>
        </is>
      </c>
    </row>
    <row r="95629">
      <c r="B95629" t="inlineStr">
        <is>
          <t>Pleasure Principle</t>
        </is>
      </c>
    </row>
    <row r="95630">
      <c r="B95630" t="inlineStr">
        <is>
          <t>Pleasures</t>
        </is>
      </c>
    </row>
    <row r="95631">
      <c r="B95631" t="inlineStr">
        <is>
          <t>Pleasure Voyage</t>
        </is>
      </c>
    </row>
    <row r="95632">
      <c r="B95632" t="inlineStr">
        <is>
          <t>Pleats Please</t>
        </is>
      </c>
    </row>
    <row r="95633">
      <c r="B95633" t="inlineStr">
        <is>
          <t>Pledge</t>
        </is>
      </c>
    </row>
    <row r="95634">
      <c r="B95634" t="inlineStr">
        <is>
          <t>Plein Sport</t>
        </is>
      </c>
    </row>
    <row r="95635">
      <c r="B95635" t="inlineStr">
        <is>
          <t>Plein Sud</t>
        </is>
      </c>
    </row>
    <row r="95636">
      <c r="B95636" t="inlineStr">
        <is>
          <t>Plenty</t>
        </is>
      </c>
    </row>
    <row r="95637">
      <c r="B95637" t="inlineStr">
        <is>
          <t>P Leslie Waterhouse</t>
        </is>
      </c>
    </row>
    <row r="95638">
      <c r="B95638" t="inlineStr">
        <is>
          <t>Pletscher</t>
        </is>
      </c>
    </row>
    <row r="95639">
      <c r="B95639" t="inlineStr">
        <is>
          <t>Plinio Visona'</t>
        </is>
      </c>
    </row>
    <row r="95640">
      <c r="B95640" t="inlineStr">
        <is>
          <t>Pliny the Elder</t>
        </is>
      </c>
    </row>
    <row r="95641">
      <c r="B95641" t="inlineStr">
        <is>
          <t>P Lion</t>
        </is>
      </c>
    </row>
    <row r="95642">
      <c r="B95642" t="inlineStr">
        <is>
          <t>P L Kane</t>
        </is>
      </c>
    </row>
    <row r="95643">
      <c r="B95643" t="inlineStr">
        <is>
          <t>Ploho</t>
        </is>
      </c>
    </row>
    <row r="95644">
      <c r="B95644" t="inlineStr">
        <is>
          <t>Ploofs</t>
        </is>
      </c>
    </row>
    <row r="95645">
      <c r="B95645" t="inlineStr">
        <is>
          <t>Plosivs</t>
        </is>
      </c>
    </row>
    <row r="95646">
      <c r="B95646" t="inlineStr">
        <is>
          <t>Plot</t>
        </is>
      </c>
    </row>
    <row r="95647">
      <c r="B95647" t="inlineStr">
        <is>
          <t>Plotinus</t>
        </is>
      </c>
    </row>
    <row r="95648">
      <c r="B95648" t="inlineStr">
        <is>
          <t>Ploy</t>
        </is>
      </c>
    </row>
    <row r="95649">
      <c r="B95649" t="inlineStr">
        <is>
          <t>Plq Mrx</t>
        </is>
      </c>
    </row>
    <row r="95650">
      <c r="B95650" t="inlineStr">
        <is>
          <t>Pls Pls</t>
        </is>
      </c>
    </row>
    <row r="95651">
      <c r="B95651" t="inlineStr">
        <is>
          <t>P. L. Travers</t>
        </is>
      </c>
    </row>
    <row r="95652">
      <c r="B95652" t="inlineStr">
        <is>
          <t>P. L. Travers OBE</t>
        </is>
      </c>
    </row>
    <row r="95653">
      <c r="B95653" t="inlineStr">
        <is>
          <t>Plug aka Luke Vibert</t>
        </is>
      </c>
    </row>
    <row r="95654">
      <c r="B95654" t="inlineStr">
        <is>
          <t>Plug-In Digital</t>
        </is>
      </c>
    </row>
    <row r="95655">
      <c r="B95655" t="inlineStr">
        <is>
          <t>Pluginz</t>
        </is>
      </c>
    </row>
    <row r="95656">
      <c r="B95656" t="inlineStr">
        <is>
          <t>Plum</t>
        </is>
      </c>
    </row>
    <row r="95657">
      <c r="B95657" t="inlineStr">
        <is>
          <t>Plump It!</t>
        </is>
      </c>
    </row>
    <row r="95658">
      <c r="B95658" t="inlineStr">
        <is>
          <t>Plum Sykes</t>
        </is>
      </c>
    </row>
    <row r="95659">
      <c r="B95659" t="inlineStr">
        <is>
          <t>Plune</t>
        </is>
      </c>
    </row>
    <row r="95660">
      <c r="B95660" t="inlineStr">
        <is>
          <t>Plunky &amp; Oneness Of Juju</t>
        </is>
      </c>
    </row>
    <row r="95661">
      <c r="B95661" t="inlineStr">
        <is>
          <t>Pluralone</t>
        </is>
      </c>
    </row>
    <row r="95662">
      <c r="B95662" t="inlineStr">
        <is>
          <t>Plus Color</t>
        </is>
      </c>
    </row>
    <row r="95663">
      <c r="B95663" t="inlineStr">
        <is>
          <t>Plush</t>
        </is>
      </c>
    </row>
    <row r="95664">
      <c r="B95664" t="inlineStr">
        <is>
          <t>Plush Ball Jellies</t>
        </is>
      </c>
    </row>
    <row r="95665">
      <c r="B95665" t="inlineStr">
        <is>
          <t>Plush: Hansa Creations</t>
        </is>
      </c>
    </row>
    <row r="95666">
      <c r="B95666" t="inlineStr">
        <is>
          <t>Plush: Jumbuck</t>
        </is>
      </c>
    </row>
    <row r="95667">
      <c r="B95667" t="inlineStr">
        <is>
          <t>Plush: Star Wars: Clone Wars</t>
        </is>
      </c>
    </row>
    <row r="95668">
      <c r="B95668" t="inlineStr">
        <is>
          <t>Plush: Studio Ghibli: My Neighbo</t>
        </is>
      </c>
    </row>
    <row r="95669">
      <c r="B95669" t="inlineStr">
        <is>
          <t>Plush Toy</t>
        </is>
      </c>
    </row>
    <row r="95670">
      <c r="B95670" t="inlineStr">
        <is>
          <t>Plush Toy: Dungeons And Dragons</t>
        </is>
      </c>
    </row>
    <row r="95671">
      <c r="B95671" t="inlineStr">
        <is>
          <t>Plush Toys</t>
        </is>
      </c>
    </row>
    <row r="95672">
      <c r="B95672" t="inlineStr">
        <is>
          <t>Plush Toy: Smooshos</t>
        </is>
      </c>
    </row>
    <row r="95673">
      <c r="B95673" t="inlineStr">
        <is>
          <t>PlusOptic</t>
        </is>
      </c>
    </row>
    <row r="95674">
      <c r="B95674" t="inlineStr">
        <is>
          <t>Plus Plus</t>
        </is>
      </c>
    </row>
    <row r="95675">
      <c r="B95675" t="inlineStr">
        <is>
          <t>Pluspup</t>
        </is>
      </c>
    </row>
    <row r="95676">
      <c r="B95676" t="inlineStr">
        <is>
          <t>Plustek</t>
        </is>
      </c>
    </row>
    <row r="95677">
      <c r="B95677" t="inlineStr">
        <is>
          <t>Plutarch</t>
        </is>
      </c>
    </row>
    <row r="95678">
      <c r="B95678" t="inlineStr">
        <is>
          <t>Plutus</t>
        </is>
      </c>
    </row>
    <row r="95679">
      <c r="B95679" t="inlineStr">
        <is>
          <t>Plymouth</t>
        </is>
      </c>
    </row>
    <row r="95680">
      <c r="B95680" t="inlineStr">
        <is>
          <t>Plymouth Gin</t>
        </is>
      </c>
    </row>
    <row r="95681">
      <c r="B95681" t="inlineStr">
        <is>
          <t>P.M.A. Hayes</t>
        </is>
      </c>
    </row>
    <row r="95682">
      <c r="B95682" t="inlineStr">
        <is>
          <t>P.M. Carlson</t>
        </is>
      </c>
    </row>
    <row r="95683">
      <c r="B95683" t="inlineStr">
        <is>
          <t>P McCormac</t>
        </is>
      </c>
    </row>
    <row r="95684">
      <c r="B95684" t="inlineStr">
        <is>
          <t>P M Chancellor</t>
        </is>
      </c>
    </row>
    <row r="95685">
      <c r="B95685" t="inlineStr">
        <is>
          <t>P M Freestone</t>
        </is>
      </c>
    </row>
    <row r="95686">
      <c r="B95686" t="inlineStr">
        <is>
          <t>PM Heathcote</t>
        </is>
      </c>
    </row>
    <row r="95687">
      <c r="B95687" t="inlineStr">
        <is>
          <t>PMI</t>
        </is>
      </c>
    </row>
    <row r="95688">
      <c r="B95688" t="inlineStr">
        <is>
          <t>PMJ</t>
        </is>
      </c>
    </row>
    <row r="95689">
      <c r="B95689" t="inlineStr">
        <is>
          <t>P M McCormick</t>
        </is>
      </c>
    </row>
    <row r="95690">
      <c r="B95690" t="inlineStr">
        <is>
          <t>P M P</t>
        </is>
      </c>
    </row>
    <row r="95691">
      <c r="B95691" t="inlineStr">
        <is>
          <t>PMS</t>
        </is>
      </c>
    </row>
    <row r="95692">
      <c r="B95692" t="inlineStr">
        <is>
          <t>P. Murphy</t>
        </is>
      </c>
    </row>
    <row r="95693">
      <c r="B95693" t="inlineStr">
        <is>
          <t>PM Warson</t>
        </is>
      </c>
    </row>
    <row r="95694">
      <c r="B95694" t="inlineStr">
        <is>
          <t>Pneumatic</t>
        </is>
      </c>
    </row>
    <row r="95695">
      <c r="B95695" t="inlineStr">
        <is>
          <t>Pneumatic Tubes</t>
        </is>
      </c>
    </row>
    <row r="95696">
      <c r="B95696" t="inlineStr">
        <is>
          <t>PNG Dept of Ed</t>
        </is>
      </c>
    </row>
    <row r="95697">
      <c r="B95697" t="inlineStr">
        <is>
          <t>Pnina Bat Zvi</t>
        </is>
      </c>
    </row>
    <row r="95698">
      <c r="B95698" t="inlineStr">
        <is>
          <t>P!Nk</t>
        </is>
      </c>
    </row>
    <row r="95699">
      <c r="B95699" t="inlineStr">
        <is>
          <t>PNO</t>
        </is>
      </c>
    </row>
    <row r="95700">
      <c r="B95700" t="inlineStr">
        <is>
          <t>Pnoa</t>
        </is>
      </c>
    </row>
    <row r="95701">
      <c r="B95701" t="inlineStr">
        <is>
          <t>PNY</t>
        </is>
      </c>
    </row>
    <row r="95702">
      <c r="B95702" t="inlineStr">
        <is>
          <t>Po</t>
        </is>
      </c>
    </row>
    <row r="95703">
      <c r="B95703" t="inlineStr">
        <is>
          <t>Poala Amador Swimwear</t>
        </is>
      </c>
    </row>
    <row r="95704">
      <c r="B95704" t="inlineStr">
        <is>
          <t>Po Bronson</t>
        </is>
      </c>
    </row>
    <row r="95705">
      <c r="B95705" t="inlineStr">
        <is>
          <t>Poc</t>
        </is>
      </c>
    </row>
    <row r="95706">
      <c r="B95706" t="inlineStr">
        <is>
          <t>Pocahontas</t>
        </is>
      </c>
    </row>
    <row r="95707">
      <c r="B95707" t="inlineStr">
        <is>
          <t>Pochi Iida</t>
        </is>
      </c>
    </row>
    <row r="95708">
      <c r="B95708" t="inlineStr">
        <is>
          <t>Pockets Perkins</t>
        </is>
      </c>
    </row>
    <row r="95709">
      <c r="B95709" t="inlineStr">
        <is>
          <t>Pocyomkin</t>
        </is>
      </c>
    </row>
    <row r="95710">
      <c r="B95710" t="inlineStr">
        <is>
          <t>Pod</t>
        </is>
      </c>
    </row>
    <row r="95711">
      <c r="B95711" t="inlineStr">
        <is>
          <t>Poder Del Alma</t>
        </is>
      </c>
    </row>
    <row r="95712">
      <c r="B95712" t="inlineStr">
        <is>
          <t>PODS Play</t>
        </is>
      </c>
    </row>
    <row r="95713">
      <c r="B95713" t="inlineStr">
        <is>
          <t>Poe &amp; Edgar &amp; Allan</t>
        </is>
      </c>
    </row>
    <row r="95714">
      <c r="B95714" t="inlineStr">
        <is>
          <t>Poesie Veneziane</t>
        </is>
      </c>
    </row>
    <row r="95715">
      <c r="B95715" t="inlineStr">
        <is>
          <t>Poets Of The Fall</t>
        </is>
      </c>
    </row>
    <row r="95716">
      <c r="B95716" t="inlineStr">
        <is>
          <t>Poeve</t>
        </is>
      </c>
    </row>
    <row r="95717">
      <c r="B95717" t="inlineStr">
        <is>
          <t>Pogon Szczecin</t>
        </is>
      </c>
    </row>
    <row r="95718">
      <c r="B95718" t="inlineStr">
        <is>
          <t>Pogues</t>
        </is>
      </c>
    </row>
    <row r="95719">
      <c r="B95719" t="inlineStr">
        <is>
          <t>Poguey Romero &amp; Los Malasangre</t>
        </is>
      </c>
    </row>
    <row r="95720">
      <c r="B95720" t="inlineStr">
        <is>
          <t>Poile Sengupta</t>
        </is>
      </c>
    </row>
    <row r="95721">
      <c r="B95721" t="inlineStr">
        <is>
          <t>Point 65°N</t>
        </is>
      </c>
    </row>
    <row r="95722">
      <c r="B95722" t="inlineStr">
        <is>
          <t>Pointed Sticks</t>
        </is>
      </c>
    </row>
    <row r="95723">
      <c r="B95723" t="inlineStr">
        <is>
          <t>Point Line Plane</t>
        </is>
      </c>
    </row>
    <row r="95724">
      <c r="B95724" t="inlineStr">
        <is>
          <t>Pointon Nicola</t>
        </is>
      </c>
    </row>
    <row r="95725">
      <c r="B95725" t="inlineStr">
        <is>
          <t>Poirier Marshall Partners</t>
        </is>
      </c>
    </row>
    <row r="95726">
      <c r="B95726" t="inlineStr">
        <is>
          <t>Poison</t>
        </is>
      </c>
    </row>
    <row r="95727">
      <c r="B95727" t="inlineStr">
        <is>
          <t>Poison 13</t>
        </is>
      </c>
    </row>
    <row r="95728">
      <c r="B95728" t="inlineStr">
        <is>
          <t>Poison Boys &amp; Jonesy</t>
        </is>
      </c>
    </row>
    <row r="95729">
      <c r="B95729" t="inlineStr">
        <is>
          <t>Poison Girl Friend</t>
        </is>
      </c>
    </row>
    <row r="95730">
      <c r="B95730" t="inlineStr">
        <is>
          <t>Poison Idea</t>
        </is>
      </c>
    </row>
    <row r="95731">
      <c r="B95731" t="inlineStr">
        <is>
          <t>Poison Ruin</t>
        </is>
      </c>
    </row>
    <row r="95732">
      <c r="B95732" t="inlineStr">
        <is>
          <t>Pokemon</t>
        </is>
      </c>
    </row>
    <row r="95733">
      <c r="B95733" t="inlineStr">
        <is>
          <t>Pokémon</t>
        </is>
      </c>
    </row>
    <row r="95734">
      <c r="B95734" t="inlineStr">
        <is>
          <t>Poker Chip Set</t>
        </is>
      </c>
    </row>
    <row r="95735">
      <c r="B95735" t="inlineStr">
        <is>
          <t>Poketto</t>
        </is>
      </c>
    </row>
    <row r="95736">
      <c r="B95736" t="inlineStr">
        <is>
          <t>Poketto Games</t>
        </is>
      </c>
    </row>
    <row r="95737">
      <c r="B95737" t="inlineStr">
        <is>
          <t>Pokï¿½mon</t>
        </is>
      </c>
    </row>
    <row r="95738">
      <c r="B95738" t="inlineStr">
        <is>
          <t>Pokusa</t>
        </is>
      </c>
    </row>
    <row r="95739">
      <c r="B95739" t="inlineStr">
        <is>
          <t>POLA</t>
        </is>
      </c>
    </row>
    <row r="95740">
      <c r="B95740" t="inlineStr">
        <is>
          <t>Pola &amp; Bryson</t>
        </is>
      </c>
    </row>
    <row r="95741">
      <c r="B95741" t="inlineStr">
        <is>
          <t>Polaar</t>
        </is>
      </c>
    </row>
    <row r="95742">
      <c r="B95742" t="inlineStr">
        <is>
          <t>Poland</t>
        </is>
      </c>
    </row>
    <row r="95743">
      <c r="B95743" t="inlineStr">
        <is>
          <t>Pola Oloixarac</t>
        </is>
      </c>
    </row>
    <row r="95744">
      <c r="B95744" t="inlineStr">
        <is>
          <t>Polar</t>
        </is>
      </c>
    </row>
    <row r="95745">
      <c r="B95745" t="inlineStr">
        <is>
          <t>Polar Bear</t>
        </is>
      </c>
    </row>
    <row r="95746">
      <c r="B95746" t="inlineStr">
        <is>
          <t>Polarbox</t>
        </is>
      </c>
    </row>
    <row r="95747">
      <c r="B95747" t="inlineStr">
        <is>
          <t>Polar Express</t>
        </is>
      </c>
    </row>
    <row r="95748">
      <c r="B95748" t="inlineStr">
        <is>
          <t>Polar Gear</t>
        </is>
      </c>
    </row>
    <row r="95749">
      <c r="B95749" t="inlineStr">
        <is>
          <t>Polar Inertia</t>
        </is>
      </c>
    </row>
    <row r="95750">
      <c r="B95750" t="inlineStr">
        <is>
          <t>Polaris</t>
        </is>
      </c>
    </row>
    <row r="95751">
      <c r="B95751" t="inlineStr">
        <is>
          <t>Polaroid</t>
        </is>
      </c>
    </row>
    <row r="95752">
      <c r="B95752" t="inlineStr">
        <is>
          <t>Polaroid Core</t>
        </is>
      </c>
    </row>
    <row r="95753">
      <c r="B95753" t="inlineStr">
        <is>
          <t>POLAR Peppermint Ice Liqueur</t>
        </is>
      </c>
    </row>
    <row r="95754">
      <c r="B95754" t="inlineStr">
        <is>
          <t>PolarPlay</t>
        </is>
      </c>
    </row>
    <row r="95755">
      <c r="B95755" t="inlineStr">
        <is>
          <t>Polcari</t>
        </is>
      </c>
    </row>
    <row r="95756">
      <c r="B95756" t="inlineStr">
        <is>
          <t>Pole</t>
        </is>
      </c>
    </row>
    <row r="95757">
      <c r="B95757" t="inlineStr">
        <is>
          <t>Polepods</t>
        </is>
      </c>
    </row>
    <row r="95758">
      <c r="B95758" t="inlineStr">
        <is>
          <t>Polesie</t>
        </is>
      </c>
    </row>
    <row r="95759">
      <c r="B95759" t="inlineStr">
        <is>
          <t>Pole To Pole</t>
        </is>
      </c>
    </row>
    <row r="95760">
      <c r="B95760" t="inlineStr">
        <is>
          <t>Pol Fox</t>
        </is>
      </c>
    </row>
    <row r="95761">
      <c r="B95761" t="inlineStr">
        <is>
          <t>Pol Guasch</t>
        </is>
      </c>
    </row>
    <row r="95762">
      <c r="B95762" t="inlineStr">
        <is>
          <t>Polibio Mayorga</t>
        </is>
      </c>
    </row>
    <row r="95763">
      <c r="B95763" t="inlineStr">
        <is>
          <t>Polica</t>
        </is>
      </c>
    </row>
    <row r="95764">
      <c r="B95764" t="inlineStr">
        <is>
          <t>Police</t>
        </is>
      </c>
    </row>
    <row r="95765">
      <c r="B95765" t="inlineStr">
        <is>
          <t>Police Control</t>
        </is>
      </c>
    </row>
    <row r="95766">
      <c r="B95766" t="inlineStr">
        <is>
          <t>Police Jewellery</t>
        </is>
      </c>
    </row>
    <row r="95767">
      <c r="B95767" t="inlineStr">
        <is>
          <t>Police Jewelry</t>
        </is>
      </c>
    </row>
    <row r="95768">
      <c r="B95768" t="inlineStr">
        <is>
          <t>Poligrip</t>
        </is>
      </c>
    </row>
    <row r="95769">
      <c r="B95769" t="inlineStr">
        <is>
          <t>Polina Dashkova</t>
        </is>
      </c>
    </row>
    <row r="95770">
      <c r="B95770" t="inlineStr">
        <is>
          <t>Polini</t>
        </is>
      </c>
    </row>
    <row r="95771">
      <c r="B95771" t="inlineStr">
        <is>
          <t>Poliquin Rachel Poliquin</t>
        </is>
      </c>
    </row>
    <row r="95772">
      <c r="B95772" t="inlineStr">
        <is>
          <t>POLISHED LONDON</t>
        </is>
      </c>
    </row>
    <row r="95773">
      <c r="B95773" t="inlineStr">
        <is>
          <t>Polis Loizou</t>
        </is>
      </c>
    </row>
    <row r="95774">
      <c r="B95774" t="inlineStr">
        <is>
          <t>Polisport</t>
        </is>
      </c>
    </row>
    <row r="95775">
      <c r="B95775" t="inlineStr">
        <is>
          <t>POLK</t>
        </is>
      </c>
    </row>
    <row r="95776">
      <c r="B95776" t="inlineStr">
        <is>
          <t>Pol L. Grau</t>
        </is>
      </c>
    </row>
    <row r="95777">
      <c r="B95777" t="inlineStr">
        <is>
          <t>Pollini</t>
        </is>
      </c>
    </row>
    <row r="95778">
      <c r="B95778" t="inlineStr">
        <is>
          <t>Polly Alakija</t>
        </is>
      </c>
    </row>
    <row r="95779">
      <c r="B95779" t="inlineStr">
        <is>
          <t>Pollyanna Hall</t>
        </is>
      </c>
    </row>
    <row r="95780">
      <c r="B95780" t="inlineStr">
        <is>
          <t>Pollyanna Wilkinson</t>
        </is>
      </c>
    </row>
    <row r="95781">
      <c r="B95781" t="inlineStr">
        <is>
          <t>Polly Berrien Berends</t>
        </is>
      </c>
    </row>
    <row r="95782">
      <c r="B95782" t="inlineStr">
        <is>
          <t>Polly Bivens</t>
        </is>
      </c>
    </row>
    <row r="95783">
      <c r="B95783" t="inlineStr">
        <is>
          <t>Polly Bradshaw</t>
        </is>
      </c>
    </row>
    <row r="95784">
      <c r="B95784" t="inlineStr">
        <is>
          <t>Polly Burroughs</t>
        </is>
      </c>
    </row>
    <row r="95785">
      <c r="B95785" t="inlineStr">
        <is>
          <t>Polly Cheeseman</t>
        </is>
      </c>
    </row>
    <row r="95786">
      <c r="B95786" t="inlineStr">
        <is>
          <t>Polly Clark</t>
        </is>
      </c>
    </row>
    <row r="95787">
      <c r="B95787" t="inlineStr">
        <is>
          <t>Polly Crosby</t>
        </is>
      </c>
    </row>
    <row r="95788">
      <c r="B95788" t="inlineStr">
        <is>
          <t>Polly Dollie</t>
        </is>
      </c>
    </row>
    <row r="95789">
      <c r="B95789" t="inlineStr">
        <is>
          <t>Polly Dugan</t>
        </is>
      </c>
    </row>
    <row r="95790">
      <c r="B95790" t="inlineStr">
        <is>
          <t>Polly Dunbar</t>
        </is>
      </c>
    </row>
    <row r="95791">
      <c r="B95791" t="inlineStr">
        <is>
          <t>Polly Evans</t>
        </is>
      </c>
    </row>
    <row r="95792">
      <c r="B95792" t="inlineStr">
        <is>
          <t>Polly Faber</t>
        </is>
      </c>
    </row>
    <row r="95793">
      <c r="B95793" t="inlineStr">
        <is>
          <t>Polly Hall</t>
        </is>
      </c>
    </row>
    <row r="95794">
      <c r="B95794" t="inlineStr">
        <is>
          <t>Polly Heron</t>
        </is>
      </c>
    </row>
    <row r="95795">
      <c r="B95795" t="inlineStr">
        <is>
          <t>Polly Holyoke</t>
        </is>
      </c>
    </row>
    <row r="95796">
      <c r="B95796" t="inlineStr">
        <is>
          <t>Polly Horvath</t>
        </is>
      </c>
    </row>
    <row r="95797">
      <c r="B95797" t="inlineStr">
        <is>
          <t>Polly Ho-Yen</t>
        </is>
      </c>
    </row>
    <row r="95798">
      <c r="B95798" t="inlineStr">
        <is>
          <t>Polly HoYen</t>
        </is>
      </c>
    </row>
    <row r="95799">
      <c r="B95799" t="inlineStr">
        <is>
          <t>Polly James</t>
        </is>
      </c>
    </row>
    <row r="95800">
      <c r="B95800" t="inlineStr">
        <is>
          <t>Polly Marsden</t>
        </is>
      </c>
    </row>
    <row r="95801">
      <c r="B95801" t="inlineStr">
        <is>
          <t>Polly Mitchell</t>
        </is>
      </c>
    </row>
    <row r="95802">
      <c r="B95802" t="inlineStr">
        <is>
          <t>Polly Noakes</t>
        </is>
      </c>
    </row>
    <row r="95803">
      <c r="B95803" t="inlineStr">
        <is>
          <t>Polly Owen</t>
        </is>
      </c>
    </row>
    <row r="95804">
      <c r="B95804" t="inlineStr">
        <is>
          <t>Polly Paulusma</t>
        </is>
      </c>
    </row>
    <row r="95805">
      <c r="B95805" t="inlineStr">
        <is>
          <t>Polly Peters</t>
        </is>
      </c>
    </row>
    <row r="95806">
      <c r="B95806" t="inlineStr">
        <is>
          <t>Polly Phillips</t>
        </is>
      </c>
    </row>
    <row r="95807">
      <c r="B95807" t="inlineStr">
        <is>
          <t>Polly Plume</t>
        </is>
      </c>
    </row>
    <row r="95808">
      <c r="B95808" t="inlineStr">
        <is>
          <t>Polly Pocket</t>
        </is>
      </c>
    </row>
    <row r="95809">
      <c r="B95809" t="inlineStr">
        <is>
          <t>Polly P. Perkins</t>
        </is>
      </c>
    </row>
    <row r="95810">
      <c r="B95810" t="inlineStr">
        <is>
          <t>Polly Samson</t>
        </is>
      </c>
    </row>
    <row r="95811">
      <c r="B95811" t="inlineStr">
        <is>
          <t>Polly Scattergood</t>
        </is>
      </c>
    </row>
    <row r="95812">
      <c r="B95812" t="inlineStr">
        <is>
          <t>Polly Shulman</t>
        </is>
      </c>
    </row>
    <row r="95813">
      <c r="B95813" t="inlineStr">
        <is>
          <t>Polly Stewart</t>
        </is>
      </c>
    </row>
    <row r="95814">
      <c r="B95814" t="inlineStr">
        <is>
          <t>Polly Walker</t>
        </is>
      </c>
    </row>
    <row r="95815">
      <c r="B95815" t="inlineStr">
        <is>
          <t>Polly Williams</t>
        </is>
      </c>
    </row>
    <row r="95816">
      <c r="B95816" t="inlineStr">
        <is>
          <t>Polo</t>
        </is>
      </c>
    </row>
    <row r="95817">
      <c r="B95817" t="inlineStr">
        <is>
          <t>Polo &amp; Pan</t>
        </is>
      </c>
    </row>
    <row r="95818">
      <c r="B95818" t="inlineStr">
        <is>
          <t>Polonius</t>
        </is>
      </c>
    </row>
    <row r="95819">
      <c r="B95819" t="inlineStr">
        <is>
          <t>Polo Ralph Lauren</t>
        </is>
      </c>
    </row>
    <row r="95820">
      <c r="B95820" t="inlineStr">
        <is>
          <t>Polo Tate</t>
        </is>
      </c>
    </row>
    <row r="95821">
      <c r="B95821" t="inlineStr">
        <is>
          <t>Pol Roger</t>
        </is>
      </c>
    </row>
    <row r="95822">
      <c r="B95822" t="inlineStr">
        <is>
          <t>Polski Piach</t>
        </is>
      </c>
    </row>
    <row r="95823">
      <c r="B95823" t="inlineStr">
        <is>
          <t>Poltergeist</t>
        </is>
      </c>
    </row>
    <row r="95824">
      <c r="B95824" t="inlineStr">
        <is>
          <t>Polti</t>
        </is>
      </c>
    </row>
    <row r="95825">
      <c r="B95825" t="inlineStr">
        <is>
          <t>Polvo</t>
        </is>
      </c>
    </row>
    <row r="95826">
      <c r="B95826" t="inlineStr">
        <is>
          <t>Poly</t>
        </is>
      </c>
    </row>
    <row r="95827">
      <c r="B95827" t="inlineStr">
        <is>
          <t>Polybags</t>
        </is>
      </c>
    </row>
    <row r="95828">
      <c r="B95828" t="inlineStr">
        <is>
          <t>Polybius</t>
        </is>
      </c>
    </row>
    <row r="95829">
      <c r="B95829" t="inlineStr">
        <is>
          <t>POLYCELL</t>
        </is>
      </c>
    </row>
    <row r="95830">
      <c r="B95830" t="inlineStr">
        <is>
          <t>POLYCOM</t>
        </is>
      </c>
    </row>
    <row r="95831">
      <c r="B95831" t="inlineStr">
        <is>
          <t>Polycom Asia Pacific</t>
        </is>
      </c>
    </row>
    <row r="95832">
      <c r="B95832" t="inlineStr">
        <is>
          <t>PolyCool</t>
        </is>
      </c>
    </row>
    <row r="95833">
      <c r="B95833" t="inlineStr">
        <is>
          <t>Polyester The Saint</t>
        </is>
      </c>
    </row>
    <row r="95834">
      <c r="B95834" t="inlineStr">
        <is>
          <t>Polygon Window</t>
        </is>
      </c>
    </row>
    <row r="95835">
      <c r="B95835" t="inlineStr">
        <is>
          <t>Polymaker Matte Panchroma</t>
        </is>
      </c>
    </row>
    <row r="95836">
      <c r="B95836" t="inlineStr">
        <is>
          <t>Poly Math</t>
        </is>
      </c>
    </row>
    <row r="95837">
      <c r="B95837" t="inlineStr">
        <is>
          <t>POLY-P</t>
        </is>
      </c>
    </row>
    <row r="95838">
      <c r="B95838" t="inlineStr">
        <is>
          <t>PolyPhaser</t>
        </is>
      </c>
    </row>
    <row r="95839">
      <c r="B95839" t="inlineStr">
        <is>
          <t>Polyphia</t>
        </is>
      </c>
    </row>
    <row r="95840">
      <c r="B95840" t="inlineStr">
        <is>
          <t>Polypores</t>
        </is>
      </c>
    </row>
    <row r="95841">
      <c r="B95841" t="inlineStr">
        <is>
          <t>Polyrhythmics</t>
        </is>
      </c>
    </row>
    <row r="95842">
      <c r="B95842" t="inlineStr">
        <is>
          <t>Poly Styrene</t>
        </is>
      </c>
    </row>
    <row r="95843">
      <c r="B95843" t="inlineStr">
        <is>
          <t>Polytar</t>
        </is>
      </c>
    </row>
    <row r="95844">
      <c r="B95844" t="inlineStr">
        <is>
          <t>Poly Tarp</t>
        </is>
      </c>
    </row>
    <row r="95845">
      <c r="B95845" t="inlineStr">
        <is>
          <t>POM Collection</t>
        </is>
      </c>
    </row>
    <row r="95846">
      <c r="B95846" t="inlineStr">
        <is>
          <t>Pom d'Api</t>
        </is>
      </c>
    </row>
    <row r="95847">
      <c r="B95847" t="inlineStr">
        <is>
          <t>Pomellato</t>
        </is>
      </c>
    </row>
    <row r="95848">
      <c r="B95848" t="inlineStr">
        <is>
          <t>Pomme</t>
        </is>
      </c>
    </row>
    <row r="95849">
      <c r="B95849" t="inlineStr">
        <is>
          <t>Pomm'Poire</t>
        </is>
      </c>
    </row>
    <row r="95850">
      <c r="B95850" t="inlineStr">
        <is>
          <t>Pomodorosa</t>
        </is>
      </c>
    </row>
    <row r="95851">
      <c r="B95851" t="inlineStr">
        <is>
          <t>Pompei Donatella</t>
        </is>
      </c>
    </row>
    <row r="95852">
      <c r="B95852" t="inlineStr">
        <is>
          <t>Pompeii</t>
        </is>
      </c>
    </row>
    <row r="95853">
      <c r="B95853" t="inlineStr">
        <is>
          <t>Pomplamoose</t>
        </is>
      </c>
    </row>
    <row r="95854">
      <c r="B95854" t="inlineStr">
        <is>
          <t>Pom Poko</t>
        </is>
      </c>
    </row>
    <row r="95855">
      <c r="B95855" t="inlineStr">
        <is>
          <t>Pom Pom Squad</t>
        </is>
      </c>
    </row>
    <row r="95856">
      <c r="B95856" t="inlineStr">
        <is>
          <t>Pom Pom Wow</t>
        </is>
      </c>
    </row>
    <row r="95857">
      <c r="B95857" t="inlineStr">
        <is>
          <t>Pom Pops</t>
        </is>
      </c>
    </row>
    <row r="95858">
      <c r="B95858" t="inlineStr">
        <is>
          <t>Pomrad</t>
        </is>
      </c>
    </row>
    <row r="95859">
      <c r="B95859" t="inlineStr">
        <is>
          <t>Ponchik</t>
        </is>
      </c>
    </row>
    <row r="95860">
      <c r="B95860" t="inlineStr">
        <is>
          <t>Pond</t>
        </is>
      </c>
    </row>
    <row r="95861">
      <c r="B95861" t="inlineStr">
        <is>
          <t>Ponder Goembel</t>
        </is>
      </c>
    </row>
    <row r="95862">
      <c r="B95862" t="inlineStr">
        <is>
          <t>Ponderosa Twins Plus One</t>
        </is>
      </c>
    </row>
    <row r="95863">
      <c r="B95863" t="inlineStr">
        <is>
          <t>Pongori</t>
        </is>
      </c>
    </row>
    <row r="95864">
      <c r="B95864" t="inlineStr">
        <is>
          <t>Ponkan 8</t>
        </is>
      </c>
    </row>
    <row r="95865">
      <c r="B95865" t="inlineStr">
        <is>
          <t>Pons</t>
        </is>
      </c>
    </row>
    <row r="95866">
      <c r="B95866" t="inlineStr">
        <is>
          <t>Pons Quintana</t>
        </is>
      </c>
    </row>
    <row r="95867">
      <c r="B95867" t="inlineStr">
        <is>
          <t>Pontec</t>
        </is>
      </c>
    </row>
    <row r="95868">
      <c r="B95868" t="inlineStr">
        <is>
          <t>Ponte Pilas</t>
        </is>
      </c>
    </row>
    <row r="95869">
      <c r="B95869" t="inlineStr">
        <is>
          <t>Pony</t>
        </is>
      </c>
    </row>
    <row r="95870">
      <c r="B95870" t="inlineStr">
        <is>
          <t>Pony Jorgensen</t>
        </is>
      </c>
    </row>
    <row r="95871">
      <c r="B95871" t="inlineStr">
        <is>
          <t>Ponyland</t>
        </is>
      </c>
    </row>
    <row r="95872">
      <c r="B95872" t="inlineStr">
        <is>
          <t>Ponyo</t>
        </is>
      </c>
    </row>
    <row r="95873">
      <c r="B95873" t="inlineStr">
        <is>
          <t>Pony Poindexter Quartett</t>
        </is>
      </c>
    </row>
    <row r="95874">
      <c r="B95874" t="inlineStr">
        <is>
          <t>Pony Sneakers</t>
        </is>
      </c>
    </row>
    <row r="95875">
      <c r="B95875" t="inlineStr">
        <is>
          <t>Ponytail &amp; Co</t>
        </is>
      </c>
    </row>
    <row r="95876">
      <c r="B95876" t="inlineStr">
        <is>
          <t>Poobah</t>
        </is>
      </c>
    </row>
    <row r="95877">
      <c r="B95877" t="inlineStr">
        <is>
          <t>Pooh</t>
        </is>
      </c>
    </row>
    <row r="95878">
      <c r="B95878" t="inlineStr">
        <is>
          <t>Pooh Shiesty</t>
        </is>
      </c>
    </row>
    <row r="95879">
      <c r="B95879" t="inlineStr">
        <is>
          <t>Pooja Lakshmin</t>
        </is>
      </c>
    </row>
    <row r="95880">
      <c r="B95880" t="inlineStr">
        <is>
          <t>Pooja Puri</t>
        </is>
      </c>
    </row>
    <row r="95881">
      <c r="B95881" t="inlineStr">
        <is>
          <t>Pooky Knightsmith</t>
        </is>
      </c>
    </row>
    <row r="95882">
      <c r="B95882" t="inlineStr">
        <is>
          <t>Poolblood</t>
        </is>
      </c>
    </row>
    <row r="95883">
      <c r="B95883" t="inlineStr">
        <is>
          <t>Poole &amp; H &amp; W</t>
        </is>
      </c>
    </row>
    <row r="95884">
      <c r="B95884" t="inlineStr">
        <is>
          <t>Pool Kids</t>
        </is>
      </c>
    </row>
    <row r="95885">
      <c r="B95885" t="inlineStr">
        <is>
          <t>Poolside</t>
        </is>
      </c>
    </row>
    <row r="95886">
      <c r="B95886" t="inlineStr">
        <is>
          <t>Poonam Mistry</t>
        </is>
      </c>
    </row>
    <row r="95887">
      <c r="B95887" t="inlineStr">
        <is>
          <t>Pooneh Latifi</t>
        </is>
      </c>
    </row>
    <row r="95888">
      <c r="B95888" t="inlineStr">
        <is>
          <t>Poo Pourri</t>
        </is>
      </c>
    </row>
    <row r="95889">
      <c r="B95889" t="inlineStr">
        <is>
          <t>Poopsie</t>
        </is>
      </c>
    </row>
    <row r="95890">
      <c r="B95890" t="inlineStr">
        <is>
          <t>Poor Creature</t>
        </is>
      </c>
    </row>
    <row r="95891">
      <c r="B95891" t="inlineStr">
        <is>
          <t>Poorna Bell</t>
        </is>
      </c>
    </row>
    <row r="95892">
      <c r="B95892" t="inlineStr">
        <is>
          <t>POP</t>
        </is>
      </c>
    </row>
    <row r="95893">
      <c r="B95893" t="inlineStr">
        <is>
          <t>Popa</t>
        </is>
      </c>
    </row>
    <row r="95894">
      <c r="B95894" t="inlineStr">
        <is>
          <t>POP by Far Afield</t>
        </is>
      </c>
    </row>
    <row r="95895">
      <c r="B95895" t="inlineStr">
        <is>
          <t>Popcaan</t>
        </is>
      </c>
    </row>
    <row r="95896">
      <c r="B95896" t="inlineStr">
        <is>
          <t>Popcorn (by Vervaco)</t>
        </is>
      </c>
    </row>
    <row r="95897">
      <c r="B95897" t="inlineStr">
        <is>
          <t>Popcorn Punk</t>
        </is>
      </c>
    </row>
    <row r="95898">
      <c r="B95898" t="inlineStr">
        <is>
          <t>Popcorn Shed</t>
        </is>
      </c>
    </row>
    <row r="95899">
      <c r="B95899" t="inlineStr">
        <is>
          <t>Pope Francis</t>
        </is>
      </c>
    </row>
    <row r="95900">
      <c r="B95900" t="inlineStr">
        <is>
          <t>Pope Lonergan</t>
        </is>
      </c>
    </row>
    <row r="95901">
      <c r="B95901" t="inlineStr">
        <is>
          <t>Pope Twins</t>
        </is>
      </c>
    </row>
    <row r="95902">
      <c r="B95902" t="inlineStr">
        <is>
          <t>Pope Twins Bookoli Ltd</t>
        </is>
      </c>
    </row>
    <row r="95903">
      <c r="B95903" t="inlineStr">
        <is>
          <t>Pop Evil</t>
        </is>
      </c>
    </row>
    <row r="95904">
      <c r="B95904" t="inlineStr">
        <is>
          <t>Popeye</t>
        </is>
      </c>
    </row>
    <row r="95905">
      <c r="B95905" t="inlineStr">
        <is>
          <t>POPFEEL</t>
        </is>
      </c>
    </row>
    <row r="95906">
      <c r="B95906" t="inlineStr">
        <is>
          <t>Popgear</t>
        </is>
      </c>
    </row>
    <row r="95907">
      <c r="B95907" t="inlineStr">
        <is>
          <t>POP Mart</t>
        </is>
      </c>
    </row>
    <row r="95908">
      <c r="B95908" t="inlineStr">
        <is>
          <t>Popmask London</t>
        </is>
      </c>
    </row>
    <row r="95909">
      <c r="B95909" t="inlineStr">
        <is>
          <t>Popol Vuh</t>
        </is>
      </c>
    </row>
    <row r="95910">
      <c r="B95910" t="inlineStr">
        <is>
          <t>Popovich CA Popovich</t>
        </is>
      </c>
    </row>
    <row r="95911">
      <c r="B95911" t="inlineStr">
        <is>
          <t>Poppets</t>
        </is>
      </c>
    </row>
    <row r="95912">
      <c r="B95912" t="inlineStr">
        <is>
          <t>Popples</t>
        </is>
      </c>
    </row>
    <row r="95913">
      <c r="B95913" t="inlineStr">
        <is>
          <t>Pop Press</t>
        </is>
      </c>
    </row>
    <row r="95914">
      <c r="B95914" t="inlineStr">
        <is>
          <t>Popps</t>
        </is>
      </c>
    </row>
    <row r="95915">
      <c r="B95915" t="inlineStr">
        <is>
          <t>Poppy Ackroyd</t>
        </is>
      </c>
    </row>
    <row r="95916">
      <c r="B95916" t="inlineStr">
        <is>
          <t>Poppy Adams</t>
        </is>
      </c>
    </row>
    <row r="95917">
      <c r="B95917" t="inlineStr">
        <is>
          <t>Poppy Alexander</t>
        </is>
      </c>
    </row>
    <row r="95918">
      <c r="B95918" t="inlineStr">
        <is>
          <t>Poppy Bishop</t>
        </is>
      </c>
    </row>
    <row r="95919">
      <c r="B95919" t="inlineStr">
        <is>
          <t>Poppy Cat</t>
        </is>
      </c>
    </row>
    <row r="95920">
      <c r="B95920" t="inlineStr">
        <is>
          <t>Poppy Champignon</t>
        </is>
      </c>
    </row>
    <row r="95921">
      <c r="B95921" t="inlineStr">
        <is>
          <t>Poppy Chancellor</t>
        </is>
      </c>
    </row>
    <row r="95922">
      <c r="B95922" t="inlineStr">
        <is>
          <t>Poppycock</t>
        </is>
      </c>
    </row>
    <row r="95923">
      <c r="B95923" t="inlineStr">
        <is>
          <t>Poppy Cooper</t>
        </is>
      </c>
    </row>
    <row r="95924">
      <c r="B95924" t="inlineStr">
        <is>
          <t>Poppy David</t>
        </is>
      </c>
    </row>
    <row r="95925">
      <c r="B95925" t="inlineStr">
        <is>
          <t>Poppy Dolan</t>
        </is>
      </c>
    </row>
    <row r="95926">
      <c r="B95926" t="inlineStr">
        <is>
          <t>Poppyforge</t>
        </is>
      </c>
    </row>
    <row r="95927">
      <c r="B95927" t="inlineStr">
        <is>
          <t>Poppy Green</t>
        </is>
      </c>
    </row>
    <row r="95928">
      <c r="B95928" t="inlineStr">
        <is>
          <t>Poppy Harlow</t>
        </is>
      </c>
    </row>
    <row r="95929">
      <c r="B95929" t="inlineStr">
        <is>
          <t>Poppy Harper</t>
        </is>
      </c>
    </row>
    <row r="95930">
      <c r="B95930" t="inlineStr">
        <is>
          <t>Poppy Harris</t>
        </is>
      </c>
    </row>
    <row r="95931">
      <c r="B95931" t="inlineStr">
        <is>
          <t>Poppy O'Neill</t>
        </is>
      </c>
    </row>
    <row r="95932">
      <c r="B95932" t="inlineStr">
        <is>
          <t>Poppy ONeill</t>
        </is>
      </c>
    </row>
    <row r="95933">
      <c r="B95933" t="inlineStr">
        <is>
          <t>Poppy Pesuyama</t>
        </is>
      </c>
    </row>
    <row r="95934">
      <c r="B95934" t="inlineStr">
        <is>
          <t>Poppy Playtime</t>
        </is>
      </c>
    </row>
    <row r="95935">
      <c r="B95935" t="inlineStr">
        <is>
          <t>Poppy Rose</t>
        </is>
      </c>
    </row>
    <row r="95936">
      <c r="B95936" t="inlineStr">
        <is>
          <t>Poppy T. Perry</t>
        </is>
      </c>
    </row>
    <row r="95937">
      <c r="B95937" t="inlineStr">
        <is>
          <t>Poppy Z. Brite</t>
        </is>
      </c>
    </row>
    <row r="95938">
      <c r="B95938" t="inlineStr">
        <is>
          <t>Pop Smoke</t>
        </is>
      </c>
    </row>
    <row r="95939">
      <c r="B95939" t="inlineStr">
        <is>
          <t>Popsockets</t>
        </is>
      </c>
    </row>
    <row r="95940">
      <c r="B95940" t="inlineStr">
        <is>
          <t>Popstrangers</t>
        </is>
      </c>
    </row>
    <row r="95941">
      <c r="B95941" t="inlineStr">
        <is>
          <t>Pop Tarts</t>
        </is>
      </c>
    </row>
    <row r="95942">
      <c r="B95942" t="inlineStr">
        <is>
          <t>Pop Trading Company</t>
        </is>
      </c>
    </row>
    <row r="95943">
      <c r="B95943" t="inlineStr">
        <is>
          <t>Popular Mechanics Company</t>
        </is>
      </c>
    </row>
    <row r="95944">
      <c r="B95944" t="inlineStr">
        <is>
          <t>PopularMMOs</t>
        </is>
      </c>
    </row>
    <row r="95945">
      <c r="B95945" t="inlineStr">
        <is>
          <t>POPULAR PLAYTHINGS</t>
        </is>
      </c>
    </row>
    <row r="95946">
      <c r="B95946" t="inlineStr">
        <is>
          <t>POPULAR SCIENCE</t>
        </is>
      </c>
    </row>
    <row r="95947">
      <c r="B95947" t="inlineStr">
        <is>
          <t>Population Ii</t>
        </is>
      </c>
    </row>
    <row r="95948">
      <c r="B95948" t="inlineStr">
        <is>
          <t>Pop Vinyl</t>
        </is>
      </c>
    </row>
    <row r="95949">
      <c r="B95949" t="inlineStr">
        <is>
          <t>Pop Will Eat Itself</t>
        </is>
      </c>
    </row>
    <row r="95950">
      <c r="B95950" t="inlineStr">
        <is>
          <t>Porco Rosso</t>
        </is>
      </c>
    </row>
    <row r="95951">
      <c r="B95951" t="inlineStr">
        <is>
          <t>Porcupine Tree</t>
        </is>
      </c>
    </row>
    <row r="95952">
      <c r="B95952" t="inlineStr">
        <is>
          <t>Poresome</t>
        </is>
      </c>
    </row>
    <row r="95953">
      <c r="B95953" t="inlineStr">
        <is>
          <t>Porfi Jimenenez</t>
        </is>
      </c>
    </row>
    <row r="95954">
      <c r="B95954" t="inlineStr">
        <is>
          <t>Porno For Pyros</t>
        </is>
      </c>
    </row>
    <row r="95955">
      <c r="B95955" t="inlineStr">
        <is>
          <t>Porno Riviste</t>
        </is>
      </c>
    </row>
    <row r="95956">
      <c r="B95956" t="inlineStr">
        <is>
          <t>Pornsak Pichetshote</t>
        </is>
      </c>
    </row>
    <row r="95957">
      <c r="B95957" t="inlineStr">
        <is>
          <t>Porridge Radio</t>
        </is>
      </c>
    </row>
    <row r="95958">
      <c r="B95958" t="inlineStr">
        <is>
          <t>Porsche</t>
        </is>
      </c>
    </row>
    <row r="95959">
      <c r="B95959" t="inlineStr">
        <is>
          <t>Porsche Design</t>
        </is>
      </c>
    </row>
    <row r="95960">
      <c r="B95960" t="inlineStr">
        <is>
          <t>Porsuigieco</t>
        </is>
      </c>
    </row>
    <row r="95961">
      <c r="B95961" t="inlineStr">
        <is>
          <t>Portal</t>
        </is>
      </c>
    </row>
    <row r="95962">
      <c r="B95962" t="inlineStr">
        <is>
          <t>Portal Games</t>
        </is>
      </c>
    </row>
    <row r="95963">
      <c r="B95963" t="inlineStr">
        <is>
          <t>Porta-Nails</t>
        </is>
      </c>
    </row>
    <row r="95964">
      <c r="B95964" t="inlineStr">
        <is>
          <t>PortaPow</t>
        </is>
      </c>
    </row>
    <row r="95965">
      <c r="B95965" t="inlineStr">
        <is>
          <t>Portapuzzle</t>
        </is>
      </c>
    </row>
    <row r="95966">
      <c r="B95966" t="inlineStr">
        <is>
          <t>Porte &amp; Paire</t>
        </is>
      </c>
    </row>
    <row r="95967">
      <c r="B95967" t="inlineStr">
        <is>
          <t>Porte Paire</t>
        </is>
      </c>
    </row>
    <row r="95968">
      <c r="B95968" t="inlineStr">
        <is>
          <t>Porter</t>
        </is>
      </c>
    </row>
    <row r="95969">
      <c r="B95969" t="inlineStr">
        <is>
          <t>Porter Robinson</t>
        </is>
      </c>
    </row>
    <row r="95970">
      <c r="B95970" t="inlineStr">
        <is>
          <t>Porter Yoshida</t>
        </is>
      </c>
    </row>
    <row r="95971">
      <c r="B95971" t="inlineStr">
        <is>
          <t>Porter-Yoshida &amp; Co.</t>
        </is>
      </c>
    </row>
    <row r="95972">
      <c r="B95972" t="inlineStr">
        <is>
          <t>Porter Yoshida &amp; Co</t>
        </is>
      </c>
    </row>
    <row r="95973">
      <c r="B95973" t="inlineStr">
        <is>
          <t>Portfolio</t>
        </is>
      </c>
    </row>
    <row r="95974">
      <c r="B95974" t="inlineStr">
        <is>
          <t>Portfolio Home</t>
        </is>
      </c>
    </row>
    <row r="95975">
      <c r="B95975" t="inlineStr">
        <is>
          <t>Portfolio Living</t>
        </is>
      </c>
    </row>
    <row r="95976">
      <c r="B95976" t="inlineStr">
        <is>
          <t>Portia Da Costa</t>
        </is>
      </c>
    </row>
    <row r="95977">
      <c r="B95977" t="inlineStr">
        <is>
          <t>Portia Love</t>
        </is>
      </c>
    </row>
    <row r="95978">
      <c r="B95978" t="inlineStr">
        <is>
          <t>Portia MacIntosh</t>
        </is>
      </c>
    </row>
    <row r="95979">
      <c r="B95979" t="inlineStr">
        <is>
          <t>Portia StantonNoble</t>
        </is>
      </c>
    </row>
    <row r="95980">
      <c r="B95980" t="inlineStr">
        <is>
          <t>Portico Designs Ltd</t>
        </is>
      </c>
    </row>
    <row r="95981">
      <c r="B95981" t="inlineStr">
        <is>
          <t>Portico Quartet</t>
        </is>
      </c>
    </row>
    <row r="95982">
      <c r="B95982" t="inlineStr">
        <is>
          <t>Portimao Atlantic</t>
        </is>
      </c>
    </row>
    <row r="95983">
      <c r="B95983" t="inlineStr">
        <is>
          <t>Portishead</t>
        </is>
      </c>
    </row>
    <row r="95984">
      <c r="B95984" t="inlineStr">
        <is>
          <t>Portland</t>
        </is>
      </c>
    </row>
    <row r="95985">
      <c r="B95985" t="inlineStr">
        <is>
          <t>Portland Living</t>
        </is>
      </c>
    </row>
    <row r="95986">
      <c r="B95986" t="inlineStr">
        <is>
          <t>Portland Timbers</t>
        </is>
      </c>
    </row>
    <row r="95987">
      <c r="B95987" t="inlineStr">
        <is>
          <t>Portmeirion</t>
        </is>
      </c>
    </row>
    <row r="95988">
      <c r="B95988" t="inlineStr">
        <is>
          <t>Portmeirion Group UK Ltd</t>
        </is>
      </c>
    </row>
    <row r="95989">
      <c r="B95989" t="inlineStr">
        <is>
          <t>Portrait</t>
        </is>
      </c>
    </row>
    <row r="95990">
      <c r="B95990" t="inlineStr">
        <is>
          <t>Portrait Studio</t>
        </is>
      </c>
    </row>
    <row r="95991">
      <c r="B95991" t="inlineStr">
        <is>
          <t>Portrayal Of Guilt</t>
        </is>
      </c>
    </row>
    <row r="95992">
      <c r="B95992" t="inlineStr">
        <is>
          <t>Portron Portron Lopez</t>
        </is>
      </c>
    </row>
    <row r="95993">
      <c r="B95993" t="inlineStr">
        <is>
          <t>Portsmouth FC</t>
        </is>
      </c>
    </row>
    <row r="95994">
      <c r="B95994" t="inlineStr">
        <is>
          <t>Port Sulphur Band</t>
        </is>
      </c>
    </row>
    <row r="95995">
      <c r="B95995" t="inlineStr">
        <is>
          <t>Portugal</t>
        </is>
      </c>
    </row>
    <row r="95996">
      <c r="B95996" t="inlineStr">
        <is>
          <t>Portugal FC</t>
        </is>
      </c>
    </row>
    <row r="95997">
      <c r="B95997" t="inlineStr">
        <is>
          <t>Portugal The Man</t>
        </is>
      </c>
    </row>
    <row r="95998">
      <c r="B95998" t="inlineStr">
        <is>
          <t>Portuguese Flannel</t>
        </is>
      </c>
    </row>
    <row r="95999">
      <c r="B95999" t="inlineStr">
        <is>
          <t>Port USB</t>
        </is>
      </c>
    </row>
    <row r="96000">
      <c r="B96000" t="inlineStr">
        <is>
          <t>Port Vale</t>
        </is>
      </c>
    </row>
    <row r="96001">
      <c r="B96001" t="inlineStr">
        <is>
          <t>Portwest</t>
        </is>
      </c>
    </row>
    <row r="96002">
      <c r="B96002" t="inlineStr">
        <is>
          <t>Pos</t>
        </is>
      </c>
    </row>
    <row r="96003">
      <c r="B96003" t="inlineStr">
        <is>
          <t>Posbox</t>
        </is>
      </c>
    </row>
    <row r="96004">
      <c r="B96004" t="inlineStr">
        <is>
          <t>Poschardt Ulf</t>
        </is>
      </c>
    </row>
    <row r="96005">
      <c r="B96005" t="inlineStr">
        <is>
          <t>Posh Brats</t>
        </is>
      </c>
    </row>
    <row r="96006">
      <c r="B96006" t="inlineStr">
        <is>
          <t>Posheera</t>
        </is>
      </c>
    </row>
    <row r="96007">
      <c r="B96007" t="inlineStr">
        <is>
          <t>Posh Paws</t>
        </is>
      </c>
    </row>
    <row r="96008">
      <c r="B96008" t="inlineStr">
        <is>
          <t>Posh Totty Designs</t>
        </is>
      </c>
    </row>
    <row r="96009">
      <c r="B96009" t="inlineStr">
        <is>
          <t>Posh Trading Company</t>
        </is>
      </c>
    </row>
    <row r="96010">
      <c r="B96010" t="inlineStr">
        <is>
          <t>Position One</t>
        </is>
      </c>
    </row>
    <row r="96011">
      <c r="B96011" t="inlineStr">
        <is>
          <t>Positive Force</t>
        </is>
      </c>
    </row>
    <row r="96012">
      <c r="B96012" t="inlineStr">
        <is>
          <t>Positive K</t>
        </is>
      </c>
    </row>
    <row r="96013">
      <c r="B96013" t="inlineStr">
        <is>
          <t>Positron</t>
        </is>
      </c>
    </row>
    <row r="96014">
      <c r="B96014" t="inlineStr">
        <is>
          <t>POSLab Technology Corporation</t>
        </is>
      </c>
    </row>
    <row r="96015">
      <c r="B96015" t="inlineStr">
        <is>
          <t>PosnerSanchez &amp; Andr</t>
        </is>
      </c>
    </row>
    <row r="96016">
      <c r="B96016" t="inlineStr">
        <is>
          <t>Possibility</t>
        </is>
      </c>
    </row>
    <row r="96017">
      <c r="B96017" t="inlineStr">
        <is>
          <t>Possum Kurosawa</t>
        </is>
      </c>
    </row>
    <row r="96018">
      <c r="B96018" t="inlineStr">
        <is>
          <t>Postage</t>
        </is>
      </c>
    </row>
    <row r="96019">
      <c r="B96019" t="inlineStr">
        <is>
          <t>Post Archive Faction (Paf)</t>
        </is>
      </c>
    </row>
    <row r="96020">
      <c r="B96020" t="inlineStr">
        <is>
          <t>Poster: David Bowie</t>
        </is>
      </c>
    </row>
    <row r="96021">
      <c r="B96021" t="inlineStr">
        <is>
          <t>Poster: Fantastic Beasts</t>
        </is>
      </c>
    </row>
    <row r="96022">
      <c r="B96022" t="inlineStr">
        <is>
          <t>Poster: Mandalorian</t>
        </is>
      </c>
    </row>
    <row r="96023">
      <c r="B96023" t="inlineStr">
        <is>
          <t>Poster: My Hero Academia</t>
        </is>
      </c>
    </row>
    <row r="96024">
      <c r="B96024" t="inlineStr">
        <is>
          <t>Posters Plus</t>
        </is>
      </c>
    </row>
    <row r="96025">
      <c r="B96025" t="inlineStr">
        <is>
          <t>Post-It</t>
        </is>
      </c>
    </row>
    <row r="96026">
      <c r="B96026" t="inlineStr">
        <is>
          <t>Post Malone</t>
        </is>
      </c>
    </row>
    <row r="96027">
      <c r="B96027" t="inlineStr">
        <is>
          <t>Postman Pat</t>
        </is>
      </c>
    </row>
    <row r="96028">
      <c r="B96028" t="inlineStr">
        <is>
          <t>Postmodernform</t>
        </is>
      </c>
    </row>
    <row r="96029">
      <c r="B96029" t="inlineStr">
        <is>
          <t>Post Neo</t>
        </is>
      </c>
    </row>
    <row r="96030">
      <c r="B96030" t="inlineStr">
        <is>
          <t>Posture &amp; The Grizzly</t>
        </is>
      </c>
    </row>
    <row r="96031">
      <c r="B96031" t="inlineStr">
        <is>
          <t>Posture Genie</t>
        </is>
      </c>
    </row>
    <row r="96032">
      <c r="B96032" t="inlineStr">
        <is>
          <t>Post Wheeler</t>
        </is>
      </c>
    </row>
    <row r="96033">
      <c r="B96033" t="inlineStr">
        <is>
          <t>Posuposu Otani</t>
        </is>
      </c>
    </row>
    <row r="96034">
      <c r="B96034" t="inlineStr">
        <is>
          <t>Posy Diamond</t>
        </is>
      </c>
    </row>
    <row r="96035">
      <c r="B96035" t="inlineStr">
        <is>
          <t>Posy Edwards</t>
        </is>
      </c>
    </row>
    <row r="96036">
      <c r="B96036" t="inlineStr">
        <is>
          <t>Posy Lovell</t>
        </is>
      </c>
    </row>
    <row r="96037">
      <c r="B96037" t="inlineStr">
        <is>
          <t>Posy Simmonds</t>
        </is>
      </c>
    </row>
    <row r="96038">
      <c r="B96038" t="inlineStr">
        <is>
          <t>Potatohead People</t>
        </is>
      </c>
    </row>
    <row r="96039">
      <c r="B96039" t="inlineStr">
        <is>
          <t>Potatohead People &amp; Slippery Elm</t>
        </is>
      </c>
    </row>
    <row r="96040">
      <c r="B96040" t="inlineStr">
        <is>
          <t>Potatohead People Feat Diamond Cafe</t>
        </is>
      </c>
    </row>
    <row r="96041">
      <c r="B96041" t="inlineStr">
        <is>
          <t>Potbelly</t>
        </is>
      </c>
    </row>
    <row r="96042">
      <c r="B96042" t="inlineStr">
        <is>
          <t>Potemkine</t>
        </is>
      </c>
    </row>
    <row r="96043">
      <c r="B96043" t="inlineStr">
        <is>
          <t>Potential Threat</t>
        </is>
      </c>
    </row>
    <row r="96044">
      <c r="B96044" t="inlineStr">
        <is>
          <t>Pot-Mate</t>
        </is>
      </c>
    </row>
    <row r="96045">
      <c r="B96045" t="inlineStr">
        <is>
          <t>Pot Noodle</t>
        </is>
      </c>
    </row>
    <row r="96046">
      <c r="B96046" t="inlineStr">
        <is>
          <t>Potochkine</t>
        </is>
      </c>
    </row>
    <row r="96047">
      <c r="B96047" t="inlineStr">
        <is>
          <t>Pot Pot</t>
        </is>
      </c>
    </row>
    <row r="96048">
      <c r="B96048" t="inlineStr">
        <is>
          <t>Potter Gift</t>
        </is>
      </c>
    </row>
    <row r="96049">
      <c r="B96049" t="inlineStr">
        <is>
          <t>Potters</t>
        </is>
      </c>
    </row>
    <row r="96050">
      <c r="B96050" t="inlineStr">
        <is>
          <t>Pouf Pouf Pantoufle</t>
        </is>
      </c>
    </row>
    <row r="96051">
      <c r="B96051" t="inlineStr">
        <is>
          <t>Poul Anderson</t>
        </is>
      </c>
    </row>
    <row r="96052">
      <c r="B96052" t="inlineStr">
        <is>
          <t>Pounder</t>
        </is>
      </c>
    </row>
    <row r="96053">
      <c r="B96053" t="inlineStr">
        <is>
          <t>Poundhound</t>
        </is>
      </c>
    </row>
    <row r="96054">
      <c r="B96054" t="inlineStr">
        <is>
          <t>Pound Puppies</t>
        </is>
      </c>
    </row>
    <row r="96055">
      <c r="B96055" t="inlineStr">
        <is>
          <t>Pounds</t>
        </is>
      </c>
    </row>
    <row r="96056">
      <c r="B96056" t="inlineStr">
        <is>
          <t>Pountain Christian</t>
        </is>
      </c>
    </row>
    <row r="96057">
      <c r="B96057" t="inlineStr">
        <is>
          <t>Poupeh Missaghi</t>
        </is>
      </c>
    </row>
    <row r="96058">
      <c r="B96058" t="inlineStr">
        <is>
          <t>Pour Moi</t>
        </is>
      </c>
    </row>
    <row r="96059">
      <c r="B96059" t="inlineStr">
        <is>
          <t>Pouty</t>
        </is>
      </c>
    </row>
    <row r="96060">
      <c r="B96060" t="inlineStr">
        <is>
          <t>Pouya</t>
        </is>
      </c>
    </row>
    <row r="96061">
      <c r="B96061" t="inlineStr">
        <is>
          <t>POW</t>
        </is>
      </c>
    </row>
    <row r="96062">
      <c r="B96062" t="inlineStr">
        <is>
          <t>Powakaddy</t>
        </is>
      </c>
    </row>
    <row r="96063">
      <c r="B96063" t="inlineStr">
        <is>
          <t>Powderfinger</t>
        </is>
      </c>
    </row>
    <row r="96064">
      <c r="B96064" t="inlineStr">
        <is>
          <t>Powel</t>
        </is>
      </c>
    </row>
    <row r="96065">
      <c r="B96065" t="inlineStr">
        <is>
          <t>Powell</t>
        </is>
      </c>
    </row>
    <row r="96066">
      <c r="B96066" t="inlineStr">
        <is>
          <t>Powell VK Powell</t>
        </is>
      </c>
    </row>
    <row r="96067">
      <c r="B96067" t="inlineStr">
        <is>
          <t>PowerA</t>
        </is>
      </c>
    </row>
    <row r="96068">
      <c r="B96068" t="inlineStr">
        <is>
          <t>Power &amp; Harriet &amp; Re</t>
        </is>
      </c>
    </row>
    <row r="96069">
      <c r="B96069" t="inlineStr">
        <is>
          <t>Powerbears</t>
        </is>
      </c>
    </row>
    <row r="96070">
      <c r="B96070" t="inlineStr">
        <is>
          <t>PowerBlade</t>
        </is>
      </c>
    </row>
    <row r="96071">
      <c r="B96071" t="inlineStr">
        <is>
          <t>PowerCare</t>
        </is>
      </c>
    </row>
    <row r="96072">
      <c r="B96072" t="inlineStr">
        <is>
          <t>Powercase</t>
        </is>
      </c>
    </row>
    <row r="96073">
      <c r="B96073" t="inlineStr">
        <is>
          <t>POWERCELL</t>
        </is>
      </c>
    </row>
    <row r="96074">
      <c r="B96074" t="inlineStr">
        <is>
          <t>Powercolor</t>
        </is>
      </c>
    </row>
    <row r="96075">
      <c r="B96075" t="inlineStr">
        <is>
          <t>POWERCUT®</t>
        </is>
      </c>
    </row>
    <row r="96076">
      <c r="B96076" t="inlineStr">
        <is>
          <t>Power Dynamos</t>
        </is>
      </c>
    </row>
    <row r="96077">
      <c r="B96077" t="inlineStr">
        <is>
          <t>Powerect</t>
        </is>
      </c>
    </row>
    <row r="96078">
      <c r="B96078" t="inlineStr">
        <is>
          <t>Powerflo</t>
        </is>
      </c>
    </row>
    <row r="96079">
      <c r="B96079" t="inlineStr">
        <is>
          <t>Power Glide</t>
        </is>
      </c>
    </row>
    <row r="96080">
      <c r="B96080" t="inlineStr">
        <is>
          <t>PowerGlide</t>
        </is>
      </c>
    </row>
    <row r="96081">
      <c r="B96081" t="inlineStr">
        <is>
          <t>Powergrips</t>
        </is>
      </c>
    </row>
    <row r="96082">
      <c r="B96082" t="inlineStr">
        <is>
          <t>Power House</t>
        </is>
      </c>
    </row>
    <row r="96083">
      <c r="B96083" t="inlineStr">
        <is>
          <t>POWERLEADER</t>
        </is>
      </c>
    </row>
    <row r="96084">
      <c r="B96084" t="inlineStr">
        <is>
          <t>Powerline</t>
        </is>
      </c>
    </row>
    <row r="96085">
      <c r="B96085" t="inlineStr">
        <is>
          <t>Powermaster</t>
        </is>
      </c>
    </row>
    <row r="96086">
      <c r="B96086" t="inlineStr">
        <is>
          <t>Power of Gratitude</t>
        </is>
      </c>
    </row>
    <row r="96087">
      <c r="B96087" t="inlineStr">
        <is>
          <t>Power Of Zeus</t>
        </is>
      </c>
    </row>
    <row r="96088">
      <c r="B96088" t="inlineStr">
        <is>
          <t>Powerpaola</t>
        </is>
      </c>
    </row>
    <row r="96089">
      <c r="B96089" t="inlineStr">
        <is>
          <t>Power Pin Gym Equipment</t>
        </is>
      </c>
    </row>
    <row r="96090">
      <c r="B96090" t="inlineStr">
        <is>
          <t>Powerplant</t>
        </is>
      </c>
    </row>
    <row r="96091">
      <c r="B96091" t="inlineStr">
        <is>
          <t>Power Plate</t>
        </is>
      </c>
    </row>
    <row r="96092">
      <c r="B96092" t="inlineStr">
        <is>
          <t>Powerpuff Girls</t>
        </is>
      </c>
    </row>
    <row r="96093">
      <c r="B96093" t="inlineStr">
        <is>
          <t>Power Pux</t>
        </is>
      </c>
    </row>
    <row r="96094">
      <c r="B96094" t="inlineStr">
        <is>
          <t>Power Rangers</t>
        </is>
      </c>
    </row>
    <row r="96095">
      <c r="B96095" t="inlineStr">
        <is>
          <t>PowerShield</t>
        </is>
      </c>
    </row>
    <row r="96096">
      <c r="B96096" t="inlineStr">
        <is>
          <t>Powershot</t>
        </is>
      </c>
    </row>
    <row r="96097">
      <c r="B96097" t="inlineStr">
        <is>
          <t>Powersmith</t>
        </is>
      </c>
    </row>
    <row r="96098">
      <c r="B96098" t="inlineStr">
        <is>
          <t>POWER SONIC</t>
        </is>
      </c>
    </row>
    <row r="96099">
      <c r="B96099" t="inlineStr">
        <is>
          <t>Powerstand</t>
        </is>
      </c>
    </row>
    <row r="96100">
      <c r="B96100" t="inlineStr">
        <is>
          <t>Power Supply</t>
        </is>
      </c>
    </row>
    <row r="96101">
      <c r="B96101" t="inlineStr">
        <is>
          <t>POWERTEC</t>
        </is>
      </c>
    </row>
    <row r="96102">
      <c r="B96102" t="inlineStr">
        <is>
          <t>POWERTECH</t>
        </is>
      </c>
    </row>
    <row r="96103">
      <c r="B96103" t="inlineStr">
        <is>
          <t>Powertek</t>
        </is>
      </c>
    </row>
    <row r="96104">
      <c r="B96104" t="inlineStr">
        <is>
          <t>PowerTrain</t>
        </is>
      </c>
    </row>
    <row r="96105">
      <c r="B96105" t="inlineStr">
        <is>
          <t>POWERTRAN</t>
        </is>
      </c>
    </row>
    <row r="96106">
      <c r="B96106" t="inlineStr">
        <is>
          <t>Power Traveller</t>
        </is>
      </c>
    </row>
    <row r="96107">
      <c r="B96107" t="inlineStr">
        <is>
          <t>Power Trip</t>
        </is>
      </c>
    </row>
    <row r="96108">
      <c r="B96108" t="inlineStr">
        <is>
          <t>Power Trup</t>
        </is>
      </c>
    </row>
    <row r="96109">
      <c r="B96109" t="inlineStr">
        <is>
          <t>Powerwolf</t>
        </is>
      </c>
    </row>
    <row r="96110">
      <c r="B96110" t="inlineStr">
        <is>
          <t>PowerXL</t>
        </is>
      </c>
    </row>
    <row r="96111">
      <c r="B96111" t="inlineStr">
        <is>
          <t>Powerz</t>
        </is>
      </c>
    </row>
    <row r="96112">
      <c r="B96112" t="inlineStr">
        <is>
          <t>Powunity</t>
        </is>
      </c>
    </row>
    <row r="96113">
      <c r="B96113" t="inlineStr">
        <is>
          <t>P Ozbay</t>
        </is>
      </c>
    </row>
    <row r="96114">
      <c r="B96114" t="inlineStr">
        <is>
          <t>Pozo Seco</t>
        </is>
      </c>
    </row>
    <row r="96115">
      <c r="B96115" t="inlineStr">
        <is>
          <t>PP Arnold</t>
        </is>
      </c>
    </row>
    <row r="96116">
      <c r="B96116" t="inlineStr">
        <is>
          <t>P.P.J van der Berg</t>
        </is>
      </c>
    </row>
    <row r="96117">
      <c r="B96117" t="inlineStr">
        <is>
          <t>Pps</t>
        </is>
      </c>
    </row>
    <row r="96118">
      <c r="B96118" t="inlineStr">
        <is>
          <t>PQI</t>
        </is>
      </c>
    </row>
    <row r="96119">
      <c r="B96119" t="inlineStr">
        <is>
          <t>Pqube</t>
        </is>
      </c>
    </row>
    <row r="96120">
      <c r="B96120" t="inlineStr">
        <is>
          <t>Pqube ltd</t>
        </is>
      </c>
    </row>
    <row r="96121">
      <c r="B96121" t="inlineStr">
        <is>
          <t>Prabal Gurung</t>
        </is>
      </c>
    </row>
    <row r="96122">
      <c r="B96122" t="inlineStr">
        <is>
          <t>Prabda Yoon</t>
        </is>
      </c>
    </row>
    <row r="96123">
      <c r="B96123" t="inlineStr">
        <is>
          <t>Prabhakaran V V</t>
        </is>
      </c>
    </row>
    <row r="96124">
      <c r="B96124" t="inlineStr">
        <is>
          <t>Practice</t>
        </is>
      </c>
    </row>
    <row r="96125">
      <c r="B96125" t="inlineStr">
        <is>
          <t>Prada</t>
        </is>
      </c>
    </row>
    <row r="96126">
      <c r="B96126" t="inlineStr">
        <is>
          <t>Prada Linea Rossa</t>
        </is>
      </c>
    </row>
    <row r="96127">
      <c r="B96127" t="inlineStr">
        <is>
          <t>Prada Sport</t>
        </is>
      </c>
    </row>
    <row r="96128">
      <c r="B96128" t="inlineStr">
        <is>
          <t>Pradhan Pradhan</t>
        </is>
      </c>
    </row>
    <row r="96129">
      <c r="B96129" t="inlineStr">
        <is>
          <t>Pradium Moirangthem</t>
        </is>
      </c>
    </row>
    <row r="96130">
      <c r="B96130" t="inlineStr">
        <is>
          <t>Praed</t>
        </is>
      </c>
    </row>
    <row r="96131">
      <c r="B96131" t="inlineStr">
        <is>
          <t>Praed Orchestra!</t>
        </is>
      </c>
    </row>
    <row r="96132">
      <c r="B96132" t="inlineStr">
        <is>
          <t>Prairie Prince</t>
        </is>
      </c>
    </row>
    <row r="96133">
      <c r="B96133" t="inlineStr">
        <is>
          <t>Prairie Wwww</t>
        </is>
      </c>
    </row>
    <row r="96134">
      <c r="B96134" t="inlineStr">
        <is>
          <t>Prajwal Parajuly</t>
        </is>
      </c>
    </row>
    <row r="96135">
      <c r="B96135" t="inlineStr">
        <is>
          <t>Pralene Mahabir</t>
        </is>
      </c>
    </row>
    <row r="96136">
      <c r="B96136" t="inlineStr">
        <is>
          <t>Praline Gay-Para</t>
        </is>
      </c>
    </row>
    <row r="96137">
      <c r="B96137" t="inlineStr">
        <is>
          <t>Praline GayPara</t>
        </is>
      </c>
    </row>
    <row r="96138">
      <c r="B96138" t="inlineStr">
        <is>
          <t>P Rallel</t>
        </is>
      </c>
    </row>
    <row r="96139">
      <c r="B96139" t="inlineStr">
        <is>
          <t>Pramoedya Ananta Toe</t>
        </is>
      </c>
    </row>
    <row r="96140">
      <c r="B96140" t="inlineStr">
        <is>
          <t>Pranas T. Naujokaitis</t>
        </is>
      </c>
    </row>
    <row r="96141">
      <c r="B96141" t="inlineStr">
        <is>
          <t>Pranika Sharma</t>
        </is>
      </c>
    </row>
    <row r="96142">
      <c r="B96142" t="inlineStr">
        <is>
          <t>Prasanna Puwanarajah</t>
        </is>
      </c>
    </row>
    <row r="96143">
      <c r="B96143" t="inlineStr">
        <is>
          <t>Prashanth Srivatsa</t>
        </is>
      </c>
    </row>
    <row r="96144">
      <c r="B96144" t="inlineStr">
        <is>
          <t>Prashant Samlal</t>
        </is>
      </c>
    </row>
    <row r="96145">
      <c r="B96145" t="inlineStr">
        <is>
          <t>Pratima Mitchell</t>
        </is>
      </c>
    </row>
    <row r="96146">
      <c r="B96146" t="inlineStr">
        <is>
          <t>Pratt &amp; Moody With Cold Diamond &amp; Mink</t>
        </is>
      </c>
    </row>
    <row r="96147">
      <c r="B96147" t="inlineStr">
        <is>
          <t>Pravana</t>
        </is>
      </c>
    </row>
    <row r="96148">
      <c r="B96148" t="inlineStr">
        <is>
          <t>Praveen Herat</t>
        </is>
      </c>
    </row>
    <row r="96149">
      <c r="B96149" t="inlineStr">
        <is>
          <t>Praxis</t>
        </is>
      </c>
    </row>
    <row r="96150">
      <c r="B96150" t="inlineStr">
        <is>
          <t>Prayaag Akbar</t>
        </is>
      </c>
    </row>
    <row r="96151">
      <c r="B96151" t="inlineStr">
        <is>
          <t>Prayers Of Sanity</t>
        </is>
      </c>
    </row>
    <row r="96152">
      <c r="B96152" t="inlineStr">
        <is>
          <t>Pray For Sound</t>
        </is>
      </c>
    </row>
    <row r="96153">
      <c r="B96153" t="inlineStr">
        <is>
          <t>P. Rayne</t>
        </is>
      </c>
    </row>
    <row r="96154">
      <c r="B96154" t="inlineStr">
        <is>
          <t>Pray Pax</t>
        </is>
      </c>
    </row>
    <row r="96155">
      <c r="B96155" t="inlineStr">
        <is>
          <t>P.R. Black</t>
        </is>
      </c>
    </row>
    <row r="96156">
      <c r="B96156" t="inlineStr">
        <is>
          <t>Preach</t>
        </is>
      </c>
    </row>
    <row r="96157">
      <c r="B96157" t="inlineStr">
        <is>
          <t>Preacher</t>
        </is>
      </c>
    </row>
    <row r="96158">
      <c r="B96158" t="inlineStr">
        <is>
          <t>Prebiotex</t>
        </is>
      </c>
    </row>
    <row r="96159">
      <c r="B96159" t="inlineStr">
        <is>
          <t>Precious Dikko</t>
        </is>
      </c>
    </row>
    <row r="96160">
      <c r="B96160" t="inlineStr">
        <is>
          <t>Precious McKenzie</t>
        </is>
      </c>
    </row>
    <row r="96161">
      <c r="B96161" t="inlineStr">
        <is>
          <t>Precious Metals</t>
        </is>
      </c>
    </row>
    <row r="96162">
      <c r="B96162" t="inlineStr">
        <is>
          <t>Precious Moments</t>
        </is>
      </c>
    </row>
    <row r="96163">
      <c r="B96163" t="inlineStr">
        <is>
          <t>Precious Moments Books</t>
        </is>
      </c>
    </row>
    <row r="96164">
      <c r="B96164" t="inlineStr">
        <is>
          <t>Precious Pet</t>
        </is>
      </c>
    </row>
    <row r="96165">
      <c r="B96165" t="inlineStr">
        <is>
          <t>Precision</t>
        </is>
      </c>
    </row>
    <row r="96166">
      <c r="B96166" t="inlineStr">
        <is>
          <t>Precision Audio</t>
        </is>
      </c>
    </row>
    <row r="96167">
      <c r="B96167" t="inlineStr">
        <is>
          <t>Precision Play</t>
        </is>
      </c>
    </row>
    <row r="96168">
      <c r="B96168" t="inlineStr">
        <is>
          <t>PrecisionPLAY</t>
        </is>
      </c>
    </row>
    <row r="96169">
      <c r="B96169" t="inlineStr">
        <is>
          <t>Predatory Light</t>
        </is>
      </c>
    </row>
    <row r="96170">
      <c r="B96170" t="inlineStr">
        <is>
          <t>Preea Nattar</t>
        </is>
      </c>
    </row>
    <row r="96171">
      <c r="B96171" t="inlineStr">
        <is>
          <t>Preen By Thornton Bregazzi</t>
        </is>
      </c>
    </row>
    <row r="96172">
      <c r="B96172" t="inlineStr">
        <is>
          <t>Preeta Samarasan</t>
        </is>
      </c>
    </row>
    <row r="96173">
      <c r="B96173" t="inlineStr">
        <is>
          <t>Preetha Leela Chocka</t>
        </is>
      </c>
    </row>
    <row r="96174">
      <c r="B96174" t="inlineStr">
        <is>
          <t>Preeti Chhibber</t>
        </is>
      </c>
    </row>
    <row r="96175">
      <c r="B96175" t="inlineStr">
        <is>
          <t>Prefab Sprout</t>
        </is>
      </c>
    </row>
    <row r="96176">
      <c r="B96176" t="inlineStr">
        <is>
          <t>Prefaces</t>
        </is>
      </c>
    </row>
    <row r="96177">
      <c r="B96177" t="inlineStr">
        <is>
          <t>Prefuse 73</t>
        </is>
      </c>
    </row>
    <row r="96178">
      <c r="B96178" t="inlineStr">
        <is>
          <t>Prehistoric Animals</t>
        </is>
      </c>
    </row>
    <row r="96179">
      <c r="B96179" t="inlineStr">
        <is>
          <t>Preloved Deluxe</t>
        </is>
      </c>
    </row>
    <row r="96180">
      <c r="B96180" t="inlineStr">
        <is>
          <t>Preloved Marvin</t>
        </is>
      </c>
    </row>
    <row r="96181">
      <c r="B96181" t="inlineStr">
        <is>
          <t>Prema Sundararajan</t>
        </is>
      </c>
    </row>
    <row r="96182">
      <c r="B96182" t="inlineStr">
        <is>
          <t>Premchand</t>
        </is>
      </c>
    </row>
    <row r="96183">
      <c r="B96183" t="inlineStr">
        <is>
          <t>Prem Chandra Pandey</t>
        </is>
      </c>
    </row>
    <row r="96184">
      <c r="B96184" t="inlineStr">
        <is>
          <t>Premee Mohamed</t>
        </is>
      </c>
    </row>
    <row r="96185">
      <c r="B96185" t="inlineStr">
        <is>
          <t>Premethius</t>
        </is>
      </c>
    </row>
    <row r="96186">
      <c r="B96186" t="inlineStr">
        <is>
          <t>Premgripp</t>
        </is>
      </c>
    </row>
    <row r="96187">
      <c r="B96187" t="inlineStr">
        <is>
          <t>Prem-i-Air</t>
        </is>
      </c>
    </row>
    <row r="96188">
      <c r="B96188" t="inlineStr">
        <is>
          <t>Premiata</t>
        </is>
      </c>
    </row>
    <row r="96189">
      <c r="B96189" t="inlineStr">
        <is>
          <t>Premier</t>
        </is>
      </c>
    </row>
    <row r="96190">
      <c r="B96190" t="inlineStr">
        <is>
          <t>Premier Decorations</t>
        </is>
      </c>
    </row>
    <row r="96191">
      <c r="B96191" t="inlineStr">
        <is>
          <t>Premier Drums</t>
        </is>
      </c>
    </row>
    <row r="96192">
      <c r="B96192" t="inlineStr">
        <is>
          <t>Premiere</t>
        </is>
      </c>
    </row>
    <row r="96193">
      <c r="B96193" t="inlineStr">
        <is>
          <t>Premiere Note</t>
        </is>
      </c>
    </row>
    <row r="96194">
      <c r="B96194" t="inlineStr">
        <is>
          <t>Premier Equine</t>
        </is>
      </c>
    </row>
    <row r="96195">
      <c r="B96195" t="inlineStr">
        <is>
          <t>Premier Housewares</t>
        </is>
      </c>
    </row>
    <row r="96196">
      <c r="B96196" t="inlineStr">
        <is>
          <t>PremierImpact</t>
        </is>
      </c>
    </row>
    <row r="96197">
      <c r="B96197" t="inlineStr">
        <is>
          <t>Premier Kites</t>
        </is>
      </c>
    </row>
    <row r="96198">
      <c r="B96198" t="inlineStr">
        <is>
          <t>Premier League</t>
        </is>
      </c>
    </row>
    <row r="96199">
      <c r="B96199" t="inlineStr">
        <is>
          <t>Premier Sports</t>
        </is>
      </c>
    </row>
    <row r="96200">
      <c r="B96200" t="inlineStr">
        <is>
          <t>Premium</t>
        </is>
      </c>
    </row>
    <row r="96201">
      <c r="B96201" t="inlineStr">
        <is>
          <t>Premlal Krishnan</t>
        </is>
      </c>
    </row>
    <row r="96202">
      <c r="B96202" t="inlineStr">
        <is>
          <t>Premonition</t>
        </is>
      </c>
    </row>
    <row r="96203">
      <c r="B96203" t="inlineStr">
        <is>
          <t>Premonitions</t>
        </is>
      </c>
    </row>
    <row r="96204">
      <c r="B96204" t="inlineStr">
        <is>
          <t>Prem Rawat</t>
        </is>
      </c>
    </row>
    <row r="96205">
      <c r="B96205" t="inlineStr">
        <is>
          <t>Premrock</t>
        </is>
      </c>
    </row>
    <row r="96206">
      <c r="B96206" t="inlineStr">
        <is>
          <t>PRENTA</t>
        </is>
      </c>
    </row>
    <row r="96207">
      <c r="B96207" t="inlineStr">
        <is>
          <t>Prentis Hemphill</t>
        </is>
      </c>
    </row>
    <row r="96208">
      <c r="B96208" t="inlineStr">
        <is>
          <t>Prep</t>
        </is>
      </c>
    </row>
    <row r="96209">
      <c r="B96209" t="inlineStr">
        <is>
          <t>Preparation H</t>
        </is>
      </c>
    </row>
    <row r="96210">
      <c r="B96210" t="inlineStr">
        <is>
          <t>Prepared for publica</t>
        </is>
      </c>
    </row>
    <row r="96211">
      <c r="B96211" t="inlineStr">
        <is>
          <t>Prerna Pickett</t>
        </is>
      </c>
    </row>
    <row r="96212">
      <c r="B96212" t="inlineStr">
        <is>
          <t>Prescott Seraydarian</t>
        </is>
      </c>
    </row>
    <row r="96213">
      <c r="B96213" t="inlineStr">
        <is>
          <t>Presence</t>
        </is>
      </c>
    </row>
    <row r="96214">
      <c r="B96214" t="inlineStr">
        <is>
          <t>Present Madness LTD</t>
        </is>
      </c>
    </row>
    <row r="96215">
      <c r="B96215" t="inlineStr">
        <is>
          <t>Present Nature</t>
        </is>
      </c>
    </row>
    <row r="96216">
      <c r="B96216" t="inlineStr">
        <is>
          <t>Present Pets</t>
        </is>
      </c>
    </row>
    <row r="96217">
      <c r="B96217" t="inlineStr">
        <is>
          <t>PRESENT TIME</t>
        </is>
      </c>
    </row>
    <row r="96218">
      <c r="B96218" t="inlineStr">
        <is>
          <t>Preservision</t>
        </is>
      </c>
    </row>
    <row r="96219">
      <c r="B96219" t="inlineStr">
        <is>
          <t>President Bill Clinton</t>
        </is>
      </c>
    </row>
    <row r="96220">
      <c r="B96220" t="inlineStr">
        <is>
          <t>President Electronics</t>
        </is>
      </c>
    </row>
    <row r="96221">
      <c r="B96221" t="inlineStr">
        <is>
          <t>Preslaysa Williams</t>
        </is>
      </c>
    </row>
    <row r="96222">
      <c r="B96222" t="inlineStr">
        <is>
          <t>Presonus</t>
        </is>
      </c>
    </row>
    <row r="96223">
      <c r="B96223" t="inlineStr">
        <is>
          <t>Pre-Sport</t>
        </is>
      </c>
    </row>
    <row r="96224">
      <c r="B96224" t="inlineStr">
        <is>
          <t>Press Armadillo</t>
        </is>
      </c>
    </row>
    <row r="96225">
      <c r="B96225" t="inlineStr">
        <is>
          <t>Press Club</t>
        </is>
      </c>
    </row>
    <row r="96226">
      <c r="B96226" t="inlineStr">
        <is>
          <t>Press Jenny</t>
        </is>
      </c>
    </row>
    <row r="96227">
      <c r="B96227" t="inlineStr">
        <is>
          <t>Pressman Toys</t>
        </is>
      </c>
    </row>
    <row r="96228">
      <c r="B96228" t="inlineStr">
        <is>
          <t>Prestel Publishing</t>
        </is>
      </c>
    </row>
    <row r="96229">
      <c r="B96229" t="inlineStr">
        <is>
          <t>Presteq</t>
        </is>
      </c>
    </row>
    <row r="96230">
      <c r="B96230" t="inlineStr">
        <is>
          <t>Prestige</t>
        </is>
      </c>
    </row>
    <row r="96231">
      <c r="B96231" t="inlineStr">
        <is>
          <t>Prestige Collections</t>
        </is>
      </c>
    </row>
    <row r="96232">
      <c r="B96232" t="inlineStr">
        <is>
          <t>Prestige Models</t>
        </is>
      </c>
    </row>
    <row r="96233">
      <c r="B96233" t="inlineStr">
        <is>
          <t>Prestige Rug Collection</t>
        </is>
      </c>
    </row>
    <row r="96234">
      <c r="B96234" t="inlineStr">
        <is>
          <t>Prestigious Textiles</t>
        </is>
      </c>
    </row>
    <row r="96235">
      <c r="B96235" t="inlineStr">
        <is>
          <t>Presto</t>
        </is>
      </c>
    </row>
    <row r="96236">
      <c r="B96236" t="inlineStr">
        <is>
          <t>Preston</t>
        </is>
      </c>
    </row>
    <row r="96237">
      <c r="B96237" t="inlineStr">
        <is>
          <t>Preston Dennett</t>
        </is>
      </c>
    </row>
    <row r="96238">
      <c r="B96238" t="inlineStr">
        <is>
          <t>Preston Gralla</t>
        </is>
      </c>
    </row>
    <row r="96239">
      <c r="B96239" t="inlineStr">
        <is>
          <t>Preston L. Allen</t>
        </is>
      </c>
    </row>
    <row r="96240">
      <c r="B96240" t="inlineStr">
        <is>
          <t>Preston Love &amp; Brenda George</t>
        </is>
      </c>
    </row>
    <row r="96241">
      <c r="B96241" t="inlineStr">
        <is>
          <t>Preston Nelson</t>
        </is>
      </c>
    </row>
    <row r="96242">
      <c r="B96242" t="inlineStr">
        <is>
          <t>Preston Norton</t>
        </is>
      </c>
    </row>
    <row r="96243">
      <c r="B96243" t="inlineStr">
        <is>
          <t>Preston Sprinkle</t>
        </is>
      </c>
    </row>
    <row r="96244">
      <c r="B96244" t="inlineStr">
        <is>
          <t>Pret a Porter</t>
        </is>
      </c>
    </row>
    <row r="96245">
      <c r="B96245" t="inlineStr">
        <is>
          <t>Preti Taneja</t>
        </is>
      </c>
    </row>
    <row r="96246">
      <c r="B96246" t="inlineStr">
        <is>
          <t>Pretty Animalz</t>
        </is>
      </c>
    </row>
    <row r="96247">
      <c r="B96247" t="inlineStr">
        <is>
          <t>Pretty Bitter</t>
        </is>
      </c>
    </row>
    <row r="96248">
      <c r="B96248" t="inlineStr">
        <is>
          <t>Pretty Boy Floyd</t>
        </is>
      </c>
    </row>
    <row r="96249">
      <c r="B96249" t="inlineStr">
        <is>
          <t>Pretty Cute Studio</t>
        </is>
      </c>
    </row>
    <row r="96250">
      <c r="B96250" t="inlineStr">
        <is>
          <t>PrettyFashion</t>
        </is>
      </c>
    </row>
    <row r="96251">
      <c r="B96251" t="inlineStr">
        <is>
          <t>Pretty Girl</t>
        </is>
      </c>
    </row>
    <row r="96252">
      <c r="B96252" t="inlineStr">
        <is>
          <t>Pretty Girl &amp; Various</t>
        </is>
      </c>
    </row>
    <row r="96253">
      <c r="B96253" t="inlineStr">
        <is>
          <t>Pretty Green</t>
        </is>
      </c>
    </row>
    <row r="96254">
      <c r="B96254" t="inlineStr">
        <is>
          <t>Pretty Lightning</t>
        </is>
      </c>
    </row>
    <row r="96255">
      <c r="B96255" t="inlineStr">
        <is>
          <t>Pretty Little Liars</t>
        </is>
      </c>
    </row>
    <row r="96256">
      <c r="B96256" t="inlineStr">
        <is>
          <t>PrettyLittleThing</t>
        </is>
      </c>
    </row>
    <row r="96257">
      <c r="B96257" t="inlineStr">
        <is>
          <t>PRETTY PINK ECO-JEWELLERY</t>
        </is>
      </c>
    </row>
    <row r="96258">
      <c r="B96258" t="inlineStr">
        <is>
          <t>Pretty Polly</t>
        </is>
      </c>
    </row>
    <row r="96259">
      <c r="B96259" t="inlineStr">
        <is>
          <t>Pretty Pooch</t>
        </is>
      </c>
    </row>
    <row r="96260">
      <c r="B96260" t="inlineStr">
        <is>
          <t>Pretty Professional</t>
        </is>
      </c>
    </row>
    <row r="96261">
      <c r="B96261" t="inlineStr">
        <is>
          <t>Pretty Woman</t>
        </is>
      </c>
    </row>
    <row r="96262">
      <c r="B96262" t="inlineStr">
        <is>
          <t>Pretty You London</t>
        </is>
      </c>
    </row>
    <row r="96263">
      <c r="B96263" t="inlineStr">
        <is>
          <t>Prevagen</t>
        </is>
      </c>
    </row>
    <row r="96264">
      <c r="B96264" t="inlineStr">
        <is>
          <t>Prevu</t>
        </is>
      </c>
    </row>
    <row r="96265">
      <c r="B96265" t="inlineStr">
        <is>
          <t>Prewn</t>
        </is>
      </c>
    </row>
    <row r="96266">
      <c r="B96266" t="inlineStr">
        <is>
          <t>Preyrs</t>
        </is>
      </c>
    </row>
    <row r="96267">
      <c r="B96267" t="inlineStr">
        <is>
          <t>Prezident</t>
        </is>
      </c>
    </row>
    <row r="96268">
      <c r="B96268" t="inlineStr">
        <is>
          <t>P. R. G. Collins</t>
        </is>
      </c>
    </row>
    <row r="96269">
      <c r="B96269" t="inlineStr">
        <is>
          <t>PRG Collins</t>
        </is>
      </c>
    </row>
    <row r="96270">
      <c r="B96270" t="inlineStr">
        <is>
          <t>Pria Dee</t>
        </is>
      </c>
    </row>
    <row r="96271">
      <c r="B96271" t="inlineStr">
        <is>
          <t>Price</t>
        </is>
      </c>
    </row>
    <row r="96272">
      <c r="B96272" t="inlineStr">
        <is>
          <t>Price &amp; Kensington</t>
        </is>
      </c>
    </row>
    <row r="96273">
      <c r="B96273" t="inlineStr">
        <is>
          <t>Price Melissa Price</t>
        </is>
      </c>
    </row>
    <row r="96274">
      <c r="B96274" t="inlineStr">
        <is>
          <t>PriceRightHome</t>
        </is>
      </c>
    </row>
    <row r="96275">
      <c r="B96275" t="inlineStr">
        <is>
          <t>Price's</t>
        </is>
      </c>
    </row>
    <row r="96276">
      <c r="B96276" t="inlineStr">
        <is>
          <t>Prices</t>
        </is>
      </c>
    </row>
    <row r="96277">
      <c r="B96277" t="inlineStr">
        <is>
          <t>Prices Candles</t>
        </is>
      </c>
    </row>
    <row r="96278">
      <c r="B96278" t="inlineStr">
        <is>
          <t>Price Stern Sloan</t>
        </is>
      </c>
    </row>
    <row r="96279">
      <c r="B96279" t="inlineStr">
        <is>
          <t>Priddy &amp; Roger</t>
        </is>
      </c>
    </row>
    <row r="96280">
      <c r="B96280" t="inlineStr">
        <is>
          <t>Priddy Books</t>
        </is>
      </c>
    </row>
    <row r="96281">
      <c r="B96281" t="inlineStr">
        <is>
          <t>Pride</t>
        </is>
      </c>
    </row>
    <row r="96282">
      <c r="B96282" t="inlineStr">
        <is>
          <t>Pride + Groom</t>
        </is>
      </c>
    </row>
    <row r="96283">
      <c r="B96283" t="inlineStr">
        <is>
          <t>Pride of Place</t>
        </is>
      </c>
    </row>
    <row r="96284">
      <c r="B96284" t="inlineStr">
        <is>
          <t>Pride or Die</t>
        </is>
      </c>
    </row>
    <row r="96285">
      <c r="B96285" t="inlineStr">
        <is>
          <t>Pride Racing</t>
        </is>
      </c>
    </row>
    <row r="96286">
      <c r="B96286" t="inlineStr">
        <is>
          <t>Priest</t>
        </is>
      </c>
    </row>
    <row r="96287">
      <c r="B96287" t="inlineStr">
        <is>
          <t>Prif</t>
        </is>
      </c>
    </row>
    <row r="96288">
      <c r="B96288" t="inlineStr">
        <is>
          <t>Prija</t>
        </is>
      </c>
    </row>
    <row r="96289">
      <c r="B96289" t="inlineStr">
        <is>
          <t>PRIMA</t>
        </is>
      </c>
    </row>
    <row r="96290">
      <c r="B96290" t="inlineStr">
        <is>
          <t>Prima Classe</t>
        </is>
      </c>
    </row>
    <row r="96291">
      <c r="B96291" t="inlineStr">
        <is>
          <t>Primacovid</t>
        </is>
      </c>
    </row>
    <row r="96292">
      <c r="B96292" t="inlineStr">
        <is>
          <t>PrimaDonna</t>
        </is>
      </c>
    </row>
    <row r="96293">
      <c r="B96293" t="inlineStr">
        <is>
          <t>PrimaDonna Twist</t>
        </is>
      </c>
    </row>
    <row r="96294">
      <c r="B96294" t="inlineStr">
        <is>
          <t>Primaflow</t>
        </is>
      </c>
    </row>
    <row r="96295">
      <c r="B96295" t="inlineStr">
        <is>
          <t>Primaforce</t>
        </is>
      </c>
    </row>
    <row r="96296">
      <c r="B96296" t="inlineStr">
        <is>
          <t>Prima Games</t>
        </is>
      </c>
    </row>
    <row r="96297">
      <c r="B96297" t="inlineStr">
        <is>
          <t>Primal</t>
        </is>
      </c>
    </row>
    <row r="96298">
      <c r="B96298" t="inlineStr">
        <is>
          <t>Primal Scream</t>
        </is>
      </c>
    </row>
    <row r="96299">
      <c r="B96299" t="inlineStr">
        <is>
          <t>Primaplumb</t>
        </is>
      </c>
    </row>
    <row r="96300">
      <c r="B96300" t="inlineStr">
        <is>
          <t>PRIMARY CONCEPTS</t>
        </is>
      </c>
    </row>
    <row r="96301">
      <c r="B96301" t="inlineStr">
        <is>
          <t>Primax</t>
        </is>
      </c>
    </row>
    <row r="96302">
      <c r="B96302" t="inlineStr">
        <is>
          <t>Prime</t>
        </is>
      </c>
    </row>
    <row r="96303">
      <c r="B96303" t="inlineStr">
        <is>
          <t>Prime Collection</t>
        </is>
      </c>
    </row>
    <row r="96304">
      <c r="B96304" t="inlineStr">
        <is>
          <t>Prime Creation</t>
        </is>
      </c>
    </row>
    <row r="96305">
      <c r="B96305" t="inlineStr">
        <is>
          <t>Prim-Ed</t>
        </is>
      </c>
    </row>
    <row r="96306">
      <c r="B96306" t="inlineStr">
        <is>
          <t>Prim-Ed Publishing</t>
        </is>
      </c>
    </row>
    <row r="96307">
      <c r="B96307" t="inlineStr">
        <is>
          <t>PrimEd Publishing</t>
        </is>
      </c>
    </row>
    <row r="96308">
      <c r="B96308" t="inlineStr">
        <is>
          <t>PRIMEHIDE</t>
        </is>
      </c>
    </row>
    <row r="96309">
      <c r="B96309" t="inlineStr">
        <is>
          <t>Prime Matter</t>
        </is>
      </c>
    </row>
    <row r="96310">
      <c r="B96310" t="inlineStr">
        <is>
          <t>Prime Mattresses</t>
        </is>
      </c>
    </row>
    <row r="96311">
      <c r="B96311" t="inlineStr">
        <is>
          <t>Primeturf</t>
        </is>
      </c>
    </row>
    <row r="96312">
      <c r="B96312" t="inlineStr">
        <is>
          <t>Primeur</t>
        </is>
      </c>
    </row>
    <row r="96313">
      <c r="B96313" t="inlineStr">
        <is>
          <t>Primi Passi</t>
        </is>
      </c>
    </row>
    <row r="96314">
      <c r="B96314" t="inlineStr">
        <is>
          <t>Primitive Ignorant</t>
        </is>
      </c>
    </row>
    <row r="96315">
      <c r="B96315" t="inlineStr">
        <is>
          <t>Primitive Man</t>
        </is>
      </c>
    </row>
    <row r="96316">
      <c r="B96316" t="inlineStr">
        <is>
          <t>Primitive Ring</t>
        </is>
      </c>
    </row>
    <row r="96317">
      <c r="B96317" t="inlineStr">
        <is>
          <t>Primo</t>
        </is>
      </c>
    </row>
    <row r="96318">
      <c r="B96318" t="inlineStr">
        <is>
          <t>Primo Levi</t>
        </is>
      </c>
    </row>
    <row r="96319">
      <c r="B96319" t="inlineStr">
        <is>
          <t>Primo Socks</t>
        </is>
      </c>
    </row>
    <row r="96320">
      <c r="B96320" t="inlineStr">
        <is>
          <t>Primrose</t>
        </is>
      </c>
    </row>
    <row r="96321">
      <c r="B96321" t="inlineStr">
        <is>
          <t>Primrose Awnings</t>
        </is>
      </c>
    </row>
    <row r="96322">
      <c r="B96322" t="inlineStr">
        <is>
          <t>Primrose Kitten</t>
        </is>
      </c>
    </row>
    <row r="96323">
      <c r="B96323" t="inlineStr">
        <is>
          <t>Primrose Living</t>
        </is>
      </c>
    </row>
    <row r="96324">
      <c r="B96324" t="inlineStr">
        <is>
          <t>Primrose Madayag Knazan</t>
        </is>
      </c>
    </row>
    <row r="96325">
      <c r="B96325" t="inlineStr">
        <is>
          <t>Primula Bond</t>
        </is>
      </c>
    </row>
    <row r="96326">
      <c r="B96326" t="inlineStr">
        <is>
          <t>Primus</t>
        </is>
      </c>
    </row>
    <row r="96327">
      <c r="B96327" t="inlineStr">
        <is>
          <t>Prince</t>
        </is>
      </c>
    </row>
    <row r="96328">
      <c r="B96328" t="inlineStr">
        <is>
          <t>Prince &amp; The New Power Generation</t>
        </is>
      </c>
    </row>
    <row r="96329">
      <c r="B96329" t="inlineStr">
        <is>
          <t>Prince &amp; The Revolution</t>
        </is>
      </c>
    </row>
    <row r="96330">
      <c r="B96330" t="inlineStr">
        <is>
          <t>Prince &amp; Various</t>
        </is>
      </c>
    </row>
    <row r="96331">
      <c r="B96331" t="inlineStr">
        <is>
          <t>Prince Billy Mahdi Wright</t>
        </is>
      </c>
    </row>
    <row r="96332">
      <c r="B96332" t="inlineStr">
        <is>
          <t>Prince Buster</t>
        </is>
      </c>
    </row>
    <row r="96333">
      <c r="B96333" t="inlineStr">
        <is>
          <t>Prince Buster &amp; His All Stars</t>
        </is>
      </c>
    </row>
    <row r="96334">
      <c r="B96334" t="inlineStr">
        <is>
          <t>Prince Daddy &amp; The Hyena</t>
        </is>
      </c>
    </row>
    <row r="96335">
      <c r="B96335" t="inlineStr">
        <is>
          <t>Prince Far I</t>
        </is>
      </c>
    </row>
    <row r="96336">
      <c r="B96336" t="inlineStr">
        <is>
          <t>Prince Fatty</t>
        </is>
      </c>
    </row>
    <row r="96337">
      <c r="B96337" t="inlineStr">
        <is>
          <t>Prince Jammy</t>
        </is>
      </c>
    </row>
    <row r="96338">
      <c r="B96338" t="inlineStr">
        <is>
          <t>Prince Of Assyria</t>
        </is>
      </c>
    </row>
    <row r="96339">
      <c r="B96339" t="inlineStr">
        <is>
          <t>Prince Of Failure</t>
        </is>
      </c>
    </row>
    <row r="96340">
      <c r="B96340" t="inlineStr">
        <is>
          <t>Prince Off Court</t>
        </is>
      </c>
    </row>
    <row r="96341">
      <c r="B96341" t="inlineStr">
        <is>
          <t>Prince of Scots</t>
        </is>
      </c>
    </row>
    <row r="96342">
      <c r="B96342" t="inlineStr">
        <is>
          <t>Princess</t>
        </is>
      </c>
    </row>
    <row r="96343">
      <c r="B96343" t="inlineStr">
        <is>
          <t>Princess Bride</t>
        </is>
      </c>
    </row>
    <row r="96344">
      <c r="B96344" t="inlineStr">
        <is>
          <t>Princesse Camcam</t>
        </is>
      </c>
    </row>
    <row r="96345">
      <c r="B96345" t="inlineStr">
        <is>
          <t>Princesse Radziwill</t>
        </is>
      </c>
    </row>
    <row r="96346">
      <c r="B96346" t="inlineStr">
        <is>
          <t>Princess Gabbara</t>
        </is>
      </c>
    </row>
    <row r="96347">
      <c r="B96347" t="inlineStr">
        <is>
          <t>Princess Mimi</t>
        </is>
      </c>
    </row>
    <row r="96348">
      <c r="B96348" t="inlineStr">
        <is>
          <t>Princess Mononoke</t>
        </is>
      </c>
    </row>
    <row r="96349">
      <c r="B96349" t="inlineStr">
        <is>
          <t>Princess Nokia</t>
        </is>
      </c>
    </row>
    <row r="96350">
      <c r="B96350" t="inlineStr">
        <is>
          <t>Princess P &amp; Various</t>
        </is>
      </c>
    </row>
    <row r="96351">
      <c r="B96351" t="inlineStr">
        <is>
          <t>Princess Spider</t>
        </is>
      </c>
    </row>
    <row r="96352">
      <c r="B96352" t="inlineStr">
        <is>
          <t>Prince's Trust</t>
        </is>
      </c>
    </row>
    <row r="96353">
      <c r="B96353" t="inlineStr">
        <is>
          <t>Princeton Review</t>
        </is>
      </c>
    </row>
    <row r="96354">
      <c r="B96354" t="inlineStr">
        <is>
          <t>Principles Of Joy</t>
        </is>
      </c>
    </row>
    <row r="96355">
      <c r="B96355" t="inlineStr">
        <is>
          <t>Pringle</t>
        </is>
      </c>
    </row>
    <row r="96356">
      <c r="B96356" t="inlineStr">
        <is>
          <t>Pringles</t>
        </is>
      </c>
    </row>
    <row r="96357">
      <c r="B96357" t="inlineStr">
        <is>
          <t>Prins Obi</t>
        </is>
      </c>
    </row>
    <row r="96358">
      <c r="B96358" t="inlineStr">
        <is>
          <t>Prins Thomas</t>
        </is>
      </c>
    </row>
    <row r="96359">
      <c r="B96359" t="inlineStr">
        <is>
          <t>print24</t>
        </is>
      </c>
    </row>
    <row r="96360">
      <c r="B96360" t="inlineStr">
        <is>
          <t>Printer</t>
        </is>
      </c>
    </row>
    <row r="96361">
      <c r="B96361" t="inlineStr">
        <is>
          <t>Printer PRIME</t>
        </is>
      </c>
    </row>
    <row r="96362">
      <c r="B96362" t="inlineStr">
        <is>
          <t>Printer RED</t>
        </is>
      </c>
    </row>
    <row r="96363">
      <c r="B96363" t="inlineStr">
        <is>
          <t>Printex</t>
        </is>
      </c>
    </row>
    <row r="96364">
      <c r="B96364" t="inlineStr">
        <is>
          <t>Printfresh</t>
        </is>
      </c>
    </row>
    <row r="96365">
      <c r="B96365" t="inlineStr">
        <is>
          <t>Printwear</t>
        </is>
      </c>
    </row>
    <row r="96366">
      <c r="B96366" t="inlineStr">
        <is>
          <t>Printworks</t>
        </is>
      </c>
    </row>
    <row r="96367">
      <c r="B96367" t="inlineStr">
        <is>
          <t>Printworks KMG</t>
        </is>
      </c>
    </row>
    <row r="96368">
      <c r="B96368" t="inlineStr">
        <is>
          <t>Priorin</t>
        </is>
      </c>
    </row>
    <row r="96369">
      <c r="B96369" t="inlineStr">
        <is>
          <t>Priority One Nutritional Supplements</t>
        </is>
      </c>
    </row>
    <row r="96370">
      <c r="B96370" t="inlineStr">
        <is>
          <t>Priory</t>
        </is>
      </c>
    </row>
    <row r="96371">
      <c r="B96371" t="inlineStr">
        <is>
          <t>Prisca Le Tande</t>
        </is>
      </c>
    </row>
    <row r="96372">
      <c r="B96372" t="inlineStr">
        <is>
          <t>Prisca Priano</t>
        </is>
      </c>
    </row>
    <row r="96373">
      <c r="B96373" t="inlineStr">
        <is>
          <t>Priscilla A. Rodd</t>
        </is>
      </c>
    </row>
    <row r="96374">
      <c r="B96374" t="inlineStr">
        <is>
          <t>Priscilla Belz Jenkins</t>
        </is>
      </c>
    </row>
    <row r="96375">
      <c r="B96375" t="inlineStr">
        <is>
          <t>Priscilla Burris</t>
        </is>
      </c>
    </row>
    <row r="96376">
      <c r="B96376" t="inlineStr">
        <is>
          <t>Priscilla Burris Betty G Birney</t>
        </is>
      </c>
    </row>
    <row r="96377">
      <c r="B96377" t="inlineStr">
        <is>
          <t>Priscilla Cummings</t>
        </is>
      </c>
    </row>
    <row r="96378">
      <c r="B96378" t="inlineStr">
        <is>
          <t>Priscilla Ermel</t>
        </is>
      </c>
    </row>
    <row r="96379">
      <c r="B96379" t="inlineStr">
        <is>
          <t>Priscilla Harris Dalrymple</t>
        </is>
      </c>
    </row>
    <row r="96380">
      <c r="B96380" t="inlineStr">
        <is>
          <t>Priscilla Lamont</t>
        </is>
      </c>
    </row>
    <row r="96381">
      <c r="B96381" t="inlineStr">
        <is>
          <t>Priscilla Mante</t>
        </is>
      </c>
    </row>
    <row r="96382">
      <c r="B96382" t="inlineStr">
        <is>
          <t>Priscilla Masters</t>
        </is>
      </c>
    </row>
    <row r="96383">
      <c r="B96383" t="inlineStr">
        <is>
          <t>Priscilla Morris</t>
        </is>
      </c>
    </row>
    <row r="96384">
      <c r="B96384" t="inlineStr">
        <is>
          <t>Priscilla Oliveras</t>
        </is>
      </c>
    </row>
    <row r="96385">
      <c r="B96385" t="inlineStr">
        <is>
          <t>Priscilla Royal</t>
        </is>
      </c>
    </row>
    <row r="96386">
      <c r="B96386" t="inlineStr">
        <is>
          <t>Priscilla Tallman</t>
        </is>
      </c>
    </row>
    <row r="96387">
      <c r="B96387" t="inlineStr">
        <is>
          <t>Priscilla Tan</t>
        </is>
      </c>
    </row>
    <row r="96388">
      <c r="B96388" t="inlineStr">
        <is>
          <t>Priscilla Tramontano</t>
        </is>
      </c>
    </row>
    <row r="96389">
      <c r="B96389" t="inlineStr">
        <is>
          <t>Priscilla Whitaker</t>
        </is>
      </c>
    </row>
    <row r="96390">
      <c r="B96390" t="inlineStr">
        <is>
          <t>Prism</t>
        </is>
      </c>
    </row>
    <row r="96391">
      <c r="B96391" t="inlineStr">
        <is>
          <t>Prismologie</t>
        </is>
      </c>
    </row>
    <row r="96392">
      <c r="B96392" t="inlineStr">
        <is>
          <t>Prism Shores</t>
        </is>
      </c>
    </row>
    <row r="96393">
      <c r="B96393" t="inlineStr">
        <is>
          <t>Prism Surfboards</t>
        </is>
      </c>
    </row>
    <row r="96394">
      <c r="B96394" t="inlineStr">
        <is>
          <t>Prison</t>
        </is>
      </c>
    </row>
    <row r="96395">
      <c r="B96395" t="inlineStr">
        <is>
          <t>Prison Affair</t>
        </is>
      </c>
    </row>
    <row r="96396">
      <c r="B96396" t="inlineStr">
        <is>
          <t>Prisoner</t>
        </is>
      </c>
    </row>
    <row r="96397">
      <c r="B96397" t="inlineStr">
        <is>
          <t>Prisonnier Du Temps</t>
        </is>
      </c>
    </row>
    <row r="96398">
      <c r="B96398" t="inlineStr">
        <is>
          <t>Prissonier Du Temps</t>
        </is>
      </c>
    </row>
    <row r="96399">
      <c r="B96399" t="inlineStr">
        <is>
          <t>Pritchard</t>
        </is>
      </c>
    </row>
    <row r="96400">
      <c r="B96400" t="inlineStr">
        <is>
          <t>Prithvindra Chakravarti</t>
        </is>
      </c>
    </row>
    <row r="96401">
      <c r="B96401" t="inlineStr">
        <is>
          <t>Pritt</t>
        </is>
      </c>
    </row>
    <row r="96402">
      <c r="B96402" t="inlineStr">
        <is>
          <t>Private</t>
        </is>
      </c>
    </row>
    <row r="96403">
      <c r="B96403" t="inlineStr">
        <is>
          <t>Private Agenda</t>
        </is>
      </c>
    </row>
    <row r="96404">
      <c r="B96404" t="inlineStr">
        <is>
          <t>Private Division</t>
        </is>
      </c>
    </row>
    <row r="96405">
      <c r="B96405" t="inlineStr">
        <is>
          <t>Private Lives</t>
        </is>
      </c>
    </row>
    <row r="96406">
      <c r="B96406" t="inlineStr">
        <is>
          <t>Prive Revaux</t>
        </is>
      </c>
    </row>
    <row r="96407">
      <c r="B96407" t="inlineStr">
        <is>
          <t>Privilège Equitation</t>
        </is>
      </c>
    </row>
    <row r="96408">
      <c r="B96408" t="inlineStr">
        <is>
          <t>Prixton</t>
        </is>
      </c>
    </row>
    <row r="96409">
      <c r="B96409" t="inlineStr">
        <is>
          <t>Priya Basil</t>
        </is>
      </c>
    </row>
    <row r="96410">
      <c r="B96410" t="inlineStr">
        <is>
          <t>Priya Grewal</t>
        </is>
      </c>
    </row>
    <row r="96411">
      <c r="B96411" t="inlineStr">
        <is>
          <t>Priya Guns</t>
        </is>
      </c>
    </row>
    <row r="96412">
      <c r="B96412" t="inlineStr">
        <is>
          <t>Priya Huq</t>
        </is>
      </c>
    </row>
    <row r="96413">
      <c r="B96413" t="inlineStr">
        <is>
          <t>Priya Joi</t>
        </is>
      </c>
    </row>
    <row r="96414">
      <c r="B96414" t="inlineStr">
        <is>
          <t>Priya Narayanan</t>
        </is>
      </c>
    </row>
    <row r="96415">
      <c r="B96415" t="inlineStr">
        <is>
          <t>Priyanka Agarwal Meh</t>
        </is>
      </c>
    </row>
    <row r="96416">
      <c r="B96416" t="inlineStr">
        <is>
          <t>Priyanka Gupta Zielinski</t>
        </is>
      </c>
    </row>
    <row r="96417">
      <c r="B96417" t="inlineStr">
        <is>
          <t>Priyanka Khanna</t>
        </is>
      </c>
    </row>
    <row r="96418">
      <c r="B96418" t="inlineStr">
        <is>
          <t>Priyanka Taslim</t>
        </is>
      </c>
    </row>
    <row r="96419">
      <c r="B96419" t="inlineStr">
        <is>
          <t>Priya Parker</t>
        </is>
      </c>
    </row>
    <row r="96420">
      <c r="B96420" t="inlineStr">
        <is>
          <t>Priya Ragu</t>
        </is>
      </c>
    </row>
    <row r="96421">
      <c r="B96421" t="inlineStr">
        <is>
          <t>Priya Rohella</t>
        </is>
      </c>
    </row>
    <row r="96422">
      <c r="B96422" t="inlineStr">
        <is>
          <t>Priya Sarukkai Chabr</t>
        </is>
      </c>
    </row>
    <row r="96423">
      <c r="B96423" t="inlineStr">
        <is>
          <t>Priya Satia</t>
        </is>
      </c>
    </row>
    <row r="96424">
      <c r="B96424" t="inlineStr">
        <is>
          <t>Priya Sharma</t>
        </is>
      </c>
    </row>
    <row r="96425">
      <c r="B96425" t="inlineStr">
        <is>
          <t>Prkyson Fisk &amp; Antiquant</t>
        </is>
      </c>
    </row>
    <row r="96426">
      <c r="B96426" t="inlineStr">
        <is>
          <t>Pr Michelle Griffon</t>
        </is>
      </c>
    </row>
    <row r="96427">
      <c r="B96427" t="inlineStr">
        <is>
          <t>P.R. Newman</t>
        </is>
      </c>
    </row>
    <row r="96428">
      <c r="B96428" t="inlineStr">
        <is>
          <t>Pro</t>
        </is>
      </c>
    </row>
    <row r="96429">
      <c r="B96429" t="inlineStr">
        <is>
          <t>PRO2</t>
        </is>
      </c>
    </row>
    <row r="96430">
      <c r="B96430" t="inlineStr">
        <is>
          <t>Proact</t>
        </is>
      </c>
    </row>
    <row r="96431">
      <c r="B96431" t="inlineStr">
        <is>
          <t>Proactiv</t>
        </is>
      </c>
    </row>
    <row r="96432">
      <c r="B96432" t="inlineStr">
        <is>
          <t>Pro Aqua</t>
        </is>
      </c>
    </row>
    <row r="96433">
      <c r="B96433" t="inlineStr">
        <is>
          <t>ProBeach</t>
        </is>
      </c>
    </row>
    <row r="96434">
      <c r="B96434" t="inlineStr">
        <is>
          <t>Problem Patterns</t>
        </is>
      </c>
    </row>
    <row r="96435">
      <c r="B96435" t="inlineStr">
        <is>
          <t>Pro Breeze</t>
        </is>
      </c>
    </row>
    <row r="96436">
      <c r="B96436" t="inlineStr">
        <is>
          <t>Probus</t>
        </is>
      </c>
    </row>
    <row r="96437">
      <c r="B96437" t="inlineStr">
        <is>
          <t>Procab</t>
        </is>
      </c>
    </row>
    <row r="96438">
      <c r="B96438" t="inlineStr">
        <is>
          <t>Prochef</t>
        </is>
      </c>
    </row>
    <row r="96439">
      <c r="B96439" t="inlineStr">
        <is>
          <t>Procol Harum</t>
        </is>
      </c>
    </row>
    <row r="96440">
      <c r="B96440" t="inlineStr">
        <is>
          <t>Procol Harum &amp; The Move</t>
        </is>
      </c>
    </row>
    <row r="96441">
      <c r="B96441" t="inlineStr">
        <is>
          <t>Procopius</t>
        </is>
      </c>
    </row>
    <row r="96442">
      <c r="B96442" t="inlineStr">
        <is>
          <t>Procos</t>
        </is>
      </c>
    </row>
    <row r="96443">
      <c r="B96443" t="inlineStr">
        <is>
          <t>Procreation</t>
        </is>
      </c>
    </row>
    <row r="96444">
      <c r="B96444" t="inlineStr">
        <is>
          <t>Proctors</t>
        </is>
      </c>
    </row>
    <row r="96445">
      <c r="B96445" t="inlineStr">
        <is>
          <t>ProDec</t>
        </is>
      </c>
    </row>
    <row r="96446">
      <c r="B96446" t="inlineStr">
        <is>
          <t>Prodex</t>
        </is>
      </c>
    </row>
    <row r="96447">
      <c r="B96447" t="inlineStr">
        <is>
          <t>Prodigy Wizard</t>
        </is>
      </c>
    </row>
    <row r="96448">
      <c r="B96448" t="inlineStr">
        <is>
          <t>PRODUCTIO  JIM HENSO</t>
        </is>
      </c>
    </row>
    <row r="96449">
      <c r="B96449" t="inlineStr">
        <is>
          <t>Products Band</t>
        </is>
      </c>
    </row>
    <row r="96450">
      <c r="B96450" t="inlineStr">
        <is>
          <t>ProDVX</t>
        </is>
      </c>
    </row>
    <row r="96451">
      <c r="B96451" t="inlineStr">
        <is>
          <t>Pro Elec</t>
        </is>
      </c>
    </row>
    <row r="96452">
      <c r="B96452" t="inlineStr">
        <is>
          <t>Proenza Schouler</t>
        </is>
      </c>
    </row>
    <row r="96453">
      <c r="B96453" t="inlineStr">
        <is>
          <t>Proenza Schouler White Label</t>
        </is>
      </c>
    </row>
    <row r="96454">
      <c r="B96454" t="inlineStr">
        <is>
          <t>Prof Anusuya Chinsamy-Turan</t>
        </is>
      </c>
    </row>
    <row r="96455">
      <c r="B96455" t="inlineStr">
        <is>
          <t>Prof. Barry Marshall</t>
        </is>
      </c>
    </row>
    <row r="96456">
      <c r="B96456" t="inlineStr">
        <is>
          <t>Prof Bernhard Schlin</t>
        </is>
      </c>
    </row>
    <row r="96457">
      <c r="B96457" t="inlineStr">
        <is>
          <t>Prof. Dacher Keltner</t>
        </is>
      </c>
    </row>
    <row r="96458">
      <c r="B96458" t="inlineStr">
        <is>
          <t>Prof David Carpenter</t>
        </is>
      </c>
    </row>
    <row r="96459">
      <c r="B96459" t="inlineStr">
        <is>
          <t>Prof. David Sanders</t>
        </is>
      </c>
    </row>
    <row r="96460">
      <c r="B96460" t="inlineStr">
        <is>
          <t>Prof. Erg E. McSquare</t>
        </is>
      </c>
    </row>
    <row r="96461">
      <c r="B96461" t="inlineStr">
        <is>
          <t>Professor A J P Taylor</t>
        </is>
      </c>
    </row>
    <row r="96462">
      <c r="B96462" t="inlineStr">
        <is>
          <t>Professor Alex Woolf</t>
        </is>
      </c>
    </row>
    <row r="96463">
      <c r="B96463" t="inlineStr">
        <is>
          <t>Professor Alice Roberts</t>
        </is>
      </c>
    </row>
    <row r="96464">
      <c r="B96464" t="inlineStr">
        <is>
          <t>Professor Anthony Clare</t>
        </is>
      </c>
    </row>
    <row r="96465">
      <c r="B96465" t="inlineStr">
        <is>
          <t>Professor Anusuya Chinsamy-Turan</t>
        </is>
      </c>
    </row>
    <row r="96466">
      <c r="B96466" t="inlineStr">
        <is>
          <t>Professor Ben Garrod</t>
        </is>
      </c>
    </row>
    <row r="96467">
      <c r="B96467" t="inlineStr">
        <is>
          <t>Professor Brian Murd</t>
        </is>
      </c>
    </row>
    <row r="96468">
      <c r="B96468" t="inlineStr">
        <is>
          <t>Professor Bryan Sykes</t>
        </is>
      </c>
    </row>
    <row r="96469">
      <c r="B96469" t="inlineStr">
        <is>
          <t>Professor Danny Altmann</t>
        </is>
      </c>
    </row>
    <row r="96470">
      <c r="B96470" t="inlineStr">
        <is>
          <t>Professor David Priestland</t>
        </is>
      </c>
    </row>
    <row r="96471">
      <c r="B96471" t="inlineStr">
        <is>
          <t>Professor Dzung X Vo</t>
        </is>
      </c>
    </row>
    <row r="96472">
      <c r="B96472" t="inlineStr">
        <is>
          <t>Professor Edzard Ernst</t>
        </is>
      </c>
    </row>
    <row r="96473">
      <c r="B96473" t="inlineStr">
        <is>
          <t>Professor Gusto</t>
        </is>
      </c>
    </row>
    <row r="96474">
      <c r="B96474" t="inlineStr">
        <is>
          <t>Professor Helen L. Ball</t>
        </is>
      </c>
    </row>
    <row r="96475">
      <c r="B96475" t="inlineStr">
        <is>
          <t>Professor Jacqui Gabb</t>
        </is>
      </c>
    </row>
    <row r="96476">
      <c r="B96476" t="inlineStr">
        <is>
          <t>Professor James Depa</t>
        </is>
      </c>
    </row>
    <row r="96477">
      <c r="B96477" t="inlineStr">
        <is>
          <t>Professor James Walvin</t>
        </is>
      </c>
    </row>
    <row r="96478">
      <c r="B96478" t="inlineStr">
        <is>
          <t>Professor Jason Ellis</t>
        </is>
      </c>
    </row>
    <row r="96479">
      <c r="B96479" t="inlineStr">
        <is>
          <t>Professor Jim Lucey</t>
        </is>
      </c>
    </row>
    <row r="96480">
      <c r="B96480" t="inlineStr">
        <is>
          <t>Professor Jim McCaul</t>
        </is>
      </c>
    </row>
    <row r="96481">
      <c r="B96481" t="inlineStr">
        <is>
          <t>Professor John C. Coulson</t>
        </is>
      </c>
    </row>
    <row r="96482">
      <c r="B96482" t="inlineStr">
        <is>
          <t>Professor Katherine</t>
        </is>
      </c>
    </row>
    <row r="96483">
      <c r="B96483" t="inlineStr">
        <is>
          <t>Professor Kevin Dutton</t>
        </is>
      </c>
    </row>
    <row r="96484">
      <c r="B96484" t="inlineStr">
        <is>
          <t>Professor Klaus Dodds</t>
        </is>
      </c>
    </row>
    <row r="96485">
      <c r="B96485" t="inlineStr">
        <is>
          <t>Professor Lianghuo Fan</t>
        </is>
      </c>
    </row>
    <row r="96486">
      <c r="B96486" t="inlineStr">
        <is>
          <t>Professor Longhair</t>
        </is>
      </c>
    </row>
    <row r="96487">
      <c r="B96487" t="inlineStr">
        <is>
          <t>Professor Lord Robert Winston</t>
        </is>
      </c>
    </row>
    <row r="96488">
      <c r="B96488" t="inlineStr">
        <is>
          <t>Professor Lucie Green</t>
        </is>
      </c>
    </row>
    <row r="96489">
      <c r="B96489" t="inlineStr">
        <is>
          <t>Professor Mark Cropley</t>
        </is>
      </c>
    </row>
    <row r="96490">
      <c r="B96490" t="inlineStr">
        <is>
          <t>Professor McGoku305</t>
        </is>
      </c>
    </row>
    <row r="96491">
      <c r="B96491" t="inlineStr">
        <is>
          <t>Professor Naomi Smit</t>
        </is>
      </c>
    </row>
    <row r="96492">
      <c r="B96492" t="inlineStr">
        <is>
          <t>Professor Nickelspring's Shop</t>
        </is>
      </c>
    </row>
    <row r="96493">
      <c r="B96493" t="inlineStr">
        <is>
          <t>Professor Noel Fitzp</t>
        </is>
      </c>
    </row>
    <row r="96494">
      <c r="B96494" t="inlineStr">
        <is>
          <t>Professor of English</t>
        </is>
      </c>
    </row>
    <row r="96495">
      <c r="B96495" t="inlineStr">
        <is>
          <t>Professor of Latin David West</t>
        </is>
      </c>
    </row>
    <row r="96496">
      <c r="B96496" t="inlineStr">
        <is>
          <t>Professor Paul Gauguin</t>
        </is>
      </c>
    </row>
    <row r="96497">
      <c r="B96497" t="inlineStr">
        <is>
          <t>Professor Pengelly's</t>
        </is>
      </c>
    </row>
    <row r="96498">
      <c r="B96498" t="inlineStr">
        <is>
          <t>Professor Peter Doyle</t>
        </is>
      </c>
    </row>
    <row r="96499">
      <c r="B96499" t="inlineStr">
        <is>
          <t>Professor Peter Frankopan</t>
        </is>
      </c>
    </row>
    <row r="96500">
      <c r="B96500" t="inlineStr">
        <is>
          <t>Professor Phil Scraton</t>
        </is>
      </c>
    </row>
    <row r="96501">
      <c r="B96501" t="inlineStr">
        <is>
          <t>Professor Professor Alex Hill</t>
        </is>
      </c>
    </row>
    <row r="96502">
      <c r="B96502" t="inlineStr">
        <is>
          <t>Professor Puzzle Ltd</t>
        </is>
      </c>
    </row>
    <row r="96503">
      <c r="B96503" t="inlineStr">
        <is>
          <t>Professor Puzzle USA, Inc.</t>
        </is>
      </c>
    </row>
    <row r="96504">
      <c r="B96504" t="inlineStr">
        <is>
          <t>Professor Raman Prinja</t>
        </is>
      </c>
    </row>
    <row r="96505">
      <c r="B96505" t="inlineStr">
        <is>
          <t>Professor R F Foster</t>
        </is>
      </c>
    </row>
    <row r="96506">
      <c r="B96506" t="inlineStr">
        <is>
          <t>Professor Robert Chambers</t>
        </is>
      </c>
    </row>
    <row r="96507">
      <c r="B96507" t="inlineStr">
        <is>
          <t>Professor Rudolfo Anaya</t>
        </is>
      </c>
    </row>
    <row r="96508">
      <c r="B96508" t="inlineStr">
        <is>
          <t>Professor Sanjay Man</t>
        </is>
      </c>
    </row>
    <row r="96509">
      <c r="B96509" t="inlineStr">
        <is>
          <t>Professor Selina Todd</t>
        </is>
      </c>
    </row>
    <row r="96510">
      <c r="B96510" t="inlineStr">
        <is>
          <t>Professor Steven Rose</t>
        </is>
      </c>
    </row>
    <row r="96511">
      <c r="B96511" t="inlineStr">
        <is>
          <t>Professor Sue Black</t>
        </is>
      </c>
    </row>
    <row r="96512">
      <c r="B96512" t="inlineStr">
        <is>
          <t>Professor Supercool</t>
        </is>
      </c>
    </row>
    <row r="96513">
      <c r="B96513" t="inlineStr">
        <is>
          <t>Professor Tamara F.</t>
        </is>
      </c>
    </row>
    <row r="96514">
      <c r="B96514" t="inlineStr">
        <is>
          <t>Professor Tamara F. O'Callaghan</t>
        </is>
      </c>
    </row>
    <row r="96515">
      <c r="B96515" t="inlineStr">
        <is>
          <t>Professor Tom Burns</t>
        </is>
      </c>
    </row>
    <row r="96516">
      <c r="B96516" t="inlineStr">
        <is>
          <t>Professor Tony Howell</t>
        </is>
      </c>
    </row>
    <row r="96517">
      <c r="B96517" t="inlineStr">
        <is>
          <t>Professor Tony Judt</t>
        </is>
      </c>
    </row>
    <row r="96518">
      <c r="B96518" t="inlineStr">
        <is>
          <t>Professor Trevor Harley</t>
        </is>
      </c>
    </row>
    <row r="96519">
      <c r="B96519" t="inlineStr">
        <is>
          <t>Professor Zoya Agnis</t>
        </is>
      </c>
    </row>
    <row r="96520">
      <c r="B96520" t="inlineStr">
        <is>
          <t>Prof Exors of Russell Stannard</t>
        </is>
      </c>
    </row>
    <row r="96521">
      <c r="B96521" t="inlineStr">
        <is>
          <t>Prof Harold Bloom</t>
        </is>
      </c>
    </row>
    <row r="96522">
      <c r="B96522" t="inlineStr">
        <is>
          <t>Profi</t>
        </is>
      </c>
    </row>
    <row r="96523">
      <c r="B96523" t="inlineStr">
        <is>
          <t>PROfight</t>
        </is>
      </c>
    </row>
    <row r="96524">
      <c r="B96524" t="inlineStr">
        <is>
          <t>Profile Design</t>
        </is>
      </c>
    </row>
    <row r="96525">
      <c r="B96525" t="inlineStr">
        <is>
          <t>Profiler</t>
        </is>
      </c>
    </row>
    <row r="96526">
      <c r="B96526" t="inlineStr">
        <is>
          <t>ProFit</t>
        </is>
      </c>
    </row>
    <row r="96527">
      <c r="B96527" t="inlineStr">
        <is>
          <t>Prof James Benson</t>
        </is>
      </c>
    </row>
    <row r="96528">
      <c r="B96528" t="inlineStr">
        <is>
          <t>Proflex</t>
        </is>
      </c>
    </row>
    <row r="96529">
      <c r="B96529" t="inlineStr">
        <is>
          <t>Prof Mark Behr</t>
        </is>
      </c>
    </row>
    <row r="96530">
      <c r="B96530" t="inlineStr">
        <is>
          <t>Profoot</t>
        </is>
      </c>
    </row>
    <row r="96531">
      <c r="B96531" t="inlineStr">
        <is>
          <t>Prof. Peter Caddick-Adams</t>
        </is>
      </c>
    </row>
    <row r="96532">
      <c r="B96532" t="inlineStr">
        <is>
          <t>Prof Raluca Radulescu</t>
        </is>
      </c>
    </row>
    <row r="96533">
      <c r="B96533" t="inlineStr">
        <is>
          <t>Prof. Robert L. Dabney</t>
        </is>
      </c>
    </row>
    <row r="96534">
      <c r="B96534" t="inlineStr">
        <is>
          <t>Prof Steve Peters</t>
        </is>
      </c>
    </row>
    <row r="96535">
      <c r="B96535" t="inlineStr">
        <is>
          <t>Prof. Tim Flannery</t>
        </is>
      </c>
    </row>
    <row r="96536">
      <c r="B96536" t="inlineStr">
        <is>
          <t>Profusion Cosmetics</t>
        </is>
      </c>
    </row>
    <row r="96537">
      <c r="B96537" t="inlineStr">
        <is>
          <t>Progarden</t>
        </is>
      </c>
    </row>
    <row r="96538">
      <c r="B96538" t="inlineStr">
        <is>
          <t>Progear</t>
        </is>
      </c>
    </row>
    <row r="96539">
      <c r="B96539" t="inlineStr">
        <is>
          <t>ProGo</t>
        </is>
      </c>
    </row>
    <row r="96540">
      <c r="B96540" t="inlineStr">
        <is>
          <t>Progress</t>
        </is>
      </c>
    </row>
    <row r="96541">
      <c r="B96541" t="inlineStr">
        <is>
          <t>Progressive</t>
        </is>
      </c>
    </row>
    <row r="96542">
      <c r="B96542" t="inlineStr">
        <is>
          <t>Progrip</t>
        </is>
      </c>
    </row>
    <row r="96543">
      <c r="B96543" t="inlineStr">
        <is>
          <t>Pro-Hawk</t>
        </is>
      </c>
    </row>
    <row r="96544">
      <c r="B96544" t="inlineStr">
        <is>
          <t>Project #173</t>
        </is>
      </c>
    </row>
    <row r="96545">
      <c r="B96545" t="inlineStr">
        <is>
          <t>Project Gemini</t>
        </is>
      </c>
    </row>
    <row r="96546">
      <c r="B96546" t="inlineStr">
        <is>
          <t>Project Genius</t>
        </is>
      </c>
    </row>
    <row r="96547">
      <c r="B96547" t="inlineStr">
        <is>
          <t>Project Learning Tree</t>
        </is>
      </c>
    </row>
    <row r="96548">
      <c r="B96548" t="inlineStr">
        <is>
          <t>Projector</t>
        </is>
      </c>
    </row>
    <row r="96549">
      <c r="B96549" t="inlineStr">
        <is>
          <t>Project Pat</t>
        </is>
      </c>
    </row>
    <row r="96550">
      <c r="B96550" t="inlineStr">
        <is>
          <t>Project Rock</t>
        </is>
      </c>
    </row>
    <row r="96551">
      <c r="B96551" t="inlineStr">
        <is>
          <t>Project X</t>
        </is>
      </c>
    </row>
    <row r="96552">
      <c r="B96552" t="inlineStr">
        <is>
          <t>Project X Paris</t>
        </is>
      </c>
    </row>
    <row r="96553">
      <c r="B96553" t="inlineStr">
        <is>
          <t>Projob</t>
        </is>
      </c>
    </row>
    <row r="96554">
      <c r="B96554" t="inlineStr">
        <is>
          <t>Prok &amp; Fitch &amp; Leonardo Gonnelli</t>
        </is>
      </c>
    </row>
    <row r="96555">
      <c r="B96555" t="inlineStr">
        <is>
          <t>ProKleen</t>
        </is>
      </c>
    </row>
    <row r="96556">
      <c r="B96556" t="inlineStr">
        <is>
          <t>Prolapse</t>
        </is>
      </c>
    </row>
    <row r="96557">
      <c r="B96557" t="inlineStr">
        <is>
          <t>Proleter</t>
        </is>
      </c>
    </row>
    <row r="96558">
      <c r="B96558" t="inlineStr">
        <is>
          <t>Pro-Light</t>
        </is>
      </c>
    </row>
    <row r="96559">
      <c r="B96559" t="inlineStr">
        <is>
          <t>Pro-Lion</t>
        </is>
      </c>
    </row>
    <row r="96560">
      <c r="B96560" t="inlineStr">
        <is>
          <t>Pro-Living</t>
        </is>
      </c>
    </row>
    <row r="96561">
      <c r="B96561" t="inlineStr">
        <is>
          <t>Prologo</t>
        </is>
      </c>
    </row>
    <row r="96562">
      <c r="B96562" t="inlineStr">
        <is>
          <t>Prologue Shoes</t>
        </is>
      </c>
    </row>
    <row r="96563">
      <c r="B96563" t="inlineStr">
        <is>
          <t>ProLon</t>
        </is>
      </c>
    </row>
    <row r="96564">
      <c r="B96564" t="inlineStr">
        <is>
          <t>ProLux Concepts</t>
        </is>
      </c>
    </row>
    <row r="96565">
      <c r="B96565" t="inlineStr">
        <is>
          <t>Promax</t>
        </is>
      </c>
    </row>
    <row r="96566">
      <c r="B96566" t="inlineStr">
        <is>
          <t>Promensil</t>
        </is>
      </c>
    </row>
    <row r="96567">
      <c r="B96567" t="inlineStr">
        <is>
          <t>Prometheus</t>
        </is>
      </c>
    </row>
    <row r="96568">
      <c r="B96568" t="inlineStr">
        <is>
          <t>Promex</t>
        </is>
      </c>
    </row>
    <row r="96569">
      <c r="B96569" t="inlineStr">
        <is>
          <t>Promodoro</t>
        </is>
      </c>
    </row>
    <row r="96570">
      <c r="B96570" t="inlineStr">
        <is>
          <t>Prong</t>
        </is>
      </c>
    </row>
    <row r="96571">
      <c r="B96571" t="inlineStr">
        <is>
          <t>Pronti</t>
        </is>
      </c>
    </row>
    <row r="96572">
      <c r="B96572" t="inlineStr">
        <is>
          <t>Propaganda</t>
        </is>
      </c>
    </row>
    <row r="96573">
      <c r="B96573" t="inlineStr">
        <is>
          <t>Propagandhi</t>
        </is>
      </c>
    </row>
    <row r="96574">
      <c r="B96574" t="inlineStr">
        <is>
          <t>Pro Patria</t>
        </is>
      </c>
    </row>
    <row r="96575">
      <c r="B96575" t="inlineStr">
        <is>
          <t>Proper Monday Number</t>
        </is>
      </c>
    </row>
    <row r="96576">
      <c r="B96576" t="inlineStr">
        <is>
          <t>Property</t>
        </is>
      </c>
    </row>
    <row r="96577">
      <c r="B96577" t="inlineStr">
        <is>
          <t>Prophetic Justice Ministry</t>
        </is>
      </c>
    </row>
    <row r="96578">
      <c r="B96578" t="inlineStr">
        <is>
          <t>Prophetic Suffering</t>
        </is>
      </c>
    </row>
    <row r="96579">
      <c r="B96579" t="inlineStr">
        <is>
          <t>Proplas</t>
        </is>
      </c>
    </row>
    <row r="96580">
      <c r="B96580" t="inlineStr">
        <is>
          <t>Pro Plus</t>
        </is>
      </c>
    </row>
    <row r="96581">
      <c r="B96581" t="inlineStr">
        <is>
          <t>Proraso</t>
        </is>
      </c>
    </row>
    <row r="96582">
      <c r="B96582" t="inlineStr">
        <is>
          <t>PRO RTX</t>
        </is>
      </c>
    </row>
    <row r="96583">
      <c r="B96583" t="inlineStr">
        <is>
          <t>PRORTX</t>
        </is>
      </c>
    </row>
    <row r="96584">
      <c r="B96584" t="inlineStr">
        <is>
          <t>Proscription</t>
        </is>
      </c>
    </row>
    <row r="96585">
      <c r="B96585" t="inlineStr">
        <is>
          <t>Prose</t>
        </is>
      </c>
    </row>
    <row r="96586">
      <c r="B96586" t="inlineStr">
        <is>
          <t>Proshine</t>
        </is>
      </c>
    </row>
    <row r="96587">
      <c r="B96587" t="inlineStr">
        <is>
          <t>Proskary</t>
        </is>
      </c>
    </row>
    <row r="96588">
      <c r="B96588" t="inlineStr">
        <is>
          <t>PROSKIT</t>
        </is>
      </c>
    </row>
    <row r="96589">
      <c r="B96589" t="inlineStr">
        <is>
          <t>ProSoft</t>
        </is>
      </c>
    </row>
    <row r="96590">
      <c r="B96590" t="inlineStr">
        <is>
          <t>Prosolve</t>
        </is>
      </c>
    </row>
    <row r="96591">
      <c r="B96591" t="inlineStr">
        <is>
          <t>Prospa</t>
        </is>
      </c>
    </row>
    <row r="96592">
      <c r="B96592" t="inlineStr">
        <is>
          <t>Prospect</t>
        </is>
      </c>
    </row>
    <row r="96593">
      <c r="B96593" t="inlineStr">
        <is>
          <t>Prosperine</t>
        </is>
      </c>
    </row>
    <row r="96594">
      <c r="B96594" t="inlineStr">
        <is>
          <t>Prosper Merimee</t>
        </is>
      </c>
    </row>
    <row r="96595">
      <c r="B96595" t="inlineStr">
        <is>
          <t>Prospero Hall</t>
        </is>
      </c>
    </row>
    <row r="96596">
      <c r="B96596" t="inlineStr">
        <is>
          <t>ProStable</t>
        </is>
      </c>
    </row>
    <row r="96597">
      <c r="B96597" t="inlineStr">
        <is>
          <t>ProstaGenix</t>
        </is>
      </c>
    </row>
    <row r="96598">
      <c r="B96598" t="inlineStr">
        <is>
          <t>Pro Standard</t>
        </is>
      </c>
    </row>
    <row r="96599">
      <c r="B96599" t="inlineStr">
        <is>
          <t>Prostar</t>
        </is>
      </c>
    </row>
    <row r="96600">
      <c r="B96600" t="inlineStr">
        <is>
          <t>Prostitute</t>
        </is>
      </c>
    </row>
    <row r="96601">
      <c r="B96601" t="inlineStr">
        <is>
          <t>Pro Striker</t>
        </is>
      </c>
    </row>
    <row r="96602">
      <c r="B96602" t="inlineStr">
        <is>
          <t>ProTack</t>
        </is>
      </c>
    </row>
    <row r="96603">
      <c r="B96603" t="inlineStr">
        <is>
          <t>Protaper</t>
        </is>
      </c>
    </row>
    <row r="96604">
      <c r="B96604" t="inlineStr">
        <is>
          <t>Protecta</t>
        </is>
      </c>
    </row>
    <row r="96605">
      <c r="B96605" t="inlineStr">
        <is>
          <t>Protectacable</t>
        </is>
      </c>
    </row>
    <row r="96606">
      <c r="B96606" t="inlineStr">
        <is>
          <t>Protege</t>
        </is>
      </c>
    </row>
    <row r="96607">
      <c r="B96607" t="inlineStr">
        <is>
          <t>Pro-Tekt</t>
        </is>
      </c>
    </row>
    <row r="96608">
      <c r="B96608" t="inlineStr">
        <is>
          <t>Protest</t>
        </is>
      </c>
    </row>
    <row r="96609">
      <c r="B96609" t="inlineStr">
        <is>
          <t>Protoje</t>
        </is>
      </c>
    </row>
    <row r="96610">
      <c r="B96610" t="inlineStr">
        <is>
          <t>Protomartyr</t>
        </is>
      </c>
    </row>
    <row r="96611">
      <c r="B96611" t="inlineStr">
        <is>
          <t>Pro-Tonic</t>
        </is>
      </c>
    </row>
    <row r="96612">
      <c r="B96612" t="inlineStr">
        <is>
          <t>Prototypes</t>
        </is>
      </c>
    </row>
    <row r="96613">
      <c r="B96613" t="inlineStr">
        <is>
          <t>ProTrek</t>
        </is>
      </c>
    </row>
    <row r="96614">
      <c r="B96614" t="inlineStr">
        <is>
          <t>Pro User</t>
        </is>
      </c>
    </row>
    <row r="96615">
      <c r="B96615" t="inlineStr">
        <is>
          <t>Prousted</t>
        </is>
      </c>
    </row>
    <row r="96616">
      <c r="B96616" t="inlineStr">
        <is>
          <t>Provanto</t>
        </is>
      </c>
    </row>
    <row r="96617">
      <c r="B96617" t="inlineStr">
        <is>
          <t>Proven</t>
        </is>
      </c>
    </row>
    <row r="96618">
      <c r="B96618" t="inlineStr">
        <is>
          <t>Pro Vercelli</t>
        </is>
      </c>
    </row>
    <row r="96619">
      <c r="B96619" t="inlineStr">
        <is>
          <t>Province5</t>
        </is>
      </c>
    </row>
    <row r="96620">
      <c r="B96620" t="inlineStr">
        <is>
          <t>Provita</t>
        </is>
      </c>
    </row>
    <row r="96621">
      <c r="B96621" t="inlineStr">
        <is>
          <t>Proviz</t>
        </is>
      </c>
    </row>
    <row r="96622">
      <c r="B96622" t="inlineStr">
        <is>
          <t>Provocative</t>
        </is>
      </c>
    </row>
    <row r="96623">
      <c r="B96623" t="inlineStr">
        <is>
          <t>Provoke</t>
        </is>
      </c>
    </row>
    <row r="96624">
      <c r="B96624" t="inlineStr">
        <is>
          <t>Provoker</t>
        </is>
      </c>
    </row>
    <row r="96625">
      <c r="B96625" t="inlineStr">
        <is>
          <t>P Rowan</t>
        </is>
      </c>
    </row>
    <row r="96626">
      <c r="B96626" t="inlineStr">
        <is>
          <t>ProWater</t>
        </is>
      </c>
    </row>
    <row r="96627">
      <c r="B96627" t="inlineStr">
        <is>
          <t>Pro West</t>
        </is>
      </c>
    </row>
    <row r="96628">
      <c r="B96628" t="inlineStr">
        <is>
          <t>Prowheel</t>
        </is>
      </c>
    </row>
    <row r="96629">
      <c r="B96629" t="inlineStr">
        <is>
          <t>Prowise Healthcare</t>
        </is>
      </c>
    </row>
    <row r="96630">
      <c r="B96630" t="inlineStr">
        <is>
          <t>Prowler</t>
        </is>
      </c>
    </row>
    <row r="96631">
      <c r="B96631" t="inlineStr">
        <is>
          <t>Pro-X Elements</t>
        </is>
      </c>
    </row>
    <row r="96632">
      <c r="B96632" t="inlineStr">
        <is>
          <t>P. R. Page</t>
        </is>
      </c>
    </row>
    <row r="96633">
      <c r="B96633" t="inlineStr">
        <is>
          <t>P.R. Prendergast</t>
        </is>
      </c>
    </row>
    <row r="96634">
      <c r="B96634" t="inlineStr">
        <is>
          <t>PRPS</t>
        </is>
      </c>
    </row>
    <row r="96635">
      <c r="B96635" t="inlineStr">
        <is>
          <t>PRPS Goods and Co.</t>
        </is>
      </c>
    </row>
    <row r="96636">
      <c r="B96636" t="inlineStr">
        <is>
          <t>PRPS Japan</t>
        </is>
      </c>
    </row>
    <row r="96637">
      <c r="B96637" t="inlineStr">
        <is>
          <t>Prudence Emery</t>
        </is>
      </c>
    </row>
    <row r="96638">
      <c r="B96638" t="inlineStr">
        <is>
          <t>Prudence Han Tranduc</t>
        </is>
      </c>
    </row>
    <row r="96639">
      <c r="B96639" t="inlineStr">
        <is>
          <t>Prudence Rogers</t>
        </is>
      </c>
    </row>
    <row r="96640">
      <c r="B96640" t="inlineStr">
        <is>
          <t>Prudence Shen</t>
        </is>
      </c>
    </row>
    <row r="96641">
      <c r="B96641" t="inlineStr">
        <is>
          <t>Prudence Wickham Heston</t>
        </is>
      </c>
    </row>
    <row r="96642">
      <c r="B96642" t="inlineStr">
        <is>
          <t>Prue &amp; Sally &amp; Hemel</t>
        </is>
      </c>
    </row>
    <row r="96643">
      <c r="B96643" t="inlineStr">
        <is>
          <t>Prue Francis</t>
        </is>
      </c>
    </row>
    <row r="96644">
      <c r="B96644" t="inlineStr">
        <is>
          <t>Prue Leith</t>
        </is>
      </c>
    </row>
    <row r="96645">
      <c r="B96645" t="inlineStr">
        <is>
          <t>Prue Leith Collection</t>
        </is>
      </c>
    </row>
    <row r="96646">
      <c r="B96646" t="inlineStr">
        <is>
          <t>Prue Phillipson</t>
        </is>
      </c>
    </row>
    <row r="96647">
      <c r="B96647" t="inlineStr">
        <is>
          <t>Prue Theobalds</t>
        </is>
      </c>
    </row>
    <row r="96648">
      <c r="B96648" t="inlineStr">
        <is>
          <t>Pruillip</t>
        </is>
      </c>
    </row>
    <row r="96649">
      <c r="B96649" t="inlineStr">
        <is>
          <t>prurient</t>
        </is>
      </c>
    </row>
    <row r="96650">
      <c r="B96650" t="inlineStr">
        <is>
          <t>Pryderi Gwyn Jones</t>
        </is>
      </c>
    </row>
    <row r="96651">
      <c r="B96651" t="inlineStr">
        <is>
          <t>Prz</t>
        </is>
      </c>
    </row>
    <row r="96652">
      <c r="B96652" t="inlineStr">
        <is>
          <t>Przemyslaw Wechterowicz</t>
        </is>
      </c>
    </row>
    <row r="96653">
      <c r="B96653" t="inlineStr">
        <is>
          <t>Przemystaw Wechterowicz</t>
        </is>
      </c>
    </row>
    <row r="96654">
      <c r="B96654" t="inlineStr">
        <is>
          <t>PS5</t>
        </is>
      </c>
    </row>
    <row r="96655">
      <c r="B96655" t="inlineStr">
        <is>
          <t>PS95</t>
        </is>
      </c>
    </row>
    <row r="96656">
      <c r="B96656" t="inlineStr">
        <is>
          <t>PSA</t>
        </is>
      </c>
    </row>
    <row r="96657">
      <c r="B96657" t="inlineStr">
        <is>
          <t>P.S Cavanagh</t>
        </is>
      </c>
    </row>
    <row r="96658">
      <c r="B96658" t="inlineStr">
        <is>
          <t>P S Cunliffe</t>
        </is>
      </c>
    </row>
    <row r="96659">
      <c r="B96659" t="inlineStr">
        <is>
          <t>PSD</t>
        </is>
      </c>
    </row>
    <row r="96660">
      <c r="B96660" t="inlineStr">
        <is>
          <t>P S Daunton</t>
        </is>
      </c>
    </row>
    <row r="96661">
      <c r="B96661" t="inlineStr">
        <is>
          <t>Ps. Don't Forget Me</t>
        </is>
      </c>
    </row>
    <row r="96662">
      <c r="B96662" t="inlineStr">
        <is>
          <t>P. S. Ellis</t>
        </is>
      </c>
    </row>
    <row r="96663">
      <c r="B96663" t="inlineStr">
        <is>
          <t>P S Ellis</t>
        </is>
      </c>
    </row>
    <row r="96664">
      <c r="B96664" t="inlineStr">
        <is>
          <t>Pseudonymous Bosch</t>
        </is>
      </c>
    </row>
    <row r="96665">
      <c r="B96665" t="inlineStr">
        <is>
          <t>Pseudo Slang &amp; Pawcut</t>
        </is>
      </c>
    </row>
    <row r="96666">
      <c r="B96666" t="inlineStr">
        <is>
          <t>Pseudo Slang Vs Pawcut</t>
        </is>
      </c>
    </row>
    <row r="96667">
      <c r="B96667" t="inlineStr">
        <is>
          <t>PSG</t>
        </is>
      </c>
    </row>
    <row r="96668">
      <c r="B96668" t="inlineStr">
        <is>
          <t>P. S. Hogan</t>
        </is>
      </c>
    </row>
    <row r="96669">
      <c r="B96669" t="inlineStr">
        <is>
          <t>PS of Sweden</t>
        </is>
      </c>
    </row>
    <row r="96670">
      <c r="B96670" t="inlineStr">
        <is>
          <t>Psoriderm</t>
        </is>
      </c>
    </row>
    <row r="96671">
      <c r="B96671" t="inlineStr">
        <is>
          <t>Ps Paul Smith</t>
        </is>
      </c>
    </row>
    <row r="96672">
      <c r="B96672" t="inlineStr">
        <is>
          <t>P. S. Peters</t>
        </is>
      </c>
    </row>
    <row r="96673">
      <c r="B96673" t="inlineStr">
        <is>
          <t>PSV Eindhoven</t>
        </is>
      </c>
    </row>
    <row r="96674">
      <c r="B96674" t="inlineStr">
        <is>
          <t>Psychedelic Dirt</t>
        </is>
      </c>
    </row>
    <row r="96675">
      <c r="B96675" t="inlineStr">
        <is>
          <t>Psyche Delico</t>
        </is>
      </c>
    </row>
    <row r="96676">
      <c r="B96676" t="inlineStr">
        <is>
          <t>Psychedelic Porn Crumpets</t>
        </is>
      </c>
    </row>
    <row r="96677">
      <c r="B96677" t="inlineStr">
        <is>
          <t>Psycheek</t>
        </is>
      </c>
    </row>
    <row r="96678">
      <c r="B96678" t="inlineStr">
        <is>
          <t>Psychic Ills</t>
        </is>
      </c>
    </row>
    <row r="96679">
      <c r="B96679" t="inlineStr">
        <is>
          <t>Psychick Warriors Ov Gaia</t>
        </is>
      </c>
    </row>
    <row r="96680">
      <c r="B96680" t="inlineStr">
        <is>
          <t>Psychic Trash</t>
        </is>
      </c>
    </row>
    <row r="96681">
      <c r="B96681" t="inlineStr">
        <is>
          <t>Psychic Tv</t>
        </is>
      </c>
    </row>
    <row r="96682">
      <c r="B96682" t="inlineStr">
        <is>
          <t>Psychlona</t>
        </is>
      </c>
    </row>
    <row r="96683">
      <c r="B96683" t="inlineStr">
        <is>
          <t>Psycho</t>
        </is>
      </c>
    </row>
    <row r="96684">
      <c r="B96684" t="inlineStr">
        <is>
          <t>Psycho (1998)</t>
        </is>
      </c>
    </row>
    <row r="96685">
      <c r="B96685" t="inlineStr">
        <is>
          <t>Psycho Bunny</t>
        </is>
      </c>
    </row>
    <row r="96686">
      <c r="B96686" t="inlineStr">
        <is>
          <t>Psycho Juice</t>
        </is>
      </c>
    </row>
    <row r="96687">
      <c r="B96687" t="inlineStr">
        <is>
          <t>Psycho Killers</t>
        </is>
      </c>
    </row>
    <row r="96688">
      <c r="B96688" t="inlineStr">
        <is>
          <t>PsychoPass Producti</t>
        </is>
      </c>
    </row>
    <row r="96689">
      <c r="B96689" t="inlineStr">
        <is>
          <t>Psycho Penguin</t>
        </is>
      </c>
    </row>
    <row r="96690">
      <c r="B96690" t="inlineStr">
        <is>
          <t>Psycho Thrash Adventure</t>
        </is>
      </c>
    </row>
    <row r="96691">
      <c r="B96691" t="inlineStr">
        <is>
          <t>Psychotic Monks</t>
        </is>
      </c>
    </row>
    <row r="96692">
      <c r="B96692" t="inlineStr">
        <is>
          <t>Psychotic Waltz</t>
        </is>
      </c>
    </row>
    <row r="96693">
      <c r="B96693" t="inlineStr">
        <is>
          <t>Psychotic Youth</t>
        </is>
      </c>
    </row>
    <row r="96694">
      <c r="B96694" t="inlineStr">
        <is>
          <t>Psyco On Da Bus</t>
        </is>
      </c>
    </row>
    <row r="96695">
      <c r="B96695" t="inlineStr">
        <is>
          <t>Psy.D &amp; Patricia Zur</t>
        </is>
      </c>
    </row>
    <row r="96696">
      <c r="B96696" t="inlineStr">
        <is>
          <t>Psygnosis</t>
        </is>
      </c>
    </row>
    <row r="96697">
      <c r="B96697" t="inlineStr">
        <is>
          <t>Psyk</t>
        </is>
      </c>
    </row>
    <row r="96698">
      <c r="B96698" t="inlineStr">
        <is>
          <t>Psymon Spine</t>
        </is>
      </c>
    </row>
    <row r="96699">
      <c r="B96699" t="inlineStr">
        <is>
          <t>P.T</t>
        </is>
      </c>
    </row>
    <row r="96700">
      <c r="B96700" t="inlineStr">
        <is>
          <t>Pt</t>
        </is>
      </c>
    </row>
    <row r="96701">
      <c r="B96701" t="inlineStr">
        <is>
          <t>Pt01</t>
        </is>
      </c>
    </row>
    <row r="96702">
      <c r="B96702" t="inlineStr">
        <is>
          <t>P-Tal</t>
        </is>
      </c>
    </row>
    <row r="96703">
      <c r="B96703" t="inlineStr">
        <is>
          <t>PTB (The Powers That Be)</t>
        </is>
      </c>
    </row>
    <row r="96704">
      <c r="B96704" t="inlineStr">
        <is>
          <t>PTP</t>
        </is>
      </c>
    </row>
    <row r="96705">
      <c r="B96705" t="inlineStr">
        <is>
          <t>PTP FITNESS</t>
        </is>
      </c>
    </row>
    <row r="96706">
      <c r="B96706" t="inlineStr">
        <is>
          <t>PT Torino</t>
        </is>
      </c>
    </row>
    <row r="96707">
      <c r="B96707" t="inlineStr">
        <is>
          <t>Publications International</t>
        </is>
      </c>
    </row>
    <row r="96708">
      <c r="B96708" t="inlineStr">
        <is>
          <t>Publications International Ltd</t>
        </is>
      </c>
    </row>
    <row r="96709">
      <c r="B96709" t="inlineStr">
        <is>
          <t>Public Body</t>
        </is>
      </c>
    </row>
    <row r="96710">
      <c r="B96710" t="inlineStr">
        <is>
          <t>Public Dealz</t>
        </is>
      </c>
    </row>
    <row r="96711">
      <c r="B96711" t="inlineStr">
        <is>
          <t>Public Desire</t>
        </is>
      </c>
    </row>
    <row r="96712">
      <c r="B96712" t="inlineStr">
        <is>
          <t>Public Disturbance</t>
        </is>
      </c>
    </row>
    <row r="96713">
      <c r="B96713" t="inlineStr">
        <is>
          <t>Public Domain</t>
        </is>
      </c>
    </row>
    <row r="96714">
      <c r="B96714" t="inlineStr">
        <is>
          <t>Public Enemy</t>
        </is>
      </c>
    </row>
    <row r="96715">
      <c r="B96715" t="inlineStr">
        <is>
          <t>Public Figures</t>
        </is>
      </c>
    </row>
    <row r="96716">
      <c r="B96716" t="inlineStr">
        <is>
          <t>Public House</t>
        </is>
      </c>
    </row>
    <row r="96717">
      <c r="B96717" t="inlineStr">
        <is>
          <t>Public Image Ltd</t>
        </is>
      </c>
    </row>
    <row r="96718">
      <c r="B96718" t="inlineStr">
        <is>
          <t>Public Opinion</t>
        </is>
      </c>
    </row>
    <row r="96719">
      <c r="B96719" t="inlineStr">
        <is>
          <t>Public Service Broadcasting</t>
        </is>
      </c>
    </row>
    <row r="96720">
      <c r="B96720" t="inlineStr">
        <is>
          <t>Publishing Asteri</t>
        </is>
      </c>
    </row>
    <row r="96721">
      <c r="B96721" t="inlineStr">
        <is>
          <t>Publishing House Copenhagen</t>
        </is>
      </c>
    </row>
    <row r="96722">
      <c r="B96722" t="inlineStr">
        <is>
          <t>Publishing Kumon</t>
        </is>
      </c>
    </row>
    <row r="96723">
      <c r="B96723" t="inlineStr">
        <is>
          <t>Pucci</t>
        </is>
      </c>
    </row>
    <row r="96724">
      <c r="B96724" t="inlineStr">
        <is>
          <t>Pucho &amp; His Latin Soul Brothers</t>
        </is>
      </c>
    </row>
    <row r="96725">
      <c r="B96725" t="inlineStr">
        <is>
          <t>Puck</t>
        </is>
      </c>
    </row>
    <row r="96726">
      <c r="B96726" t="inlineStr">
        <is>
          <t>Puckator</t>
        </is>
      </c>
    </row>
    <row r="96727">
      <c r="B96727" t="inlineStr">
        <is>
          <t>Puck Koper</t>
        </is>
      </c>
    </row>
    <row r="96728">
      <c r="B96728" t="inlineStr">
        <is>
          <t>Puddle Of Mudd</t>
        </is>
      </c>
    </row>
    <row r="96729">
      <c r="B96729" t="inlineStr">
        <is>
          <t>Puebco</t>
        </is>
      </c>
    </row>
    <row r="96730">
      <c r="B96730" t="inlineStr">
        <is>
          <t>Puebla</t>
        </is>
      </c>
    </row>
    <row r="96731">
      <c r="B96731" t="inlineStr">
        <is>
          <t>Puerta Carlos Veys P</t>
        </is>
      </c>
    </row>
    <row r="96732">
      <c r="B96732" t="inlineStr">
        <is>
          <t>Puerto Rico</t>
        </is>
      </c>
    </row>
    <row r="96733">
      <c r="B96733" t="inlineStr">
        <is>
          <t>Puffeez</t>
        </is>
      </c>
    </row>
    <row r="96734">
      <c r="B96734" t="inlineStr">
        <is>
          <t>Puffin</t>
        </is>
      </c>
    </row>
    <row r="96735">
      <c r="B96735" t="inlineStr">
        <is>
          <t>Puffin Books</t>
        </is>
      </c>
    </row>
    <row r="96736">
      <c r="B96736" t="inlineStr">
        <is>
          <t>Puffle Pets</t>
        </is>
      </c>
    </row>
    <row r="96737">
      <c r="B96737" t="inlineStr">
        <is>
          <t>Puffy Putty</t>
        </is>
      </c>
    </row>
    <row r="96738">
      <c r="B96738" t="inlineStr">
        <is>
          <t>Pug Johnson</t>
        </is>
      </c>
    </row>
    <row r="96739">
      <c r="B96739" t="inlineStr">
        <is>
          <t>Pugs at Play</t>
        </is>
      </c>
    </row>
    <row r="96740">
      <c r="B96740" t="inlineStr">
        <is>
          <t>Puhdys</t>
        </is>
      </c>
    </row>
    <row r="96741">
      <c r="B96741" t="inlineStr">
        <is>
          <t>Puig</t>
        </is>
      </c>
    </row>
    <row r="96742">
      <c r="B96742" t="inlineStr">
        <is>
          <t>Pui Lee</t>
        </is>
      </c>
    </row>
    <row r="96743">
      <c r="B96743" t="inlineStr">
        <is>
          <t>Puja Moore</t>
        </is>
      </c>
    </row>
    <row r="96744">
      <c r="B96744" t="inlineStr">
        <is>
          <t>Pukka</t>
        </is>
      </c>
    </row>
    <row r="96745">
      <c r="B96745" t="inlineStr">
        <is>
          <t>Pukka Pads</t>
        </is>
      </c>
    </row>
    <row r="96746">
      <c r="B96746" t="inlineStr">
        <is>
          <t>Pukkr</t>
        </is>
      </c>
    </row>
    <row r="96747">
      <c r="B96747" t="inlineStr">
        <is>
          <t>Puk Qvortrup</t>
        </is>
      </c>
    </row>
    <row r="96748">
      <c r="B96748" t="inlineStr">
        <is>
          <t>Puleng S</t>
        </is>
      </c>
    </row>
    <row r="96749">
      <c r="B96749" t="inlineStr">
        <is>
          <t>Pulled Apart By Horses</t>
        </is>
      </c>
    </row>
    <row r="96750">
      <c r="B96750" t="inlineStr">
        <is>
          <t>Pulley</t>
        </is>
      </c>
    </row>
    <row r="96751">
      <c r="B96751" t="inlineStr">
        <is>
          <t>Pull-in</t>
        </is>
      </c>
    </row>
    <row r="96752">
      <c r="B96752" t="inlineStr">
        <is>
          <t>Pull-in moto</t>
        </is>
      </c>
    </row>
    <row r="96753">
      <c r="B96753" t="inlineStr">
        <is>
          <t>Puloma Ghosh</t>
        </is>
      </c>
    </row>
    <row r="96754">
      <c r="B96754" t="inlineStr">
        <is>
          <t>Pulp</t>
        </is>
      </c>
    </row>
    <row r="96755">
      <c r="B96755" t="inlineStr">
        <is>
          <t>Pulp Fiction</t>
        </is>
      </c>
    </row>
    <row r="96756">
      <c r="B96756" t="inlineStr">
        <is>
          <t>Pulp Fusion</t>
        </is>
      </c>
    </row>
    <row r="96757">
      <c r="B96757" t="inlineStr">
        <is>
          <t>Pulsar</t>
        </is>
      </c>
    </row>
    <row r="96758">
      <c r="B96758" t="inlineStr">
        <is>
          <t>Pulsara</t>
        </is>
      </c>
    </row>
    <row r="96759">
      <c r="B96759" t="inlineStr">
        <is>
          <t>Pulsar Studio</t>
        </is>
      </c>
    </row>
    <row r="96760">
      <c r="B96760" t="inlineStr">
        <is>
          <t>Pulse</t>
        </is>
      </c>
    </row>
    <row r="96761">
      <c r="B96761" t="inlineStr">
        <is>
          <t>Pulse Emitter</t>
        </is>
      </c>
    </row>
    <row r="96762">
      <c r="B96762" t="inlineStr">
        <is>
          <t>Pulse Recovery</t>
        </is>
      </c>
    </row>
    <row r="96763">
      <c r="B96763" t="inlineStr">
        <is>
          <t>Pulseroll</t>
        </is>
      </c>
    </row>
    <row r="96764">
      <c r="B96764" t="inlineStr">
        <is>
          <t>Pulsin</t>
        </is>
      </c>
    </row>
    <row r="96765">
      <c r="B96765" t="inlineStr">
        <is>
          <t>Pulso &amp; Translate</t>
        </is>
      </c>
    </row>
    <row r="96766">
      <c r="B96766" t="inlineStr">
        <is>
          <t>Pulz Jeans</t>
        </is>
      </c>
    </row>
    <row r="96767">
      <c r="B96767" t="inlineStr">
        <is>
          <t>Puma</t>
        </is>
      </c>
    </row>
    <row r="96768">
      <c r="B96768" t="inlineStr">
        <is>
          <t>Puma Blue</t>
        </is>
      </c>
    </row>
    <row r="96769">
      <c r="B96769" t="inlineStr">
        <is>
          <t>Puma Safety</t>
        </is>
      </c>
    </row>
    <row r="96770">
      <c r="B96770" t="inlineStr">
        <is>
          <t>Pumas UNAM</t>
        </is>
      </c>
    </row>
    <row r="96771">
      <c r="B96771" t="inlineStr">
        <is>
          <t>Puma Workwear</t>
        </is>
      </c>
    </row>
    <row r="96772">
      <c r="B96772" t="inlineStr">
        <is>
          <t>Puma x Balmain</t>
        </is>
      </c>
    </row>
    <row r="96773">
      <c r="B96773" t="inlineStr">
        <is>
          <t>Pume Orenge</t>
        </is>
      </c>
    </row>
    <row r="96774">
      <c r="B96774" t="inlineStr">
        <is>
          <t>Pump5</t>
        </is>
      </c>
    </row>
    <row r="96775">
      <c r="B96775" t="inlineStr">
        <is>
          <t>Pumpkin Witch</t>
        </is>
      </c>
    </row>
    <row r="96776">
      <c r="B96776" t="inlineStr">
        <is>
          <t>Pum Pum</t>
        </is>
      </c>
    </row>
    <row r="96777">
      <c r="B96777" t="inlineStr">
        <is>
          <t>Punal</t>
        </is>
      </c>
    </row>
    <row r="96778">
      <c r="B96778" t="inlineStr">
        <is>
          <t>Punam Krishan</t>
        </is>
      </c>
    </row>
    <row r="96779">
      <c r="B96779" t="inlineStr">
        <is>
          <t>Punch</t>
        </is>
      </c>
    </row>
    <row r="96780">
      <c r="B96780" t="inlineStr">
        <is>
          <t>Punch Power</t>
        </is>
      </c>
    </row>
    <row r="96781">
      <c r="B96781" t="inlineStr">
        <is>
          <t>Puneet Bhandal</t>
        </is>
      </c>
    </row>
    <row r="96782">
      <c r="B96782" t="inlineStr">
        <is>
          <t>Pungent Stench</t>
        </is>
      </c>
    </row>
    <row r="96783">
      <c r="B96783" t="inlineStr">
        <is>
          <t>Punisher</t>
        </is>
      </c>
    </row>
    <row r="96784">
      <c r="B96784" t="inlineStr">
        <is>
          <t>P Unity</t>
        </is>
      </c>
    </row>
    <row r="96785">
      <c r="B96785" t="inlineStr">
        <is>
          <t>Punjamean Martin</t>
        </is>
      </c>
    </row>
    <row r="96786">
      <c r="B96786" t="inlineStr">
        <is>
          <t>Punkreas</t>
        </is>
      </c>
    </row>
    <row r="96787">
      <c r="B96787" t="inlineStr">
        <is>
          <t>Punk Science</t>
        </is>
      </c>
    </row>
    <row r="96788">
      <c r="B96788" t="inlineStr">
        <is>
          <t>Punky &amp; The Brain</t>
        </is>
      </c>
    </row>
    <row r="96789">
      <c r="B96789" t="inlineStr">
        <is>
          <t>Punter</t>
        </is>
      </c>
    </row>
    <row r="96790">
      <c r="B96790" t="inlineStr">
        <is>
          <t>Punto Sella Cravatte</t>
        </is>
      </c>
    </row>
    <row r="96791">
      <c r="B96791" t="inlineStr">
        <is>
          <t>Pup</t>
        </is>
      </c>
    </row>
    <row r="96792">
      <c r="B96792" t="inlineStr">
        <is>
          <t>Pupil Slicer</t>
        </is>
      </c>
    </row>
    <row r="96793">
      <c r="B96793" t="inlineStr">
        <is>
          <t>Pupo</t>
        </is>
      </c>
    </row>
    <row r="96794">
      <c r="B96794" t="inlineStr">
        <is>
          <t>Puppies In The Sun</t>
        </is>
      </c>
    </row>
    <row r="96795">
      <c r="B96795" t="inlineStr">
        <is>
          <t>Puppy</t>
        </is>
      </c>
    </row>
    <row r="96796">
      <c r="B96796" t="inlineStr">
        <is>
          <t>Puppydog Pals</t>
        </is>
      </c>
    </row>
    <row r="96797">
      <c r="B96797" t="inlineStr">
        <is>
          <t>Pura</t>
        </is>
      </c>
    </row>
    <row r="96798">
      <c r="B96798" t="inlineStr">
        <is>
          <t>Puraai</t>
        </is>
      </c>
    </row>
    <row r="96799">
      <c r="B96799" t="inlineStr">
        <is>
          <t>Purdy</t>
        </is>
      </c>
    </row>
    <row r="96800">
      <c r="B96800" t="inlineStr">
        <is>
          <t>Pure</t>
        </is>
      </c>
    </row>
    <row r="96801">
      <c r="B96801" t="inlineStr">
        <is>
          <t>Pure2Improve</t>
        </is>
      </c>
    </row>
    <row r="96802">
      <c r="B96802" t="inlineStr">
        <is>
          <t>Pure4Fun</t>
        </is>
      </c>
    </row>
    <row r="96803">
      <c r="B96803" t="inlineStr">
        <is>
          <t>PUREARTS</t>
        </is>
      </c>
    </row>
    <row r="96804">
      <c r="B96804" t="inlineStr">
        <is>
          <t>Purecare</t>
        </is>
      </c>
    </row>
    <row r="96805">
      <c r="B96805" t="inlineStr">
        <is>
          <t>Pure Code</t>
        </is>
      </c>
    </row>
    <row r="96806">
      <c r="B96806" t="inlineStr">
        <is>
          <t>Pure Collection</t>
        </is>
      </c>
    </row>
    <row r="96807">
      <c r="B96807" t="inlineStr">
        <is>
          <t>PureComfort</t>
        </is>
      </c>
    </row>
    <row r="96808">
      <c r="B96808" t="inlineStr">
        <is>
          <t>Pure Derma London</t>
        </is>
      </c>
    </row>
    <row r="96809">
      <c r="B96809" t="inlineStr">
        <is>
          <t>Puredi</t>
        </is>
      </c>
    </row>
    <row r="96810">
      <c r="B96810" t="inlineStr">
        <is>
          <t>Pure Electric</t>
        </is>
      </c>
    </row>
    <row r="96811">
      <c r="B96811" t="inlineStr">
        <is>
          <t>PURElite</t>
        </is>
      </c>
    </row>
    <row r="96812">
      <c r="B96812" t="inlineStr">
        <is>
          <t>Pure Luxuries London</t>
        </is>
      </c>
    </row>
    <row r="96813">
      <c r="B96813" t="inlineStr">
        <is>
          <t>Purely Natural by Anastasia</t>
        </is>
      </c>
    </row>
    <row r="96814">
      <c r="B96814" t="inlineStr">
        <is>
          <t>PURE MAPLE</t>
        </is>
      </c>
    </row>
    <row r="96815">
      <c r="B96815" t="inlineStr">
        <is>
          <t>PureMate</t>
        </is>
      </c>
    </row>
    <row r="96816">
      <c r="B96816" t="inlineStr">
        <is>
          <t>Pure Motorised Instinct</t>
        </is>
      </c>
    </row>
    <row r="96817">
      <c r="B96817" t="inlineStr">
        <is>
          <t>Pureology</t>
        </is>
      </c>
    </row>
    <row r="96818">
      <c r="B96818" t="inlineStr">
        <is>
          <t>Pure Oskar</t>
        </is>
      </c>
    </row>
    <row r="96819">
      <c r="B96819" t="inlineStr">
        <is>
          <t>Pure Seeds</t>
        </is>
      </c>
    </row>
    <row r="96820">
      <c r="B96820" t="inlineStr">
        <is>
          <t>Pure Spa</t>
        </is>
      </c>
    </row>
    <row r="96821">
      <c r="B96821" t="inlineStr">
        <is>
          <t>PureSpa</t>
        </is>
      </c>
    </row>
    <row r="96822">
      <c r="B96822" t="inlineStr">
        <is>
          <t>Puresport</t>
        </is>
      </c>
    </row>
    <row r="96823">
      <c r="B96823" t="inlineStr">
        <is>
          <t>Puressentiel</t>
        </is>
      </c>
    </row>
    <row r="96824">
      <c r="B96824" t="inlineStr">
        <is>
          <t>Pure Tone Aesthetics</t>
        </is>
      </c>
    </row>
    <row r="96825">
      <c r="B96825" t="inlineStr">
        <is>
          <t>Pureworld</t>
        </is>
      </c>
    </row>
    <row r="96826">
      <c r="B96826" t="inlineStr">
        <is>
          <t>Pure Wrath</t>
        </is>
      </c>
    </row>
    <row r="96827">
      <c r="B96827" t="inlineStr">
        <is>
          <t>Pure X</t>
        </is>
      </c>
    </row>
    <row r="96828">
      <c r="B96828" t="inlineStr">
        <is>
          <t>Purillo</t>
        </is>
      </c>
    </row>
    <row r="96829">
      <c r="B96829" t="inlineStr">
        <is>
          <t>Purina Pro Plan</t>
        </is>
      </c>
    </row>
    <row r="96830">
      <c r="B96830" t="inlineStr">
        <is>
          <t>Purito</t>
        </is>
      </c>
    </row>
    <row r="96831">
      <c r="B96831" t="inlineStr">
        <is>
          <t>Purity Home</t>
        </is>
      </c>
    </row>
    <row r="96832">
      <c r="B96832" t="inlineStr">
        <is>
          <t>Purity Ring</t>
        </is>
      </c>
    </row>
    <row r="96833">
      <c r="B96833" t="inlineStr">
        <is>
          <t>Purkiss Sue</t>
        </is>
      </c>
    </row>
    <row r="96834">
      <c r="B96834" t="inlineStr">
        <is>
          <t>Purpendicular</t>
        </is>
      </c>
    </row>
    <row r="96835">
      <c r="B96835" t="inlineStr">
        <is>
          <t>Purple</t>
        </is>
      </c>
    </row>
    <row r="96836">
      <c r="B96836" t="inlineStr">
        <is>
          <t>Purple Disco Machine</t>
        </is>
      </c>
    </row>
    <row r="96837">
      <c r="B96837" t="inlineStr">
        <is>
          <t>Purple Disco Machine &amp; Asdis</t>
        </is>
      </c>
    </row>
    <row r="96838">
      <c r="B96838" t="inlineStr">
        <is>
          <t>Purple Disco Machine &amp; Pink Flamingo Rhythm Revue</t>
        </is>
      </c>
    </row>
    <row r="96839">
      <c r="B96839" t="inlineStr">
        <is>
          <t>Purple Disco Machine &amp; Sophie &amp; The Giants</t>
        </is>
      </c>
    </row>
    <row r="96840">
      <c r="B96840" t="inlineStr">
        <is>
          <t>Purple Disco Machine Feat Roosevelt</t>
        </is>
      </c>
    </row>
    <row r="96841">
      <c r="B96841" t="inlineStr">
        <is>
          <t>Purple Disco Machine Feat Sophie &amp; The Giants</t>
        </is>
      </c>
    </row>
    <row r="96842">
      <c r="B96842" t="inlineStr">
        <is>
          <t>Purple Metallic Magma Motion</t>
        </is>
      </c>
    </row>
    <row r="96843">
      <c r="B96843" t="inlineStr">
        <is>
          <t>Purple Mountains</t>
        </is>
      </c>
    </row>
    <row r="96844">
      <c r="B96844" t="inlineStr">
        <is>
          <t>Purple Mundi</t>
        </is>
      </c>
    </row>
    <row r="96845">
      <c r="B96845" t="inlineStr">
        <is>
          <t>Purple Peach</t>
        </is>
      </c>
    </row>
    <row r="96846">
      <c r="B96846" t="inlineStr">
        <is>
          <t>Purple Skies</t>
        </is>
      </c>
    </row>
    <row r="96847">
      <c r="B96847" t="inlineStr">
        <is>
          <t>Purrfect Pets</t>
        </is>
      </c>
    </row>
    <row r="96848">
      <c r="B96848" t="inlineStr">
        <is>
          <t>Purse Pets</t>
        </is>
      </c>
    </row>
    <row r="96849">
      <c r="B96849" t="inlineStr">
        <is>
          <t>Pursonic</t>
        </is>
      </c>
    </row>
    <row r="96850">
      <c r="B96850" t="inlineStr">
        <is>
          <t>Purus</t>
        </is>
      </c>
    </row>
    <row r="96851">
      <c r="B96851" t="inlineStr">
        <is>
          <t>Puscifer</t>
        </is>
      </c>
    </row>
    <row r="96852">
      <c r="B96852" t="inlineStr">
        <is>
          <t>Push</t>
        </is>
      </c>
    </row>
    <row r="96853">
      <c r="B96853" t="inlineStr">
        <is>
          <t>Pusha T</t>
        </is>
      </c>
    </row>
    <row r="96854">
      <c r="B96854" t="inlineStr">
        <is>
          <t>Pusheen</t>
        </is>
      </c>
    </row>
    <row r="96855">
      <c r="B96855" t="inlineStr">
        <is>
          <t>PUSHKA HOME</t>
        </is>
      </c>
    </row>
    <row r="96856">
      <c r="B96856" t="inlineStr">
        <is>
          <t>PushPan</t>
        </is>
      </c>
    </row>
    <row r="96857">
      <c r="B96857" t="inlineStr">
        <is>
          <t>Pu Songling</t>
        </is>
      </c>
    </row>
    <row r="96858">
      <c r="B96858" t="inlineStr">
        <is>
          <t>Puss In Boots</t>
        </is>
      </c>
    </row>
    <row r="96859">
      <c r="B96859" t="inlineStr">
        <is>
          <t>Pussy</t>
        </is>
      </c>
    </row>
    <row r="96860">
      <c r="B96860" t="inlineStr">
        <is>
          <t>Puteraeon</t>
        </is>
      </c>
    </row>
    <row r="96861">
      <c r="B96861" t="inlineStr">
        <is>
          <t>Puthalath Raghuprasa</t>
        </is>
      </c>
    </row>
    <row r="96862">
      <c r="B96862" t="inlineStr">
        <is>
          <t>Putnams</t>
        </is>
      </c>
    </row>
    <row r="96863">
      <c r="B96863" t="inlineStr">
        <is>
          <t>Putty</t>
        </is>
      </c>
    </row>
    <row r="96864">
      <c r="B96864" t="inlineStr">
        <is>
          <t>Puyocha</t>
        </is>
      </c>
    </row>
    <row r="96865">
      <c r="B96865" t="inlineStr">
        <is>
          <t>Puz Blox</t>
        </is>
      </c>
    </row>
    <row r="96866">
      <c r="B96866" t="inlineStr">
        <is>
          <t>Puzzle: 1000pc</t>
        </is>
      </c>
    </row>
    <row r="96867">
      <c r="B96867" t="inlineStr">
        <is>
          <t>Puzzle: 1000 Piece</t>
        </is>
      </c>
    </row>
    <row r="96868">
      <c r="B96868" t="inlineStr">
        <is>
          <t>Puzzle: 1000 Piece Chalkboard</t>
        </is>
      </c>
    </row>
    <row r="96869">
      <c r="B96869" t="inlineStr">
        <is>
          <t>Puzzle: 1000 Piece Clementoni</t>
        </is>
      </c>
    </row>
    <row r="96870">
      <c r="B96870" t="inlineStr">
        <is>
          <t>Puzzle: 1000 Piece Puzzle</t>
        </is>
      </c>
    </row>
    <row r="96871">
      <c r="B96871" t="inlineStr">
        <is>
          <t>Puzzle: 3d National Geographic 1</t>
        </is>
      </c>
    </row>
    <row r="96872">
      <c r="B96872" t="inlineStr">
        <is>
          <t>Puzzle: 3d National Geographic 4</t>
        </is>
      </c>
    </row>
    <row r="96873">
      <c r="B96873" t="inlineStr">
        <is>
          <t>Puzzle: 3d National Geographic 5</t>
        </is>
      </c>
    </row>
    <row r="96874">
      <c r="B96874" t="inlineStr">
        <is>
          <t>Puzzle: 3d National Geographic 6</t>
        </is>
      </c>
    </row>
    <row r="96875">
      <c r="B96875" t="inlineStr">
        <is>
          <t>Puzzle: 3d National Geographic 8</t>
        </is>
      </c>
    </row>
    <row r="96876">
      <c r="B96876" t="inlineStr">
        <is>
          <t>Puzzle: 500 Piece</t>
        </is>
      </c>
    </row>
    <row r="96877">
      <c r="B96877" t="inlineStr">
        <is>
          <t>Puzzle: Accessories</t>
        </is>
      </c>
    </row>
    <row r="96878">
      <c r="B96878" t="inlineStr">
        <is>
          <t>Puzzle: A Clockwork Orange 1000</t>
        </is>
      </c>
    </row>
    <row r="96879">
      <c r="B96879" t="inlineStr">
        <is>
          <t>Puzzle And Book</t>
        </is>
      </c>
    </row>
    <row r="96880">
      <c r="B96880" t="inlineStr">
        <is>
          <t>Puzzle: Back To The Future 1000</t>
        </is>
      </c>
    </row>
    <row r="96881">
      <c r="B96881" t="inlineStr">
        <is>
          <t>Puzzle Baron</t>
        </is>
      </c>
    </row>
    <row r="96882">
      <c r="B96882" t="inlineStr">
        <is>
          <t>Puzzle: Book And 150 Piece Jigsa</t>
        </is>
      </c>
    </row>
    <row r="96883">
      <c r="B96883" t="inlineStr">
        <is>
          <t>Puzzle: Chantel De Sousa 500 Pie</t>
        </is>
      </c>
    </row>
    <row r="96884">
      <c r="B96884" t="inlineStr">
        <is>
          <t>Puzzle: Children 100 Piece</t>
        </is>
      </c>
    </row>
    <row r="96885">
      <c r="B96885" t="inlineStr">
        <is>
          <t>Puzzle: Clementoni 1000 Piece</t>
        </is>
      </c>
    </row>
    <row r="96886">
      <c r="B96886" t="inlineStr">
        <is>
          <t>Puzzle: Clementoni 500 Piece</t>
        </is>
      </c>
    </row>
    <row r="96887">
      <c r="B96887" t="inlineStr">
        <is>
          <t>Puzzle: Crown 1000 Piece</t>
        </is>
      </c>
    </row>
    <row r="96888">
      <c r="B96888" t="inlineStr">
        <is>
          <t>Puzzle: David Bowie 500pc</t>
        </is>
      </c>
    </row>
    <row r="96889">
      <c r="B96889" t="inlineStr">
        <is>
          <t>Puzzle: Dean Russo 500pc</t>
        </is>
      </c>
    </row>
    <row r="96890">
      <c r="B96890" t="inlineStr">
        <is>
          <t>Puzzle: Elf: 300pc</t>
        </is>
      </c>
    </row>
    <row r="96891">
      <c r="B96891" t="inlineStr">
        <is>
          <t>Puzzle: E T</t>
        </is>
      </c>
    </row>
    <row r="96892">
      <c r="B96892" t="inlineStr">
        <is>
          <t>Puzzle: Exploding Kittens: 1000p</t>
        </is>
      </c>
    </row>
    <row r="96893">
      <c r="B96893" t="inlineStr">
        <is>
          <t>Puzzle: Ford 1000 Pieces</t>
        </is>
      </c>
    </row>
    <row r="96894">
      <c r="B96894" t="inlineStr">
        <is>
          <t>Puzzle: Friday The 13th</t>
        </is>
      </c>
    </row>
    <row r="96895">
      <c r="B96895" t="inlineStr">
        <is>
          <t>Puzzle: Friday The 13th 1000 Pie</t>
        </is>
      </c>
    </row>
    <row r="96896">
      <c r="B96896" t="inlineStr">
        <is>
          <t>Puzzle: Friends</t>
        </is>
      </c>
    </row>
    <row r="96897">
      <c r="B96897" t="inlineStr">
        <is>
          <t>Puzzle: Friends 1000 Piece</t>
        </is>
      </c>
    </row>
    <row r="96898">
      <c r="B96898" t="inlineStr">
        <is>
          <t>Puzzle: Friends: 3 X 500pc</t>
        </is>
      </c>
    </row>
    <row r="96899">
      <c r="B96899" t="inlineStr">
        <is>
          <t>Puzzle: Friends 500 Piece</t>
        </is>
      </c>
    </row>
    <row r="96900">
      <c r="B96900" t="inlineStr">
        <is>
          <t>Puzzle: Friends: 63pc</t>
        </is>
      </c>
    </row>
    <row r="96901">
      <c r="B96901" t="inlineStr">
        <is>
          <t>Puzzle: Funbox 1000 Piece</t>
        </is>
      </c>
    </row>
    <row r="96902">
      <c r="B96902" t="inlineStr">
        <is>
          <t>Puzzle: Funwares</t>
        </is>
      </c>
    </row>
    <row r="96903">
      <c r="B96903" t="inlineStr">
        <is>
          <t>Puzzle: Gremlins 1000 Piece</t>
        </is>
      </c>
    </row>
    <row r="96904">
      <c r="B96904" t="inlineStr">
        <is>
          <t>Puzzle: Holden 1000 Piece</t>
        </is>
      </c>
    </row>
    <row r="96905">
      <c r="B96905" t="inlineStr">
        <is>
          <t>Puzzle: Jigsaw Gallery 500 Piece</t>
        </is>
      </c>
    </row>
    <row r="96906">
      <c r="B96906" t="inlineStr">
        <is>
          <t>Puzzle: Jigsaw With Felt Roll</t>
        </is>
      </c>
    </row>
    <row r="96907">
      <c r="B96907" t="inlineStr">
        <is>
          <t>Puzzle: Jr Jigsaw 4 In 1</t>
        </is>
      </c>
    </row>
    <row r="96908">
      <c r="B96908" t="inlineStr">
        <is>
          <t>Puzzle: Junior Jigsaw Explore 24</t>
        </is>
      </c>
    </row>
    <row r="96909">
      <c r="B96909" t="inlineStr">
        <is>
          <t>Puzzle: Junior Jigsaw Touch And</t>
        </is>
      </c>
    </row>
    <row r="96910">
      <c r="B96910" t="inlineStr">
        <is>
          <t>Puzzle: Jurassic World: Dominion</t>
        </is>
      </c>
    </row>
    <row r="96911">
      <c r="B96911" t="inlineStr">
        <is>
          <t>Puzzle: Kelloggs</t>
        </is>
      </c>
    </row>
    <row r="96912">
      <c r="B96912" t="inlineStr">
        <is>
          <t>Puzzle: Kiss 1000 Piece</t>
        </is>
      </c>
    </row>
    <row r="96913">
      <c r="B96913" t="inlineStr">
        <is>
          <t>Puzzle: Lightyear 46 Pce</t>
        </is>
      </c>
    </row>
    <row r="96914">
      <c r="B96914" t="inlineStr">
        <is>
          <t>Puzzle: Lord Of The Rings 1000 P</t>
        </is>
      </c>
    </row>
    <row r="96915">
      <c r="B96915" t="inlineStr">
        <is>
          <t>Puzzle: Masterpieces 1000 Piece</t>
        </is>
      </c>
    </row>
    <row r="96916">
      <c r="B96916" t="inlineStr">
        <is>
          <t>Puzzle: Michael Jackson 1000 Pie</t>
        </is>
      </c>
    </row>
    <row r="96917">
      <c r="B96917" t="inlineStr">
        <is>
          <t>Puzzle: Mindbogglers 1000 Piece</t>
        </is>
      </c>
    </row>
    <row r="96918">
      <c r="B96918" t="inlineStr">
        <is>
          <t>Puzzle: Mindbogglers Artisan 500</t>
        </is>
      </c>
    </row>
    <row r="96919">
      <c r="B96919" t="inlineStr">
        <is>
          <t>Puzzle: Mindbogglers Gold 1500 P</t>
        </is>
      </c>
    </row>
    <row r="96920">
      <c r="B96920" t="inlineStr">
        <is>
          <t>Puzzle: Mindfulness 500 Piece</t>
        </is>
      </c>
    </row>
    <row r="96921">
      <c r="B96921" t="inlineStr">
        <is>
          <t>Puzzle: Nasa 150 Piece</t>
        </is>
      </c>
    </row>
    <row r="96922">
      <c r="B96922" t="inlineStr">
        <is>
          <t>Puzzle: National Park 500pc</t>
        </is>
      </c>
    </row>
    <row r="96923">
      <c r="B96923" t="inlineStr">
        <is>
          <t>Puzzle: Office: 3 X 500pc</t>
        </is>
      </c>
    </row>
    <row r="96924">
      <c r="B96924" t="inlineStr">
        <is>
          <t>Puzzle: Parks And Rec 500 Piece</t>
        </is>
      </c>
    </row>
    <row r="96925">
      <c r="B96925" t="inlineStr">
        <is>
          <t>Puzzle: Pink Floyd 1000 Piece</t>
        </is>
      </c>
    </row>
    <row r="96926">
      <c r="B96926" t="inlineStr">
        <is>
          <t>Puzzle: Pink Floyd 450 Piece</t>
        </is>
      </c>
    </row>
    <row r="96927">
      <c r="B96927" t="inlineStr">
        <is>
          <t>Puzzle: Pizza</t>
        </is>
      </c>
    </row>
    <row r="96928">
      <c r="B96928" t="inlineStr">
        <is>
          <t>Puzzle: Pringles</t>
        </is>
      </c>
    </row>
    <row r="96929">
      <c r="B96929" t="inlineStr">
        <is>
          <t>Puzzle: Puzzlebilities 300pc</t>
        </is>
      </c>
    </row>
    <row r="96930">
      <c r="B96930" t="inlineStr">
        <is>
          <t>Puzzle: Puzzlebilities 500pc</t>
        </is>
      </c>
    </row>
    <row r="96931">
      <c r="B96931" t="inlineStr">
        <is>
          <t>Puzzle: Puzzlebilities: 500 Piec</t>
        </is>
      </c>
    </row>
    <row r="96932">
      <c r="B96932" t="inlineStr">
        <is>
          <t>Puzzle: Puzzlebilities 500 Piece</t>
        </is>
      </c>
    </row>
    <row r="96933">
      <c r="B96933" t="inlineStr">
        <is>
          <t>Puzzle: Puzzle Cups</t>
        </is>
      </c>
    </row>
    <row r="96934">
      <c r="B96934" t="inlineStr">
        <is>
          <t>Puzzle: Puzzlers World 1000pc</t>
        </is>
      </c>
    </row>
    <row r="96935">
      <c r="B96935" t="inlineStr">
        <is>
          <t>Puzzle: Queen 500 Piece</t>
        </is>
      </c>
    </row>
    <row r="96936">
      <c r="B96936" t="inlineStr">
        <is>
          <t>Puzzle: Ravensburger</t>
        </is>
      </c>
    </row>
    <row r="96937">
      <c r="B96937" t="inlineStr">
        <is>
          <t>Puzzle: Ravensburger 1000 Piece</t>
        </is>
      </c>
    </row>
    <row r="96938">
      <c r="B96938" t="inlineStr">
        <is>
          <t>Puzzle: Ravensburger 100 Piece</t>
        </is>
      </c>
    </row>
    <row r="96939">
      <c r="B96939" t="inlineStr">
        <is>
          <t>Puzzle: Ravensburger 1500 Piece</t>
        </is>
      </c>
    </row>
    <row r="96940">
      <c r="B96940" t="inlineStr">
        <is>
          <t>Puzzle: Ravensburger 2000pc</t>
        </is>
      </c>
    </row>
    <row r="96941">
      <c r="B96941" t="inlineStr">
        <is>
          <t>Puzzle: Ravensburger 368pc</t>
        </is>
      </c>
    </row>
    <row r="96942">
      <c r="B96942" t="inlineStr">
        <is>
          <t>Puzzle: Ravensburger 3 X 24 Piec</t>
        </is>
      </c>
    </row>
    <row r="96943">
      <c r="B96943" t="inlineStr">
        <is>
          <t>Puzzleready</t>
        </is>
      </c>
    </row>
    <row r="96944">
      <c r="B96944" t="inlineStr">
        <is>
          <t>Puzzle: Rick And Morty 1000 Piec</t>
        </is>
      </c>
    </row>
    <row r="96945">
      <c r="B96945" t="inlineStr">
        <is>
          <t>Puzzle: Rubiks Cube</t>
        </is>
      </c>
    </row>
    <row r="96946">
      <c r="B96946" t="inlineStr">
        <is>
          <t>Puzzle: Rudolph: 500pc</t>
        </is>
      </c>
    </row>
    <row r="96947">
      <c r="B96947" t="inlineStr">
        <is>
          <t>Puzzles</t>
        </is>
      </c>
    </row>
    <row r="96948">
      <c r="B96948" t="inlineStr">
        <is>
          <t>Puzzle: Sabrina 1000 Piece</t>
        </is>
      </c>
    </row>
    <row r="96949">
      <c r="B96949" t="inlineStr">
        <is>
          <t>Puzzle: Scented 500 Piece</t>
        </is>
      </c>
    </row>
    <row r="96950">
      <c r="B96950" t="inlineStr">
        <is>
          <t>Puzzles: Classic Mystery</t>
        </is>
      </c>
    </row>
    <row r="96951">
      <c r="B96951" t="inlineStr">
        <is>
          <t>Puzzle: Seinfeld 1000 Piece</t>
        </is>
      </c>
    </row>
    <row r="96952">
      <c r="B96952" t="inlineStr">
        <is>
          <t>Puzzle: Shiny Shaped 100 Piece</t>
        </is>
      </c>
    </row>
    <row r="96953">
      <c r="B96953" t="inlineStr">
        <is>
          <t>Puzzle: Spongebob 500pc</t>
        </is>
      </c>
    </row>
    <row r="96954">
      <c r="B96954" t="inlineStr">
        <is>
          <t>Puzzle: Star Trek: 3000pc</t>
        </is>
      </c>
    </row>
    <row r="96955">
      <c r="B96955" t="inlineStr">
        <is>
          <t>Puzzle: Supernatural 1000 Piece</t>
        </is>
      </c>
    </row>
    <row r="96956">
      <c r="B96956" t="inlineStr">
        <is>
          <t>Puzzle: Tilbury: 1000 Piece</t>
        </is>
      </c>
    </row>
    <row r="96957">
      <c r="B96957" t="inlineStr">
        <is>
          <t>Puzzle Toy: Duncan</t>
        </is>
      </c>
    </row>
    <row r="96958">
      <c r="B96958" t="inlineStr">
        <is>
          <t>Puzzle: Transformers 1000 Piece</t>
        </is>
      </c>
    </row>
    <row r="96959">
      <c r="B96959" t="inlineStr">
        <is>
          <t>Puzzle: Vegemite</t>
        </is>
      </c>
    </row>
    <row r="96960">
      <c r="B96960" t="inlineStr">
        <is>
          <t>Puzzle: Vintage 1000 Piece</t>
        </is>
      </c>
    </row>
    <row r="96961">
      <c r="B96961" t="inlineStr">
        <is>
          <t>Puzzle: Wasgij 1000 Piece</t>
        </is>
      </c>
    </row>
    <row r="96962">
      <c r="B96962" t="inlineStr">
        <is>
          <t>Puzzle: Wasgij 500 Piece Xl</t>
        </is>
      </c>
    </row>
    <row r="96963">
      <c r="B96963" t="inlineStr">
        <is>
          <t>Puzzle: Wheres Wally: 48pc</t>
        </is>
      </c>
    </row>
    <row r="96964">
      <c r="B96964" t="inlineStr">
        <is>
          <t>Puzzle: Wizard Of Oz 1000 Piece</t>
        </is>
      </c>
    </row>
    <row r="96965">
      <c r="B96965" t="inlineStr">
        <is>
          <t>Puzzle: Wooden Puzzle</t>
        </is>
      </c>
    </row>
    <row r="96966">
      <c r="B96966" t="inlineStr">
        <is>
          <t>Puzzle World</t>
        </is>
      </c>
    </row>
    <row r="96967">
      <c r="B96967" t="inlineStr">
        <is>
          <t>PVA</t>
        </is>
      </c>
    </row>
    <row r="96968">
      <c r="B96968" t="inlineStr">
        <is>
          <t>Pvris</t>
        </is>
      </c>
    </row>
    <row r="96969">
      <c r="B96969" t="inlineStr">
        <is>
          <t>PV Textiles USA</t>
        </is>
      </c>
    </row>
    <row r="96970">
      <c r="B96970" t="inlineStr">
        <is>
          <t>PW3R</t>
        </is>
      </c>
    </row>
    <row r="96971">
      <c r="B96971" t="inlineStr">
        <is>
          <t>PWACCA</t>
        </is>
      </c>
    </row>
    <row r="96972">
      <c r="B96972" t="inlineStr">
        <is>
          <t>P. W. Doodle</t>
        </is>
      </c>
    </row>
    <row r="96973">
      <c r="B96973" t="inlineStr">
        <is>
          <t>P. Wesley</t>
        </is>
      </c>
    </row>
    <row r="96974">
      <c r="B96974" t="inlineStr">
        <is>
          <t>P. W. Finch</t>
        </is>
      </c>
    </row>
    <row r="96975">
      <c r="B96975" t="inlineStr">
        <is>
          <t>P.W. Jacob</t>
        </is>
      </c>
    </row>
    <row r="96976">
      <c r="B96976" t="inlineStr">
        <is>
          <t>P. Wodehouse</t>
        </is>
      </c>
    </row>
    <row r="96977">
      <c r="B96977" t="inlineStr">
        <is>
          <t>PWR FIT</t>
        </is>
      </c>
    </row>
    <row r="96978">
      <c r="B96978" t="inlineStr">
        <is>
          <t>P W Singer</t>
        </is>
      </c>
    </row>
    <row r="96979">
      <c r="B96979" t="inlineStr">
        <is>
          <t>P.W. Turnbull Peter Naude</t>
        </is>
      </c>
    </row>
    <row r="96980">
      <c r="B96980" t="inlineStr">
        <is>
          <t>PYE</t>
        </is>
      </c>
    </row>
    <row r="96981">
      <c r="B96981" t="inlineStr">
        <is>
          <t>PYE Corner Audio</t>
        </is>
      </c>
    </row>
    <row r="96982">
      <c r="B96982" t="inlineStr">
        <is>
          <t>Pylon</t>
        </is>
      </c>
    </row>
    <row r="96983">
      <c r="B96983" t="inlineStr">
        <is>
          <t>Pynch</t>
        </is>
      </c>
    </row>
    <row r="96984">
      <c r="B96984" t="inlineStr">
        <is>
          <t>Pyncher</t>
        </is>
      </c>
    </row>
    <row r="96985">
      <c r="B96985" t="inlineStr">
        <is>
          <t>Pyotr Ilyich Tchaikovsky &amp; Bruce Liu</t>
        </is>
      </c>
    </row>
    <row r="96986">
      <c r="B96986" t="inlineStr">
        <is>
          <t>Pyotr Ilyich Tchaikovsky &amp; Daniil Trifonov</t>
        </is>
      </c>
    </row>
    <row r="96987">
      <c r="B96987" t="inlineStr">
        <is>
          <t>Pyotr Ilyich Tchaikovsky &amp; Various</t>
        </is>
      </c>
    </row>
    <row r="96988">
      <c r="B96988" t="inlineStr">
        <is>
          <t>Pyra</t>
        </is>
      </c>
    </row>
    <row r="96989">
      <c r="B96989" t="inlineStr">
        <is>
          <t>Pyramid</t>
        </is>
      </c>
    </row>
    <row r="96990">
      <c r="B96990" t="inlineStr">
        <is>
          <t>Pyramid Car Audio</t>
        </is>
      </c>
    </row>
    <row r="96991">
      <c r="B96991" t="inlineStr">
        <is>
          <t>Pyramid International</t>
        </is>
      </c>
    </row>
    <row r="96992">
      <c r="B96992" t="inlineStr">
        <is>
          <t>Pyramids FC</t>
        </is>
      </c>
    </row>
    <row r="96993">
      <c r="B96993" t="inlineStr">
        <is>
          <t>Pyramid Travel Products</t>
        </is>
      </c>
    </row>
    <row r="96994">
      <c r="B96994" t="inlineStr">
        <is>
          <t>Pyre</t>
        </is>
      </c>
    </row>
    <row r="96995">
      <c r="B96995" t="inlineStr">
        <is>
          <t>Pyrenex</t>
        </is>
      </c>
    </row>
    <row r="96996">
      <c r="B96996" t="inlineStr">
        <is>
          <t>Pyrex</t>
        </is>
      </c>
    </row>
    <row r="96997">
      <c r="B96997" t="inlineStr">
        <is>
          <t>Pyrocalm</t>
        </is>
      </c>
    </row>
    <row r="96998">
      <c r="B96998" t="inlineStr">
        <is>
          <t>PYRPLE</t>
        </is>
      </c>
    </row>
    <row r="96999">
      <c r="B96999" t="inlineStr">
        <is>
          <t>Pyunkang Yul</t>
        </is>
      </c>
    </row>
    <row r="97000">
      <c r="B97000" t="inlineStr">
        <is>
          <t>P. Z. Reizin</t>
        </is>
      </c>
    </row>
    <row r="97001">
      <c r="B97001" t="inlineStr">
        <is>
          <t>Q 1/4</t>
        </is>
      </c>
    </row>
    <row r="97002">
      <c r="B97002" t="inlineStr">
        <is>
          <t>Q36.5</t>
        </is>
      </c>
    </row>
    <row r="97003">
      <c r="B97003" t="inlineStr">
        <is>
          <t>QA</t>
        </is>
      </c>
    </row>
    <row r="97004">
      <c r="B97004" t="inlineStr">
        <is>
          <t>Qadir Agid</t>
        </is>
      </c>
    </row>
    <row r="97005">
      <c r="B97005" t="inlineStr">
        <is>
          <t>Qais Essar</t>
        </is>
      </c>
    </row>
    <row r="97006">
      <c r="B97006" t="inlineStr">
        <is>
          <t>Qaisra Shahraz</t>
        </is>
      </c>
    </row>
    <row r="97007">
      <c r="B97007" t="inlineStr">
        <is>
          <t>Qanba</t>
        </is>
      </c>
    </row>
    <row r="97008">
      <c r="B97008" t="inlineStr">
        <is>
          <t>Q&amp;Q</t>
        </is>
      </c>
    </row>
    <row r="97009">
      <c r="B97009" t="inlineStr">
        <is>
          <t>Q&amp;Q Smile Solar</t>
        </is>
      </c>
    </row>
    <row r="97010">
      <c r="B97010" t="inlineStr">
        <is>
          <t>Qanta Ahmed</t>
        </is>
      </c>
    </row>
    <row r="97011">
      <c r="B97011" t="inlineStr">
        <is>
          <t>Qarabag FK</t>
        </is>
      </c>
    </row>
    <row r="97012">
      <c r="B97012" t="inlineStr">
        <is>
          <t>Qasb</t>
        </is>
      </c>
    </row>
    <row r="97013">
      <c r="B97013" t="inlineStr">
        <is>
          <t>Qasim Rashid</t>
        </is>
      </c>
    </row>
    <row r="97014">
      <c r="B97014" t="inlineStr">
        <is>
          <t>Qasu</t>
        </is>
      </c>
    </row>
    <row r="97015">
      <c r="B97015" t="inlineStr">
        <is>
          <t>Qatar</t>
        </is>
      </c>
    </row>
    <row r="97016">
      <c r="B97016" t="inlineStr">
        <is>
          <t>QB</t>
        </is>
      </c>
    </row>
    <row r="97017">
      <c r="B97017" t="inlineStr">
        <is>
          <t>Q.be</t>
        </is>
      </c>
    </row>
    <row r="97018">
      <c r="B97018" t="inlineStr">
        <is>
          <t>QBP</t>
        </is>
      </c>
    </row>
    <row r="97019">
      <c r="B97019" t="inlineStr">
        <is>
          <t>Q. D. Leavis</t>
        </is>
      </c>
    </row>
    <row r="97020">
      <c r="B97020" t="inlineStr">
        <is>
          <t>QDOS</t>
        </is>
      </c>
    </row>
    <row r="97021">
      <c r="B97021" t="inlineStr">
        <is>
          <t>Qebrus</t>
        </is>
      </c>
    </row>
    <row r="97022">
      <c r="B97022" t="inlineStr">
        <is>
          <t>QED Publishing</t>
        </is>
      </c>
    </row>
    <row r="97023">
      <c r="B97023" t="inlineStr">
        <is>
          <t>Qendresa &amp; Jiamma Dee</t>
        </is>
      </c>
    </row>
    <row r="97024">
      <c r="B97024" t="inlineStr">
        <is>
          <t>Q-essentials</t>
        </is>
      </c>
    </row>
    <row r="97025">
      <c r="B97025" t="inlineStr">
        <is>
          <t>Q Funktion</t>
        </is>
      </c>
    </row>
    <row r="97026">
      <c r="B97026" t="inlineStr">
        <is>
          <t>Q. Futrell</t>
        </is>
      </c>
    </row>
    <row r="97027">
      <c r="B97027" t="inlineStr">
        <is>
          <t>Q Garden</t>
        </is>
      </c>
    </row>
    <row r="97028">
      <c r="B97028" t="inlineStr">
        <is>
          <t>Q Hayashida</t>
        </is>
      </c>
    </row>
    <row r="97029">
      <c r="B97029" t="inlineStr">
        <is>
          <t>QHome</t>
        </is>
      </c>
    </row>
    <row r="97030">
      <c r="B97030" t="inlineStr">
        <is>
          <t>QHP</t>
        </is>
      </c>
    </row>
    <row r="97031">
      <c r="B97031" t="inlineStr">
        <is>
          <t>Qi</t>
        </is>
      </c>
    </row>
    <row r="97032">
      <c r="B97032" t="inlineStr">
        <is>
          <t>Qiana Whitted</t>
        </is>
      </c>
    </row>
    <row r="97033">
      <c r="B97033" t="inlineStr">
        <is>
          <t>Qian Julie Wang</t>
        </is>
      </c>
    </row>
    <row r="97034">
      <c r="B97034" t="inlineStr">
        <is>
          <t>Qian Shi</t>
        </is>
      </c>
    </row>
    <row r="97035">
      <c r="B97035" t="inlineStr">
        <is>
          <t>Qian Zhongshu</t>
        </is>
      </c>
    </row>
    <row r="97036">
      <c r="B97036" t="inlineStr">
        <is>
          <t>Qiaoqiao Li</t>
        </is>
      </c>
    </row>
    <row r="97037">
      <c r="B97037" t="inlineStr">
        <is>
          <t>Qibbel</t>
        </is>
      </c>
    </row>
    <row r="97038">
      <c r="B97038" t="inlineStr">
        <is>
          <t>Qi Han</t>
        </is>
      </c>
    </row>
    <row r="97039">
      <c r="B97039" t="inlineStr">
        <is>
          <t>Qing Zhuang</t>
        </is>
      </c>
    </row>
    <row r="97040">
      <c r="B97040" t="inlineStr">
        <is>
          <t>Qin Leng</t>
        </is>
      </c>
    </row>
    <row r="97041">
      <c r="B97041" t="inlineStr">
        <is>
          <t>Qipexeii</t>
        </is>
      </c>
    </row>
    <row r="97042">
      <c r="B97042" t="inlineStr">
        <is>
          <t>Qisha. Chloe</t>
        </is>
      </c>
    </row>
    <row r="97043">
      <c r="B97043" t="inlineStr">
        <is>
          <t>Qiu Miaojin</t>
        </is>
      </c>
    </row>
    <row r="97044">
      <c r="B97044" t="inlineStr">
        <is>
          <t>Qiu Xiaolong</t>
        </is>
      </c>
    </row>
    <row r="97045">
      <c r="B97045" t="inlineStr">
        <is>
          <t>Q-KI</t>
        </is>
      </c>
    </row>
    <row r="97046">
      <c r="B97046" t="inlineStr">
        <is>
          <t>Q Lazzarus</t>
        </is>
      </c>
    </row>
    <row r="97047">
      <c r="B97047" t="inlineStr">
        <is>
          <t>Qlowski</t>
        </is>
      </c>
    </row>
    <row r="97048">
      <c r="B97048" t="inlineStr">
        <is>
          <t>Qluster</t>
        </is>
      </c>
    </row>
    <row r="97049">
      <c r="B97049" t="inlineStr">
        <is>
          <t>Q.Max</t>
        </is>
      </c>
    </row>
    <row r="97050">
      <c r="B97050" t="inlineStr">
        <is>
          <t>QM Sports</t>
        </is>
      </c>
    </row>
    <row r="97051">
      <c r="B97051" t="inlineStr">
        <is>
          <t>Q.M. Zhang</t>
        </is>
      </c>
    </row>
    <row r="97052">
      <c r="B97052" t="inlineStr">
        <is>
          <t>QNA</t>
        </is>
      </c>
    </row>
    <row r="97053">
      <c r="B97053" t="inlineStr">
        <is>
          <t>QNAP</t>
        </is>
      </c>
    </row>
    <row r="97054">
      <c r="B97054" t="inlineStr">
        <is>
          <t>QNT</t>
        </is>
      </c>
    </row>
    <row r="97055">
      <c r="B97055" t="inlineStr">
        <is>
          <t>Qoa</t>
        </is>
      </c>
    </row>
    <row r="97056">
      <c r="B97056" t="inlineStr">
        <is>
          <t>QoS</t>
        </is>
      </c>
    </row>
    <row r="97057">
      <c r="B97057" t="inlineStr">
        <is>
          <t>Qow Trio</t>
        </is>
      </c>
    </row>
    <row r="97058">
      <c r="B97058" t="inlineStr">
        <is>
          <t>Qpad</t>
        </is>
      </c>
    </row>
    <row r="97059">
      <c r="B97059" t="inlineStr">
        <is>
          <t>QPR</t>
        </is>
      </c>
    </row>
    <row r="97060">
      <c r="B97060" t="inlineStr">
        <is>
          <t>QPR FC</t>
        </is>
      </c>
    </row>
    <row r="97061">
      <c r="B97061" t="inlineStr">
        <is>
          <t>QRTR</t>
        </is>
      </c>
    </row>
    <row r="97062">
      <c r="B97062" t="inlineStr">
        <is>
          <t>Qrusifix</t>
        </is>
      </c>
    </row>
    <row r="97063">
      <c r="B97063" t="inlineStr">
        <is>
          <t>Qsilica</t>
        </is>
      </c>
    </row>
    <row r="97064">
      <c r="B97064" t="inlineStr">
        <is>
          <t>Q Sportswear</t>
        </is>
      </c>
    </row>
    <row r="97065">
      <c r="B97065" t="inlineStr">
        <is>
          <t>Q-Tees</t>
        </is>
      </c>
    </row>
    <row r="97066">
      <c r="B97066" t="inlineStr">
        <is>
          <t>Q Tip</t>
        </is>
      </c>
    </row>
    <row r="97067">
      <c r="B97067" t="inlineStr">
        <is>
          <t>QToys</t>
        </is>
      </c>
    </row>
    <row r="97068">
      <c r="B97068" t="inlineStr">
        <is>
          <t>Q.T. Tran</t>
        </is>
      </c>
    </row>
    <row r="97069">
      <c r="B97069" t="inlineStr">
        <is>
          <t>Quackers</t>
        </is>
      </c>
    </row>
    <row r="97070">
      <c r="B97070" t="inlineStr">
        <is>
          <t>Quad90</t>
        </is>
      </c>
    </row>
    <row r="97071">
      <c r="B97071" t="inlineStr">
        <is>
          <t>Quadeca</t>
        </is>
      </c>
    </row>
    <row r="97072">
      <c r="B97072" t="inlineStr">
        <is>
          <t>Quadra</t>
        </is>
      </c>
    </row>
    <row r="97073">
      <c r="B97073" t="inlineStr">
        <is>
          <t>Quadrakey</t>
        </is>
      </c>
    </row>
    <row r="97074">
      <c r="B97074" t="inlineStr">
        <is>
          <t>Quadro Nuevo</t>
        </is>
      </c>
    </row>
    <row r="97075">
      <c r="B97075" t="inlineStr">
        <is>
          <t>Quadrostyle</t>
        </is>
      </c>
    </row>
    <row r="97076">
      <c r="B97076" t="inlineStr">
        <is>
          <t>Quadvium</t>
        </is>
      </c>
    </row>
    <row r="97077">
      <c r="B97077" t="inlineStr">
        <is>
          <t>Quakers</t>
        </is>
      </c>
    </row>
    <row r="97078">
      <c r="B97078" t="inlineStr">
        <is>
          <t>Qual</t>
        </is>
      </c>
    </row>
    <row r="97079">
      <c r="B97079" t="inlineStr">
        <is>
          <t>Qualatex</t>
        </is>
      </c>
    </row>
    <row r="97080">
      <c r="B97080" t="inlineStr">
        <is>
          <t>Quality of Life</t>
        </is>
      </c>
    </row>
    <row r="97081">
      <c r="B97081" t="inlineStr">
        <is>
          <t>Qualy</t>
        </is>
      </c>
    </row>
    <row r="97082">
      <c r="B97082" t="inlineStr">
        <is>
          <t>Quan</t>
        </is>
      </c>
    </row>
    <row r="97083">
      <c r="B97083" t="inlineStr">
        <is>
          <t>Quannnic</t>
        </is>
      </c>
    </row>
    <row r="97084">
      <c r="B97084" t="inlineStr">
        <is>
          <t>Quantec</t>
        </is>
      </c>
    </row>
    <row r="97085">
      <c r="B97085" t="inlineStr">
        <is>
          <t>Quantic</t>
        </is>
      </c>
    </row>
    <row r="97086">
      <c r="B97086" t="inlineStr">
        <is>
          <t>Quantic &amp; Various</t>
        </is>
      </c>
    </row>
    <row r="97087">
      <c r="B97087" t="inlineStr">
        <is>
          <t>Quantum</t>
        </is>
      </c>
    </row>
    <row r="97088">
      <c r="B97088" t="inlineStr">
        <is>
          <t>Quarantine</t>
        </is>
      </c>
    </row>
    <row r="97089">
      <c r="B97089" t="inlineStr">
        <is>
          <t>Quarks</t>
        </is>
      </c>
    </row>
    <row r="97090">
      <c r="B97090" t="inlineStr">
        <is>
          <t>Quarter Arcades</t>
        </is>
      </c>
    </row>
    <row r="97091">
      <c r="B97091" t="inlineStr">
        <is>
          <t>Quarteto Em Cy</t>
        </is>
      </c>
    </row>
    <row r="97092">
      <c r="B97092" t="inlineStr">
        <is>
          <t>Quartier Celeste</t>
        </is>
      </c>
    </row>
    <row r="97093">
      <c r="B97093" t="inlineStr">
        <is>
          <t>Quarto</t>
        </is>
      </c>
    </row>
    <row r="97094">
      <c r="B97094" t="inlineStr">
        <is>
          <t>Quartz</t>
        </is>
      </c>
    </row>
    <row r="97095">
      <c r="B97095" t="inlineStr">
        <is>
          <t>Quartz Co</t>
        </is>
      </c>
    </row>
    <row r="97096">
      <c r="B97096" t="inlineStr">
        <is>
          <t>Quasi</t>
        </is>
      </c>
    </row>
    <row r="97097">
      <c r="B97097" t="inlineStr">
        <is>
          <t>Quasimoto</t>
        </is>
      </c>
    </row>
    <row r="97098">
      <c r="B97098" t="inlineStr">
        <is>
          <t>Quasimoto Aka Madlib</t>
        </is>
      </c>
    </row>
    <row r="97099">
      <c r="B97099" t="inlineStr">
        <is>
          <t>Quatermass Iii</t>
        </is>
      </c>
    </row>
    <row r="97100">
      <c r="B97100" t="inlineStr">
        <is>
          <t>Quavo</t>
        </is>
      </c>
    </row>
    <row r="97101">
      <c r="B97101" t="inlineStr">
        <is>
          <t>QU-AX</t>
        </is>
      </c>
    </row>
    <row r="97102">
      <c r="B97102" t="inlineStr">
        <is>
          <t>Quay</t>
        </is>
      </c>
    </row>
    <row r="97103">
      <c r="B97103" t="inlineStr">
        <is>
          <t>Quayse Hurlington</t>
        </is>
      </c>
    </row>
    <row r="97104">
      <c r="B97104" t="inlineStr">
        <is>
          <t>Quay Traders Ltd</t>
        </is>
      </c>
    </row>
    <row r="97105">
      <c r="B97105" t="inlineStr">
        <is>
          <t>Quba</t>
        </is>
      </c>
    </row>
    <row r="97106">
      <c r="B97106" t="inlineStr">
        <is>
          <t>Qubick</t>
        </is>
      </c>
    </row>
    <row r="97107">
      <c r="B97107" t="inlineStr">
        <is>
          <t>Queasy Pieces</t>
        </is>
      </c>
    </row>
    <row r="97108">
      <c r="B97108" t="inlineStr">
        <is>
          <t>Quechua</t>
        </is>
      </c>
    </row>
    <row r="97109">
      <c r="B97109" t="inlineStr">
        <is>
          <t>Quectel</t>
        </is>
      </c>
    </row>
    <row r="97110">
      <c r="B97110" t="inlineStr">
        <is>
          <t>Queen</t>
        </is>
      </c>
    </row>
    <row r="97111">
      <c r="B97111" t="inlineStr">
        <is>
          <t>Queenadreena</t>
        </is>
      </c>
    </row>
    <row r="97112">
      <c r="B97112" t="inlineStr">
        <is>
          <t>Queenbe Monyei</t>
        </is>
      </c>
    </row>
    <row r="97113">
      <c r="B97113" t="inlineStr">
        <is>
          <t>Queen Charlotte's Hospital</t>
        </is>
      </c>
    </row>
    <row r="97114">
      <c r="B97114" t="inlineStr">
        <is>
          <t>Queen Elizabeth II</t>
        </is>
      </c>
    </row>
    <row r="97115">
      <c r="B97115" t="inlineStr">
        <is>
          <t>Queen Herawin</t>
        </is>
      </c>
    </row>
    <row r="97116">
      <c r="B97116" t="inlineStr">
        <is>
          <t>Queen Holden</t>
        </is>
      </c>
    </row>
    <row r="97117">
      <c r="B97117" t="inlineStr">
        <is>
          <t>Queen Latifah</t>
        </is>
      </c>
    </row>
    <row r="97118">
      <c r="B97118" t="inlineStr">
        <is>
          <t>Queen Mee</t>
        </is>
      </c>
    </row>
    <row r="97119">
      <c r="B97119" t="inlineStr">
        <is>
          <t>Queen Naija</t>
        </is>
      </c>
    </row>
    <row r="97120">
      <c r="B97120" t="inlineStr">
        <is>
          <t>Queen of Clean Lynsey</t>
        </is>
      </c>
    </row>
    <row r="97121">
      <c r="B97121" t="inlineStr">
        <is>
          <t>Queen Of Jeans</t>
        </is>
      </c>
    </row>
    <row r="97122">
      <c r="B97122" t="inlineStr">
        <is>
          <t>Queen Shahrazad</t>
        </is>
      </c>
    </row>
    <row r="97123">
      <c r="B97123" t="inlineStr">
        <is>
          <t>Queens Of The Stone Age</t>
        </is>
      </c>
    </row>
    <row r="97124">
      <c r="B97124" t="inlineStr">
        <is>
          <t>Queens Park</t>
        </is>
      </c>
    </row>
    <row r="97125">
      <c r="B97125" t="inlineStr">
        <is>
          <t>Queens Park Rangers FC</t>
        </is>
      </c>
    </row>
    <row r="97126">
      <c r="B97126" t="inlineStr">
        <is>
          <t>Queen Yahna</t>
        </is>
      </c>
    </row>
    <row r="97127">
      <c r="B97127" t="inlineStr">
        <is>
          <t>Quelli</t>
        </is>
      </c>
    </row>
    <row r="97128">
      <c r="B97128" t="inlineStr">
        <is>
          <t>Quelza</t>
        </is>
      </c>
    </row>
    <row r="97129">
      <c r="B97129" t="inlineStr">
        <is>
          <t>Quentin Bates</t>
        </is>
      </c>
    </row>
    <row r="97130">
      <c r="B97130" t="inlineStr">
        <is>
          <t>Quentin Bell</t>
        </is>
      </c>
    </row>
    <row r="97131">
      <c r="B97131" t="inlineStr">
        <is>
          <t>Quentin Blake</t>
        </is>
      </c>
    </row>
    <row r="97132">
      <c r="B97132" t="inlineStr">
        <is>
          <t>Quentin Dowse</t>
        </is>
      </c>
    </row>
    <row r="97133">
      <c r="B97133" t="inlineStr">
        <is>
          <t>Quentin Tarantino</t>
        </is>
      </c>
    </row>
    <row r="97134">
      <c r="B97134" t="inlineStr">
        <is>
          <t>Quentin Willson</t>
        </is>
      </c>
    </row>
    <row r="97135">
      <c r="B97135" t="inlineStr">
        <is>
          <t>Quentin Wilson</t>
        </is>
      </c>
    </row>
    <row r="97136">
      <c r="B97136" t="inlineStr">
        <is>
          <t>Quenum &amp; Lee Van Dowski</t>
        </is>
      </c>
    </row>
    <row r="97137">
      <c r="B97137" t="inlineStr">
        <is>
          <t>Quercetti</t>
        </is>
      </c>
    </row>
    <row r="97138">
      <c r="B97138" t="inlineStr">
        <is>
          <t>Quercus</t>
        </is>
      </c>
    </row>
    <row r="97139">
      <c r="B97139" t="inlineStr">
        <is>
          <t>Queretaro</t>
        </is>
      </c>
    </row>
    <row r="97140">
      <c r="B97140" t="inlineStr">
        <is>
          <t>Que Sakamoto &amp; NT</t>
        </is>
      </c>
    </row>
    <row r="97141">
      <c r="B97141" t="inlineStr">
        <is>
          <t>Quest</t>
        </is>
      </c>
    </row>
    <row r="97142">
      <c r="B97142" t="inlineStr">
        <is>
          <t>Questa Lagall</t>
        </is>
      </c>
    </row>
    <row r="97143">
      <c r="B97143" t="inlineStr">
        <is>
          <t>Question</t>
        </is>
      </c>
    </row>
    <row r="97144">
      <c r="B97144" t="inlineStr">
        <is>
          <t>Quicbuys</t>
        </is>
      </c>
    </row>
    <row r="97145">
      <c r="B97145" t="inlineStr">
        <is>
          <t>Quick Brown Fox</t>
        </is>
      </c>
    </row>
    <row r="97146">
      <c r="B97146" t="inlineStr">
        <is>
          <t>Quickfire</t>
        </is>
      </c>
    </row>
    <row r="97147">
      <c r="B97147" t="inlineStr">
        <is>
          <t>Quickflip</t>
        </is>
      </c>
    </row>
    <row r="97148">
      <c r="B97148" t="inlineStr">
        <is>
          <t>Quickie</t>
        </is>
      </c>
    </row>
    <row r="97149">
      <c r="B97149" t="inlineStr">
        <is>
          <t>Quick 'n' Clean</t>
        </is>
      </c>
    </row>
    <row r="97150">
      <c r="B97150" t="inlineStr">
        <is>
          <t>Quick Romance</t>
        </is>
      </c>
    </row>
    <row r="97151">
      <c r="B97151" t="inlineStr">
        <is>
          <t>Quicksand</t>
        </is>
      </c>
    </row>
    <row r="97152">
      <c r="B97152" t="inlineStr">
        <is>
          <t>Quicksilver Messenger Service</t>
        </is>
      </c>
    </row>
    <row r="97153">
      <c r="B97153" t="inlineStr">
        <is>
          <t>Quicksilver Scientific</t>
        </is>
      </c>
    </row>
    <row r="97154">
      <c r="B97154" t="inlineStr">
        <is>
          <t>QuidNovi</t>
        </is>
      </c>
    </row>
    <row r="97155">
      <c r="B97155" t="inlineStr">
        <is>
          <t>Quies</t>
        </is>
      </c>
    </row>
    <row r="97156">
      <c r="B97156" t="inlineStr">
        <is>
          <t>Quiet Places</t>
        </is>
      </c>
    </row>
    <row r="97157">
      <c r="B97157" t="inlineStr">
        <is>
          <t>Quiet Riot</t>
        </is>
      </c>
    </row>
    <row r="97158">
      <c r="B97158" t="inlineStr">
        <is>
          <t>Quiet Village</t>
        </is>
      </c>
    </row>
    <row r="97159">
      <c r="B97159" t="inlineStr">
        <is>
          <t>QuikFurn</t>
        </is>
      </c>
    </row>
    <row r="97160">
      <c r="B97160" t="inlineStr">
        <is>
          <t>Quiko</t>
        </is>
      </c>
    </row>
    <row r="97161">
      <c r="B97161" t="inlineStr">
        <is>
          <t>Quiksilver</t>
        </is>
      </c>
    </row>
    <row r="97162">
      <c r="B97162" t="inlineStr">
        <is>
          <t>Quillem McBreen</t>
        </is>
      </c>
    </row>
    <row r="97163">
      <c r="B97163" t="inlineStr">
        <is>
          <t>Quilmes</t>
        </is>
      </c>
    </row>
    <row r="97164">
      <c r="B97164" t="inlineStr">
        <is>
          <t>Quim Monzo</t>
        </is>
      </c>
    </row>
    <row r="97165">
      <c r="B97165" t="inlineStr">
        <is>
          <t>Quinche Tucker</t>
        </is>
      </c>
    </row>
    <row r="97166">
      <c r="B97166" t="inlineStr">
        <is>
          <t>Quincy Jones</t>
        </is>
      </c>
    </row>
    <row r="97167">
      <c r="B97167" t="inlineStr">
        <is>
          <t>Quinlan B. Lee</t>
        </is>
      </c>
    </row>
    <row r="97168">
      <c r="B97168" t="inlineStr">
        <is>
          <t>Quinn &amp; Julia</t>
        </is>
      </c>
    </row>
    <row r="97169">
      <c r="B97169" t="inlineStr">
        <is>
          <t>Quinn &amp; Patricia O.</t>
        </is>
      </c>
    </row>
    <row r="97170">
      <c r="B97170" t="inlineStr">
        <is>
          <t>Quinn Java</t>
        </is>
      </c>
    </row>
    <row r="97171">
      <c r="B97171" t="inlineStr">
        <is>
          <t>Quinn Loftis</t>
        </is>
      </c>
    </row>
    <row r="97172">
      <c r="B97172" t="inlineStr">
        <is>
          <t>Quinn Oulton</t>
        </is>
      </c>
    </row>
    <row r="97173">
      <c r="B97173" t="inlineStr">
        <is>
          <t>Quinn Slobodian</t>
        </is>
      </c>
    </row>
    <row r="97174">
      <c r="B97174" t="inlineStr">
        <is>
          <t>Quinn Snyder</t>
        </is>
      </c>
    </row>
    <row r="97175">
      <c r="B97175" t="inlineStr">
        <is>
          <t>Quinn Sosna-Spear</t>
        </is>
      </c>
    </row>
    <row r="97176">
      <c r="B97176" t="inlineStr">
        <is>
          <t>Quinn SosnaSpear</t>
        </is>
      </c>
    </row>
    <row r="97177">
      <c r="B97177" t="inlineStr">
        <is>
          <t>Quinoderm</t>
        </is>
      </c>
    </row>
    <row r="97178">
      <c r="B97178" t="inlineStr">
        <is>
          <t>Quinquis</t>
        </is>
      </c>
    </row>
    <row r="97179">
      <c r="B97179" t="inlineStr">
        <is>
          <t>Quintal De Clorofila</t>
        </is>
      </c>
    </row>
    <row r="97180">
      <c r="B97180" t="inlineStr">
        <is>
          <t>Quint Avenetti</t>
        </is>
      </c>
    </row>
    <row r="97181">
      <c r="B97181" t="inlineStr">
        <is>
          <t>Quinteto Ternura &amp; Trio Ternura</t>
        </is>
      </c>
    </row>
    <row r="97182">
      <c r="B97182" t="inlineStr">
        <is>
          <t>Quintin Brewer</t>
        </is>
      </c>
    </row>
    <row r="97183">
      <c r="B97183" t="inlineStr">
        <is>
          <t>Quintin Jardine</t>
        </is>
      </c>
    </row>
    <row r="97184">
      <c r="B97184" t="inlineStr">
        <is>
          <t>Quintin Lake</t>
        </is>
      </c>
    </row>
    <row r="97185">
      <c r="B97185" t="inlineStr">
        <is>
          <t>Quintorigo</t>
        </is>
      </c>
    </row>
    <row r="97186">
      <c r="B97186" t="inlineStr">
        <is>
          <t>Quintus Curtius Rufus</t>
        </is>
      </c>
    </row>
    <row r="97187">
      <c r="B97187" t="inlineStr">
        <is>
          <t>Quintus Smyrnaeus</t>
        </is>
      </c>
    </row>
    <row r="97188">
      <c r="B97188" t="inlineStr">
        <is>
          <t>Quipulse</t>
        </is>
      </c>
    </row>
    <row r="97189">
      <c r="B97189" t="inlineStr">
        <is>
          <t>Quira</t>
        </is>
      </c>
    </row>
    <row r="97190">
      <c r="B97190" t="inlineStr">
        <is>
          <t>Quivano</t>
        </is>
      </c>
    </row>
    <row r="97191">
      <c r="B97191" t="inlineStr">
        <is>
          <t>QUIVE</t>
        </is>
      </c>
    </row>
    <row r="97192">
      <c r="B97192" t="inlineStr">
        <is>
          <t>QUIVE London</t>
        </is>
      </c>
    </row>
    <row r="97193">
      <c r="B97193" t="inlineStr">
        <is>
          <t>Quivers</t>
        </is>
      </c>
    </row>
    <row r="97194">
      <c r="B97194" t="inlineStr">
        <is>
          <t>Quixote Syzygy</t>
        </is>
      </c>
    </row>
    <row r="97195">
      <c r="B97195" t="inlineStr">
        <is>
          <t>Quiz</t>
        </is>
      </c>
    </row>
    <row r="97196">
      <c r="B97196" t="inlineStr">
        <is>
          <t>Qunol</t>
        </is>
      </c>
    </row>
    <row r="97197">
      <c r="B97197" t="inlineStr">
        <is>
          <t>Quntos KunQuest</t>
        </is>
      </c>
    </row>
    <row r="97198">
      <c r="B97198" t="inlineStr">
        <is>
          <t>Quoc</t>
        </is>
      </c>
    </row>
    <row r="97199">
      <c r="B97199" t="inlineStr">
        <is>
          <t>Quokka</t>
        </is>
      </c>
    </row>
    <row r="97200">
      <c r="B97200" t="inlineStr">
        <is>
          <t>Quotable</t>
        </is>
      </c>
    </row>
    <row r="97201">
      <c r="B97201" t="inlineStr">
        <is>
          <t>Qurat ul Ain Kamran</t>
        </is>
      </c>
    </row>
    <row r="97202">
      <c r="B97202" t="inlineStr">
        <is>
          <t>Quraysh Ali Lansana</t>
        </is>
      </c>
    </row>
    <row r="97203">
      <c r="B97203" t="inlineStr">
        <is>
          <t>QU Style</t>
        </is>
      </c>
    </row>
    <row r="97204">
      <c r="B97204" t="inlineStr">
        <is>
          <t>QV</t>
        </is>
      </c>
    </row>
    <row r="97205">
      <c r="B97205" t="inlineStr">
        <is>
          <t>Qvis</t>
        </is>
      </c>
    </row>
    <row r="97206">
      <c r="B97206" t="inlineStr">
        <is>
          <t>Qwalia</t>
        </is>
      </c>
    </row>
    <row r="97207">
      <c r="B97207" t="inlineStr">
        <is>
          <t>QWERTY Beer Box</t>
        </is>
      </c>
    </row>
    <row r="97208">
      <c r="B97208" t="inlineStr">
        <is>
          <t>QWERTY Books</t>
        </is>
      </c>
    </row>
    <row r="97209">
      <c r="B97209" t="inlineStr">
        <is>
          <t>Qwirkle</t>
        </is>
      </c>
    </row>
    <row r="97210">
      <c r="B97210" t="inlineStr">
        <is>
          <t>QwiToys</t>
        </is>
      </c>
    </row>
    <row r="97211">
      <c r="B97211" t="inlineStr">
        <is>
          <t>R 1/2</t>
        </is>
      </c>
    </row>
    <row r="97212">
      <c r="B97212" t="inlineStr">
        <is>
          <t>R 13</t>
        </is>
      </c>
    </row>
    <row r="97213">
      <c r="B97213" t="inlineStr">
        <is>
          <t>R13</t>
        </is>
      </c>
    </row>
    <row r="97214">
      <c r="B97214" t="inlineStr">
        <is>
          <t>R1 Rends Series</t>
        </is>
      </c>
    </row>
    <row r="97215">
      <c r="B97215" t="inlineStr">
        <is>
          <t>R2</t>
        </is>
      </c>
    </row>
    <row r="97216">
      <c r="B97216" t="inlineStr">
        <is>
          <t>R21</t>
        </is>
      </c>
    </row>
    <row r="97217">
      <c r="B97217" t="inlineStr">
        <is>
          <t>Raa</t>
        </is>
      </c>
    </row>
    <row r="97218">
      <c r="B97218" t="inlineStr">
        <is>
          <t>Raaco</t>
        </is>
      </c>
    </row>
    <row r="97219">
      <c r="B97219" t="inlineStr">
        <is>
          <t>Raafeke</t>
        </is>
      </c>
    </row>
    <row r="97220">
      <c r="B97220" t="inlineStr">
        <is>
          <t>Raahat Kaduji</t>
        </is>
      </c>
    </row>
    <row r="97221">
      <c r="B97221" t="inlineStr">
        <is>
          <t>Raahem Syed</t>
        </is>
      </c>
    </row>
    <row r="97222">
      <c r="B97222" t="inlineStr">
        <is>
          <t>Raakhee Mirchandani</t>
        </is>
      </c>
    </row>
    <row r="97223">
      <c r="B97223" t="inlineStr">
        <is>
          <t>Ra Anderson</t>
        </is>
      </c>
    </row>
    <row r="97224">
      <c r="B97224" t="inlineStr">
        <is>
          <t>Raashka</t>
        </is>
      </c>
    </row>
    <row r="97225">
      <c r="B97225" t="inlineStr">
        <is>
          <t>Rabab Hamiduddin</t>
        </is>
      </c>
    </row>
    <row r="97226">
      <c r="B97226" t="inlineStr">
        <is>
          <t>Rabai AlMadhoun</t>
        </is>
      </c>
    </row>
    <row r="97227">
      <c r="B97227" t="inlineStr">
        <is>
          <t>Rabalux</t>
        </is>
      </c>
    </row>
    <row r="97228">
      <c r="B97228" t="inlineStr">
        <is>
          <t>Rabanne</t>
        </is>
      </c>
    </row>
    <row r="97229">
      <c r="B97229" t="inlineStr">
        <is>
          <t>Rabbath Electric Orchestra</t>
        </is>
      </c>
    </row>
    <row r="97230">
      <c r="B97230" t="inlineStr">
        <is>
          <t>Rabbi Deborah Bodin</t>
        </is>
      </c>
    </row>
    <row r="97231">
      <c r="B97231" t="inlineStr">
        <is>
          <t>Rabbi Deborah R. Prinz</t>
        </is>
      </c>
    </row>
    <row r="97232">
      <c r="B97232" t="inlineStr">
        <is>
          <t>Rabbids</t>
        </is>
      </c>
    </row>
    <row r="97233">
      <c r="B97233" t="inlineStr">
        <is>
          <t>Rabbi Jeffrey K. Salkin</t>
        </is>
      </c>
    </row>
    <row r="97234">
      <c r="B97234" t="inlineStr">
        <is>
          <t>Rabbi Kerry OlitzkyR</t>
        </is>
      </c>
    </row>
    <row r="97235">
      <c r="B97235" t="inlineStr">
        <is>
          <t>Rabbi Lawrence Kushner</t>
        </is>
      </c>
    </row>
    <row r="97236">
      <c r="B97236" t="inlineStr">
        <is>
          <t>Rabbi Lawrence (Rabbi Lawrence Kushner) Kushner</t>
        </is>
      </c>
    </row>
    <row r="97237">
      <c r="B97237" t="inlineStr">
        <is>
          <t>Rabbi Sandy Eisenberg Sasso</t>
        </is>
      </c>
    </row>
    <row r="97238">
      <c r="B97238" t="inlineStr">
        <is>
          <t>Rabbit</t>
        </is>
      </c>
    </row>
    <row r="97239">
      <c r="B97239" t="inlineStr">
        <is>
          <t>Rabbit Skins</t>
        </is>
      </c>
    </row>
    <row r="97240">
      <c r="B97240" t="inlineStr">
        <is>
          <t>Rab Ferguson</t>
        </is>
      </c>
    </row>
    <row r="97241">
      <c r="B97241" t="inlineStr">
        <is>
          <t>Rabih Abou Khalil</t>
        </is>
      </c>
    </row>
    <row r="97242">
      <c r="B97242" t="inlineStr">
        <is>
          <t>Rabih Alameddine</t>
        </is>
      </c>
    </row>
    <row r="97243">
      <c r="B97243" t="inlineStr">
        <is>
          <t>Rabindranath Tagore</t>
        </is>
      </c>
    </row>
    <row r="97244">
      <c r="B97244" t="inlineStr">
        <is>
          <t>Rabishankar Bal</t>
        </is>
      </c>
    </row>
    <row r="97245">
      <c r="B97245" t="inlineStr">
        <is>
          <t>R.A. Bissmire</t>
        </is>
      </c>
    </row>
    <row r="97246">
      <c r="B97246" t="inlineStr">
        <is>
          <t>Rabi Taouk</t>
        </is>
      </c>
    </row>
    <row r="97247">
      <c r="B97247" t="inlineStr">
        <is>
          <t>Rab McPhee</t>
        </is>
      </c>
    </row>
    <row r="97248">
      <c r="B97248" t="inlineStr">
        <is>
          <t>R. A. Browell</t>
        </is>
      </c>
    </row>
    <row r="97249">
      <c r="B97249" t="inlineStr">
        <is>
          <t>Rab Swannock Fulton</t>
        </is>
      </c>
    </row>
    <row r="97250">
      <c r="B97250" t="inlineStr">
        <is>
          <t>Raby Theu</t>
        </is>
      </c>
    </row>
    <row r="97251">
      <c r="B97251" t="inlineStr">
        <is>
          <t>RAC</t>
        </is>
      </c>
    </row>
    <row r="97252">
      <c r="B97252" t="inlineStr">
        <is>
          <t>RAC3</t>
        </is>
      </c>
    </row>
    <row r="97253">
      <c r="B97253" t="inlineStr">
        <is>
          <t>R. A. Carlisle</t>
        </is>
      </c>
    </row>
    <row r="97254">
      <c r="B97254" t="inlineStr">
        <is>
          <t>Raccomandata Ricevuta Ritorno</t>
        </is>
      </c>
    </row>
    <row r="97255">
      <c r="B97255" t="inlineStr">
        <is>
          <t>Race Face</t>
        </is>
      </c>
    </row>
    <row r="97256">
      <c r="B97256" t="inlineStr">
        <is>
          <t>Racehorse for Young Readers</t>
        </is>
      </c>
    </row>
    <row r="97257">
      <c r="B97257" t="inlineStr">
        <is>
          <t>Race 'N Rhythm</t>
        </is>
      </c>
    </row>
    <row r="97258">
      <c r="B97258" t="inlineStr">
        <is>
          <t>Race One</t>
        </is>
      </c>
    </row>
    <row r="97259">
      <c r="B97259" t="inlineStr">
        <is>
          <t>Racer</t>
        </is>
      </c>
    </row>
    <row r="97260">
      <c r="B97260" t="inlineStr">
        <is>
          <t>Racetraitor</t>
        </is>
      </c>
    </row>
    <row r="97261">
      <c r="B97261" t="inlineStr">
        <is>
          <t>Rachael Allen</t>
        </is>
      </c>
    </row>
    <row r="97262">
      <c r="B97262" t="inlineStr">
        <is>
          <t>Rachael &amp; Vilray</t>
        </is>
      </c>
    </row>
    <row r="97263">
      <c r="B97263" t="inlineStr">
        <is>
          <t>Rachael Ball</t>
        </is>
      </c>
    </row>
    <row r="97264">
      <c r="B97264" t="inlineStr">
        <is>
          <t>Rachael Blok</t>
        </is>
      </c>
    </row>
    <row r="97265">
      <c r="B97265" t="inlineStr">
        <is>
          <t>Rachael Bradley</t>
        </is>
      </c>
    </row>
    <row r="97266">
      <c r="B97266" t="inlineStr">
        <is>
          <t>Rachael Briner</t>
        </is>
      </c>
    </row>
    <row r="97267">
      <c r="B97267" t="inlineStr">
        <is>
          <t>Rachael Cole</t>
        </is>
      </c>
    </row>
    <row r="97268">
      <c r="B97268" t="inlineStr">
        <is>
          <t>Rachael Davis</t>
        </is>
      </c>
    </row>
    <row r="97269">
      <c r="B97269" t="inlineStr">
        <is>
          <t>Rachael Davis-Featherstone</t>
        </is>
      </c>
    </row>
    <row r="97270">
      <c r="B97270" t="inlineStr">
        <is>
          <t>Rachaele Hambleton</t>
        </is>
      </c>
    </row>
    <row r="97271">
      <c r="B97271" t="inlineStr">
        <is>
          <t>Rachael English</t>
        </is>
      </c>
    </row>
    <row r="97272">
      <c r="B97272" t="inlineStr">
        <is>
          <t>Rachael Featherstone</t>
        </is>
      </c>
    </row>
    <row r="97273">
      <c r="B97273" t="inlineStr">
        <is>
          <t>Rachael Fernandes</t>
        </is>
      </c>
    </row>
    <row r="97274">
      <c r="B97274" t="inlineStr">
        <is>
          <t>Rachael Fisher</t>
        </is>
      </c>
    </row>
    <row r="97275">
      <c r="B97275" t="inlineStr">
        <is>
          <t>Rachael Gabriel</t>
        </is>
      </c>
    </row>
    <row r="97276">
      <c r="B97276" t="inlineStr">
        <is>
          <t>Rachael Hale</t>
        </is>
      </c>
    </row>
    <row r="97277">
      <c r="B97277" t="inlineStr">
        <is>
          <t>Rachael Hanel</t>
        </is>
      </c>
    </row>
    <row r="97278">
      <c r="B97278" t="inlineStr">
        <is>
          <t>Rachael Hanible</t>
        </is>
      </c>
    </row>
    <row r="97279">
      <c r="B97279" t="inlineStr">
        <is>
          <t>Rachael Heller</t>
        </is>
      </c>
    </row>
    <row r="97280">
      <c r="B97280" t="inlineStr">
        <is>
          <t>Rachael Hope</t>
        </is>
      </c>
    </row>
    <row r="97281">
      <c r="B97281" t="inlineStr">
        <is>
          <t>Rachael Jackson-Royal</t>
        </is>
      </c>
    </row>
    <row r="97282">
      <c r="B97282" t="inlineStr">
        <is>
          <t>Rachael King</t>
        </is>
      </c>
    </row>
    <row r="97283">
      <c r="B97283" t="inlineStr">
        <is>
          <t>Rachael Lindsay</t>
        </is>
      </c>
    </row>
    <row r="97284">
      <c r="B97284" t="inlineStr">
        <is>
          <t>Rachael Lippincott</t>
        </is>
      </c>
    </row>
    <row r="97285">
      <c r="B97285" t="inlineStr">
        <is>
          <t>Rachael L. Thomas</t>
        </is>
      </c>
    </row>
    <row r="97286">
      <c r="B97286" t="inlineStr">
        <is>
          <t>Rachael Lucas</t>
        </is>
      </c>
    </row>
    <row r="97287">
      <c r="B97287" t="inlineStr">
        <is>
          <t>Rachael McGill</t>
        </is>
      </c>
    </row>
    <row r="97288">
      <c r="B97288" t="inlineStr">
        <is>
          <t>Rachael McLean</t>
        </is>
      </c>
    </row>
    <row r="97289">
      <c r="B97289" t="inlineStr">
        <is>
          <t>Rachael Miles</t>
        </is>
      </c>
    </row>
    <row r="97290">
      <c r="B97290" t="inlineStr">
        <is>
          <t>Rachael Molle</t>
        </is>
      </c>
    </row>
    <row r="97291">
      <c r="B97291" t="inlineStr">
        <is>
          <t>Rachael Moorthy</t>
        </is>
      </c>
    </row>
    <row r="97292">
      <c r="B97292" t="inlineStr">
        <is>
          <t>Rachael Mortimer</t>
        </is>
      </c>
    </row>
    <row r="97293">
      <c r="B97293" t="inlineStr">
        <is>
          <t>Rachael Peel</t>
        </is>
      </c>
    </row>
    <row r="97294">
      <c r="B97294" t="inlineStr">
        <is>
          <t>Rachael Perry</t>
        </is>
      </c>
    </row>
    <row r="97295">
      <c r="B97295" t="inlineStr">
        <is>
          <t>Rachael Roberts</t>
        </is>
      </c>
    </row>
    <row r="97296">
      <c r="B97296" t="inlineStr">
        <is>
          <t>Rachael Robertson</t>
        </is>
      </c>
    </row>
    <row r="97297">
      <c r="B97297" t="inlineStr">
        <is>
          <t>Rachael Saunders</t>
        </is>
      </c>
    </row>
    <row r="97298">
      <c r="B97298" t="inlineStr">
        <is>
          <t>Rachael Shaw</t>
        </is>
      </c>
    </row>
    <row r="97299">
      <c r="B97299" t="inlineStr">
        <is>
          <t>Rachael Smith</t>
        </is>
      </c>
    </row>
    <row r="97300">
      <c r="B97300" t="inlineStr">
        <is>
          <t>Rachael Stewart</t>
        </is>
      </c>
    </row>
    <row r="97301">
      <c r="B97301" t="inlineStr">
        <is>
          <t>Rachael StewartJenni</t>
        </is>
      </c>
    </row>
    <row r="97302">
      <c r="B97302" t="inlineStr">
        <is>
          <t>Rachael StewartNina</t>
        </is>
      </c>
    </row>
    <row r="97303">
      <c r="B97303" t="inlineStr">
        <is>
          <t>Rachael Sullivan</t>
        </is>
      </c>
    </row>
    <row r="97304">
      <c r="B97304" t="inlineStr">
        <is>
          <t>Rachael Sutherland</t>
        </is>
      </c>
    </row>
    <row r="97305">
      <c r="B97305" t="inlineStr">
        <is>
          <t>Rachael Thomas</t>
        </is>
      </c>
    </row>
    <row r="97306">
      <c r="B97306" t="inlineStr">
        <is>
          <t>Rachael Treasure</t>
        </is>
      </c>
    </row>
    <row r="97307">
      <c r="B97307" t="inlineStr">
        <is>
          <t>Rachael Urrutia Chu</t>
        </is>
      </c>
    </row>
    <row r="97308">
      <c r="B97308" t="inlineStr">
        <is>
          <t>Rachael Wardle</t>
        </is>
      </c>
    </row>
    <row r="97309">
      <c r="B97309" t="inlineStr">
        <is>
          <t>Rachael Wild</t>
        </is>
      </c>
    </row>
    <row r="97310">
      <c r="B97310" t="inlineStr">
        <is>
          <t>Rachael Windh M.S.W.</t>
        </is>
      </c>
    </row>
    <row r="97311">
      <c r="B97311" t="inlineStr">
        <is>
          <t>Rachael Wiseman</t>
        </is>
      </c>
    </row>
    <row r="97312">
      <c r="B97312" t="inlineStr">
        <is>
          <t>Rachael Wong</t>
        </is>
      </c>
    </row>
    <row r="97313">
      <c r="B97313" t="inlineStr">
        <is>
          <t>Rachael Yamagata</t>
        </is>
      </c>
    </row>
    <row r="97314">
      <c r="B97314" t="inlineStr">
        <is>
          <t>Racha Mourtada</t>
        </is>
      </c>
    </row>
    <row r="97315">
      <c r="B97315" t="inlineStr">
        <is>
          <t>Racheal Smith</t>
        </is>
      </c>
    </row>
    <row r="97316">
      <c r="B97316" t="inlineStr">
        <is>
          <t>Rachel Aaron</t>
        </is>
      </c>
    </row>
    <row r="97317">
      <c r="B97317" t="inlineStr">
        <is>
          <t>Rachel Abbott</t>
        </is>
      </c>
    </row>
    <row r="97318">
      <c r="B97318" t="inlineStr">
        <is>
          <t>Rachel Abrams</t>
        </is>
      </c>
    </row>
    <row r="97319">
      <c r="B97319" t="inlineStr">
        <is>
          <t>Rachel A Dinunzio</t>
        </is>
      </c>
    </row>
    <row r="97320">
      <c r="B97320" t="inlineStr">
        <is>
          <t>Rachel A. KoestlerGr</t>
        </is>
      </c>
    </row>
    <row r="97321">
      <c r="B97321" t="inlineStr">
        <is>
          <t>Rachel A. Koestler-Grack</t>
        </is>
      </c>
    </row>
    <row r="97322">
      <c r="B97322" t="inlineStr">
        <is>
          <t>Rachel Alexander</t>
        </is>
      </c>
    </row>
    <row r="97323">
      <c r="B97323" t="inlineStr">
        <is>
          <t>Rachel Alexandra</t>
        </is>
      </c>
    </row>
    <row r="97324">
      <c r="B97324" t="inlineStr">
        <is>
          <t>Rachel Allen</t>
        </is>
      </c>
    </row>
    <row r="97325">
      <c r="B97325" t="inlineStr">
        <is>
          <t>Rachel Ama</t>
        </is>
      </c>
    </row>
    <row r="97326">
      <c r="B97326" t="inlineStr">
        <is>
          <t>Rachel A Mazur</t>
        </is>
      </c>
    </row>
    <row r="97327">
      <c r="B97327" t="inlineStr">
        <is>
          <t>Rachel Amphlett</t>
        </is>
      </c>
    </row>
    <row r="97328">
      <c r="B97328" t="inlineStr">
        <is>
          <t>Rachel Ann Kreis</t>
        </is>
      </c>
    </row>
    <row r="97329">
      <c r="B97329" t="inlineStr">
        <is>
          <t>Rachel Armitage</t>
        </is>
      </c>
    </row>
    <row r="97330">
      <c r="B97330" t="inlineStr">
        <is>
          <t>Rachel Aspden</t>
        </is>
      </c>
    </row>
    <row r="97331">
      <c r="B97331" t="inlineStr">
        <is>
          <t>Rachel Astor</t>
        </is>
      </c>
    </row>
    <row r="97332">
      <c r="B97332" t="inlineStr">
        <is>
          <t>Rachel Attewell</t>
        </is>
      </c>
    </row>
    <row r="97333">
      <c r="B97333" t="inlineStr">
        <is>
          <t>Rachel (Author) Caine</t>
        </is>
      </c>
    </row>
    <row r="97334">
      <c r="B97334" t="inlineStr">
        <is>
          <t>Rachel Author Caine</t>
        </is>
      </c>
    </row>
    <row r="97335">
      <c r="B97335" t="inlineStr">
        <is>
          <t>Rachel (Author) Gardner</t>
        </is>
      </c>
    </row>
    <row r="97336">
      <c r="B97336" t="inlineStr">
        <is>
          <t>Rachel Aviv</t>
        </is>
      </c>
    </row>
    <row r="97337">
      <c r="B97337" t="inlineStr">
        <is>
          <t>Rachel Axten-Higgs</t>
        </is>
      </c>
    </row>
    <row r="97338">
      <c r="B97338" t="inlineStr">
        <is>
          <t>Rachel AxtenHiggs</t>
        </is>
      </c>
    </row>
    <row r="97339">
      <c r="B97339" t="inlineStr">
        <is>
          <t>Rachel Bach</t>
        </is>
      </c>
    </row>
    <row r="97340">
      <c r="B97340" t="inlineStr">
        <is>
          <t>Rachel Bailey</t>
        </is>
      </c>
    </row>
    <row r="97341">
      <c r="B97341" t="inlineStr">
        <is>
          <t>Rachel Baines</t>
        </is>
      </c>
    </row>
    <row r="97342">
      <c r="B97342" t="inlineStr">
        <is>
          <t>Rachel Balderstone</t>
        </is>
      </c>
    </row>
    <row r="97343">
      <c r="B97343" t="inlineStr">
        <is>
          <t>Rachel Barnett</t>
        </is>
      </c>
    </row>
    <row r="97344">
      <c r="B97344" t="inlineStr">
        <is>
          <t>Rachel Barron</t>
        </is>
      </c>
    </row>
    <row r="97345">
      <c r="B97345" t="inlineStr">
        <is>
          <t>Rachel Bateman</t>
        </is>
      </c>
    </row>
    <row r="97346">
      <c r="B97346" t="inlineStr">
        <is>
          <t>Rachel Bates</t>
        </is>
      </c>
    </row>
    <row r="97347">
      <c r="B97347" t="inlineStr">
        <is>
          <t>Rachel Beanland</t>
        </is>
      </c>
    </row>
    <row r="97348">
      <c r="B97348" t="inlineStr">
        <is>
          <t>Rachel Bennett</t>
        </is>
      </c>
    </row>
    <row r="97349">
      <c r="B97349" t="inlineStr">
        <is>
          <t>Rachel Benoit</t>
        </is>
      </c>
    </row>
    <row r="97350">
      <c r="B97350" t="inlineStr">
        <is>
          <t>Rachel Berman</t>
        </is>
      </c>
    </row>
    <row r="97351">
      <c r="B97351" t="inlineStr">
        <is>
          <t>Rachel Billington</t>
        </is>
      </c>
    </row>
    <row r="97352">
      <c r="B97352" t="inlineStr">
        <is>
          <t>Rachel Blackmore</t>
        </is>
      </c>
    </row>
    <row r="97353">
      <c r="B97353" t="inlineStr">
        <is>
          <t>Rachel Blount</t>
        </is>
      </c>
    </row>
    <row r="97354">
      <c r="B97354" t="inlineStr">
        <is>
          <t>Rachel Bobbitt</t>
        </is>
      </c>
    </row>
    <row r="97355">
      <c r="B97355" t="inlineStr">
        <is>
          <t>Rachel Bochner</t>
        </is>
      </c>
    </row>
    <row r="97356">
      <c r="B97356" t="inlineStr">
        <is>
          <t>Rachel Bolan</t>
        </is>
      </c>
    </row>
    <row r="97357">
      <c r="B97357" t="inlineStr">
        <is>
          <t>Rachel Botsman</t>
        </is>
      </c>
    </row>
    <row r="97358">
      <c r="B97358" t="inlineStr">
        <is>
          <t>Rachel Bowdler</t>
        </is>
      </c>
    </row>
    <row r="97359">
      <c r="B97359" t="inlineStr">
        <is>
          <t>Rachel Boyett</t>
        </is>
      </c>
    </row>
    <row r="97360">
      <c r="B97360" t="inlineStr">
        <is>
          <t>Rachel Brace</t>
        </is>
      </c>
    </row>
    <row r="97361">
      <c r="B97361" t="inlineStr">
        <is>
          <t>Rachel Bracelin</t>
        </is>
      </c>
    </row>
    <row r="97362">
      <c r="B97362" t="inlineStr">
        <is>
          <t>Rachel Braunigan</t>
        </is>
      </c>
    </row>
    <row r="97363">
      <c r="B97363" t="inlineStr">
        <is>
          <t>Rachel Brewer</t>
        </is>
      </c>
    </row>
    <row r="97364">
      <c r="B97364" t="inlineStr">
        <is>
          <t>Rachel Brian</t>
        </is>
      </c>
    </row>
    <row r="97365">
      <c r="B97365" t="inlineStr">
        <is>
          <t>Rachel Bridge</t>
        </is>
      </c>
    </row>
    <row r="97366">
      <c r="B97366" t="inlineStr">
        <is>
          <t>Rachel Bright</t>
        </is>
      </c>
    </row>
    <row r="97367">
      <c r="B97367" t="inlineStr">
        <is>
          <t>Rachel Brimble</t>
        </is>
      </c>
    </row>
    <row r="97368">
      <c r="B97368" t="inlineStr">
        <is>
          <t>Rachel Brookes</t>
        </is>
      </c>
    </row>
    <row r="97369">
      <c r="B97369" t="inlineStr">
        <is>
          <t>Rachel Burge</t>
        </is>
      </c>
    </row>
    <row r="97370">
      <c r="B97370" t="inlineStr">
        <is>
          <t>Rachel Burger</t>
        </is>
      </c>
    </row>
    <row r="97371">
      <c r="B97371" t="inlineStr">
        <is>
          <t>Rachel Burke</t>
        </is>
      </c>
    </row>
    <row r="97372">
      <c r="B97372" t="inlineStr">
        <is>
          <t>Rachel Burton</t>
        </is>
      </c>
    </row>
    <row r="97373">
      <c r="B97373" t="inlineStr">
        <is>
          <t>Rachel Caine</t>
        </is>
      </c>
    </row>
    <row r="97374">
      <c r="B97374" t="inlineStr">
        <is>
          <t>Rachel Campbell Deddens</t>
        </is>
      </c>
    </row>
    <row r="97375">
      <c r="B97375" t="inlineStr">
        <is>
          <t>Rachel CampbellJohns</t>
        </is>
      </c>
    </row>
    <row r="97376">
      <c r="B97376" t="inlineStr">
        <is>
          <t>Rachel Campbell-Johnston</t>
        </is>
      </c>
    </row>
    <row r="97377">
      <c r="B97377" t="inlineStr">
        <is>
          <t>Rachel Cantor</t>
        </is>
      </c>
    </row>
    <row r="97378">
      <c r="B97378" t="inlineStr">
        <is>
          <t>Rachel Carson</t>
        </is>
      </c>
    </row>
    <row r="97379">
      <c r="B97379" t="inlineStr">
        <is>
          <t>Rachel Castro</t>
        </is>
      </c>
    </row>
    <row r="97380">
      <c r="B97380" t="inlineStr">
        <is>
          <t>Rachel Cattle</t>
        </is>
      </c>
    </row>
    <row r="97381">
      <c r="B97381" t="inlineStr">
        <is>
          <t>Rachel C. Goodhand</t>
        </is>
      </c>
    </row>
    <row r="97382">
      <c r="B97382" t="inlineStr">
        <is>
          <t>Rachel Charlene Quir</t>
        </is>
      </c>
    </row>
    <row r="97383">
      <c r="B97383" t="inlineStr">
        <is>
          <t>Rachel Chinouriri</t>
        </is>
      </c>
    </row>
    <row r="97384">
      <c r="B97384" t="inlineStr">
        <is>
          <t>Rachel Chivers Khoo</t>
        </is>
      </c>
    </row>
    <row r="97385">
      <c r="B97385" t="inlineStr">
        <is>
          <t>Rachel Chlebowski</t>
        </is>
      </c>
    </row>
    <row r="97386">
      <c r="B97386" t="inlineStr">
        <is>
          <t>Rachel Chrastil</t>
        </is>
      </c>
    </row>
    <row r="97387">
      <c r="B97387" t="inlineStr">
        <is>
          <t>Rachel Clarke</t>
        </is>
      </c>
    </row>
    <row r="97388">
      <c r="B97388" t="inlineStr">
        <is>
          <t>Rachel Cloyne</t>
        </is>
      </c>
    </row>
    <row r="97389">
      <c r="B97389" t="inlineStr">
        <is>
          <t>Rachel Cohn</t>
        </is>
      </c>
    </row>
    <row r="97390">
      <c r="B97390" t="inlineStr">
        <is>
          <t>Rachel Coker</t>
        </is>
      </c>
    </row>
    <row r="97391">
      <c r="B97391" t="inlineStr">
        <is>
          <t>Rachel Comey</t>
        </is>
      </c>
    </row>
    <row r="97392">
      <c r="B97392" t="inlineStr">
        <is>
          <t>Rachel Connolly</t>
        </is>
      </c>
    </row>
    <row r="97393">
      <c r="B97393" t="inlineStr">
        <is>
          <t>Rachel Cosyns</t>
        </is>
      </c>
    </row>
    <row r="97394">
      <c r="B97394" t="inlineStr">
        <is>
          <t>Rachel Cotton</t>
        </is>
      </c>
    </row>
    <row r="97395">
      <c r="B97395" t="inlineStr">
        <is>
          <t>Rachel Crusher</t>
        </is>
      </c>
    </row>
    <row r="97396">
      <c r="B97396" t="inlineStr">
        <is>
          <t>Rachel Crutcher</t>
        </is>
      </c>
    </row>
    <row r="97397">
      <c r="B97397" t="inlineStr">
        <is>
          <t>RACHEL CURTIS</t>
        </is>
      </c>
    </row>
    <row r="97398">
      <c r="B97398" t="inlineStr">
        <is>
          <t>Rachel Cusk</t>
        </is>
      </c>
    </row>
    <row r="97399">
      <c r="B97399" t="inlineStr">
        <is>
          <t>Rachel Dawson</t>
        </is>
      </c>
    </row>
    <row r="97400">
      <c r="B97400" t="inlineStr">
        <is>
          <t>Rachel Delahaye</t>
        </is>
      </c>
    </row>
    <row r="97401">
      <c r="B97401" t="inlineStr">
        <is>
          <t>Rachel de Queiroz</t>
        </is>
      </c>
    </row>
    <row r="97402">
      <c r="B97402" t="inlineStr">
        <is>
          <t>Rachel de Thample</t>
        </is>
      </c>
    </row>
    <row r="97403">
      <c r="B97403" t="inlineStr">
        <is>
          <t>Rachel DeWoskin</t>
        </is>
      </c>
    </row>
    <row r="97404">
      <c r="B97404" t="inlineStr">
        <is>
          <t>Rachel Dobson</t>
        </is>
      </c>
    </row>
    <row r="97405">
      <c r="B97405" t="inlineStr">
        <is>
          <t>Rachel Dodes</t>
        </is>
      </c>
    </row>
    <row r="97406">
      <c r="B97406" t="inlineStr">
        <is>
          <t>Rachel Donohue</t>
        </is>
      </c>
    </row>
    <row r="97407">
      <c r="B97407" t="inlineStr">
        <is>
          <t>Rachel Dove</t>
        </is>
      </c>
    </row>
    <row r="97408">
      <c r="B97408" t="inlineStr">
        <is>
          <t>Rachel Dukes</t>
        </is>
      </c>
    </row>
    <row r="97409">
      <c r="B97409" t="inlineStr">
        <is>
          <t>Rachel Dylan</t>
        </is>
      </c>
    </row>
    <row r="97410">
      <c r="B97410" t="inlineStr">
        <is>
          <t>Rachel Eagen</t>
        </is>
      </c>
    </row>
    <row r="97411">
      <c r="B97411" t="inlineStr">
        <is>
          <t>Rachele Alpine</t>
        </is>
      </c>
    </row>
    <row r="97412">
      <c r="B97412" t="inlineStr">
        <is>
          <t>Rachel E Bailey</t>
        </is>
      </c>
    </row>
    <row r="97413">
      <c r="B97413" t="inlineStr">
        <is>
          <t>Rachel E. Cargle</t>
        </is>
      </c>
    </row>
    <row r="97414">
      <c r="B97414" t="inlineStr">
        <is>
          <t>Rachel Edwards</t>
        </is>
      </c>
    </row>
    <row r="97415">
      <c r="B97415" t="inlineStr">
        <is>
          <t>Rachel Ellen</t>
        </is>
      </c>
    </row>
    <row r="97416">
      <c r="B97416" t="inlineStr">
        <is>
          <t>Rachel Ellen Designs Ltd</t>
        </is>
      </c>
    </row>
    <row r="97417">
      <c r="B97417" t="inlineStr">
        <is>
          <t>Rachel Elliot</t>
        </is>
      </c>
    </row>
    <row r="97418">
      <c r="B97418" t="inlineStr">
        <is>
          <t>Rachel Elliott</t>
        </is>
      </c>
    </row>
    <row r="97419">
      <c r="B97419" t="inlineStr">
        <is>
          <t>Rachel Emily</t>
        </is>
      </c>
    </row>
    <row r="97420">
      <c r="B97420" t="inlineStr">
        <is>
          <t>Rachel E. Simon</t>
        </is>
      </c>
    </row>
    <row r="97421">
      <c r="B97421" t="inlineStr">
        <is>
          <t>Rachel Eve Moulton</t>
        </is>
      </c>
    </row>
    <row r="97422">
      <c r="B97422" t="inlineStr">
        <is>
          <t>Rachel Eyre-Newbold</t>
        </is>
      </c>
    </row>
    <row r="97423">
      <c r="B97423" t="inlineStr">
        <is>
          <t>Rachel Faturoti</t>
        </is>
      </c>
    </row>
    <row r="97424">
      <c r="B97424" t="inlineStr">
        <is>
          <t>Rachel Field</t>
        </is>
      </c>
    </row>
    <row r="97425">
      <c r="B97425" t="inlineStr">
        <is>
          <t>Rachel Fikes</t>
        </is>
      </c>
    </row>
    <row r="97426">
      <c r="B97426" t="inlineStr">
        <is>
          <t>Rachel Finch</t>
        </is>
      </c>
    </row>
    <row r="97427">
      <c r="B97427" t="inlineStr">
        <is>
          <t>Rachel Firth</t>
        </is>
      </c>
    </row>
    <row r="97428">
      <c r="B97428" t="inlineStr">
        <is>
          <t>Rachel Fordham</t>
        </is>
      </c>
    </row>
    <row r="97429">
      <c r="B97429" t="inlineStr">
        <is>
          <t>Rachel Francis</t>
        </is>
      </c>
    </row>
    <row r="97430">
      <c r="B97430" t="inlineStr">
        <is>
          <t>Rachel Fuller</t>
        </is>
      </c>
    </row>
    <row r="97431">
      <c r="B97431" t="inlineStr">
        <is>
          <t>Rachel Gee</t>
        </is>
      </c>
    </row>
    <row r="97432">
      <c r="B97432" t="inlineStr">
        <is>
          <t>Rachel Gibson</t>
        </is>
      </c>
    </row>
    <row r="97433">
      <c r="B97433" t="inlineStr">
        <is>
          <t>Rachel Glauber</t>
        </is>
      </c>
    </row>
    <row r="97434">
      <c r="B97434" t="inlineStr">
        <is>
          <t>Rachel Glauber Jewelry</t>
        </is>
      </c>
    </row>
    <row r="97435">
      <c r="B97435" t="inlineStr">
        <is>
          <t>Rachel Gold</t>
        </is>
      </c>
    </row>
    <row r="97436">
      <c r="B97436" t="inlineStr">
        <is>
          <t>Rachel Grack</t>
        </is>
      </c>
    </row>
    <row r="97437">
      <c r="B97437" t="inlineStr">
        <is>
          <t>Rachel Grant</t>
        </is>
      </c>
    </row>
    <row r="97438">
      <c r="B97438" t="inlineStr">
        <is>
          <t>Rachel Greener</t>
        </is>
      </c>
    </row>
    <row r="97439">
      <c r="B97439" t="inlineStr">
        <is>
          <t>Rachel Greenlaw</t>
        </is>
      </c>
    </row>
    <row r="97440">
      <c r="B97440" t="inlineStr">
        <is>
          <t>Rachel Griffin</t>
        </is>
      </c>
    </row>
    <row r="97441">
      <c r="B97441" t="inlineStr">
        <is>
          <t>Rachel Grosvenor</t>
        </is>
      </c>
    </row>
    <row r="97442">
      <c r="B97442" t="inlineStr">
        <is>
          <t>Rachel  Halpern</t>
        </is>
      </c>
    </row>
    <row r="97443">
      <c r="B97443" t="inlineStr">
        <is>
          <t>Rachel Halstead</t>
        </is>
      </c>
    </row>
    <row r="97444">
      <c r="B97444" t="inlineStr">
        <is>
          <t>Rachel Hamby</t>
        </is>
      </c>
    </row>
    <row r="97445">
      <c r="B97445" t="inlineStr">
        <is>
          <t>Rachel Hamilton</t>
        </is>
      </c>
    </row>
    <row r="97446">
      <c r="B97446" t="inlineStr">
        <is>
          <t>Rachel Hancox</t>
        </is>
      </c>
    </row>
    <row r="97447">
      <c r="B97447" t="inlineStr">
        <is>
          <t>Rachel Handley</t>
        </is>
      </c>
    </row>
    <row r="97448">
      <c r="B97448" t="inlineStr">
        <is>
          <t>Rachel Hargrove</t>
        </is>
      </c>
    </row>
    <row r="97449">
      <c r="B97449" t="inlineStr">
        <is>
          <t>Rachel Harris</t>
        </is>
      </c>
    </row>
    <row r="97450">
      <c r="B97450" t="inlineStr">
        <is>
          <t>Rachel Harrison</t>
        </is>
      </c>
    </row>
    <row r="97451">
      <c r="B97451" t="inlineStr">
        <is>
          <t>Rachel Hartman</t>
        </is>
      </c>
    </row>
    <row r="97452">
      <c r="B97452" t="inlineStr">
        <is>
          <t>Rachel Hauck</t>
        </is>
      </c>
    </row>
    <row r="97453">
      <c r="B97453" t="inlineStr">
        <is>
          <t>Rachel Hausfater</t>
        </is>
      </c>
    </row>
    <row r="97454">
      <c r="B97454" t="inlineStr">
        <is>
          <t>Rachel Hawkes</t>
        </is>
      </c>
    </row>
    <row r="97455">
      <c r="B97455" t="inlineStr">
        <is>
          <t>Rachel Hawkins</t>
        </is>
      </c>
    </row>
    <row r="97456">
      <c r="B97456" t="inlineStr">
        <is>
          <t>Rachel Hawthorne</t>
        </is>
      </c>
    </row>
    <row r="97457">
      <c r="B97457" t="inlineStr">
        <is>
          <t>Rachel Haydon</t>
        </is>
      </c>
    </row>
    <row r="97458">
      <c r="B97458" t="inlineStr">
        <is>
          <t>Rachel Heath</t>
        </is>
      </c>
    </row>
    <row r="97459">
      <c r="B97459" t="inlineStr">
        <is>
          <t>Rachel Heng</t>
        </is>
      </c>
    </row>
    <row r="97460">
      <c r="B97460" t="inlineStr">
        <is>
          <t>Rachel Hewitt</t>
        </is>
      </c>
    </row>
    <row r="97461">
      <c r="B97461" t="inlineStr">
        <is>
          <t>Rachel Hickman</t>
        </is>
      </c>
    </row>
    <row r="97462">
      <c r="B97462" t="inlineStr">
        <is>
          <t>Rachel Hilz</t>
        </is>
      </c>
    </row>
    <row r="97463">
      <c r="B97463" t="inlineStr">
        <is>
          <t>Rachel Himes</t>
        </is>
      </c>
    </row>
    <row r="97464">
      <c r="B97464" t="inlineStr">
        <is>
          <t>Rachel Hore</t>
        </is>
      </c>
    </row>
    <row r="97465">
      <c r="B97465" t="inlineStr">
        <is>
          <t>Rachel Hoult</t>
        </is>
      </c>
    </row>
    <row r="97466">
      <c r="B97466" t="inlineStr">
        <is>
          <t>Rachel Howzell Hall</t>
        </is>
      </c>
    </row>
    <row r="97467">
      <c r="B97467" t="inlineStr">
        <is>
          <t>Rachel Hruza</t>
        </is>
      </c>
    </row>
    <row r="97468">
      <c r="B97468" t="inlineStr">
        <is>
          <t>Rachel Hudson</t>
        </is>
      </c>
    </row>
    <row r="97469">
      <c r="B97469" t="inlineStr">
        <is>
          <t>Rachel Hulin</t>
        </is>
      </c>
    </row>
    <row r="97470">
      <c r="B97470" t="inlineStr">
        <is>
          <t>Rachel Hutt</t>
        </is>
      </c>
    </row>
    <row r="97471">
      <c r="B97471" t="inlineStr">
        <is>
          <t>Rachel Hyland</t>
        </is>
      </c>
    </row>
    <row r="97472">
      <c r="B97472" t="inlineStr">
        <is>
          <t>Rachel Ignotofsky</t>
        </is>
      </c>
    </row>
    <row r="97473">
      <c r="B97473" t="inlineStr">
        <is>
          <t>Rachel Ip</t>
        </is>
      </c>
    </row>
    <row r="97474">
      <c r="B97474" t="inlineStr">
        <is>
          <t>Rachel Isadora</t>
        </is>
      </c>
    </row>
    <row r="97475">
      <c r="B97475" t="inlineStr">
        <is>
          <t>Rachel Jane</t>
        </is>
      </c>
    </row>
    <row r="97476">
      <c r="B97476" t="inlineStr">
        <is>
          <t>Rachel Jepson Wolf</t>
        </is>
      </c>
    </row>
    <row r="97477">
      <c r="B97477" t="inlineStr">
        <is>
          <t>Rachel J. Good</t>
        </is>
      </c>
    </row>
    <row r="97478">
      <c r="B97478" t="inlineStr">
        <is>
          <t>Rachel Johnson</t>
        </is>
      </c>
    </row>
    <row r="97479">
      <c r="B97479" t="inlineStr">
        <is>
          <t>Rachel Joyce</t>
        </is>
      </c>
    </row>
    <row r="97480">
      <c r="B97480" t="inlineStr">
        <is>
          <t>Rachel KapelkeDale</t>
        </is>
      </c>
    </row>
    <row r="97481">
      <c r="B97481" t="inlineStr">
        <is>
          <t>Rachel Katstaller</t>
        </is>
      </c>
    </row>
    <row r="97482">
      <c r="B97482" t="inlineStr">
        <is>
          <t>Rachel K Burke</t>
        </is>
      </c>
    </row>
    <row r="97483">
      <c r="B97483" t="inlineStr">
        <is>
          <t>Rachel Kehoe</t>
        </is>
      </c>
    </row>
    <row r="97484">
      <c r="B97484" t="inlineStr">
        <is>
          <t>Rachel Kenley</t>
        </is>
      </c>
    </row>
    <row r="97485">
      <c r="B97485" t="inlineStr">
        <is>
          <t>Rachel Khong</t>
        </is>
      </c>
    </row>
    <row r="97486">
      <c r="B97486" t="inlineStr">
        <is>
          <t>Rachel Khoo</t>
        </is>
      </c>
    </row>
    <row r="97487">
      <c r="B97487" t="inlineStr">
        <is>
          <t>Rachel King</t>
        </is>
      </c>
    </row>
    <row r="97488">
      <c r="B97488" t="inlineStr">
        <is>
          <t>Rachel Kitchlew</t>
        </is>
      </c>
    </row>
    <row r="97489">
      <c r="B97489" t="inlineStr">
        <is>
          <t>Rachel Klein</t>
        </is>
      </c>
    </row>
    <row r="97490">
      <c r="B97490" t="inlineStr">
        <is>
          <t>Rachel Knightley</t>
        </is>
      </c>
    </row>
    <row r="97491">
      <c r="B97491" t="inlineStr">
        <is>
          <t>Rachel Koller Croft</t>
        </is>
      </c>
    </row>
    <row r="97492">
      <c r="B97492" t="inlineStr">
        <is>
          <t>Rachel Kramer Bussel</t>
        </is>
      </c>
    </row>
    <row r="97493">
      <c r="B97493" t="inlineStr">
        <is>
          <t>Rachel Kushner</t>
        </is>
      </c>
    </row>
    <row r="97494">
      <c r="B97494" t="inlineStr">
        <is>
          <t>Rachell Abalos</t>
        </is>
      </c>
    </row>
    <row r="97495">
      <c r="B97495" t="inlineStr">
        <is>
          <t>Rachel Lacey</t>
        </is>
      </c>
    </row>
    <row r="97496">
      <c r="B97496" t="inlineStr">
        <is>
          <t>Rachel Lane</t>
        </is>
      </c>
    </row>
    <row r="97497">
      <c r="B97497" t="inlineStr">
        <is>
          <t>Rachel Larkinson</t>
        </is>
      </c>
    </row>
    <row r="97498">
      <c r="B97498" t="inlineStr">
        <is>
          <t>Rachel Lawston</t>
        </is>
      </c>
    </row>
    <row r="97499">
      <c r="B97499" t="inlineStr">
        <is>
          <t>Rachel Leadbetter</t>
        </is>
      </c>
    </row>
    <row r="97500">
      <c r="B97500" t="inlineStr">
        <is>
          <t>Rachelle Atalla</t>
        </is>
      </c>
    </row>
    <row r="97501">
      <c r="B97501" t="inlineStr">
        <is>
          <t>Rachelle Broadist</t>
        </is>
      </c>
    </row>
    <row r="97502">
      <c r="B97502" t="inlineStr">
        <is>
          <t>Rachelle Burk</t>
        </is>
      </c>
    </row>
    <row r="97503">
      <c r="B97503" t="inlineStr">
        <is>
          <t>Rachelle Delaney</t>
        </is>
      </c>
    </row>
    <row r="97504">
      <c r="B97504" t="inlineStr">
        <is>
          <t>Rachelle Doorley</t>
        </is>
      </c>
    </row>
    <row r="97505">
      <c r="B97505" t="inlineStr">
        <is>
          <t>Rachel Lee Carter</t>
        </is>
      </c>
    </row>
    <row r="97506">
      <c r="B97506" t="inlineStr">
        <is>
          <t>Rachel LeeElle James</t>
        </is>
      </c>
    </row>
    <row r="97507">
      <c r="B97507" t="inlineStr">
        <is>
          <t>Rachel LeeLena Diaz</t>
        </is>
      </c>
    </row>
    <row r="97508">
      <c r="B97508" t="inlineStr">
        <is>
          <t>Rachel Le Mesurier</t>
        </is>
      </c>
    </row>
    <row r="97509">
      <c r="B97509" t="inlineStr">
        <is>
          <t>Rachelle M. Mann</t>
        </is>
      </c>
    </row>
    <row r="97510">
      <c r="B97510" t="inlineStr">
        <is>
          <t>Rachelle Thackray</t>
        </is>
      </c>
    </row>
    <row r="97511">
      <c r="B97511" t="inlineStr">
        <is>
          <t>Rachel Levin</t>
        </is>
      </c>
    </row>
    <row r="97512">
      <c r="B97512" t="inlineStr">
        <is>
          <t>Rachel Lichtenstein</t>
        </is>
      </c>
    </row>
    <row r="97513">
      <c r="B97513" t="inlineStr">
        <is>
          <t>Rachel Linden</t>
        </is>
      </c>
    </row>
    <row r="97514">
      <c r="B97514" t="inlineStr">
        <is>
          <t>Rachel Lindsay</t>
        </is>
      </c>
    </row>
    <row r="97515">
      <c r="B97515" t="inlineStr">
        <is>
          <t>Rachel Little</t>
        </is>
      </c>
    </row>
    <row r="97516">
      <c r="B97516" t="inlineStr">
        <is>
          <t>Rachel Liviero</t>
        </is>
      </c>
    </row>
    <row r="97517">
      <c r="B97517" t="inlineStr">
        <is>
          <t>Rachel Lloyd</t>
        </is>
      </c>
    </row>
    <row r="97518">
      <c r="B97518" t="inlineStr">
        <is>
          <t>Rachel Lopiccolo</t>
        </is>
      </c>
    </row>
    <row r="97519">
      <c r="B97519" t="inlineStr">
        <is>
          <t>Rachel Louisa May</t>
        </is>
      </c>
    </row>
    <row r="97520">
      <c r="B97520" t="inlineStr">
        <is>
          <t>Rachel Louise Driscoll</t>
        </is>
      </c>
    </row>
    <row r="97521">
      <c r="B97521" t="inlineStr">
        <is>
          <t>Rachel Love</t>
        </is>
      </c>
    </row>
    <row r="97522">
      <c r="B97522" t="inlineStr">
        <is>
          <t>Rachel Low</t>
        </is>
      </c>
    </row>
    <row r="97523">
      <c r="B97523" t="inlineStr">
        <is>
          <t>Rachel Lowe Games &amp; Puzzles</t>
        </is>
      </c>
    </row>
    <row r="97524">
      <c r="B97524" t="inlineStr">
        <is>
          <t>Rachel L Schade</t>
        </is>
      </c>
    </row>
    <row r="97525">
      <c r="B97525" t="inlineStr">
        <is>
          <t>Rachel L Swarns</t>
        </is>
      </c>
    </row>
    <row r="97526">
      <c r="B97526" t="inlineStr">
        <is>
          <t>Rachel Lynch</t>
        </is>
      </c>
    </row>
    <row r="97527">
      <c r="B97527" t="inlineStr">
        <is>
          <t>Rachel Lynn Solomon</t>
        </is>
      </c>
    </row>
    <row r="97528">
      <c r="B97528" t="inlineStr">
        <is>
          <t>Rachel Lyon</t>
        </is>
      </c>
    </row>
    <row r="97529">
      <c r="B97529" t="inlineStr">
        <is>
          <t>Rachel Mackenzie</t>
        </is>
      </c>
    </row>
    <row r="97530">
      <c r="B97530" t="inlineStr">
        <is>
          <t>Rachel Maddow</t>
        </is>
      </c>
    </row>
    <row r="97531">
      <c r="B97531" t="inlineStr">
        <is>
          <t>Rachel Magee</t>
        </is>
      </c>
    </row>
    <row r="97532">
      <c r="B97532" t="inlineStr">
        <is>
          <t>Rachel Malik</t>
        </is>
      </c>
    </row>
    <row r="97533">
      <c r="B97533" t="inlineStr">
        <is>
          <t>Rachel Mann</t>
        </is>
      </c>
    </row>
    <row r="97534">
      <c r="B97534" t="inlineStr">
        <is>
          <t>Rachel Mans McKenny</t>
        </is>
      </c>
    </row>
    <row r="97535">
      <c r="B97535" t="inlineStr">
        <is>
          <t>Rachel Marie Hammann</t>
        </is>
      </c>
    </row>
    <row r="97536">
      <c r="B97536" t="inlineStr">
        <is>
          <t>Rachel Marie Stone</t>
        </is>
      </c>
    </row>
    <row r="97537">
      <c r="B97537" t="inlineStr">
        <is>
          <t>Rachel Marks</t>
        </is>
      </c>
    </row>
    <row r="97538">
      <c r="B97538" t="inlineStr">
        <is>
          <t>Rachel Mas Davidson</t>
        </is>
      </c>
    </row>
    <row r="97539">
      <c r="B97539" t="inlineStr">
        <is>
          <t>Rachel McCoubrie</t>
        </is>
      </c>
    </row>
    <row r="97540">
      <c r="B97540" t="inlineStr">
        <is>
          <t>Rachel McGaw</t>
        </is>
      </c>
    </row>
    <row r="97541">
      <c r="B97541" t="inlineStr">
        <is>
          <t>Rachel McGuire</t>
        </is>
      </c>
    </row>
    <row r="97542">
      <c r="B97542" t="inlineStr">
        <is>
          <t>Rachel McLean</t>
        </is>
      </c>
    </row>
    <row r="97543">
      <c r="B97543" t="inlineStr">
        <is>
          <t>Rachel McMahon</t>
        </is>
      </c>
    </row>
    <row r="97544">
      <c r="B97544" t="inlineStr">
        <is>
          <t>Rachel McMillan</t>
        </is>
      </c>
    </row>
    <row r="97545">
      <c r="B97545" t="inlineStr">
        <is>
          <t>Rachel McRady</t>
        </is>
      </c>
    </row>
    <row r="97546">
      <c r="B97546" t="inlineStr">
        <is>
          <t>Rachel Meehan</t>
        </is>
      </c>
    </row>
    <row r="97547">
      <c r="B97547" t="inlineStr">
        <is>
          <t>Rachel Meinke</t>
        </is>
      </c>
    </row>
    <row r="97548">
      <c r="B97548" t="inlineStr">
        <is>
          <t>Rachel Meltzer Warren</t>
        </is>
      </c>
    </row>
    <row r="97549">
      <c r="B97549" t="inlineStr">
        <is>
          <t>Rachel Menard</t>
        </is>
      </c>
    </row>
    <row r="97550">
      <c r="B97550" t="inlineStr">
        <is>
          <t>Rachel M. Harper</t>
        </is>
      </c>
    </row>
    <row r="97551">
      <c r="B97551" t="inlineStr">
        <is>
          <t>Rachel Miller</t>
        </is>
      </c>
    </row>
    <row r="97552">
      <c r="B97552" t="inlineStr">
        <is>
          <t>Rachel Minay</t>
        </is>
      </c>
    </row>
    <row r="97553">
      <c r="B97553" t="inlineStr">
        <is>
          <t>Rachel Moore</t>
        </is>
      </c>
    </row>
    <row r="97554">
      <c r="B97554" t="inlineStr">
        <is>
          <t>Rachel Morgan</t>
        </is>
      </c>
    </row>
    <row r="97555">
      <c r="B97555" t="inlineStr">
        <is>
          <t>Rachel Morrisroe</t>
        </is>
      </c>
    </row>
    <row r="97556">
      <c r="B97556" t="inlineStr">
        <is>
          <t>Rachel Moss</t>
        </is>
      </c>
    </row>
    <row r="97557">
      <c r="B97557" t="inlineStr">
        <is>
          <t>Rachel Nagelberg</t>
        </is>
      </c>
    </row>
    <row r="97558">
      <c r="B97558" t="inlineStr">
        <is>
          <t>Rachel Neumeier</t>
        </is>
      </c>
    </row>
    <row r="97559">
      <c r="B97559" t="inlineStr">
        <is>
          <t>Rachel Noble</t>
        </is>
      </c>
    </row>
    <row r="97560">
      <c r="B97560" t="inlineStr">
        <is>
          <t>Rachel Noonan</t>
        </is>
      </c>
    </row>
    <row r="97561">
      <c r="B97561" t="inlineStr">
        <is>
          <t>Rachel North</t>
        </is>
      </c>
    </row>
    <row r="97562">
      <c r="B97562" t="inlineStr">
        <is>
          <t>Rachel Oldfield</t>
        </is>
      </c>
    </row>
    <row r="97563">
      <c r="B97563" t="inlineStr">
        <is>
          <t>Rachel Ortas</t>
        </is>
      </c>
    </row>
    <row r="97564">
      <c r="B97564" t="inlineStr">
        <is>
          <t>Rachel Packer</t>
        </is>
      </c>
    </row>
    <row r="97565">
      <c r="B97565" t="inlineStr">
        <is>
          <t>Rachel Palmer</t>
        </is>
      </c>
    </row>
    <row r="97566">
      <c r="B97566" t="inlineStr">
        <is>
          <t>Rachel Parton George</t>
        </is>
      </c>
    </row>
    <row r="97567">
      <c r="B97567" t="inlineStr">
        <is>
          <t>Rachel Phipps</t>
        </is>
      </c>
    </row>
    <row r="97568">
      <c r="B97568" t="inlineStr">
        <is>
          <t>Rachel Pierce</t>
        </is>
      </c>
    </row>
    <row r="97569">
      <c r="B97569" t="inlineStr">
        <is>
          <t>Rachel Piercey</t>
        </is>
      </c>
    </row>
    <row r="97570">
      <c r="B97570" t="inlineStr">
        <is>
          <t>Rachel Plummer</t>
        </is>
      </c>
    </row>
    <row r="97571">
      <c r="B97571" t="inlineStr">
        <is>
          <t>Rachel Poliquin</t>
        </is>
      </c>
    </row>
    <row r="97572">
      <c r="B97572" t="inlineStr">
        <is>
          <t>Rachel Pollack</t>
        </is>
      </c>
    </row>
    <row r="97573">
      <c r="B97573" t="inlineStr">
        <is>
          <t>Rachel Poulton</t>
        </is>
      </c>
    </row>
    <row r="97574">
      <c r="B97574" t="inlineStr">
        <is>
          <t>Rachel Prohaska</t>
        </is>
      </c>
    </row>
    <row r="97575">
      <c r="B97575" t="inlineStr">
        <is>
          <t>Rachel Provest</t>
        </is>
      </c>
    </row>
    <row r="97576">
      <c r="B97576" t="inlineStr">
        <is>
          <t>Rachel Qitsualik-Tinsley</t>
        </is>
      </c>
    </row>
    <row r="97577">
      <c r="B97577" t="inlineStr">
        <is>
          <t>Rachel Qiuqi-Li</t>
        </is>
      </c>
    </row>
    <row r="97578">
      <c r="B97578" t="inlineStr">
        <is>
          <t>Rachel Quarry</t>
        </is>
      </c>
    </row>
    <row r="97579">
      <c r="B97579" t="inlineStr">
        <is>
          <t>Rachel Rashkin</t>
        </is>
      </c>
    </row>
    <row r="97580">
      <c r="B97580" t="inlineStr">
        <is>
          <t>Rachel Redford</t>
        </is>
      </c>
    </row>
    <row r="97581">
      <c r="B97581" t="inlineStr">
        <is>
          <t>Rachel Remen</t>
        </is>
      </c>
    </row>
    <row r="97582">
      <c r="B97582" t="inlineStr">
        <is>
          <t>Rachel Renee Russell</t>
        </is>
      </c>
    </row>
    <row r="97583">
      <c r="B97583" t="inlineStr">
        <is>
          <t>Rachel Rhys</t>
        </is>
      </c>
    </row>
    <row r="97584">
      <c r="B97584" t="inlineStr">
        <is>
          <t>Rachel Ricketts</t>
        </is>
      </c>
    </row>
    <row r="97585">
      <c r="B97585" t="inlineStr">
        <is>
          <t>Rachel Riley</t>
        </is>
      </c>
    </row>
    <row r="97586">
      <c r="B97586" t="inlineStr">
        <is>
          <t>Rachel Rivett</t>
        </is>
      </c>
    </row>
    <row r="97587">
      <c r="B97587" t="inlineStr">
        <is>
          <t>Rachel Robertson</t>
        </is>
      </c>
    </row>
    <row r="97588">
      <c r="B97588" t="inlineStr">
        <is>
          <t>Rachel Roddy</t>
        </is>
      </c>
    </row>
    <row r="97589">
      <c r="B97589" t="inlineStr">
        <is>
          <t>Rachel Rooney</t>
        </is>
      </c>
    </row>
    <row r="97590">
      <c r="B97590" t="inlineStr">
        <is>
          <t>Rachel Rothman</t>
        </is>
      </c>
    </row>
    <row r="97591">
      <c r="B97591" t="inlineStr">
        <is>
          <t>Rachel Row</t>
        </is>
      </c>
    </row>
    <row r="97592">
      <c r="B97592" t="inlineStr">
        <is>
          <t>Rachel Rowlands</t>
        </is>
      </c>
    </row>
    <row r="97593">
      <c r="B97593" t="inlineStr">
        <is>
          <t>Rachel Rueckert</t>
        </is>
      </c>
    </row>
    <row r="97594">
      <c r="B97594" t="inlineStr">
        <is>
          <t>Rachel Ruiz</t>
        </is>
      </c>
    </row>
    <row r="97595">
      <c r="B97595" t="inlineStr">
        <is>
          <t>Rachel Runya Katz</t>
        </is>
      </c>
    </row>
    <row r="97596">
      <c r="B97596" t="inlineStr">
        <is>
          <t>Rachel Rupke</t>
        </is>
      </c>
    </row>
    <row r="97597">
      <c r="B97597" t="inlineStr">
        <is>
          <t>Rachel Russ</t>
        </is>
      </c>
    </row>
    <row r="97598">
      <c r="B97598" t="inlineStr">
        <is>
          <t>Rachel Russell</t>
        </is>
      </c>
    </row>
    <row r="97599">
      <c r="B97599" t="inlineStr">
        <is>
          <t>Rachel Ryan</t>
        </is>
      </c>
    </row>
    <row r="97600">
      <c r="B97600" t="inlineStr">
        <is>
          <t>Rachel Sage</t>
        </is>
      </c>
    </row>
    <row r="97601">
      <c r="B97601" t="inlineStr">
        <is>
          <t>Rachel Salt</t>
        </is>
      </c>
    </row>
    <row r="97602">
      <c r="B97602" t="inlineStr">
        <is>
          <t>Rachel Sargeant</t>
        </is>
      </c>
    </row>
    <row r="97603">
      <c r="B97603" t="inlineStr">
        <is>
          <t>Rachel Schneider</t>
        </is>
      </c>
    </row>
    <row r="97604">
      <c r="B97604" t="inlineStr">
        <is>
          <t>Rachel Schofield</t>
        </is>
      </c>
    </row>
    <row r="97605">
      <c r="B97605" t="inlineStr">
        <is>
          <t>Rachel Seiffert</t>
        </is>
      </c>
    </row>
    <row r="97606">
      <c r="B97606" t="inlineStr">
        <is>
          <t>Rachel Seretny</t>
        </is>
      </c>
    </row>
    <row r="97607">
      <c r="B97607" t="inlineStr">
        <is>
          <t>Rachel Shapey</t>
        </is>
      </c>
    </row>
    <row r="97608">
      <c r="B97608" t="inlineStr">
        <is>
          <t>Rachel Shaw</t>
        </is>
      </c>
    </row>
    <row r="97609">
      <c r="B97609" t="inlineStr">
        <is>
          <t>Rachel Shihor</t>
        </is>
      </c>
    </row>
    <row r="97610">
      <c r="B97610" t="inlineStr">
        <is>
          <t>Rachel Simon</t>
        </is>
      </c>
    </row>
    <row r="97611">
      <c r="B97611" t="inlineStr">
        <is>
          <t>Rachel Slater</t>
        </is>
      </c>
    </row>
    <row r="97612">
      <c r="B97612" t="inlineStr">
        <is>
          <t>Rachel SmithCharlie</t>
        </is>
      </c>
    </row>
    <row r="97613">
      <c r="B97613" t="inlineStr">
        <is>
          <t>Rachel SmokaRichards</t>
        </is>
      </c>
    </row>
    <row r="97614">
      <c r="B97614" t="inlineStr">
        <is>
          <t>Rachel Smoka-Richardson</t>
        </is>
      </c>
    </row>
    <row r="97615">
      <c r="B97615" t="inlineStr">
        <is>
          <t>Rachel Smythe</t>
        </is>
      </c>
    </row>
    <row r="97616">
      <c r="B97616" t="inlineStr">
        <is>
          <t>Rachel Spangler</t>
        </is>
      </c>
    </row>
    <row r="97617">
      <c r="B97617" t="inlineStr">
        <is>
          <t>Rachel Stubbs</t>
        </is>
      </c>
    </row>
    <row r="97618">
      <c r="B97618" t="inlineStr">
        <is>
          <t>Rachel Stuckey</t>
        </is>
      </c>
    </row>
    <row r="97619">
      <c r="B97619" t="inlineStr">
        <is>
          <t>Rachel Swaby</t>
        </is>
      </c>
    </row>
    <row r="97620">
      <c r="B97620" t="inlineStr">
        <is>
          <t>Rachel Swirsky</t>
        </is>
      </c>
    </row>
    <row r="97621">
      <c r="B97621" t="inlineStr">
        <is>
          <t>Rachel Tawil Kenyon</t>
        </is>
      </c>
    </row>
    <row r="97622">
      <c r="B97622" t="inlineStr">
        <is>
          <t>Rachel Teichman</t>
        </is>
      </c>
    </row>
    <row r="97623">
      <c r="B97623" t="inlineStr">
        <is>
          <t>Rachel Tey</t>
        </is>
      </c>
    </row>
    <row r="97624">
      <c r="B97624" t="inlineStr">
        <is>
          <t>Rachel Thomlinson</t>
        </is>
      </c>
    </row>
    <row r="97625">
      <c r="B97625" t="inlineStr">
        <is>
          <t>Rachel Thompson</t>
        </is>
      </c>
    </row>
    <row r="97626">
      <c r="B97626" t="inlineStr">
        <is>
          <t>Rachel Thorpe</t>
        </is>
      </c>
    </row>
    <row r="97627">
      <c r="B97627" t="inlineStr">
        <is>
          <t>Rachel Tiersky</t>
        </is>
      </c>
    </row>
    <row r="97628">
      <c r="B97628" t="inlineStr">
        <is>
          <t>Rachel Tilsdale</t>
        </is>
      </c>
    </row>
    <row r="97629">
      <c r="B97629" t="inlineStr">
        <is>
          <t>Rachel Tomlinson</t>
        </is>
      </c>
    </row>
    <row r="97630">
      <c r="B97630" t="inlineStr">
        <is>
          <t>Rachel Tonkin</t>
        </is>
      </c>
    </row>
    <row r="97631">
      <c r="B97631" t="inlineStr">
        <is>
          <t>Rachel Trezise</t>
        </is>
      </c>
    </row>
    <row r="97632">
      <c r="B97632" t="inlineStr">
        <is>
          <t>Rachel Turner</t>
        </is>
      </c>
    </row>
    <row r="97633">
      <c r="B97633" t="inlineStr">
        <is>
          <t>Rachel Vail</t>
        </is>
      </c>
    </row>
    <row r="97634">
      <c r="B97634" t="inlineStr">
        <is>
          <t>Rachel Valentine</t>
        </is>
      </c>
    </row>
    <row r="97635">
      <c r="B97635" t="inlineStr">
        <is>
          <t>Rachel Van Dyken</t>
        </is>
      </c>
    </row>
    <row r="97636">
      <c r="B97636" t="inlineStr">
        <is>
          <t>Rachel Vincent</t>
        </is>
      </c>
    </row>
    <row r="97637">
      <c r="B97637" t="inlineStr">
        <is>
          <t>Rachel Walker</t>
        </is>
      </c>
    </row>
    <row r="97638">
      <c r="B97638" t="inlineStr">
        <is>
          <t>Rachel Ward</t>
        </is>
      </c>
    </row>
    <row r="97639">
      <c r="B97639" t="inlineStr">
        <is>
          <t>Rachel Wardley</t>
        </is>
      </c>
    </row>
    <row r="97640">
      <c r="B97640" t="inlineStr">
        <is>
          <t>Rachel Watson</t>
        </is>
      </c>
    </row>
    <row r="97641">
      <c r="B97641" t="inlineStr">
        <is>
          <t>Rachel Wells</t>
        </is>
      </c>
    </row>
    <row r="97642">
      <c r="B97642" t="inlineStr">
        <is>
          <t>Rachel Werner</t>
        </is>
      </c>
    </row>
    <row r="97643">
      <c r="B97643" t="inlineStr">
        <is>
          <t>Rachel Wesson</t>
        </is>
      </c>
    </row>
    <row r="97644">
      <c r="B97644" t="inlineStr">
        <is>
          <t>Rachel Williams</t>
        </is>
      </c>
    </row>
    <row r="97645">
      <c r="B97645" t="inlineStr">
        <is>
          <t>Rachel Williamson</t>
        </is>
      </c>
    </row>
    <row r="97646">
      <c r="B97646" t="inlineStr">
        <is>
          <t>Rachel WillsonBroyle</t>
        </is>
      </c>
    </row>
    <row r="97647">
      <c r="B97647" t="inlineStr">
        <is>
          <t>Rachel Wolf</t>
        </is>
      </c>
    </row>
    <row r="97648">
      <c r="B97648" t="inlineStr">
        <is>
          <t>Rachel Woodworth</t>
        </is>
      </c>
    </row>
    <row r="97649">
      <c r="B97649" t="inlineStr">
        <is>
          <t>Rachel Wyatt</t>
        </is>
      </c>
    </row>
    <row r="97650">
      <c r="B97650" t="inlineStr">
        <is>
          <t>Rachel Yankey</t>
        </is>
      </c>
    </row>
    <row r="97651">
      <c r="B97651" t="inlineStr">
        <is>
          <t>Rachel Yoder</t>
        </is>
      </c>
    </row>
    <row r="97652">
      <c r="B97652" t="inlineStr">
        <is>
          <t>Rachel Yu</t>
        </is>
      </c>
    </row>
    <row r="97653">
      <c r="B97653" t="inlineStr">
        <is>
          <t>Rachel ZangrilloGali</t>
        </is>
      </c>
    </row>
    <row r="97654">
      <c r="B97654" t="inlineStr">
        <is>
          <t>Rachel Zoe</t>
        </is>
      </c>
    </row>
    <row r="97655">
      <c r="B97655" t="inlineStr">
        <is>
          <t>Rachel Zoffness</t>
        </is>
      </c>
    </row>
    <row r="97656">
      <c r="B97656" t="inlineStr">
        <is>
          <t>Racil</t>
        </is>
      </c>
    </row>
    <row r="97657">
      <c r="B97657" t="inlineStr">
        <is>
          <t>Racing Club</t>
        </is>
      </c>
    </row>
    <row r="97658">
      <c r="B97658" t="inlineStr">
        <is>
          <t>Racing Green</t>
        </is>
      </c>
    </row>
    <row r="97659">
      <c r="B97659" t="inlineStr">
        <is>
          <t>Racing Green (Navy)</t>
        </is>
      </c>
    </row>
    <row r="97660">
      <c r="B97660" t="inlineStr">
        <is>
          <t>Racing Mount Pleasant</t>
        </is>
      </c>
    </row>
    <row r="97661">
      <c r="B97661" t="inlineStr">
        <is>
          <t>Racing Paris</t>
        </is>
      </c>
    </row>
    <row r="97662">
      <c r="B97662" t="inlineStr">
        <is>
          <t>Racing Santander</t>
        </is>
      </c>
    </row>
    <row r="97663">
      <c r="B97663" t="inlineStr">
        <is>
          <t>Racing Tack</t>
        </is>
      </c>
    </row>
    <row r="97664">
      <c r="B97664" t="inlineStr">
        <is>
          <t>Racing Technology</t>
        </is>
      </c>
    </row>
    <row r="97665">
      <c r="B97665" t="inlineStr">
        <is>
          <t>RackLink</t>
        </is>
      </c>
    </row>
    <row r="97666">
      <c r="B97666" t="inlineStr">
        <is>
          <t>Rackmount.IT</t>
        </is>
      </c>
    </row>
    <row r="97667">
      <c r="B97667" t="inlineStr">
        <is>
          <t>Rackstuds</t>
        </is>
      </c>
    </row>
    <row r="97668">
      <c r="B97668" t="inlineStr">
        <is>
          <t>Racktime</t>
        </is>
      </c>
    </row>
    <row r="97669">
      <c r="B97669" t="inlineStr">
        <is>
          <t>R.A. Conroy</t>
        </is>
      </c>
    </row>
    <row r="97670">
      <c r="B97670" t="inlineStr">
        <is>
          <t>Racquel Foran</t>
        </is>
      </c>
    </row>
    <row r="97671">
      <c r="B97671" t="inlineStr">
        <is>
          <t>Racquel Marie</t>
        </is>
      </c>
    </row>
    <row r="97672">
      <c r="B97672" t="inlineStr">
        <is>
          <t>Racquel Williams</t>
        </is>
      </c>
    </row>
    <row r="97673">
      <c r="B97673" t="inlineStr">
        <is>
          <t>RAD</t>
        </is>
      </c>
    </row>
    <row r="97674">
      <c r="B97674" t="inlineStr">
        <is>
          <t>Rada</t>
        </is>
      </c>
    </row>
    <row r="97675">
      <c r="B97675" t="inlineStr">
        <is>
          <t>Radar</t>
        </is>
      </c>
    </row>
    <row r="97676">
      <c r="B97676" t="inlineStr">
        <is>
          <t>Radar Men From The Moon</t>
        </is>
      </c>
    </row>
    <row r="97677">
      <c r="B97677" t="inlineStr">
        <is>
          <t>Radbug</t>
        </is>
      </c>
    </row>
    <row r="97678">
      <c r="B97678" t="inlineStr">
        <is>
          <t>Radclyffe</t>
        </is>
      </c>
    </row>
    <row r="97679">
      <c r="B97679" t="inlineStr">
        <is>
          <t>Radclyffe Hall</t>
        </is>
      </c>
    </row>
    <row r="97680">
      <c r="B97680" t="inlineStr">
        <is>
          <t>Radek Maly</t>
        </is>
      </c>
    </row>
    <row r="97681">
      <c r="B97681" t="inlineStr">
        <is>
          <t>Raden Adjeng Kartini</t>
        </is>
      </c>
    </row>
    <row r="97682">
      <c r="B97682" t="inlineStr">
        <is>
          <t>Radha Vatsal</t>
        </is>
      </c>
    </row>
    <row r="97683">
      <c r="B97683" t="inlineStr">
        <is>
          <t>Radhiah Chowdhury</t>
        </is>
      </c>
    </row>
    <row r="97684">
      <c r="B97684" t="inlineStr">
        <is>
          <t>Radhi Devlukia-Shetty</t>
        </is>
      </c>
    </row>
    <row r="97685">
      <c r="B97685" t="inlineStr">
        <is>
          <t>Radhika</t>
        </is>
      </c>
    </row>
    <row r="97686">
      <c r="B97686" t="inlineStr">
        <is>
          <t>Radhika Das</t>
        </is>
      </c>
    </row>
    <row r="97687">
      <c r="B97687" t="inlineStr">
        <is>
          <t>Radhika Dogra Swarup</t>
        </is>
      </c>
    </row>
    <row r="97688">
      <c r="B97688" t="inlineStr">
        <is>
          <t>Radhika Jha</t>
        </is>
      </c>
    </row>
    <row r="97689">
      <c r="B97689" t="inlineStr">
        <is>
          <t>Radhika Menon</t>
        </is>
      </c>
    </row>
    <row r="97690">
      <c r="B97690" t="inlineStr">
        <is>
          <t>Radhika Sanghani</t>
        </is>
      </c>
    </row>
    <row r="97691">
      <c r="B97691" t="inlineStr">
        <is>
          <t>Radian</t>
        </is>
      </c>
    </row>
    <row r="97692">
      <c r="B97692" t="inlineStr">
        <is>
          <t>Radian-B</t>
        </is>
      </c>
    </row>
    <row r="97693">
      <c r="B97693" t="inlineStr">
        <is>
          <t>Radian B</t>
        </is>
      </c>
    </row>
    <row r="97694">
      <c r="B97694" t="inlineStr">
        <is>
          <t>Radian Demetrius Hun</t>
        </is>
      </c>
    </row>
    <row r="97695">
      <c r="B97695" t="inlineStr">
        <is>
          <t>Radiant</t>
        </is>
      </c>
    </row>
    <row r="97696">
      <c r="B97696" t="inlineStr">
        <is>
          <t>Radikal Satan</t>
        </is>
      </c>
    </row>
    <row r="97697">
      <c r="B97697" t="inlineStr">
        <is>
          <t>Radioactivity</t>
        </is>
      </c>
    </row>
    <row r="97698">
      <c r="B97698" t="inlineStr">
        <is>
          <t>Radio Bike</t>
        </is>
      </c>
    </row>
    <row r="97699">
      <c r="B97699" t="inlineStr">
        <is>
          <t>Radio Birdman</t>
        </is>
      </c>
    </row>
    <row r="97700">
      <c r="B97700" t="inlineStr">
        <is>
          <t>Radio Days</t>
        </is>
      </c>
    </row>
    <row r="97701">
      <c r="B97701" t="inlineStr">
        <is>
          <t>Radiodervish</t>
        </is>
      </c>
    </row>
    <row r="97702">
      <c r="B97702" t="inlineStr">
        <is>
          <t>Radio Diaspora</t>
        </is>
      </c>
    </row>
    <row r="97703">
      <c r="B97703" t="inlineStr">
        <is>
          <t>Radiofantomene</t>
        </is>
      </c>
    </row>
    <row r="97704">
      <c r="B97704" t="inlineStr">
        <is>
          <t>Radio Free Alice</t>
        </is>
      </c>
    </row>
    <row r="97705">
      <c r="B97705" t="inlineStr">
        <is>
          <t>Radiohead</t>
        </is>
      </c>
    </row>
    <row r="97706">
      <c r="B97706" t="inlineStr">
        <is>
          <t>Radio Hito</t>
        </is>
      </c>
    </row>
    <row r="97707">
      <c r="B97707" t="inlineStr">
        <is>
          <t>Radio Ksg</t>
        </is>
      </c>
    </row>
    <row r="97708">
      <c r="B97708" t="inlineStr">
        <is>
          <t>Radiorama</t>
        </is>
      </c>
    </row>
    <row r="97709">
      <c r="B97709" t="inlineStr">
        <is>
          <t>Radio Slave</t>
        </is>
      </c>
    </row>
    <row r="97710">
      <c r="B97710" t="inlineStr">
        <is>
          <t>Radio Slave Feat Kameelah Waheed</t>
        </is>
      </c>
    </row>
    <row r="97711">
      <c r="B97711" t="inlineStr">
        <is>
          <t>Radio Systems</t>
        </is>
      </c>
    </row>
    <row r="97712">
      <c r="B97712" t="inlineStr">
        <is>
          <t>Radiya Hafiza</t>
        </is>
      </c>
    </row>
    <row r="97713">
      <c r="B97713" t="inlineStr">
        <is>
          <t>Radka Piro</t>
        </is>
      </c>
    </row>
    <row r="97714">
      <c r="B97714" t="inlineStr">
        <is>
          <t>Radleigh Valentine</t>
        </is>
      </c>
    </row>
    <row r="97715">
      <c r="B97715" t="inlineStr">
        <is>
          <t>Radley</t>
        </is>
      </c>
    </row>
    <row r="97716">
      <c r="B97716" t="inlineStr">
        <is>
          <t>Radley Amanda Radley</t>
        </is>
      </c>
    </row>
    <row r="97717">
      <c r="B97717" t="inlineStr">
        <is>
          <t>Radley Jewellery</t>
        </is>
      </c>
    </row>
    <row r="97718">
      <c r="B97718" t="inlineStr">
        <is>
          <t>Radley Smart</t>
        </is>
      </c>
    </row>
    <row r="97719">
      <c r="B97719" t="inlineStr">
        <is>
          <t>Radmila Ravenn</t>
        </is>
      </c>
    </row>
    <row r="97720">
      <c r="B97720" t="inlineStr">
        <is>
          <t>Rado</t>
        </is>
      </c>
    </row>
    <row r="97721">
      <c r="B97721" t="inlineStr">
        <is>
          <t>Rado Molina</t>
        </is>
      </c>
    </row>
    <row r="97722">
      <c r="B97722" t="inlineStr">
        <is>
          <t>R a Douthitt</t>
        </is>
      </c>
    </row>
    <row r="97723">
      <c r="B97723" t="inlineStr">
        <is>
          <t>Rad Owl</t>
        </is>
      </c>
    </row>
    <row r="97724">
      <c r="B97724" t="inlineStr">
        <is>
          <t>Radox</t>
        </is>
      </c>
    </row>
    <row r="97725">
      <c r="B97725" t="inlineStr">
        <is>
          <t>Radstuff</t>
        </is>
      </c>
    </row>
    <row r="97726">
      <c r="B97726" t="inlineStr">
        <is>
          <t>Raduan Nassar</t>
        </is>
      </c>
    </row>
    <row r="97727">
      <c r="B97727" t="inlineStr">
        <is>
          <t>Radu Guiasu</t>
        </is>
      </c>
    </row>
    <row r="97728">
      <c r="B97728" t="inlineStr">
        <is>
          <t>Radu Herklots</t>
        </is>
      </c>
    </row>
    <row r="97729">
      <c r="B97729" t="inlineStr">
        <is>
          <t>Radum</t>
        </is>
      </c>
    </row>
    <row r="97730">
      <c r="B97730" t="inlineStr">
        <is>
          <t>Radvik</t>
        </is>
      </c>
    </row>
    <row r="97731">
      <c r="B97731" t="inlineStr">
        <is>
          <t>Radwa Ashour</t>
        </is>
      </c>
    </row>
    <row r="97732">
      <c r="B97732" t="inlineStr">
        <is>
          <t>Radwimps</t>
        </is>
      </c>
    </row>
    <row r="97733">
      <c r="B97733" t="inlineStr">
        <is>
          <t>Radzi Chinyanganya</t>
        </is>
      </c>
    </row>
    <row r="97734">
      <c r="B97734" t="inlineStr">
        <is>
          <t>Raeann Brown</t>
        </is>
      </c>
    </row>
    <row r="97735">
      <c r="B97735" t="inlineStr">
        <is>
          <t>RaeAnne Thayne</t>
        </is>
      </c>
    </row>
    <row r="97736">
      <c r="B97736" t="inlineStr">
        <is>
          <t>Rae Carson</t>
        </is>
      </c>
    </row>
    <row r="97737">
      <c r="B97737" t="inlineStr">
        <is>
          <t>Rae Chastain</t>
        </is>
      </c>
    </row>
    <row r="97738">
      <c r="B97738" t="inlineStr">
        <is>
          <t>Raechelle R. Green</t>
        </is>
      </c>
    </row>
    <row r="97739">
      <c r="B97739" t="inlineStr">
        <is>
          <t>RaeChell Garrett</t>
        </is>
      </c>
    </row>
    <row r="97740">
      <c r="B97740" t="inlineStr">
        <is>
          <t>Raechel Whitchurch</t>
        </is>
      </c>
    </row>
    <row r="97741">
      <c r="B97741" t="inlineStr">
        <is>
          <t>Raed Yassin</t>
        </is>
      </c>
    </row>
    <row r="97742">
      <c r="B97742" t="inlineStr">
        <is>
          <t>Rae Earl</t>
        </is>
      </c>
    </row>
    <row r="97743">
      <c r="B97743" t="inlineStr">
        <is>
          <t>Raegan Moya-Jones</t>
        </is>
      </c>
    </row>
    <row r="97744">
      <c r="B97744" t="inlineStr">
        <is>
          <t>Raeghan Buchanan</t>
        </is>
      </c>
    </row>
    <row r="97745">
      <c r="B97745" t="inlineStr">
        <is>
          <t>Raehyeon Kim</t>
        </is>
      </c>
    </row>
    <row r="97746">
      <c r="B97746" t="inlineStr">
        <is>
          <t>Raein</t>
        </is>
      </c>
    </row>
    <row r="97747">
      <c r="B97747" t="inlineStr">
        <is>
          <t>Rae Knightly</t>
        </is>
      </c>
    </row>
    <row r="97748">
      <c r="B97748" t="inlineStr">
        <is>
          <t>Raekwon</t>
        </is>
      </c>
    </row>
    <row r="97749">
      <c r="B97749" t="inlineStr">
        <is>
          <t>Raeleen D'Agostino Mautner</t>
        </is>
      </c>
    </row>
    <row r="97750">
      <c r="B97750" t="inlineStr">
        <is>
          <t>Rae Linton</t>
        </is>
      </c>
    </row>
    <row r="97751">
      <c r="B97751" t="inlineStr">
        <is>
          <t>Rae Murdie</t>
        </is>
      </c>
    </row>
    <row r="97752">
      <c r="B97752" t="inlineStr">
        <is>
          <t>Rae Ripple</t>
        </is>
      </c>
    </row>
    <row r="97753">
      <c r="B97753" t="inlineStr">
        <is>
          <t>Rae Soesbee</t>
        </is>
      </c>
    </row>
    <row r="97754">
      <c r="B97754" t="inlineStr">
        <is>
          <t>Rae Spoon</t>
        </is>
      </c>
    </row>
    <row r="97755">
      <c r="B97755" t="inlineStr">
        <is>
          <t>Raevyn</t>
        </is>
      </c>
    </row>
    <row r="97756">
      <c r="B97756" t="inlineStr">
        <is>
          <t>Raevyn Renee</t>
        </is>
      </c>
    </row>
    <row r="97757">
      <c r="B97757" t="inlineStr">
        <is>
          <t>Raewyn Caisley</t>
        </is>
      </c>
    </row>
    <row r="97758">
      <c r="B97758" t="inlineStr">
        <is>
          <t>Rae Yung</t>
        </is>
      </c>
    </row>
    <row r="97759">
      <c r="B97759" t="inlineStr">
        <is>
          <t>RAF</t>
        </is>
      </c>
    </row>
    <row r="97760">
      <c r="B97760" t="inlineStr">
        <is>
          <t>Rafaan</t>
        </is>
      </c>
    </row>
    <row r="97761">
      <c r="B97761" t="inlineStr">
        <is>
          <t>Rafael</t>
        </is>
      </c>
    </row>
    <row r="97762">
      <c r="B97762" t="inlineStr">
        <is>
          <t>Rafael Abalos Nuevo</t>
        </is>
      </c>
    </row>
    <row r="97763">
      <c r="B97763" t="inlineStr">
        <is>
          <t>Rafael Albuqueque</t>
        </is>
      </c>
    </row>
    <row r="97764">
      <c r="B97764" t="inlineStr">
        <is>
          <t>Rafael Albuquerque</t>
        </is>
      </c>
    </row>
    <row r="97765">
      <c r="B97765" t="inlineStr">
        <is>
          <t>Rafael Albuquweque</t>
        </is>
      </c>
    </row>
    <row r="97766">
      <c r="B97766" t="inlineStr">
        <is>
          <t>Rafael Anton Irisarri</t>
        </is>
      </c>
    </row>
    <row r="97767">
      <c r="B97767" t="inlineStr">
        <is>
          <t>Rafael Bernal</t>
        </is>
      </c>
    </row>
    <row r="97768">
      <c r="B97768" t="inlineStr">
        <is>
          <t>Rafael Cardoso Denis</t>
        </is>
      </c>
    </row>
    <row r="97769">
      <c r="B97769" t="inlineStr">
        <is>
          <t>Rafael Chirbes</t>
        </is>
      </c>
    </row>
    <row r="97770">
      <c r="B97770" t="inlineStr">
        <is>
          <t>Rafael Concepcion</t>
        </is>
      </c>
    </row>
    <row r="97771">
      <c r="B97771" t="inlineStr">
        <is>
          <t>Rafael Frumkin</t>
        </is>
      </c>
    </row>
    <row r="97772">
      <c r="B97772" t="inlineStr">
        <is>
          <t>Rafael Lovato</t>
        </is>
      </c>
    </row>
    <row r="97773">
      <c r="B97773" t="inlineStr">
        <is>
          <t>Rafael Medoff</t>
        </is>
      </c>
    </row>
    <row r="97774">
      <c r="B97774" t="inlineStr">
        <is>
          <t>Rafaelo Mobilia</t>
        </is>
      </c>
    </row>
    <row r="97775">
      <c r="B97775" t="inlineStr">
        <is>
          <t>Rafael Ordez Cuadrado</t>
        </is>
      </c>
    </row>
    <row r="97776">
      <c r="B97776" t="inlineStr">
        <is>
          <t>Rafael Ordoez</t>
        </is>
      </c>
    </row>
    <row r="97777">
      <c r="B97777" t="inlineStr">
        <is>
          <t>Rafael Sabatini</t>
        </is>
      </c>
    </row>
    <row r="97778">
      <c r="B97778" t="inlineStr">
        <is>
          <t>Rafael Sanchez Ferlo</t>
        </is>
      </c>
    </row>
    <row r="97779">
      <c r="B97779" t="inlineStr">
        <is>
          <t>Rafael Scavone</t>
        </is>
      </c>
    </row>
    <row r="97780">
      <c r="B97780" t="inlineStr">
        <is>
          <t>Rafael Toral</t>
        </is>
      </c>
    </row>
    <row r="97781">
      <c r="B97781" t="inlineStr">
        <is>
          <t>Rafal Jaki</t>
        </is>
      </c>
    </row>
    <row r="97782">
      <c r="B97782" t="inlineStr">
        <is>
          <t>Rafal Kosik</t>
        </is>
      </c>
    </row>
    <row r="97783">
      <c r="B97783" t="inlineStr">
        <is>
          <t>Rafal Piechocki</t>
        </is>
      </c>
    </row>
    <row r="97784">
      <c r="B97784" t="inlineStr">
        <is>
          <t>Rafa Ruiz</t>
        </is>
      </c>
    </row>
    <row r="97785">
      <c r="B97785" t="inlineStr">
        <is>
          <t>Rafa Sandoval</t>
        </is>
      </c>
    </row>
    <row r="97786">
      <c r="B97786" t="inlineStr">
        <is>
          <t>Raf By Picotto</t>
        </is>
      </c>
    </row>
    <row r="97787">
      <c r="B97787" t="inlineStr">
        <is>
          <t>Rafel Nadal Farreras</t>
        </is>
      </c>
    </row>
    <row r="97788">
      <c r="B97788" t="inlineStr">
        <is>
          <t>Rafe Posey</t>
        </is>
      </c>
    </row>
    <row r="97789">
      <c r="B97789" t="inlineStr">
        <is>
          <t>Rafet</t>
        </is>
      </c>
    </row>
    <row r="97790">
      <c r="B97790" t="inlineStr">
        <is>
          <t>Raffaele Ciavolino</t>
        </is>
      </c>
    </row>
    <row r="97791">
      <c r="B97791" t="inlineStr">
        <is>
          <t>Raffaella</t>
        </is>
      </c>
    </row>
    <row r="97792">
      <c r="B97792" t="inlineStr">
        <is>
          <t>Raffaella Barker</t>
        </is>
      </c>
    </row>
    <row r="97793">
      <c r="B97793" t="inlineStr">
        <is>
          <t>Raffaella Carra</t>
        </is>
      </c>
    </row>
    <row r="97794">
      <c r="B97794" t="inlineStr">
        <is>
          <t>Raffaella Delle Donn</t>
        </is>
      </c>
    </row>
    <row r="97795">
      <c r="B97795" t="inlineStr">
        <is>
          <t>Raffi</t>
        </is>
      </c>
    </row>
    <row r="97796">
      <c r="B97796" t="inlineStr">
        <is>
          <t>Rafful Estudio</t>
        </is>
      </c>
    </row>
    <row r="97797">
      <c r="B97797" t="inlineStr">
        <is>
          <t>Raffya</t>
        </is>
      </c>
    </row>
    <row r="97798">
      <c r="B97798" t="inlineStr">
        <is>
          <t>Rafia Zakaria</t>
        </is>
      </c>
    </row>
    <row r="97799">
      <c r="B97799" t="inlineStr">
        <is>
          <t>Rafiek Mammon</t>
        </is>
      </c>
    </row>
    <row r="97800">
      <c r="B97800" t="inlineStr">
        <is>
          <t>Rafiki</t>
        </is>
      </c>
    </row>
    <row r="97801">
      <c r="B97801" t="inlineStr">
        <is>
          <t>Rafik Schami</t>
        </is>
      </c>
    </row>
    <row r="97802">
      <c r="B97802" t="inlineStr">
        <is>
          <t>Rafiq Bhatia</t>
        </is>
      </c>
    </row>
    <row r="97803">
      <c r="B97803" t="inlineStr">
        <is>
          <t>Raf Reza</t>
        </is>
      </c>
    </row>
    <row r="97804">
      <c r="B97804" t="inlineStr">
        <is>
          <t>Raf Simons</t>
        </is>
      </c>
    </row>
    <row r="97805">
      <c r="B97805" t="inlineStr">
        <is>
          <t>Ragana &amp; Drowse</t>
        </is>
      </c>
    </row>
    <row r="97806">
      <c r="B97806" t="inlineStr">
        <is>
          <t>Rag &amp; Bone</t>
        </is>
      </c>
    </row>
    <row r="97807">
      <c r="B97807" t="inlineStr">
        <is>
          <t>Rage</t>
        </is>
      </c>
    </row>
    <row r="97808">
      <c r="B97808" t="inlineStr">
        <is>
          <t>Rage Against the Machine</t>
        </is>
      </c>
    </row>
    <row r="97809">
      <c r="B97809" t="inlineStr">
        <is>
          <t>Raghad Ebied</t>
        </is>
      </c>
    </row>
    <row r="97810">
      <c r="B97810" t="inlineStr">
        <is>
          <t>Ragina Amelia</t>
        </is>
      </c>
    </row>
    <row r="97811">
      <c r="B97811" t="inlineStr">
        <is>
          <t>Raging Bull</t>
        </is>
      </c>
    </row>
    <row r="97812">
      <c r="B97812" t="inlineStr">
        <is>
          <t>Raging Nathans</t>
        </is>
      </c>
    </row>
    <row r="97813">
      <c r="B97813" t="inlineStr">
        <is>
          <t>Raging Nathans &amp; Mikey ERG Band</t>
        </is>
      </c>
    </row>
    <row r="97814">
      <c r="B97814" t="inlineStr">
        <is>
          <t>Raging Nathans &amp; The Story Changes</t>
        </is>
      </c>
    </row>
    <row r="97815">
      <c r="B97815" t="inlineStr">
        <is>
          <t>Raging Speedhorn</t>
        </is>
      </c>
    </row>
    <row r="97816">
      <c r="B97816" t="inlineStr">
        <is>
          <t>Ragini Trio</t>
        </is>
      </c>
    </row>
    <row r="97817">
      <c r="B97817" t="inlineStr">
        <is>
          <t>Ragnar Jonasson</t>
        </is>
      </c>
    </row>
    <row r="97818">
      <c r="B97818" t="inlineStr">
        <is>
          <t>Rag'n'Bone Man</t>
        </is>
      </c>
    </row>
    <row r="97819">
      <c r="B97819" t="inlineStr">
        <is>
          <t>Rag N Bone Man</t>
        </is>
      </c>
    </row>
    <row r="97820">
      <c r="B97820" t="inlineStr">
        <is>
          <t>Ragnhild Hemsing</t>
        </is>
      </c>
    </row>
    <row r="97821">
      <c r="B97821" t="inlineStr">
        <is>
          <t>Ragnhild Scamell</t>
        </is>
      </c>
    </row>
    <row r="97822">
      <c r="B97822" t="inlineStr">
        <is>
          <t>Ragni</t>
        </is>
      </c>
    </row>
    <row r="97823">
      <c r="B97823" t="inlineStr">
        <is>
          <t>Ragot</t>
        </is>
      </c>
    </row>
    <row r="97824">
      <c r="B97824" t="inlineStr">
        <is>
          <t>Rags and Rascals</t>
        </is>
      </c>
    </row>
    <row r="97825">
      <c r="B97825" t="inlineStr">
        <is>
          <t>Rags Morales</t>
        </is>
      </c>
    </row>
    <row r="97826">
      <c r="B97826" t="inlineStr">
        <is>
          <t>Ragwear</t>
        </is>
      </c>
    </row>
    <row r="97827">
      <c r="B97827" t="inlineStr">
        <is>
          <t>R.A. Hall</t>
        </is>
      </c>
    </row>
    <row r="97828">
      <c r="B97828" t="inlineStr">
        <is>
          <t>Rahele Jomepour Bell</t>
        </is>
      </c>
    </row>
    <row r="97829">
      <c r="B97829" t="inlineStr">
        <is>
          <t>Rahel Goldner</t>
        </is>
      </c>
    </row>
    <row r="97830">
      <c r="B97830" t="inlineStr">
        <is>
          <t>Rahel Musleah</t>
        </is>
      </c>
    </row>
    <row r="97831">
      <c r="B97831" t="inlineStr">
        <is>
          <t>Rahim Hussain</t>
        </is>
      </c>
    </row>
    <row r="97832">
      <c r="B97832" t="inlineStr">
        <is>
          <t>Rahim Redcar</t>
        </is>
      </c>
    </row>
    <row r="97833">
      <c r="B97833" t="inlineStr">
        <is>
          <t>Rahma Rodaah</t>
        </is>
      </c>
    </row>
    <row r="97834">
      <c r="B97834" t="inlineStr">
        <is>
          <t>Rahsaan Roland Kirk</t>
        </is>
      </c>
    </row>
    <row r="97835">
      <c r="B97835" t="inlineStr">
        <is>
          <t>Rahua</t>
        </is>
      </c>
    </row>
    <row r="97836">
      <c r="B97836" t="inlineStr">
        <is>
          <t>Rahul Barmanray</t>
        </is>
      </c>
    </row>
    <row r="97837">
      <c r="B97837" t="inlineStr">
        <is>
          <t>Rahul Jandial</t>
        </is>
      </c>
    </row>
    <row r="97838">
      <c r="B97838" t="inlineStr">
        <is>
          <t>Rahul Kanakia</t>
        </is>
      </c>
    </row>
    <row r="97839">
      <c r="B97839" t="inlineStr">
        <is>
          <t>Rahul Mehta</t>
        </is>
      </c>
    </row>
    <row r="97840">
      <c r="B97840" t="inlineStr">
        <is>
          <t>Rahul Raina</t>
        </is>
      </c>
    </row>
    <row r="97841">
      <c r="B97841" t="inlineStr">
        <is>
          <t>Raid</t>
        </is>
      </c>
    </row>
    <row r="97842">
      <c r="B97842" t="inlineStr">
        <is>
          <t>Raidex</t>
        </is>
      </c>
    </row>
    <row r="97843">
      <c r="B97843" t="inlineStr">
        <is>
          <t>Rai Hebino</t>
        </is>
      </c>
    </row>
    <row r="97844">
      <c r="B97844" t="inlineStr">
        <is>
          <t>Rail Band</t>
        </is>
      </c>
    </row>
    <row r="97845">
      <c r="B97845" t="inlineStr">
        <is>
          <t>Rails</t>
        </is>
      </c>
    </row>
    <row r="97846">
      <c r="B97846" t="inlineStr">
        <is>
          <t>Raimund Wong &amp; Suren Seneviratne</t>
        </is>
      </c>
    </row>
    <row r="97847">
      <c r="B97847" t="inlineStr">
        <is>
          <t>Raina Jewels</t>
        </is>
      </c>
    </row>
    <row r="97848">
      <c r="B97848" t="inlineStr">
        <is>
          <t>Rainald Goetz</t>
        </is>
      </c>
    </row>
    <row r="97849">
      <c r="B97849" t="inlineStr">
        <is>
          <t>Raina Telgemeier</t>
        </is>
      </c>
    </row>
    <row r="97850">
      <c r="B97850" t="inlineStr">
        <is>
          <t>Rainbocorns</t>
        </is>
      </c>
    </row>
    <row r="97851">
      <c r="B97851" t="inlineStr">
        <is>
          <t>Rainbow</t>
        </is>
      </c>
    </row>
    <row r="97852">
      <c r="B97852" t="inlineStr">
        <is>
          <t>Rainbow Brite</t>
        </is>
      </c>
    </row>
    <row r="97853">
      <c r="B97853" t="inlineStr">
        <is>
          <t>Rainbow Club</t>
        </is>
      </c>
    </row>
    <row r="97854">
      <c r="B97854" t="inlineStr">
        <is>
          <t>Rainbow Designs</t>
        </is>
      </c>
    </row>
    <row r="97855">
      <c r="B97855" t="inlineStr">
        <is>
          <t>Rainbow Disney Collection</t>
        </is>
      </c>
    </row>
    <row r="97856">
      <c r="B97856" t="inlineStr">
        <is>
          <t>Rainbow High</t>
        </is>
      </c>
    </row>
    <row r="97857">
      <c r="B97857" t="inlineStr">
        <is>
          <t>RainbowHome</t>
        </is>
      </c>
    </row>
    <row r="97858">
      <c r="B97858" t="inlineStr">
        <is>
          <t>Rainbow Kitten Surprise</t>
        </is>
      </c>
    </row>
    <row r="97859">
      <c r="B97859" t="inlineStr">
        <is>
          <t>Rainbow Kitty</t>
        </is>
      </c>
    </row>
    <row r="97860">
      <c r="B97860" t="inlineStr">
        <is>
          <t>Rainbow Marvel Collection</t>
        </is>
      </c>
    </row>
    <row r="97861">
      <c r="B97861" t="inlineStr">
        <is>
          <t>Rainbow Pebbles</t>
        </is>
      </c>
    </row>
    <row r="97862">
      <c r="B97862" t="inlineStr">
        <is>
          <t>Rainbow Press</t>
        </is>
      </c>
    </row>
    <row r="97863">
      <c r="B97863" t="inlineStr">
        <is>
          <t>Rainbow Rowell</t>
        </is>
      </c>
    </row>
    <row r="97864">
      <c r="B97864" t="inlineStr">
        <is>
          <t>Rainbows Hospice</t>
        </is>
      </c>
    </row>
    <row r="97865">
      <c r="B97865" t="inlineStr">
        <is>
          <t>Rainbow Spa</t>
        </is>
      </c>
    </row>
    <row r="97866">
      <c r="B97866" t="inlineStr">
        <is>
          <t>Rainbow Star Wars Collection</t>
        </is>
      </c>
    </row>
    <row r="97867">
      <c r="B97867" t="inlineStr">
        <is>
          <t>Rainbow Surprise</t>
        </is>
      </c>
    </row>
    <row r="97868">
      <c r="B97868" t="inlineStr">
        <is>
          <t>Rainer Maria Rilke</t>
        </is>
      </c>
    </row>
    <row r="97869">
      <c r="B97869" t="inlineStr">
        <is>
          <t>Rainer Oberthur</t>
        </is>
      </c>
    </row>
    <row r="97870">
      <c r="B97870" t="inlineStr">
        <is>
          <t>Rainer Truby</t>
        </is>
      </c>
    </row>
    <row r="97871">
      <c r="B97871" t="inlineStr">
        <is>
          <t>Rainer Trueby &amp; Various</t>
        </is>
      </c>
    </row>
    <row r="97872">
      <c r="B97872" t="inlineStr">
        <is>
          <t>Rainette</t>
        </is>
      </c>
    </row>
    <row r="97873">
      <c r="B97873" t="inlineStr">
        <is>
          <t>Rain Mitchell</t>
        </is>
      </c>
    </row>
    <row r="97874">
      <c r="B97874" t="inlineStr">
        <is>
          <t>Rain Olaguer</t>
        </is>
      </c>
    </row>
    <row r="97875">
      <c r="B97875" t="inlineStr">
        <is>
          <t>Rain Parade</t>
        </is>
      </c>
    </row>
    <row r="97876">
      <c r="B97876" t="inlineStr">
        <is>
          <t>Rains</t>
        </is>
      </c>
    </row>
    <row r="97877">
      <c r="B97877" t="inlineStr">
        <is>
          <t>Rainy Eyes</t>
        </is>
      </c>
    </row>
    <row r="97878">
      <c r="B97878" t="inlineStr">
        <is>
          <t>Rainy Miller</t>
        </is>
      </c>
    </row>
    <row r="97879">
      <c r="B97879" t="inlineStr">
        <is>
          <t>Rainy Miller &amp; Space Afrika</t>
        </is>
      </c>
    </row>
    <row r="97880">
      <c r="B97880" t="inlineStr">
        <is>
          <t>Raise and Replenish</t>
        </is>
      </c>
    </row>
    <row r="97881">
      <c r="B97881" t="inlineStr">
        <is>
          <t>Raiser Games</t>
        </is>
      </c>
    </row>
    <row r="97882">
      <c r="B97882" t="inlineStr">
        <is>
          <t>Raishma</t>
        </is>
      </c>
    </row>
    <row r="97883">
      <c r="B97883" t="inlineStr">
        <is>
          <t>Raishma Studio</t>
        </is>
      </c>
    </row>
    <row r="97884">
      <c r="B97884" t="inlineStr">
        <is>
          <t>Raison D'etre</t>
        </is>
      </c>
    </row>
    <row r="97885">
      <c r="B97885" t="inlineStr">
        <is>
          <t>Raissa Figueroa</t>
        </is>
      </c>
    </row>
    <row r="97886">
      <c r="B97886" t="inlineStr">
        <is>
          <t>Rajaa Alsanea</t>
        </is>
      </c>
    </row>
    <row r="97887">
      <c r="B97887" t="inlineStr">
        <is>
          <t>Raja Alem</t>
        </is>
      </c>
    </row>
    <row r="97888">
      <c r="B97888" t="inlineStr">
        <is>
          <t>Rajan Dey</t>
        </is>
      </c>
    </row>
    <row r="97889">
      <c r="B97889" t="inlineStr">
        <is>
          <t>Rajani LaRocca</t>
        </is>
      </c>
    </row>
    <row r="97890">
      <c r="B97890" t="inlineStr">
        <is>
          <t>Rajasree Variyar</t>
        </is>
      </c>
    </row>
    <row r="97891">
      <c r="B97891" t="inlineStr">
        <is>
          <t>Rajat Chaudhuri</t>
        </is>
      </c>
    </row>
    <row r="97892">
      <c r="B97892" t="inlineStr">
        <is>
          <t>Raj (Author) Kaur</t>
        </is>
      </c>
    </row>
    <row r="97893">
      <c r="B97893" t="inlineStr">
        <is>
          <t>Rajeev Balasubramany</t>
        </is>
      </c>
    </row>
    <row r="97894">
      <c r="B97894" t="inlineStr">
        <is>
          <t>Rajeev Balasubramanyam</t>
        </is>
      </c>
    </row>
    <row r="97895">
      <c r="B97895" t="inlineStr">
        <is>
          <t>Rajeev Roy</t>
        </is>
      </c>
    </row>
    <row r="97896">
      <c r="B97896" t="inlineStr">
        <is>
          <t>Rajes Bala</t>
        </is>
      </c>
    </row>
    <row r="97897">
      <c r="B97897" t="inlineStr">
        <is>
          <t>Rajesh Bhandari</t>
        </is>
      </c>
    </row>
    <row r="97898">
      <c r="B97898" t="inlineStr">
        <is>
          <t>Rajesh Kumar Thakur</t>
        </is>
      </c>
    </row>
    <row r="97899">
      <c r="B97899" t="inlineStr">
        <is>
          <t>Raj Haldar</t>
        </is>
      </c>
    </row>
    <row r="97900">
      <c r="B97900" t="inlineStr">
        <is>
          <t>Rajia Hassib</t>
        </is>
      </c>
    </row>
    <row r="97901">
      <c r="B97901" t="inlineStr">
        <is>
          <t>Rajinderpal S. Pal</t>
        </is>
      </c>
    </row>
    <row r="97902">
      <c r="B97902" t="inlineStr">
        <is>
          <t>Rajith Savanadasa</t>
        </is>
      </c>
    </row>
    <row r="97903">
      <c r="B97903" t="inlineStr">
        <is>
          <t>Rajiv Fernandez</t>
        </is>
      </c>
    </row>
    <row r="97904">
      <c r="B97904" t="inlineStr">
        <is>
          <t>Rajkamal Chaudhary</t>
        </is>
      </c>
    </row>
    <row r="97905">
      <c r="B97905" t="inlineStr">
        <is>
          <t>Raj Kamal Jha</t>
        </is>
      </c>
    </row>
    <row r="97906">
      <c r="B97906" t="inlineStr">
        <is>
          <t>Raj Kaur Khaira</t>
        </is>
      </c>
    </row>
    <row r="97907">
      <c r="B97907" t="inlineStr">
        <is>
          <t>R A Jordan</t>
        </is>
      </c>
    </row>
    <row r="97908">
      <c r="B97908" t="inlineStr">
        <is>
          <t>Raj Patel</t>
        </is>
      </c>
    </row>
    <row r="97909">
      <c r="B97909" t="inlineStr">
        <is>
          <t>Raj Persaud</t>
        </is>
      </c>
    </row>
    <row r="97910">
      <c r="B97910" t="inlineStr">
        <is>
          <t>Raj Raghunathan</t>
        </is>
      </c>
    </row>
    <row r="97911">
      <c r="B97911" t="inlineStr">
        <is>
          <t>Raj Sisodia</t>
        </is>
      </c>
    </row>
    <row r="97912">
      <c r="B97912" t="inlineStr">
        <is>
          <t>R.A.J. Walling</t>
        </is>
      </c>
    </row>
    <row r="97913">
      <c r="B97913" t="inlineStr">
        <is>
          <t>Rakesh Pradhan</t>
        </is>
      </c>
    </row>
    <row r="97914">
      <c r="B97914" t="inlineStr">
        <is>
          <t>Rakhi Sameer</t>
        </is>
      </c>
    </row>
    <row r="97915">
      <c r="B97915" t="inlineStr">
        <is>
          <t>Rakhshan Rizwan</t>
        </is>
      </c>
    </row>
    <row r="97916">
      <c r="B97916" t="inlineStr">
        <is>
          <t>Rakibul Islam</t>
        </is>
      </c>
    </row>
    <row r="97917">
      <c r="B97917" t="inlineStr">
        <is>
          <t>Rakie Bennett</t>
        </is>
      </c>
    </row>
    <row r="97918">
      <c r="B97918" t="inlineStr">
        <is>
          <t>Rakim</t>
        </is>
      </c>
    </row>
    <row r="97919">
      <c r="B97919" t="inlineStr">
        <is>
          <t>Rakki'</t>
        </is>
      </c>
    </row>
    <row r="97920">
      <c r="B97920" t="inlineStr">
        <is>
          <t>Rakoon</t>
        </is>
      </c>
    </row>
    <row r="97921">
      <c r="B97921" t="inlineStr">
        <is>
          <t>Raksha</t>
        </is>
      </c>
    </row>
    <row r="97922">
      <c r="B97922" t="inlineStr">
        <is>
          <t>Raksha Dave</t>
        </is>
      </c>
    </row>
    <row r="97923">
      <c r="B97923" t="inlineStr">
        <is>
          <t>Rak-Su</t>
        </is>
      </c>
    </row>
    <row r="97924">
      <c r="B97924" t="inlineStr">
        <is>
          <t>Rakuzan</t>
        </is>
      </c>
    </row>
    <row r="97925">
      <c r="B97925" t="inlineStr">
        <is>
          <t>R. A. Lafferty</t>
        </is>
      </c>
    </row>
    <row r="97926">
      <c r="B97926" t="inlineStr">
        <is>
          <t>R Alan Phelps</t>
        </is>
      </c>
    </row>
    <row r="97927">
      <c r="B97927" t="inlineStr">
        <is>
          <t>R Alan Siler</t>
        </is>
      </c>
    </row>
    <row r="97928">
      <c r="B97928" t="inlineStr">
        <is>
          <t>R. Albert Mohler</t>
        </is>
      </c>
    </row>
    <row r="97929">
      <c r="B97929" t="inlineStr">
        <is>
          <t>Raleigh Trevelyan</t>
        </is>
      </c>
    </row>
    <row r="97930">
      <c r="B97930" t="inlineStr">
        <is>
          <t>Ralf-Erik Ebert</t>
        </is>
      </c>
    </row>
    <row r="97931">
      <c r="B97931" t="inlineStr">
        <is>
          <t>Ralf Hoyer</t>
        </is>
      </c>
    </row>
    <row r="97932">
      <c r="B97932" t="inlineStr">
        <is>
          <t>Ralfi Pagan</t>
        </is>
      </c>
    </row>
    <row r="97933">
      <c r="B97933" t="inlineStr">
        <is>
          <t>Ralf Rothmann</t>
        </is>
      </c>
    </row>
    <row r="97934">
      <c r="B97934" t="inlineStr">
        <is>
          <t>Ralf T. Gruenendahl</t>
        </is>
      </c>
    </row>
    <row r="97935">
      <c r="B97935" t="inlineStr">
        <is>
          <t>Ralf Webb</t>
        </is>
      </c>
    </row>
    <row r="97936">
      <c r="B97936" t="inlineStr">
        <is>
          <t>Ralph &amp; Co</t>
        </is>
      </c>
    </row>
    <row r="97937">
      <c r="B97937" t="inlineStr">
        <is>
          <t>Ralph Beamer</t>
        </is>
      </c>
    </row>
    <row r="97938">
      <c r="B97938" t="inlineStr">
        <is>
          <t>Ralph Bonehill</t>
        </is>
      </c>
    </row>
    <row r="97939">
      <c r="B97939" t="inlineStr">
        <is>
          <t>Ralph by Ralph Lauren</t>
        </is>
      </c>
    </row>
    <row r="97940">
      <c r="B97940" t="inlineStr">
        <is>
          <t>Ralph C. Bryant</t>
        </is>
      </c>
    </row>
    <row r="97941">
      <c r="B97941" t="inlineStr">
        <is>
          <t>Ralph Collins</t>
        </is>
      </c>
    </row>
    <row r="97942">
      <c r="B97942" t="inlineStr">
        <is>
          <t>Ralph Compton</t>
        </is>
      </c>
    </row>
    <row r="97943">
      <c r="B97943" t="inlineStr">
        <is>
          <t>Ralph Connor</t>
        </is>
      </c>
    </row>
    <row r="97944">
      <c r="B97944" t="inlineStr">
        <is>
          <t>Ralph Consentino</t>
        </is>
      </c>
    </row>
    <row r="97945">
      <c r="B97945" t="inlineStr">
        <is>
          <t>Ralph Cosentino</t>
        </is>
      </c>
    </row>
    <row r="97946">
      <c r="B97946" t="inlineStr">
        <is>
          <t>Ralph Cotton</t>
        </is>
      </c>
    </row>
    <row r="97947">
      <c r="B97947" t="inlineStr">
        <is>
          <t>Ralph Dellapiana</t>
        </is>
      </c>
    </row>
    <row r="97948">
      <c r="B97948" t="inlineStr">
        <is>
          <t>Ralph Dennis</t>
        </is>
      </c>
    </row>
    <row r="97949">
      <c r="B97949" t="inlineStr">
        <is>
          <t>Ralph Dutli</t>
        </is>
      </c>
    </row>
    <row r="97950">
      <c r="B97950" t="inlineStr">
        <is>
          <t>Ralph Ellison</t>
        </is>
      </c>
    </row>
    <row r="97951">
      <c r="B97951" t="inlineStr">
        <is>
          <t>Ralph Emerson</t>
        </is>
      </c>
    </row>
    <row r="97952">
      <c r="B97952" t="inlineStr">
        <is>
          <t>Ralph Fletcher</t>
        </is>
      </c>
    </row>
    <row r="97953">
      <c r="B97953" t="inlineStr">
        <is>
          <t>Ralph F Smith</t>
        </is>
      </c>
    </row>
    <row r="97954">
      <c r="B97954" t="inlineStr">
        <is>
          <t>Ralph G Hellman</t>
        </is>
      </c>
    </row>
    <row r="97955">
      <c r="B97955" t="inlineStr">
        <is>
          <t>Ralph Hall</t>
        </is>
      </c>
    </row>
    <row r="97956">
      <c r="B97956" t="inlineStr">
        <is>
          <t>Ralph Hancock</t>
        </is>
      </c>
    </row>
    <row r="97957">
      <c r="B97957" t="inlineStr">
        <is>
          <t>Ralph Harnden</t>
        </is>
      </c>
    </row>
    <row r="97958">
      <c r="B97958" t="inlineStr">
        <is>
          <t>Ralph Harper</t>
        </is>
      </c>
    </row>
    <row r="97959">
      <c r="B97959" t="inlineStr">
        <is>
          <t>Ralph Hart</t>
        </is>
      </c>
    </row>
    <row r="97960">
      <c r="B97960" t="inlineStr">
        <is>
          <t>Ralph Johnstone</t>
        </is>
      </c>
    </row>
    <row r="97961">
      <c r="B97961" t="inlineStr">
        <is>
          <t>Ralph Lauren</t>
        </is>
      </c>
    </row>
    <row r="97962">
      <c r="B97962" t="inlineStr">
        <is>
          <t>Ralph Lauren Collection</t>
        </is>
      </c>
    </row>
    <row r="97963">
      <c r="B97963" t="inlineStr">
        <is>
          <t>Ralph Lauren X Purple Label</t>
        </is>
      </c>
    </row>
    <row r="97964">
      <c r="B97964" t="inlineStr">
        <is>
          <t>Ralph Lazar</t>
        </is>
      </c>
    </row>
    <row r="97965">
      <c r="B97965" t="inlineStr">
        <is>
          <t>Ralph Macchio</t>
        </is>
      </c>
    </row>
    <row r="97966">
      <c r="B97966" t="inlineStr">
        <is>
          <t>Ralph Manheim</t>
        </is>
      </c>
    </row>
    <row r="97967">
      <c r="B97967" t="inlineStr">
        <is>
          <t>Ralph Masiello</t>
        </is>
      </c>
    </row>
    <row r="97968">
      <c r="B97968" t="inlineStr">
        <is>
          <t>Ralph M. McInerny</t>
        </is>
      </c>
    </row>
    <row r="97969">
      <c r="B97969" t="inlineStr">
        <is>
          <t>Ralph Moody</t>
        </is>
      </c>
    </row>
    <row r="97970">
      <c r="B97970" t="inlineStr">
        <is>
          <t>Ralph Palim</t>
        </is>
      </c>
    </row>
    <row r="97971">
      <c r="B97971" t="inlineStr">
        <is>
          <t>Ralph Parlette</t>
        </is>
      </c>
    </row>
    <row r="97972">
      <c r="B97972" t="inlineStr">
        <is>
          <t>Ralph Persad</t>
        </is>
      </c>
    </row>
    <row r="97973">
      <c r="B97973" t="inlineStr">
        <is>
          <t>Ralph Pezzullo</t>
        </is>
      </c>
    </row>
    <row r="97974">
      <c r="B97974" t="inlineStr">
        <is>
          <t>Ralph Session / Philippa / Palm Skin Productions / Josh Wink / Macho Marco / Lovebirds</t>
        </is>
      </c>
    </row>
    <row r="97975">
      <c r="B97975" t="inlineStr">
        <is>
          <t>Ralph Steadman</t>
        </is>
      </c>
    </row>
    <row r="97976">
      <c r="B97976" t="inlineStr">
        <is>
          <t>Ralph Tedesco</t>
        </is>
      </c>
    </row>
    <row r="97977">
      <c r="B97977" t="inlineStr">
        <is>
          <t>Ralph Waldo Emerson</t>
        </is>
      </c>
    </row>
    <row r="97978">
      <c r="B97978" t="inlineStr">
        <is>
          <t>Ralph Weder</t>
        </is>
      </c>
    </row>
    <row r="97979">
      <c r="B97979" t="inlineStr">
        <is>
          <t>Ralph Weeks</t>
        </is>
      </c>
    </row>
    <row r="97980">
      <c r="B97980" t="inlineStr">
        <is>
          <t>Raluca Nicolae</t>
        </is>
      </c>
    </row>
    <row r="97981">
      <c r="B97981" t="inlineStr">
        <is>
          <t>Ram</t>
        </is>
      </c>
    </row>
    <row r="97982">
      <c r="B97982" t="inlineStr">
        <is>
          <t>R. A. MacAvoy</t>
        </is>
      </c>
    </row>
    <row r="97983">
      <c r="B97983" t="inlineStr">
        <is>
          <t>Ramachandra Guha</t>
        </is>
      </c>
    </row>
    <row r="97984">
      <c r="B97984" t="inlineStr">
        <is>
          <t>Ramael Scully</t>
        </is>
      </c>
    </row>
    <row r="97985">
      <c r="B97985" t="inlineStr">
        <is>
          <t>Rama Gheerawo</t>
        </is>
      </c>
    </row>
    <row r="97986">
      <c r="B97986" t="inlineStr">
        <is>
          <t>Ramagopal Buchi</t>
        </is>
      </c>
    </row>
    <row r="97987">
      <c r="B97987" t="inlineStr">
        <is>
          <t>Ramanda Kamarga</t>
        </is>
      </c>
    </row>
    <row r="97988">
      <c r="B97988" t="inlineStr">
        <is>
          <t>Ramani Durvasula</t>
        </is>
      </c>
    </row>
    <row r="97989">
      <c r="B97989" t="inlineStr">
        <is>
          <t>Raman Prinja</t>
        </is>
      </c>
    </row>
    <row r="97990">
      <c r="B97990" t="inlineStr">
        <is>
          <t>Rambler</t>
        </is>
      </c>
    </row>
    <row r="97991">
      <c r="B97991" t="inlineStr">
        <is>
          <t>Rambo</t>
        </is>
      </c>
    </row>
    <row r="97992">
      <c r="B97992" t="inlineStr">
        <is>
          <t>Ram Charan</t>
        </is>
      </c>
    </row>
    <row r="97993">
      <c r="B97993" t="inlineStr">
        <is>
          <t>Ram Dass</t>
        </is>
      </c>
    </row>
    <row r="97994">
      <c r="B97994" t="inlineStr">
        <is>
          <t>Ramdat</t>
        </is>
      </c>
    </row>
    <row r="97995">
      <c r="B97995" t="inlineStr">
        <is>
          <t>Ramender Crompton</t>
        </is>
      </c>
    </row>
    <row r="97996">
      <c r="B97996" t="inlineStr">
        <is>
          <t>Ramesh Chandra</t>
        </is>
      </c>
    </row>
    <row r="97997">
      <c r="B97997" t="inlineStr">
        <is>
          <t>Ramesh Menon</t>
        </is>
      </c>
    </row>
    <row r="97998">
      <c r="B97998" t="inlineStr">
        <is>
          <t>Ramesses</t>
        </is>
      </c>
    </row>
    <row r="97999">
      <c r="B97999" t="inlineStr">
        <is>
          <t>Ramez Naam</t>
        </is>
      </c>
    </row>
    <row r="98000">
      <c r="B98000" t="inlineStr">
        <is>
          <t>Ramie Liddle</t>
        </is>
      </c>
    </row>
    <row r="98001">
      <c r="B98001" t="inlineStr">
        <is>
          <t>Rami Gabriel</t>
        </is>
      </c>
    </row>
    <row r="98002">
      <c r="B98002" t="inlineStr">
        <is>
          <t>Ramin Djawadi</t>
        </is>
      </c>
    </row>
    <row r="98003">
      <c r="B98003" t="inlineStr">
        <is>
          <t>Ramin Zahed</t>
        </is>
      </c>
    </row>
    <row r="98004">
      <c r="B98004" t="inlineStr">
        <is>
          <t>Ramirez</t>
        </is>
      </c>
    </row>
    <row r="98005">
      <c r="B98005" t="inlineStr">
        <is>
          <t>Ramirez &amp; Janina &amp; O</t>
        </is>
      </c>
    </row>
    <row r="98006">
      <c r="B98006" t="inlineStr">
        <is>
          <t>Ramiro Drisdale</t>
        </is>
      </c>
    </row>
    <row r="98007">
      <c r="B98007" t="inlineStr">
        <is>
          <t>Ramiro Jos Peralta</t>
        </is>
      </c>
    </row>
    <row r="98008">
      <c r="B98008" t="inlineStr">
        <is>
          <t>Ramkot</t>
        </is>
      </c>
    </row>
    <row r="98009">
      <c r="B98009" t="inlineStr">
        <is>
          <t>Ramla Ali</t>
        </is>
      </c>
    </row>
    <row r="98010">
      <c r="B98010" t="inlineStr">
        <is>
          <t>RAM Mounts</t>
        </is>
      </c>
    </row>
    <row r="98011">
      <c r="B98011" t="inlineStr">
        <is>
          <t>Rammstein</t>
        </is>
      </c>
    </row>
    <row r="98012">
      <c r="B98012" t="inlineStr">
        <is>
          <t>Ram Murali</t>
        </is>
      </c>
    </row>
    <row r="98013">
      <c r="B98013" t="inlineStr">
        <is>
          <t>Ramon</t>
        </is>
      </c>
    </row>
    <row r="98014">
      <c r="B98014" t="inlineStr">
        <is>
          <t>Ramona 55</t>
        </is>
      </c>
    </row>
    <row r="98015">
      <c r="B98015" t="inlineStr">
        <is>
          <t>Ramona Ausubel</t>
        </is>
      </c>
    </row>
    <row r="98016">
      <c r="B98016" t="inlineStr">
        <is>
          <t>Ramona Badescu</t>
        </is>
      </c>
    </row>
    <row r="98017">
      <c r="B98017" t="inlineStr">
        <is>
          <t>Ramona Emerson</t>
        </is>
      </c>
    </row>
    <row r="98018">
      <c r="B98018" t="inlineStr">
        <is>
          <t>Ramona Jones</t>
        </is>
      </c>
    </row>
    <row r="98019">
      <c r="B98019" t="inlineStr">
        <is>
          <t>Ramona Lisa</t>
        </is>
      </c>
    </row>
    <row r="98020">
      <c r="B98020" t="inlineStr">
        <is>
          <t>Ramona Lisa Aka Caroline Polachek</t>
        </is>
      </c>
    </row>
    <row r="98021">
      <c r="B98021" t="inlineStr">
        <is>
          <t>Ramona Reeves</t>
        </is>
      </c>
    </row>
    <row r="98022">
      <c r="B98022" t="inlineStr">
        <is>
          <t>Ramona Richards</t>
        </is>
      </c>
    </row>
    <row r="98023">
      <c r="B98023" t="inlineStr">
        <is>
          <t>Ramona Van Meter Benson</t>
        </is>
      </c>
    </row>
    <row r="98024">
      <c r="B98024" t="inlineStr">
        <is>
          <t>Ramon Diaz Sanchez</t>
        </is>
      </c>
    </row>
    <row r="98025">
      <c r="B98025" t="inlineStr">
        <is>
          <t>Ramones</t>
        </is>
      </c>
    </row>
    <row r="98026">
      <c r="B98026" t="inlineStr">
        <is>
          <t>Ramon Horvath</t>
        </is>
      </c>
    </row>
    <row r="98027">
      <c r="B98027" t="inlineStr">
        <is>
          <t>Ramon Mata-Toledo</t>
        </is>
      </c>
    </row>
    <row r="98028">
      <c r="B98028" t="inlineStr">
        <is>
          <t>Ramon Monegal</t>
        </is>
      </c>
    </row>
    <row r="98029">
      <c r="B98029" t="inlineStr">
        <is>
          <t>Ramon Morris</t>
        </is>
      </c>
    </row>
    <row r="98030">
      <c r="B98030" t="inlineStr">
        <is>
          <t>Ramon Olivera</t>
        </is>
      </c>
    </row>
    <row r="98031">
      <c r="B98031" t="inlineStr">
        <is>
          <t>Ramon Tapia</t>
        </is>
      </c>
    </row>
    <row r="98032">
      <c r="B98032" t="inlineStr">
        <is>
          <t>R. A. MONTGOME</t>
        </is>
      </c>
    </row>
    <row r="98033">
      <c r="B98033" t="inlineStr">
        <is>
          <t>R. A. Montgomery</t>
        </is>
      </c>
    </row>
    <row r="98034">
      <c r="B98034" t="inlineStr">
        <is>
          <t>Ramon Van Merkenstein Trio</t>
        </is>
      </c>
    </row>
    <row r="98035">
      <c r="B98035" t="inlineStr">
        <is>
          <t>Ramos</t>
        </is>
      </c>
    </row>
    <row r="98036">
      <c r="B98036" t="inlineStr">
        <is>
          <t>Ramp</t>
        </is>
      </c>
    </row>
    <row r="98037">
      <c r="B98037" t="inlineStr">
        <is>
          <t>Rampage</t>
        </is>
      </c>
    </row>
    <row r="98038">
      <c r="B98038" t="inlineStr">
        <is>
          <t>Ram Papish</t>
        </is>
      </c>
    </row>
    <row r="98039">
      <c r="B98039" t="inlineStr">
        <is>
          <t>Rampue</t>
        </is>
      </c>
    </row>
    <row r="98040">
      <c r="B98040" t="inlineStr">
        <is>
          <t>Ramrod</t>
        </is>
      </c>
    </row>
    <row r="98041">
      <c r="B98041" t="inlineStr">
        <is>
          <t>Ramsay Ramsay</t>
        </is>
      </c>
    </row>
    <row r="98042">
      <c r="B98042" t="inlineStr">
        <is>
          <t>Ramses3000</t>
        </is>
      </c>
    </row>
    <row r="98043">
      <c r="B98043" t="inlineStr">
        <is>
          <t>Ramses Shaffy</t>
        </is>
      </c>
    </row>
    <row r="98044">
      <c r="B98044" t="inlineStr">
        <is>
          <t>Ramsey Beyer</t>
        </is>
      </c>
    </row>
    <row r="98045">
      <c r="B98045" t="inlineStr">
        <is>
          <t>Ramsey Campbell</t>
        </is>
      </c>
    </row>
    <row r="98046">
      <c r="B98046" t="inlineStr">
        <is>
          <t>Ramsey Jennifer Rams</t>
        </is>
      </c>
    </row>
    <row r="98047">
      <c r="B98047" t="inlineStr">
        <is>
          <t>Ramsey Lewis</t>
        </is>
      </c>
    </row>
    <row r="98048">
      <c r="B98048" t="inlineStr">
        <is>
          <t>Ramsey Thornton</t>
        </is>
      </c>
    </row>
    <row r="98049">
      <c r="B98049" t="inlineStr">
        <is>
          <t>Ramsingh Urveti &amp; Jonatha</t>
        </is>
      </c>
    </row>
    <row r="98050">
      <c r="B98050" t="inlineStr">
        <is>
          <t>Ramson Badbones</t>
        </is>
      </c>
    </row>
    <row r="98051">
      <c r="B98051" t="inlineStr">
        <is>
          <t>Ramson Badbonez</t>
        </is>
      </c>
    </row>
    <row r="98052">
      <c r="B98052" t="inlineStr">
        <is>
          <t>Ra Mu</t>
        </is>
      </c>
    </row>
    <row r="98053">
      <c r="B98053" t="inlineStr">
        <is>
          <t>R.A Mujlli</t>
        </is>
      </c>
    </row>
    <row r="98054">
      <c r="B98054" t="inlineStr">
        <is>
          <t>Ramur</t>
        </is>
      </c>
    </row>
    <row r="98055">
      <c r="B98055" t="inlineStr">
        <is>
          <t>Ram V</t>
        </is>
      </c>
    </row>
    <row r="98056">
      <c r="B98056" t="inlineStr">
        <is>
          <t>Ram V.</t>
        </is>
      </c>
    </row>
    <row r="98057">
      <c r="B98057" t="inlineStr">
        <is>
          <t>Ramy Al Kadhi</t>
        </is>
      </c>
    </row>
    <row r="98058">
      <c r="B98058" t="inlineStr">
        <is>
          <t>Ramza</t>
        </is>
      </c>
    </row>
    <row r="98059">
      <c r="B98059" t="inlineStr">
        <is>
          <t>RAMZEE</t>
        </is>
      </c>
    </row>
    <row r="98060">
      <c r="B98060" t="inlineStr">
        <is>
          <t>Ramzi</t>
        </is>
      </c>
    </row>
    <row r="98061">
      <c r="B98061" t="inlineStr">
        <is>
          <t>Ramzi Fawaz</t>
        </is>
      </c>
    </row>
    <row r="98062">
      <c r="B98062" t="inlineStr">
        <is>
          <t>Ran</t>
        </is>
      </c>
    </row>
    <row r="98063">
      <c r="B98063" t="inlineStr">
        <is>
          <t>Rana Boulos</t>
        </is>
      </c>
    </row>
    <row r="98064">
      <c r="B98064" t="inlineStr">
        <is>
          <t>Rana Dasgupta</t>
        </is>
      </c>
    </row>
    <row r="98065">
      <c r="B98065" t="inlineStr">
        <is>
          <t>Rana DiOrio</t>
        </is>
      </c>
    </row>
    <row r="98066">
      <c r="B98066" t="inlineStr">
        <is>
          <t>Ranae GlassSherry D.</t>
        </is>
      </c>
    </row>
    <row r="98067">
      <c r="B98067" t="inlineStr">
        <is>
          <t>Rana el Kaliouby</t>
        </is>
      </c>
    </row>
    <row r="98068">
      <c r="B98068" t="inlineStr">
        <is>
          <t>Rana Foroohar</t>
        </is>
      </c>
    </row>
    <row r="98069">
      <c r="B98069" t="inlineStr">
        <is>
          <t>Rana Haddad</t>
        </is>
      </c>
    </row>
    <row r="98070">
      <c r="B98070" t="inlineStr">
        <is>
          <t>Rana Mitter</t>
        </is>
      </c>
    </row>
    <row r="98071">
      <c r="B98071" t="inlineStr">
        <is>
          <t>Rancid</t>
        </is>
      </c>
    </row>
    <row r="98072">
      <c r="B98072" t="inlineStr">
        <is>
          <t>Rand</t>
        </is>
      </c>
    </row>
    <row r="98073">
      <c r="B98073" t="inlineStr">
        <is>
          <t>Randa Abdel-Fattah</t>
        </is>
      </c>
    </row>
    <row r="98074">
      <c r="B98074" t="inlineStr">
        <is>
          <t>Randa AbdelFattah</t>
        </is>
      </c>
    </row>
    <row r="98075">
      <c r="B98075" t="inlineStr">
        <is>
          <t>Randal Betz</t>
        </is>
      </c>
    </row>
    <row r="98076">
      <c r="B98076" t="inlineStr">
        <is>
          <t>Randall Beth Platt</t>
        </is>
      </c>
    </row>
    <row r="98077">
      <c r="B98077" t="inlineStr">
        <is>
          <t>Randall Bonser</t>
        </is>
      </c>
    </row>
    <row r="98078">
      <c r="B98078" t="inlineStr">
        <is>
          <t>Randall Collins</t>
        </is>
      </c>
    </row>
    <row r="98079">
      <c r="B98079" t="inlineStr">
        <is>
          <t>Randall Enos</t>
        </is>
      </c>
    </row>
    <row r="98080">
      <c r="B98080" t="inlineStr">
        <is>
          <t>Randall Faber</t>
        </is>
      </c>
    </row>
    <row r="98081">
      <c r="B98081" t="inlineStr">
        <is>
          <t>Randall Garrett</t>
        </is>
      </c>
    </row>
    <row r="98082">
      <c r="B98082" t="inlineStr">
        <is>
          <t>Randall Goodgame</t>
        </is>
      </c>
    </row>
    <row r="98083">
      <c r="B98083" t="inlineStr">
        <is>
          <t>Randall Hansen</t>
        </is>
      </c>
    </row>
    <row r="98084">
      <c r="B98084" t="inlineStr">
        <is>
          <t>Randall Jarrell</t>
        </is>
      </c>
    </row>
    <row r="98085">
      <c r="B98085" t="inlineStr">
        <is>
          <t>Randall McVey</t>
        </is>
      </c>
    </row>
    <row r="98086">
      <c r="B98086" t="inlineStr">
        <is>
          <t>Randall Pijoan</t>
        </is>
      </c>
    </row>
    <row r="98087">
      <c r="B98087" t="inlineStr">
        <is>
          <t>Randall Platt</t>
        </is>
      </c>
    </row>
    <row r="98088">
      <c r="B98088" t="inlineStr">
        <is>
          <t>Randall Ronne</t>
        </is>
      </c>
    </row>
    <row r="98089">
      <c r="B98089" t="inlineStr">
        <is>
          <t>Randall Silvis</t>
        </is>
      </c>
    </row>
    <row r="98090">
      <c r="B98090" t="inlineStr">
        <is>
          <t>Randall Stross</t>
        </is>
      </c>
    </row>
    <row r="98091">
      <c r="B98091" t="inlineStr">
        <is>
          <t>Randee Dawn</t>
        </is>
      </c>
    </row>
    <row r="98092">
      <c r="B98092" t="inlineStr">
        <is>
          <t>Randel McGee</t>
        </is>
      </c>
    </row>
    <row r="98093">
      <c r="B98093" t="inlineStr">
        <is>
          <t>Rand Fishkin</t>
        </is>
      </c>
    </row>
    <row r="98094">
      <c r="B98094" t="inlineStr">
        <is>
          <t>R&amp;G Racing</t>
        </is>
      </c>
    </row>
    <row r="98095">
      <c r="B98095" t="inlineStr">
        <is>
          <t>Randi Hacker</t>
        </is>
      </c>
    </row>
    <row r="98096">
      <c r="B98096" t="inlineStr">
        <is>
          <t>Randi SamuelsonBrown</t>
        </is>
      </c>
    </row>
    <row r="98097">
      <c r="B98097" t="inlineStr">
        <is>
          <t>Randi Seltzer Bonica</t>
        </is>
      </c>
    </row>
    <row r="98098">
      <c r="B98098" t="inlineStr">
        <is>
          <t>Randi Sonenshine</t>
        </is>
      </c>
    </row>
    <row r="98099">
      <c r="B98099" t="inlineStr">
        <is>
          <t>Randi Zuckerberg</t>
        </is>
      </c>
    </row>
    <row r="98100">
      <c r="B98100" t="inlineStr">
        <is>
          <t>Randle McKay</t>
        </is>
      </c>
    </row>
    <row r="98101">
      <c r="B98101" t="inlineStr">
        <is>
          <t>R&amp;M</t>
        </is>
      </c>
    </row>
    <row r="98102">
      <c r="B98102" t="inlineStr">
        <is>
          <t>Randolph Caldecott</t>
        </is>
      </c>
    </row>
    <row r="98103">
      <c r="B98103" t="inlineStr">
        <is>
          <t>Randolph C Nyce</t>
        </is>
      </c>
    </row>
    <row r="98104">
      <c r="B98104" t="inlineStr">
        <is>
          <t>Randolph M. Nesse</t>
        </is>
      </c>
    </row>
    <row r="98105">
      <c r="B98105" t="inlineStr">
        <is>
          <t>Random</t>
        </is>
      </c>
    </row>
    <row r="98106">
      <c r="B98106" t="inlineStr">
        <is>
          <t>Randomer</t>
        </is>
      </c>
    </row>
    <row r="98107">
      <c r="B98107" t="inlineStr">
        <is>
          <t>Random Gods</t>
        </is>
      </c>
    </row>
    <row r="98108">
      <c r="B98108" t="inlineStr">
        <is>
          <t>Random House</t>
        </is>
      </c>
    </row>
    <row r="98109">
      <c r="B98109" t="inlineStr">
        <is>
          <t>Random House Andrea Posner Sanchez</t>
        </is>
      </c>
    </row>
    <row r="98110">
      <c r="B98110" t="inlineStr">
        <is>
          <t>Random House Random House Worlds</t>
        </is>
      </c>
    </row>
    <row r="98111">
      <c r="B98111" t="inlineStr">
        <is>
          <t>Random House Worlds</t>
        </is>
      </c>
    </row>
    <row r="98112">
      <c r="B98112" t="inlineStr">
        <is>
          <t>Random Identities</t>
        </is>
      </c>
    </row>
    <row r="98113">
      <c r="B98113" t="inlineStr">
        <is>
          <t>Randwyck</t>
        </is>
      </c>
    </row>
    <row r="98114">
      <c r="B98114" t="inlineStr">
        <is>
          <t>Randy &amp; Travis Machinery</t>
        </is>
      </c>
    </row>
    <row r="98115">
      <c r="B98115" t="inlineStr">
        <is>
          <t>Randy Boodram</t>
        </is>
      </c>
    </row>
    <row r="98116">
      <c r="B98116" t="inlineStr">
        <is>
          <t>Randy Boyagoda</t>
        </is>
      </c>
    </row>
    <row r="98117">
      <c r="B98117" t="inlineStr">
        <is>
          <t>Randy Brecker Band</t>
        </is>
      </c>
    </row>
    <row r="98118">
      <c r="B98118" t="inlineStr">
        <is>
          <t>Randy Brown</t>
        </is>
      </c>
    </row>
    <row r="98119">
      <c r="B98119" t="inlineStr">
        <is>
          <t>Randy Burns</t>
        </is>
      </c>
    </row>
    <row r="98120">
      <c r="B98120" t="inlineStr">
        <is>
          <t>Randy C Dockens</t>
        </is>
      </c>
    </row>
    <row r="98121">
      <c r="B98121" t="inlineStr">
        <is>
          <t>Randy Cecil</t>
        </is>
      </c>
    </row>
    <row r="98122">
      <c r="B98122" t="inlineStr">
        <is>
          <t>Randy Chertkow</t>
        </is>
      </c>
    </row>
    <row r="98123">
      <c r="B98123" t="inlineStr">
        <is>
          <t>Randy Cow</t>
        </is>
      </c>
    </row>
    <row r="98124">
      <c r="B98124" t="inlineStr">
        <is>
          <t>Randy Elliott</t>
        </is>
      </c>
    </row>
    <row r="98125">
      <c r="B98125" t="inlineStr">
        <is>
          <t>Randy Frazee</t>
        </is>
      </c>
    </row>
    <row r="98126">
      <c r="B98126" t="inlineStr">
        <is>
          <t>Randy Harvey</t>
        </is>
      </c>
    </row>
    <row r="98127">
      <c r="B98127" t="inlineStr">
        <is>
          <t>Randy Hess</t>
        </is>
      </c>
    </row>
    <row r="98128">
      <c r="B98128" t="inlineStr">
        <is>
          <t>Randy Holden</t>
        </is>
      </c>
    </row>
    <row r="98129">
      <c r="B98129" t="inlineStr">
        <is>
          <t>Randyl HeDow Teton</t>
        </is>
      </c>
    </row>
    <row r="98130">
      <c r="B98130" t="inlineStr">
        <is>
          <t>Randy Lofficier</t>
        </is>
      </c>
    </row>
    <row r="98131">
      <c r="B98131" t="inlineStr">
        <is>
          <t>Randy May</t>
        </is>
      </c>
    </row>
    <row r="98132">
      <c r="B98132" t="inlineStr">
        <is>
          <t>Randy Newman</t>
        </is>
      </c>
    </row>
    <row r="98133">
      <c r="B98133" t="inlineStr">
        <is>
          <t>Randy OBrien</t>
        </is>
      </c>
    </row>
    <row r="98134">
      <c r="B98134" t="inlineStr">
        <is>
          <t>Randy Ribay</t>
        </is>
      </c>
    </row>
    <row r="98135">
      <c r="B98135" t="inlineStr">
        <is>
          <t>Randy Roberts</t>
        </is>
      </c>
    </row>
    <row r="98136">
      <c r="B98136" t="inlineStr">
        <is>
          <t>Randy Rogers &amp; Wade Bowen</t>
        </is>
      </c>
    </row>
    <row r="98137">
      <c r="B98137" t="inlineStr">
        <is>
          <t>Randy Rogers Band</t>
        </is>
      </c>
    </row>
    <row r="98138">
      <c r="B98138" t="inlineStr">
        <is>
          <t>Randy Sarafan</t>
        </is>
      </c>
    </row>
    <row r="98139">
      <c r="B98139" t="inlineStr">
        <is>
          <t>Randy Stradley</t>
        </is>
      </c>
    </row>
    <row r="98140">
      <c r="B98140" t="inlineStr">
        <is>
          <t>Randy Wayne White</t>
        </is>
      </c>
    </row>
    <row r="98141">
      <c r="B98141" t="inlineStr">
        <is>
          <t>Randy Weston Big Band</t>
        </is>
      </c>
    </row>
    <row r="98142">
      <c r="B98142" t="inlineStr">
        <is>
          <t>Rane Anderson</t>
        </is>
      </c>
    </row>
    <row r="98143">
      <c r="B98143" t="inlineStr">
        <is>
          <t>Ranga Rao</t>
        </is>
      </c>
    </row>
    <row r="98144">
      <c r="B98144" t="inlineStr">
        <is>
          <t>RangeMaster</t>
        </is>
      </c>
    </row>
    <row r="98145">
      <c r="B98145" t="inlineStr">
        <is>
          <t>Range Murata</t>
        </is>
      </c>
    </row>
    <row r="98146">
      <c r="B98146" t="inlineStr">
        <is>
          <t>Ranger Hamza</t>
        </is>
      </c>
    </row>
    <row r="98147">
      <c r="B98147" t="inlineStr">
        <is>
          <t>Range Rover</t>
        </is>
      </c>
    </row>
    <row r="98148">
      <c r="B98148" t="inlineStr">
        <is>
          <t>Rangers</t>
        </is>
      </c>
    </row>
    <row r="98149">
      <c r="B98149" t="inlineStr">
        <is>
          <t>Rangers FC</t>
        </is>
      </c>
    </row>
    <row r="98150">
      <c r="B98150" t="inlineStr">
        <is>
          <t>Rania Abouzeid</t>
        </is>
      </c>
    </row>
    <row r="98151">
      <c r="B98151" t="inlineStr">
        <is>
          <t>Rania Al-Najjar</t>
        </is>
      </c>
    </row>
    <row r="98152">
      <c r="B98152" t="inlineStr">
        <is>
          <t>Rania Hanna</t>
        </is>
      </c>
    </row>
    <row r="98153">
      <c r="B98153" t="inlineStr">
        <is>
          <t>Ranida T.McKneally</t>
        </is>
      </c>
    </row>
    <row r="98154">
      <c r="B98154" t="inlineStr">
        <is>
          <t>Rani Iyer</t>
        </is>
      </c>
    </row>
    <row r="98155">
      <c r="B98155" t="inlineStr">
        <is>
          <t>Rani IyerJody Rake</t>
        </is>
      </c>
    </row>
    <row r="98156">
      <c r="B98156" t="inlineStr">
        <is>
          <t>Ranil Y Su Conjunto Tropical</t>
        </is>
      </c>
    </row>
    <row r="98157">
      <c r="B98157" t="inlineStr">
        <is>
          <t>Rani Manicka</t>
        </is>
      </c>
    </row>
    <row r="98158">
      <c r="B98158" t="inlineStr">
        <is>
          <t>Ranjay Gulati</t>
        </is>
      </c>
    </row>
    <row r="98159">
      <c r="B98159" t="inlineStr">
        <is>
          <t>Ranjita Dutta Roy</t>
        </is>
      </c>
    </row>
    <row r="98160">
      <c r="B98160" t="inlineStr">
        <is>
          <t>Ranjit Lal</t>
        </is>
      </c>
    </row>
    <row r="98161">
      <c r="B98161" t="inlineStr">
        <is>
          <t>Ranjit Singh</t>
        </is>
      </c>
    </row>
    <row r="98162">
      <c r="B98162" t="inlineStr">
        <is>
          <t>Ranj Singh</t>
        </is>
      </c>
    </row>
    <row r="98163">
      <c r="B98163" t="inlineStr">
        <is>
          <t>Ran Ju Kim</t>
        </is>
      </c>
    </row>
    <row r="98164">
      <c r="B98164" t="inlineStr">
        <is>
          <t>Rank &amp; File</t>
        </is>
      </c>
    </row>
    <row r="98165">
      <c r="B98165" t="inlineStr">
        <is>
          <t>Ranking Ann</t>
        </is>
      </c>
    </row>
    <row r="98166">
      <c r="B98166" t="inlineStr">
        <is>
          <t>Ranking Dread</t>
        </is>
      </c>
    </row>
    <row r="98167">
      <c r="B98167" t="inlineStr">
        <is>
          <t>Ranking Toyan</t>
        </is>
      </c>
    </row>
    <row r="98168">
      <c r="B98168" t="inlineStr">
        <is>
          <t>Ranking Trevor</t>
        </is>
      </c>
    </row>
    <row r="98169">
      <c r="B98169" t="inlineStr">
        <is>
          <t>Ranko</t>
        </is>
      </c>
    </row>
    <row r="98170">
      <c r="B98170" t="inlineStr">
        <is>
          <t>Ran Kuze</t>
        </is>
      </c>
    </row>
    <row r="98171">
      <c r="B98171" t="inlineStr">
        <is>
          <t>Ranmaru Zariya</t>
        </is>
      </c>
    </row>
    <row r="98172">
      <c r="B98172" t="inlineStr">
        <is>
          <t>Rann Miller</t>
        </is>
      </c>
    </row>
    <row r="98173">
      <c r="B98173" t="inlineStr">
        <is>
          <t>Ranra</t>
        </is>
      </c>
    </row>
    <row r="98174">
      <c r="B98174" t="inlineStr">
        <is>
          <t>Rans</t>
        </is>
      </c>
    </row>
    <row r="98175">
      <c r="B98175" t="inlineStr">
        <is>
          <t>Ransom Grey</t>
        </is>
      </c>
    </row>
    <row r="98176">
      <c r="B98176" t="inlineStr">
        <is>
          <t>Ransom Riggs</t>
        </is>
      </c>
    </row>
    <row r="98177">
      <c r="B98177" t="inlineStr">
        <is>
          <t>Ranulph Fiennes</t>
        </is>
      </c>
    </row>
    <row r="98178">
      <c r="B98178" t="inlineStr">
        <is>
          <t>Ranya O. Khalifa</t>
        </is>
      </c>
    </row>
    <row r="98179">
      <c r="B98179" t="inlineStr">
        <is>
          <t>Rao Pingru</t>
        </is>
      </c>
    </row>
    <row r="98180">
      <c r="B98180" t="inlineStr">
        <is>
          <t>Raoul Cauvin</t>
        </is>
      </c>
    </row>
    <row r="98181">
      <c r="B98181" t="inlineStr">
        <is>
          <t>Raoul Deleo</t>
        </is>
      </c>
    </row>
    <row r="98182">
      <c r="B98182" t="inlineStr">
        <is>
          <t>Raoul De Smet</t>
        </is>
      </c>
    </row>
    <row r="98183">
      <c r="B98183" t="inlineStr">
        <is>
          <t>Raoul Follereau</t>
        </is>
      </c>
    </row>
    <row r="98184">
      <c r="B98184" t="inlineStr">
        <is>
          <t>Raoul Hawkins</t>
        </is>
      </c>
    </row>
    <row r="98185">
      <c r="B98185" t="inlineStr">
        <is>
          <t>Raoul Peck</t>
        </is>
      </c>
    </row>
    <row r="98186">
      <c r="B98186" t="inlineStr">
        <is>
          <t>Raoul Sautai</t>
        </is>
      </c>
    </row>
    <row r="98187">
      <c r="B98187" t="inlineStr">
        <is>
          <t>Raoul Schrott</t>
        </is>
      </c>
    </row>
    <row r="98188">
      <c r="B98188" t="inlineStr">
        <is>
          <t>Rapanui Clothing</t>
        </is>
      </c>
    </row>
    <row r="98189">
      <c r="B98189" t="inlineStr">
        <is>
          <t>Raphaela Edelbauer</t>
        </is>
      </c>
    </row>
    <row r="98190">
      <c r="B98190" t="inlineStr">
        <is>
          <t>Raphael Becvar</t>
        </is>
      </c>
    </row>
    <row r="98191">
      <c r="B98191" t="inlineStr">
        <is>
          <t>Raphael Cardetti</t>
        </is>
      </c>
    </row>
    <row r="98192">
      <c r="B98192" t="inlineStr">
        <is>
          <t>Raphael Carter</t>
        </is>
      </c>
    </row>
    <row r="98193">
      <c r="B98193" t="inlineStr">
        <is>
          <t>Raphaele Frier</t>
        </is>
      </c>
    </row>
    <row r="98194">
      <c r="B98194" t="inlineStr">
        <is>
          <t>Raphael Fae</t>
        </is>
      </c>
    </row>
    <row r="98195">
      <c r="B98195" t="inlineStr">
        <is>
          <t>Raphael Fejto</t>
        </is>
      </c>
    </row>
    <row r="98196">
      <c r="B98196" t="inlineStr">
        <is>
          <t>Raphael Garnier</t>
        </is>
      </c>
    </row>
    <row r="98197">
      <c r="B98197" t="inlineStr">
        <is>
          <t>Raphael Gesqua</t>
        </is>
      </c>
    </row>
    <row r="98198">
      <c r="B98198" t="inlineStr">
        <is>
          <t>Raphael Gimenes</t>
        </is>
      </c>
    </row>
    <row r="98199">
      <c r="B98199" t="inlineStr">
        <is>
          <t>Raphael G. Warnock</t>
        </is>
      </c>
    </row>
    <row r="98200">
      <c r="B98200" t="inlineStr">
        <is>
          <t>Raphael Honigstein</t>
        </is>
      </c>
    </row>
    <row r="98201">
      <c r="B98201" t="inlineStr">
        <is>
          <t>Raphael Honigstein Caroline Attia</t>
        </is>
      </c>
    </row>
    <row r="98202">
      <c r="B98202" t="inlineStr">
        <is>
          <t>Raphael Jerusalmy</t>
        </is>
      </c>
    </row>
    <row r="98203">
      <c r="B98203" t="inlineStr">
        <is>
          <t>Raphael Johnson</t>
        </is>
      </c>
    </row>
    <row r="98204">
      <c r="B98204" t="inlineStr">
        <is>
          <t>Raphael Kazeem</t>
        </is>
      </c>
    </row>
    <row r="98205">
      <c r="B98205" t="inlineStr">
        <is>
          <t>Raphaelle Giordano</t>
        </is>
      </c>
    </row>
    <row r="98206">
      <c r="B98206" t="inlineStr">
        <is>
          <t>Raphael Loher</t>
        </is>
      </c>
    </row>
    <row r="98207">
      <c r="B98207" t="inlineStr">
        <is>
          <t>Raphael Richman</t>
        </is>
      </c>
    </row>
    <row r="98208">
      <c r="B98208" t="inlineStr">
        <is>
          <t>Raphael Roginski</t>
        </is>
      </c>
    </row>
    <row r="98209">
      <c r="B98209" t="inlineStr">
        <is>
          <t>Raphael Roginski &amp; Ruzicnjak Tajni</t>
        </is>
      </c>
    </row>
    <row r="98210">
      <c r="B98210" t="inlineStr">
        <is>
          <t>Raphael Sabatini</t>
        </is>
      </c>
    </row>
    <row r="98211">
      <c r="B98211" t="inlineStr">
        <is>
          <t>Raphael Simon</t>
        </is>
      </c>
    </row>
    <row r="98212">
      <c r="B98212" t="inlineStr">
        <is>
          <t>Raphael Sofoluke</t>
        </is>
      </c>
    </row>
    <row r="98213">
      <c r="B98213" t="inlineStr">
        <is>
          <t>Raphael Sohnn</t>
        </is>
      </c>
    </row>
    <row r="98214">
      <c r="B98214" t="inlineStr">
        <is>
          <t>Raphael Sone</t>
        </is>
      </c>
    </row>
    <row r="98215">
      <c r="B98215" t="inlineStr">
        <is>
          <t>Raphael Urwiller Mayumi Otero</t>
        </is>
      </c>
    </row>
    <row r="98216">
      <c r="B98216" t="inlineStr">
        <is>
          <t>Raphael Wressnig</t>
        </is>
      </c>
    </row>
    <row r="98217">
      <c r="B98217" t="inlineStr">
        <is>
          <t>RAPID</t>
        </is>
      </c>
    </row>
    <row r="98218">
      <c r="B98218" t="inlineStr">
        <is>
          <t>Rapid Bucharest</t>
        </is>
      </c>
    </row>
    <row r="98219">
      <c r="B98219" t="inlineStr">
        <is>
          <t>Rapid Medical Supplies</t>
        </is>
      </c>
    </row>
    <row r="98220">
      <c r="B98220" t="inlineStr">
        <is>
          <t>Rapid Vienna</t>
        </is>
      </c>
    </row>
    <row r="98221">
      <c r="B98221" t="inlineStr">
        <is>
          <t>Rapoo</t>
        </is>
      </c>
    </row>
    <row r="98222">
      <c r="B98222" t="inlineStr">
        <is>
          <t>Rapport</t>
        </is>
      </c>
    </row>
    <row r="98223">
      <c r="B98223" t="inlineStr">
        <is>
          <t>Rapport Home</t>
        </is>
      </c>
    </row>
    <row r="98224">
      <c r="B98224" t="inlineStr">
        <is>
          <t>Rappresaglia</t>
        </is>
      </c>
    </row>
    <row r="98225">
      <c r="B98225" t="inlineStr">
        <is>
          <t>RAPSTRAP</t>
        </is>
      </c>
    </row>
    <row r="98226">
      <c r="B98226" t="inlineStr">
        <is>
          <t>Raptor Sunglasses</t>
        </is>
      </c>
    </row>
    <row r="98227">
      <c r="B98227" t="inlineStr">
        <is>
          <t>Rapture</t>
        </is>
      </c>
    </row>
    <row r="98228">
      <c r="B98228" t="inlineStr">
        <is>
          <t>Raquel Bonita</t>
        </is>
      </c>
    </row>
    <row r="98229">
      <c r="B98229" t="inlineStr">
        <is>
          <t>Raquel Daz Reguera</t>
        </is>
      </c>
    </row>
    <row r="98230">
      <c r="B98230" t="inlineStr">
        <is>
          <t>Raquel Diaz Reguera</t>
        </is>
      </c>
    </row>
    <row r="98231">
      <c r="B98231" t="inlineStr">
        <is>
          <t>Raquel Diniz</t>
        </is>
      </c>
    </row>
    <row r="98232">
      <c r="B98232" t="inlineStr">
        <is>
          <t>Raquel Donoso</t>
        </is>
      </c>
    </row>
    <row r="98233">
      <c r="B98233" t="inlineStr">
        <is>
          <t>Raquel Look</t>
        </is>
      </c>
    </row>
    <row r="98234">
      <c r="B98234" t="inlineStr">
        <is>
          <t>Raquel MacKay</t>
        </is>
      </c>
    </row>
    <row r="98235">
      <c r="B98235" t="inlineStr">
        <is>
          <t>Raquel Pereira Crespo</t>
        </is>
      </c>
    </row>
    <row r="98236">
      <c r="B98236" t="inlineStr">
        <is>
          <t>Raquel Rivera</t>
        </is>
      </c>
    </row>
    <row r="98237">
      <c r="B98237" t="inlineStr">
        <is>
          <t>Raquel Ryan</t>
        </is>
      </c>
    </row>
    <row r="98238">
      <c r="B98238" t="inlineStr">
        <is>
          <t>Raquel Vasquez Gilli</t>
        </is>
      </c>
    </row>
    <row r="98239">
      <c r="B98239" t="inlineStr">
        <is>
          <t>Raquel V. Reyes</t>
        </is>
      </c>
    </row>
    <row r="98240">
      <c r="B98240" t="inlineStr">
        <is>
          <t>Rara</t>
        </is>
      </c>
    </row>
    <row r="98241">
      <c r="B98241" t="inlineStr">
        <is>
          <t>Raraion</t>
        </is>
      </c>
    </row>
    <row r="98242">
      <c r="B98242" t="inlineStr">
        <is>
          <t>Rarelyalways</t>
        </is>
      </c>
    </row>
    <row r="98243">
      <c r="B98243" t="inlineStr">
        <is>
          <t>Rare Movement Feat Disco Channel</t>
        </is>
      </c>
    </row>
    <row r="98244">
      <c r="B98244" t="inlineStr">
        <is>
          <t>Rare Pleasure</t>
        </is>
      </c>
    </row>
    <row r="98245">
      <c r="B98245" t="inlineStr">
        <is>
          <t>Ras</t>
        </is>
      </c>
    </row>
    <row r="98246">
      <c r="B98246" t="inlineStr">
        <is>
          <t>R. A. Salvatore</t>
        </is>
      </c>
    </row>
    <row r="98247">
      <c r="B98247" t="inlineStr">
        <is>
          <t>R.A. Salvatore</t>
        </is>
      </c>
    </row>
    <row r="98248">
      <c r="B98248" t="inlineStr">
        <is>
          <t>R A Salvatore</t>
        </is>
      </c>
    </row>
    <row r="98249">
      <c r="B98249" t="inlineStr">
        <is>
          <t>Rasasi</t>
        </is>
      </c>
    </row>
    <row r="98250">
      <c r="B98250" t="inlineStr">
        <is>
          <t>Rascal</t>
        </is>
      </c>
    </row>
    <row r="98251">
      <c r="B98251" t="inlineStr">
        <is>
          <t>Rascal Flatts</t>
        </is>
      </c>
    </row>
    <row r="98252">
      <c r="B98252" t="inlineStr">
        <is>
          <t>Rascals</t>
        </is>
      </c>
    </row>
    <row r="98253">
      <c r="B98253" t="inlineStr">
        <is>
          <t>Rascalz</t>
        </is>
      </c>
    </row>
    <row r="98254">
      <c r="B98254" t="inlineStr">
        <is>
          <t>Rasch</t>
        </is>
      </c>
    </row>
    <row r="98255">
      <c r="B98255" t="inlineStr">
        <is>
          <t>Rascher</t>
        </is>
      </c>
    </row>
    <row r="98256">
      <c r="B98256" t="inlineStr">
        <is>
          <t>Rasco</t>
        </is>
      </c>
    </row>
    <row r="98257">
      <c r="B98257" t="inlineStr">
        <is>
          <t>R A Scotti</t>
        </is>
      </c>
    </row>
    <row r="98258">
      <c r="B98258" t="inlineStr">
        <is>
          <t>Ras G</t>
        </is>
      </c>
    </row>
    <row r="98259">
      <c r="B98259" t="inlineStr">
        <is>
          <t>Rasha Adly</t>
        </is>
      </c>
    </row>
    <row r="98260">
      <c r="B98260" t="inlineStr">
        <is>
          <t>Rasha Almufti</t>
        </is>
      </c>
    </row>
    <row r="98261">
      <c r="B98261" t="inlineStr">
        <is>
          <t>Rashad</t>
        </is>
      </c>
    </row>
    <row r="98262">
      <c r="B98262" t="inlineStr">
        <is>
          <t>Rashad Doucet</t>
        </is>
      </c>
    </row>
    <row r="98263">
      <c r="B98263" t="inlineStr">
        <is>
          <t>Rashad Jennings</t>
        </is>
      </c>
    </row>
    <row r="98264">
      <c r="B98264" t="inlineStr">
        <is>
          <t>Rasheda Ashanti Malc</t>
        </is>
      </c>
    </row>
    <row r="98265">
      <c r="B98265" t="inlineStr">
        <is>
          <t>Rashida Costa</t>
        </is>
      </c>
    </row>
    <row r="98266">
      <c r="B98266" t="inlineStr">
        <is>
          <t>Rashid alDaif</t>
        </is>
      </c>
    </row>
    <row r="98267">
      <c r="B98267" t="inlineStr">
        <is>
          <t>Rashied Ali Quintet Feat Frank Lowe</t>
        </is>
      </c>
    </row>
    <row r="98268">
      <c r="B98268" t="inlineStr">
        <is>
          <t>Rashin</t>
        </is>
      </c>
    </row>
    <row r="98269">
      <c r="B98269" t="inlineStr">
        <is>
          <t>Rashinban</t>
        </is>
      </c>
    </row>
    <row r="98270">
      <c r="B98270" t="inlineStr">
        <is>
          <t>Rashin Kheiriyeh</t>
        </is>
      </c>
    </row>
    <row r="98271">
      <c r="B98271" t="inlineStr">
        <is>
          <t>Rashi Rohatgi</t>
        </is>
      </c>
    </row>
    <row r="98272">
      <c r="B98272" t="inlineStr">
        <is>
          <t>Rashmi Bansal</t>
        </is>
      </c>
    </row>
    <row r="98273">
      <c r="B98273" t="inlineStr">
        <is>
          <t>Rashmi Sirdeshpande</t>
        </is>
      </c>
    </row>
    <row r="98274">
      <c r="B98274" t="inlineStr">
        <is>
          <t>Ras Jammy &amp; Various</t>
        </is>
      </c>
    </row>
    <row r="98275">
      <c r="B98275" t="inlineStr">
        <is>
          <t>Raskolnikov</t>
        </is>
      </c>
    </row>
    <row r="98276">
      <c r="B98276" t="inlineStr">
        <is>
          <t>RASKULLZ</t>
        </is>
      </c>
    </row>
    <row r="98277">
      <c r="B98277" t="inlineStr">
        <is>
          <t>Rasool Darweesh</t>
        </is>
      </c>
    </row>
    <row r="98278">
      <c r="B98278" t="inlineStr">
        <is>
          <t>Raspberry Blossom</t>
        </is>
      </c>
    </row>
    <row r="98279">
      <c r="B98279" t="inlineStr">
        <is>
          <t>R. A. Spratt</t>
        </is>
      </c>
    </row>
    <row r="98280">
      <c r="B98280" t="inlineStr">
        <is>
          <t>R.A. Spratt</t>
        </is>
      </c>
    </row>
    <row r="98281">
      <c r="B98281" t="inlineStr">
        <is>
          <t>Rassi Narika</t>
        </is>
      </c>
    </row>
    <row r="98282">
      <c r="B98282" t="inlineStr">
        <is>
          <t>Rastar</t>
        </is>
      </c>
    </row>
    <row r="98283">
      <c r="B98283" t="inlineStr">
        <is>
          <t>Ras Teo</t>
        </is>
      </c>
    </row>
    <row r="98284">
      <c r="B98284" t="inlineStr">
        <is>
          <t>Ras Teo Meets Acoustic Vibes</t>
        </is>
      </c>
    </row>
    <row r="98285">
      <c r="B98285" t="inlineStr">
        <is>
          <t>Ras Teo Meets Lone Ark</t>
        </is>
      </c>
    </row>
    <row r="98286">
      <c r="B98286" t="inlineStr">
        <is>
          <t>R. A. Stephens</t>
        </is>
      </c>
    </row>
    <row r="98287">
      <c r="B98287" t="inlineStr">
        <is>
          <t>R. A. Strong</t>
        </is>
      </c>
    </row>
    <row r="98288">
      <c r="B98288" t="inlineStr">
        <is>
          <t>RAT</t>
        </is>
      </c>
    </row>
    <row r="98289">
      <c r="B98289" t="inlineStr">
        <is>
          <t>Rata Blanca</t>
        </is>
      </c>
    </row>
    <row r="98290">
      <c r="B98290" t="inlineStr">
        <is>
          <t>Ratana Satis</t>
        </is>
      </c>
    </row>
    <row r="98291">
      <c r="B98291" t="inlineStr">
        <is>
          <t>Ratatouille</t>
        </is>
      </c>
    </row>
    <row r="98292">
      <c r="B98292" t="inlineStr">
        <is>
          <t>Ratboys</t>
        </is>
      </c>
    </row>
    <row r="98293">
      <c r="B98293" t="inlineStr">
        <is>
          <t>Ratcliffe Judith</t>
        </is>
      </c>
    </row>
    <row r="98294">
      <c r="B98294" t="inlineStr">
        <is>
          <t>Rat Columns</t>
        </is>
      </c>
    </row>
    <row r="98295">
      <c r="B98295" t="inlineStr">
        <is>
          <t>Rated Green</t>
        </is>
      </c>
    </row>
    <row r="98296">
      <c r="B98296" t="inlineStr">
        <is>
          <t>R.A. Thapa</t>
        </is>
      </c>
    </row>
    <row r="98297">
      <c r="B98297" t="inlineStr">
        <is>
          <t>Ratha Tep</t>
        </is>
      </c>
    </row>
    <row r="98298">
      <c r="B98298" t="inlineStr">
        <is>
          <t>Ratigan Era</t>
        </is>
      </c>
    </row>
    <row r="98299">
      <c r="B98299" t="inlineStr">
        <is>
          <t>Rati Mehrotra</t>
        </is>
      </c>
    </row>
    <row r="98300">
      <c r="B98300" t="inlineStr">
        <is>
          <t>Ratio</t>
        </is>
      </c>
    </row>
    <row r="98301">
      <c r="B98301" t="inlineStr">
        <is>
          <t>Rational Soul</t>
        </is>
      </c>
    </row>
    <row r="98302">
      <c r="B98302" t="inlineStr">
        <is>
          <t>Rat King</t>
        </is>
      </c>
    </row>
    <row r="98303">
      <c r="B98303" t="inlineStr">
        <is>
          <t>Rat Kitaguni</t>
        </is>
      </c>
    </row>
    <row r="98304">
      <c r="B98304" t="inlineStr">
        <is>
          <t>Rats</t>
        </is>
      </c>
    </row>
    <row r="98305">
      <c r="B98305" t="inlineStr">
        <is>
          <t>Rats On Rafts</t>
        </is>
      </c>
    </row>
    <row r="98306">
      <c r="B98306" t="inlineStr">
        <is>
          <t>Ratt</t>
        </is>
      </c>
    </row>
    <row r="98307">
      <c r="B98307" t="inlineStr">
        <is>
          <t>Rattantree</t>
        </is>
      </c>
    </row>
    <row r="98308">
      <c r="B98308" t="inlineStr">
        <is>
          <t>Rattle</t>
        </is>
      </c>
    </row>
    <row r="98309">
      <c r="B98309" t="inlineStr">
        <is>
          <t>Rattrix</t>
        </is>
      </c>
    </row>
    <row r="98310">
      <c r="B98310" t="inlineStr">
        <is>
          <t>Ratvader</t>
        </is>
      </c>
    </row>
    <row r="98311">
      <c r="B98311" t="inlineStr">
        <is>
          <t>Rauelsson</t>
        </is>
      </c>
    </row>
    <row r="98312">
      <c r="B98312" t="inlineStr">
        <is>
          <t>Raul Colon</t>
        </is>
      </c>
    </row>
    <row r="98313">
      <c r="B98313" t="inlineStr">
        <is>
          <t>Raule</t>
        </is>
      </c>
    </row>
    <row r="98314">
      <c r="B98314" t="inlineStr">
        <is>
          <t>Raul Garcia</t>
        </is>
      </c>
    </row>
    <row r="98315">
      <c r="B98315" t="inlineStr">
        <is>
          <t>Raul Gonzalez III</t>
        </is>
      </c>
    </row>
    <row r="98316">
      <c r="B98316" t="inlineStr">
        <is>
          <t>Raul Guridi</t>
        </is>
      </c>
    </row>
    <row r="98317">
      <c r="B98317" t="inlineStr">
        <is>
          <t>Raul Midon</t>
        </is>
      </c>
    </row>
    <row r="98318">
      <c r="B98318" t="inlineStr">
        <is>
          <t>Raul Palma</t>
        </is>
      </c>
    </row>
    <row r="98319">
      <c r="B98319" t="inlineStr">
        <is>
          <t>Raul Seixas</t>
        </is>
      </c>
    </row>
    <row r="98320">
      <c r="B98320" t="inlineStr">
        <is>
          <t>Raul the Third</t>
        </is>
      </c>
    </row>
    <row r="98321">
      <c r="B98321" t="inlineStr">
        <is>
          <t>Raul the Third Raul the Third</t>
        </is>
      </c>
    </row>
    <row r="98322">
      <c r="B98322" t="inlineStr">
        <is>
          <t>Raul Trevino</t>
        </is>
      </c>
    </row>
    <row r="98323">
      <c r="B98323" t="inlineStr">
        <is>
          <t>Raum Kingdom</t>
        </is>
      </c>
    </row>
    <row r="98324">
      <c r="B98324" t="inlineStr">
        <is>
          <t>Raun K. Kaufman</t>
        </is>
      </c>
    </row>
    <row r="98325">
      <c r="B98325" t="inlineStr">
        <is>
          <t>Raun Melmed</t>
        </is>
      </c>
    </row>
    <row r="98326">
      <c r="B98326" t="inlineStr">
        <is>
          <t>R Austin Freeman</t>
        </is>
      </c>
    </row>
    <row r="98327">
      <c r="B98327" t="inlineStr">
        <is>
          <t>Rauw Alejandro</t>
        </is>
      </c>
    </row>
    <row r="98328">
      <c r="B98328" t="inlineStr">
        <is>
          <t>Rav &amp; Kill Bill</t>
        </is>
      </c>
    </row>
    <row r="98329">
      <c r="B98329" t="inlineStr">
        <is>
          <t>R.A. Van Middeldyk</t>
        </is>
      </c>
    </row>
    <row r="98330">
      <c r="B98330" t="inlineStr">
        <is>
          <t>RAVE</t>
        </is>
      </c>
    </row>
    <row r="98331">
      <c r="B98331" t="inlineStr">
        <is>
          <t>Raveena</t>
        </is>
      </c>
    </row>
    <row r="98332">
      <c r="B98332" t="inlineStr">
        <is>
          <t>Ravel</t>
        </is>
      </c>
    </row>
    <row r="98333">
      <c r="B98333" t="inlineStr">
        <is>
          <t>Ravemen</t>
        </is>
      </c>
    </row>
    <row r="98334">
      <c r="B98334" t="inlineStr">
        <is>
          <t>Ravena Guron</t>
        </is>
      </c>
    </row>
    <row r="98335">
      <c r="B98335" t="inlineStr">
        <is>
          <t>Ravenhead</t>
        </is>
      </c>
    </row>
    <row r="98336">
      <c r="B98336" t="inlineStr">
        <is>
          <t>Ravenheat</t>
        </is>
      </c>
    </row>
    <row r="98337">
      <c r="B98337" t="inlineStr">
        <is>
          <t>Raven Kennedy</t>
        </is>
      </c>
    </row>
    <row r="98338">
      <c r="B98338" t="inlineStr">
        <is>
          <t>Raven Leilani</t>
        </is>
      </c>
    </row>
    <row r="98339">
      <c r="B98339" t="inlineStr">
        <is>
          <t>Raven Lyn Clemens</t>
        </is>
      </c>
    </row>
    <row r="98340">
      <c r="B98340" t="inlineStr">
        <is>
          <t>Raven Murphy</t>
        </is>
      </c>
    </row>
    <row r="98341">
      <c r="B98341" t="inlineStr">
        <is>
          <t>Ravenna</t>
        </is>
      </c>
    </row>
    <row r="98342">
      <c r="B98342" t="inlineStr">
        <is>
          <t>Ravenne</t>
        </is>
      </c>
    </row>
    <row r="98343">
      <c r="B98343" t="inlineStr">
        <is>
          <t>Ravenous</t>
        </is>
      </c>
    </row>
    <row r="98344">
      <c r="B98344" t="inlineStr">
        <is>
          <t>Raven Phelan</t>
        </is>
      </c>
    </row>
    <row r="98345">
      <c r="B98345" t="inlineStr">
        <is>
          <t>Ravensburger</t>
        </is>
      </c>
    </row>
    <row r="98346">
      <c r="B98346" t="inlineStr">
        <is>
          <t>Ravensburger Limited</t>
        </is>
      </c>
    </row>
    <row r="98347">
      <c r="B98347" t="inlineStr">
        <is>
          <t>RAVENS COURT</t>
        </is>
      </c>
    </row>
    <row r="98348">
      <c r="B98348" t="inlineStr">
        <is>
          <t>Ravenscourt Games</t>
        </is>
      </c>
    </row>
    <row r="98349">
      <c r="B98349" t="inlineStr">
        <is>
          <t>Ravetrx</t>
        </is>
      </c>
    </row>
    <row r="98350">
      <c r="B98350" t="inlineStr">
        <is>
          <t>Ravi Howard</t>
        </is>
      </c>
    </row>
    <row r="98351">
      <c r="B98351" t="inlineStr">
        <is>
          <t>Ravi Kulatunga</t>
        </is>
      </c>
    </row>
    <row r="98352">
      <c r="B98352" t="inlineStr">
        <is>
          <t>Ravinder Singh</t>
        </is>
      </c>
    </row>
    <row r="98353">
      <c r="B98353" t="inlineStr">
        <is>
          <t>Ravi Shankar</t>
        </is>
      </c>
    </row>
    <row r="98354">
      <c r="B98354" t="inlineStr">
        <is>
          <t>Ravi Shankar &amp; Andre Previn</t>
        </is>
      </c>
    </row>
    <row r="98355">
      <c r="B98355" t="inlineStr">
        <is>
          <t>Ravi Shankar Etteth</t>
        </is>
      </c>
    </row>
    <row r="98356">
      <c r="B98356" t="inlineStr">
        <is>
          <t>Ravi Somaiya</t>
        </is>
      </c>
    </row>
    <row r="98357">
      <c r="B98357" t="inlineStr">
        <is>
          <t>Ravi Subramanian</t>
        </is>
      </c>
    </row>
    <row r="98358">
      <c r="B98358" t="inlineStr">
        <is>
          <t>Ravi Teja</t>
        </is>
      </c>
    </row>
    <row r="98359">
      <c r="B98359" t="inlineStr">
        <is>
          <t>Ravi Thornton</t>
        </is>
      </c>
    </row>
    <row r="98360">
      <c r="B98360" t="inlineStr">
        <is>
          <t>RAVPower</t>
        </is>
      </c>
    </row>
    <row r="98361">
      <c r="B98361" t="inlineStr">
        <is>
          <t>Ravyn Lenae</t>
        </is>
      </c>
    </row>
    <row r="98362">
      <c r="B98362" t="inlineStr">
        <is>
          <t>Rawad Abou Hamad</t>
        </is>
      </c>
    </row>
    <row r="98363">
      <c r="B98363" t="inlineStr">
        <is>
          <t>Raw Brigade</t>
        </is>
      </c>
    </row>
    <row r="98364">
      <c r="B98364" t="inlineStr">
        <is>
          <t>Raw Distractions</t>
        </is>
      </c>
    </row>
    <row r="98365">
      <c r="B98365" t="inlineStr">
        <is>
          <t>Rawhide</t>
        </is>
      </c>
    </row>
    <row r="98366">
      <c r="B98366" t="inlineStr">
        <is>
          <t>Rawi Hage</t>
        </is>
      </c>
    </row>
    <row r="98367">
      <c r="B98367" t="inlineStr">
        <is>
          <t>RA Williams</t>
        </is>
      </c>
    </row>
    <row r="98368">
      <c r="B98368" t="inlineStr">
        <is>
          <t>Rawk</t>
        </is>
      </c>
    </row>
    <row r="98369">
      <c r="B98369" t="inlineStr">
        <is>
          <t>Rawlplug</t>
        </is>
      </c>
    </row>
    <row r="98370">
      <c r="B98370" t="inlineStr">
        <is>
          <t>Rawlsmatic</t>
        </is>
      </c>
    </row>
    <row r="98371">
      <c r="B98371" t="inlineStr">
        <is>
          <t>Raw Main</t>
        </is>
      </c>
    </row>
    <row r="98372">
      <c r="B98372" t="inlineStr">
        <is>
          <t>Raw Material</t>
        </is>
      </c>
    </row>
    <row r="98373">
      <c r="B98373" t="inlineStr">
        <is>
          <t>Raw Poetic</t>
        </is>
      </c>
    </row>
    <row r="98374">
      <c r="B98374" t="inlineStr">
        <is>
          <t>Raw Power</t>
        </is>
      </c>
    </row>
    <row r="98375">
      <c r="B98375" t="inlineStr">
        <is>
          <t>Rawr Beauty</t>
        </is>
      </c>
    </row>
    <row r="98376">
      <c r="B98376" t="inlineStr">
        <is>
          <t>Raw Soul Express</t>
        </is>
      </c>
    </row>
    <row r="98377">
      <c r="B98377" t="inlineStr">
        <is>
          <t>Raw Tunes</t>
        </is>
      </c>
    </row>
    <row r="98378">
      <c r="B98378" t="inlineStr">
        <is>
          <t>Raw War</t>
        </is>
      </c>
    </row>
    <row r="98379">
      <c r="B98379" t="inlineStr">
        <is>
          <t>Raxon</t>
        </is>
      </c>
    </row>
    <row r="98380">
      <c r="B98380" t="inlineStr">
        <is>
          <t>Raxxy</t>
        </is>
      </c>
    </row>
    <row r="98381">
      <c r="B98381" t="inlineStr">
        <is>
          <t>Raya And The Dragon</t>
        </is>
      </c>
    </row>
    <row r="98382">
      <c r="B98382" t="inlineStr">
        <is>
          <t>Raya and The Last Dragon</t>
        </is>
      </c>
    </row>
    <row r="98383">
      <c r="B98383" t="inlineStr">
        <is>
          <t>Ray Alder</t>
        </is>
      </c>
    </row>
    <row r="98384">
      <c r="B98384" t="inlineStr">
        <is>
          <t>Ray Allan</t>
        </is>
      </c>
    </row>
    <row r="98385">
      <c r="B98385" t="inlineStr">
        <is>
          <t>RAY &amp; BAKHARI</t>
        </is>
      </c>
    </row>
    <row r="98386">
      <c r="B98386" t="inlineStr">
        <is>
          <t>Ray and Corinne Burrows</t>
        </is>
      </c>
    </row>
    <row r="98387">
      <c r="B98387" t="inlineStr">
        <is>
          <t>Ray Anderson</t>
        </is>
      </c>
    </row>
    <row r="98388">
      <c r="B98388" t="inlineStr">
        <is>
          <t>Ray &amp; His Court</t>
        </is>
      </c>
    </row>
    <row r="98389">
      <c r="B98389" t="inlineStr">
        <is>
          <t>Ray Angry</t>
        </is>
      </c>
    </row>
    <row r="98390">
      <c r="B98390" t="inlineStr">
        <is>
          <t>Ray Anthony Shepard</t>
        </is>
      </c>
    </row>
    <row r="98391">
      <c r="B98391" t="inlineStr">
        <is>
          <t>Ray A. Young Bear</t>
        </is>
      </c>
    </row>
    <row r="98392">
      <c r="B98392" t="inlineStr">
        <is>
          <t>Ray Bailey</t>
        </is>
      </c>
    </row>
    <row r="98393">
      <c r="B98393" t="inlineStr">
        <is>
          <t>Ray-Ban</t>
        </is>
      </c>
    </row>
    <row r="98394">
      <c r="B98394" t="inlineStr">
        <is>
          <t>Ray-Ban Junior</t>
        </is>
      </c>
    </row>
    <row r="98395">
      <c r="B98395" t="inlineStr">
        <is>
          <t>Ray Barbee</t>
        </is>
      </c>
    </row>
    <row r="98396">
      <c r="B98396" t="inlineStr">
        <is>
          <t>Ray Barretto</t>
        </is>
      </c>
    </row>
    <row r="98397">
      <c r="B98397" t="inlineStr">
        <is>
          <t>Ray Bishop</t>
        </is>
      </c>
    </row>
    <row r="98398">
      <c r="B98398" t="inlineStr">
        <is>
          <t>Raybourne S. J. Raybourne</t>
        </is>
      </c>
    </row>
    <row r="98399">
      <c r="B98399" t="inlineStr">
        <is>
          <t>Ray Bradbury</t>
        </is>
      </c>
    </row>
    <row r="98400">
      <c r="B98400" t="inlineStr">
        <is>
          <t>Ray Celestin</t>
        </is>
      </c>
    </row>
    <row r="98401">
      <c r="B98401" t="inlineStr">
        <is>
          <t>Ray Charles</t>
        </is>
      </c>
    </row>
    <row r="98402">
      <c r="B98402" t="inlineStr">
        <is>
          <t>Raychelle Cassada Lohmann</t>
        </is>
      </c>
    </row>
    <row r="98403">
      <c r="B98403" t="inlineStr">
        <is>
          <t>Ray Cornell</t>
        </is>
      </c>
    </row>
    <row r="98404">
      <c r="B98404" t="inlineStr">
        <is>
          <t>Ray Cummings</t>
        </is>
      </c>
    </row>
    <row r="98405">
      <c r="B98405" t="inlineStr">
        <is>
          <t>Rayda Jacobs</t>
        </is>
      </c>
    </row>
    <row r="98406">
      <c r="B98406" t="inlineStr">
        <is>
          <t>Raydar Ellis</t>
        </is>
      </c>
    </row>
    <row r="98407">
      <c r="B98407" t="inlineStr">
        <is>
          <t>Ray Davies</t>
        </is>
      </c>
    </row>
    <row r="98408">
      <c r="B98408" t="inlineStr">
        <is>
          <t>Ray Desmond</t>
        </is>
      </c>
    </row>
    <row r="98409">
      <c r="B98409" t="inlineStr">
        <is>
          <t>Ray Dexter</t>
        </is>
      </c>
    </row>
    <row r="98410">
      <c r="B98410" t="inlineStr">
        <is>
          <t>Ray Dillard</t>
        </is>
      </c>
    </row>
    <row r="98411">
      <c r="B98411" t="inlineStr">
        <is>
          <t>Ray Donovan</t>
        </is>
      </c>
    </row>
    <row r="98412">
      <c r="B98412" t="inlineStr">
        <is>
          <t>Raye</t>
        </is>
      </c>
    </row>
    <row r="98413">
      <c r="B98413" t="inlineStr">
        <is>
          <t>Ray E Ashton</t>
        </is>
      </c>
    </row>
    <row r="98414">
      <c r="B98414" t="inlineStr">
        <is>
          <t>Ray Eaton</t>
        </is>
      </c>
    </row>
    <row r="98415">
      <c r="B98415" t="inlineStr">
        <is>
          <t>Ray Ennion</t>
        </is>
      </c>
    </row>
    <row r="98416">
      <c r="B98416" t="inlineStr">
        <is>
          <t>Ra Yeshe Senge</t>
        </is>
      </c>
    </row>
    <row r="98417">
      <c r="B98417" t="inlineStr">
        <is>
          <t>Ray Fawkes</t>
        </is>
      </c>
    </row>
    <row r="98418">
      <c r="B98418" t="inlineStr">
        <is>
          <t>Ray Fernandez With The Zanja All Stars</t>
        </is>
      </c>
    </row>
    <row r="98419">
      <c r="B98419" t="inlineStr">
        <is>
          <t>Ray French</t>
        </is>
      </c>
    </row>
    <row r="98420">
      <c r="B98420" t="inlineStr">
        <is>
          <t>Ray Friesen</t>
        </is>
      </c>
    </row>
    <row r="98421">
      <c r="B98421" t="inlineStr">
        <is>
          <t>Ray Fuller</t>
        </is>
      </c>
    </row>
    <row r="98422">
      <c r="B98422" t="inlineStr">
        <is>
          <t>Ray Galton &amp; Alan Simpson</t>
        </is>
      </c>
    </row>
    <row r="98423">
      <c r="B98423" t="inlineStr">
        <is>
          <t>RayGar</t>
        </is>
      </c>
    </row>
    <row r="98424">
      <c r="B98424" t="inlineStr">
        <is>
          <t>Ray Gleason</t>
        </is>
      </c>
    </row>
    <row r="98425">
      <c r="B98425" t="inlineStr">
        <is>
          <t>Ray Gordon</t>
        </is>
      </c>
    </row>
    <row r="98426">
      <c r="B98426" t="inlineStr">
        <is>
          <t>Ray Greene</t>
        </is>
      </c>
    </row>
    <row r="98427">
      <c r="B98427" t="inlineStr">
        <is>
          <t>Rayhaan</t>
        </is>
      </c>
    </row>
    <row r="98428">
      <c r="B98428" t="inlineStr">
        <is>
          <t>Ray Huntley</t>
        </is>
      </c>
    </row>
    <row r="98429">
      <c r="B98429" t="inlineStr">
        <is>
          <t>Ray Jenkins</t>
        </is>
      </c>
    </row>
    <row r="98430">
      <c r="B98430" t="inlineStr">
        <is>
          <t>Ray Kajioka</t>
        </is>
      </c>
    </row>
    <row r="98431">
      <c r="B98431" t="inlineStr">
        <is>
          <t>Rayko</t>
        </is>
      </c>
    </row>
    <row r="98432">
      <c r="B98432" t="inlineStr">
        <is>
          <t>Ray Kohn</t>
        </is>
      </c>
    </row>
    <row r="98433">
      <c r="B98433" t="inlineStr">
        <is>
          <t>Ray Kurzweil</t>
        </is>
      </c>
    </row>
    <row r="98434">
      <c r="B98434" t="inlineStr">
        <is>
          <t>Ray Lamontagne</t>
        </is>
      </c>
    </row>
    <row r="98435">
      <c r="B98435" t="inlineStr">
        <is>
          <t>Ray Levy</t>
        </is>
      </c>
    </row>
    <row r="98436">
      <c r="B98436" t="inlineStr">
        <is>
          <t>Ray Lozano</t>
        </is>
      </c>
    </row>
    <row r="98437">
      <c r="B98437" t="inlineStr">
        <is>
          <t>Rayman</t>
        </is>
      </c>
    </row>
    <row r="98438">
      <c r="B98438" t="inlineStr">
        <is>
          <t>Ray Manzarek</t>
        </is>
      </c>
    </row>
    <row r="98439">
      <c r="B98439" t="inlineStr">
        <is>
          <t>Ray Mary Lyn Ray</t>
        </is>
      </c>
    </row>
    <row r="98440">
      <c r="B98440" t="inlineStr">
        <is>
          <t>Ray McClellan</t>
        </is>
      </c>
    </row>
    <row r="98441">
      <c r="B98441" t="inlineStr">
        <is>
          <t>Ray McClendon</t>
        </is>
      </c>
    </row>
    <row r="98442">
      <c r="B98442" t="inlineStr">
        <is>
          <t>Ray Mears</t>
        </is>
      </c>
    </row>
    <row r="98443">
      <c r="B98443" t="inlineStr">
        <is>
          <t>Raymond Antrobus</t>
        </is>
      </c>
    </row>
    <row r="98444">
      <c r="B98444" t="inlineStr">
        <is>
          <t>Raymond Arroyo</t>
        </is>
      </c>
    </row>
    <row r="98445">
      <c r="B98445" t="inlineStr">
        <is>
          <t>Raymond A. Villareal</t>
        </is>
      </c>
    </row>
    <row r="98446">
      <c r="B98446" t="inlineStr">
        <is>
          <t>Raymond Banks</t>
        </is>
      </c>
    </row>
    <row r="98447">
      <c r="B98447" t="inlineStr">
        <is>
          <t>Raymond Bean</t>
        </is>
      </c>
    </row>
    <row r="98448">
      <c r="B98448" t="inlineStr">
        <is>
          <t>Raymond Benson</t>
        </is>
      </c>
    </row>
    <row r="98449">
      <c r="B98449" t="inlineStr">
        <is>
          <t>Raymond Bird</t>
        </is>
      </c>
    </row>
    <row r="98450">
      <c r="B98450" t="inlineStr">
        <is>
          <t>Raymond Blanc</t>
        </is>
      </c>
    </row>
    <row r="98451">
      <c r="B98451" t="inlineStr">
        <is>
          <t>Raymond Bock</t>
        </is>
      </c>
    </row>
    <row r="98452">
      <c r="B98452" t="inlineStr">
        <is>
          <t>Raymond Briggs</t>
        </is>
      </c>
    </row>
    <row r="98453">
      <c r="B98453" t="inlineStr">
        <is>
          <t>Raymond Byron</t>
        </is>
      </c>
    </row>
    <row r="98454">
      <c r="B98454" t="inlineStr">
        <is>
          <t>Raymond Carver</t>
        </is>
      </c>
    </row>
    <row r="98455">
      <c r="B98455" t="inlineStr">
        <is>
          <t>Raymond Chandler</t>
        </is>
      </c>
    </row>
    <row r="98456">
      <c r="B98456" t="inlineStr">
        <is>
          <t>Raymond Clark and Stephen McBrine</t>
        </is>
      </c>
    </row>
    <row r="98457">
      <c r="B98457" t="inlineStr">
        <is>
          <t>Raymond Dawson</t>
        </is>
      </c>
    </row>
    <row r="98458">
      <c r="B98458" t="inlineStr">
        <is>
          <t>Raymond E. Feist</t>
        </is>
      </c>
    </row>
    <row r="98459">
      <c r="B98459" t="inlineStr">
        <is>
          <t>Raymond Feist</t>
        </is>
      </c>
    </row>
    <row r="98460">
      <c r="B98460" t="inlineStr">
        <is>
          <t>Raymond H Mayberry</t>
        </is>
      </c>
    </row>
    <row r="98461">
      <c r="B98461" t="inlineStr">
        <is>
          <t>Raymond Holder</t>
        </is>
      </c>
    </row>
    <row r="98462">
      <c r="B98462" t="inlineStr">
        <is>
          <t>Raymond Huber</t>
        </is>
      </c>
    </row>
    <row r="98463">
      <c r="B98463" t="inlineStr">
        <is>
          <t>Raymond Jean</t>
        </is>
      </c>
    </row>
    <row r="98464">
      <c r="B98464" t="inlineStr">
        <is>
          <t>Raymond Kennedy</t>
        </is>
      </c>
    </row>
    <row r="98465">
      <c r="B98465" t="inlineStr">
        <is>
          <t>Raymond Khoury</t>
        </is>
      </c>
    </row>
    <row r="98466">
      <c r="B98466" t="inlineStr">
        <is>
          <t>Raymond Moore</t>
        </is>
      </c>
    </row>
    <row r="98467">
      <c r="B98467" t="inlineStr">
        <is>
          <t>RaymondMRuth Press Publication</t>
        </is>
      </c>
    </row>
    <row r="98468">
      <c r="B98468" t="inlineStr">
        <is>
          <t>Raymond M Smullyan</t>
        </is>
      </c>
    </row>
    <row r="98469">
      <c r="B98469" t="inlineStr">
        <is>
          <t>Raymond Paul Johnson</t>
        </is>
      </c>
    </row>
    <row r="98470">
      <c r="B98470" t="inlineStr">
        <is>
          <t>Raymond Postgate</t>
        </is>
      </c>
    </row>
    <row r="98471">
      <c r="B98471" t="inlineStr">
        <is>
          <t>Raymond Queneau</t>
        </is>
      </c>
    </row>
    <row r="98472">
      <c r="B98472" t="inlineStr">
        <is>
          <t>Raymond Radiguet</t>
        </is>
      </c>
    </row>
    <row r="98473">
      <c r="B98473" t="inlineStr">
        <is>
          <t>Raymond Roussel</t>
        </is>
      </c>
    </row>
    <row r="98474">
      <c r="B98474" t="inlineStr">
        <is>
          <t>Raymond Shumansky</t>
        </is>
      </c>
    </row>
    <row r="98475">
      <c r="B98475" t="inlineStr">
        <is>
          <t>Raymond Silverthorne</t>
        </is>
      </c>
    </row>
    <row r="98476">
      <c r="B98476" t="inlineStr">
        <is>
          <t>Raymond Van Het Groenewoud</t>
        </is>
      </c>
    </row>
    <row r="98477">
      <c r="B98477" t="inlineStr">
        <is>
          <t>Raymond Weil</t>
        </is>
      </c>
    </row>
    <row r="98478">
      <c r="B98478" t="inlineStr">
        <is>
          <t>Raymond Williams</t>
        </is>
      </c>
    </row>
    <row r="98479">
      <c r="B98479" t="inlineStr">
        <is>
          <t>Raymond Wyborn</t>
        </is>
      </c>
    </row>
    <row r="98480">
      <c r="B98480" t="inlineStr">
        <is>
          <t>Ray Monk</t>
        </is>
      </c>
    </row>
    <row r="98481">
      <c r="B98481" t="inlineStr">
        <is>
          <t>Ray Muggles</t>
        </is>
      </c>
    </row>
    <row r="98482">
      <c r="B98482" t="inlineStr">
        <is>
          <t>Ray Mutimer</t>
        </is>
      </c>
    </row>
    <row r="98483">
      <c r="B98483" t="inlineStr">
        <is>
          <t>Ray Nadine</t>
        </is>
      </c>
    </row>
    <row r="98484">
      <c r="B98484" t="inlineStr">
        <is>
          <t>Raynald Colom</t>
        </is>
      </c>
    </row>
    <row r="98485">
      <c r="B98485" t="inlineStr">
        <is>
          <t>Ray Nayler</t>
        </is>
      </c>
    </row>
    <row r="98486">
      <c r="B98486" t="inlineStr">
        <is>
          <t>Rayne</t>
        </is>
      </c>
    </row>
    <row r="98487">
      <c r="B98487" t="inlineStr">
        <is>
          <t>Rayne Lacko</t>
        </is>
      </c>
    </row>
    <row r="98488">
      <c r="B98488" t="inlineStr">
        <is>
          <t>Ray Nelson</t>
        </is>
      </c>
    </row>
    <row r="98489">
      <c r="B98489" t="inlineStr">
        <is>
          <t>Raynesha Pittman</t>
        </is>
      </c>
    </row>
    <row r="98490">
      <c r="B98490" t="inlineStr">
        <is>
          <t>Raynor Winn</t>
        </is>
      </c>
    </row>
    <row r="98491">
      <c r="B98491" t="inlineStr">
        <is>
          <t>Rayon Vert</t>
        </is>
      </c>
    </row>
    <row r="98492">
      <c r="B98492" t="inlineStr">
        <is>
          <t>Rayovac</t>
        </is>
      </c>
    </row>
    <row r="98493">
      <c r="B98493" t="inlineStr">
        <is>
          <t>Rayo Vallecano</t>
        </is>
      </c>
    </row>
    <row r="98494">
      <c r="B98494" t="inlineStr">
        <is>
          <t>Ray Parkes</t>
        </is>
      </c>
    </row>
    <row r="98495">
      <c r="B98495" t="inlineStr">
        <is>
          <t>Ray Parlour</t>
        </is>
      </c>
    </row>
    <row r="98496">
      <c r="B98496" t="inlineStr">
        <is>
          <t>Ray Perez Y Su Orquesta</t>
        </is>
      </c>
    </row>
    <row r="98497">
      <c r="B98497" t="inlineStr">
        <is>
          <t>Ray Perlner</t>
        </is>
      </c>
    </row>
    <row r="98498">
      <c r="B98498" t="inlineStr">
        <is>
          <t>Ray Pope</t>
        </is>
      </c>
    </row>
    <row r="98499">
      <c r="B98499" t="inlineStr">
        <is>
          <t>Ray Robertson</t>
        </is>
      </c>
    </row>
    <row r="98500">
      <c r="B98500" t="inlineStr">
        <is>
          <t>Ray Robinson</t>
        </is>
      </c>
    </row>
    <row r="98501">
      <c r="B98501" t="inlineStr">
        <is>
          <t>Ray Rooney</t>
        </is>
      </c>
    </row>
    <row r="98502">
      <c r="B98502" t="inlineStr">
        <is>
          <t>Ray Rumsby</t>
        </is>
      </c>
    </row>
    <row r="98503">
      <c r="B98503" t="inlineStr">
        <is>
          <t>Ray Russell</t>
        </is>
      </c>
    </row>
    <row r="98504">
      <c r="B98504" t="inlineStr">
        <is>
          <t>Ray Sadri</t>
        </is>
      </c>
    </row>
    <row r="98505">
      <c r="B98505" t="inlineStr">
        <is>
          <t>Ray Saunders</t>
        </is>
      </c>
    </row>
    <row r="98506">
      <c r="B98506" t="inlineStr">
        <is>
          <t>Ray Shaw</t>
        </is>
      </c>
    </row>
    <row r="98507">
      <c r="B98507" t="inlineStr">
        <is>
          <t>Ray Shell</t>
        </is>
      </c>
    </row>
    <row r="98508">
      <c r="B98508" t="inlineStr">
        <is>
          <t>Ray Smith</t>
        </is>
      </c>
    </row>
    <row r="98509">
      <c r="B98509" t="inlineStr">
        <is>
          <t>Ray S. Perez Harry O'Neil</t>
        </is>
      </c>
    </row>
    <row r="98510">
      <c r="B98510" t="inlineStr">
        <is>
          <t>Ray Star</t>
        </is>
      </c>
    </row>
    <row r="98511">
      <c r="B98511" t="inlineStr">
        <is>
          <t>Ray Stoeve</t>
        </is>
      </c>
    </row>
    <row r="98512">
      <c r="B98512" t="inlineStr">
        <is>
          <t>Rayvn Salvador</t>
        </is>
      </c>
    </row>
    <row r="98513">
      <c r="B98513" t="inlineStr">
        <is>
          <t>Rayware</t>
        </is>
      </c>
    </row>
    <row r="98514">
      <c r="B98514" t="inlineStr">
        <is>
          <t>Ray Xu</t>
        </is>
      </c>
    </row>
    <row r="98515">
      <c r="B98515" t="inlineStr">
        <is>
          <t>Razana Noor</t>
        </is>
      </c>
    </row>
    <row r="98516">
      <c r="B98516" t="inlineStr">
        <is>
          <t>Raz &amp; Afla</t>
        </is>
      </c>
    </row>
    <row r="98517">
      <c r="B98517" t="inlineStr">
        <is>
          <t>Razeena Omar Gutta</t>
        </is>
      </c>
    </row>
    <row r="98518">
      <c r="B98518" t="inlineStr">
        <is>
          <t>Razen</t>
        </is>
      </c>
    </row>
    <row r="98519">
      <c r="B98519" t="inlineStr">
        <is>
          <t>Razer</t>
        </is>
      </c>
    </row>
    <row r="98520">
      <c r="B98520" t="inlineStr">
        <is>
          <t>Razgate</t>
        </is>
      </c>
    </row>
    <row r="98521">
      <c r="B98521" t="inlineStr">
        <is>
          <t>Raziel Reid</t>
        </is>
      </c>
    </row>
    <row r="98522">
      <c r="B98522" t="inlineStr">
        <is>
          <t>Raz Impots</t>
        </is>
      </c>
    </row>
    <row r="98523">
      <c r="B98523" t="inlineStr">
        <is>
          <t>Razor</t>
        </is>
      </c>
    </row>
    <row r="98524">
      <c r="B98524" t="inlineStr">
        <is>
          <t>Razor Bumps</t>
        </is>
      </c>
    </row>
    <row r="98525">
      <c r="B98525" t="inlineStr">
        <is>
          <t>Razorlight</t>
        </is>
      </c>
    </row>
    <row r="98526">
      <c r="B98526" t="inlineStr">
        <is>
          <t>Razor White</t>
        </is>
      </c>
    </row>
    <row r="98527">
      <c r="B98527" t="inlineStr">
        <is>
          <t>Raz Shaw</t>
        </is>
      </c>
    </row>
    <row r="98528">
      <c r="B98528" t="inlineStr">
        <is>
          <t>R. Ballantyne</t>
        </is>
      </c>
    </row>
    <row r="98529">
      <c r="B98529" t="inlineStr">
        <is>
          <t>R. Barri Flowers</t>
        </is>
      </c>
    </row>
    <row r="98530">
      <c r="B98530" t="inlineStr">
        <is>
          <t>R. Barri FlowersLara</t>
        </is>
      </c>
    </row>
    <row r="98531">
      <c r="B98531" t="inlineStr">
        <is>
          <t>R.B. Egan</t>
        </is>
      </c>
    </row>
    <row r="98532">
      <c r="B98532" t="inlineStr">
        <is>
          <t>R.B. Lemberg</t>
        </is>
      </c>
    </row>
    <row r="98533">
      <c r="B98533" t="inlineStr">
        <is>
          <t>R Bolt</t>
        </is>
      </c>
    </row>
    <row r="98534">
      <c r="B98534" t="inlineStr">
        <is>
          <t>R.B. Parkinson</t>
        </is>
      </c>
    </row>
    <row r="98535">
      <c r="B98535" t="inlineStr">
        <is>
          <t>RCA</t>
        </is>
      </c>
    </row>
    <row r="98536">
      <c r="B98536" t="inlineStr">
        <is>
          <t>R. Cavalli</t>
        </is>
      </c>
    </row>
    <row r="98537">
      <c r="B98537" t="inlineStr">
        <is>
          <t>R. C. Bass</t>
        </is>
      </c>
    </row>
    <row r="98538">
      <c r="B98538" t="inlineStr">
        <is>
          <t>R.C. Bridgestock</t>
        </is>
      </c>
    </row>
    <row r="98539">
      <c r="B98539" t="inlineStr">
        <is>
          <t>RCF</t>
        </is>
      </c>
    </row>
    <row r="98540">
      <c r="B98540" t="inlineStr">
        <is>
          <t>R. Christopher Longstreet</t>
        </is>
      </c>
    </row>
    <row r="98541">
      <c r="B98541" t="inlineStr">
        <is>
          <t>RC Lens</t>
        </is>
      </c>
    </row>
    <row r="98542">
      <c r="B98542" t="inlineStr">
        <is>
          <t>RC Modul</t>
        </is>
      </c>
    </row>
    <row r="98543">
      <c r="B98543" t="inlineStr">
        <is>
          <t>R. C. Munro</t>
        </is>
      </c>
    </row>
    <row r="98544">
      <c r="B98544" t="inlineStr">
        <is>
          <t>R. Coxton</t>
        </is>
      </c>
    </row>
    <row r="98545">
      <c r="B98545" t="inlineStr">
        <is>
          <t>RCR</t>
        </is>
      </c>
    </row>
    <row r="98546">
      <c r="B98546" t="inlineStr">
        <is>
          <t>RCR Crystal</t>
        </is>
      </c>
    </row>
    <row r="98547">
      <c r="B98547" t="inlineStr">
        <is>
          <t>R. C. Sherriff</t>
        </is>
      </c>
    </row>
    <row r="98548">
      <c r="B98548" t="inlineStr">
        <is>
          <t>R. C. Sproul</t>
        </is>
      </c>
    </row>
    <row r="98549">
      <c r="B98549" t="inlineStr">
        <is>
          <t>R C Zaehner</t>
        </is>
      </c>
    </row>
    <row r="98550">
      <c r="B98550" t="inlineStr">
        <is>
          <t>R. D. Blackmore</t>
        </is>
      </c>
    </row>
    <row r="98551">
      <c r="B98551" t="inlineStr">
        <is>
          <t>R.D. Blackmore</t>
        </is>
      </c>
    </row>
    <row r="98552">
      <c r="B98552" t="inlineStr">
        <is>
          <t>R. D. Dikstra</t>
        </is>
      </c>
    </row>
    <row r="98553">
      <c r="B98553" t="inlineStr">
        <is>
          <t>R.D. Dikstra</t>
        </is>
      </c>
    </row>
    <row r="98554">
      <c r="B98554" t="inlineStr">
        <is>
          <t>Rdek</t>
        </is>
      </c>
    </row>
    <row r="98555">
      <c r="B98555" t="inlineStr">
        <is>
          <t>R. D. Fulk</t>
        </is>
      </c>
    </row>
    <row r="98556">
      <c r="B98556" t="inlineStr">
        <is>
          <t>R. D. Laing</t>
        </is>
      </c>
    </row>
    <row r="98557">
      <c r="B98557" t="inlineStr">
        <is>
          <t>R. D. Ornot</t>
        </is>
      </c>
    </row>
    <row r="98558">
      <c r="B98558" t="inlineStr">
        <is>
          <t>R Dottich</t>
        </is>
      </c>
    </row>
    <row r="98559">
      <c r="B98559" t="inlineStr">
        <is>
          <t>R D Ronald</t>
        </is>
      </c>
    </row>
    <row r="98560">
      <c r="B98560" t="inlineStr">
        <is>
          <t>R. D. Rosen</t>
        </is>
      </c>
    </row>
    <row r="98561">
      <c r="B98561" t="inlineStr">
        <is>
          <t>R D Schultz</t>
        </is>
      </c>
    </row>
    <row r="98562">
      <c r="B98562" t="inlineStr">
        <is>
          <t>R.D. Shah</t>
        </is>
      </c>
    </row>
    <row r="98563">
      <c r="B98563" t="inlineStr">
        <is>
          <t>Rd Sharon Kaye Hunt</t>
        </is>
      </c>
    </row>
    <row r="98564">
      <c r="B98564" t="inlineStr">
        <is>
          <t>RDS Industries</t>
        </is>
      </c>
    </row>
    <row r="98565">
      <c r="B98565" t="inlineStr">
        <is>
          <t>R. D. Steinert</t>
        </is>
      </c>
    </row>
    <row r="98566">
      <c r="B98566" t="inlineStr">
        <is>
          <t>RD Thomas</t>
        </is>
      </c>
    </row>
    <row r="98567">
      <c r="B98567" t="inlineStr">
        <is>
          <t>R. Durgadoss</t>
        </is>
      </c>
    </row>
    <row r="98568">
      <c r="B98568" t="inlineStr">
        <is>
          <t>R D Wingfield</t>
        </is>
      </c>
    </row>
    <row r="98569">
      <c r="B98569" t="inlineStr">
        <is>
          <t>RDX</t>
        </is>
      </c>
    </row>
    <row r="98570">
      <c r="B98570" t="inlineStr">
        <is>
          <t>RDX SPORTS</t>
        </is>
      </c>
    </row>
    <row r="98571">
      <c r="B98571" t="inlineStr">
        <is>
          <t>REA</t>
        </is>
      </c>
    </row>
    <row r="98572">
      <c r="B98572" t="inlineStr">
        <is>
          <t>Reaction</t>
        </is>
      </c>
    </row>
    <row r="98573">
      <c r="B98573" t="inlineStr">
        <is>
          <t>Read</t>
        </is>
      </c>
    </row>
    <row r="98574">
      <c r="B98574" t="inlineStr">
        <is>
          <t>Readers</t>
        </is>
      </c>
    </row>
    <row r="98575">
      <c r="B98575" t="inlineStr">
        <is>
          <t>Reading</t>
        </is>
      </c>
    </row>
    <row r="98576">
      <c r="B98576" t="inlineStr">
        <is>
          <t>Read Southall Band</t>
        </is>
      </c>
    </row>
    <row r="98577">
      <c r="B98577" t="inlineStr">
        <is>
          <t>Read The Label London</t>
        </is>
      </c>
    </row>
    <row r="98578">
      <c r="B98578" t="inlineStr">
        <is>
          <t>Ready 2</t>
        </is>
      </c>
    </row>
    <row r="98579">
      <c r="B98579" t="inlineStr">
        <is>
          <t>Ready2Robot</t>
        </is>
      </c>
    </row>
    <row r="98580">
      <c r="B98580" t="inlineStr">
        <is>
          <t>Readyai</t>
        </is>
      </c>
    </row>
    <row r="98581">
      <c r="B98581" t="inlineStr">
        <is>
          <t>Ready Assembled 2 U</t>
        </is>
      </c>
    </row>
    <row r="98582">
      <c r="B98582" t="inlineStr">
        <is>
          <t>Ready Made Gates</t>
        </is>
      </c>
    </row>
    <row r="98583">
      <c r="B98583" t="inlineStr">
        <is>
          <t>Ready Player One</t>
        </is>
      </c>
    </row>
    <row r="98584">
      <c r="B98584" t="inlineStr">
        <is>
          <t>Ready Set Go Books</t>
        </is>
      </c>
    </row>
    <row r="98585">
      <c r="B98585" t="inlineStr">
        <is>
          <t>Ready Set Jet</t>
        </is>
      </c>
    </row>
    <row r="98586">
      <c r="B98586" t="inlineStr">
        <is>
          <t>Readytorobot</t>
        </is>
      </c>
    </row>
    <row r="98587">
      <c r="B98587" t="inlineStr">
        <is>
          <t>Rea Frey</t>
        </is>
      </c>
    </row>
    <row r="98588">
      <c r="B98588" t="inlineStr">
        <is>
          <t>Reagan</t>
        </is>
      </c>
    </row>
    <row r="98589">
      <c r="B98589" t="inlineStr">
        <is>
          <t>Reagan Miller</t>
        </is>
      </c>
    </row>
    <row r="98590">
      <c r="B98590" t="inlineStr">
        <is>
          <t>Rea Keech</t>
        </is>
      </c>
    </row>
    <row r="98591">
      <c r="B98591" t="inlineStr">
        <is>
          <t>Real Betis</t>
        </is>
      </c>
    </row>
    <row r="98592">
      <c r="B98592" t="inlineStr">
        <is>
          <t>Real Hide Bags</t>
        </is>
      </c>
    </row>
    <row r="98593">
      <c r="B98593" t="inlineStr">
        <is>
          <t>Reality</t>
        </is>
      </c>
    </row>
    <row r="98594">
      <c r="B98594" t="inlineStr">
        <is>
          <t>REALITY EYEWEAR</t>
        </is>
      </c>
    </row>
    <row r="98595">
      <c r="B98595" t="inlineStr">
        <is>
          <t>Real Littles</t>
        </is>
      </c>
    </row>
    <row r="98596">
      <c r="B98596" t="inlineStr">
        <is>
          <t>Really Decent Books</t>
        </is>
      </c>
    </row>
    <row r="98597">
      <c r="B98597" t="inlineStr">
        <is>
          <t>Real Madrid</t>
        </is>
      </c>
    </row>
    <row r="98598">
      <c r="B98598" t="inlineStr">
        <is>
          <t>Real Madrid CF</t>
        </is>
      </c>
    </row>
    <row r="98599">
      <c r="B98599" t="inlineStr">
        <is>
          <t>Real Madrid FC</t>
        </is>
      </c>
    </row>
    <row r="98600">
      <c r="B98600" t="inlineStr">
        <is>
          <t>Realmax</t>
        </is>
      </c>
    </row>
    <row r="98601">
      <c r="B98601" t="inlineStr">
        <is>
          <t>Realm of Thrones</t>
        </is>
      </c>
    </row>
    <row r="98602">
      <c r="B98602" t="inlineStr">
        <is>
          <t>Real Murcia</t>
        </is>
      </c>
    </row>
    <row r="98603">
      <c r="B98603" t="inlineStr">
        <is>
          <t>Real Mushrooms</t>
        </is>
      </c>
    </row>
    <row r="98604">
      <c r="B98604" t="inlineStr">
        <is>
          <t>Real Numbers</t>
        </is>
      </c>
    </row>
    <row r="98605">
      <c r="B98605" t="inlineStr">
        <is>
          <t>Real Oviedo</t>
        </is>
      </c>
    </row>
    <row r="98606">
      <c r="B98606" t="inlineStr">
        <is>
          <t>Real Rock</t>
        </is>
      </c>
    </row>
    <row r="98607">
      <c r="B98607" t="inlineStr">
        <is>
          <t>Real Salt Lake City</t>
        </is>
      </c>
    </row>
    <row r="98608">
      <c r="B98608" t="inlineStr">
        <is>
          <t>Real Sickies</t>
        </is>
      </c>
    </row>
    <row r="98609">
      <c r="B98609" t="inlineStr">
        <is>
          <t>Real Simplicity</t>
        </is>
      </c>
    </row>
    <row r="98610">
      <c r="B98610" t="inlineStr">
        <is>
          <t>Real Skin Retinue</t>
        </is>
      </c>
    </row>
    <row r="98611">
      <c r="B98611" t="inlineStr">
        <is>
          <t>Real Sociedad</t>
        </is>
      </c>
    </row>
    <row r="98612">
      <c r="B98612" t="inlineStr">
        <is>
          <t>Realta</t>
        </is>
      </c>
    </row>
    <row r="98613">
      <c r="B98613" t="inlineStr">
        <is>
          <t>Real Techniques</t>
        </is>
      </c>
    </row>
    <row r="98614">
      <c r="B98614" t="inlineStr">
        <is>
          <t>Real Thing</t>
        </is>
      </c>
    </row>
    <row r="98615">
      <c r="B98615" t="inlineStr">
        <is>
          <t>Real Valladolid</t>
        </is>
      </c>
    </row>
    <row r="98616">
      <c r="B98616" t="inlineStr">
        <is>
          <t>Real Zaragoza</t>
        </is>
      </c>
    </row>
    <row r="98617">
      <c r="B98617" t="inlineStr">
        <is>
          <t>Ream Shukairy</t>
        </is>
      </c>
    </row>
    <row r="98618">
      <c r="B98618" t="inlineStr">
        <is>
          <t>Re Arbeiten</t>
        </is>
      </c>
    </row>
    <row r="98619">
      <c r="B98619" t="inlineStr">
        <is>
          <t>Rear View Prints</t>
        </is>
      </c>
    </row>
    <row r="98620">
      <c r="B98620" t="inlineStr">
        <is>
          <t>Rear Window</t>
        </is>
      </c>
    </row>
    <row r="98621">
      <c r="B98621" t="inlineStr">
        <is>
          <t>Reason Clothing</t>
        </is>
      </c>
    </row>
    <row r="98622">
      <c r="B98622" t="inlineStr">
        <is>
          <t>Reaves</t>
        </is>
      </c>
    </row>
    <row r="98623">
      <c r="B98623" t="inlineStr">
        <is>
          <t>Reavis Z. Wortham</t>
        </is>
      </c>
    </row>
    <row r="98624">
      <c r="B98624" t="inlineStr">
        <is>
          <t>Reba McEntire</t>
        </is>
      </c>
    </row>
    <row r="98625">
      <c r="B98625" t="inlineStr">
        <is>
          <t>Rebbecca Ray</t>
        </is>
      </c>
    </row>
    <row r="98626">
      <c r="B98626" t="inlineStr">
        <is>
          <t>Rebbetzin Jungreis</t>
        </is>
      </c>
    </row>
    <row r="98627">
      <c r="B98627" t="inlineStr">
        <is>
          <t>Rebeca Seitz</t>
        </is>
      </c>
    </row>
    <row r="98628">
      <c r="B98628" t="inlineStr">
        <is>
          <t>Rebecca Abrams</t>
        </is>
      </c>
    </row>
    <row r="98629">
      <c r="B98629" t="inlineStr">
        <is>
          <t>Rebecca Adlard</t>
        </is>
      </c>
    </row>
    <row r="98630">
      <c r="B98630" t="inlineStr">
        <is>
          <t>Rebecca A. Keller</t>
        </is>
      </c>
    </row>
    <row r="98631">
      <c r="B98631" t="inlineStr">
        <is>
          <t>Rebecca Aldridge</t>
        </is>
      </c>
    </row>
    <row r="98632">
      <c r="B98632" t="inlineStr">
        <is>
          <t>Rebecca Alexander</t>
        </is>
      </c>
    </row>
    <row r="98633">
      <c r="B98633" t="inlineStr">
        <is>
          <t>Rebecca Amao</t>
        </is>
      </c>
    </row>
    <row r="98634">
      <c r="B98634" t="inlineStr">
        <is>
          <t>Rebecca Ashdown</t>
        </is>
      </c>
    </row>
    <row r="98635">
      <c r="B98635" t="inlineStr">
        <is>
          <t>Rebecca Asher</t>
        </is>
      </c>
    </row>
    <row r="98636">
      <c r="B98636" t="inlineStr">
        <is>
          <t>Rebecca Austin Picka</t>
        </is>
      </c>
    </row>
    <row r="98637">
      <c r="B98637" t="inlineStr">
        <is>
          <t>Rebecca Author Tope</t>
        </is>
      </c>
    </row>
    <row r="98638">
      <c r="B98638" t="inlineStr">
        <is>
          <t>Rebecca BachLauritse</t>
        </is>
      </c>
    </row>
    <row r="98639">
      <c r="B98639" t="inlineStr">
        <is>
          <t>Rebecca Balcarcel</t>
        </is>
      </c>
    </row>
    <row r="98640">
      <c r="B98640" t="inlineStr">
        <is>
          <t>Rebecca Baldwin Fanter</t>
        </is>
      </c>
    </row>
    <row r="98641">
      <c r="B98641" t="inlineStr">
        <is>
          <t>Rebecca Barrow</t>
        </is>
      </c>
    </row>
    <row r="98642">
      <c r="B98642" t="inlineStr">
        <is>
          <t>Rebecca Barry</t>
        </is>
      </c>
    </row>
    <row r="98643">
      <c r="B98643" t="inlineStr">
        <is>
          <t>Rebecca Bayliss</t>
        </is>
      </c>
    </row>
    <row r="98644">
      <c r="B98644" t="inlineStr">
        <is>
          <t>Rebecca Behrens</t>
        </is>
      </c>
    </row>
    <row r="98645">
      <c r="B98645" t="inlineStr">
        <is>
          <t>Rebecca Bender</t>
        </is>
      </c>
    </row>
    <row r="98646">
      <c r="B98646" t="inlineStr">
        <is>
          <t>Rebecca Bischoff</t>
        </is>
      </c>
    </row>
    <row r="98647">
      <c r="B98647" t="inlineStr">
        <is>
          <t>Rebecca Blackshaw</t>
        </is>
      </c>
    </row>
    <row r="98648">
      <c r="B98648" t="inlineStr">
        <is>
          <t>Rebecca Boxall</t>
        </is>
      </c>
    </row>
    <row r="98649">
      <c r="B98649" t="inlineStr">
        <is>
          <t>Rebecca Brant</t>
        </is>
      </c>
    </row>
    <row r="98650">
      <c r="B98650" t="inlineStr">
        <is>
          <t>Rebecca Brenner</t>
        </is>
      </c>
    </row>
    <row r="98651">
      <c r="B98651" t="inlineStr">
        <is>
          <t>Rebecca Burgess</t>
        </is>
      </c>
    </row>
    <row r="98652">
      <c r="B98652" t="inlineStr">
        <is>
          <t>Rebecca Burke</t>
        </is>
      </c>
    </row>
    <row r="98653">
      <c r="B98653" t="inlineStr">
        <is>
          <t>Rebecca Buxton</t>
        </is>
      </c>
    </row>
    <row r="98654">
      <c r="B98654" t="inlineStr">
        <is>
          <t>Rebecca Cantrell</t>
        </is>
      </c>
    </row>
    <row r="98655">
      <c r="B98655" t="inlineStr">
        <is>
          <t>Rebecca Capara</t>
        </is>
      </c>
    </row>
    <row r="98656">
      <c r="B98656" t="inlineStr">
        <is>
          <t>Rebecca Caprara</t>
        </is>
      </c>
    </row>
    <row r="98657">
      <c r="B98657" t="inlineStr">
        <is>
          <t>Rebecca Carpenter</t>
        </is>
      </c>
    </row>
    <row r="98658">
      <c r="B98658" t="inlineStr">
        <is>
          <t>Rebecca Carvalho</t>
        </is>
      </c>
    </row>
    <row r="98659">
      <c r="B98659" t="inlineStr">
        <is>
          <t>Rebecca Chance</t>
        </is>
      </c>
    </row>
    <row r="98660">
      <c r="B98660" t="inlineStr">
        <is>
          <t>Rebecca C. Jones</t>
        </is>
      </c>
    </row>
    <row r="98661">
      <c r="B98661" t="inlineStr">
        <is>
          <t>Rebecca Cobb</t>
        </is>
      </c>
    </row>
    <row r="98662">
      <c r="B98662" t="inlineStr">
        <is>
          <t>Rebecca Coffindaffer</t>
        </is>
      </c>
    </row>
    <row r="98663">
      <c r="B98663" t="inlineStr">
        <is>
          <t>Rebecca Colby</t>
        </is>
      </c>
    </row>
    <row r="98664">
      <c r="B98664" t="inlineStr">
        <is>
          <t>Rebecca Comizio</t>
        </is>
      </c>
    </row>
    <row r="98665">
      <c r="B98665" t="inlineStr">
        <is>
          <t>Rebecca Corden</t>
        </is>
      </c>
    </row>
    <row r="98666">
      <c r="B98666" t="inlineStr">
        <is>
          <t>Rebecca Crane</t>
        </is>
      </c>
    </row>
    <row r="98667">
      <c r="B98667" t="inlineStr">
        <is>
          <t>Rebecca Daniel</t>
        </is>
      </c>
    </row>
    <row r="98668">
      <c r="B98668" t="inlineStr">
        <is>
          <t>Rebecca Dautremer</t>
        </is>
      </c>
    </row>
    <row r="98669">
      <c r="B98669" t="inlineStr">
        <is>
          <t>Rebecca Davies</t>
        </is>
      </c>
    </row>
    <row r="98670">
      <c r="B98670" t="inlineStr">
        <is>
          <t>Rebecca Davis</t>
        </is>
      </c>
    </row>
    <row r="98671">
      <c r="B98671" t="inlineStr">
        <is>
          <t>Rebecca D Costa</t>
        </is>
      </c>
    </row>
    <row r="98672">
      <c r="B98672" t="inlineStr">
        <is>
          <t>Rebecca De La Paz</t>
        </is>
      </c>
    </row>
    <row r="98673">
      <c r="B98673" t="inlineStr">
        <is>
          <t>Rebecca Dennis</t>
        </is>
      </c>
    </row>
    <row r="98674">
      <c r="B98674" t="inlineStr">
        <is>
          <t>Rebecca Denton</t>
        </is>
      </c>
    </row>
    <row r="98675">
      <c r="B98675" t="inlineStr">
        <is>
          <t>Rebecca DHarlingue</t>
        </is>
      </c>
    </row>
    <row r="98676">
      <c r="B98676" t="inlineStr">
        <is>
          <t>Rebecca Dinerstein K</t>
        </is>
      </c>
    </row>
    <row r="98677">
      <c r="B98677" t="inlineStr">
        <is>
          <t>Rebecca Done</t>
        </is>
      </c>
    </row>
    <row r="98678">
      <c r="B98678" t="inlineStr">
        <is>
          <t>Rebecca Donnelly</t>
        </is>
      </c>
    </row>
    <row r="98679">
      <c r="B98679" t="inlineStr">
        <is>
          <t>Rebecca Donovan</t>
        </is>
      </c>
    </row>
    <row r="98680">
      <c r="B98680" t="inlineStr">
        <is>
          <t>Rebecca Drake</t>
        </is>
      </c>
    </row>
    <row r="98681">
      <c r="B98681" t="inlineStr">
        <is>
          <t>Rebecca Dunn</t>
        </is>
      </c>
    </row>
    <row r="98682">
      <c r="B98682" t="inlineStr">
        <is>
          <t>Rebecca D Wooten</t>
        </is>
      </c>
    </row>
    <row r="98683">
      <c r="B98683" t="inlineStr">
        <is>
          <t>Rebecca E. F. Barone</t>
        </is>
      </c>
    </row>
    <row r="98684">
      <c r="B98684" t="inlineStr">
        <is>
          <t>Rebecca E. Hirsch</t>
        </is>
      </c>
    </row>
    <row r="98685">
      <c r="B98685" t="inlineStr">
        <is>
          <t>Rebecca E Hirsch</t>
        </is>
      </c>
    </row>
    <row r="98686">
      <c r="B98686" t="inlineStr">
        <is>
          <t>Rebecca Elliott</t>
        </is>
      </c>
    </row>
    <row r="98687">
      <c r="B98687" t="inlineStr">
        <is>
          <t>Rebecca Emberley</t>
        </is>
      </c>
    </row>
    <row r="98688">
      <c r="B98688" t="inlineStr">
        <is>
          <t>Rebecca Ensign</t>
        </is>
      </c>
    </row>
    <row r="98689">
      <c r="B98689" t="inlineStr">
        <is>
          <t>Rebecca E. Ondov</t>
        </is>
      </c>
    </row>
    <row r="98690">
      <c r="B98690" t="inlineStr">
        <is>
          <t>Rebecca Evans</t>
        </is>
      </c>
    </row>
    <row r="98691">
      <c r="B98691" t="inlineStr">
        <is>
          <t>Rebecca Felix</t>
        </is>
      </c>
    </row>
    <row r="98692">
      <c r="B98692" t="inlineStr">
        <is>
          <t>Rebecca Finn</t>
        </is>
      </c>
    </row>
    <row r="98693">
      <c r="B98693" t="inlineStr">
        <is>
          <t>Rebecca F. John</t>
        </is>
      </c>
    </row>
    <row r="98694">
      <c r="B98694" t="inlineStr">
        <is>
          <t>Rebecca F Kuang</t>
        </is>
      </c>
    </row>
    <row r="98695">
      <c r="B98695" t="inlineStr">
        <is>
          <t>Rebecca Fleet</t>
        </is>
      </c>
    </row>
    <row r="98696">
      <c r="B98696" t="inlineStr">
        <is>
          <t>Rebecca Foon &amp; Aliayta Foon Dancoes</t>
        </is>
      </c>
    </row>
    <row r="98697">
      <c r="B98697" t="inlineStr">
        <is>
          <t>Rebecca Fox Starr</t>
        </is>
      </c>
    </row>
    <row r="98698">
      <c r="B98698" t="inlineStr">
        <is>
          <t>Rebecca Fraimow</t>
        </is>
      </c>
    </row>
    <row r="98699">
      <c r="B98699" t="inlineStr">
        <is>
          <t>Rebecca Fraser</t>
        </is>
      </c>
    </row>
    <row r="98700">
      <c r="B98700" t="inlineStr">
        <is>
          <t>Rebecca Frayn</t>
        </is>
      </c>
    </row>
    <row r="98701">
      <c r="B98701" t="inlineStr">
        <is>
          <t>Rebecca Frazier</t>
        </is>
      </c>
    </row>
    <row r="98702">
      <c r="B98702" t="inlineStr">
        <is>
          <t>Rebecca Gardyn Levington</t>
        </is>
      </c>
    </row>
    <row r="98703">
      <c r="B98703" t="inlineStr">
        <is>
          <t>Rebecca Geoghegan</t>
        </is>
      </c>
    </row>
    <row r="98704">
      <c r="B98704" t="inlineStr">
        <is>
          <t>Rebecca Gerlings</t>
        </is>
      </c>
    </row>
    <row r="98705">
      <c r="B98705" t="inlineStr">
        <is>
          <t>Rebecca Gibbon</t>
        </is>
      </c>
    </row>
    <row r="98706">
      <c r="B98706" t="inlineStr">
        <is>
          <t>Rebecca Gilpin</t>
        </is>
      </c>
    </row>
    <row r="98707">
      <c r="B98707" t="inlineStr">
        <is>
          <t>Rebecca Gisler</t>
        </is>
      </c>
    </row>
    <row r="98708">
      <c r="B98708" t="inlineStr">
        <is>
          <t>Rebecca Glaser</t>
        </is>
      </c>
    </row>
    <row r="98709">
      <c r="B98709" t="inlineStr">
        <is>
          <t>Rebecca Godfrey</t>
        </is>
      </c>
    </row>
    <row r="98710">
      <c r="B98710" t="inlineStr">
        <is>
          <t>Rebecca Gosden</t>
        </is>
      </c>
    </row>
    <row r="98711">
      <c r="B98711" t="inlineStr">
        <is>
          <t>Rebecca Gowers</t>
        </is>
      </c>
    </row>
    <row r="98712">
      <c r="B98712" t="inlineStr">
        <is>
          <t>Rebecca Green</t>
        </is>
      </c>
    </row>
    <row r="98713">
      <c r="B98713" t="inlineStr">
        <is>
          <t>Rebecca Griffiths</t>
        </is>
      </c>
    </row>
    <row r="98714">
      <c r="B98714" t="inlineStr">
        <is>
          <t>Rebecca Hainnu</t>
        </is>
      </c>
    </row>
    <row r="98715">
      <c r="B98715" t="inlineStr">
        <is>
          <t>Rebecca Hall</t>
        </is>
      </c>
    </row>
    <row r="98716">
      <c r="B98716" t="inlineStr">
        <is>
          <t>Rebecca Hallett</t>
        </is>
      </c>
    </row>
    <row r="98717">
      <c r="B98717" t="inlineStr">
        <is>
          <t>Rebecca Handler</t>
        </is>
      </c>
    </row>
    <row r="98718">
      <c r="B98718" t="inlineStr">
        <is>
          <t>Rebecca Hanover</t>
        </is>
      </c>
    </row>
    <row r="98719">
      <c r="B98719" t="inlineStr">
        <is>
          <t>Rebecca Hardiman</t>
        </is>
      </c>
    </row>
    <row r="98720">
      <c r="B98720" t="inlineStr">
        <is>
          <t>Rebecca Harding Davi</t>
        </is>
      </c>
    </row>
    <row r="98721">
      <c r="B98721" t="inlineStr">
        <is>
          <t>Rebecca Hardy</t>
        </is>
      </c>
    </row>
    <row r="98722">
      <c r="B98722" t="inlineStr">
        <is>
          <t>Rebecca Harman</t>
        </is>
      </c>
    </row>
    <row r="98723">
      <c r="B98723" t="inlineStr">
        <is>
          <t>Rebecca Harris</t>
        </is>
      </c>
    </row>
    <row r="98724">
      <c r="B98724" t="inlineStr">
        <is>
          <t>Rebecca Harry</t>
        </is>
      </c>
    </row>
    <row r="98725">
      <c r="B98725" t="inlineStr">
        <is>
          <t>Rebecca Harwell</t>
        </is>
      </c>
    </row>
    <row r="98726">
      <c r="B98726" t="inlineStr">
        <is>
          <t>Rebecca Heath</t>
        </is>
      </c>
    </row>
    <row r="98727">
      <c r="B98727" t="inlineStr">
        <is>
          <t>Rebecca Heddle</t>
        </is>
      </c>
    </row>
    <row r="98728">
      <c r="B98728" t="inlineStr">
        <is>
          <t>Rebecca Henderson</t>
        </is>
      </c>
    </row>
    <row r="98729">
      <c r="B98729" t="inlineStr">
        <is>
          <t>Rebecca Henry</t>
        </is>
      </c>
    </row>
    <row r="98730">
      <c r="B98730" t="inlineStr">
        <is>
          <t>Rebecca Higgie</t>
        </is>
      </c>
    </row>
    <row r="98731">
      <c r="B98731" t="inlineStr">
        <is>
          <t>Rebecca Hirsch</t>
        </is>
      </c>
    </row>
    <row r="98732">
      <c r="B98732" t="inlineStr">
        <is>
          <t>Rebecca Hobbs</t>
        </is>
      </c>
    </row>
    <row r="98733">
      <c r="B98733" t="inlineStr">
        <is>
          <t>Rebecca Hodge</t>
        </is>
      </c>
    </row>
    <row r="98734">
      <c r="B98734" t="inlineStr">
        <is>
          <t>Rebecca Hollingswort</t>
        </is>
      </c>
    </row>
    <row r="98735">
      <c r="B98735" t="inlineStr">
        <is>
          <t>Rebecca Horsfall</t>
        </is>
      </c>
    </row>
    <row r="98736">
      <c r="B98736" t="inlineStr">
        <is>
          <t>Rebecca Hubbard</t>
        </is>
      </c>
    </row>
    <row r="98737">
      <c r="B98737" t="inlineStr">
        <is>
          <t>Rebecca Hui</t>
        </is>
      </c>
    </row>
    <row r="98738">
      <c r="B98738" t="inlineStr">
        <is>
          <t>Rebecca Hunt</t>
        </is>
      </c>
    </row>
    <row r="98739">
      <c r="B98739" t="inlineStr">
        <is>
          <t>Rebecca Hunter</t>
        </is>
      </c>
    </row>
    <row r="98740">
      <c r="B98740" t="inlineStr">
        <is>
          <t>Rebecca Ivory</t>
        </is>
      </c>
    </row>
    <row r="98741">
      <c r="B98741" t="inlineStr">
        <is>
          <t>Rebecca Jaglowski</t>
        </is>
      </c>
    </row>
    <row r="98742">
      <c r="B98742" t="inlineStr">
        <is>
          <t>Rebecca J. Allen</t>
        </is>
      </c>
    </row>
    <row r="98743">
      <c r="B98743" t="inlineStr">
        <is>
          <t>Rebecca James</t>
        </is>
      </c>
    </row>
    <row r="98744">
      <c r="B98744" t="inlineStr">
        <is>
          <t>Rebecca Janni</t>
        </is>
      </c>
    </row>
    <row r="98745">
      <c r="B98745" t="inlineStr">
        <is>
          <t>Rebecca Jaremko Brom</t>
        </is>
      </c>
    </row>
    <row r="98746">
      <c r="B98746" t="inlineStr">
        <is>
          <t>Rebecca J. Caffery</t>
        </is>
      </c>
    </row>
    <row r="98747">
      <c r="B98747" t="inlineStr">
        <is>
          <t>Rebecca Jenshak</t>
        </is>
      </c>
    </row>
    <row r="98748">
      <c r="B98748" t="inlineStr">
        <is>
          <t>Rebecca J. Gomez</t>
        </is>
      </c>
    </row>
    <row r="98749">
      <c r="B98749" t="inlineStr">
        <is>
          <t>Rebecca Johnson</t>
        </is>
      </c>
    </row>
    <row r="98750">
      <c r="B98750" t="inlineStr">
        <is>
          <t>Rebecca Jones</t>
        </is>
      </c>
    </row>
    <row r="98751">
      <c r="B98751" t="inlineStr">
        <is>
          <t>Rebecca Jordan-Glum</t>
        </is>
      </c>
    </row>
    <row r="98752">
      <c r="B98752" t="inlineStr">
        <is>
          <t>Rebecca J Palmer</t>
        </is>
      </c>
    </row>
    <row r="98753">
      <c r="B98753" t="inlineStr">
        <is>
          <t>Rebecca J Sotirios</t>
        </is>
      </c>
    </row>
    <row r="98754">
      <c r="B98754" t="inlineStr">
        <is>
          <t>Rebecca Kahn</t>
        </is>
      </c>
    </row>
    <row r="98755">
      <c r="B98755" t="inlineStr">
        <is>
          <t>Rebecca Kai Dotlich</t>
        </is>
      </c>
    </row>
    <row r="98756">
      <c r="B98756" t="inlineStr">
        <is>
          <t>Rebecca Kauffman</t>
        </is>
      </c>
    </row>
    <row r="98757">
      <c r="B98757" t="inlineStr">
        <is>
          <t>Rebecca Kelley</t>
        </is>
      </c>
    </row>
    <row r="98758">
      <c r="B98758" t="inlineStr">
        <is>
          <t>Rebecca Kelly</t>
        </is>
      </c>
    </row>
    <row r="98759">
      <c r="B98759" t="inlineStr">
        <is>
          <t>Rebecca Kemp</t>
        </is>
      </c>
    </row>
    <row r="98760">
      <c r="B98760" t="inlineStr">
        <is>
          <t>Rebecca Kenney</t>
        </is>
      </c>
    </row>
    <row r="98761">
      <c r="B98761" t="inlineStr">
        <is>
          <t>Rebecca Kenyon</t>
        </is>
      </c>
    </row>
    <row r="98762">
      <c r="B98762" t="inlineStr">
        <is>
          <t>Rebecca King</t>
        </is>
      </c>
    </row>
    <row r="98763">
      <c r="B98763" t="inlineStr">
        <is>
          <t>Rebecca Kitchen</t>
        </is>
      </c>
    </row>
    <row r="98764">
      <c r="B98764" t="inlineStr">
        <is>
          <t>Rebecca Klevberg Moeller</t>
        </is>
      </c>
    </row>
    <row r="98765">
      <c r="B98765" t="inlineStr">
        <is>
          <t>Rebecca Kraft Rector</t>
        </is>
      </c>
    </row>
    <row r="98766">
      <c r="B98766" t="inlineStr">
        <is>
          <t>Rebecca K Reilly</t>
        </is>
      </c>
    </row>
    <row r="98767">
      <c r="B98767" t="inlineStr">
        <is>
          <t>Rebecca K.S. Ansari</t>
        </is>
      </c>
    </row>
    <row r="98768">
      <c r="B98768" t="inlineStr">
        <is>
          <t>Rebecca Ladd</t>
        </is>
      </c>
    </row>
    <row r="98769">
      <c r="B98769" t="inlineStr">
        <is>
          <t>Rebecca LangstonGeor</t>
        </is>
      </c>
    </row>
    <row r="98770">
      <c r="B98770" t="inlineStr">
        <is>
          <t>Rebecca Langston-George</t>
        </is>
      </c>
    </row>
    <row r="98771">
      <c r="B98771" t="inlineStr">
        <is>
          <t>Rebecca Law</t>
        </is>
      </c>
    </row>
    <row r="98772">
      <c r="B98772" t="inlineStr">
        <is>
          <t>Rebecca Lea Thomas</t>
        </is>
      </c>
    </row>
    <row r="98773">
      <c r="B98773" t="inlineStr">
        <is>
          <t>Rebecca Levene</t>
        </is>
      </c>
    </row>
    <row r="98774">
      <c r="B98774" t="inlineStr">
        <is>
          <t>Rebecca Lewis-Oakes</t>
        </is>
      </c>
    </row>
    <row r="98775">
      <c r="B98775" t="inlineStr">
        <is>
          <t>Rebecca LewisOakes</t>
        </is>
      </c>
    </row>
    <row r="98776">
      <c r="B98776" t="inlineStr">
        <is>
          <t>Rebecca Ley</t>
        </is>
      </c>
    </row>
    <row r="98777">
      <c r="B98777" t="inlineStr">
        <is>
          <t>Rebecca L Garcia</t>
        </is>
      </c>
    </row>
    <row r="98778">
      <c r="B98778" t="inlineStr">
        <is>
          <t>Rebecca Lim</t>
        </is>
      </c>
    </row>
    <row r="98779">
      <c r="B98779" t="inlineStr">
        <is>
          <t>Rebecca Linney</t>
        </is>
      </c>
    </row>
    <row r="98780">
      <c r="B98780" t="inlineStr">
        <is>
          <t>Rebecca Lipkin</t>
        </is>
      </c>
    </row>
    <row r="98781">
      <c r="B98781" t="inlineStr">
        <is>
          <t>Rebecca Lisle</t>
        </is>
      </c>
    </row>
    <row r="98782">
      <c r="B98782" t="inlineStr">
        <is>
          <t>Rebecca L. Johnson</t>
        </is>
      </c>
    </row>
    <row r="98783">
      <c r="B98783" t="inlineStr">
        <is>
          <t>Rebecca Lochlann</t>
        </is>
      </c>
    </row>
    <row r="98784">
      <c r="B98784" t="inlineStr">
        <is>
          <t>Rebecca Lowry Warchut</t>
        </is>
      </c>
    </row>
    <row r="98785">
      <c r="B98785" t="inlineStr">
        <is>
          <t>Rebecca Lutzer</t>
        </is>
      </c>
    </row>
    <row r="98786">
      <c r="B98786" t="inlineStr">
        <is>
          <t>Rebecca Mahoney</t>
        </is>
      </c>
    </row>
    <row r="98787">
      <c r="B98787" t="inlineStr">
        <is>
          <t>Rebecca Makkai</t>
        </is>
      </c>
    </row>
    <row r="98788">
      <c r="B98788" t="inlineStr">
        <is>
          <t>Rebecca Marshallsay</t>
        </is>
      </c>
    </row>
    <row r="98789">
      <c r="B98789" t="inlineStr">
        <is>
          <t>Rebecca Mascull</t>
        </is>
      </c>
    </row>
    <row r="98790">
      <c r="B98790" t="inlineStr">
        <is>
          <t>Rebecca McCaffery</t>
        </is>
      </c>
    </row>
    <row r="98791">
      <c r="B98791" t="inlineStr">
        <is>
          <t>Rebecca McDowall</t>
        </is>
      </c>
    </row>
    <row r="98792">
      <c r="B98792" t="inlineStr">
        <is>
          <t>Rebecca McRitchie</t>
        </is>
      </c>
    </row>
    <row r="98793">
      <c r="B98793" t="inlineStr">
        <is>
          <t>Rebecca Meldrum</t>
        </is>
      </c>
    </row>
    <row r="98794">
      <c r="B98794" t="inlineStr">
        <is>
          <t>Rebecca Millen</t>
        </is>
      </c>
    </row>
    <row r="98795">
      <c r="B98795" t="inlineStr">
        <is>
          <t>Rebecca Miller</t>
        </is>
      </c>
    </row>
    <row r="98796">
      <c r="B98796" t="inlineStr">
        <is>
          <t>Rebecca Minkoff</t>
        </is>
      </c>
    </row>
    <row r="98797">
      <c r="B98797" t="inlineStr">
        <is>
          <t>Rebecca Mix</t>
        </is>
      </c>
    </row>
    <row r="98798">
      <c r="B98798" t="inlineStr">
        <is>
          <t>Rebecca Mock</t>
        </is>
      </c>
    </row>
    <row r="98799">
      <c r="B98799" t="inlineStr">
        <is>
          <t>Rebecca Morris</t>
        </is>
      </c>
    </row>
    <row r="98800">
      <c r="B98800" t="inlineStr">
        <is>
          <t>Rebecca Moss</t>
        </is>
      </c>
    </row>
    <row r="98801">
      <c r="B98801" t="inlineStr">
        <is>
          <t>Rebecca Muddiman</t>
        </is>
      </c>
    </row>
    <row r="98802">
      <c r="B98802" t="inlineStr">
        <is>
          <t>Rebecca Murphy</t>
        </is>
      </c>
    </row>
    <row r="98803">
      <c r="B98803" t="inlineStr">
        <is>
          <t>Rebecca Nalty</t>
        </is>
      </c>
    </row>
    <row r="98804">
      <c r="B98804" t="inlineStr">
        <is>
          <t>Rebecca Neale</t>
        </is>
      </c>
    </row>
    <row r="98805">
      <c r="B98805" t="inlineStr">
        <is>
          <t>Rebecca Neason</t>
        </is>
      </c>
    </row>
    <row r="98806">
      <c r="B98806" t="inlineStr">
        <is>
          <t>Rebecca Netley</t>
        </is>
      </c>
    </row>
    <row r="98807">
      <c r="B98807" t="inlineStr">
        <is>
          <t>Rebecca Newberger Ne</t>
        </is>
      </c>
    </row>
    <row r="98808">
      <c r="B98808" t="inlineStr">
        <is>
          <t>Rebecca Ninke</t>
        </is>
      </c>
    </row>
    <row r="98809">
      <c r="B98809" t="inlineStr">
        <is>
          <t>Rebecca OConnor</t>
        </is>
      </c>
    </row>
    <row r="98810">
      <c r="B98810" t="inlineStr">
        <is>
          <t>Rebecca Olien</t>
        </is>
      </c>
    </row>
    <row r="98811">
      <c r="B98811" t="inlineStr">
        <is>
          <t>Rebecca Otowa</t>
        </is>
      </c>
    </row>
    <row r="98812">
      <c r="B98812" t="inlineStr">
        <is>
          <t>Rebecca Parkinson</t>
        </is>
      </c>
    </row>
    <row r="98813">
      <c r="B98813" t="inlineStr">
        <is>
          <t>Rebecca Patterson</t>
        </is>
      </c>
    </row>
    <row r="98814">
      <c r="B98814" t="inlineStr">
        <is>
          <t>Rebecca Pawel</t>
        </is>
      </c>
    </row>
    <row r="98815">
      <c r="B98815" t="inlineStr">
        <is>
          <t>Rebecca Perry</t>
        </is>
      </c>
    </row>
    <row r="98816">
      <c r="B98816" t="inlineStr">
        <is>
          <t>Rebecca Pert</t>
        </is>
      </c>
    </row>
    <row r="98817">
      <c r="B98817" t="inlineStr">
        <is>
          <t>Rebecca Petruck</t>
        </is>
      </c>
    </row>
    <row r="98818">
      <c r="B98818" t="inlineStr">
        <is>
          <t>Rebecca Pettiford</t>
        </is>
      </c>
    </row>
    <row r="98819">
      <c r="B98819" t="inlineStr">
        <is>
          <t>Rebecca Phelps</t>
        </is>
      </c>
    </row>
    <row r="98820">
      <c r="B98820" t="inlineStr">
        <is>
          <t>Rebecca Phillips</t>
        </is>
      </c>
    </row>
    <row r="98821">
      <c r="B98821" t="inlineStr">
        <is>
          <t>Rebecca PhillipsBart</t>
        </is>
      </c>
    </row>
    <row r="98822">
      <c r="B98822" t="inlineStr">
        <is>
          <t>Rebecca Pitts</t>
        </is>
      </c>
    </row>
    <row r="98823">
      <c r="B98823" t="inlineStr">
        <is>
          <t>Rebecca Podos</t>
        </is>
      </c>
    </row>
    <row r="98824">
      <c r="B98824" t="inlineStr">
        <is>
          <t>Rebecca Pry</t>
        </is>
      </c>
    </row>
    <row r="98825">
      <c r="B98825" t="inlineStr">
        <is>
          <t>Rebecca Purcell</t>
        </is>
      </c>
    </row>
    <row r="98826">
      <c r="B98826" t="inlineStr">
        <is>
          <t>Rebecca Raisin</t>
        </is>
      </c>
    </row>
    <row r="98827">
      <c r="B98827" t="inlineStr">
        <is>
          <t>Rebecca Ralfe</t>
        </is>
      </c>
    </row>
    <row r="98828">
      <c r="B98828" t="inlineStr">
        <is>
          <t>Rebecca Reid</t>
        </is>
      </c>
    </row>
    <row r="98829">
      <c r="B98829" t="inlineStr">
        <is>
          <t>Rebecca Rissman</t>
        </is>
      </c>
    </row>
    <row r="98830">
      <c r="B98830" t="inlineStr">
        <is>
          <t>Rebecca Roanhorse</t>
        </is>
      </c>
    </row>
    <row r="98831">
      <c r="B98831" t="inlineStr">
        <is>
          <t>Rebecca Roberts</t>
        </is>
      </c>
    </row>
    <row r="98832">
      <c r="B98832" t="inlineStr">
        <is>
          <t>Rebecca Rode</t>
        </is>
      </c>
    </row>
    <row r="98833">
      <c r="B98833" t="inlineStr">
        <is>
          <t>Rebecca Roger Cruz</t>
        </is>
      </c>
    </row>
    <row r="98834">
      <c r="B98834" t="inlineStr">
        <is>
          <t>Rebecca Rogers</t>
        </is>
      </c>
    </row>
    <row r="98835">
      <c r="B98835" t="inlineStr">
        <is>
          <t>Rebecca Roher</t>
        </is>
      </c>
    </row>
    <row r="98836">
      <c r="B98836" t="inlineStr">
        <is>
          <t>Rebecca Rose</t>
        </is>
      </c>
    </row>
    <row r="98837">
      <c r="B98837" t="inlineStr">
        <is>
          <t>Rebecca Ross</t>
        </is>
      </c>
    </row>
    <row r="98838">
      <c r="B98838" t="inlineStr">
        <is>
          <t>Rebecca Rowell</t>
        </is>
      </c>
    </row>
    <row r="98839">
      <c r="B98839" t="inlineStr">
        <is>
          <t>Rebecca Rukeyser</t>
        </is>
      </c>
    </row>
    <row r="98840">
      <c r="B98840" t="inlineStr">
        <is>
          <t>Rebecca Ryan</t>
        </is>
      </c>
    </row>
    <row r="98841">
      <c r="B98841" t="inlineStr">
        <is>
          <t>Rebecca Sabelko</t>
        </is>
      </c>
    </row>
    <row r="98842">
      <c r="B98842" t="inlineStr">
        <is>
          <t>Rebecca Schaeffer</t>
        </is>
      </c>
    </row>
    <row r="98843">
      <c r="B98843" t="inlineStr">
        <is>
          <t>Rebecca Schiller</t>
        </is>
      </c>
    </row>
    <row r="98844">
      <c r="B98844" t="inlineStr">
        <is>
          <t>Rebecca Serle</t>
        </is>
      </c>
    </row>
    <row r="98845">
      <c r="B98845" t="inlineStr">
        <is>
          <t>Rebecca Shapiro</t>
        </is>
      </c>
    </row>
    <row r="98846">
      <c r="B98846" t="inlineStr">
        <is>
          <t>Rebecca Shaw</t>
        </is>
      </c>
    </row>
    <row r="98847">
      <c r="B98847" t="inlineStr">
        <is>
          <t>Rebecca Sheir</t>
        </is>
      </c>
    </row>
    <row r="98848">
      <c r="B98848" t="inlineStr">
        <is>
          <t>Rebecca Sherman</t>
        </is>
      </c>
    </row>
    <row r="98849">
      <c r="B98849" t="inlineStr">
        <is>
          <t>Rebecca Shultis</t>
        </is>
      </c>
    </row>
    <row r="98850">
      <c r="B98850" t="inlineStr">
        <is>
          <t>Rebecca Siegel</t>
        </is>
      </c>
    </row>
    <row r="98851">
      <c r="B98851" t="inlineStr">
        <is>
          <t>Rebecca Sjonger</t>
        </is>
      </c>
    </row>
    <row r="98852">
      <c r="B98852" t="inlineStr">
        <is>
          <t>Rebecca Skinner</t>
        </is>
      </c>
    </row>
    <row r="98853">
      <c r="B98853" t="inlineStr">
        <is>
          <t>Rebecca Sky</t>
        </is>
      </c>
    </row>
    <row r="98854">
      <c r="B98854" t="inlineStr">
        <is>
          <t>Rebecca Smallberg</t>
        </is>
      </c>
    </row>
    <row r="98855">
      <c r="B98855" t="inlineStr">
        <is>
          <t>Rebecca Smee</t>
        </is>
      </c>
    </row>
    <row r="98856">
      <c r="B98856" t="inlineStr">
        <is>
          <t>Rebecca Smith</t>
        </is>
      </c>
    </row>
    <row r="98857">
      <c r="B98857" t="inlineStr">
        <is>
          <t>Rebecca Solnit</t>
        </is>
      </c>
    </row>
    <row r="98858">
      <c r="B98858" t="inlineStr">
        <is>
          <t>Rebecca Stanborough</t>
        </is>
      </c>
    </row>
    <row r="98859">
      <c r="B98859" t="inlineStr">
        <is>
          <t>Rebecca Starford</t>
        </is>
      </c>
    </row>
    <row r="98860">
      <c r="B98860" t="inlineStr">
        <is>
          <t>Rebecca Stead</t>
        </is>
      </c>
    </row>
    <row r="98861">
      <c r="B98861" t="inlineStr">
        <is>
          <t>Rebecca Stefoff</t>
        </is>
      </c>
    </row>
    <row r="98862">
      <c r="B98862" t="inlineStr">
        <is>
          <t>Rebecca Stevens</t>
        </is>
      </c>
    </row>
    <row r="98863">
      <c r="B98863" t="inlineStr">
        <is>
          <t>Rebecca St. James</t>
        </is>
      </c>
    </row>
    <row r="98864">
      <c r="B98864" t="inlineStr">
        <is>
          <t>Rebecca St. JamesNan</t>
        </is>
      </c>
    </row>
    <row r="98865">
      <c r="B98865" t="inlineStr">
        <is>
          <t>Rebecca Stott</t>
        </is>
      </c>
    </row>
    <row r="98866">
      <c r="B98866" t="inlineStr">
        <is>
          <t>Rebecca Stromstad Glaser</t>
        </is>
      </c>
    </row>
    <row r="98867">
      <c r="B98867" t="inlineStr">
        <is>
          <t>Rebecca Sullivan</t>
        </is>
      </c>
    </row>
    <row r="98868">
      <c r="B98868" t="inlineStr">
        <is>
          <t>Rebecca Tantony</t>
        </is>
      </c>
    </row>
    <row r="98869">
      <c r="B98869" t="inlineStr">
        <is>
          <t>Rebecca Tarver Chase</t>
        </is>
      </c>
    </row>
    <row r="98870">
      <c r="B98870" t="inlineStr">
        <is>
          <t>Rebecca Taylor</t>
        </is>
      </c>
    </row>
    <row r="98871">
      <c r="B98871" t="inlineStr">
        <is>
          <t>Rebecca Theodore-Vachon</t>
        </is>
      </c>
    </row>
    <row r="98872">
      <c r="B98872" t="inlineStr">
        <is>
          <t>Rebecca Thomas</t>
        </is>
      </c>
    </row>
    <row r="98873">
      <c r="B98873" t="inlineStr">
        <is>
          <t>Rebecca Thorne</t>
        </is>
      </c>
    </row>
    <row r="98874">
      <c r="B98874" t="inlineStr">
        <is>
          <t>Rebecca Thornton</t>
        </is>
      </c>
    </row>
    <row r="98875">
      <c r="B98875" t="inlineStr">
        <is>
          <t>Rebecca Timberlake</t>
        </is>
      </c>
    </row>
    <row r="98876">
      <c r="B98876" t="inlineStr">
        <is>
          <t>Rebecca Timmis</t>
        </is>
      </c>
    </row>
    <row r="98877">
      <c r="B98877" t="inlineStr">
        <is>
          <t>Rebecca Tinnelly</t>
        </is>
      </c>
    </row>
    <row r="98878">
      <c r="B98878" t="inlineStr">
        <is>
          <t>Rebecca Tope</t>
        </is>
      </c>
    </row>
    <row r="98879">
      <c r="B98879" t="inlineStr">
        <is>
          <t>Rebecca Tortello</t>
        </is>
      </c>
    </row>
    <row r="98880">
      <c r="B98880" t="inlineStr">
        <is>
          <t>Rebecca Toueg</t>
        </is>
      </c>
    </row>
    <row r="98881">
      <c r="B98881" t="inlineStr">
        <is>
          <t>Rebecca Tudor</t>
        </is>
      </c>
    </row>
    <row r="98882">
      <c r="B98882" t="inlineStr">
        <is>
          <t>Rebecca Tyson</t>
        </is>
      </c>
    </row>
    <row r="98883">
      <c r="B98883" t="inlineStr">
        <is>
          <t>Rebecca Vallace</t>
        </is>
      </c>
    </row>
    <row r="98884">
      <c r="B98884" t="inlineStr">
        <is>
          <t>Rebecca Vallance</t>
        </is>
      </c>
    </row>
    <row r="98885">
      <c r="B98885" t="inlineStr">
        <is>
          <t>Rebecca Valley</t>
        </is>
      </c>
    </row>
    <row r="98886">
      <c r="B98886" t="inlineStr">
        <is>
          <t>Rebecca Van Slyke</t>
        </is>
      </c>
    </row>
    <row r="98887">
      <c r="B98887" t="inlineStr">
        <is>
          <t>Rebecca Vasmant</t>
        </is>
      </c>
    </row>
    <row r="98888">
      <c r="B98888" t="inlineStr">
        <is>
          <t>Rebecca Vickers</t>
        </is>
      </c>
    </row>
    <row r="98889">
      <c r="B98889" t="inlineStr">
        <is>
          <t>Rebecca Wait</t>
        </is>
      </c>
    </row>
    <row r="98890">
      <c r="B98890" t="inlineStr">
        <is>
          <t>Rebecca Walker</t>
        </is>
      </c>
    </row>
    <row r="98891">
      <c r="B98891" t="inlineStr">
        <is>
          <t>Rebecca Watson</t>
        </is>
      </c>
    </row>
    <row r="98892">
      <c r="B98892" t="inlineStr">
        <is>
          <t>Rebecca Weerasekera</t>
        </is>
      </c>
    </row>
    <row r="98893">
      <c r="B98893" t="inlineStr">
        <is>
          <t>Rebecca West</t>
        </is>
      </c>
    </row>
    <row r="98894">
      <c r="B98894" t="inlineStr">
        <is>
          <t>Rebecca Westcott</t>
        </is>
      </c>
    </row>
    <row r="98895">
      <c r="B98895" t="inlineStr">
        <is>
          <t>Rebecca Whitney</t>
        </is>
      </c>
    </row>
    <row r="98896">
      <c r="B98896" t="inlineStr">
        <is>
          <t>Rebecca Wigston</t>
        </is>
      </c>
    </row>
    <row r="98897">
      <c r="B98897" t="inlineStr">
        <is>
          <t>Rebecca Wilson</t>
        </is>
      </c>
    </row>
    <row r="98898">
      <c r="B98898" t="inlineStr">
        <is>
          <t>Rebecca Winters</t>
        </is>
      </c>
    </row>
    <row r="98899">
      <c r="B98899" t="inlineStr">
        <is>
          <t>Rebecca WintersDonna</t>
        </is>
      </c>
    </row>
    <row r="98900">
      <c r="B98900" t="inlineStr">
        <is>
          <t>Rebecca WintersNina</t>
        </is>
      </c>
    </row>
    <row r="98901">
      <c r="B98901" t="inlineStr">
        <is>
          <t>Rebecca Yarros</t>
        </is>
      </c>
    </row>
    <row r="98902">
      <c r="B98902" t="inlineStr">
        <is>
          <t>Rebecca Young</t>
        </is>
      </c>
    </row>
    <row r="98903">
      <c r="B98903" t="inlineStr">
        <is>
          <t>Rebecca Zahabi</t>
        </is>
      </c>
    </row>
    <row r="98904">
      <c r="B98904" t="inlineStr">
        <is>
          <t>Rebecca Zanetti</t>
        </is>
      </c>
    </row>
    <row r="98905">
      <c r="B98905" t="inlineStr">
        <is>
          <t>Rebecka Andersson</t>
        </is>
      </c>
    </row>
    <row r="98906">
      <c r="B98906" t="inlineStr">
        <is>
          <t>Rebecka Sharpe Shelberg</t>
        </is>
      </c>
    </row>
    <row r="98907">
      <c r="B98907" t="inlineStr">
        <is>
          <t>Rebekah &amp; Jamie Vard</t>
        </is>
      </c>
    </row>
    <row r="98908">
      <c r="B98908" t="inlineStr">
        <is>
          <t>Rebekah &amp; Jamie Vardy</t>
        </is>
      </c>
    </row>
    <row r="98909">
      <c r="B98909" t="inlineStr">
        <is>
          <t>Rebekah Arias</t>
        </is>
      </c>
    </row>
    <row r="98910">
      <c r="B98910" t="inlineStr">
        <is>
          <t>Rebekah Ballagh</t>
        </is>
      </c>
    </row>
    <row r="98911">
      <c r="B98911" t="inlineStr">
        <is>
          <t>Rebekah Bruesehoff</t>
        </is>
      </c>
    </row>
    <row r="98912">
      <c r="B98912" t="inlineStr">
        <is>
          <t>Rebekah Clayton</t>
        </is>
      </c>
    </row>
    <row r="98913">
      <c r="B98913" t="inlineStr">
        <is>
          <t>Rebekah Crane</t>
        </is>
      </c>
    </row>
    <row r="98914">
      <c r="B98914" t="inlineStr">
        <is>
          <t>Rebekah Fanning</t>
        </is>
      </c>
    </row>
    <row r="98915">
      <c r="B98915" t="inlineStr">
        <is>
          <t>Rebekah Faubion</t>
        </is>
      </c>
    </row>
    <row r="98916">
      <c r="B98916" t="inlineStr">
        <is>
          <t>Rebekah Hagglund</t>
        </is>
      </c>
    </row>
    <row r="98917">
      <c r="B98917" t="inlineStr">
        <is>
          <t>Rebekah Jacobs</t>
        </is>
      </c>
    </row>
    <row r="98918">
      <c r="B98918" t="inlineStr">
        <is>
          <t>Rebekah Jordan</t>
        </is>
      </c>
    </row>
    <row r="98919">
      <c r="B98919" t="inlineStr">
        <is>
          <t>Rebekah LattinRawstr</t>
        </is>
      </c>
    </row>
    <row r="98920">
      <c r="B98920" t="inlineStr">
        <is>
          <t>Rebekah Lipp</t>
        </is>
      </c>
    </row>
    <row r="98921">
      <c r="B98921" t="inlineStr">
        <is>
          <t>Rebekah Lowell</t>
        </is>
      </c>
    </row>
    <row r="98922">
      <c r="B98922" t="inlineStr">
        <is>
          <t>Rebekah Millet</t>
        </is>
      </c>
    </row>
    <row r="98923">
      <c r="B98923" t="inlineStr">
        <is>
          <t>Rebekah Moredock</t>
        </is>
      </c>
    </row>
    <row r="98924">
      <c r="B98924" t="inlineStr">
        <is>
          <t>Rebekah Raye</t>
        </is>
      </c>
    </row>
    <row r="98925">
      <c r="B98925" t="inlineStr">
        <is>
          <t>Rebekah Rebekah Boru</t>
        </is>
      </c>
    </row>
    <row r="98926">
      <c r="B98926" t="inlineStr">
        <is>
          <t>Rebekah (Rebekah Borucki) Borucki</t>
        </is>
      </c>
    </row>
    <row r="98927">
      <c r="B98927" t="inlineStr">
        <is>
          <t>Rebekah Sinclair</t>
        </is>
      </c>
    </row>
    <row r="98928">
      <c r="B98928" t="inlineStr">
        <is>
          <t>Rebekah Wanic</t>
        </is>
      </c>
    </row>
    <row r="98929">
      <c r="B98929" t="inlineStr">
        <is>
          <t>Rebekah Weatherspoon</t>
        </is>
      </c>
    </row>
    <row r="98930">
      <c r="B98930" t="inlineStr">
        <is>
          <t>Rebekah Weir</t>
        </is>
      </c>
    </row>
    <row r="98931">
      <c r="B98931" t="inlineStr">
        <is>
          <t>Rebeka Njau</t>
        </is>
      </c>
    </row>
    <row r="98932">
      <c r="B98932" t="inlineStr">
        <is>
          <t>Rebeka Shaid</t>
        </is>
      </c>
    </row>
    <row r="98933">
      <c r="B98933" t="inlineStr">
        <is>
          <t>Rebeka Simhaee</t>
        </is>
      </c>
    </row>
    <row r="98934">
      <c r="B98934" t="inlineStr">
        <is>
          <t>Rebekka Karijord</t>
        </is>
      </c>
    </row>
    <row r="98935">
      <c r="B98935" t="inlineStr">
        <is>
          <t>Rebel</t>
        </is>
      </c>
    </row>
    <row r="98936">
      <c r="B98936" t="inlineStr">
        <is>
          <t>Rebel Beach</t>
        </is>
      </c>
    </row>
    <row r="98937">
      <c r="B98937" t="inlineStr">
        <is>
          <t>Rebel Challenger</t>
        </is>
      </c>
    </row>
    <row r="98938">
      <c r="B98938" t="inlineStr">
        <is>
          <t>Rebel Girls</t>
        </is>
      </c>
    </row>
    <row r="98939">
      <c r="B98939" t="inlineStr">
        <is>
          <t>Rebellion</t>
        </is>
      </c>
    </row>
    <row r="98940">
      <c r="B98940" t="inlineStr">
        <is>
          <t>Rebellion Devlopments</t>
        </is>
      </c>
    </row>
    <row r="98941">
      <c r="B98941" t="inlineStr">
        <is>
          <t>Rebellious Fashion</t>
        </is>
      </c>
    </row>
    <row r="98942">
      <c r="B98942" t="inlineStr">
        <is>
          <t>Rebel Moon</t>
        </is>
      </c>
    </row>
    <row r="98943">
      <c r="B98943" t="inlineStr">
        <is>
          <t>Rebels with a Cause</t>
        </is>
      </c>
    </row>
    <row r="98944">
      <c r="B98944" t="inlineStr">
        <is>
          <t>Reb Fountain</t>
        </is>
      </c>
    </row>
    <row r="98945">
      <c r="B98945" t="inlineStr">
        <is>
          <t>Rebirth Brass Band</t>
        </is>
      </c>
    </row>
    <row r="98946">
      <c r="B98946" t="inlineStr">
        <is>
          <t>Rebles</t>
        </is>
      </c>
    </row>
    <row r="98947">
      <c r="B98947" t="inlineStr">
        <is>
          <t>Rebo</t>
        </is>
      </c>
    </row>
    <row r="98948">
      <c r="B98948" t="inlineStr">
        <is>
          <t>Rebody Active</t>
        </is>
      </c>
    </row>
    <row r="98949">
      <c r="B98949" t="inlineStr">
        <is>
          <t>Rebolledo</t>
        </is>
      </c>
    </row>
    <row r="98950">
      <c r="B98950" t="inlineStr">
        <is>
          <t>Rebond</t>
        </is>
      </c>
    </row>
    <row r="98951">
      <c r="B98951" t="inlineStr">
        <is>
          <t>Reboots</t>
        </is>
      </c>
    </row>
    <row r="98952">
      <c r="B98952" t="inlineStr">
        <is>
          <t>ReBorn</t>
        </is>
      </c>
    </row>
    <row r="98953">
      <c r="B98953" t="inlineStr">
        <is>
          <t>Re:Born Cashmere</t>
        </is>
      </c>
    </row>
    <row r="98954">
      <c r="B98954" t="inlineStr">
        <is>
          <t>Rebotec</t>
        </is>
      </c>
    </row>
    <row r="98955">
      <c r="B98955" t="inlineStr">
        <is>
          <t>Rebotic</t>
        </is>
      </c>
    </row>
    <row r="98956">
      <c r="B98956" t="inlineStr">
        <is>
          <t>R. E. Boucher</t>
        </is>
      </c>
    </row>
    <row r="98957">
      <c r="B98957" t="inlineStr">
        <is>
          <t>R.E. Bowden</t>
        </is>
      </c>
    </row>
    <row r="98958">
      <c r="B98958" t="inlineStr">
        <is>
          <t>R E Bowden</t>
        </is>
      </c>
    </row>
    <row r="98959">
      <c r="B98959" t="inlineStr">
        <is>
          <t>Rebuke</t>
        </is>
      </c>
    </row>
    <row r="98960">
      <c r="B98960" t="inlineStr">
        <is>
          <t>Recent Arts</t>
        </is>
      </c>
    </row>
    <row r="98961">
      <c r="B98961" t="inlineStr">
        <is>
          <t>Recent Toys</t>
        </is>
      </c>
    </row>
    <row r="98962">
      <c r="B98962" t="inlineStr">
        <is>
          <t>Rechlin</t>
        </is>
      </c>
    </row>
    <row r="98963">
      <c r="B98963" t="inlineStr">
        <is>
          <t>Reciprocate</t>
        </is>
      </c>
    </row>
    <row r="98964">
      <c r="B98964" t="inlineStr">
        <is>
          <t>Reckoner</t>
        </is>
      </c>
    </row>
    <row r="98965">
      <c r="B98965" t="inlineStr">
        <is>
          <t>Reckoners</t>
        </is>
      </c>
    </row>
    <row r="98966">
      <c r="B98966" t="inlineStr">
        <is>
          <t>Reckonwrong</t>
        </is>
      </c>
    </row>
    <row r="98967">
      <c r="B98967" t="inlineStr">
        <is>
          <t>Recloose</t>
        </is>
      </c>
    </row>
    <row r="98968">
      <c r="B98968" t="inlineStr">
        <is>
          <t>Recognize Ali</t>
        </is>
      </c>
    </row>
    <row r="98969">
      <c r="B98969" t="inlineStr">
        <is>
          <t>Recognize Ali &amp; Dusty Cinema</t>
        </is>
      </c>
    </row>
    <row r="98970">
      <c r="B98970" t="inlineStr">
        <is>
          <t>Recognize Ali &amp; Stu Bangas</t>
        </is>
      </c>
    </row>
    <row r="98971">
      <c r="B98971" t="inlineStr">
        <is>
          <t>Recoil</t>
        </is>
      </c>
    </row>
    <row r="98972">
      <c r="B98972" t="inlineStr">
        <is>
          <t>Re-Coll</t>
        </is>
      </c>
    </row>
    <row r="98973">
      <c r="B98973" t="inlineStr">
        <is>
          <t>Recondite</t>
        </is>
      </c>
    </row>
    <row r="98974">
      <c r="B98974" t="inlineStr">
        <is>
          <t>Record Player</t>
        </is>
      </c>
    </row>
    <row r="98975">
      <c r="B98975" t="inlineStr">
        <is>
          <t>Record Power</t>
        </is>
      </c>
    </row>
    <row r="98976">
      <c r="B98976" t="inlineStr">
        <is>
          <t>Recorruptor</t>
        </is>
      </c>
    </row>
    <row r="98977">
      <c r="B98977" t="inlineStr">
        <is>
          <t>RECO SKINLAB</t>
        </is>
      </c>
    </row>
    <row r="98978">
      <c r="B98978" t="inlineStr">
        <is>
          <t>Recovered</t>
        </is>
      </c>
    </row>
    <row r="98979">
      <c r="B98979" t="inlineStr">
        <is>
          <t>Rectella</t>
        </is>
      </c>
    </row>
    <row r="98980">
      <c r="B98980" t="inlineStr">
        <is>
          <t>Red</t>
        </is>
      </c>
    </row>
    <row r="98981">
      <c r="B98981" t="inlineStr">
        <is>
          <t>RED5</t>
        </is>
      </c>
    </row>
    <row r="98982">
      <c r="B98982" t="inlineStr">
        <is>
          <t>RED6</t>
        </is>
      </c>
    </row>
    <row r="98983">
      <c r="B98983" t="inlineStr">
        <is>
          <t>Reda Gaudiamo</t>
        </is>
      </c>
    </row>
    <row r="98984">
      <c r="B98984" t="inlineStr">
        <is>
          <t>Reda Juceviciute</t>
        </is>
      </c>
    </row>
    <row r="98985">
      <c r="B98985" t="inlineStr">
        <is>
          <t>Red Animal War</t>
        </is>
      </c>
    </row>
    <row r="98986">
      <c r="B98986" t="inlineStr">
        <is>
          <t>Red Arrow</t>
        </is>
      </c>
    </row>
    <row r="98987">
      <c r="B98987" t="inlineStr">
        <is>
          <t>Red Arrows</t>
        </is>
      </c>
    </row>
    <row r="98988">
      <c r="B98988" t="inlineStr">
        <is>
          <t>Red Astaire</t>
        </is>
      </c>
    </row>
    <row r="98989">
      <c r="B98989" t="inlineStr">
        <is>
          <t>Red Axes</t>
        </is>
      </c>
    </row>
    <row r="98990">
      <c r="B98990" t="inlineStr">
        <is>
          <t>Red Back</t>
        </is>
      </c>
    </row>
    <row r="98991">
      <c r="B98991" t="inlineStr">
        <is>
          <t>REDBACK</t>
        </is>
      </c>
    </row>
    <row r="98992">
      <c r="B98992" t="inlineStr">
        <is>
          <t>Red Bull Leipzig</t>
        </is>
      </c>
    </row>
    <row r="98993">
      <c r="B98993" t="inlineStr">
        <is>
          <t>Red Bull Racing</t>
        </is>
      </c>
    </row>
    <row r="98994">
      <c r="B98994" t="inlineStr">
        <is>
          <t>Red Bull Salzburg</t>
        </is>
      </c>
    </row>
    <row r="98995">
      <c r="B98995" t="inlineStr">
        <is>
          <t>Redbull Spect Eyewear</t>
        </is>
      </c>
    </row>
    <row r="98996">
      <c r="B98996" t="inlineStr">
        <is>
          <t>Red Carpet Manicure</t>
        </is>
      </c>
    </row>
    <row r="98997">
      <c r="B98997" t="inlineStr">
        <is>
          <t>Red Chili</t>
        </is>
      </c>
    </row>
    <row r="98998">
      <c r="B98998" t="inlineStr">
        <is>
          <t>Redcliffs</t>
        </is>
      </c>
    </row>
    <row r="98999">
      <c r="B98999" t="inlineStr">
        <is>
          <t>REDCODE</t>
        </is>
      </c>
    </row>
    <row r="99000">
      <c r="B99000" t="inlineStr">
        <is>
          <t>Red Cup Living</t>
        </is>
      </c>
    </row>
    <row r="99001">
      <c r="B99001" t="inlineStr">
        <is>
          <t>Reddaway</t>
        </is>
      </c>
    </row>
    <row r="99002">
      <c r="B99002" t="inlineStr">
        <is>
          <t>Red Dead Redemption</t>
        </is>
      </c>
    </row>
    <row r="99003">
      <c r="B99003" t="inlineStr">
        <is>
          <t>Red Dingo</t>
        </is>
      </c>
    </row>
    <row r="99004">
      <c r="B99004" t="inlineStr">
        <is>
          <t>Redd Kross</t>
        </is>
      </c>
    </row>
    <row r="99005">
      <c r="B99005" t="inlineStr">
        <is>
          <t>Red Dragon</t>
        </is>
      </c>
    </row>
    <row r="99006">
      <c r="B99006" t="inlineStr">
        <is>
          <t>Redelk</t>
        </is>
      </c>
    </row>
    <row r="99007">
      <c r="B99007" t="inlineStr">
        <is>
          <t>Redemption 87</t>
        </is>
      </c>
    </row>
    <row r="99008">
      <c r="B99008" t="inlineStr">
        <is>
          <t>R.E Devine</t>
        </is>
      </c>
    </row>
    <row r="99009">
      <c r="B99009" t="inlineStr">
        <is>
          <t>Red Fang</t>
        </is>
      </c>
    </row>
    <row r="99010">
      <c r="B99010" t="inlineStr">
        <is>
          <t>RedFire</t>
        </is>
      </c>
    </row>
    <row r="99011">
      <c r="B99011" t="inlineStr">
        <is>
          <t>Redfoot shoes</t>
        </is>
      </c>
    </row>
    <row r="99012">
      <c r="B99012" t="inlineStr">
        <is>
          <t>Red Gorilla</t>
        </is>
      </c>
    </row>
    <row r="99013">
      <c r="B99013" t="inlineStr">
        <is>
          <t>Red Hamper</t>
        </is>
      </c>
    </row>
    <row r="99014">
      <c r="B99014" t="inlineStr">
        <is>
          <t>Red Herring</t>
        </is>
      </c>
    </row>
    <row r="99015">
      <c r="B99015" t="inlineStr">
        <is>
          <t>Red Horse</t>
        </is>
      </c>
    </row>
    <row r="99016">
      <c r="B99016" t="inlineStr">
        <is>
          <t>Red Hot</t>
        </is>
      </c>
    </row>
    <row r="99017">
      <c r="B99017" t="inlineStr">
        <is>
          <t>Red Hot Chili Peppers</t>
        </is>
      </c>
    </row>
    <row r="99018">
      <c r="B99018" t="inlineStr">
        <is>
          <t>Red Hot Organization</t>
        </is>
      </c>
    </row>
    <row r="99019">
      <c r="B99019" t="inlineStr">
        <is>
          <t>Red Hot Riot</t>
        </is>
      </c>
    </row>
    <row r="99020">
      <c r="B99020" t="inlineStr">
        <is>
          <t>Red House Painters</t>
        </is>
      </c>
    </row>
    <row r="99021">
      <c r="B99021" t="inlineStr">
        <is>
          <t>Rediffusion</t>
        </is>
      </c>
    </row>
    <row r="99022">
      <c r="B99022" t="inlineStr">
        <is>
          <t>Rediform</t>
        </is>
      </c>
    </row>
    <row r="99023">
      <c r="B99023" t="inlineStr">
        <is>
          <t>Redina Herman</t>
        </is>
      </c>
    </row>
    <row r="99024">
      <c r="B99024" t="inlineStr">
        <is>
          <t>Redken</t>
        </is>
      </c>
    </row>
    <row r="99025">
      <c r="B99025" t="inlineStr">
        <is>
          <t>Redken brews</t>
        </is>
      </c>
    </row>
    <row r="99026">
      <c r="B99026" t="inlineStr">
        <is>
          <t>Red Letter Days</t>
        </is>
      </c>
    </row>
    <row r="99027">
      <c r="B99027" t="inlineStr">
        <is>
          <t>Redlife</t>
        </is>
      </c>
    </row>
    <row r="99028">
      <c r="B99028" t="inlineStr">
        <is>
          <t>Red Light</t>
        </is>
      </c>
    </row>
    <row r="99029">
      <c r="B99029" t="inlineStr">
        <is>
          <t>Redline Trio</t>
        </is>
      </c>
    </row>
    <row r="99030">
      <c r="B99030" t="inlineStr">
        <is>
          <t>Red Lorry Yellow Lorry</t>
        </is>
      </c>
    </row>
    <row r="99031">
      <c r="B99031" t="inlineStr">
        <is>
          <t>Redman</t>
        </is>
      </c>
    </row>
    <row r="99032">
      <c r="B99032" t="inlineStr">
        <is>
          <t>Redmogo</t>
        </is>
      </c>
    </row>
    <row r="99033">
      <c r="B99033" t="inlineStr">
        <is>
          <t>Redmond Knowles</t>
        </is>
      </c>
    </row>
    <row r="99034">
      <c r="B99034" t="inlineStr">
        <is>
          <t>Redmond O'Hanlon</t>
        </is>
      </c>
    </row>
    <row r="99035">
      <c r="B99035" t="inlineStr">
        <is>
          <t>Rednex</t>
        </is>
      </c>
    </row>
    <row r="99036">
      <c r="B99036" t="inlineStr">
        <is>
          <t>Rednilo</t>
        </is>
      </c>
    </row>
    <row r="99037">
      <c r="B99037" t="inlineStr">
        <is>
          <t>Red Nose Studio</t>
        </is>
      </c>
    </row>
    <row r="99038">
      <c r="B99038" t="inlineStr">
        <is>
          <t>Redolent</t>
        </is>
      </c>
    </row>
    <row r="99039">
      <c r="B99039" t="inlineStr">
        <is>
          <t>Re/Done</t>
        </is>
      </c>
    </row>
    <row r="99040">
      <c r="B99040" t="inlineStr">
        <is>
          <t>Re Done</t>
        </is>
      </c>
    </row>
    <row r="99041">
      <c r="B99041" t="inlineStr">
        <is>
          <t>Redoxon</t>
        </is>
      </c>
    </row>
    <row r="99042">
      <c r="B99042" t="inlineStr">
        <is>
          <t>Red Panda</t>
        </is>
      </c>
    </row>
    <row r="99043">
      <c r="B99043" t="inlineStr">
        <is>
          <t>Red Point</t>
        </is>
      </c>
    </row>
    <row r="99044">
      <c r="B99044" t="inlineStr">
        <is>
          <t>Red Rack'Em</t>
        </is>
      </c>
    </row>
    <row r="99045">
      <c r="B99045" t="inlineStr">
        <is>
          <t>Redredred</t>
        </is>
      </c>
    </row>
    <row r="99046">
      <c r="B99046" t="inlineStr">
        <is>
          <t>Red Riding Hood</t>
        </is>
      </c>
    </row>
    <row r="99047">
      <c r="B99047" t="inlineStr">
        <is>
          <t>Redring</t>
        </is>
      </c>
    </row>
    <row r="99048">
      <c r="B99048" t="inlineStr">
        <is>
          <t>Red Rodney Quintet</t>
        </is>
      </c>
    </row>
    <row r="99049">
      <c r="B99049" t="inlineStr">
        <is>
          <t>Red Rum Club</t>
        </is>
      </c>
    </row>
    <row r="99050">
      <c r="B99050" t="inlineStr">
        <is>
          <t>Red Sebastian</t>
        </is>
      </c>
    </row>
    <row r="99051">
      <c r="B99051" t="inlineStr">
        <is>
          <t>Redskins</t>
        </is>
      </c>
    </row>
    <row r="99052">
      <c r="B99052" t="inlineStr">
        <is>
          <t>Red Sparowes</t>
        </is>
      </c>
    </row>
    <row r="99053">
      <c r="B99053" t="inlineStr">
        <is>
          <t>Red Spektor</t>
        </is>
      </c>
    </row>
    <row r="99054">
      <c r="B99054" t="inlineStr">
        <is>
          <t>reds pinks &amp; purples</t>
        </is>
      </c>
    </row>
    <row r="99055">
      <c r="B99055" t="inlineStr">
        <is>
          <t>Red Star Belgrade</t>
        </is>
      </c>
    </row>
    <row r="99056">
      <c r="B99056" t="inlineStr">
        <is>
          <t>Red Star Paris</t>
        </is>
      </c>
    </row>
    <row r="99057">
      <c r="B99057" t="inlineStr">
        <is>
          <t>Red String</t>
        </is>
      </c>
    </row>
    <row r="99058">
      <c r="B99058" t="inlineStr">
        <is>
          <t>Red Sun</t>
        </is>
      </c>
    </row>
    <row r="99059">
      <c r="B99059" t="inlineStr">
        <is>
          <t>RED TAPE</t>
        </is>
      </c>
    </row>
    <row r="99060">
      <c r="B99060" t="inlineStr">
        <is>
          <t>RedTape</t>
        </is>
      </c>
    </row>
    <row r="99061">
      <c r="B99061" t="inlineStr">
        <is>
          <t>Redtip Fixings</t>
        </is>
      </c>
    </row>
    <row r="99062">
      <c r="B99062" t="inlineStr">
        <is>
          <t>Red Track</t>
        </is>
      </c>
    </row>
    <row r="99063">
      <c r="B99063" t="inlineStr">
        <is>
          <t>Red Valentino</t>
        </is>
      </c>
    </row>
    <row r="99064">
      <c r="B99064" t="inlineStr">
        <is>
          <t>Red Valentino Garavani</t>
        </is>
      </c>
    </row>
    <row r="99065">
      <c r="B99065" t="inlineStr">
        <is>
          <t>Redwell Games</t>
        </is>
      </c>
    </row>
    <row r="99066">
      <c r="B99066" t="inlineStr">
        <is>
          <t>Red Wing</t>
        </is>
      </c>
    </row>
    <row r="99067">
      <c r="B99067" t="inlineStr">
        <is>
          <t>R Edwin Hicks</t>
        </is>
      </c>
    </row>
    <row r="99068">
      <c r="B99068" t="inlineStr">
        <is>
          <t>Redwitch Johnny</t>
        </is>
      </c>
    </row>
    <row r="99069">
      <c r="B99069" t="inlineStr">
        <is>
          <t>Red Wizard</t>
        </is>
      </c>
    </row>
    <row r="99070">
      <c r="B99070" t="inlineStr">
        <is>
          <t>Redwood</t>
        </is>
      </c>
    </row>
    <row r="99071">
      <c r="B99071" t="inlineStr">
        <is>
          <t>Red Zone Rider</t>
        </is>
      </c>
    </row>
    <row r="99072">
      <c r="B99072" t="inlineStr">
        <is>
          <t>Reebok</t>
        </is>
      </c>
    </row>
    <row r="99073">
      <c r="B99073" t="inlineStr">
        <is>
          <t>Reebok Classics</t>
        </is>
      </c>
    </row>
    <row r="99074">
      <c r="B99074" t="inlineStr">
        <is>
          <t>Reebok LTD</t>
        </is>
      </c>
    </row>
    <row r="99075">
      <c r="B99075" t="inlineStr">
        <is>
          <t>Reece Australia</t>
        </is>
      </c>
    </row>
    <row r="99076">
      <c r="B99076" t="inlineStr">
        <is>
          <t>Reece Carter</t>
        </is>
      </c>
    </row>
    <row r="99077">
      <c r="B99077" t="inlineStr">
        <is>
          <t>Reece Cox</t>
        </is>
      </c>
    </row>
    <row r="99078">
      <c r="B99078" t="inlineStr">
        <is>
          <t>Reece Hirsch</t>
        </is>
      </c>
    </row>
    <row r="99079">
      <c r="B99079" t="inlineStr">
        <is>
          <t>Reece Lyndon</t>
        </is>
      </c>
    </row>
    <row r="99080">
      <c r="B99080" t="inlineStr">
        <is>
          <t>Reece Wykes</t>
        </is>
      </c>
    </row>
    <row r="99081">
      <c r="B99081" t="inlineStr">
        <is>
          <t>Reed Crandall</t>
        </is>
      </c>
    </row>
    <row r="99082">
      <c r="B99082" t="inlineStr">
        <is>
          <t>Reed Duncan</t>
        </is>
      </c>
    </row>
    <row r="99083">
      <c r="B99083" t="inlineStr">
        <is>
          <t>Reed Farrel Coleman</t>
        </is>
      </c>
    </row>
    <row r="99084">
      <c r="B99084" t="inlineStr">
        <is>
          <t>Reed Graf</t>
        </is>
      </c>
    </row>
    <row r="99085">
      <c r="B99085" t="inlineStr">
        <is>
          <t>Reed Krakoff</t>
        </is>
      </c>
    </row>
    <row r="99086">
      <c r="B99086" t="inlineStr">
        <is>
          <t>Ree Drummond</t>
        </is>
      </c>
    </row>
    <row r="99087">
      <c r="B99087" t="inlineStr">
        <is>
          <t>Reef</t>
        </is>
      </c>
    </row>
    <row r="99088">
      <c r="B99088" t="inlineStr">
        <is>
          <t>Reef Entertainment</t>
        </is>
      </c>
    </row>
    <row r="99089">
      <c r="B99089" t="inlineStr">
        <is>
          <t>Reeking Aura</t>
        </is>
      </c>
    </row>
    <row r="99090">
      <c r="B99090" t="inlineStr">
        <is>
          <t>Reel Big Fish</t>
        </is>
      </c>
    </row>
    <row r="99091">
      <c r="B99091" t="inlineStr">
        <is>
          <t>Reelight</t>
        </is>
      </c>
    </row>
    <row r="99092">
      <c r="B99092" t="inlineStr">
        <is>
          <t>Reell</t>
        </is>
      </c>
    </row>
    <row r="99093">
      <c r="B99093" t="inlineStr">
        <is>
          <t>Reel People</t>
        </is>
      </c>
    </row>
    <row r="99094">
      <c r="B99094" t="inlineStr">
        <is>
          <t>Reel People feat Navasha Daya</t>
        </is>
      </c>
    </row>
    <row r="99095">
      <c r="B99095" t="inlineStr">
        <is>
          <t>Reelworks</t>
        </is>
      </c>
    </row>
    <row r="99096">
      <c r="B99096" t="inlineStr">
        <is>
          <t>Reem Alajmi</t>
        </is>
      </c>
    </row>
    <row r="99097">
      <c r="B99097" t="inlineStr">
        <is>
          <t>Reema Patel</t>
        </is>
      </c>
    </row>
    <row r="99098">
      <c r="B99098" t="inlineStr">
        <is>
          <t>Reem Bassiouney</t>
        </is>
      </c>
    </row>
    <row r="99099">
      <c r="B99099" t="inlineStr">
        <is>
          <t>Reem Faruqi</t>
        </is>
      </c>
    </row>
    <row r="99100">
      <c r="B99100" t="inlineStr">
        <is>
          <t>Reem Gaafar</t>
        </is>
      </c>
    </row>
    <row r="99101">
      <c r="B99101" t="inlineStr">
        <is>
          <t>Reem Kassis</t>
        </is>
      </c>
    </row>
    <row r="99102">
      <c r="B99102" t="inlineStr">
        <is>
          <t>Reena Korde Pagnoni</t>
        </is>
      </c>
    </row>
    <row r="99103">
      <c r="B99103" t="inlineStr">
        <is>
          <t>Reena Patel</t>
        </is>
      </c>
    </row>
    <row r="99104">
      <c r="B99104" t="inlineStr">
        <is>
          <t>Reese Eschmann</t>
        </is>
      </c>
    </row>
    <row r="99105">
      <c r="B99105" t="inlineStr">
        <is>
          <t>Reese Ryan</t>
        </is>
      </c>
    </row>
    <row r="99106">
      <c r="B99106" t="inlineStr">
        <is>
          <t>Reese RyanNicki Nigh</t>
        </is>
      </c>
    </row>
    <row r="99107">
      <c r="B99107" t="inlineStr">
        <is>
          <t>Reese Witherspoon</t>
        </is>
      </c>
    </row>
    <row r="99108">
      <c r="B99108" t="inlineStr">
        <is>
          <t>Reeve &amp; Mr Philip &amp;</t>
        </is>
      </c>
    </row>
    <row r="99109">
      <c r="B99109" t="inlineStr">
        <is>
          <t>Reeve &amp; Philip &amp; Dev</t>
        </is>
      </c>
    </row>
    <row r="99110">
      <c r="B99110" t="inlineStr">
        <is>
          <t>Reeves And Mortimer</t>
        </is>
      </c>
    </row>
    <row r="99111">
      <c r="B99111" t="inlineStr">
        <is>
          <t>Ree Vo</t>
        </is>
      </c>
    </row>
    <row r="99112">
      <c r="B99112" t="inlineStr">
        <is>
          <t>Refaat Alareer</t>
        </is>
      </c>
    </row>
    <row r="99113">
      <c r="B99113" t="inlineStr">
        <is>
          <t>Referenc</t>
        </is>
      </c>
    </row>
    <row r="99114">
      <c r="B99114" t="inlineStr">
        <is>
          <t>Refe Tuma</t>
        </is>
      </c>
    </row>
    <row r="99115">
      <c r="B99115" t="inlineStr">
        <is>
          <t>Refiloe Moahloli</t>
        </is>
      </c>
    </row>
    <row r="99116">
      <c r="B99116" t="inlineStr">
        <is>
          <t>ReFind</t>
        </is>
      </c>
    </row>
    <row r="99117">
      <c r="B99117" t="inlineStr">
        <is>
          <t>Refinity</t>
        </is>
      </c>
    </row>
    <row r="99118">
      <c r="B99118" t="inlineStr">
        <is>
          <t>Reflex Active</t>
        </is>
      </c>
    </row>
    <row r="99119">
      <c r="B99119" t="inlineStr">
        <is>
          <t>Reflo</t>
        </is>
      </c>
    </row>
    <row r="99120">
      <c r="B99120" t="inlineStr">
        <is>
          <t>Reform</t>
        </is>
      </c>
    </row>
    <row r="99121">
      <c r="B99121" t="inlineStr">
        <is>
          <t>Reformation</t>
        </is>
      </c>
    </row>
    <row r="99122">
      <c r="B99122" t="inlineStr">
        <is>
          <t>Reformer</t>
        </is>
      </c>
    </row>
    <row r="99123">
      <c r="B99123" t="inlineStr">
        <is>
          <t>R. Efrain Aveille</t>
        </is>
      </c>
    </row>
    <row r="99124">
      <c r="B99124" t="inlineStr">
        <is>
          <t>REFRESH</t>
        </is>
      </c>
    </row>
    <row r="99125">
      <c r="B99125" t="inlineStr">
        <is>
          <t>Refrigerator</t>
        </is>
      </c>
    </row>
    <row r="99126">
      <c r="B99126" t="inlineStr">
        <is>
          <t>Refrigiwear</t>
        </is>
      </c>
    </row>
    <row r="99127">
      <c r="B99127" t="inlineStr">
        <is>
          <t>Refused</t>
        </is>
      </c>
    </row>
    <row r="99128">
      <c r="B99128" t="inlineStr">
        <is>
          <t>Regaine</t>
        </is>
      </c>
    </row>
    <row r="99129">
      <c r="B99129" t="inlineStr">
        <is>
          <t>Regal</t>
        </is>
      </c>
    </row>
    <row r="99130">
      <c r="B99130" t="inlineStr">
        <is>
          <t>Regal86</t>
        </is>
      </c>
    </row>
    <row r="99131">
      <c r="B99131" t="inlineStr">
        <is>
          <t>Regal Academy</t>
        </is>
      </c>
    </row>
    <row r="99132">
      <c r="B99132" t="inlineStr">
        <is>
          <t>Regan Roney</t>
        </is>
      </c>
    </row>
    <row r="99133">
      <c r="B99133" t="inlineStr">
        <is>
          <t>Regarde Le Ciel</t>
        </is>
      </c>
    </row>
    <row r="99134">
      <c r="B99134" t="inlineStr">
        <is>
          <t>Regatta</t>
        </is>
      </c>
    </row>
    <row r="99135">
      <c r="B99135" t="inlineStr">
        <is>
          <t>Regatta Professional</t>
        </is>
      </c>
    </row>
    <row r="99136">
      <c r="B99136" t="inlineStr">
        <is>
          <t>Regena Andrea Grundy</t>
        </is>
      </c>
    </row>
    <row r="99137">
      <c r="B99137" t="inlineStr">
        <is>
          <t>Regency</t>
        </is>
      </c>
    </row>
    <row r="99138">
      <c r="B99138" t="inlineStr">
        <is>
          <t>Regenepure</t>
        </is>
      </c>
    </row>
    <row r="99139">
      <c r="B99139" t="inlineStr">
        <is>
          <t>Regenerate</t>
        </is>
      </c>
    </row>
    <row r="99140">
      <c r="B99140" t="inlineStr">
        <is>
          <t>Reggae Disco Rockers feat Minako Okuyama</t>
        </is>
      </c>
    </row>
    <row r="99141">
      <c r="B99141" t="inlineStr">
        <is>
          <t>Reggae Disco Rockers With Tina</t>
        </is>
      </c>
    </row>
    <row r="99142">
      <c r="B99142" t="inlineStr">
        <is>
          <t>Reggiana</t>
        </is>
      </c>
    </row>
    <row r="99143">
      <c r="B99143" t="inlineStr">
        <is>
          <t>Reggie Brown</t>
        </is>
      </c>
    </row>
    <row r="99144">
      <c r="B99144" t="inlineStr">
        <is>
          <t>Reggina</t>
        </is>
      </c>
    </row>
    <row r="99145">
      <c r="B99145" t="inlineStr">
        <is>
          <t>Regia</t>
        </is>
      </c>
    </row>
    <row r="99146">
      <c r="B99146" t="inlineStr">
        <is>
          <t>Regina</t>
        </is>
      </c>
    </row>
    <row r="99147">
      <c r="B99147" t="inlineStr">
        <is>
          <t>Regina Brownell</t>
        </is>
      </c>
    </row>
    <row r="99148">
      <c r="B99148" t="inlineStr">
        <is>
          <t>Regina Buller Mason</t>
        </is>
      </c>
    </row>
    <row r="99149">
      <c r="B99149" t="inlineStr">
        <is>
          <t>Regina Buttner</t>
        </is>
      </c>
    </row>
    <row r="99150">
      <c r="B99150" t="inlineStr">
        <is>
          <t>Regina Calcaterra</t>
        </is>
      </c>
    </row>
    <row r="99151">
      <c r="B99151" t="inlineStr">
        <is>
          <t>Regina Henry</t>
        </is>
      </c>
    </row>
    <row r="99152">
      <c r="B99152" t="inlineStr">
        <is>
          <t>Regina Jamison</t>
        </is>
      </c>
    </row>
    <row r="99153">
      <c r="B99153" t="inlineStr">
        <is>
          <t>Regina Jeffers</t>
        </is>
      </c>
    </row>
    <row r="99154">
      <c r="B99154" t="inlineStr">
        <is>
          <t>Regina Jennings</t>
        </is>
      </c>
    </row>
    <row r="99155">
      <c r="B99155" t="inlineStr">
        <is>
          <t>Regina L Brooks</t>
        </is>
      </c>
    </row>
    <row r="99156">
      <c r="B99156" t="inlineStr">
        <is>
          <t>Reginald Cherry</t>
        </is>
      </c>
    </row>
    <row r="99157">
      <c r="B99157" t="inlineStr">
        <is>
          <t>Reginald Gibbons</t>
        </is>
      </c>
    </row>
    <row r="99158">
      <c r="B99158" t="inlineStr">
        <is>
          <t>Reginald Hill</t>
        </is>
      </c>
    </row>
    <row r="99159">
      <c r="B99159" t="inlineStr">
        <is>
          <t>Reginald Hudlin</t>
        </is>
      </c>
    </row>
    <row r="99160">
      <c r="B99160" t="inlineStr">
        <is>
          <t>Reginald Omas Mamode Iv</t>
        </is>
      </c>
    </row>
    <row r="99161">
      <c r="B99161" t="inlineStr">
        <is>
          <t>Reginald O'Neal Cuie</t>
        </is>
      </c>
    </row>
    <row r="99162">
      <c r="B99162" t="inlineStr">
        <is>
          <t>Reginal Jackson</t>
        </is>
      </c>
    </row>
    <row r="99163">
      <c r="B99163" t="inlineStr">
        <is>
          <t>Regina L. McHenry</t>
        </is>
      </c>
    </row>
    <row r="99164">
      <c r="B99164" t="inlineStr">
        <is>
          <t>Regina McBride</t>
        </is>
      </c>
    </row>
    <row r="99165">
      <c r="B99165" t="inlineStr">
        <is>
          <t>Regina M. Hansen</t>
        </is>
      </c>
    </row>
    <row r="99166">
      <c r="B99166" t="inlineStr">
        <is>
          <t>Regina Nay</t>
        </is>
      </c>
    </row>
    <row r="99167">
      <c r="B99167" t="inlineStr">
        <is>
          <t>Regina N. Bradley</t>
        </is>
      </c>
    </row>
    <row r="99168">
      <c r="B99168" t="inlineStr">
        <is>
          <t>Regina Perry</t>
        </is>
      </c>
    </row>
    <row r="99169">
      <c r="B99169" t="inlineStr">
        <is>
          <t>Regina Porter</t>
        </is>
      </c>
    </row>
    <row r="99170">
      <c r="B99170" t="inlineStr">
        <is>
          <t>Regina Scott</t>
        </is>
      </c>
    </row>
    <row r="99171">
      <c r="B99171" t="inlineStr">
        <is>
          <t>Regina Spektor</t>
        </is>
      </c>
    </row>
    <row r="99172">
      <c r="B99172" t="inlineStr">
        <is>
          <t>Regine Galanti PhD</t>
        </is>
      </c>
    </row>
    <row r="99173">
      <c r="B99173" t="inlineStr">
        <is>
          <t>Regine Merieux</t>
        </is>
      </c>
    </row>
    <row r="99174">
      <c r="B99174" t="inlineStr">
        <is>
          <t>Regine Regine Galant</t>
        </is>
      </c>
    </row>
    <row r="99175">
      <c r="B99175" t="inlineStr">
        <is>
          <t>Regine (Regine Galanti) Galanti</t>
        </is>
      </c>
    </row>
    <row r="99176">
      <c r="B99176" t="inlineStr">
        <is>
          <t>REGIONAL FURNISHINGS</t>
        </is>
      </c>
    </row>
    <row r="99177">
      <c r="B99177" t="inlineStr">
        <is>
          <t>Regional Justice Center</t>
        </is>
      </c>
    </row>
    <row r="99178">
      <c r="B99178" t="inlineStr">
        <is>
          <t>Regis</t>
        </is>
      </c>
    </row>
    <row r="99179">
      <c r="B99179" t="inlineStr">
        <is>
          <t>Regis Bethencourt</t>
        </is>
      </c>
    </row>
    <row r="99180">
      <c r="B99180" t="inlineStr">
        <is>
          <t>Regis Hautiere</t>
        </is>
      </c>
    </row>
    <row r="99181">
      <c r="B99181" t="inlineStr">
        <is>
          <t>Regis J. Bates Jr</t>
        </is>
      </c>
    </row>
    <row r="99182">
      <c r="B99182" t="inlineStr">
        <is>
          <t>Regis Penet</t>
        </is>
      </c>
    </row>
    <row r="99183">
      <c r="B99183" t="inlineStr">
        <is>
          <t>Regis Philbin</t>
        </is>
      </c>
    </row>
    <row r="99184">
      <c r="B99184" t="inlineStr">
        <is>
          <t>Regjun</t>
        </is>
      </c>
    </row>
    <row r="99185">
      <c r="B99185" t="inlineStr">
        <is>
          <t>Reg Kray</t>
        </is>
      </c>
    </row>
    <row r="99186">
      <c r="B99186" t="inlineStr">
        <is>
          <t>Reg McKay</t>
        </is>
      </c>
    </row>
    <row r="99187">
      <c r="B99187" t="inlineStr">
        <is>
          <t>REGROW</t>
        </is>
      </c>
    </row>
    <row r="99188">
      <c r="B99188" t="inlineStr">
        <is>
          <t>Reg Tilsley &amp; Roger Jackson</t>
        </is>
      </c>
    </row>
    <row r="99189">
      <c r="B99189" t="inlineStr">
        <is>
          <t>Reg Twigg</t>
        </is>
      </c>
    </row>
    <row r="99190">
      <c r="B99190" t="inlineStr">
        <is>
          <t>Regulator Watts</t>
        </is>
      </c>
    </row>
    <row r="99191">
      <c r="B99191" t="inlineStr">
        <is>
          <t>Rehab London</t>
        </is>
      </c>
    </row>
    <row r="99192">
      <c r="B99192" t="inlineStr">
        <is>
          <t>Rehan Khan</t>
        </is>
      </c>
    </row>
    <row r="99193">
      <c r="B99193" t="inlineStr">
        <is>
          <t>Re-Hash</t>
        </is>
      </c>
    </row>
    <row r="99194">
      <c r="B99194" t="inlineStr">
        <is>
          <t>Rehband</t>
        </is>
      </c>
    </row>
    <row r="99195">
      <c r="B99195" t="inlineStr">
        <is>
          <t>R. E. Hoskins</t>
        </is>
      </c>
    </row>
    <row r="99196">
      <c r="B99196" t="inlineStr">
        <is>
          <t>Reia</t>
        </is>
      </c>
    </row>
    <row r="99197">
      <c r="B99197" t="inlineStr">
        <is>
          <t>Reibun Ike</t>
        </is>
      </c>
    </row>
    <row r="99198">
      <c r="B99198" t="inlineStr">
        <is>
          <t>Reichardt Ana Hartne</t>
        </is>
      </c>
    </row>
    <row r="99199">
      <c r="B99199" t="inlineStr">
        <is>
          <t>Reichi Nakaido</t>
        </is>
      </c>
    </row>
    <row r="99200">
      <c r="B99200" t="inlineStr">
        <is>
          <t>Reid Chancellor</t>
        </is>
      </c>
    </row>
    <row r="99201">
      <c r="B99201" t="inlineStr">
        <is>
          <t>Reid Lance Rosenthal</t>
        </is>
      </c>
    </row>
    <row r="99202">
      <c r="B99202" t="inlineStr">
        <is>
          <t>Reif Larsen</t>
        </is>
      </c>
    </row>
    <row r="99203">
      <c r="B99203" t="inlineStr">
        <is>
          <t>Reig</t>
        </is>
      </c>
    </row>
    <row r="99204">
      <c r="B99204" t="inlineStr">
        <is>
          <t>Reiga</t>
        </is>
      </c>
    </row>
    <row r="99205">
      <c r="B99205" t="inlineStr">
        <is>
          <t>Reigakusha</t>
        </is>
      </c>
    </row>
    <row r="99206">
      <c r="B99206" t="inlineStr">
        <is>
          <t>Reign</t>
        </is>
      </c>
    </row>
    <row r="99207">
      <c r="B99207" t="inlineStr">
        <is>
          <t>Reigning Sound</t>
        </is>
      </c>
    </row>
    <row r="99208">
      <c r="B99208" t="inlineStr">
        <is>
          <t>Rei Hiroe</t>
        </is>
      </c>
    </row>
    <row r="99209">
      <c r="B99209" t="inlineStr">
        <is>
          <t>Reiji Miyajima</t>
        </is>
      </c>
    </row>
    <row r="99210">
      <c r="B99210" t="inlineStr">
        <is>
          <t>Reika Chan</t>
        </is>
      </c>
    </row>
    <row r="99211">
      <c r="B99211" t="inlineStr">
        <is>
          <t>Reiko Kato</t>
        </is>
      </c>
    </row>
    <row r="99212">
      <c r="B99212" t="inlineStr">
        <is>
          <t>Reiko Yoshida</t>
        </is>
      </c>
    </row>
    <row r="99213">
      <c r="B99213" t="inlineStr">
        <is>
          <t>Reima</t>
        </is>
      </c>
    </row>
    <row r="99214">
      <c r="B99214" t="inlineStr">
        <is>
          <t>Reimena Yee</t>
        </is>
      </c>
    </row>
    <row r="99215">
      <c r="B99215" t="inlineStr">
        <is>
          <t>Reina BoniciMompalao</t>
        </is>
      </c>
    </row>
    <row r="99216">
      <c r="B99216" t="inlineStr">
        <is>
          <t>Reina Bonici-Mompalao-Lee</t>
        </is>
      </c>
    </row>
    <row r="99217">
      <c r="B99217" t="inlineStr">
        <is>
          <t>Reina Laaman</t>
        </is>
      </c>
    </row>
    <row r="99218">
      <c r="B99218" t="inlineStr">
        <is>
          <t>Reinaldo Arenas</t>
        </is>
      </c>
    </row>
    <row r="99219">
      <c r="B99219" t="inlineStr">
        <is>
          <t>Reina Olga</t>
        </is>
      </c>
    </row>
    <row r="99220">
      <c r="B99220" t="inlineStr">
        <is>
          <t>Reina Soratani</t>
        </is>
      </c>
    </row>
    <row r="99221">
      <c r="B99221" t="inlineStr">
        <is>
          <t>Reinders</t>
        </is>
      </c>
    </row>
    <row r="99222">
      <c r="B99222" t="inlineStr">
        <is>
          <t>Reine Andrieu</t>
        </is>
      </c>
    </row>
    <row r="99223">
      <c r="B99223" t="inlineStr">
        <is>
          <t>Reine Arcache Melvin</t>
        </is>
      </c>
    </row>
    <row r="99224">
      <c r="B99224" t="inlineStr">
        <is>
          <t>Reiner Schurmann</t>
        </is>
      </c>
    </row>
    <row r="99225">
      <c r="B99225" t="inlineStr">
        <is>
          <t>Reinhard Jirgl</t>
        </is>
      </c>
    </row>
    <row r="99226">
      <c r="B99226" t="inlineStr">
        <is>
          <t>Reinhard Voigt</t>
        </is>
      </c>
    </row>
    <row r="99227">
      <c r="B99227" t="inlineStr">
        <is>
          <t>Reinhart</t>
        </is>
      </c>
    </row>
    <row r="99228">
      <c r="B99228" t="inlineStr">
        <is>
          <t>Reinhold Molitor</t>
        </is>
      </c>
    </row>
    <row r="99229">
      <c r="B99229" t="inlineStr">
        <is>
          <t>Rein Raud</t>
        </is>
      </c>
    </row>
    <row r="99230">
      <c r="B99230" t="inlineStr">
        <is>
          <t>Reisser</t>
        </is>
      </c>
    </row>
    <row r="99231">
      <c r="B99231" t="inlineStr">
        <is>
          <t>Reistor</t>
        </is>
      </c>
    </row>
    <row r="99232">
      <c r="B99232" t="inlineStr">
        <is>
          <t>Rei Taki</t>
        </is>
      </c>
    </row>
    <row r="99233">
      <c r="B99233" t="inlineStr">
        <is>
          <t>Rei Toma</t>
        </is>
      </c>
    </row>
    <row r="99234">
      <c r="B99234" t="inlineStr">
        <is>
          <t>Reitze</t>
        </is>
      </c>
    </row>
    <row r="99235">
      <c r="B99235" t="inlineStr">
        <is>
          <t>Reiz</t>
        </is>
      </c>
    </row>
    <row r="99236">
      <c r="B99236" t="inlineStr">
        <is>
          <t>R E Jason Abdelnoor</t>
        </is>
      </c>
    </row>
    <row r="99237">
      <c r="B99237" t="inlineStr">
        <is>
          <t>Rejie</t>
        </is>
      </c>
    </row>
    <row r="99238">
      <c r="B99238" t="inlineStr">
        <is>
          <t>Reji Laberje</t>
        </is>
      </c>
    </row>
    <row r="99239">
      <c r="B99239" t="inlineStr">
        <is>
          <t>Rejina Pyo</t>
        </is>
      </c>
    </row>
    <row r="99240">
      <c r="B99240" t="inlineStr">
        <is>
          <t>Rejjie Snow</t>
        </is>
      </c>
    </row>
    <row r="99241">
      <c r="B99241" t="inlineStr">
        <is>
          <t>Rejoice</t>
        </is>
      </c>
    </row>
    <row r="99242">
      <c r="B99242" t="inlineStr">
        <is>
          <t>Rejoicer</t>
        </is>
      </c>
    </row>
    <row r="99243">
      <c r="B99243" t="inlineStr">
        <is>
          <t>Rekab</t>
        </is>
      </c>
    </row>
    <row r="99244">
      <c r="B99244" t="inlineStr">
        <is>
          <t>Reka Hall</t>
        </is>
      </c>
    </row>
    <row r="99245">
      <c r="B99245" t="inlineStr">
        <is>
          <t>Rekha Mistry</t>
        </is>
      </c>
    </row>
    <row r="99246">
      <c r="B99246" t="inlineStr">
        <is>
          <t>Rekha Rajan</t>
        </is>
      </c>
    </row>
    <row r="99247">
      <c r="B99247" t="inlineStr">
        <is>
          <t>Rekha S. Rajan</t>
        </is>
      </c>
    </row>
    <row r="99248">
      <c r="B99248" t="inlineStr">
        <is>
          <t>Reki Kawahara</t>
        </is>
      </c>
    </row>
    <row r="99249">
      <c r="B99249" t="inlineStr">
        <is>
          <t>Rekomaru Otoi</t>
        </is>
      </c>
    </row>
    <row r="99250">
      <c r="B99250" t="inlineStr">
        <is>
          <t>Rektok Ross</t>
        </is>
      </c>
    </row>
    <row r="99251">
      <c r="B99251" t="inlineStr">
        <is>
          <t>Relate</t>
        </is>
      </c>
    </row>
    <row r="99252">
      <c r="B99252" t="inlineStr">
        <is>
          <t>Relatively Clean Rivers</t>
        </is>
      </c>
    </row>
    <row r="99253">
      <c r="B99253" t="inlineStr">
        <is>
          <t>Relaxium</t>
        </is>
      </c>
    </row>
    <row r="99254">
      <c r="B99254" t="inlineStr">
        <is>
          <t>Relaxx</t>
        </is>
      </c>
    </row>
    <row r="99255">
      <c r="B99255" t="inlineStr">
        <is>
          <t>R E Lewin</t>
        </is>
      </c>
    </row>
    <row r="99256">
      <c r="B99256" t="inlineStr">
        <is>
          <t>Reliance</t>
        </is>
      </c>
    </row>
    <row r="99257">
      <c r="B99257" t="inlineStr">
        <is>
          <t>RELIGION</t>
        </is>
      </c>
    </row>
    <row r="99258">
      <c r="B99258" t="inlineStr">
        <is>
          <t>Relyon</t>
        </is>
      </c>
    </row>
    <row r="99259">
      <c r="B99259" t="inlineStr">
        <is>
          <t>R.E.M</t>
        </is>
      </c>
    </row>
    <row r="99260">
      <c r="B99260" t="inlineStr">
        <is>
          <t>R.E.M.</t>
        </is>
      </c>
    </row>
    <row r="99261">
      <c r="B99261" t="inlineStr">
        <is>
          <t>Rema</t>
        </is>
      </c>
    </row>
    <row r="99262">
      <c r="B99262" t="inlineStr">
        <is>
          <t>Remain</t>
        </is>
      </c>
    </row>
    <row r="99263">
      <c r="B99263" t="inlineStr">
        <is>
          <t>Remain Birger Christensen</t>
        </is>
      </c>
    </row>
    <row r="99264">
      <c r="B99264" t="inlineStr">
        <is>
          <t>Remains</t>
        </is>
      </c>
    </row>
    <row r="99265">
      <c r="B99265" t="inlineStr">
        <is>
          <t>Rema TipTop</t>
        </is>
      </c>
    </row>
    <row r="99266">
      <c r="B99266" t="inlineStr">
        <is>
          <t>REMEDIA PUBLICATIONS</t>
        </is>
      </c>
    </row>
    <row r="99267">
      <c r="B99267" t="inlineStr">
        <is>
          <t>Remedy Entertainment</t>
        </is>
      </c>
    </row>
    <row r="99268">
      <c r="B99268" t="inlineStr">
        <is>
          <t>Remember Sports</t>
        </is>
      </c>
    </row>
    <row r="99269">
      <c r="B99269" t="inlineStr">
        <is>
          <t>Remfox</t>
        </is>
      </c>
    </row>
    <row r="99270">
      <c r="B99270" t="inlineStr">
        <is>
          <t>Remi Adeleke</t>
        </is>
      </c>
    </row>
    <row r="99271">
      <c r="B99271" t="inlineStr">
        <is>
          <t>Remi Blackwood</t>
        </is>
      </c>
    </row>
    <row r="99272">
      <c r="B99272" t="inlineStr">
        <is>
          <t>Remi Courgeon</t>
        </is>
      </c>
    </row>
    <row r="99273">
      <c r="B99273" t="inlineStr">
        <is>
          <t>Remigio Ducros &amp; Luciano Simoncini</t>
        </is>
      </c>
    </row>
    <row r="99274">
      <c r="B99274" t="inlineStr">
        <is>
          <t>Remigiusz Mroz</t>
        </is>
      </c>
    </row>
    <row r="99275">
      <c r="B99275" t="inlineStr">
        <is>
          <t>Remi Idowu</t>
        </is>
      </c>
    </row>
    <row r="99276">
      <c r="B99276" t="inlineStr">
        <is>
          <t>Remi Kowalski</t>
        </is>
      </c>
    </row>
    <row r="99277">
      <c r="B99277" t="inlineStr">
        <is>
          <t>Remington</t>
        </is>
      </c>
    </row>
    <row r="99278">
      <c r="B99278" t="inlineStr">
        <is>
          <t>Remington Blackstaff</t>
        </is>
      </c>
    </row>
    <row r="99279">
      <c r="B99279" t="inlineStr">
        <is>
          <t>Remi Prieur</t>
        </is>
      </c>
    </row>
    <row r="99280">
      <c r="B99280" t="inlineStr">
        <is>
          <t>Remi Wolf</t>
        </is>
      </c>
    </row>
    <row r="99281">
      <c r="B99281" t="inlineStr">
        <is>
          <t>Remmi Smith</t>
        </is>
      </c>
    </row>
    <row r="99282">
      <c r="B99282" t="inlineStr">
        <is>
          <t>Remo Drive</t>
        </is>
      </c>
    </row>
    <row r="99283">
      <c r="B99283" t="inlineStr">
        <is>
          <t>Remo H. Largo</t>
        </is>
      </c>
    </row>
    <row r="99284">
      <c r="B99284" t="inlineStr">
        <is>
          <t>Remonte</t>
        </is>
      </c>
    </row>
    <row r="99285">
      <c r="B99285" t="inlineStr">
        <is>
          <t>Remy Charlip</t>
        </is>
      </c>
    </row>
    <row r="99286">
      <c r="B99286" t="inlineStr">
        <is>
          <t>Remy de Gourmont</t>
        </is>
      </c>
    </row>
    <row r="99287">
      <c r="B99287" t="inlineStr">
        <is>
          <t>Remy Lai</t>
        </is>
      </c>
    </row>
    <row r="99288">
      <c r="B99288" t="inlineStr">
        <is>
          <t>Remy Latour</t>
        </is>
      </c>
    </row>
    <row r="99289">
      <c r="B99289" t="inlineStr">
        <is>
          <t>Remy Martin</t>
        </is>
      </c>
    </row>
    <row r="99290">
      <c r="B99290" t="inlineStr">
        <is>
          <t>Remy Ngamije</t>
        </is>
      </c>
    </row>
    <row r="99291">
      <c r="B99291" t="inlineStr">
        <is>
          <t>REN</t>
        </is>
      </c>
    </row>
    <row r="99292">
      <c r="B99292" t="inlineStr">
        <is>
          <t>Rena Barron</t>
        </is>
      </c>
    </row>
    <row r="99293">
      <c r="B99293" t="inlineStr">
        <is>
          <t>Rena Cook</t>
        </is>
      </c>
    </row>
    <row r="99294">
      <c r="B99294" t="inlineStr">
        <is>
          <t>Rena Cooper</t>
        </is>
      </c>
    </row>
    <row r="99295">
      <c r="B99295" t="inlineStr">
        <is>
          <t>Renad Mansour</t>
        </is>
      </c>
    </row>
    <row r="99296">
      <c r="B99296" t="inlineStr">
        <is>
          <t>Renae De Liz</t>
        </is>
      </c>
    </row>
    <row r="99297">
      <c r="B99297" t="inlineStr">
        <is>
          <t>Rena Fruchter</t>
        </is>
      </c>
    </row>
    <row r="99298">
      <c r="B99298" t="inlineStr">
        <is>
          <t>Renaldo Domino</t>
        </is>
      </c>
    </row>
    <row r="99299">
      <c r="B99299" t="inlineStr">
        <is>
          <t>Rena Martine</t>
        </is>
      </c>
    </row>
    <row r="99300">
      <c r="B99300" t="inlineStr">
        <is>
          <t>Ren &amp; Stimpy</t>
        </is>
      </c>
    </row>
    <row r="99301">
      <c r="B99301" t="inlineStr">
        <is>
          <t>Rena Ortega</t>
        </is>
      </c>
    </row>
    <row r="99302">
      <c r="B99302" t="inlineStr">
        <is>
          <t>Rena Rossner</t>
        </is>
      </c>
    </row>
    <row r="99303">
      <c r="B99303" t="inlineStr">
        <is>
          <t>Renata Adler</t>
        </is>
      </c>
    </row>
    <row r="99304">
      <c r="B99304" t="inlineStr">
        <is>
          <t>Renata Allen</t>
        </is>
      </c>
    </row>
    <row r="99305">
      <c r="B99305" t="inlineStr">
        <is>
          <t>Renata Liwska</t>
        </is>
      </c>
    </row>
    <row r="99306">
      <c r="B99306" t="inlineStr">
        <is>
          <t>Renata Lu</t>
        </is>
      </c>
    </row>
    <row r="99307">
      <c r="B99307" t="inlineStr">
        <is>
          <t>Renate Ahrens</t>
        </is>
      </c>
    </row>
    <row r="99308">
      <c r="B99308" t="inlineStr">
        <is>
          <t>Renate Dorrestein</t>
        </is>
      </c>
    </row>
    <row r="99309">
      <c r="B99309" t="inlineStr">
        <is>
          <t>Renate Raecke</t>
        </is>
      </c>
    </row>
    <row r="99310">
      <c r="B99310" t="inlineStr">
        <is>
          <t>Renato Cisneros</t>
        </is>
      </c>
    </row>
    <row r="99311">
      <c r="B99311" t="inlineStr">
        <is>
          <t>Renato Zero</t>
        </is>
      </c>
    </row>
    <row r="99312">
      <c r="B99312" t="inlineStr">
        <is>
          <t>Renaud</t>
        </is>
      </c>
    </row>
    <row r="99313">
      <c r="B99313" t="inlineStr">
        <is>
          <t>Renaud Collin</t>
        </is>
      </c>
    </row>
    <row r="99314">
      <c r="B99314" t="inlineStr">
        <is>
          <t>Ren Behan</t>
        </is>
      </c>
    </row>
    <row r="99315">
      <c r="B99315" t="inlineStr">
        <is>
          <t>REN clean skincare</t>
        </is>
      </c>
    </row>
    <row r="99316">
      <c r="B99316" t="inlineStr">
        <is>
          <t>Ren Destefano</t>
        </is>
      </c>
    </row>
    <row r="99317">
      <c r="B99317" t="inlineStr">
        <is>
          <t>Renea Giles</t>
        </is>
      </c>
    </row>
    <row r="99318">
      <c r="B99318" t="inlineStr">
        <is>
          <t>Renea Simpson</t>
        </is>
      </c>
    </row>
    <row r="99319">
      <c r="B99319" t="inlineStr">
        <is>
          <t>Rene Bazin</t>
        </is>
      </c>
    </row>
    <row r="99320">
      <c r="B99320" t="inlineStr">
        <is>
          <t>Rene Belletto</t>
        </is>
      </c>
    </row>
    <row r="99321">
      <c r="B99321" t="inlineStr">
        <is>
          <t>Rene Bote</t>
        </is>
      </c>
    </row>
    <row r="99322">
      <c r="B99322" t="inlineStr">
        <is>
          <t>Rene Caovilla</t>
        </is>
      </c>
    </row>
    <row r="99323">
      <c r="B99323" t="inlineStr">
        <is>
          <t>Rene Cloke</t>
        </is>
      </c>
    </row>
    <row r="99324">
      <c r="B99324" t="inlineStr">
        <is>
          <t>Rene Colato Lainez</t>
        </is>
      </c>
    </row>
    <row r="99325">
      <c r="B99325" t="inlineStr">
        <is>
          <t>Rene Costy</t>
        </is>
      </c>
    </row>
    <row r="99326">
      <c r="B99326" t="inlineStr">
        <is>
          <t>Rene Daumal</t>
        </is>
      </c>
    </row>
    <row r="99327">
      <c r="B99327" t="inlineStr">
        <is>
          <t>Rene Denfeld</t>
        </is>
      </c>
    </row>
    <row r="99328">
      <c r="B99328" t="inlineStr">
        <is>
          <t>Rene Depestre</t>
        </is>
      </c>
    </row>
    <row r="99329">
      <c r="B99329" t="inlineStr">
        <is>
          <t>Rene Descartes</t>
        </is>
      </c>
    </row>
    <row r="99330">
      <c r="B99330" t="inlineStr">
        <is>
          <t>Renee</t>
        </is>
      </c>
    </row>
    <row r="99331">
      <c r="B99331" t="inlineStr">
        <is>
          <t>Renee Ahdieh</t>
        </is>
      </c>
    </row>
    <row r="99332">
      <c r="B99332" t="inlineStr">
        <is>
          <t>Renee Ann Miller</t>
        </is>
      </c>
    </row>
    <row r="99333">
      <c r="B99333" t="inlineStr">
        <is>
          <t>Renee April</t>
        </is>
      </c>
    </row>
    <row r="99334">
      <c r="B99334" t="inlineStr">
        <is>
          <t>Renee Barnden</t>
        </is>
      </c>
    </row>
    <row r="99335">
      <c r="B99335" t="inlineStr">
        <is>
          <t>Renee Biermann</t>
        </is>
      </c>
    </row>
    <row r="99336">
      <c r="B99336" t="inlineStr">
        <is>
          <t>Renee Branum</t>
        </is>
      </c>
    </row>
    <row r="99337">
      <c r="B99337" t="inlineStr">
        <is>
          <t>Renee Carlino</t>
        </is>
      </c>
    </row>
    <row r="99338">
      <c r="B99338" t="inlineStr">
        <is>
          <t>Renee Chin</t>
        </is>
      </c>
    </row>
    <row r="99339">
      <c r="B99339" t="inlineStr">
        <is>
          <t>Renee Duane</t>
        </is>
      </c>
    </row>
    <row r="99340">
      <c r="B99340" t="inlineStr">
        <is>
          <t>Renee Fleming With Bela Fleck</t>
        </is>
      </c>
    </row>
    <row r="99341">
      <c r="B99341" t="inlineStr">
        <is>
          <t>Renee Fraser</t>
        </is>
      </c>
    </row>
    <row r="99342">
      <c r="B99342" t="inlineStr">
        <is>
          <t>Renee Geyer</t>
        </is>
      </c>
    </row>
    <row r="99343">
      <c r="B99343" t="inlineStr">
        <is>
          <t>Renee Gladman</t>
        </is>
      </c>
    </row>
    <row r="99344">
      <c r="B99344" t="inlineStr">
        <is>
          <t>Renee Gray-Wilburn</t>
        </is>
      </c>
    </row>
    <row r="99345">
      <c r="B99345" t="inlineStr">
        <is>
          <t>Renee Hand</t>
        </is>
      </c>
    </row>
    <row r="99346">
      <c r="B99346" t="inlineStr">
        <is>
          <t>Renee Holliday Zeide</t>
        </is>
      </c>
    </row>
    <row r="99347">
      <c r="B99347" t="inlineStr">
        <is>
          <t>Renee Irving Lee</t>
        </is>
      </c>
    </row>
    <row r="99348">
      <c r="B99348" t="inlineStr">
        <is>
          <t>Renee James</t>
        </is>
      </c>
    </row>
    <row r="99349">
      <c r="B99349" t="inlineStr">
        <is>
          <t>Renee Knight</t>
        </is>
      </c>
    </row>
    <row r="99350">
      <c r="B99350" t="inlineStr">
        <is>
          <t>Renee Kurilla</t>
        </is>
      </c>
    </row>
    <row r="99351">
      <c r="B99351" t="inlineStr">
        <is>
          <t>Renee Lamoureux</t>
        </is>
      </c>
    </row>
    <row r="99352">
      <c r="B99352" t="inlineStr">
        <is>
          <t>Renee LaTulippe</t>
        </is>
      </c>
    </row>
    <row r="99353">
      <c r="B99353" t="inlineStr">
        <is>
          <t>Renee Londner</t>
        </is>
      </c>
    </row>
    <row r="99354">
      <c r="B99354" t="inlineStr">
        <is>
          <t>Renee Macalino Rutledge</t>
        </is>
      </c>
    </row>
    <row r="99355">
      <c r="B99355" t="inlineStr">
        <is>
          <t>Renee Mancini</t>
        </is>
      </c>
    </row>
    <row r="99356">
      <c r="B99356" t="inlineStr">
        <is>
          <t>Renee M Carter</t>
        </is>
      </c>
    </row>
    <row r="99357">
      <c r="B99357" t="inlineStr">
        <is>
          <t>Renee M. Rutledge</t>
        </is>
      </c>
    </row>
    <row r="99358">
      <c r="B99358" t="inlineStr">
        <is>
          <t>Renee PaleyBain</t>
        </is>
      </c>
    </row>
    <row r="99359">
      <c r="B99359" t="inlineStr">
        <is>
          <t>Renee Patrick</t>
        </is>
      </c>
    </row>
    <row r="99360">
      <c r="B99360" t="inlineStr">
        <is>
          <t>Renee Rapp</t>
        </is>
      </c>
    </row>
    <row r="99361">
      <c r="B99361" t="inlineStr">
        <is>
          <t>Renee Reed</t>
        </is>
      </c>
    </row>
    <row r="99362">
      <c r="B99362" t="inlineStr">
        <is>
          <t>Renee Roman</t>
        </is>
      </c>
    </row>
    <row r="99363">
      <c r="B99363" t="inlineStr">
        <is>
          <t>Renee Rosen</t>
        </is>
      </c>
    </row>
    <row r="99364">
      <c r="B99364" t="inlineStr">
        <is>
          <t>Renee Rosnes</t>
        </is>
      </c>
    </row>
    <row r="99365">
      <c r="B99365" t="inlineStr">
        <is>
          <t>Renee Stanton</t>
        </is>
      </c>
    </row>
    <row r="99366">
      <c r="B99366" t="inlineStr">
        <is>
          <t>Renee Stevens</t>
        </is>
      </c>
    </row>
    <row r="99367">
      <c r="B99367" t="inlineStr">
        <is>
          <t>Renee Taylor</t>
        </is>
      </c>
    </row>
    <row r="99368">
      <c r="B99368" t="inlineStr">
        <is>
          <t>Renee Treml</t>
        </is>
      </c>
    </row>
    <row r="99369">
      <c r="B99369" t="inlineStr">
        <is>
          <t>Renee Watson</t>
        </is>
      </c>
    </row>
    <row r="99370">
      <c r="B99370" t="inlineStr">
        <is>
          <t>Renee Weede</t>
        </is>
      </c>
    </row>
    <row r="99371">
      <c r="B99371" t="inlineStr">
        <is>
          <t>Rene Furterer</t>
        </is>
      </c>
    </row>
    <row r="99372">
      <c r="B99372" t="inlineStr">
        <is>
          <t>Renegade</t>
        </is>
      </c>
    </row>
    <row r="99373">
      <c r="B99373" t="inlineStr">
        <is>
          <t>Renegade Bob Ross</t>
        </is>
      </c>
    </row>
    <row r="99374">
      <c r="B99374" t="inlineStr">
        <is>
          <t>Rene Girard</t>
        </is>
      </c>
    </row>
    <row r="99375">
      <c r="B99375" t="inlineStr">
        <is>
          <t>Rene Goscinny</t>
        </is>
      </c>
    </row>
    <row r="99376">
      <c r="B99376" t="inlineStr">
        <is>
          <t>Rene Grand Y Su Combo New York</t>
        </is>
      </c>
    </row>
    <row r="99377">
      <c r="B99377" t="inlineStr">
        <is>
          <t>Rene Gutteridge</t>
        </is>
      </c>
    </row>
    <row r="99378">
      <c r="B99378" t="inlineStr">
        <is>
          <t>Renelle 893</t>
        </is>
      </c>
    </row>
    <row r="99379">
      <c r="B99379" t="inlineStr">
        <is>
          <t>Renelle 893 &amp; Bay 29</t>
        </is>
      </c>
    </row>
    <row r="99380">
      <c r="B99380" t="inlineStr">
        <is>
          <t>Rene Mairis</t>
        </is>
      </c>
    </row>
    <row r="99381">
      <c r="B99381" t="inlineStr">
        <is>
          <t>Rene Maurice Gattefosse</t>
        </is>
      </c>
    </row>
    <row r="99382">
      <c r="B99382" t="inlineStr">
        <is>
          <t>Rene Mettler</t>
        </is>
      </c>
    </row>
    <row r="99383">
      <c r="B99383" t="inlineStr">
        <is>
          <t>Rene Mullin</t>
        </is>
      </c>
    </row>
    <row r="99384">
      <c r="B99384" t="inlineStr">
        <is>
          <t>Rene Najera</t>
        </is>
      </c>
    </row>
    <row r="99385">
      <c r="B99385" t="inlineStr">
        <is>
          <t>Rene Rofe Sexy</t>
        </is>
      </c>
    </row>
    <row r="99386">
      <c r="B99386" t="inlineStr">
        <is>
          <t>Rene S Perez II</t>
        </is>
      </c>
    </row>
    <row r="99387">
      <c r="B99387" t="inlineStr">
        <is>
          <t>Rene van Blerk</t>
        </is>
      </c>
    </row>
    <row r="99388">
      <c r="B99388" t="inlineStr">
        <is>
          <t>Rene Van Helsdingen</t>
        </is>
      </c>
    </row>
    <row r="99389">
      <c r="B99389" t="inlineStr">
        <is>
          <t>Rene Weis</t>
        </is>
      </c>
    </row>
    <row r="99390">
      <c r="B99390" t="inlineStr">
        <is>
          <t>Rene Wise</t>
        </is>
      </c>
    </row>
    <row r="99391">
      <c r="B99391" t="inlineStr">
        <is>
          <t>Renfrew</t>
        </is>
      </c>
    </row>
    <row r="99392">
      <c r="B99392" t="inlineStr">
        <is>
          <t>Ren Graham</t>
        </is>
      </c>
    </row>
    <row r="99393">
      <c r="B99393" t="inlineStr">
        <is>
          <t>Ren Hutchings</t>
        </is>
      </c>
    </row>
    <row r="99394">
      <c r="B99394" t="inlineStr">
        <is>
          <t>Renia Spiegel</t>
        </is>
      </c>
    </row>
    <row r="99395">
      <c r="B99395" t="inlineStr">
        <is>
          <t>Reniqua Allen</t>
        </is>
      </c>
    </row>
    <row r="99396">
      <c r="B99396" t="inlineStr">
        <is>
          <t>Renita Boyle</t>
        </is>
      </c>
    </row>
    <row r="99397">
      <c r="B99397" t="inlineStr">
        <is>
          <t>Renita DSilva</t>
        </is>
      </c>
    </row>
    <row r="99398">
      <c r="B99398" t="inlineStr">
        <is>
          <t>Renji</t>
        </is>
      </c>
    </row>
    <row r="99399">
      <c r="B99399" t="inlineStr">
        <is>
          <t>Renk &amp; Kathleen Will</t>
        </is>
      </c>
    </row>
    <row r="99400">
      <c r="B99400" t="inlineStr">
        <is>
          <t>Renn Anderson</t>
        </is>
      </c>
    </row>
    <row r="99401">
      <c r="B99401" t="inlineStr">
        <is>
          <t>Rennes</t>
        </is>
      </c>
    </row>
    <row r="99402">
      <c r="B99402" t="inlineStr">
        <is>
          <t>Rennie</t>
        </is>
      </c>
    </row>
    <row r="99403">
      <c r="B99403" t="inlineStr">
        <is>
          <t>Rennie Airth</t>
        </is>
      </c>
    </row>
    <row r="99404">
      <c r="B99404" t="inlineStr">
        <is>
          <t>Rennie &amp; Susan &amp; Edi</t>
        </is>
      </c>
    </row>
    <row r="99405">
      <c r="B99405" t="inlineStr">
        <is>
          <t>Rennie Dyball</t>
        </is>
      </c>
    </row>
    <row r="99406">
      <c r="B99406" t="inlineStr">
        <is>
          <t>Rennie McOwan</t>
        </is>
      </c>
    </row>
    <row r="99407">
      <c r="B99407" t="inlineStr">
        <is>
          <t>Renoir</t>
        </is>
      </c>
    </row>
    <row r="99408">
      <c r="B99408" t="inlineStr">
        <is>
          <t>Ren Richards</t>
        </is>
      </c>
    </row>
    <row r="99409">
      <c r="B99409" t="inlineStr">
        <is>
          <t>Renshaw &amp; James Godo</t>
        </is>
      </c>
    </row>
    <row r="99410">
      <c r="B99410" t="inlineStr">
        <is>
          <t>Rensuke Oshikiri</t>
        </is>
      </c>
    </row>
    <row r="99411">
      <c r="B99411" t="inlineStr">
        <is>
          <t>Renthal</t>
        </is>
      </c>
    </row>
    <row r="99412">
      <c r="B99412" t="inlineStr">
        <is>
          <t>Rentokil</t>
        </is>
      </c>
    </row>
    <row r="99413">
      <c r="B99413" t="inlineStr">
        <is>
          <t>Renu Bhardwaj</t>
        </is>
      </c>
    </row>
    <row r="99414">
      <c r="B99414" t="inlineStr">
        <is>
          <t>Renuka Singh</t>
        </is>
      </c>
    </row>
    <row r="99415">
      <c r="B99415" t="inlineStr">
        <is>
          <t>RE-NU-ME</t>
        </is>
      </c>
    </row>
    <row r="99416">
      <c r="B99416" t="inlineStr">
        <is>
          <t>Ren Warom</t>
        </is>
      </c>
    </row>
    <row r="99417">
      <c r="B99417" t="inlineStr">
        <is>
          <t>Reo Speedwagon</t>
        </is>
      </c>
    </row>
    <row r="99418">
      <c r="B99418" t="inlineStr">
        <is>
          <t>Repashy</t>
        </is>
      </c>
    </row>
    <row r="99419">
      <c r="B99419" t="inlineStr">
        <is>
          <t>Repeated Viewing</t>
        </is>
      </c>
    </row>
    <row r="99420">
      <c r="B99420" t="inlineStr">
        <is>
          <t>Repetto</t>
        </is>
      </c>
    </row>
    <row r="99421">
      <c r="B99421" t="inlineStr">
        <is>
          <t>Repetto Paris</t>
        </is>
      </c>
    </row>
    <row r="99422">
      <c r="B99422" t="inlineStr">
        <is>
          <t>Replay</t>
        </is>
      </c>
    </row>
    <row r="99423">
      <c r="B99423" t="inlineStr">
        <is>
          <t>Represent</t>
        </is>
      </c>
    </row>
    <row r="99424">
      <c r="B99424" t="inlineStr">
        <is>
          <t>Reptile One</t>
        </is>
      </c>
    </row>
    <row r="99425">
      <c r="B99425" t="inlineStr">
        <is>
          <t>Reptile's House</t>
        </is>
      </c>
    </row>
    <row r="99426">
      <c r="B99426" t="inlineStr">
        <is>
          <t>Reptiles Planet</t>
        </is>
      </c>
    </row>
    <row r="99427">
      <c r="B99427" t="inlineStr">
        <is>
          <t>Republica</t>
        </is>
      </c>
    </row>
    <row r="99428">
      <c r="B99428" t="inlineStr">
        <is>
          <t>Republic of California</t>
        </is>
      </c>
    </row>
    <row r="99429">
      <c r="B99429" t="inlineStr">
        <is>
          <t>Republic Of Congo</t>
        </is>
      </c>
    </row>
    <row r="99430">
      <c r="B99430" t="inlineStr">
        <is>
          <t>Republika Srpska</t>
        </is>
      </c>
    </row>
    <row r="99431">
      <c r="B99431" t="inlineStr">
        <is>
          <t>Repulsion</t>
        </is>
      </c>
    </row>
    <row r="99432">
      <c r="B99432" t="inlineStr">
        <is>
          <t>Reqins</t>
        </is>
      </c>
    </row>
    <row r="99433">
      <c r="B99433" t="inlineStr">
        <is>
          <t>Requiem Collective</t>
        </is>
      </c>
    </row>
    <row r="99434">
      <c r="B99434" t="inlineStr">
        <is>
          <t>Requiem In White</t>
        </is>
      </c>
    </row>
    <row r="99435">
      <c r="B99435" t="inlineStr">
        <is>
          <t>Requin Chagrin</t>
        </is>
      </c>
    </row>
    <row r="99436">
      <c r="B99436" t="inlineStr">
        <is>
          <t>R. Eric Thomas</t>
        </is>
      </c>
    </row>
    <row r="99437">
      <c r="B99437" t="inlineStr">
        <is>
          <t>Resavoir</t>
        </is>
      </c>
    </row>
    <row r="99438">
      <c r="B99438" t="inlineStr">
        <is>
          <t>Resavoir &amp; Matt Gold</t>
        </is>
      </c>
    </row>
    <row r="99439">
      <c r="B99439" t="inlineStr">
        <is>
          <t>Rescue</t>
        </is>
      </c>
    </row>
    <row r="99440">
      <c r="B99440" t="inlineStr">
        <is>
          <t>Rescue Tales</t>
        </is>
      </c>
    </row>
    <row r="99441">
      <c r="B99441" t="inlineStr">
        <is>
          <t>Research</t>
        </is>
      </c>
    </row>
    <row r="99442">
      <c r="B99442" t="inlineStr">
        <is>
          <t>Researched Nutritionals</t>
        </is>
      </c>
    </row>
    <row r="99443">
      <c r="B99443" t="inlineStr">
        <is>
          <t>Reseed</t>
        </is>
      </c>
    </row>
    <row r="99444">
      <c r="B99444" t="inlineStr">
        <is>
          <t>Reserached Nutritionals</t>
        </is>
      </c>
    </row>
    <row r="99445">
      <c r="B99445" t="inlineStr">
        <is>
          <t>Reservoir Dogs</t>
        </is>
      </c>
    </row>
    <row r="99446">
      <c r="B99446" t="inlineStr">
        <is>
          <t>RESET</t>
        </is>
      </c>
    </row>
    <row r="99447">
      <c r="B99447" t="inlineStr">
        <is>
          <t>Reshma Ruia</t>
        </is>
      </c>
    </row>
    <row r="99448">
      <c r="B99448" t="inlineStr">
        <is>
          <t>Reshma Saujani</t>
        </is>
      </c>
    </row>
    <row r="99449">
      <c r="B99449" t="inlineStr">
        <is>
          <t>ReShonda Tate</t>
        </is>
      </c>
    </row>
    <row r="99450">
      <c r="B99450" t="inlineStr">
        <is>
          <t>Reshonda Tate Billin</t>
        </is>
      </c>
    </row>
    <row r="99451">
      <c r="B99451" t="inlineStr">
        <is>
          <t>Reshonda Tate Billingsley</t>
        </is>
      </c>
    </row>
    <row r="99452">
      <c r="B99452" t="inlineStr">
        <is>
          <t>Resident Evil</t>
        </is>
      </c>
    </row>
    <row r="99453">
      <c r="B99453" t="inlineStr">
        <is>
          <t>Resident Evil 3</t>
        </is>
      </c>
    </row>
    <row r="99454">
      <c r="B99454" t="inlineStr">
        <is>
          <t>RESI-LINX</t>
        </is>
      </c>
    </row>
    <row r="99455">
      <c r="B99455" t="inlineStr">
        <is>
          <t>Resilire Saahiba</t>
        </is>
      </c>
    </row>
    <row r="99456">
      <c r="B99456" t="inlineStr">
        <is>
          <t>Resin X</t>
        </is>
      </c>
    </row>
    <row r="99457">
      <c r="B99457" t="inlineStr">
        <is>
          <t>Resit Haylamaz</t>
        </is>
      </c>
    </row>
    <row r="99458">
      <c r="B99458" t="inlineStr">
        <is>
          <t>Resmaa Menakem</t>
        </is>
      </c>
    </row>
    <row r="99459">
      <c r="B99459" t="inlineStr">
        <is>
          <t>Resoketswe Martha Ma</t>
        </is>
      </c>
    </row>
    <row r="99460">
      <c r="B99460" t="inlineStr">
        <is>
          <t>Resoketswe Martha Manenzhe</t>
        </is>
      </c>
    </row>
    <row r="99461">
      <c r="B99461" t="inlineStr">
        <is>
          <t>Resol</t>
        </is>
      </c>
    </row>
    <row r="99462">
      <c r="B99462" t="inlineStr">
        <is>
          <t>Resolution Alley</t>
        </is>
      </c>
    </row>
    <row r="99463">
      <c r="B99463" t="inlineStr">
        <is>
          <t>Resolva</t>
        </is>
      </c>
    </row>
    <row r="99464">
      <c r="B99464" t="inlineStr">
        <is>
          <t>Resonance</t>
        </is>
      </c>
    </row>
    <row r="99465">
      <c r="B99465" t="inlineStr">
        <is>
          <t>Respect</t>
        </is>
      </c>
    </row>
    <row r="99466">
      <c r="B99466" t="inlineStr">
        <is>
          <t>Respuesta Alternativa</t>
        </is>
      </c>
    </row>
    <row r="99467">
      <c r="B99467" t="inlineStr">
        <is>
          <t>Rest&amp;Quiet</t>
        </is>
      </c>
    </row>
    <row r="99468">
      <c r="B99468" t="inlineStr">
        <is>
          <t>Restless Bones</t>
        </is>
      </c>
    </row>
    <row r="99469">
      <c r="B99469" t="inlineStr">
        <is>
          <t>Restless Natives</t>
        </is>
      </c>
    </row>
    <row r="99470">
      <c r="B99470" t="inlineStr">
        <is>
          <t>Restless Spirit</t>
        </is>
      </c>
    </row>
    <row r="99471">
      <c r="B99471" t="inlineStr">
        <is>
          <t>RESTORE</t>
        </is>
      </c>
    </row>
    <row r="99472">
      <c r="B99472" t="inlineStr">
        <is>
          <t>Restraining Order</t>
        </is>
      </c>
    </row>
    <row r="99473">
      <c r="B99473" t="inlineStr">
        <is>
          <t>Rest Relax</t>
        </is>
      </c>
    </row>
    <row r="99474">
      <c r="B99474" t="inlineStr">
        <is>
          <t>Restricted Code</t>
        </is>
      </c>
    </row>
    <row r="99475">
      <c r="B99475" t="inlineStr">
        <is>
          <t>Result</t>
        </is>
      </c>
    </row>
    <row r="99476">
      <c r="B99476" t="inlineStr">
        <is>
          <t>Result Core</t>
        </is>
      </c>
    </row>
    <row r="99477">
      <c r="B99477" t="inlineStr">
        <is>
          <t>Result Genuine Recycled</t>
        </is>
      </c>
    </row>
    <row r="99478">
      <c r="B99478" t="inlineStr">
        <is>
          <t>Result Headwear</t>
        </is>
      </c>
    </row>
    <row r="99479">
      <c r="B99479" t="inlineStr">
        <is>
          <t>Result Recycled</t>
        </is>
      </c>
    </row>
    <row r="99480">
      <c r="B99480" t="inlineStr">
        <is>
          <t>Result Safe-Guard</t>
        </is>
      </c>
    </row>
    <row r="99481">
      <c r="B99481" t="inlineStr">
        <is>
          <t>Results RNA</t>
        </is>
      </c>
    </row>
    <row r="99482">
      <c r="B99482" t="inlineStr">
        <is>
          <t>Result Urban</t>
        </is>
      </c>
    </row>
    <row r="99483">
      <c r="B99483" t="inlineStr">
        <is>
          <t>Result Winter Essentials</t>
        </is>
      </c>
    </row>
    <row r="99484">
      <c r="B99484" t="inlineStr">
        <is>
          <t>Result Work-Guard</t>
        </is>
      </c>
    </row>
    <row r="99485">
      <c r="B99485" t="inlineStr">
        <is>
          <t>R. E. Swartwout</t>
        </is>
      </c>
    </row>
    <row r="99486">
      <c r="B99486" t="inlineStr">
        <is>
          <t>Retainer</t>
        </is>
      </c>
    </row>
    <row r="99487">
      <c r="B99487" t="inlineStr">
        <is>
          <t>Reta Ugena Whitlock</t>
        </is>
      </c>
    </row>
    <row r="99488">
      <c r="B99488" t="inlineStr">
        <is>
          <t>Retchina Vaval</t>
        </is>
      </c>
    </row>
    <row r="99489">
      <c r="B99489" t="inlineStr">
        <is>
          <t>Retep Folo &amp; Dorothy Moskowitz</t>
        </is>
      </c>
    </row>
    <row r="99490">
      <c r="B99490" t="inlineStr">
        <is>
          <t>Reti Gjata</t>
        </is>
      </c>
    </row>
    <row r="99491">
      <c r="B99491" t="inlineStr">
        <is>
          <t>Retold By Pauline Fr</t>
        </is>
      </c>
    </row>
    <row r="99492">
      <c r="B99492" t="inlineStr">
        <is>
          <t>Retold From The Cclassic Original</t>
        </is>
      </c>
    </row>
    <row r="99493">
      <c r="B99493" t="inlineStr">
        <is>
          <t>Retro-Bit Europe</t>
        </is>
      </c>
    </row>
    <row r="99494">
      <c r="B99494" t="inlineStr">
        <is>
          <t>Retro Chic</t>
        </is>
      </c>
    </row>
    <row r="99495">
      <c r="B99495" t="inlineStr">
        <is>
          <t>Retr-Oh!</t>
        </is>
      </c>
    </row>
    <row r="99496">
      <c r="B99496" t="inlineStr">
        <is>
          <t>Retro Home</t>
        </is>
      </c>
    </row>
    <row r="99497">
      <c r="B99497" t="inlineStr">
        <is>
          <t>Retromania by Veris sas</t>
        </is>
      </c>
    </row>
    <row r="99498">
      <c r="B99498" t="inlineStr">
        <is>
          <t>Retromigration</t>
        </is>
      </c>
    </row>
    <row r="99499">
      <c r="B99499" t="inlineStr">
        <is>
          <t>Retromorphosis</t>
        </is>
      </c>
    </row>
    <row r="99500">
      <c r="B99500" t="inlineStr">
        <is>
          <t>Retro musique</t>
        </is>
      </c>
    </row>
    <row r="99501">
      <c r="B99501" t="inlineStr">
        <is>
          <t>Retrorocket Studio</t>
        </is>
      </c>
    </row>
    <row r="99502">
      <c r="B99502" t="inlineStr">
        <is>
          <t>Retrosuperfuture</t>
        </is>
      </c>
    </row>
    <row r="99503">
      <c r="B99503" t="inlineStr">
        <is>
          <t>Retta Young</t>
        </is>
      </c>
    </row>
    <row r="99504">
      <c r="B99504" t="inlineStr">
        <is>
          <t>Rettore</t>
        </is>
      </c>
    </row>
    <row r="99505">
      <c r="B99505" t="inlineStr">
        <is>
          <t>RETTROSE</t>
        </is>
      </c>
    </row>
    <row r="99506">
      <c r="B99506" t="inlineStr">
        <is>
          <t>Return To Dust</t>
        </is>
      </c>
    </row>
    <row r="99507">
      <c r="B99507" t="inlineStr">
        <is>
          <t>Return To Forever</t>
        </is>
      </c>
    </row>
    <row r="99508">
      <c r="B99508" t="inlineStr">
        <is>
          <t>Reuben</t>
        </is>
      </c>
    </row>
    <row r="99509">
      <c r="B99509" t="inlineStr">
        <is>
          <t>Reuben Lewis &amp; Adam Halliwell</t>
        </is>
      </c>
    </row>
    <row r="99510">
      <c r="B99510" t="inlineStr">
        <is>
          <t>Reuben Vaun Smith</t>
        </is>
      </c>
    </row>
    <row r="99511">
      <c r="B99511" t="inlineStr">
        <is>
          <t>Reuben Wilson</t>
        </is>
      </c>
    </row>
    <row r="99512">
      <c r="B99512" t="inlineStr">
        <is>
          <t>Reuel Golden</t>
        </is>
      </c>
    </row>
    <row r="99513">
      <c r="B99513" t="inlineStr">
        <is>
          <t>Reusch</t>
        </is>
      </c>
    </row>
    <row r="99514">
      <c r="B99514" t="inlineStr">
        <is>
          <t>Reuven Fenton</t>
        </is>
      </c>
    </row>
    <row r="99515">
      <c r="B99515" t="inlineStr">
        <is>
          <t>Reuzel</t>
        </is>
      </c>
    </row>
    <row r="99516">
      <c r="B99516" t="inlineStr">
        <is>
          <t>REV</t>
        </is>
      </c>
    </row>
    <row r="99517">
      <c r="B99517" t="inlineStr">
        <is>
          <t>Reva Beck</t>
        </is>
      </c>
    </row>
    <row r="99518">
      <c r="B99518" t="inlineStr">
        <is>
          <t>Reva Johnson</t>
        </is>
      </c>
    </row>
    <row r="99519">
      <c r="B99519" t="inlineStr">
        <is>
          <t>Rev. Chris Lee</t>
        </is>
      </c>
    </row>
    <row r="99520">
      <c r="B99520" t="inlineStr">
        <is>
          <t>Revd Carrie Grant</t>
        </is>
      </c>
    </row>
    <row r="99521">
      <c r="B99521" t="inlineStr">
        <is>
          <t>Rev. Diana Wilcox</t>
        </is>
      </c>
    </row>
    <row r="99522">
      <c r="B99522" t="inlineStr">
        <is>
          <t>Revel Guts</t>
        </is>
      </c>
    </row>
    <row r="99523">
      <c r="B99523" t="inlineStr">
        <is>
          <t>Revell</t>
        </is>
      </c>
    </row>
    <row r="99524">
      <c r="B99524" t="inlineStr">
        <is>
          <t>Reve Luxe Et Parfums</t>
        </is>
      </c>
    </row>
    <row r="99525">
      <c r="B99525" t="inlineStr">
        <is>
          <t>Revena Dwight</t>
        </is>
      </c>
    </row>
    <row r="99526">
      <c r="B99526" t="inlineStr">
        <is>
          <t>R-Evenge</t>
        </is>
      </c>
    </row>
    <row r="99527">
      <c r="B99527" t="inlineStr">
        <is>
          <t>Revenge</t>
        </is>
      </c>
    </row>
    <row r="99528">
      <c r="B99528" t="inlineStr">
        <is>
          <t>Revent</t>
        </is>
      </c>
    </row>
    <row r="99529">
      <c r="B99529" t="inlineStr">
        <is>
          <t>Reverb On Repeat</t>
        </is>
      </c>
    </row>
    <row r="99530">
      <c r="B99530" t="inlineStr">
        <is>
          <t>Reverend</t>
        </is>
      </c>
    </row>
    <row r="99531">
      <c r="B99531" t="inlineStr">
        <is>
          <t>Reverend Adam Smallbone</t>
        </is>
      </c>
    </row>
    <row r="99532">
      <c r="B99532" t="inlineStr">
        <is>
          <t>Reverend Beat Man &amp; Izobel Garcia</t>
        </is>
      </c>
    </row>
    <row r="99533">
      <c r="B99533" t="inlineStr">
        <is>
          <t>Reverend Beat Man &amp; Milan Slick</t>
        </is>
      </c>
    </row>
    <row r="99534">
      <c r="B99534" t="inlineStr">
        <is>
          <t>Reverend Deb Richard</t>
        </is>
      </c>
    </row>
    <row r="99535">
      <c r="B99535" t="inlineStr">
        <is>
          <t>Reverend Kristin Michael Hayter</t>
        </is>
      </c>
    </row>
    <row r="99536">
      <c r="B99536" t="inlineStr">
        <is>
          <t>Reverend Mark Stibbe</t>
        </is>
      </c>
    </row>
    <row r="99537">
      <c r="B99537" t="inlineStr">
        <is>
          <t>Reverend Michael Rev</t>
        </is>
      </c>
    </row>
    <row r="99538">
      <c r="B99538" t="inlineStr">
        <is>
          <t>Reverendo Band</t>
        </is>
      </c>
    </row>
    <row r="99539">
      <c r="B99539" t="inlineStr">
        <is>
          <t>Reverendos Of Soul &amp; Heston</t>
        </is>
      </c>
    </row>
    <row r="99540">
      <c r="B99540" t="inlineStr">
        <is>
          <t>Reverend Richard Col</t>
        </is>
      </c>
    </row>
    <row r="99541">
      <c r="B99541" t="inlineStr">
        <is>
          <t>Revere Rivers</t>
        </is>
      </c>
    </row>
    <row r="99542">
      <c r="B99542" t="inlineStr">
        <is>
          <t>Reverorum Ib Malacht</t>
        </is>
      </c>
    </row>
    <row r="99543">
      <c r="B99543" t="inlineStr">
        <is>
          <t>Reverse Components</t>
        </is>
      </c>
    </row>
    <row r="99544">
      <c r="B99544" t="inlineStr">
        <is>
          <t>Reverse Life</t>
        </is>
      </c>
    </row>
    <row r="99545">
      <c r="B99545" t="inlineStr">
        <is>
          <t>Reverse The Curse</t>
        </is>
      </c>
    </row>
    <row r="99546">
      <c r="B99546" t="inlineStr">
        <is>
          <t>Reversimals</t>
        </is>
      </c>
    </row>
    <row r="99547">
      <c r="B99547" t="inlineStr">
        <is>
          <t>Revision Skincare</t>
        </is>
      </c>
    </row>
    <row r="99548">
      <c r="B99548" t="inlineStr">
        <is>
          <t>Revitale</t>
        </is>
      </c>
    </row>
    <row r="99549">
      <c r="B99549" t="inlineStr">
        <is>
          <t>Revival</t>
        </is>
      </c>
    </row>
    <row r="99550">
      <c r="B99550" t="inlineStr">
        <is>
          <t>Revivalry</t>
        </is>
      </c>
    </row>
    <row r="99551">
      <c r="B99551" t="inlineStr">
        <is>
          <t>Revival Season</t>
        </is>
      </c>
    </row>
    <row r="99552">
      <c r="B99552" t="inlineStr">
        <is>
          <t>RéVive</t>
        </is>
      </c>
    </row>
    <row r="99553">
      <c r="B99553" t="inlineStr">
        <is>
          <t>Revive Active</t>
        </is>
      </c>
    </row>
    <row r="99554">
      <c r="B99554" t="inlineStr">
        <is>
          <t>Rev. Jacqui Lewis</t>
        </is>
      </c>
    </row>
    <row r="99555">
      <c r="B99555" t="inlineStr">
        <is>
          <t>Revlon</t>
        </is>
      </c>
    </row>
    <row r="99556">
      <c r="B99556" t="inlineStr">
        <is>
          <t>Revocation</t>
        </is>
      </c>
    </row>
    <row r="99557">
      <c r="B99557" t="inlineStr">
        <is>
          <t>Revoe</t>
        </is>
      </c>
    </row>
    <row r="99558">
      <c r="B99558" t="inlineStr">
        <is>
          <t>Revolution Dist</t>
        </is>
      </c>
    </row>
    <row r="99559">
      <c r="B99559" t="inlineStr">
        <is>
          <t>Revolution Saints</t>
        </is>
      </c>
    </row>
    <row r="99560">
      <c r="B99560" t="inlineStr">
        <is>
          <t>Rev-Rings</t>
        </is>
      </c>
    </row>
    <row r="99561">
      <c r="B99561" t="inlineStr">
        <is>
          <t>Rev Run</t>
        </is>
      </c>
    </row>
    <row r="99562">
      <c r="B99562" t="inlineStr">
        <is>
          <t>Rev Shines &amp; Soop Dread</t>
        </is>
      </c>
    </row>
    <row r="99563">
      <c r="B99563" t="inlineStr">
        <is>
          <t>Revue Thommen</t>
        </is>
      </c>
    </row>
    <row r="99564">
      <c r="B99564" t="inlineStr">
        <is>
          <t>Rev. W. Awdry</t>
        </is>
      </c>
    </row>
    <row r="99565">
      <c r="B99565" t="inlineStr">
        <is>
          <t>Rev. W Awdry</t>
        </is>
      </c>
    </row>
    <row r="99566">
      <c r="B99566" t="inlineStr">
        <is>
          <t>Revyve Active</t>
        </is>
      </c>
    </row>
    <row r="99567">
      <c r="B99567" t="inlineStr">
        <is>
          <t>Reward</t>
        </is>
      </c>
    </row>
    <row r="99568">
      <c r="B99568" t="inlineStr">
        <is>
          <t>REWIND</t>
        </is>
      </c>
    </row>
    <row r="99569">
      <c r="B99569" t="inlineStr">
        <is>
          <t>Rewired Clothing</t>
        </is>
      </c>
    </row>
    <row r="99570">
      <c r="B99570" t="inlineStr">
        <is>
          <t>Rexaline</t>
        </is>
      </c>
    </row>
    <row r="99571">
      <c r="B99571" t="inlineStr">
        <is>
          <t>Rexaline Labs</t>
        </is>
      </c>
    </row>
    <row r="99572">
      <c r="B99572" t="inlineStr">
        <is>
          <t>Rexanne Becnel</t>
        </is>
      </c>
    </row>
    <row r="99573">
      <c r="B99573" t="inlineStr">
        <is>
          <t>Rex Beach</t>
        </is>
      </c>
    </row>
    <row r="99574">
      <c r="B99574" t="inlineStr">
        <is>
          <t>Rex Bradley</t>
        </is>
      </c>
    </row>
    <row r="99575">
      <c r="B99575" t="inlineStr">
        <is>
          <t>Rexco</t>
        </is>
      </c>
    </row>
    <row r="99576">
      <c r="B99576" t="inlineStr">
        <is>
          <t>Rex (Dr) Gibson</t>
        </is>
      </c>
    </row>
    <row r="99577">
      <c r="B99577" t="inlineStr">
        <is>
          <t>Rex Gibson</t>
        </is>
      </c>
    </row>
    <row r="99578">
      <c r="B99578" t="inlineStr">
        <is>
          <t>Rex London</t>
        </is>
      </c>
    </row>
    <row r="99579">
      <c r="B99579" t="inlineStr">
        <is>
          <t>Rex Ogle</t>
        </is>
      </c>
    </row>
    <row r="99580">
      <c r="B99580" t="inlineStr">
        <is>
          <t>Rex Orange County</t>
        </is>
      </c>
    </row>
    <row r="99581">
      <c r="B99581" t="inlineStr">
        <is>
          <t>Rex Pickett</t>
        </is>
      </c>
    </row>
    <row r="99582">
      <c r="B99582" t="inlineStr">
        <is>
          <t>R Expo Song of India</t>
        </is>
      </c>
    </row>
    <row r="99583">
      <c r="B99583" t="inlineStr">
        <is>
          <t>Rex Stone</t>
        </is>
      </c>
    </row>
    <row r="99584">
      <c r="B99584" t="inlineStr">
        <is>
          <t>Rex Stout</t>
        </is>
      </c>
    </row>
    <row r="99585">
      <c r="B99585" t="inlineStr">
        <is>
          <t>Rex The Dog</t>
        </is>
      </c>
    </row>
    <row r="99586">
      <c r="B99586" t="inlineStr">
        <is>
          <t>Rextron</t>
        </is>
      </c>
    </row>
    <row r="99587">
      <c r="B99587" t="inlineStr">
        <is>
          <t>Rex Warner</t>
        </is>
      </c>
    </row>
    <row r="99588">
      <c r="B99588" t="inlineStr">
        <is>
          <t>Rex Weiner</t>
        </is>
      </c>
    </row>
    <row r="99589">
      <c r="B99589" t="inlineStr">
        <is>
          <t>Rex W Last</t>
        </is>
      </c>
    </row>
    <row r="99590">
      <c r="B99590" t="inlineStr">
        <is>
          <t>Rexy</t>
        </is>
      </c>
    </row>
    <row r="99591">
      <c r="B99591" t="inlineStr">
        <is>
          <t>Rey</t>
        </is>
      </c>
    </row>
    <row r="99592">
      <c r="B99592" t="inlineStr">
        <is>
          <t>Reyane Tradition</t>
        </is>
      </c>
    </row>
    <row r="99593">
      <c r="B99593" t="inlineStr">
        <is>
          <t>Rey Aurora Rey</t>
        </is>
      </c>
    </row>
    <row r="99594">
      <c r="B99594" t="inlineStr">
        <is>
          <t>Rey Aurora ReyCleven</t>
        </is>
      </c>
    </row>
    <row r="99595">
      <c r="B99595" t="inlineStr">
        <is>
          <t>Rey H. A. Rey</t>
        </is>
      </c>
    </row>
    <row r="99596">
      <c r="B99596" t="inlineStr">
        <is>
          <t>Reyna Grande</t>
        </is>
      </c>
    </row>
    <row r="99597">
      <c r="B99597" t="inlineStr">
        <is>
          <t>Reyna Tropical</t>
        </is>
      </c>
    </row>
    <row r="99598">
      <c r="B99598" t="inlineStr">
        <is>
          <t>Reynold</t>
        </is>
      </c>
    </row>
    <row r="99599">
      <c r="B99599" t="inlineStr">
        <is>
          <t>Reynolds</t>
        </is>
      </c>
    </row>
    <row r="99600">
      <c r="B99600" t="inlineStr">
        <is>
          <t>Reynolds Luke</t>
        </is>
      </c>
    </row>
    <row r="99601">
      <c r="B99601" t="inlineStr">
        <is>
          <t>Reynolds Sturrock</t>
        </is>
      </c>
    </row>
    <row r="99602">
      <c r="B99602" t="inlineStr">
        <is>
          <t>Reyoung Reyoung</t>
        </is>
      </c>
    </row>
    <row r="99603">
      <c r="B99603" t="inlineStr">
        <is>
          <t>Rey Terciero</t>
        </is>
      </c>
    </row>
    <row r="99604">
      <c r="B99604" t="inlineStr">
        <is>
          <t>Reza Aslan</t>
        </is>
      </c>
    </row>
    <row r="99605">
      <c r="B99605" t="inlineStr">
        <is>
          <t>Reza Dalvand</t>
        </is>
      </c>
    </row>
    <row r="99606">
      <c r="B99606" t="inlineStr">
        <is>
          <t>Reza Farazmand</t>
        </is>
      </c>
    </row>
    <row r="99607">
      <c r="B99607" t="inlineStr">
        <is>
          <t>Reza Negarestani</t>
        </is>
      </c>
    </row>
    <row r="99608">
      <c r="B99608" t="inlineStr">
        <is>
          <t>Reza Shan Kazemi</t>
        </is>
      </c>
    </row>
    <row r="99609">
      <c r="B99609" t="inlineStr">
        <is>
          <t>Rezn</t>
        </is>
      </c>
    </row>
    <row r="99610">
      <c r="B99610" t="inlineStr">
        <is>
          <t>Rezo</t>
        </is>
      </c>
    </row>
    <row r="99611">
      <c r="B99611" t="inlineStr">
        <is>
          <t>Rezz</t>
        </is>
      </c>
    </row>
    <row r="99612">
      <c r="B99612" t="inlineStr">
        <is>
          <t>Rezzett</t>
        </is>
      </c>
    </row>
    <row r="99613">
      <c r="B99613" t="inlineStr">
        <is>
          <t>RF Armor</t>
        </is>
      </c>
    </row>
    <row r="99614">
      <c r="B99614" t="inlineStr">
        <is>
          <t>R. F. Delderfield</t>
        </is>
      </c>
    </row>
    <row r="99615">
      <c r="B99615" t="inlineStr">
        <is>
          <t>RF Elements</t>
        </is>
      </c>
    </row>
    <row r="99616">
      <c r="B99616" t="inlineStr">
        <is>
          <t>RFFT</t>
        </is>
      </c>
    </row>
    <row r="99617">
      <c r="B99617" t="inlineStr">
        <is>
          <t>R F Hurteau</t>
        </is>
      </c>
    </row>
    <row r="99618">
      <c r="B99618" t="inlineStr">
        <is>
          <t>R.F. Kuang</t>
        </is>
      </c>
    </row>
    <row r="99619">
      <c r="B99619" t="inlineStr">
        <is>
          <t>R Flesch</t>
        </is>
      </c>
    </row>
    <row r="99620">
      <c r="B99620" t="inlineStr">
        <is>
          <t>R Flouskos</t>
        </is>
      </c>
    </row>
    <row r="99621">
      <c r="B99621" t="inlineStr">
        <is>
          <t>R. F. Scott</t>
        </is>
      </c>
    </row>
    <row r="99622">
      <c r="B99622" t="inlineStr">
        <is>
          <t>RFX</t>
        </is>
      </c>
    </row>
    <row r="99623">
      <c r="B99623" t="inlineStr">
        <is>
          <t>Rg</t>
        </is>
      </c>
    </row>
    <row r="99624">
      <c r="B99624" t="inlineStr">
        <is>
          <t>R. G. Belsky</t>
        </is>
      </c>
    </row>
    <row r="99625">
      <c r="B99625" t="inlineStr">
        <is>
          <t>R. G. Blazetell</t>
        </is>
      </c>
    </row>
    <row r="99626">
      <c r="B99626" t="inlineStr">
        <is>
          <t>R.G. Briggs</t>
        </is>
      </c>
    </row>
    <row r="99627">
      <c r="B99627" t="inlineStr">
        <is>
          <t>R.G. Grant</t>
        </is>
      </c>
    </row>
    <row r="99628">
      <c r="B99628" t="inlineStr">
        <is>
          <t>R Gilbert Greer</t>
        </is>
      </c>
    </row>
    <row r="99629">
      <c r="B99629" t="inlineStr">
        <is>
          <t>R. G. Morgan</t>
        </is>
      </c>
    </row>
    <row r="99630">
      <c r="B99630" t="inlineStr">
        <is>
          <t>R-GOL</t>
        </is>
      </c>
    </row>
    <row r="99631">
      <c r="B99631" t="inlineStr">
        <is>
          <t>R Goscinny</t>
        </is>
      </c>
    </row>
    <row r="99632">
      <c r="B99632" t="inlineStr">
        <is>
          <t>R-Go Tools</t>
        </is>
      </c>
    </row>
    <row r="99633">
      <c r="B99633" t="inlineStr">
        <is>
          <t>R Gould</t>
        </is>
      </c>
    </row>
    <row r="99634">
      <c r="B99634" t="inlineStr">
        <is>
          <t>R G Priest</t>
        </is>
      </c>
    </row>
    <row r="99635">
      <c r="B99635" t="inlineStr">
        <is>
          <t>R. Gregory Christie</t>
        </is>
      </c>
    </row>
    <row r="99636">
      <c r="B99636" t="inlineStr">
        <is>
          <t>R. G. Thompson Eiichi Taniguchi</t>
        </is>
      </c>
    </row>
    <row r="99637">
      <c r="B99637" t="inlineStr">
        <is>
          <t>RH+</t>
        </is>
      </c>
    </row>
    <row r="99638">
      <c r="B99638" t="inlineStr">
        <is>
          <t>Rhabdomantic Orchestra feat Gianluca Petrella</t>
        </is>
      </c>
    </row>
    <row r="99639">
      <c r="B99639" t="inlineStr">
        <is>
          <t>R Harris</t>
        </is>
      </c>
    </row>
    <row r="99640">
      <c r="B99640" t="inlineStr">
        <is>
          <t>Rhatigan Joe</t>
        </is>
      </c>
    </row>
    <row r="99641">
      <c r="B99641" t="inlineStr">
        <is>
          <t>R.H. Deans</t>
        </is>
      </c>
    </row>
    <row r="99642">
      <c r="B99642" t="inlineStr">
        <is>
          <t>RH Disney</t>
        </is>
      </c>
    </row>
    <row r="99643">
      <c r="B99643" t="inlineStr">
        <is>
          <t>Rhea</t>
        </is>
      </c>
    </row>
    <row r="99644">
      <c r="B99644" t="inlineStr">
        <is>
          <t>Rhea Coombs</t>
        </is>
      </c>
    </row>
    <row r="99645">
      <c r="B99645" t="inlineStr">
        <is>
          <t>Rhea Stokes</t>
        </is>
      </c>
    </row>
    <row r="99646">
      <c r="B99646" t="inlineStr">
        <is>
          <t>Rhee Kun Hoo</t>
        </is>
      </c>
    </row>
    <row r="99647">
      <c r="B99647" t="inlineStr">
        <is>
          <t>Rheindorf Altach</t>
        </is>
      </c>
    </row>
    <row r="99648">
      <c r="B99648" t="inlineStr">
        <is>
          <t>R H Ellis</t>
        </is>
      </c>
    </row>
    <row r="99649">
      <c r="B99649" t="inlineStr">
        <is>
          <t>Rhemi</t>
        </is>
      </c>
    </row>
    <row r="99650">
      <c r="B99650" t="inlineStr">
        <is>
          <t>Rheostatics</t>
        </is>
      </c>
    </row>
    <row r="99651">
      <c r="B99651" t="inlineStr">
        <is>
          <t>Rhetta Hughes</t>
        </is>
      </c>
    </row>
    <row r="99652">
      <c r="B99652" t="inlineStr">
        <is>
          <t>Rhett Miller</t>
        </is>
      </c>
    </row>
    <row r="99653">
      <c r="B99653" t="inlineStr">
        <is>
          <t>R. H. Herron</t>
        </is>
      </c>
    </row>
    <row r="99654">
      <c r="B99654" t="inlineStr">
        <is>
          <t>R.H. Herron</t>
        </is>
      </c>
    </row>
    <row r="99655">
      <c r="B99655" t="inlineStr">
        <is>
          <t>Rhian Cadwaladr</t>
        </is>
      </c>
    </row>
    <row r="99656">
      <c r="B99656" t="inlineStr">
        <is>
          <t>Rhian Elizabeth</t>
        </is>
      </c>
    </row>
    <row r="99657">
      <c r="B99657" t="inlineStr">
        <is>
          <t>Rhian Ivory</t>
        </is>
      </c>
    </row>
    <row r="99658">
      <c r="B99658" t="inlineStr">
        <is>
          <t>Rhian Lynette</t>
        </is>
      </c>
    </row>
    <row r="99659">
      <c r="B99659" t="inlineStr">
        <is>
          <t>Rhian Mair Evans</t>
        </is>
      </c>
    </row>
    <row r="99660">
      <c r="B99660" t="inlineStr">
        <is>
          <t>Rhianna Bruscella</t>
        </is>
      </c>
    </row>
    <row r="99661">
      <c r="B99661" t="inlineStr">
        <is>
          <t>Rhianna Pratchett</t>
        </is>
      </c>
    </row>
    <row r="99662">
      <c r="B99662" t="inlineStr">
        <is>
          <t>Rhianne Conway</t>
        </is>
      </c>
    </row>
    <row r="99663">
      <c r="B99663" t="inlineStr">
        <is>
          <t>Rhiannon Barnsley</t>
        </is>
      </c>
    </row>
    <row r="99664">
      <c r="B99664" t="inlineStr">
        <is>
          <t>Rhiannon Beaubien</t>
        </is>
      </c>
    </row>
    <row r="99665">
      <c r="B99665" t="inlineStr">
        <is>
          <t>Rhiannon Fielding</t>
        </is>
      </c>
    </row>
    <row r="99666">
      <c r="B99666" t="inlineStr">
        <is>
          <t>Rhiannon Findlay</t>
        </is>
      </c>
    </row>
    <row r="99667">
      <c r="B99667" t="inlineStr">
        <is>
          <t>Rhiannon Giddens</t>
        </is>
      </c>
    </row>
    <row r="99668">
      <c r="B99668" t="inlineStr">
        <is>
          <t>Rhiannon Lambert</t>
        </is>
      </c>
    </row>
    <row r="99669">
      <c r="B99669" t="inlineStr">
        <is>
          <t>Rhiannon Lee</t>
        </is>
      </c>
    </row>
    <row r="99670">
      <c r="B99670" t="inlineStr">
        <is>
          <t>Rhiannon Lucy Cossle</t>
        </is>
      </c>
    </row>
    <row r="99671">
      <c r="B99671" t="inlineStr">
        <is>
          <t>Rhiannon Lucy Cosslett</t>
        </is>
      </c>
    </row>
    <row r="99672">
      <c r="B99672" t="inlineStr">
        <is>
          <t>Rhiannon Navin</t>
        </is>
      </c>
    </row>
    <row r="99673">
      <c r="B99673" t="inlineStr">
        <is>
          <t>Rhiannon Shove</t>
        </is>
      </c>
    </row>
    <row r="99674">
      <c r="B99674" t="inlineStr">
        <is>
          <t>Rhianon Allen</t>
        </is>
      </c>
    </row>
    <row r="99675">
      <c r="B99675" t="inlineStr">
        <is>
          <t>Rhian Tracey</t>
        </is>
      </c>
    </row>
    <row r="99676">
      <c r="B99676" t="inlineStr">
        <is>
          <t>Rhian Wright</t>
        </is>
      </c>
    </row>
    <row r="99677">
      <c r="B99677" t="inlineStr">
        <is>
          <t>Rhidian Brook</t>
        </is>
      </c>
    </row>
    <row r="99678">
      <c r="B99678" t="inlineStr">
        <is>
          <t>Rhinestone Pickup Truck</t>
        </is>
      </c>
    </row>
    <row r="99679">
      <c r="B99679" t="inlineStr">
        <is>
          <t>Rhino</t>
        </is>
      </c>
    </row>
    <row r="99680">
      <c r="B99680" t="inlineStr">
        <is>
          <t>Rhinowalk</t>
        </is>
      </c>
    </row>
    <row r="99681">
      <c r="B99681" t="inlineStr">
        <is>
          <t>RHINO WARNER</t>
        </is>
      </c>
    </row>
    <row r="99682">
      <c r="B99682" t="inlineStr">
        <is>
          <t>R.H. Malden</t>
        </is>
      </c>
    </row>
    <row r="99683">
      <c r="B99683" t="inlineStr">
        <is>
          <t>Rhoald Marcellius</t>
        </is>
      </c>
    </row>
    <row r="99684">
      <c r="B99684" t="inlineStr">
        <is>
          <t>Rhoda Chase</t>
        </is>
      </c>
    </row>
    <row r="99685">
      <c r="B99685" t="inlineStr">
        <is>
          <t>Rhoda Dakar</t>
        </is>
      </c>
    </row>
    <row r="99686">
      <c r="B99686" t="inlineStr">
        <is>
          <t>Rhoda Demchak</t>
        </is>
      </c>
    </row>
    <row r="99687">
      <c r="B99687" t="inlineStr">
        <is>
          <t>Rhoda Levine</t>
        </is>
      </c>
    </row>
    <row r="99688">
      <c r="B99688" t="inlineStr">
        <is>
          <t>Rhode</t>
        </is>
      </c>
    </row>
    <row r="99689">
      <c r="B99689" t="inlineStr">
        <is>
          <t>Rhode Montijo</t>
        </is>
      </c>
    </row>
    <row r="99690">
      <c r="B99690" t="inlineStr">
        <is>
          <t>Rhodia</t>
        </is>
      </c>
    </row>
    <row r="99691">
      <c r="B99691" t="inlineStr">
        <is>
          <t>Rhododendron</t>
        </is>
      </c>
    </row>
    <row r="99692">
      <c r="B99692" t="inlineStr">
        <is>
          <t>Rhodri Crooks</t>
        </is>
      </c>
    </row>
    <row r="99693">
      <c r="B99693" t="inlineStr">
        <is>
          <t>Rhodri Davies</t>
        </is>
      </c>
    </row>
    <row r="99694">
      <c r="B99694" t="inlineStr">
        <is>
          <t>Rhodri Thomas</t>
        </is>
      </c>
    </row>
    <row r="99695">
      <c r="B99695" t="inlineStr">
        <is>
          <t>Rholand Marcellius</t>
        </is>
      </c>
    </row>
    <row r="99696">
      <c r="B99696" t="inlineStr">
        <is>
          <t>Rhona Cameron</t>
        </is>
      </c>
    </row>
    <row r="99697">
      <c r="B99697" t="inlineStr">
        <is>
          <t>Rhona Davies</t>
        </is>
      </c>
    </row>
    <row r="99698">
      <c r="B99698" t="inlineStr">
        <is>
          <t>Rhona Douglas</t>
        </is>
      </c>
    </row>
    <row r="99699">
      <c r="B99699" t="inlineStr">
        <is>
          <t>Rhona JohnstonJoyce</t>
        </is>
      </c>
    </row>
    <row r="99700">
      <c r="B99700" t="inlineStr">
        <is>
          <t>Rhona Macfarlane</t>
        </is>
      </c>
    </row>
    <row r="99701">
      <c r="B99701" t="inlineStr">
        <is>
          <t>Rhona MacLean</t>
        </is>
      </c>
    </row>
    <row r="99702">
      <c r="B99702" t="inlineStr">
        <is>
          <t>Rhona Silverbush</t>
        </is>
      </c>
    </row>
    <row r="99703">
      <c r="B99703" t="inlineStr">
        <is>
          <t>Rhona Weaver</t>
        </is>
      </c>
    </row>
    <row r="99704">
      <c r="B99704" t="inlineStr">
        <is>
          <t>Rhonda Beard</t>
        </is>
      </c>
    </row>
    <row r="99705">
      <c r="B99705" t="inlineStr">
        <is>
          <t>Rhonda Brown</t>
        </is>
      </c>
    </row>
    <row r="99706">
      <c r="B99706" t="inlineStr">
        <is>
          <t>Rhonda Bryant</t>
        </is>
      </c>
    </row>
    <row r="99707">
      <c r="B99707" t="inlineStr">
        <is>
          <t>Rhonda Cohen</t>
        </is>
      </c>
    </row>
    <row r="99708">
      <c r="B99708" t="inlineStr">
        <is>
          <t>Rhonda Cooper</t>
        </is>
      </c>
    </row>
    <row r="99709">
      <c r="B99709" t="inlineStr">
        <is>
          <t>Rhonda Gowler Greene</t>
        </is>
      </c>
    </row>
    <row r="99710">
      <c r="B99710" t="inlineStr">
        <is>
          <t>Rhonda Huettenmueller</t>
        </is>
      </c>
    </row>
    <row r="99711">
      <c r="B99711" t="inlineStr">
        <is>
          <t>Rhonda Klevansky</t>
        </is>
      </c>
    </row>
    <row r="99712">
      <c r="B99712" t="inlineStr">
        <is>
          <t>Rhonda Lucas Donald</t>
        </is>
      </c>
    </row>
    <row r="99713">
      <c r="B99713" t="inlineStr">
        <is>
          <t>Rhonda Mason</t>
        </is>
      </c>
    </row>
    <row r="99714">
      <c r="B99714" t="inlineStr">
        <is>
          <t>Rhonda McKnight</t>
        </is>
      </c>
    </row>
    <row r="99715">
      <c r="B99715" t="inlineStr">
        <is>
          <t>Rhonda Rice</t>
        </is>
      </c>
    </row>
    <row r="99716">
      <c r="B99716" t="inlineStr">
        <is>
          <t>Rhonda Roumani</t>
        </is>
      </c>
    </row>
    <row r="99717">
      <c r="B99717" t="inlineStr">
        <is>
          <t>Rhonda Sickles</t>
        </is>
      </c>
    </row>
    <row r="99718">
      <c r="B99718" t="inlineStr">
        <is>
          <t>Rhonda Smiley</t>
        </is>
      </c>
    </row>
    <row r="99719">
      <c r="B99719" t="inlineStr">
        <is>
          <t>Rhonda Wagner</t>
        </is>
      </c>
    </row>
    <row r="99720">
      <c r="B99720" t="inlineStr">
        <is>
          <t>Rhonda Yearn</t>
        </is>
      </c>
    </row>
    <row r="99721">
      <c r="B99721" t="inlineStr">
        <is>
          <t>RHS</t>
        </is>
      </c>
    </row>
    <row r="99722">
      <c r="B99722" t="inlineStr">
        <is>
          <t>r.h. Sin</t>
        </is>
      </c>
    </row>
    <row r="99723">
      <c r="B99723" t="inlineStr">
        <is>
          <t>RHS x Catherine Lansfield</t>
        </is>
      </c>
    </row>
    <row r="99724">
      <c r="B99724" t="inlineStr">
        <is>
          <t>Rhuben Charles</t>
        </is>
      </c>
    </row>
    <row r="99725">
      <c r="B99725" t="inlineStr">
        <is>
          <t>Rhude</t>
        </is>
      </c>
    </row>
    <row r="99726">
      <c r="B99726" t="inlineStr">
        <is>
          <t>Rhug Wild Beauty</t>
        </is>
      </c>
    </row>
    <row r="99727">
      <c r="B99727" t="inlineStr">
        <is>
          <t>R H Williams</t>
        </is>
      </c>
    </row>
    <row r="99728">
      <c r="B99728" t="inlineStr">
        <is>
          <t>Rhyannon Author Byrd</t>
        </is>
      </c>
    </row>
    <row r="99729">
      <c r="B99729" t="inlineStr">
        <is>
          <t>Rhyannon Grace</t>
        </is>
      </c>
    </row>
    <row r="99730">
      <c r="B99730" t="inlineStr">
        <is>
          <t>Rhybor</t>
        </is>
      </c>
    </row>
    <row r="99731">
      <c r="B99731" t="inlineStr">
        <is>
          <t>Rhyda &amp; Snuc</t>
        </is>
      </c>
    </row>
    <row r="99732">
      <c r="B99732" t="inlineStr">
        <is>
          <t>Rhymester</t>
        </is>
      </c>
    </row>
    <row r="99733">
      <c r="B99733" t="inlineStr">
        <is>
          <t>Rhys Bowen</t>
        </is>
      </c>
    </row>
    <row r="99734">
      <c r="B99734" t="inlineStr">
        <is>
          <t>Rhys Brisenden</t>
        </is>
      </c>
    </row>
    <row r="99735">
      <c r="B99735" t="inlineStr">
        <is>
          <t>Rhys Davies</t>
        </is>
      </c>
    </row>
    <row r="99736">
      <c r="B99736" t="inlineStr">
        <is>
          <t>Rhys Dylan</t>
        </is>
      </c>
    </row>
    <row r="99737">
      <c r="B99737" t="inlineStr">
        <is>
          <t>Rhys Ford</t>
        </is>
      </c>
    </row>
    <row r="99738">
      <c r="B99738" t="inlineStr">
        <is>
          <t>Rhys Fulber</t>
        </is>
      </c>
    </row>
    <row r="99739">
      <c r="B99739" t="inlineStr">
        <is>
          <t>Rhys Griffin</t>
        </is>
      </c>
    </row>
    <row r="99740">
      <c r="B99740" t="inlineStr">
        <is>
          <t>Rhys Jefferys</t>
        </is>
      </c>
    </row>
    <row r="99741">
      <c r="B99741" t="inlineStr">
        <is>
          <t>Rhys J. Freeman</t>
        </is>
      </c>
    </row>
    <row r="99742">
      <c r="B99742" t="inlineStr">
        <is>
          <t>Rhys Kitson</t>
        </is>
      </c>
    </row>
    <row r="99743">
      <c r="B99743" t="inlineStr">
        <is>
          <t>Rhys Knox</t>
        </is>
      </c>
    </row>
    <row r="99744">
      <c r="B99744" t="inlineStr">
        <is>
          <t>Rhys Llwyd</t>
        </is>
      </c>
    </row>
    <row r="99745">
      <c r="B99745" t="inlineStr">
        <is>
          <t>Rhys Thomas</t>
        </is>
      </c>
    </row>
    <row r="99746">
      <c r="B99746" t="inlineStr">
        <is>
          <t>Rhythm</t>
        </is>
      </c>
    </row>
    <row r="99747">
      <c r="B99747" t="inlineStr">
        <is>
          <t>Rhythmites</t>
        </is>
      </c>
    </row>
    <row r="99748">
      <c r="B99748" t="inlineStr">
        <is>
          <t>Rhythm Machine</t>
        </is>
      </c>
    </row>
    <row r="99749">
      <c r="B99749" t="inlineStr">
        <is>
          <t>Rhythm Makers</t>
        </is>
      </c>
    </row>
    <row r="99750">
      <c r="B99750" t="inlineStr">
        <is>
          <t>Rhythm Of Fear</t>
        </is>
      </c>
    </row>
    <row r="99751">
      <c r="B99751" t="inlineStr">
        <is>
          <t>Rhythm On The Loose</t>
        </is>
      </c>
    </row>
    <row r="99752">
      <c r="B99752" t="inlineStr">
        <is>
          <t>Rhyze</t>
        </is>
      </c>
    </row>
    <row r="99753">
      <c r="B99753" t="inlineStr">
        <is>
          <t>Ria Chopra</t>
        </is>
      </c>
    </row>
    <row r="99754">
      <c r="B99754" t="inlineStr">
        <is>
          <t>Rialto</t>
        </is>
      </c>
    </row>
    <row r="99755">
      <c r="B99755" t="inlineStr">
        <is>
          <t>Ria Maria Lee</t>
        </is>
      </c>
    </row>
    <row r="99756">
      <c r="B99756" t="inlineStr">
        <is>
          <t>Ria Moran</t>
        </is>
      </c>
    </row>
    <row r="99757">
      <c r="B99757" t="inlineStr">
        <is>
          <t>Riana Pervez</t>
        </is>
      </c>
    </row>
    <row r="99758">
      <c r="B99758" t="inlineStr">
        <is>
          <t>Rian Hughes</t>
        </is>
      </c>
    </row>
    <row r="99759">
      <c r="B99759" t="inlineStr">
        <is>
          <t>Rian Malan</t>
        </is>
      </c>
    </row>
    <row r="99760">
      <c r="B99760" t="inlineStr">
        <is>
          <t>Ria Sim</t>
        </is>
      </c>
    </row>
    <row r="99761">
      <c r="B99761" t="inlineStr">
        <is>
          <t>Ria Thundercloud</t>
        </is>
      </c>
    </row>
    <row r="99762">
      <c r="B99762" t="inlineStr">
        <is>
          <t>Ria Voros</t>
        </is>
      </c>
    </row>
    <row r="99763">
      <c r="B99763" t="inlineStr">
        <is>
          <t>Riaz Phillips</t>
        </is>
      </c>
    </row>
    <row r="99764">
      <c r="B99764" t="inlineStr">
        <is>
          <t>Ribbon</t>
        </is>
      </c>
    </row>
    <row r="99765">
      <c r="B99765" t="inlineStr">
        <is>
          <t>Ribe</t>
        </is>
      </c>
    </row>
    <row r="99766">
      <c r="B99766" t="inlineStr">
        <is>
          <t>R. I. Brown</t>
        </is>
      </c>
    </row>
    <row r="99767">
      <c r="B99767" t="inlineStr">
        <is>
          <t>Ricardo Alegria</t>
        </is>
      </c>
    </row>
    <row r="99768">
      <c r="B99768" t="inlineStr">
        <is>
          <t>Ricardo BenOliel</t>
        </is>
      </c>
    </row>
    <row r="99769">
      <c r="B99769" t="inlineStr">
        <is>
          <t>Ricardo Bomba</t>
        </is>
      </c>
    </row>
    <row r="99770">
      <c r="B99770" t="inlineStr">
        <is>
          <t>Ricardo Chavez Castaneda</t>
        </is>
      </c>
    </row>
    <row r="99771">
      <c r="B99771" t="inlineStr">
        <is>
          <t>Ricardo Cortes</t>
        </is>
      </c>
    </row>
    <row r="99772">
      <c r="B99772" t="inlineStr">
        <is>
          <t>Ricardo Dias Gomes</t>
        </is>
      </c>
    </row>
    <row r="99773">
      <c r="B99773" t="inlineStr">
        <is>
          <t>Ricardo Eddy Martinez</t>
        </is>
      </c>
    </row>
    <row r="99774">
      <c r="B99774" t="inlineStr">
        <is>
          <t>Ricardo FfrenchDavis</t>
        </is>
      </c>
    </row>
    <row r="99775">
      <c r="B99775" t="inlineStr">
        <is>
          <t>Ricardo Henriques</t>
        </is>
      </c>
    </row>
    <row r="99776">
      <c r="B99776" t="inlineStr">
        <is>
          <t>Ricardo Kerr</t>
        </is>
      </c>
    </row>
    <row r="99777">
      <c r="B99777" t="inlineStr">
        <is>
          <t>Ricardo Lebrija</t>
        </is>
      </c>
    </row>
    <row r="99778">
      <c r="B99778" t="inlineStr">
        <is>
          <t>Ricardo Lopez Ortiz</t>
        </is>
      </c>
    </row>
    <row r="99779">
      <c r="B99779" t="inlineStr">
        <is>
          <t>Ricardo Marrero &amp; The Group</t>
        </is>
      </c>
    </row>
    <row r="99780">
      <c r="B99780" t="inlineStr">
        <is>
          <t>Ricardo Mo</t>
        </is>
      </c>
    </row>
    <row r="99781">
      <c r="B99781" t="inlineStr">
        <is>
          <t>Ricardo Piglia</t>
        </is>
      </c>
    </row>
    <row r="99782">
      <c r="B99782" t="inlineStr">
        <is>
          <t>Ricardo Romero</t>
        </is>
      </c>
    </row>
    <row r="99783">
      <c r="B99783" t="inlineStr">
        <is>
          <t>Ricardo Semler</t>
        </is>
      </c>
    </row>
    <row r="99784">
      <c r="B99784" t="inlineStr">
        <is>
          <t>Ricardo Suntaxi</t>
        </is>
      </c>
    </row>
    <row r="99785">
      <c r="B99785" t="inlineStr">
        <is>
          <t>Ricardo Villalobos &amp; Samuel Rohrer</t>
        </is>
      </c>
    </row>
    <row r="99786">
      <c r="B99786" t="inlineStr">
        <is>
          <t>Riccardo Bozzi</t>
        </is>
      </c>
    </row>
    <row r="99787">
      <c r="B99787" t="inlineStr">
        <is>
          <t>Riccardo Burchielli</t>
        </is>
      </c>
    </row>
    <row r="99788">
      <c r="B99788" t="inlineStr">
        <is>
          <t>Riccardo De Col</t>
        </is>
      </c>
    </row>
    <row r="99789">
      <c r="B99789" t="inlineStr">
        <is>
          <t>Riccardo Falcinelli</t>
        </is>
      </c>
    </row>
    <row r="99790">
      <c r="B99790" t="inlineStr">
        <is>
          <t>Riccardo Federici</t>
        </is>
      </c>
    </row>
    <row r="99791">
      <c r="B99791" t="inlineStr">
        <is>
          <t>Riccardo Francaviglia</t>
        </is>
      </c>
    </row>
    <row r="99792">
      <c r="B99792" t="inlineStr">
        <is>
          <t>Riccardo Orizio</t>
        </is>
      </c>
    </row>
    <row r="99793">
      <c r="B99793" t="inlineStr">
        <is>
          <t>Riccardo Sinigaglia</t>
        </is>
      </c>
    </row>
    <row r="99794">
      <c r="B99794" t="inlineStr">
        <is>
          <t>Ricchi E Poveri</t>
        </is>
      </c>
    </row>
    <row r="99795">
      <c r="B99795" t="inlineStr">
        <is>
          <t>Ricco</t>
        </is>
      </c>
    </row>
    <row r="99796">
      <c r="B99796" t="inlineStr">
        <is>
          <t>Rice</t>
        </is>
      </c>
    </row>
    <row r="99797">
      <c r="B99797" t="inlineStr">
        <is>
          <t>Richa</t>
        </is>
      </c>
    </row>
    <row r="99798">
      <c r="B99798" t="inlineStr">
        <is>
          <t>Richard Abels</t>
        </is>
      </c>
    </row>
    <row r="99799">
      <c r="B99799" t="inlineStr">
        <is>
          <t>Richard A Clarke</t>
        </is>
      </c>
    </row>
    <row r="99800">
      <c r="B99800" t="inlineStr">
        <is>
          <t>Richard Adam</t>
        </is>
      </c>
    </row>
    <row r="99801">
      <c r="B99801" t="inlineStr">
        <is>
          <t>Richard Adams</t>
        </is>
      </c>
    </row>
    <row r="99802">
      <c r="B99802" t="inlineStr">
        <is>
          <t>Richard Adicks</t>
        </is>
      </c>
    </row>
    <row r="99803">
      <c r="B99803" t="inlineStr">
        <is>
          <t>Richard Aiyes</t>
        </is>
      </c>
    </row>
    <row r="99804">
      <c r="B99804" t="inlineStr">
        <is>
          <t>Richard A. Knaak</t>
        </is>
      </c>
    </row>
    <row r="99805">
      <c r="B99805" t="inlineStr">
        <is>
          <t>Richard Aldington</t>
        </is>
      </c>
    </row>
    <row r="99806">
      <c r="B99806" t="inlineStr">
        <is>
          <t>Richard Aldous</t>
        </is>
      </c>
    </row>
    <row r="99807">
      <c r="B99807" t="inlineStr">
        <is>
          <t>Richard Allan</t>
        </is>
      </c>
    </row>
    <row r="99808">
      <c r="B99808" t="inlineStr">
        <is>
          <t>Richard Anderson</t>
        </is>
      </c>
    </row>
    <row r="99809">
      <c r="B99809" t="inlineStr">
        <is>
          <t>Richard a Pereira</t>
        </is>
      </c>
    </row>
    <row r="99810">
      <c r="B99810" t="inlineStr">
        <is>
          <t>Richard Armitage</t>
        </is>
      </c>
    </row>
    <row r="99811">
      <c r="B99811" t="inlineStr">
        <is>
          <t>Richard Ashcroft</t>
        </is>
      </c>
    </row>
    <row r="99812">
      <c r="B99812" t="inlineStr">
        <is>
          <t>Richard Ashley Hamil</t>
        </is>
      </c>
    </row>
    <row r="99813">
      <c r="B99813" t="inlineStr">
        <is>
          <t>Richard A Skeel</t>
        </is>
      </c>
    </row>
    <row r="99814">
      <c r="B99814" t="inlineStr">
        <is>
          <t>Richard Askwith</t>
        </is>
      </c>
    </row>
    <row r="99815">
      <c r="B99815" t="inlineStr">
        <is>
          <t>Richard Asplin</t>
        </is>
      </c>
    </row>
    <row r="99816">
      <c r="B99816" t="inlineStr">
        <is>
          <t>Richard Atkinson</t>
        </is>
      </c>
    </row>
    <row r="99817">
      <c r="B99817" t="inlineStr">
        <is>
          <t>Richard Attenborough</t>
        </is>
      </c>
    </row>
    <row r="99818">
      <c r="B99818" t="inlineStr">
        <is>
          <t>Richard Austin</t>
        </is>
      </c>
    </row>
    <row r="99819">
      <c r="B99819" t="inlineStr">
        <is>
          <t>Richard Ayoade</t>
        </is>
      </c>
    </row>
    <row r="99820">
      <c r="B99820" t="inlineStr">
        <is>
          <t>Richard Bach</t>
        </is>
      </c>
    </row>
    <row r="99821">
      <c r="B99821" t="inlineStr">
        <is>
          <t>Richard Bachman</t>
        </is>
      </c>
    </row>
    <row r="99822">
      <c r="B99822" t="inlineStr">
        <is>
          <t>Richard Bagshaw</t>
        </is>
      </c>
    </row>
    <row r="99823">
      <c r="B99823" t="inlineStr">
        <is>
          <t>Richard Baines</t>
        </is>
      </c>
    </row>
    <row r="99824">
      <c r="B99824" t="inlineStr">
        <is>
          <t>Richard Balding</t>
        </is>
      </c>
    </row>
    <row r="99825">
      <c r="B99825" t="inlineStr">
        <is>
          <t>Richard Band</t>
        </is>
      </c>
    </row>
    <row r="99826">
      <c r="B99826" t="inlineStr">
        <is>
          <t>Richard Barber</t>
        </is>
      </c>
    </row>
    <row r="99827">
      <c r="B99827" t="inlineStr">
        <is>
          <t>Richard Barbieri</t>
        </is>
      </c>
    </row>
    <row r="99828">
      <c r="B99828" t="inlineStr">
        <is>
          <t>Richard Barnes</t>
        </is>
      </c>
    </row>
    <row r="99829">
      <c r="B99829" t="inlineStr">
        <is>
          <t>Richard Barrons</t>
        </is>
      </c>
    </row>
    <row r="99830">
      <c r="B99830" t="inlineStr">
        <is>
          <t>Richard Bassett</t>
        </is>
      </c>
    </row>
    <row r="99831">
      <c r="B99831" t="inlineStr">
        <is>
          <t>Richard Bateson</t>
        </is>
      </c>
    </row>
    <row r="99832">
      <c r="B99832" t="inlineStr">
        <is>
          <t>Richard Bausch</t>
        </is>
      </c>
    </row>
    <row r="99833">
      <c r="B99833" t="inlineStr">
        <is>
          <t>Richard Bayne</t>
        </is>
      </c>
    </row>
    <row r="99834">
      <c r="B99834" t="inlineStr">
        <is>
          <t>Richard Beard</t>
        </is>
      </c>
    </row>
    <row r="99835">
      <c r="B99835" t="inlineStr">
        <is>
          <t>Richard Bennett</t>
        </is>
      </c>
    </row>
    <row r="99836">
      <c r="B99836" t="inlineStr">
        <is>
          <t>Richard Benson</t>
        </is>
      </c>
    </row>
    <row r="99837">
      <c r="B99837" t="inlineStr">
        <is>
          <t>Richard Bernstein</t>
        </is>
      </c>
    </row>
    <row r="99838">
      <c r="B99838" t="inlineStr">
        <is>
          <t>Richard Bertinet</t>
        </is>
      </c>
    </row>
    <row r="99839">
      <c r="B99839" t="inlineStr">
        <is>
          <t>Richard Bilton</t>
        </is>
      </c>
    </row>
    <row r="99840">
      <c r="B99840" t="inlineStr">
        <is>
          <t>Richard Bimson</t>
        </is>
      </c>
    </row>
    <row r="99841">
      <c r="B99841" t="inlineStr">
        <is>
          <t>Richard Blake</t>
        </is>
      </c>
    </row>
    <row r="99842">
      <c r="B99842" t="inlineStr">
        <is>
          <t>Richard Blandford</t>
        </is>
      </c>
    </row>
    <row r="99843">
      <c r="B99843" t="inlineStr">
        <is>
          <t>RICHARD BLUNDEN</t>
        </is>
      </c>
    </row>
    <row r="99844">
      <c r="B99844" t="inlineStr">
        <is>
          <t>Richard Bourke</t>
        </is>
      </c>
    </row>
    <row r="99845">
      <c r="B99845" t="inlineStr">
        <is>
          <t>Richard Branson</t>
        </is>
      </c>
    </row>
    <row r="99846">
      <c r="B99846" t="inlineStr">
        <is>
          <t>Richard Brassey</t>
        </is>
      </c>
    </row>
    <row r="99847">
      <c r="B99847" t="inlineStr">
        <is>
          <t>Richard Bratby</t>
        </is>
      </c>
    </row>
    <row r="99848">
      <c r="B99848" t="inlineStr">
        <is>
          <t>Richard Brautigan</t>
        </is>
      </c>
    </row>
    <row r="99849">
      <c r="B99849" t="inlineStr">
        <is>
          <t>Richard Bridgeman</t>
        </is>
      </c>
    </row>
    <row r="99850">
      <c r="B99850" t="inlineStr">
        <is>
          <t>Richard Brindle</t>
        </is>
      </c>
    </row>
    <row r="99851">
      <c r="B99851" t="inlineStr">
        <is>
          <t>Richard Brinsley She</t>
        </is>
      </c>
    </row>
    <row r="99852">
      <c r="B99852" t="inlineStr">
        <is>
          <t>Richard Brown</t>
        </is>
      </c>
    </row>
    <row r="99853">
      <c r="B99853" t="inlineStr">
        <is>
          <t>Richard Browning</t>
        </is>
      </c>
    </row>
    <row r="99854">
      <c r="B99854" t="inlineStr">
        <is>
          <t>Richard Brualdi</t>
        </is>
      </c>
    </row>
    <row r="99855">
      <c r="B99855" t="inlineStr">
        <is>
          <t>Richard Burgin</t>
        </is>
      </c>
    </row>
    <row r="99856">
      <c r="B99856" t="inlineStr">
        <is>
          <t>Richard Butner</t>
        </is>
      </c>
    </row>
    <row r="99857">
      <c r="B99857" t="inlineStr">
        <is>
          <t>Richard Byrne</t>
        </is>
      </c>
    </row>
    <row r="99858">
      <c r="B99858" t="inlineStr">
        <is>
          <t>Richard Caiton</t>
        </is>
      </c>
    </row>
    <row r="99859">
      <c r="B99859" t="inlineStr">
        <is>
          <t>Richard Cam &amp; Bert</t>
        </is>
      </c>
    </row>
    <row r="99860">
      <c r="B99860" t="inlineStr">
        <is>
          <t>Richard Castle</t>
        </is>
      </c>
    </row>
    <row r="99861">
      <c r="B99861" t="inlineStr">
        <is>
          <t>Richard (Caulfield Grammar) Malone</t>
        </is>
      </c>
    </row>
    <row r="99862">
      <c r="B99862" t="inlineStr">
        <is>
          <t>Richard Causton Causton</t>
        </is>
      </c>
    </row>
    <row r="99863">
      <c r="B99863" t="inlineStr">
        <is>
          <t>Richard Cheese &amp; Lounge Against The Machine</t>
        </is>
      </c>
    </row>
    <row r="99864">
      <c r="B99864" t="inlineStr">
        <is>
          <t>Richard Chiappone</t>
        </is>
      </c>
    </row>
    <row r="99865">
      <c r="B99865" t="inlineStr">
        <is>
          <t>Richard Chizmar</t>
        </is>
      </c>
    </row>
    <row r="99866">
      <c r="B99866" t="inlineStr">
        <is>
          <t>Richard Clarke</t>
        </is>
      </c>
    </row>
    <row r="99867">
      <c r="B99867" t="inlineStr">
        <is>
          <t>Richard Cloward</t>
        </is>
      </c>
    </row>
    <row r="99868">
      <c r="B99868" t="inlineStr">
        <is>
          <t>Richard C McNeff</t>
        </is>
      </c>
    </row>
    <row r="99869">
      <c r="B99869" t="inlineStr">
        <is>
          <t>Richard Cobb</t>
        </is>
      </c>
    </row>
    <row r="99870">
      <c r="B99870" t="inlineStr">
        <is>
          <t>Richard Cobourne</t>
        </is>
      </c>
    </row>
    <row r="99871">
      <c r="B99871" t="inlineStr">
        <is>
          <t>Richard Coiley</t>
        </is>
      </c>
    </row>
    <row r="99872">
      <c r="B99872" t="inlineStr">
        <is>
          <t>Richard Collier</t>
        </is>
      </c>
    </row>
    <row r="99873">
      <c r="B99873" t="inlineStr">
        <is>
          <t>Richard Collingridge</t>
        </is>
      </c>
    </row>
    <row r="99874">
      <c r="B99874" t="inlineStr">
        <is>
          <t>Richard Condon</t>
        </is>
      </c>
    </row>
    <row r="99875">
      <c r="B99875" t="inlineStr">
        <is>
          <t>Richard Conlon</t>
        </is>
      </c>
    </row>
    <row r="99876">
      <c r="B99876" t="inlineStr">
        <is>
          <t>Richard Connell</t>
        </is>
      </c>
    </row>
    <row r="99877">
      <c r="B99877" t="inlineStr">
        <is>
          <t>Richard Conte</t>
        </is>
      </c>
    </row>
    <row r="99878">
      <c r="B99878" t="inlineStr">
        <is>
          <t>Richard Cook</t>
        </is>
      </c>
    </row>
    <row r="99879">
      <c r="B99879" t="inlineStr">
        <is>
          <t>Richard Coomber</t>
        </is>
      </c>
    </row>
    <row r="99880">
      <c r="B99880" t="inlineStr">
        <is>
          <t>Richard Corben</t>
        </is>
      </c>
    </row>
    <row r="99881">
      <c r="B99881" t="inlineStr">
        <is>
          <t>Richard Coward</t>
        </is>
      </c>
    </row>
    <row r="99882">
      <c r="B99882" t="inlineStr">
        <is>
          <t>Richard Cowdrey</t>
        </is>
      </c>
    </row>
    <row r="99883">
      <c r="B99883" t="inlineStr">
        <is>
          <t>Richard Crompton</t>
        </is>
      </c>
    </row>
    <row r="99884">
      <c r="B99884" t="inlineStr">
        <is>
          <t>Richard Cruttwell</t>
        </is>
      </c>
    </row>
    <row r="99885">
      <c r="B99885" t="inlineStr">
        <is>
          <t>Richard Cullen</t>
        </is>
      </c>
    </row>
    <row r="99886">
      <c r="B99886" t="inlineStr">
        <is>
          <t>Richard Cumyn</t>
        </is>
      </c>
    </row>
    <row r="99887">
      <c r="B99887" t="inlineStr">
        <is>
          <t>Richard Curtis</t>
        </is>
      </c>
    </row>
    <row r="99888">
      <c r="B99888" t="inlineStr">
        <is>
          <t>Richard Dalby</t>
        </is>
      </c>
    </row>
    <row r="99889">
      <c r="B99889" t="inlineStr">
        <is>
          <t>Richard Dalgety</t>
        </is>
      </c>
    </row>
    <row r="99890">
      <c r="B99890" t="inlineStr">
        <is>
          <t>Richard Dannatt</t>
        </is>
      </c>
    </row>
    <row r="99891">
      <c r="B99891" t="inlineStr">
        <is>
          <t>Richard Davenport-Hines</t>
        </is>
      </c>
    </row>
    <row r="99892">
      <c r="B99892" t="inlineStr">
        <is>
          <t>Richard David Lawman</t>
        </is>
      </c>
    </row>
    <row r="99893">
      <c r="B99893" t="inlineStr">
        <is>
          <t>Richard Davidson</t>
        </is>
      </c>
    </row>
    <row r="99894">
      <c r="B99894" t="inlineStr">
        <is>
          <t>Richard Davies</t>
        </is>
      </c>
    </row>
    <row r="99895">
      <c r="B99895" t="inlineStr">
        <is>
          <t>Richard Davis</t>
        </is>
      </c>
    </row>
    <row r="99896">
      <c r="B99896" t="inlineStr">
        <is>
          <t>Richard Dawkins</t>
        </is>
      </c>
    </row>
    <row r="99897">
      <c r="B99897" t="inlineStr">
        <is>
          <t>Richard Dawson</t>
        </is>
      </c>
    </row>
    <row r="99898">
      <c r="B99898" t="inlineStr">
        <is>
          <t>Richard Deakin</t>
        </is>
      </c>
    </row>
    <row r="99899">
      <c r="B99899" t="inlineStr">
        <is>
          <t>Richard Dellow</t>
        </is>
      </c>
    </row>
    <row r="99900">
      <c r="B99900" t="inlineStr">
        <is>
          <t>Richard Dent</t>
        </is>
      </c>
    </row>
    <row r="99901">
      <c r="B99901" t="inlineStr">
        <is>
          <t>Richard Desmond</t>
        </is>
      </c>
    </row>
    <row r="99902">
      <c r="B99902" t="inlineStr">
        <is>
          <t>Richard Dickson</t>
        </is>
      </c>
    </row>
    <row r="99903">
      <c r="B99903" t="inlineStr">
        <is>
          <t>Richard Dinnick</t>
        </is>
      </c>
    </row>
    <row r="99904">
      <c r="B99904" t="inlineStr">
        <is>
          <t>Richard Dorney</t>
        </is>
      </c>
    </row>
    <row r="99905">
      <c r="B99905" t="inlineStr">
        <is>
          <t>Richard Doyle</t>
        </is>
      </c>
    </row>
    <row r="99906">
      <c r="B99906" t="inlineStr">
        <is>
          <t>Richard Dresser</t>
        </is>
      </c>
    </row>
    <row r="99907">
      <c r="B99907" t="inlineStr">
        <is>
          <t>Richard Du Cann</t>
        </is>
      </c>
    </row>
    <row r="99908">
      <c r="B99908" t="inlineStr">
        <is>
          <t>Richard Dungworth</t>
        </is>
      </c>
    </row>
    <row r="99909">
      <c r="B99909" t="inlineStr">
        <is>
          <t>Richard Durant</t>
        </is>
      </c>
    </row>
    <row r="99910">
      <c r="B99910" t="inlineStr">
        <is>
          <t>Richard E. Clark Jan Elen</t>
        </is>
      </c>
    </row>
    <row r="99911">
      <c r="B99911" t="inlineStr">
        <is>
          <t>Richard Elliott</t>
        </is>
      </c>
    </row>
    <row r="99912">
      <c r="B99912" t="inlineStr">
        <is>
          <t>Richard Elliott Friedman</t>
        </is>
      </c>
    </row>
    <row r="99913">
      <c r="B99913" t="inlineStr">
        <is>
          <t>Richard Ellis</t>
        </is>
      </c>
    </row>
    <row r="99914">
      <c r="B99914" t="inlineStr">
        <is>
          <t>Richard Emerson</t>
        </is>
      </c>
    </row>
    <row r="99915">
      <c r="B99915" t="inlineStr">
        <is>
          <t>Richard E. Rock</t>
        </is>
      </c>
    </row>
    <row r="99916">
      <c r="B99916" t="inlineStr">
        <is>
          <t>Richard Evan Schwartz</t>
        </is>
      </c>
    </row>
    <row r="99917">
      <c r="B99917" t="inlineStr">
        <is>
          <t>Richard E Warren</t>
        </is>
      </c>
    </row>
    <row r="99918">
      <c r="B99918" t="inlineStr">
        <is>
          <t>Richard Fairgray</t>
        </is>
      </c>
    </row>
    <row r="99919">
      <c r="B99919" t="inlineStr">
        <is>
          <t>Richard Fairhurst</t>
        </is>
      </c>
    </row>
    <row r="99920">
      <c r="B99920" t="inlineStr">
        <is>
          <t>Richard Faith</t>
        </is>
      </c>
    </row>
    <row r="99921">
      <c r="B99921" t="inlineStr">
        <is>
          <t>Richard Falkirk</t>
        </is>
      </c>
    </row>
    <row r="99922">
      <c r="B99922" t="inlineStr">
        <is>
          <t>Richard FassamWright</t>
        </is>
      </c>
    </row>
    <row r="99923">
      <c r="B99923" t="inlineStr">
        <is>
          <t>Richard Fearless</t>
        </is>
      </c>
    </row>
    <row r="99924">
      <c r="B99924" t="inlineStr">
        <is>
          <t>Richard Fenwick</t>
        </is>
      </c>
    </row>
    <row r="99925">
      <c r="B99925" t="inlineStr">
        <is>
          <t>Richard Ferber</t>
        </is>
      </c>
    </row>
    <row r="99926">
      <c r="B99926" t="inlineStr">
        <is>
          <t>Richard Fifield</t>
        </is>
      </c>
    </row>
    <row r="99927">
      <c r="B99927" t="inlineStr">
        <is>
          <t>Richard Firth-Godbehere</t>
        </is>
      </c>
    </row>
    <row r="99928">
      <c r="B99928" t="inlineStr">
        <is>
          <t>Richard Flanagan</t>
        </is>
      </c>
    </row>
    <row r="99929">
      <c r="B99929" t="inlineStr">
        <is>
          <t>Richard Ford</t>
        </is>
      </c>
    </row>
    <row r="99930">
      <c r="B99930" t="inlineStr">
        <is>
          <t>Richard Ford Burley</t>
        </is>
      </c>
    </row>
    <row r="99931">
      <c r="B99931" t="inlineStr">
        <is>
          <t>Richard Fortey</t>
        </is>
      </c>
    </row>
    <row r="99932">
      <c r="B99932" t="inlineStr">
        <is>
          <t>Richard Foster</t>
        </is>
      </c>
    </row>
    <row r="99933">
      <c r="B99933" t="inlineStr">
        <is>
          <t>Richard Francis</t>
        </is>
      </c>
    </row>
    <row r="99934">
      <c r="B99934" t="inlineStr">
        <is>
          <t>Richard Freeborn</t>
        </is>
      </c>
    </row>
    <row r="99935">
      <c r="B99935" t="inlineStr">
        <is>
          <t>Richard Freeman</t>
        </is>
      </c>
    </row>
    <row r="99936">
      <c r="B99936" t="inlineStr">
        <is>
          <t>Richard Gadsby</t>
        </is>
      </c>
    </row>
    <row r="99937">
      <c r="B99937" t="inlineStr">
        <is>
          <t>Richard Garner</t>
        </is>
      </c>
    </row>
    <row r="99938">
      <c r="B99938" t="inlineStr">
        <is>
          <t>Richard Garratt</t>
        </is>
      </c>
    </row>
    <row r="99939">
      <c r="B99939" t="inlineStr">
        <is>
          <t>Richard Gerver</t>
        </is>
      </c>
    </row>
    <row r="99940">
      <c r="B99940" t="inlineStr">
        <is>
          <t>Richard Girling</t>
        </is>
      </c>
    </row>
    <row r="99941">
      <c r="B99941" t="inlineStr">
        <is>
          <t>Richard Godwin</t>
        </is>
      </c>
    </row>
    <row r="99942">
      <c r="B99942" t="inlineStr">
        <is>
          <t>Richard Gordon</t>
        </is>
      </c>
    </row>
    <row r="99943">
      <c r="B99943" t="inlineStr">
        <is>
          <t>Richard Gordon Smith</t>
        </is>
      </c>
    </row>
    <row r="99944">
      <c r="B99944" t="inlineStr">
        <is>
          <t>Richard Gough</t>
        </is>
      </c>
    </row>
    <row r="99945">
      <c r="B99945" t="inlineStr">
        <is>
          <t>Richard Graham</t>
        </is>
      </c>
    </row>
    <row r="99946">
      <c r="B99946" t="inlineStr">
        <is>
          <t>Richard Gravil</t>
        </is>
      </c>
    </row>
    <row r="99947">
      <c r="B99947" t="inlineStr">
        <is>
          <t>Richard Gray</t>
        </is>
      </c>
    </row>
    <row r="99948">
      <c r="B99948" t="inlineStr">
        <is>
          <t>Richard Grime</t>
        </is>
      </c>
    </row>
    <row r="99949">
      <c r="B99949" t="inlineStr">
        <is>
          <t>Richard Grimmer</t>
        </is>
      </c>
    </row>
    <row r="99950">
      <c r="B99950" t="inlineStr">
        <is>
          <t>Richard Grunn</t>
        </is>
      </c>
    </row>
    <row r="99951">
      <c r="B99951" t="inlineStr">
        <is>
          <t>Richard Gunn</t>
        </is>
      </c>
    </row>
    <row r="99952">
      <c r="B99952" t="inlineStr">
        <is>
          <t>Richard Gwyn</t>
        </is>
      </c>
    </row>
    <row r="99953">
      <c r="B99953" t="inlineStr">
        <is>
          <t>Richard Hakluyt</t>
        </is>
      </c>
    </row>
    <row r="99954">
      <c r="B99954" t="inlineStr">
        <is>
          <t>Richard Hall</t>
        </is>
      </c>
    </row>
    <row r="99955">
      <c r="B99955" t="inlineStr">
        <is>
          <t>Richard Hallewell</t>
        </is>
      </c>
    </row>
    <row r="99956">
      <c r="B99956" t="inlineStr">
        <is>
          <t>Richard Hamblyn</t>
        </is>
      </c>
    </row>
    <row r="99957">
      <c r="B99957" t="inlineStr">
        <is>
          <t>Richard Hamilton</t>
        </is>
      </c>
    </row>
    <row r="99958">
      <c r="B99958" t="inlineStr">
        <is>
          <t>Richard Hammond</t>
        </is>
      </c>
    </row>
    <row r="99959">
      <c r="B99959" t="inlineStr">
        <is>
          <t>Richard Hardie</t>
        </is>
      </c>
    </row>
    <row r="99960">
      <c r="B99960" t="inlineStr">
        <is>
          <t>Richard Harris</t>
        </is>
      </c>
    </row>
    <row r="99961">
      <c r="B99961" t="inlineStr">
        <is>
          <t>Richard Harter Fogle</t>
        </is>
      </c>
    </row>
    <row r="99962">
      <c r="B99962" t="inlineStr">
        <is>
          <t>Richard Hartwell</t>
        </is>
      </c>
    </row>
    <row r="99963">
      <c r="B99963" t="inlineStr">
        <is>
          <t>Richard Hawley</t>
        </is>
      </c>
    </row>
    <row r="99964">
      <c r="B99964" t="inlineStr">
        <is>
          <t>Richard Hawley &amp; Various</t>
        </is>
      </c>
    </row>
    <row r="99965">
      <c r="B99965" t="inlineStr">
        <is>
          <t>Richard Heddington</t>
        </is>
      </c>
    </row>
    <row r="99966">
      <c r="B99966" t="inlineStr">
        <is>
          <t>Richard Hefter</t>
        </is>
      </c>
    </row>
    <row r="99967">
      <c r="B99967" t="inlineStr">
        <is>
          <t>Richard Heller</t>
        </is>
      </c>
    </row>
    <row r="99968">
      <c r="B99968" t="inlineStr">
        <is>
          <t>Richard Herring</t>
        </is>
      </c>
    </row>
    <row r="99969">
      <c r="B99969" t="inlineStr">
        <is>
          <t>Richard H. FfrenchCo</t>
        </is>
      </c>
    </row>
    <row r="99970">
      <c r="B99970" t="inlineStr">
        <is>
          <t>Richard H. Ffrench-Constant</t>
        </is>
      </c>
    </row>
    <row r="99971">
      <c r="B99971" t="inlineStr">
        <is>
          <t>Richard Hillary</t>
        </is>
      </c>
    </row>
    <row r="99972">
      <c r="B99972" t="inlineStr">
        <is>
          <t>Richard Ho</t>
        </is>
      </c>
    </row>
    <row r="99973">
      <c r="B99973" t="inlineStr">
        <is>
          <t>Richard Hofstadter</t>
        </is>
      </c>
    </row>
    <row r="99974">
      <c r="B99974" t="inlineStr">
        <is>
          <t>Richard Hogan</t>
        </is>
      </c>
    </row>
    <row r="99975">
      <c r="B99975" t="inlineStr">
        <is>
          <t>Richard Hoggart</t>
        </is>
      </c>
    </row>
    <row r="99976">
      <c r="B99976" t="inlineStr">
        <is>
          <t>Richard Holland</t>
        </is>
      </c>
    </row>
    <row r="99977">
      <c r="B99977" t="inlineStr">
        <is>
          <t>Richard Hollingham</t>
        </is>
      </c>
    </row>
    <row r="99978">
      <c r="B99978" t="inlineStr">
        <is>
          <t>Richard Holmes</t>
        </is>
      </c>
    </row>
    <row r="99979">
      <c r="B99979" t="inlineStr">
        <is>
          <t>Richard Hooker</t>
        </is>
      </c>
    </row>
    <row r="99980">
      <c r="B99980" t="inlineStr">
        <is>
          <t>Richard Hopton</t>
        </is>
      </c>
    </row>
    <row r="99981">
      <c r="B99981" t="inlineStr">
        <is>
          <t>Richard Horne</t>
        </is>
      </c>
    </row>
    <row r="99982">
      <c r="B99982" t="inlineStr">
        <is>
          <t>Richard Hosking</t>
        </is>
      </c>
    </row>
    <row r="99983">
      <c r="B99983" t="inlineStr">
        <is>
          <t>Richard Howard</t>
        </is>
      </c>
    </row>
    <row r="99984">
      <c r="B99984" t="inlineStr">
        <is>
          <t>Richard Howe</t>
        </is>
      </c>
    </row>
    <row r="99985">
      <c r="B99985" t="inlineStr">
        <is>
          <t>Richard Hoyt</t>
        </is>
      </c>
    </row>
    <row r="99986">
      <c r="B99986" t="inlineStr">
        <is>
          <t>Richard H Popkin</t>
        </is>
      </c>
    </row>
    <row r="99987">
      <c r="B99987" t="inlineStr">
        <is>
          <t>Richard H Shultz</t>
        </is>
      </c>
    </row>
    <row r="99988">
      <c r="B99988" t="inlineStr">
        <is>
          <t>Richard H. Thaler</t>
        </is>
      </c>
    </row>
    <row r="99989">
      <c r="B99989" t="inlineStr">
        <is>
          <t>Richard Huber</t>
        </is>
      </c>
    </row>
    <row r="99990">
      <c r="B99990" t="inlineStr">
        <is>
          <t>Richard Hughes</t>
        </is>
      </c>
    </row>
    <row r="99991">
      <c r="B99991" t="inlineStr">
        <is>
          <t>Richard Hull</t>
        </is>
      </c>
    </row>
    <row r="99992">
      <c r="B99992" t="inlineStr">
        <is>
          <t>Richard Humble</t>
        </is>
      </c>
    </row>
    <row r="99993">
      <c r="B99993" t="inlineStr">
        <is>
          <t>Richard Hundhausen</t>
        </is>
      </c>
    </row>
    <row r="99994">
      <c r="B99994" t="inlineStr">
        <is>
          <t>Richard Ives</t>
        </is>
      </c>
    </row>
    <row r="99995">
      <c r="B99995" t="inlineStr">
        <is>
          <t>Richard Jackson</t>
        </is>
      </c>
    </row>
    <row r="99996">
      <c r="B99996" t="inlineStr">
        <is>
          <t>Richard Jafolla</t>
        </is>
      </c>
    </row>
    <row r="99997">
      <c r="B99997" t="inlineStr">
        <is>
          <t>Richard Jefferies</t>
        </is>
      </c>
    </row>
    <row r="99998">
      <c r="B99998" t="inlineStr">
        <is>
          <t>Richard Jenkyns</t>
        </is>
      </c>
    </row>
    <row r="99999">
      <c r="B99999" t="inlineStr">
        <is>
          <t>Richard Jesse Watson</t>
        </is>
      </c>
    </row>
    <row r="100000">
      <c r="B100000" t="inlineStr">
        <is>
          <t>Richard J. Evans</t>
        </is>
      </c>
    </row>
    <row r="100001">
      <c r="B100001" t="inlineStr">
        <is>
          <t>Richard J. King</t>
        </is>
      </c>
    </row>
    <row r="100002">
      <c r="B100002" t="inlineStr">
        <is>
          <t>Richard John Knight</t>
        </is>
      </c>
    </row>
    <row r="100003">
      <c r="B100003" t="inlineStr">
        <is>
          <t>Richard John Parfitt</t>
        </is>
      </c>
    </row>
    <row r="100004">
      <c r="B100004" t="inlineStr">
        <is>
          <t>Richard Johnson</t>
        </is>
      </c>
    </row>
    <row r="100005">
      <c r="B100005" t="inlineStr">
        <is>
          <t>Richard Jones</t>
        </is>
      </c>
    </row>
    <row r="100006">
      <c r="B100006" t="inlineStr">
        <is>
          <t>Richard Joyce</t>
        </is>
      </c>
    </row>
    <row r="100007">
      <c r="B100007" t="inlineStr">
        <is>
          <t>Richard Kadrey</t>
        </is>
      </c>
    </row>
    <row r="100008">
      <c r="B100008" t="inlineStr">
        <is>
          <t>Richard Katrovas</t>
        </is>
      </c>
    </row>
    <row r="100009">
      <c r="B100009" t="inlineStr">
        <is>
          <t>Richard K. Baer</t>
        </is>
      </c>
    </row>
    <row r="100010">
      <c r="B100010" t="inlineStr">
        <is>
          <t>Richard Keep</t>
        </is>
      </c>
    </row>
    <row r="100011">
      <c r="B100011" t="inlineStr">
        <is>
          <t>Richard Kelly Kemick</t>
        </is>
      </c>
    </row>
    <row r="100012">
      <c r="B100012" t="inlineStr">
        <is>
          <t>Richard Kennett</t>
        </is>
      </c>
    </row>
    <row r="100013">
      <c r="B100013" t="inlineStr">
        <is>
          <t>Richard Kerridge</t>
        </is>
      </c>
    </row>
    <row r="100014">
      <c r="B100014" t="inlineStr">
        <is>
          <t>Richard Kidd</t>
        </is>
      </c>
    </row>
    <row r="100015">
      <c r="B100015" t="inlineStr">
        <is>
          <t>Richard Knaak</t>
        </is>
      </c>
    </row>
    <row r="100016">
      <c r="B100016" t="inlineStr">
        <is>
          <t>Richard KnoxKirsty M</t>
        </is>
      </c>
    </row>
    <row r="100017">
      <c r="B100017" t="inlineStr">
        <is>
          <t>Richard Krevolin</t>
        </is>
      </c>
    </row>
    <row r="100018">
      <c r="B100018" t="inlineStr">
        <is>
          <t>Richard Kunzmann</t>
        </is>
      </c>
    </row>
    <row r="100019">
      <c r="B100019" t="inlineStr">
        <is>
          <t>Richard Kurti</t>
        </is>
      </c>
    </row>
    <row r="100020">
      <c r="B100020" t="inlineStr">
        <is>
          <t>Richard Labrosse</t>
        </is>
      </c>
    </row>
    <row r="100021">
      <c r="B100021" t="inlineStr">
        <is>
          <t>Richard LaFleur</t>
        </is>
      </c>
    </row>
    <row r="100022">
      <c r="B100022" t="inlineStr">
        <is>
          <t>Richard Lambert</t>
        </is>
      </c>
    </row>
    <row r="100023">
      <c r="B100023" t="inlineStr">
        <is>
          <t>Richard Lange</t>
        </is>
      </c>
    </row>
    <row r="100024">
      <c r="B100024" t="inlineStr">
        <is>
          <t>Richard Langley</t>
        </is>
      </c>
    </row>
    <row r="100025">
      <c r="B100025" t="inlineStr">
        <is>
          <t>Richard Langston</t>
        </is>
      </c>
    </row>
    <row r="100026">
      <c r="B100026" t="inlineStr">
        <is>
          <t>Richard La Ruina</t>
        </is>
      </c>
    </row>
    <row r="100027">
      <c r="B100027" t="inlineStr">
        <is>
          <t>Richard Last Group</t>
        </is>
      </c>
    </row>
    <row r="100028">
      <c r="B100028" t="inlineStr">
        <is>
          <t>Richard Lawson</t>
        </is>
      </c>
    </row>
    <row r="100029">
      <c r="B100029" t="inlineStr">
        <is>
          <t>Richard Layard</t>
        </is>
      </c>
    </row>
    <row r="100030">
      <c r="B100030" t="inlineStr">
        <is>
          <t>Richard Layard and George Ward</t>
        </is>
      </c>
    </row>
    <row r="100031">
      <c r="B100031" t="inlineStr">
        <is>
          <t>Richard Laymon</t>
        </is>
      </c>
    </row>
    <row r="100032">
      <c r="B100032" t="inlineStr">
        <is>
          <t>Richard L Baron</t>
        </is>
      </c>
    </row>
    <row r="100033">
      <c r="B100033" t="inlineStr">
        <is>
          <t>Richard L. Boyer</t>
        </is>
      </c>
    </row>
    <row r="100034">
      <c r="B100034" t="inlineStr">
        <is>
          <t>Richard L. Brandt</t>
        </is>
      </c>
    </row>
    <row r="100035">
      <c r="B100035" t="inlineStr">
        <is>
          <t>Richard L. DuMont</t>
        </is>
      </c>
    </row>
    <row r="100036">
      <c r="B100036" t="inlineStr">
        <is>
          <t>Richard Leary</t>
        </is>
      </c>
    </row>
    <row r="100037">
      <c r="B100037" t="inlineStr">
        <is>
          <t>Richard Leigh</t>
        </is>
      </c>
    </row>
    <row r="100038">
      <c r="B100038" t="inlineStr">
        <is>
          <t>Richard Lemon</t>
        </is>
      </c>
    </row>
    <row r="100039">
      <c r="B100039" t="inlineStr">
        <is>
          <t>Richard Lieberman</t>
        </is>
      </c>
    </row>
    <row r="100040">
      <c r="B100040" t="inlineStr">
        <is>
          <t>Richard Littlejohn</t>
        </is>
      </c>
    </row>
    <row r="100041">
      <c r="B100041" t="inlineStr">
        <is>
          <t>Richard Littler</t>
        </is>
      </c>
    </row>
    <row r="100042">
      <c r="B100042" t="inlineStr">
        <is>
          <t>Richard Llewellyn</t>
        </is>
      </c>
    </row>
    <row r="100043">
      <c r="B100043" t="inlineStr">
        <is>
          <t>Richard Lloyd Parry</t>
        </is>
      </c>
    </row>
    <row r="100044">
      <c r="B100044" t="inlineStr">
        <is>
          <t>Richard Lo</t>
        </is>
      </c>
    </row>
    <row r="100045">
      <c r="B100045" t="inlineStr">
        <is>
          <t>Richard Lockridge</t>
        </is>
      </c>
    </row>
    <row r="100046">
      <c r="B100046" t="inlineStr">
        <is>
          <t>Richard Lumsden</t>
        </is>
      </c>
    </row>
    <row r="100047">
      <c r="B100047" t="inlineStr">
        <is>
          <t>Richard Lyons</t>
        </is>
      </c>
    </row>
    <row r="100048">
      <c r="B100048" t="inlineStr">
        <is>
          <t>Richard Mabey</t>
        </is>
      </c>
    </row>
    <row r="100049">
      <c r="B100049" t="inlineStr">
        <is>
          <t>Richard Mabry</t>
        </is>
      </c>
    </row>
    <row r="100050">
      <c r="B100050" t="inlineStr">
        <is>
          <t>Richard Macneil</t>
        </is>
      </c>
    </row>
    <row r="100051">
      <c r="B100051" t="inlineStr">
        <is>
          <t>Richard Madeley</t>
        </is>
      </c>
    </row>
    <row r="100052">
      <c r="B100052" t="inlineStr">
        <is>
          <t>Richard Maher</t>
        </is>
      </c>
    </row>
    <row r="100053">
      <c r="B100053" t="inlineStr">
        <is>
          <t>Richard Malkin</t>
        </is>
      </c>
    </row>
    <row r="100054">
      <c r="B100054" t="inlineStr">
        <is>
          <t>Richard Marazano</t>
        </is>
      </c>
    </row>
    <row r="100055">
      <c r="B100055" t="inlineStr">
        <is>
          <t>Richard Marman</t>
        </is>
      </c>
    </row>
    <row r="100056">
      <c r="B100056" t="inlineStr">
        <is>
          <t>Richard Marnier</t>
        </is>
      </c>
    </row>
    <row r="100057">
      <c r="B100057" t="inlineStr">
        <is>
          <t>Richard Marsh</t>
        </is>
      </c>
    </row>
    <row r="100058">
      <c r="B100058" t="inlineStr">
        <is>
          <t>Richard Martin</t>
        </is>
      </c>
    </row>
    <row r="100059">
      <c r="B100059" t="inlineStr">
        <is>
          <t>Richard Martin Stern</t>
        </is>
      </c>
    </row>
    <row r="100060">
      <c r="B100060" t="inlineStr">
        <is>
          <t>Richard Marx</t>
        </is>
      </c>
    </row>
    <row r="100061">
      <c r="B100061" t="inlineStr">
        <is>
          <t>Richard Mason</t>
        </is>
      </c>
    </row>
    <row r="100062">
      <c r="B100062" t="inlineStr">
        <is>
          <t>Richard Masson</t>
        </is>
      </c>
    </row>
    <row r="100063">
      <c r="B100063" t="inlineStr">
        <is>
          <t>Richard Matheson</t>
        </is>
      </c>
    </row>
    <row r="100064">
      <c r="B100064" t="inlineStr">
        <is>
          <t>Richard Maurer</t>
        </is>
      </c>
    </row>
    <row r="100065">
      <c r="B100065" t="inlineStr">
        <is>
          <t>Richard Maxfield</t>
        </is>
      </c>
    </row>
    <row r="100066">
      <c r="B100066" t="inlineStr">
        <is>
          <t>Richard Mayne</t>
        </is>
      </c>
    </row>
    <row r="100067">
      <c r="B100067" t="inlineStr">
        <is>
          <t>Richard M. Bank</t>
        </is>
      </c>
    </row>
    <row r="100068">
      <c r="B100068" t="inlineStr">
        <is>
          <t>Richard Mccabe</t>
        </is>
      </c>
    </row>
    <row r="100069">
      <c r="B100069" t="inlineStr">
        <is>
          <t>Richard McCann</t>
        </is>
      </c>
    </row>
    <row r="100070">
      <c r="B100070" t="inlineStr">
        <is>
          <t>Richard McCarthy</t>
        </is>
      </c>
    </row>
    <row r="100071">
      <c r="B100071" t="inlineStr">
        <is>
          <t>Richard McCourt</t>
        </is>
      </c>
    </row>
    <row r="100072">
      <c r="B100072" t="inlineStr">
        <is>
          <t>Richard McFahn</t>
        </is>
      </c>
    </row>
    <row r="100073">
      <c r="B100073" t="inlineStr">
        <is>
          <t>Richard McGinlay</t>
        </is>
      </c>
    </row>
    <row r="100074">
      <c r="B100074" t="inlineStr">
        <is>
          <t>Richard McGregor</t>
        </is>
      </c>
    </row>
    <row r="100075">
      <c r="B100075" t="inlineStr">
        <is>
          <t>Richard McGrorey</t>
        </is>
      </c>
    </row>
    <row r="100076">
      <c r="B100076" t="inlineStr">
        <is>
          <t>Richard McGuire</t>
        </is>
      </c>
    </row>
    <row r="100077">
      <c r="B100077" t="inlineStr">
        <is>
          <t>Richard McIntosh</t>
        </is>
      </c>
    </row>
    <row r="100078">
      <c r="B100078" t="inlineStr">
        <is>
          <t>Richard McMunn</t>
        </is>
      </c>
    </row>
    <row r="100079">
      <c r="B100079" t="inlineStr">
        <is>
          <t>Richard Meadows</t>
        </is>
      </c>
    </row>
    <row r="100080">
      <c r="B100080" t="inlineStr">
        <is>
          <t>Richard M. Eaton</t>
        </is>
      </c>
    </row>
    <row r="100081">
      <c r="B100081" t="inlineStr">
        <is>
          <t>Richard M Hannula</t>
        </is>
      </c>
    </row>
    <row r="100082">
      <c r="B100082" t="inlineStr">
        <is>
          <t>Richard Michelson</t>
        </is>
      </c>
    </row>
    <row r="100083">
      <c r="B100083" t="inlineStr">
        <is>
          <t>Richard Miles</t>
        </is>
      </c>
    </row>
    <row r="100084">
      <c r="B100084" t="inlineStr">
        <is>
          <t>Richard Milward</t>
        </is>
      </c>
    </row>
    <row r="100085">
      <c r="B100085" t="inlineStr">
        <is>
          <t>Richard Mirabella</t>
        </is>
      </c>
    </row>
    <row r="100086">
      <c r="B100086" t="inlineStr">
        <is>
          <t>Richard M Jones</t>
        </is>
      </c>
    </row>
    <row r="100087">
      <c r="B100087" t="inlineStr">
        <is>
          <t>Richard M. Langworth</t>
        </is>
      </c>
    </row>
    <row r="100088">
      <c r="B100088" t="inlineStr">
        <is>
          <t>Richard M Marino</t>
        </is>
      </c>
    </row>
    <row r="100089">
      <c r="B100089" t="inlineStr">
        <is>
          <t>Richard Montanari</t>
        </is>
      </c>
    </row>
    <row r="100090">
      <c r="B100090" t="inlineStr">
        <is>
          <t>Richard Montoya</t>
        </is>
      </c>
    </row>
    <row r="100091">
      <c r="B100091" t="inlineStr">
        <is>
          <t>Richard Moore</t>
        </is>
      </c>
    </row>
    <row r="100092">
      <c r="B100092" t="inlineStr">
        <is>
          <t>Richard Morgale</t>
        </is>
      </c>
    </row>
    <row r="100093">
      <c r="B100093" t="inlineStr">
        <is>
          <t>Richard Morgan</t>
        </is>
      </c>
    </row>
    <row r="100094">
      <c r="B100094" t="inlineStr">
        <is>
          <t>Richard Morris</t>
        </is>
      </c>
    </row>
    <row r="100095">
      <c r="B100095" t="inlineStr">
        <is>
          <t>Richard Mueller</t>
        </is>
      </c>
    </row>
    <row r="100096">
      <c r="B100096" t="inlineStr">
        <is>
          <t>Richard Murphy</t>
        </is>
      </c>
    </row>
    <row r="100097">
      <c r="B100097" t="inlineStr">
        <is>
          <t>Richard Musman</t>
        </is>
      </c>
    </row>
    <row r="100098">
      <c r="B100098" t="inlineStr">
        <is>
          <t>Richard Ned Lebow</t>
        </is>
      </c>
    </row>
    <row r="100099">
      <c r="B100099" t="inlineStr">
        <is>
          <t>Richard Nelsson</t>
        </is>
      </c>
    </row>
    <row r="100100">
      <c r="B100100" t="inlineStr">
        <is>
          <t>Richard Newman</t>
        </is>
      </c>
    </row>
    <row r="100101">
      <c r="B100101" t="inlineStr">
        <is>
          <t>Richard Newnham</t>
        </is>
      </c>
    </row>
    <row r="100102">
      <c r="B100102" t="inlineStr">
        <is>
          <t>Richard Nisbett</t>
        </is>
      </c>
    </row>
    <row r="100103">
      <c r="B100103" t="inlineStr">
        <is>
          <t>Richard Noble</t>
        </is>
      </c>
    </row>
    <row r="100104">
      <c r="B100104" t="inlineStr">
        <is>
          <t>Richard Norris</t>
        </is>
      </c>
    </row>
    <row r="100105">
      <c r="B100105" t="inlineStr">
        <is>
          <t>Richard Norris &amp; Various</t>
        </is>
      </c>
    </row>
    <row r="100106">
      <c r="B100106" t="inlineStr">
        <is>
          <t>Richard North Patter</t>
        </is>
      </c>
    </row>
    <row r="100107">
      <c r="B100107" t="inlineStr">
        <is>
          <t>Richard North Patterson</t>
        </is>
      </c>
    </row>
    <row r="100108">
      <c r="B100108" t="inlineStr">
        <is>
          <t>Richard N Philip</t>
        </is>
      </c>
    </row>
    <row r="100109">
      <c r="B100109" t="inlineStr">
        <is>
          <t>Richard N Ryan</t>
        </is>
      </c>
    </row>
    <row r="100110">
      <c r="B100110" t="inlineStr">
        <is>
          <t>Richard O'Connor</t>
        </is>
      </c>
    </row>
    <row r="100111">
      <c r="B100111" t="inlineStr">
        <is>
          <t>Richard Ogilvy</t>
        </is>
      </c>
    </row>
    <row r="100112">
      <c r="B100112" t="inlineStr">
        <is>
          <t>Richard Ollard</t>
        </is>
      </c>
    </row>
    <row r="100113">
      <c r="B100113" t="inlineStr">
        <is>
          <t>Richard O'Neill</t>
        </is>
      </c>
    </row>
    <row r="100114">
      <c r="B100114" t="inlineStr">
        <is>
          <t>Richard ONeill</t>
        </is>
      </c>
    </row>
    <row r="100115">
      <c r="B100115" t="inlineStr">
        <is>
          <t>Richard ORawe</t>
        </is>
      </c>
    </row>
    <row r="100116">
      <c r="B100116" t="inlineStr">
        <is>
          <t>Richard Osborne</t>
        </is>
      </c>
    </row>
    <row r="100117">
      <c r="B100117" t="inlineStr">
        <is>
          <t>Richard Osman</t>
        </is>
      </c>
    </row>
    <row r="100118">
      <c r="B100118" t="inlineStr">
        <is>
          <t>Richard Overy</t>
        </is>
      </c>
    </row>
    <row r="100119">
      <c r="B100119" t="inlineStr">
        <is>
          <t>Richard Owain Robert</t>
        </is>
      </c>
    </row>
    <row r="100120">
      <c r="B100120" t="inlineStr">
        <is>
          <t>Richard Panchyk</t>
        </is>
      </c>
    </row>
    <row r="100121">
      <c r="B100121" t="inlineStr">
        <is>
          <t>Richard Panek</t>
        </is>
      </c>
    </row>
    <row r="100122">
      <c r="B100122" t="inlineStr">
        <is>
          <t>Richard Papworth</t>
        </is>
      </c>
    </row>
    <row r="100123">
      <c r="B100123" t="inlineStr">
        <is>
          <t>Richard Parise</t>
        </is>
      </c>
    </row>
    <row r="100124">
      <c r="B100124" t="inlineStr">
        <is>
          <t>Richard Parish</t>
        </is>
      </c>
    </row>
    <row r="100125">
      <c r="B100125" t="inlineStr">
        <is>
          <t>Richard Parsons</t>
        </is>
      </c>
    </row>
    <row r="100126">
      <c r="B100126" t="inlineStr">
        <is>
          <t>Richard Patterson</t>
        </is>
      </c>
    </row>
    <row r="100127">
      <c r="B100127" t="inlineStr">
        <is>
          <t>Richard Paul Evans</t>
        </is>
      </c>
    </row>
    <row r="100128">
      <c r="B100128" t="inlineStr">
        <is>
          <t>Richard Paul Russo</t>
        </is>
      </c>
    </row>
    <row r="100129">
      <c r="B100129" t="inlineStr">
        <is>
          <t>Richard P Bentall</t>
        </is>
      </c>
    </row>
    <row r="100130">
      <c r="B100130" t="inlineStr">
        <is>
          <t>Richard Peck</t>
        </is>
      </c>
    </row>
    <row r="100131">
      <c r="B100131" t="inlineStr">
        <is>
          <t>Richard Perry</t>
        </is>
      </c>
    </row>
    <row r="100132">
      <c r="B100132" t="inlineStr">
        <is>
          <t>Richard Peters</t>
        </is>
      </c>
    </row>
    <row r="100133">
      <c r="B100133" t="inlineStr">
        <is>
          <t>Richard Pevear</t>
        </is>
      </c>
    </row>
    <row r="100134">
      <c r="B100134" t="inlineStr">
        <is>
          <t>Richard P Feynman</t>
        </is>
      </c>
    </row>
    <row r="100135">
      <c r="B100135" t="inlineStr">
        <is>
          <t>Richard Phillips</t>
        </is>
      </c>
    </row>
    <row r="100136">
      <c r="B100136" t="inlineStr">
        <is>
          <t>Richard Pickard</t>
        </is>
      </c>
    </row>
    <row r="100137">
      <c r="B100137" t="inlineStr">
        <is>
          <t>Richard Pierce</t>
        </is>
      </c>
    </row>
    <row r="100138">
      <c r="B100138" t="inlineStr">
        <is>
          <t>Richard Pini</t>
        </is>
      </c>
    </row>
    <row r="100139">
      <c r="B100139" t="inlineStr">
        <is>
          <t>Richard Pipes</t>
        </is>
      </c>
    </row>
    <row r="100140">
      <c r="B100140" t="inlineStr">
        <is>
          <t>Richard Platt</t>
        </is>
      </c>
    </row>
    <row r="100141">
      <c r="B100141" t="inlineStr">
        <is>
          <t>Richard Platt and Stephen Biesty</t>
        </is>
      </c>
    </row>
    <row r="100142">
      <c r="B100142" t="inlineStr">
        <is>
          <t>Richard Poe</t>
        </is>
      </c>
    </row>
    <row r="100143">
      <c r="B100143" t="inlineStr">
        <is>
          <t>Richard Porter</t>
        </is>
      </c>
    </row>
    <row r="100144">
      <c r="B100144" t="inlineStr">
        <is>
          <t>Richard Posner</t>
        </is>
      </c>
    </row>
    <row r="100145">
      <c r="B100145" t="inlineStr">
        <is>
          <t>Richard Power</t>
        </is>
      </c>
    </row>
    <row r="100146">
      <c r="B100146" t="inlineStr">
        <is>
          <t>Richard Powers</t>
        </is>
      </c>
    </row>
    <row r="100147">
      <c r="B100147" t="inlineStr">
        <is>
          <t>Richard Preston</t>
        </is>
      </c>
    </row>
    <row r="100148">
      <c r="B100148" t="inlineStr">
        <is>
          <t>Richard Price</t>
        </is>
      </c>
    </row>
    <row r="100149">
      <c r="B100149" t="inlineStr">
        <is>
          <t>Richard Pulley</t>
        </is>
      </c>
    </row>
    <row r="100150">
      <c r="B100150" t="inlineStr">
        <is>
          <t>Richard Reader Littl</t>
        </is>
      </c>
    </row>
    <row r="100151">
      <c r="B100151" t="inlineStr">
        <is>
          <t>Richard (Reader) Littledale</t>
        </is>
      </c>
    </row>
    <row r="100152">
      <c r="B100152" t="inlineStr">
        <is>
          <t>Richard Reed Parry &amp; Susie Ibarra</t>
        </is>
      </c>
    </row>
    <row r="100153">
      <c r="B100153" t="inlineStr">
        <is>
          <t>Richard Reid</t>
        </is>
      </c>
    </row>
    <row r="100154">
      <c r="B100154" t="inlineStr">
        <is>
          <t>Richard Restak</t>
        </is>
      </c>
    </row>
    <row r="100155">
      <c r="B100155" t="inlineStr">
        <is>
          <t>Richard Reynolds</t>
        </is>
      </c>
    </row>
    <row r="100156">
      <c r="B100156" t="inlineStr">
        <is>
          <t>Richard Rhodes</t>
        </is>
      </c>
    </row>
    <row r="100157">
      <c r="B100157" t="inlineStr">
        <is>
          <t>Richard Rhodes James</t>
        </is>
      </c>
    </row>
    <row r="100158">
      <c r="B100158" t="inlineStr">
        <is>
          <t>Richard Richard Bach</t>
        </is>
      </c>
    </row>
    <row r="100159">
      <c r="B100159" t="inlineStr">
        <is>
          <t>Richard Rivera</t>
        </is>
      </c>
    </row>
    <row r="100160">
      <c r="B100160" t="inlineStr">
        <is>
          <t>Richard Roper</t>
        </is>
      </c>
    </row>
    <row r="100161">
      <c r="B100161" t="inlineStr">
        <is>
          <t>Richard Rorty</t>
        </is>
      </c>
    </row>
    <row r="100162">
      <c r="B100162" t="inlineStr">
        <is>
          <t>Richard Rudgley</t>
        </is>
      </c>
    </row>
    <row r="100163">
      <c r="B100163" t="inlineStr">
        <is>
          <t>Richard Russo</t>
        </is>
      </c>
    </row>
    <row r="100164">
      <c r="B100164" t="inlineStr">
        <is>
          <t>Richard Rutherford</t>
        </is>
      </c>
    </row>
    <row r="100165">
      <c r="B100165" t="inlineStr">
        <is>
          <t>Richards</t>
        </is>
      </c>
    </row>
    <row r="100166">
      <c r="B100166" t="inlineStr">
        <is>
          <t>Richard Sala</t>
        </is>
      </c>
    </row>
    <row r="100167">
      <c r="B100167" t="inlineStr">
        <is>
          <t>Richard Sanders</t>
        </is>
      </c>
    </row>
    <row r="100168">
      <c r="B100168" t="inlineStr">
        <is>
          <t>Richard Scarry</t>
        </is>
      </c>
    </row>
    <row r="100169">
      <c r="B100169" t="inlineStr">
        <is>
          <t>Richard Schenkman</t>
        </is>
      </c>
    </row>
    <row r="100170">
      <c r="B100170" t="inlineStr">
        <is>
          <t>Richard Schoch</t>
        </is>
      </c>
    </row>
    <row r="100171">
      <c r="B100171" t="inlineStr">
        <is>
          <t>Richard Schwartz</t>
        </is>
      </c>
    </row>
    <row r="100172">
      <c r="B100172" t="inlineStr">
        <is>
          <t>Richard Scott</t>
        </is>
      </c>
    </row>
    <row r="100173">
      <c r="B100173" t="inlineStr">
        <is>
          <t>Richard Scrivener</t>
        </is>
      </c>
    </row>
    <row r="100174">
      <c r="B100174" t="inlineStr">
        <is>
          <t>Richard Sen &amp; Various</t>
        </is>
      </c>
    </row>
    <row r="100175">
      <c r="B100175" t="inlineStr">
        <is>
          <t>Richard Sennett</t>
        </is>
      </c>
    </row>
    <row r="100176">
      <c r="B100176" t="inlineStr">
        <is>
          <t>Richard Sheridan</t>
        </is>
      </c>
    </row>
    <row r="100177">
      <c r="B100177" t="inlineStr">
        <is>
          <t>Richard Simas</t>
        </is>
      </c>
    </row>
    <row r="100178">
      <c r="B100178" t="inlineStr">
        <is>
          <t>Richard Sites</t>
        </is>
      </c>
    </row>
    <row r="100179">
      <c r="B100179" t="inlineStr">
        <is>
          <t>Richard Skinner</t>
        </is>
      </c>
    </row>
    <row r="100180">
      <c r="B100180" t="inlineStr">
        <is>
          <t>Richard Smedley</t>
        </is>
      </c>
    </row>
    <row r="100181">
      <c r="B100181" t="inlineStr">
        <is>
          <t>Richard Smith</t>
        </is>
      </c>
    </row>
    <row r="100182">
      <c r="B100182" t="inlineStr">
        <is>
          <t>Richard Smoley</t>
        </is>
      </c>
    </row>
    <row r="100183">
      <c r="B100183" t="inlineStr">
        <is>
          <t>Richard Smyth</t>
        </is>
      </c>
    </row>
    <row r="100184">
      <c r="B100184" t="inlineStr">
        <is>
          <t>Richard Sobol</t>
        </is>
      </c>
    </row>
    <row r="100185">
      <c r="B100185" t="inlineStr">
        <is>
          <t>Richardson</t>
        </is>
      </c>
    </row>
    <row r="100186">
      <c r="B100186" t="inlineStr">
        <is>
          <t>Richardson Lesli Ric</t>
        </is>
      </c>
    </row>
    <row r="100187">
      <c r="B100187" t="inlineStr">
        <is>
          <t>Richardson Puzzles and Games</t>
        </is>
      </c>
    </row>
    <row r="100188">
      <c r="B100188" t="inlineStr">
        <is>
          <t>Richardson Sheffield</t>
        </is>
      </c>
    </row>
    <row r="100189">
      <c r="B100189" t="inlineStr">
        <is>
          <t>Richardson Tracey Ri</t>
        </is>
      </c>
    </row>
    <row r="100190">
      <c r="B100190" t="inlineStr">
        <is>
          <t>Richard Sparks</t>
        </is>
      </c>
    </row>
    <row r="100191">
      <c r="B100191" t="inlineStr">
        <is>
          <t>Richard Spencer</t>
        </is>
      </c>
    </row>
    <row r="100192">
      <c r="B100192" t="inlineStr">
        <is>
          <t>Richard Spilsbury</t>
        </is>
      </c>
    </row>
    <row r="100193">
      <c r="B100193" t="inlineStr">
        <is>
          <t>Richard Stark</t>
        </is>
      </c>
    </row>
    <row r="100194">
      <c r="B100194" t="inlineStr">
        <is>
          <t>Richard S Tedlow</t>
        </is>
      </c>
    </row>
    <row r="100195">
      <c r="B100195" t="inlineStr">
        <is>
          <t>Richard Stengel</t>
        </is>
      </c>
    </row>
    <row r="100196">
      <c r="B100196" t="inlineStr">
        <is>
          <t>Richard Stern</t>
        </is>
      </c>
    </row>
    <row r="100197">
      <c r="B100197" t="inlineStr">
        <is>
          <t>Richard Stokes</t>
        </is>
      </c>
    </row>
    <row r="100198">
      <c r="B100198" t="inlineStr">
        <is>
          <t>Richard Stoneman</t>
        </is>
      </c>
    </row>
    <row r="100199">
      <c r="B100199" t="inlineStr">
        <is>
          <t>Richard Storey</t>
        </is>
      </c>
    </row>
    <row r="100200">
      <c r="B100200" t="inlineStr">
        <is>
          <t>Richard Strachan</t>
        </is>
      </c>
    </row>
    <row r="100201">
      <c r="B100201" t="inlineStr">
        <is>
          <t>Richard Stratton</t>
        </is>
      </c>
    </row>
    <row r="100202">
      <c r="B100202" t="inlineStr">
        <is>
          <t>Richard Susskind</t>
        </is>
      </c>
    </row>
    <row r="100203">
      <c r="B100203" t="inlineStr">
        <is>
          <t>Richard Swan</t>
        </is>
      </c>
    </row>
    <row r="100204">
      <c r="B100204" t="inlineStr">
        <is>
          <t>Richard Tallman</t>
        </is>
      </c>
    </row>
    <row r="100205">
      <c r="B100205" t="inlineStr">
        <is>
          <t>Richard Tames</t>
        </is>
      </c>
    </row>
    <row r="100206">
      <c r="B100206" t="inlineStr">
        <is>
          <t>Richard Tarnas</t>
        </is>
      </c>
    </row>
    <row r="100207">
      <c r="B100207" t="inlineStr">
        <is>
          <t>Richard Taylor</t>
        </is>
      </c>
    </row>
    <row r="100208">
      <c r="B100208" t="inlineStr">
        <is>
          <t>Richard Temple &amp; Jimmy Conwell</t>
        </is>
      </c>
    </row>
    <row r="100209">
      <c r="B100209" t="inlineStr">
        <is>
          <t>Richard Thomas</t>
        </is>
      </c>
    </row>
    <row r="100210">
      <c r="B100210" t="inlineStr">
        <is>
          <t>Richard Thomas Carey</t>
        </is>
      </c>
    </row>
    <row r="100211">
      <c r="B100211" t="inlineStr">
        <is>
          <t>Richard Thor Collins</t>
        </is>
      </c>
    </row>
    <row r="100212">
      <c r="B100212" t="inlineStr">
        <is>
          <t>Richard T. Morris</t>
        </is>
      </c>
    </row>
    <row r="100213">
      <c r="B100213" t="inlineStr">
        <is>
          <t>Richard Topping</t>
        </is>
      </c>
    </row>
    <row r="100214">
      <c r="B100214" t="inlineStr">
        <is>
          <t>Richard Torrey</t>
        </is>
      </c>
    </row>
    <row r="100215">
      <c r="B100215" t="inlineStr">
        <is>
          <t>Richard Trahair</t>
        </is>
      </c>
    </row>
    <row r="100216">
      <c r="B100216" t="inlineStr">
        <is>
          <t>Richard T Ryan</t>
        </is>
      </c>
    </row>
    <row r="100217">
      <c r="B100217" t="inlineStr">
        <is>
          <t>Richard Turner</t>
        </is>
      </c>
    </row>
    <row r="100218">
      <c r="B100218" t="inlineStr">
        <is>
          <t>Richard Turneramon</t>
        </is>
      </c>
    </row>
    <row r="100219">
      <c r="B100219" t="inlineStr">
        <is>
          <t>Richard Ungar</t>
        </is>
      </c>
    </row>
    <row r="100220">
      <c r="B100220" t="inlineStr">
        <is>
          <t>Richard Valanga</t>
        </is>
      </c>
    </row>
    <row r="100221">
      <c r="B100221" t="inlineStr">
        <is>
          <t>Richard Van Camp</t>
        </is>
      </c>
    </row>
    <row r="100222">
      <c r="B100222" t="inlineStr">
        <is>
          <t>Richard van de Lagem</t>
        </is>
      </c>
    </row>
    <row r="100223">
      <c r="B100223" t="inlineStr">
        <is>
          <t>Richard Vardy</t>
        </is>
      </c>
    </row>
    <row r="100224">
      <c r="B100224" t="inlineStr">
        <is>
          <t>Richard Vasquez</t>
        </is>
      </c>
    </row>
    <row r="100225">
      <c r="B100225" t="inlineStr">
        <is>
          <t>Richard Vaughan Davi</t>
        </is>
      </c>
    </row>
    <row r="100226">
      <c r="B100226" t="inlineStr">
        <is>
          <t>Richard Vincent</t>
        </is>
      </c>
    </row>
    <row r="100227">
      <c r="B100227" t="inlineStr">
        <is>
          <t>Richard Vinen</t>
        </is>
      </c>
    </row>
    <row r="100228">
      <c r="B100228" t="inlineStr">
        <is>
          <t>Richard Wagner</t>
        </is>
      </c>
    </row>
    <row r="100229">
      <c r="B100229" t="inlineStr">
        <is>
          <t>Richard Walker</t>
        </is>
      </c>
    </row>
    <row r="100230">
      <c r="B100230" t="inlineStr">
        <is>
          <t>Richard Warren Hatch</t>
        </is>
      </c>
    </row>
    <row r="100231">
      <c r="B100231" t="inlineStr">
        <is>
          <t>Richard Washburn Child</t>
        </is>
      </c>
    </row>
    <row r="100232">
      <c r="B100232" t="inlineStr">
        <is>
          <t>Richard Watson</t>
        </is>
      </c>
    </row>
    <row r="100233">
      <c r="B100233" t="inlineStr">
        <is>
          <t>Richard Webber</t>
        </is>
      </c>
    </row>
    <row r="100234">
      <c r="B100234" t="inlineStr">
        <is>
          <t>Richard Weber</t>
        </is>
      </c>
    </row>
    <row r="100235">
      <c r="B100235" t="inlineStr">
        <is>
          <t>Richard Weight</t>
        </is>
      </c>
    </row>
    <row r="100236">
      <c r="B100236" t="inlineStr">
        <is>
          <t>Richard Weihe</t>
        </is>
      </c>
    </row>
    <row r="100237">
      <c r="B100237" t="inlineStr">
        <is>
          <t>Richard Wendorf</t>
        </is>
      </c>
    </row>
    <row r="100238">
      <c r="B100238" t="inlineStr">
        <is>
          <t>Richard Whatmore</t>
        </is>
      </c>
    </row>
    <row r="100239">
      <c r="B100239" t="inlineStr">
        <is>
          <t>Richard Wheeler</t>
        </is>
      </c>
    </row>
    <row r="100240">
      <c r="B100240" t="inlineStr">
        <is>
          <t>Richard Wilhelm</t>
        </is>
      </c>
    </row>
    <row r="100241">
      <c r="B100241" t="inlineStr">
        <is>
          <t>Richard Wilkinson</t>
        </is>
      </c>
    </row>
    <row r="100242">
      <c r="B100242" t="inlineStr">
        <is>
          <t>Richard Williams</t>
        </is>
      </c>
    </row>
    <row r="100243">
      <c r="B100243" t="inlineStr">
        <is>
          <t>Richard Wiseman</t>
        </is>
      </c>
    </row>
    <row r="100244">
      <c r="B100244" t="inlineStr">
        <is>
          <t>Richard Witts</t>
        </is>
      </c>
    </row>
    <row r="100245">
      <c r="B100245" t="inlineStr">
        <is>
          <t>Richard W. Johnson</t>
        </is>
      </c>
    </row>
    <row r="100246">
      <c r="B100246" t="inlineStr">
        <is>
          <t>Richard Wolffe</t>
        </is>
      </c>
    </row>
    <row r="100247">
      <c r="B100247" t="inlineStr">
        <is>
          <t>Richard Wolfson</t>
        </is>
      </c>
    </row>
    <row r="100248">
      <c r="B100248" t="inlineStr">
        <is>
          <t>Richard Wollheim</t>
        </is>
      </c>
    </row>
    <row r="100249">
      <c r="B100249" t="inlineStr">
        <is>
          <t>Richard Wood</t>
        </is>
      </c>
    </row>
    <row r="100250">
      <c r="B100250" t="inlineStr">
        <is>
          <t>Richard Woodman</t>
        </is>
      </c>
    </row>
    <row r="100251">
      <c r="B100251" t="inlineStr">
        <is>
          <t>Richard Woolley</t>
        </is>
      </c>
    </row>
    <row r="100252">
      <c r="B100252" t="inlineStr">
        <is>
          <t>Richard Wright</t>
        </is>
      </c>
    </row>
    <row r="100253">
      <c r="B100253" t="inlineStr">
        <is>
          <t>Richard Yates</t>
        </is>
      </c>
    </row>
    <row r="100254">
      <c r="B100254" t="inlineStr">
        <is>
          <t>Richard Yeo</t>
        </is>
      </c>
    </row>
    <row r="100255">
      <c r="B100255" t="inlineStr">
        <is>
          <t>Richardy Hard</t>
        </is>
      </c>
    </row>
    <row r="100256">
      <c r="B100256" t="inlineStr">
        <is>
          <t>Richard Youngs</t>
        </is>
      </c>
    </row>
    <row r="100257">
      <c r="B100257" t="inlineStr">
        <is>
          <t>Richard Zenith</t>
        </is>
      </c>
    </row>
    <row r="100258">
      <c r="B100258" t="inlineStr">
        <is>
          <t>Richard Zimler</t>
        </is>
      </c>
    </row>
    <row r="100259">
      <c r="B100259" t="inlineStr">
        <is>
          <t>Ric Hart</t>
        </is>
      </c>
    </row>
    <row r="100260">
      <c r="B100260" t="inlineStr">
        <is>
          <t>Rich Aucoin</t>
        </is>
      </c>
    </row>
    <row r="100261">
      <c r="B100261" t="inlineStr">
        <is>
          <t>Rich Baldoza</t>
        </is>
      </c>
    </row>
    <row r="100262">
      <c r="B100262" t="inlineStr">
        <is>
          <t>Rich Brian</t>
        </is>
      </c>
    </row>
    <row r="100263">
      <c r="B100263" t="inlineStr">
        <is>
          <t>Rich Cohen</t>
        </is>
      </c>
    </row>
    <row r="100264">
      <c r="B100264" t="inlineStr">
        <is>
          <t>Rich Davis</t>
        </is>
      </c>
    </row>
    <row r="100265">
      <c r="B100265" t="inlineStr">
        <is>
          <t>Rich Diviney</t>
        </is>
      </c>
    </row>
    <row r="100266">
      <c r="B100266" t="inlineStr">
        <is>
          <t>Rich Douek</t>
        </is>
      </c>
    </row>
    <row r="100267">
      <c r="B100267" t="inlineStr">
        <is>
          <t>Richelle Mead</t>
        </is>
      </c>
    </row>
    <row r="100268">
      <c r="B100268" t="inlineStr">
        <is>
          <t>Richelle Smallwood</t>
        </is>
      </c>
    </row>
    <row r="100269">
      <c r="B100269" t="inlineStr">
        <is>
          <t>Richenel</t>
        </is>
      </c>
    </row>
    <row r="100270">
      <c r="B100270" t="inlineStr">
        <is>
          <t>Rich Hall</t>
        </is>
      </c>
    </row>
    <row r="100271">
      <c r="B100271" t="inlineStr">
        <is>
          <t>Rich Homie Quan</t>
        </is>
      </c>
    </row>
    <row r="100272">
      <c r="B100272" t="inlineStr">
        <is>
          <t>Rich Hough</t>
        </is>
      </c>
    </row>
    <row r="100273">
      <c r="B100273" t="inlineStr">
        <is>
          <t>Richie Blackmore's Rainbow</t>
        </is>
      </c>
    </row>
    <row r="100274">
      <c r="B100274" t="inlineStr">
        <is>
          <t>Richie Bostock</t>
        </is>
      </c>
    </row>
    <row r="100275">
      <c r="B100275" t="inlineStr">
        <is>
          <t>Richie Dagger</t>
        </is>
      </c>
    </row>
    <row r="100276">
      <c r="B100276" t="inlineStr">
        <is>
          <t>Richie Havens</t>
        </is>
      </c>
    </row>
    <row r="100277">
      <c r="B100277" t="inlineStr">
        <is>
          <t>Richie Hunt</t>
        </is>
      </c>
    </row>
    <row r="100278">
      <c r="B100278" t="inlineStr">
        <is>
          <t>Richie Norton</t>
        </is>
      </c>
    </row>
    <row r="100279">
      <c r="B100279" t="inlineStr">
        <is>
          <t>Richie Rich</t>
        </is>
      </c>
    </row>
    <row r="100280">
      <c r="B100280" t="inlineStr">
        <is>
          <t>Richie Weeks &amp; Various</t>
        </is>
      </c>
    </row>
    <row r="100281">
      <c r="B100281" t="inlineStr">
        <is>
          <t>RICH KING</t>
        </is>
      </c>
    </row>
    <row r="100282">
      <c r="B100282" t="inlineStr">
        <is>
          <t>RICH KING GOLD CHRONOGRAPH</t>
        </is>
      </c>
    </row>
    <row r="100283">
      <c r="B100283" t="inlineStr">
        <is>
          <t>RICH KING MASTER CHRONOGRAPH</t>
        </is>
      </c>
    </row>
    <row r="100284">
      <c r="B100284" t="inlineStr">
        <is>
          <t>Rich Knight</t>
        </is>
      </c>
    </row>
    <row r="100285">
      <c r="B100285" t="inlineStr">
        <is>
          <t>Rich Koslowski</t>
        </is>
      </c>
    </row>
    <row r="100286">
      <c r="B100286" t="inlineStr">
        <is>
          <t>Rich Lo</t>
        </is>
      </c>
    </row>
    <row r="100287">
      <c r="B100287" t="inlineStr">
        <is>
          <t>Richmal Crompton</t>
        </is>
      </c>
    </row>
    <row r="100288">
      <c r="B100288" t="inlineStr">
        <is>
          <t>Rich Mattson &amp; The Northstars</t>
        </is>
      </c>
    </row>
    <row r="100289">
      <c r="B100289" t="inlineStr">
        <is>
          <t>Rich Medina</t>
        </is>
      </c>
    </row>
    <row r="100290">
      <c r="B100290" t="inlineStr">
        <is>
          <t>Richmond</t>
        </is>
      </c>
    </row>
    <row r="100291">
      <c r="B100291" t="inlineStr">
        <is>
          <t>Richmond Fontaine</t>
        </is>
      </c>
    </row>
    <row r="100292">
      <c r="B100292" t="inlineStr">
        <is>
          <t>Richmond Lattimore</t>
        </is>
      </c>
    </row>
    <row r="100293">
      <c r="B100293" t="inlineStr">
        <is>
          <t>Rich Pink</t>
        </is>
      </c>
    </row>
    <row r="100294">
      <c r="B100294" t="inlineStr">
        <is>
          <t>Rich Rich Vannucci V</t>
        </is>
      </c>
    </row>
    <row r="100295">
      <c r="B100295" t="inlineStr">
        <is>
          <t>Rich Ruth</t>
        </is>
      </c>
    </row>
    <row r="100296">
      <c r="B100296" t="inlineStr">
        <is>
          <t>Rich Scalea</t>
        </is>
      </c>
    </row>
    <row r="100297">
      <c r="B100297" t="inlineStr">
        <is>
          <t>Rich Sherwell</t>
        </is>
      </c>
    </row>
    <row r="100298">
      <c r="B100298" t="inlineStr">
        <is>
          <t>Rich Smith</t>
        </is>
      </c>
    </row>
    <row r="100299">
      <c r="B100299" t="inlineStr">
        <is>
          <t>RICHTER</t>
        </is>
      </c>
    </row>
    <row r="100300">
      <c r="B100300" t="inlineStr">
        <is>
          <t>Rich Tommaso</t>
        </is>
      </c>
    </row>
    <row r="100301">
      <c r="B100301" t="inlineStr">
        <is>
          <t>Rich Veitch</t>
        </is>
      </c>
    </row>
    <row r="100302">
      <c r="B100302" t="inlineStr">
        <is>
          <t>Rich Wallace</t>
        </is>
      </c>
    </row>
    <row r="100303">
      <c r="B100303" t="inlineStr">
        <is>
          <t>Richy Craven</t>
        </is>
      </c>
    </row>
    <row r="100304">
      <c r="B100304" t="inlineStr">
        <is>
          <t>Richy K. Chandler</t>
        </is>
      </c>
    </row>
    <row r="100305">
      <c r="B100305" t="inlineStr">
        <is>
          <t>Richy Sanchez Ayala</t>
        </is>
      </c>
    </row>
    <row r="100306">
      <c r="B100306" t="inlineStr">
        <is>
          <t>Rick Acker</t>
        </is>
      </c>
    </row>
    <row r="100307">
      <c r="B100307" t="inlineStr">
        <is>
          <t>Rick Altergott</t>
        </is>
      </c>
    </row>
    <row r="100308">
      <c r="B100308" t="inlineStr">
        <is>
          <t>Rick &amp; Morty</t>
        </is>
      </c>
    </row>
    <row r="100309">
      <c r="B100309" t="inlineStr">
        <is>
          <t>Rickard Stephen</t>
        </is>
      </c>
    </row>
    <row r="100310">
      <c r="B100310" t="inlineStr">
        <is>
          <t>Rick Asikpo &amp; Afro Fusion</t>
        </is>
      </c>
    </row>
    <row r="100311">
      <c r="B100311" t="inlineStr">
        <is>
          <t>Rick Astley</t>
        </is>
      </c>
    </row>
    <row r="100312">
      <c r="B100312" t="inlineStr">
        <is>
          <t>Rick Atkinson</t>
        </is>
      </c>
    </row>
    <row r="100313">
      <c r="B100313" t="inlineStr">
        <is>
          <t>Rick Bass</t>
        </is>
      </c>
    </row>
    <row r="100314">
      <c r="B100314" t="inlineStr">
        <is>
          <t>Rick Boon</t>
        </is>
      </c>
    </row>
    <row r="100315">
      <c r="B100315" t="inlineStr">
        <is>
          <t>Rick Broadbent</t>
        </is>
      </c>
    </row>
    <row r="100316">
      <c r="B100316" t="inlineStr">
        <is>
          <t>Rick Bundschuh</t>
        </is>
      </c>
    </row>
    <row r="100317">
      <c r="B100317" t="inlineStr">
        <is>
          <t>Rick Burchett</t>
        </is>
      </c>
    </row>
    <row r="100318">
      <c r="B100318" t="inlineStr">
        <is>
          <t>Rick Campbell</t>
        </is>
      </c>
    </row>
    <row r="100319">
      <c r="B100319" t="inlineStr">
        <is>
          <t>Rick Clarke</t>
        </is>
      </c>
    </row>
    <row r="100320">
      <c r="B100320" t="inlineStr">
        <is>
          <t>Rick Cuevas</t>
        </is>
      </c>
    </row>
    <row r="100321">
      <c r="B100321" t="inlineStr">
        <is>
          <t>Rick DeDonato</t>
        </is>
      </c>
    </row>
    <row r="100322">
      <c r="B100322" t="inlineStr">
        <is>
          <t>Rick DeLisi</t>
        </is>
      </c>
    </row>
    <row r="100323">
      <c r="B100323" t="inlineStr">
        <is>
          <t>Rick DeLucco</t>
        </is>
      </c>
    </row>
    <row r="100324">
      <c r="B100324" t="inlineStr">
        <is>
          <t>Rick Derringer</t>
        </is>
      </c>
    </row>
    <row r="100325">
      <c r="B100325" t="inlineStr">
        <is>
          <t>Rick Dunning</t>
        </is>
      </c>
    </row>
    <row r="100326">
      <c r="B100326" t="inlineStr">
        <is>
          <t>Rick Elliot</t>
        </is>
      </c>
    </row>
    <row r="100327">
      <c r="B100327" t="inlineStr">
        <is>
          <t>Rickey Calloway &amp; His Tennessee Band</t>
        </is>
      </c>
    </row>
    <row r="100328">
      <c r="B100328" t="inlineStr">
        <is>
          <t>Rickey Kelly</t>
        </is>
      </c>
    </row>
    <row r="100329">
      <c r="B100329" t="inlineStr">
        <is>
          <t>Rick Fowler</t>
        </is>
      </c>
    </row>
    <row r="100330">
      <c r="B100330" t="inlineStr">
        <is>
          <t>Rick Fucini</t>
        </is>
      </c>
    </row>
    <row r="100331">
      <c r="B100331" t="inlineStr">
        <is>
          <t>Rick Gallop</t>
        </is>
      </c>
    </row>
    <row r="100332">
      <c r="B100332" t="inlineStr">
        <is>
          <t>Rick Geary</t>
        </is>
      </c>
    </row>
    <row r="100333">
      <c r="B100333" t="inlineStr">
        <is>
          <t>Rick Gekoski</t>
        </is>
      </c>
    </row>
    <row r="100334">
      <c r="B100334" t="inlineStr">
        <is>
          <t>Rick Goldman</t>
        </is>
      </c>
    </row>
    <row r="100335">
      <c r="B100335" t="inlineStr">
        <is>
          <t>Rick Hanson</t>
        </is>
      </c>
    </row>
    <row r="100336">
      <c r="B100336" t="inlineStr">
        <is>
          <t>Rick Hendrix</t>
        </is>
      </c>
    </row>
    <row r="100337">
      <c r="B100337" t="inlineStr">
        <is>
          <t>Rick Hoberg</t>
        </is>
      </c>
    </row>
    <row r="100338">
      <c r="B100338" t="inlineStr">
        <is>
          <t>Rick Holmes</t>
        </is>
      </c>
    </row>
    <row r="100339">
      <c r="B100339" t="inlineStr">
        <is>
          <t>Rick Hughes</t>
        </is>
      </c>
    </row>
    <row r="100340">
      <c r="B100340" t="inlineStr">
        <is>
          <t>Rickie Lee Jones</t>
        </is>
      </c>
    </row>
    <row r="100341">
      <c r="B100341" t="inlineStr">
        <is>
          <t>Rick James</t>
        </is>
      </c>
    </row>
    <row r="100342">
      <c r="B100342" t="inlineStr">
        <is>
          <t>Rick Kazman</t>
        </is>
      </c>
    </row>
    <row r="100343">
      <c r="B100343" t="inlineStr">
        <is>
          <t>Rick Lohmann</t>
        </is>
      </c>
    </row>
    <row r="100344">
      <c r="B100344" t="inlineStr">
        <is>
          <t>Rick Lundeen</t>
        </is>
      </c>
    </row>
    <row r="100345">
      <c r="B100345" t="inlineStr">
        <is>
          <t>Rick Moody</t>
        </is>
      </c>
    </row>
    <row r="100346">
      <c r="B100346" t="inlineStr">
        <is>
          <t>Rick Nelson</t>
        </is>
      </c>
    </row>
    <row r="100347">
      <c r="B100347" t="inlineStr">
        <is>
          <t>Rick Osborne</t>
        </is>
      </c>
    </row>
    <row r="100348">
      <c r="B100348" t="inlineStr">
        <is>
          <t>Rick Owens</t>
        </is>
      </c>
    </row>
    <row r="100349">
      <c r="B100349" t="inlineStr">
        <is>
          <t>Rick Owens Drkshdw</t>
        </is>
      </c>
    </row>
    <row r="100350">
      <c r="B100350" t="inlineStr">
        <is>
          <t>Rick Page</t>
        </is>
      </c>
    </row>
    <row r="100351">
      <c r="B100351" t="inlineStr">
        <is>
          <t>Rick Panzer</t>
        </is>
      </c>
    </row>
    <row r="100352">
      <c r="B100352" t="inlineStr">
        <is>
          <t>Rick Polito</t>
        </is>
      </c>
    </row>
    <row r="100353">
      <c r="B100353" t="inlineStr">
        <is>
          <t>Rick Potvin</t>
        </is>
      </c>
    </row>
    <row r="100354">
      <c r="B100354" t="inlineStr">
        <is>
          <t>Rick Quinn</t>
        </is>
      </c>
    </row>
    <row r="100355">
      <c r="B100355" t="inlineStr">
        <is>
          <t>Rick Remender</t>
        </is>
      </c>
    </row>
    <row r="100356">
      <c r="B100356" t="inlineStr">
        <is>
          <t>Rick Revelle</t>
        </is>
      </c>
    </row>
    <row r="100357">
      <c r="B100357" t="inlineStr">
        <is>
          <t>Rick Riordan</t>
        </is>
      </c>
    </row>
    <row r="100358">
      <c r="B100358" t="inlineStr">
        <is>
          <t>Rick Robinson</t>
        </is>
      </c>
    </row>
    <row r="100359">
      <c r="B100359" t="inlineStr">
        <is>
          <t>Rick Ross</t>
        </is>
      </c>
    </row>
    <row r="100360">
      <c r="B100360" t="inlineStr">
        <is>
          <t>Rick R Reed</t>
        </is>
      </c>
    </row>
    <row r="100361">
      <c r="B100361" t="inlineStr">
        <is>
          <t>Rick Springfield</t>
        </is>
      </c>
    </row>
    <row r="100362">
      <c r="B100362" t="inlineStr">
        <is>
          <t>Rick Stanton</t>
        </is>
      </c>
    </row>
    <row r="100363">
      <c r="B100363" t="inlineStr">
        <is>
          <t>Rick Stein</t>
        </is>
      </c>
    </row>
    <row r="100364">
      <c r="B100364" t="inlineStr">
        <is>
          <t>Rick Takvorian</t>
        </is>
      </c>
    </row>
    <row r="100365">
      <c r="B100365" t="inlineStr">
        <is>
          <t>Rick Tonyan</t>
        </is>
      </c>
    </row>
    <row r="100366">
      <c r="B100366" t="inlineStr">
        <is>
          <t>Rick Trembles</t>
        </is>
      </c>
    </row>
    <row r="100367">
      <c r="B100367" t="inlineStr">
        <is>
          <t>Rick Veitch</t>
        </is>
      </c>
    </row>
    <row r="100368">
      <c r="B100368" t="inlineStr">
        <is>
          <t>Rick Wakeman</t>
        </is>
      </c>
    </row>
    <row r="100369">
      <c r="B100369" t="inlineStr">
        <is>
          <t>Rick Warren</t>
        </is>
      </c>
    </row>
    <row r="100370">
      <c r="B100370" t="inlineStr">
        <is>
          <t>Rick Wayne</t>
        </is>
      </c>
    </row>
    <row r="100371">
      <c r="B100371" t="inlineStr">
        <is>
          <t>Rick Wilkinson</t>
        </is>
      </c>
    </row>
    <row r="100372">
      <c r="B100372" t="inlineStr">
        <is>
          <t>Rick Wright</t>
        </is>
      </c>
    </row>
    <row r="100373">
      <c r="B100373" t="inlineStr">
        <is>
          <t>Ricky Alexander</t>
        </is>
      </c>
    </row>
    <row r="100374">
      <c r="B100374" t="inlineStr">
        <is>
          <t>Rick Yancey</t>
        </is>
      </c>
    </row>
    <row r="100375">
      <c r="B100375" t="inlineStr">
        <is>
          <t>Ricky Fobis feat Lady Brian</t>
        </is>
      </c>
    </row>
    <row r="100376">
      <c r="B100376" t="inlineStr">
        <is>
          <t>Ricky Mammone</t>
        </is>
      </c>
    </row>
    <row r="100377">
      <c r="B100377" t="inlineStr">
        <is>
          <t>Ricky Martin</t>
        </is>
      </c>
    </row>
    <row r="100378">
      <c r="B100378" t="inlineStr">
        <is>
          <t>Ricky Montgomery</t>
        </is>
      </c>
    </row>
    <row r="100379">
      <c r="B100379" t="inlineStr">
        <is>
          <t>Ricky Nelson</t>
        </is>
      </c>
    </row>
    <row r="100380">
      <c r="B100380" t="inlineStr">
        <is>
          <t>Ricky Ren</t>
        </is>
      </c>
    </row>
    <row r="100381">
      <c r="B100381" t="inlineStr">
        <is>
          <t>Ricky Ross</t>
        </is>
      </c>
    </row>
    <row r="100382">
      <c r="B100382" t="inlineStr">
        <is>
          <t>Ricky Strachan</t>
        </is>
      </c>
    </row>
    <row r="100383">
      <c r="B100383" t="inlineStr">
        <is>
          <t>Ricky Trickartt</t>
        </is>
      </c>
    </row>
    <row r="100384">
      <c r="B100384" t="inlineStr">
        <is>
          <t>Ricky Tweets</t>
        </is>
      </c>
    </row>
    <row r="100385">
      <c r="B100385" t="inlineStr">
        <is>
          <t>Ricky Zoom</t>
        </is>
      </c>
    </row>
    <row r="100386">
      <c r="B100386" t="inlineStr">
        <is>
          <t>Rico Bekko</t>
        </is>
      </c>
    </row>
    <row r="100387">
      <c r="B100387" t="inlineStr">
        <is>
          <t>Ric Ocasek</t>
        </is>
      </c>
    </row>
    <row r="100388">
      <c r="B100388" t="inlineStr">
        <is>
          <t>Rico Friebe</t>
        </is>
      </c>
    </row>
    <row r="100389">
      <c r="B100389" t="inlineStr">
        <is>
          <t>Rico Friebe &amp; Rico Puestel</t>
        </is>
      </c>
    </row>
    <row r="100390">
      <c r="B100390" t="inlineStr">
        <is>
          <t>Ricoh</t>
        </is>
      </c>
    </row>
    <row r="100391">
      <c r="B100391" t="inlineStr">
        <is>
          <t>Rico Hinson-King</t>
        </is>
      </c>
    </row>
    <row r="100392">
      <c r="B100392" t="inlineStr">
        <is>
          <t>Rico HinsonKing</t>
        </is>
      </c>
    </row>
    <row r="100393">
      <c r="B100393" t="inlineStr">
        <is>
          <t>Rico Ichikawa</t>
        </is>
      </c>
    </row>
    <row r="100394">
      <c r="B100394" t="inlineStr">
        <is>
          <t>Rico Industries</t>
        </is>
      </c>
    </row>
    <row r="100395">
      <c r="B100395" t="inlineStr">
        <is>
          <t>Rico Kowalski</t>
        </is>
      </c>
    </row>
    <row r="100396">
      <c r="B100396" t="inlineStr">
        <is>
          <t>Rico Nasty</t>
        </is>
      </c>
    </row>
    <row r="100397">
      <c r="B100397" t="inlineStr">
        <is>
          <t>Rico Puestel</t>
        </is>
      </c>
    </row>
    <row r="100398">
      <c r="B100398" t="inlineStr">
        <is>
          <t>Rico Puestel feat Rico Friebe</t>
        </is>
      </c>
    </row>
    <row r="100399">
      <c r="B100399" t="inlineStr">
        <is>
          <t>Rico Rodriguez</t>
        </is>
      </c>
    </row>
    <row r="100400">
      <c r="B100400" t="inlineStr">
        <is>
          <t>Rico Sakura</t>
        </is>
      </c>
    </row>
    <row r="100401">
      <c r="B100401" t="inlineStr">
        <is>
          <t>Ricosta</t>
        </is>
      </c>
    </row>
    <row r="100402">
      <c r="B100402" t="inlineStr">
        <is>
          <t>Rico Worico</t>
        </is>
      </c>
    </row>
    <row r="100403">
      <c r="B100403" t="inlineStr">
        <is>
          <t>Ric Pimentel</t>
        </is>
      </c>
    </row>
    <row r="100404">
      <c r="B100404" t="inlineStr">
        <is>
          <t>R.I.C. Publications</t>
        </is>
      </c>
    </row>
    <row r="100405">
      <c r="B100405" t="inlineStr">
        <is>
          <t>RIC Publications</t>
        </is>
      </c>
    </row>
    <row r="100406">
      <c r="B100406" t="inlineStr">
        <is>
          <t>Ric Robertson</t>
        </is>
      </c>
    </row>
    <row r="100407">
      <c r="B100407" t="inlineStr">
        <is>
          <t>Rida Ouerghi</t>
        </is>
      </c>
    </row>
    <row r="100408">
      <c r="B100408" t="inlineStr">
        <is>
          <t>Ridata</t>
        </is>
      </c>
    </row>
    <row r="100409">
      <c r="B100409" t="inlineStr">
        <is>
          <t>Ridaz</t>
        </is>
      </c>
    </row>
    <row r="100410">
      <c r="B100410" t="inlineStr">
        <is>
          <t>Riddell &amp; David &amp; Bi</t>
        </is>
      </c>
    </row>
    <row r="100411">
      <c r="B100411" t="inlineStr">
        <is>
          <t>Riddle Kamimura</t>
        </is>
      </c>
    </row>
    <row r="100412">
      <c r="B100412" t="inlineStr">
        <is>
          <t>Riddleland</t>
        </is>
      </c>
    </row>
    <row r="100413">
      <c r="B100413" t="inlineStr">
        <is>
          <t>Ride</t>
        </is>
      </c>
    </row>
    <row r="100414">
      <c r="B100414" t="inlineStr">
        <is>
          <t>Ride-On</t>
        </is>
      </c>
    </row>
    <row r="100415">
      <c r="B100415" t="inlineStr">
        <is>
          <t>RIDER</t>
        </is>
      </c>
    </row>
    <row r="100416">
      <c r="B100416" t="inlineStr">
        <is>
          <t>Rider Haggard</t>
        </is>
      </c>
    </row>
    <row r="100417">
      <c r="B100417" t="inlineStr">
        <is>
          <t>RIDGID</t>
        </is>
      </c>
    </row>
    <row r="100418">
      <c r="B100418" t="inlineStr">
        <is>
          <t>Ridgley River-Jedd</t>
        </is>
      </c>
    </row>
    <row r="100419">
      <c r="B100419" t="inlineStr">
        <is>
          <t>Ridley Pearson</t>
        </is>
      </c>
    </row>
    <row r="100420">
      <c r="B100420" t="inlineStr">
        <is>
          <t>Ridley's Games</t>
        </is>
      </c>
    </row>
    <row r="100421">
      <c r="B100421" t="inlineStr">
        <is>
          <t>Rie Aruga</t>
        </is>
      </c>
    </row>
    <row r="100422">
      <c r="B100422" t="inlineStr">
        <is>
          <t>Rie Ato</t>
        </is>
      </c>
    </row>
    <row r="100423">
      <c r="B100423" t="inlineStr">
        <is>
          <t>Rie Charles</t>
        </is>
      </c>
    </row>
    <row r="100424">
      <c r="B100424" t="inlineStr">
        <is>
          <t>Riedel</t>
        </is>
      </c>
    </row>
    <row r="100425">
      <c r="B100425" t="inlineStr">
        <is>
          <t>Riehecky &amp; Janet</t>
        </is>
      </c>
    </row>
    <row r="100426">
      <c r="B100426" t="inlineStr">
        <is>
          <t>Rieker</t>
        </is>
      </c>
    </row>
    <row r="100427">
      <c r="B100427" t="inlineStr">
        <is>
          <t>Riemann</t>
        </is>
      </c>
    </row>
    <row r="100428">
      <c r="B100428" t="inlineStr">
        <is>
          <t>Rie Morris</t>
        </is>
      </c>
    </row>
    <row r="100429">
      <c r="B100429" t="inlineStr">
        <is>
          <t>Rier</t>
        </is>
      </c>
    </row>
    <row r="100430">
      <c r="B100430" t="inlineStr">
        <is>
          <t>Riesel Design</t>
        </is>
      </c>
    </row>
    <row r="100431">
      <c r="B100431" t="inlineStr">
        <is>
          <t>Riethmuller</t>
        </is>
      </c>
    </row>
    <row r="100432">
      <c r="B100432" t="inlineStr">
        <is>
          <t>Rietveld</t>
        </is>
      </c>
    </row>
    <row r="100433">
      <c r="B100433" t="inlineStr">
        <is>
          <t>Rife</t>
        </is>
      </c>
    </row>
    <row r="100434">
      <c r="B100434" t="inlineStr">
        <is>
          <t>Rifle</t>
        </is>
      </c>
    </row>
    <row r="100435">
      <c r="B100435" t="inlineStr">
        <is>
          <t>Riflessi</t>
        </is>
      </c>
    </row>
    <row r="100436">
      <c r="B100436" t="inlineStr">
        <is>
          <t>Rifujin Na Magonote</t>
        </is>
      </c>
    </row>
    <row r="100437">
      <c r="B100437" t="inlineStr">
        <is>
          <t>Rifujin no Magonote</t>
        </is>
      </c>
    </row>
    <row r="100438">
      <c r="B100438" t="inlineStr">
        <is>
          <t>Rigat Ghebreselassie</t>
        </is>
      </c>
    </row>
    <row r="100439">
      <c r="B100439" t="inlineStr">
        <is>
          <t>Rigaud</t>
        </is>
      </c>
    </row>
    <row r="100440">
      <c r="B100440" t="inlineStr">
        <is>
          <t>Rigby On The Run</t>
        </is>
      </c>
    </row>
    <row r="100441">
      <c r="B100441" t="inlineStr">
        <is>
          <t>Riggs</t>
        </is>
      </c>
    </row>
    <row r="100442">
      <c r="B100442" t="inlineStr">
        <is>
          <t>Righteous &amp; Kind</t>
        </is>
      </c>
    </row>
    <row r="100443">
      <c r="B100443" t="inlineStr">
        <is>
          <t>Righteous Rooster</t>
        </is>
      </c>
    </row>
    <row r="100444">
      <c r="B100444" t="inlineStr">
        <is>
          <t>Right Guard</t>
        </is>
      </c>
    </row>
    <row r="100445">
      <c r="B100445" t="inlineStr">
        <is>
          <t>RIGO</t>
        </is>
      </c>
    </row>
    <row r="100446">
      <c r="B100446" t="inlineStr">
        <is>
          <t>Rigorer</t>
        </is>
      </c>
    </row>
    <row r="100447">
      <c r="B100447" t="inlineStr">
        <is>
          <t>Rigsby M</t>
        </is>
      </c>
    </row>
    <row r="100448">
      <c r="B100448" t="inlineStr">
        <is>
          <t>Rihanah</t>
        </is>
      </c>
    </row>
    <row r="100449">
      <c r="B100449" t="inlineStr">
        <is>
          <t>RIHANNA</t>
        </is>
      </c>
    </row>
    <row r="100450">
      <c r="B100450" t="inlineStr">
        <is>
          <t>Rihito Takarai</t>
        </is>
      </c>
    </row>
    <row r="100451">
      <c r="B100451" t="inlineStr">
        <is>
          <t>Rii Abrego</t>
        </is>
      </c>
    </row>
    <row r="100452">
      <c r="B100452" t="inlineStr">
        <is>
          <t>Riichiro Inagaki</t>
        </is>
      </c>
    </row>
    <row r="100453">
      <c r="B100453" t="inlineStr">
        <is>
          <t>Riichi Ueshiba</t>
        </is>
      </c>
    </row>
    <row r="100454">
      <c r="B100454" t="inlineStr">
        <is>
          <t>Riichi Yokomitsu</t>
        </is>
      </c>
    </row>
    <row r="100455">
      <c r="B100455" t="inlineStr">
        <is>
          <t>Riiffs</t>
        </is>
      </c>
    </row>
    <row r="100456">
      <c r="B100456" t="inlineStr">
        <is>
          <t>Riikka Jantti</t>
        </is>
      </c>
    </row>
    <row r="100457">
      <c r="B100457" t="inlineStr">
        <is>
          <t>Rijeka</t>
        </is>
      </c>
    </row>
    <row r="100458">
      <c r="B100458" t="inlineStr">
        <is>
          <t>RIKACHI</t>
        </is>
      </c>
    </row>
    <row r="100459">
      <c r="B100459" t="inlineStr">
        <is>
          <t>Rikako Akiyoshi</t>
        </is>
      </c>
    </row>
    <row r="100460">
      <c r="B100460" t="inlineStr">
        <is>
          <t>Rikako Matsuo</t>
        </is>
      </c>
    </row>
    <row r="100461">
      <c r="B100461" t="inlineStr">
        <is>
          <t>Rik Carpenter</t>
        </is>
      </c>
    </row>
    <row r="100462">
      <c r="B100462" t="inlineStr">
        <is>
          <t>Rik Cross</t>
        </is>
      </c>
    </row>
    <row r="100463">
      <c r="B100463" t="inlineStr">
        <is>
          <t>Rik de Mora</t>
        </is>
      </c>
    </row>
    <row r="100464">
      <c r="B100464" t="inlineStr">
        <is>
          <t>Rik Hoskin</t>
        </is>
      </c>
    </row>
    <row r="100465">
      <c r="B100465" t="inlineStr">
        <is>
          <t>Rikia Saddy</t>
        </is>
      </c>
    </row>
    <row r="100466">
      <c r="B100466" t="inlineStr">
        <is>
          <t>Rikin Parekh</t>
        </is>
      </c>
    </row>
    <row r="100467">
      <c r="B100467" t="inlineStr">
        <is>
          <t>Rikito Nakamura</t>
        </is>
      </c>
    </row>
    <row r="100468">
      <c r="B100468" t="inlineStr">
        <is>
          <t>Rikizo</t>
        </is>
      </c>
    </row>
    <row r="100469">
      <c r="B100469" t="inlineStr">
        <is>
          <t>Rikke Villadsen</t>
        </is>
      </c>
    </row>
    <row r="100470">
      <c r="B100470" t="inlineStr">
        <is>
          <t>Rikki Ducornet</t>
        </is>
      </c>
    </row>
    <row r="100471">
      <c r="B100471" t="inlineStr">
        <is>
          <t>Rikki Schlott</t>
        </is>
      </c>
    </row>
    <row r="100472">
      <c r="B100472" t="inlineStr">
        <is>
          <t>Rikki Swannell</t>
        </is>
      </c>
    </row>
    <row r="100473">
      <c r="B100473" t="inlineStr">
        <is>
          <t>Rik Peters</t>
        </is>
      </c>
    </row>
    <row r="100474">
      <c r="B100474" t="inlineStr">
        <is>
          <t>Riksundar Banerjee</t>
        </is>
      </c>
    </row>
    <row r="100475">
      <c r="B100475" t="inlineStr">
        <is>
          <t>Riku Fryderyk</t>
        </is>
      </c>
    </row>
    <row r="100476">
      <c r="B100476" t="inlineStr">
        <is>
          <t>Riku Misora</t>
        </is>
      </c>
    </row>
    <row r="100477">
      <c r="B100477" t="inlineStr">
        <is>
          <t>Riku Misori</t>
        </is>
      </c>
    </row>
    <row r="100478">
      <c r="B100478" t="inlineStr">
        <is>
          <t>Riku Onda</t>
        </is>
      </c>
    </row>
    <row r="100479">
      <c r="B100479" t="inlineStr">
        <is>
          <t>Riku Sanjo</t>
        </is>
      </c>
    </row>
    <row r="100480">
      <c r="B100480" t="inlineStr">
        <is>
          <t>Rik Worth</t>
        </is>
      </c>
    </row>
    <row r="100481">
      <c r="B100481" t="inlineStr">
        <is>
          <t>Riley</t>
        </is>
      </c>
    </row>
    <row r="100482">
      <c r="B100482" t="inlineStr">
        <is>
          <t>Riley7</t>
        </is>
      </c>
    </row>
    <row r="100483">
      <c r="B100483" t="inlineStr">
        <is>
          <t>Riley &amp; James</t>
        </is>
      </c>
    </row>
    <row r="100484">
      <c r="B100484" t="inlineStr">
        <is>
          <t>Riley August</t>
        </is>
      </c>
    </row>
    <row r="100485">
      <c r="B100485" t="inlineStr">
        <is>
          <t>Riley Beck</t>
        </is>
      </c>
    </row>
    <row r="100486">
      <c r="B100486" t="inlineStr">
        <is>
          <t>Riley Dashiell Biehl</t>
        </is>
      </c>
    </row>
    <row r="100487">
      <c r="B100487" t="inlineStr">
        <is>
          <t>Riley Fiona Riley</t>
        </is>
      </c>
    </row>
    <row r="100488">
      <c r="B100488" t="inlineStr">
        <is>
          <t>Riley Flynn</t>
        </is>
      </c>
    </row>
    <row r="100489">
      <c r="B100489" t="inlineStr">
        <is>
          <t>Riley Green</t>
        </is>
      </c>
    </row>
    <row r="100490">
      <c r="B100490" t="inlineStr">
        <is>
          <t>Riley Jack Boroughs</t>
        </is>
      </c>
    </row>
    <row r="100491">
      <c r="B100491" t="inlineStr">
        <is>
          <t>Riley Preston</t>
        </is>
      </c>
    </row>
    <row r="100492">
      <c r="B100492" t="inlineStr">
        <is>
          <t>Riley Redgate</t>
        </is>
      </c>
    </row>
    <row r="100493">
      <c r="B100493" t="inlineStr">
        <is>
          <t>Riley Root</t>
        </is>
      </c>
    </row>
    <row r="100494">
      <c r="B100494" t="inlineStr">
        <is>
          <t>Riley Rossmo</t>
        </is>
      </c>
    </row>
    <row r="100495">
      <c r="B100495" t="inlineStr">
        <is>
          <t>Riley Sager</t>
        </is>
      </c>
    </row>
    <row r="100496">
      <c r="B100496" t="inlineStr">
        <is>
          <t>Riley Samel</t>
        </is>
      </c>
    </row>
    <row r="100497">
      <c r="B100497" t="inlineStr">
        <is>
          <t>Riley Scooters</t>
        </is>
      </c>
    </row>
    <row r="100498">
      <c r="B100498" t="inlineStr">
        <is>
          <t>Riley Scott</t>
        </is>
      </c>
    </row>
    <row r="100499">
      <c r="B100499" t="inlineStr">
        <is>
          <t>Riley Silverman</t>
        </is>
      </c>
    </row>
    <row r="100500">
      <c r="B100500" t="inlineStr">
        <is>
          <t>Riley's La Guns</t>
        </is>
      </c>
    </row>
    <row r="100501">
      <c r="B100501" t="inlineStr">
        <is>
          <t>Riley Williams</t>
        </is>
      </c>
    </row>
    <row r="100502">
      <c r="B100502" t="inlineStr">
        <is>
          <t>Rilla Alexander</t>
        </is>
      </c>
    </row>
    <row r="100503">
      <c r="B100503" t="inlineStr">
        <is>
          <t>Rilla Askew</t>
        </is>
      </c>
    </row>
    <row r="100504">
      <c r="B100504" t="inlineStr">
        <is>
          <t>Rilla Paterson</t>
        </is>
      </c>
    </row>
    <row r="100505">
      <c r="B100505" t="inlineStr">
        <is>
          <t>Rilo Kiley</t>
        </is>
      </c>
    </row>
    <row r="100506">
      <c r="B100506" t="inlineStr">
        <is>
          <t>Rily</t>
        </is>
      </c>
    </row>
    <row r="100507">
      <c r="B100507" t="inlineStr">
        <is>
          <t>Rima Bachrouch</t>
        </is>
      </c>
    </row>
    <row r="100508">
      <c r="B100508" t="inlineStr">
        <is>
          <t>Rima Khchiech</t>
        </is>
      </c>
    </row>
    <row r="100509">
      <c r="B100509" t="inlineStr">
        <is>
          <t>Rim &amp; Kasa &amp; The Believers</t>
        </is>
      </c>
    </row>
    <row r="100510">
      <c r="B100510" t="inlineStr">
        <is>
          <t>Rimba</t>
        </is>
      </c>
    </row>
    <row r="100511">
      <c r="B100511" t="inlineStr">
        <is>
          <t>Rimeck</t>
        </is>
      </c>
    </row>
    <row r="100512">
      <c r="B100512" t="inlineStr">
        <is>
          <t>Rim Kwaku Obeng</t>
        </is>
      </c>
    </row>
    <row r="100513">
      <c r="B100513" t="inlineStr">
        <is>
          <t>Rimma Onoseta</t>
        </is>
      </c>
    </row>
    <row r="100514">
      <c r="B100514" t="inlineStr">
        <is>
          <t>Rimmel</t>
        </is>
      </c>
    </row>
    <row r="100515">
      <c r="B100515" t="inlineStr">
        <is>
          <t>Rimona Seay</t>
        </is>
      </c>
    </row>
    <row r="100516">
      <c r="B100516" t="inlineStr">
        <is>
          <t>Rina Ayuyang</t>
        </is>
      </c>
    </row>
    <row r="100517">
      <c r="B100517" t="inlineStr">
        <is>
          <t>Rina Horiuchi</t>
        </is>
      </c>
    </row>
    <row r="100518">
      <c r="B100518" t="inlineStr">
        <is>
          <t>Rina Kent</t>
        </is>
      </c>
    </row>
    <row r="100519">
      <c r="B100519" t="inlineStr">
        <is>
          <t>Rina Ramsay</t>
        </is>
      </c>
    </row>
    <row r="100520">
      <c r="B100520" t="inlineStr">
        <is>
          <t>Rina Sawayama</t>
        </is>
      </c>
    </row>
    <row r="100521">
      <c r="B100521" t="inlineStr">
        <is>
          <t>Rinascimento</t>
        </is>
      </c>
    </row>
    <row r="100522">
      <c r="B100522" t="inlineStr">
        <is>
          <t>Rina Singh</t>
        </is>
      </c>
    </row>
    <row r="100523">
      <c r="B100523" t="inlineStr">
        <is>
          <t>Rinat</t>
        </is>
      </c>
    </row>
    <row r="100524">
      <c r="B100524" t="inlineStr">
        <is>
          <t>Rina Vasquez</t>
        </is>
      </c>
    </row>
    <row r="100525">
      <c r="B100525" t="inlineStr">
        <is>
          <t>Rin Chupeco</t>
        </is>
      </c>
    </row>
    <row r="100526">
      <c r="B100526" t="inlineStr">
        <is>
          <t>Rinder &amp; Lewis</t>
        </is>
      </c>
    </row>
    <row r="100527">
      <c r="B100527" t="inlineStr">
        <is>
          <t>Rinee Shah</t>
        </is>
      </c>
    </row>
    <row r="100528">
      <c r="B100528" t="inlineStr">
        <is>
          <t>Ring</t>
        </is>
      </c>
    </row>
    <row r="100529">
      <c r="B100529" t="inlineStr">
        <is>
          <t>Ringare</t>
        </is>
      </c>
    </row>
    <row r="100530">
      <c r="B100530" t="inlineStr">
        <is>
          <t>Ring Noord</t>
        </is>
      </c>
    </row>
    <row r="100531">
      <c r="B100531" t="inlineStr">
        <is>
          <t>Ringo Deathstarr</t>
        </is>
      </c>
    </row>
    <row r="100532">
      <c r="B100532" t="inlineStr">
        <is>
          <t>Ringo Starr</t>
        </is>
      </c>
    </row>
    <row r="100533">
      <c r="B100533" t="inlineStr">
        <is>
          <t>R Ingpen</t>
        </is>
      </c>
    </row>
    <row r="100534">
      <c r="B100534" t="inlineStr">
        <is>
          <t>Ringspun</t>
        </is>
      </c>
    </row>
    <row r="100535">
      <c r="B100535" t="inlineStr">
        <is>
          <t>Ring Van Mobius</t>
        </is>
      </c>
    </row>
    <row r="100536">
      <c r="B100536" t="inlineStr">
        <is>
          <t>Ring: Wishstone</t>
        </is>
      </c>
    </row>
    <row r="100537">
      <c r="B100537" t="inlineStr">
        <is>
          <t>Ring W. Lardner</t>
        </is>
      </c>
    </row>
    <row r="100538">
      <c r="B100538" t="inlineStr">
        <is>
          <t>Rink Drink</t>
        </is>
      </c>
    </row>
    <row r="100539">
      <c r="B100539" t="inlineStr">
        <is>
          <t>Rinko Ueda</t>
        </is>
      </c>
    </row>
    <row r="100540">
      <c r="B100540" t="inlineStr">
        <is>
          <t>Rin Mikimoto</t>
        </is>
      </c>
    </row>
    <row r="100541">
      <c r="B100541" t="inlineStr">
        <is>
          <t>Rinna Hermann</t>
        </is>
      </c>
    </row>
    <row r="100542">
      <c r="B100542" t="inlineStr">
        <is>
          <t>RINO</t>
        </is>
      </c>
    </row>
    <row r="100543">
      <c r="B100543" t="inlineStr">
        <is>
          <t>Rino Alaimo</t>
        </is>
      </c>
    </row>
    <row r="100544">
      <c r="B100544" t="inlineStr">
        <is>
          <t>Rino &amp; Pelle</t>
        </is>
      </c>
    </row>
    <row r="100545">
      <c r="B100545" t="inlineStr">
        <is>
          <t>Rinocerose</t>
        </is>
      </c>
    </row>
    <row r="100546">
      <c r="B100546" t="inlineStr">
        <is>
          <t>Rinsyoe Kida &amp; Akira Ishikawa &amp; His Count Buffalos</t>
        </is>
      </c>
    </row>
    <row r="100547">
      <c r="B100547" t="inlineStr">
        <is>
          <t>Rin Usami</t>
        </is>
      </c>
    </row>
    <row r="100548">
      <c r="B100548" t="inlineStr">
        <is>
          <t>Rio</t>
        </is>
      </c>
    </row>
    <row r="100549">
      <c r="B100549" t="inlineStr">
        <is>
          <t>Rio 18</t>
        </is>
      </c>
    </row>
    <row r="100550">
      <c r="B100550" t="inlineStr">
        <is>
          <t>Rio Ave</t>
        </is>
      </c>
    </row>
    <row r="100551">
      <c r="B100551" t="inlineStr">
        <is>
          <t>Rio Cortez</t>
        </is>
      </c>
    </row>
    <row r="100552">
      <c r="B100552" t="inlineStr">
        <is>
          <t>Rio Hogarty</t>
        </is>
      </c>
    </row>
    <row r="100553">
      <c r="B100553" t="inlineStr">
        <is>
          <t>Rio Kosta</t>
        </is>
      </c>
    </row>
    <row r="100554">
      <c r="B100554" t="inlineStr">
        <is>
          <t>Rion Amilcar Scott</t>
        </is>
      </c>
    </row>
    <row r="100555">
      <c r="B100555" t="inlineStr">
        <is>
          <t>Rio N Cortez</t>
        </is>
      </c>
    </row>
    <row r="100556">
      <c r="B100556" t="inlineStr">
        <is>
          <t>Riopy</t>
        </is>
      </c>
    </row>
    <row r="100557">
      <c r="B100557" t="inlineStr">
        <is>
          <t>Riot</t>
        </is>
      </c>
    </row>
    <row r="100558">
      <c r="B100558" t="inlineStr">
        <is>
          <t>Riot City Radio</t>
        </is>
      </c>
    </row>
    <row r="100559">
      <c r="B100559" t="inlineStr">
        <is>
          <t>Rio Youers</t>
        </is>
      </c>
    </row>
    <row r="100560">
      <c r="B100560" t="inlineStr">
        <is>
          <t>Ripatti Deluxe</t>
        </is>
      </c>
    </row>
    <row r="100561">
      <c r="B100561" t="inlineStr">
        <is>
          <t>Ripcord</t>
        </is>
      </c>
    </row>
    <row r="100562">
      <c r="B100562" t="inlineStr">
        <is>
          <t>Ripe</t>
        </is>
      </c>
    </row>
    <row r="100563">
      <c r="B100563" t="inlineStr">
        <is>
          <t>RIPE Maternity</t>
        </is>
      </c>
    </row>
    <row r="100564">
      <c r="B100564" t="inlineStr">
        <is>
          <t>Rip Kc</t>
        </is>
      </c>
    </row>
    <row r="100565">
      <c r="B100565" t="inlineStr">
        <is>
          <t>Ripley</t>
        </is>
      </c>
    </row>
    <row r="100566">
      <c r="B100566" t="inlineStr">
        <is>
          <t>RIP Magic</t>
        </is>
      </c>
    </row>
    <row r="100567">
      <c r="B100567" t="inlineStr">
        <is>
          <t>Ripmax</t>
        </is>
      </c>
    </row>
    <row r="100568">
      <c r="B100568" t="inlineStr">
        <is>
          <t>Rip n Roll</t>
        </is>
      </c>
    </row>
    <row r="100569">
      <c r="B100569" t="inlineStr">
        <is>
          <t>Ripp &amp; Pernille Glob</t>
        </is>
      </c>
    </row>
    <row r="100570">
      <c r="B100570" t="inlineStr">
        <is>
          <t>Ripple</t>
        </is>
      </c>
    </row>
    <row r="100571">
      <c r="B100571" t="inlineStr">
        <is>
          <t>Rip Slyme</t>
        </is>
      </c>
    </row>
    <row r="100572">
      <c r="B100572" t="inlineStr">
        <is>
          <t>RIPT Essentials</t>
        </is>
      </c>
    </row>
    <row r="100573">
      <c r="B100573" t="inlineStr">
        <is>
          <t>Rip Van Winkle</t>
        </is>
      </c>
    </row>
    <row r="100574">
      <c r="B100574" t="inlineStr">
        <is>
          <t>RíRí Baby</t>
        </is>
      </c>
    </row>
    <row r="100575">
      <c r="B100575" t="inlineStr">
        <is>
          <t>Ririnra</t>
        </is>
      </c>
    </row>
    <row r="100576">
      <c r="B100576" t="inlineStr">
        <is>
          <t>R Irvine</t>
        </is>
      </c>
    </row>
    <row r="100577">
      <c r="B100577" t="inlineStr">
        <is>
          <t>Risa Beckett</t>
        </is>
      </c>
    </row>
    <row r="100578">
      <c r="B100578" t="inlineStr">
        <is>
          <t>Risa Hugo</t>
        </is>
      </c>
    </row>
    <row r="100579">
      <c r="B100579" t="inlineStr">
        <is>
          <t>Risa Kumon</t>
        </is>
      </c>
    </row>
    <row r="100580">
      <c r="B100580" t="inlineStr">
        <is>
          <t>Risco Connection &amp; Joe Isaacs</t>
        </is>
      </c>
    </row>
    <row r="100581">
      <c r="B100581" t="inlineStr">
        <is>
          <t>rise</t>
        </is>
      </c>
    </row>
    <row r="100582">
      <c r="B100582" t="inlineStr">
        <is>
          <t>Rise Against</t>
        </is>
      </c>
    </row>
    <row r="100583">
      <c r="B100583" t="inlineStr">
        <is>
          <t>RISE BASKETBALL</t>
        </is>
      </c>
    </row>
    <row r="100584">
      <c r="B100584" t="inlineStr">
        <is>
          <t>Riseicon</t>
        </is>
      </c>
    </row>
    <row r="100585">
      <c r="B100585" t="inlineStr">
        <is>
          <t>Rise Of The Northstar</t>
        </is>
      </c>
    </row>
    <row r="100586">
      <c r="B100586" t="inlineStr">
        <is>
          <t>Rise Of The Teenage Mutant Ninja Turtles</t>
        </is>
      </c>
    </row>
    <row r="100587">
      <c r="B100587" t="inlineStr">
        <is>
          <t>Rise To Remain</t>
        </is>
      </c>
    </row>
    <row r="100588">
      <c r="B100588" t="inlineStr">
        <is>
          <t>Rishab Borah</t>
        </is>
      </c>
    </row>
    <row r="100589">
      <c r="B100589" t="inlineStr">
        <is>
          <t>Rishin Singh &amp; Martin Sturm</t>
        </is>
      </c>
    </row>
    <row r="100590">
      <c r="B100590" t="inlineStr">
        <is>
          <t>Rishiri</t>
        </is>
      </c>
    </row>
    <row r="100591">
      <c r="B100591" t="inlineStr">
        <is>
          <t>Rishi Vamdatt</t>
        </is>
      </c>
    </row>
    <row r="100592">
      <c r="B100592" t="inlineStr">
        <is>
          <t>Rising Moon</t>
        </is>
      </c>
    </row>
    <row r="100593">
      <c r="B100593" t="inlineStr">
        <is>
          <t>Rising Seed</t>
        </is>
      </c>
    </row>
    <row r="100594">
      <c r="B100594" t="inlineStr">
        <is>
          <t>Rising Star Games</t>
        </is>
      </c>
    </row>
    <row r="100595">
      <c r="B100595" t="inlineStr">
        <is>
          <t>Rising Wings</t>
        </is>
      </c>
    </row>
    <row r="100596">
      <c r="B100596" t="inlineStr">
        <is>
          <t>Risk</t>
        </is>
      </c>
    </row>
    <row r="100597">
      <c r="B100597" t="inlineStr">
        <is>
          <t>Riso</t>
        </is>
      </c>
    </row>
    <row r="100598">
      <c r="B100598" t="inlineStr">
        <is>
          <t>Risque</t>
        </is>
      </c>
    </row>
    <row r="100599">
      <c r="B100599" t="inlineStr">
        <is>
          <t>Riss M Neilson</t>
        </is>
      </c>
    </row>
    <row r="100600">
      <c r="B100600" t="inlineStr">
        <is>
          <t>Rist Damien Rist</t>
        </is>
      </c>
    </row>
    <row r="100601">
      <c r="B100601" t="inlineStr">
        <is>
          <t>Rit</t>
        </is>
      </c>
    </row>
    <row r="100602">
      <c r="B100602" t="inlineStr">
        <is>
          <t>Rita &amp; Aguaturbia</t>
        </is>
      </c>
    </row>
    <row r="100603">
      <c r="B100603" t="inlineStr">
        <is>
          <t>Rita Balducci</t>
        </is>
      </c>
    </row>
    <row r="100604">
      <c r="B100604" t="inlineStr">
        <is>
          <t>Rita Bateson</t>
        </is>
      </c>
    </row>
    <row r="100605">
      <c r="B100605" t="inlineStr">
        <is>
          <t>Rita Beintema</t>
        </is>
      </c>
    </row>
    <row r="100606">
      <c r="B100606" t="inlineStr">
        <is>
          <t>Rita Blitt</t>
        </is>
      </c>
    </row>
    <row r="100607">
      <c r="B100607" t="inlineStr">
        <is>
          <t>Rita Bradshaw</t>
        </is>
      </c>
    </row>
    <row r="100608">
      <c r="B100608" t="inlineStr">
        <is>
          <t>Rita Bullwinkel</t>
        </is>
      </c>
    </row>
    <row r="100609">
      <c r="B100609" t="inlineStr">
        <is>
          <t>Rita Burgess</t>
        </is>
      </c>
    </row>
    <row r="100610">
      <c r="B100610" t="inlineStr">
        <is>
          <t>Rita Carter</t>
        </is>
      </c>
    </row>
    <row r="100611">
      <c r="B100611" t="inlineStr">
        <is>
          <t>Rita Dallas</t>
        </is>
      </c>
    </row>
    <row r="100612">
      <c r="B100612" t="inlineStr">
        <is>
          <t>Rita Donte</t>
        </is>
      </c>
    </row>
    <row r="100613">
      <c r="B100613" t="inlineStr">
        <is>
          <t>rita_farhi</t>
        </is>
      </c>
    </row>
    <row r="100614">
      <c r="B100614" t="inlineStr">
        <is>
          <t>Rita Foelker</t>
        </is>
      </c>
    </row>
    <row r="100615">
      <c r="B100615" t="inlineStr">
        <is>
          <t>Rita Golden Gelman</t>
        </is>
      </c>
    </row>
    <row r="100616">
      <c r="B100616" t="inlineStr">
        <is>
          <t>Rita Gordon Siglain</t>
        </is>
      </c>
    </row>
    <row r="100617">
      <c r="B100617" t="inlineStr">
        <is>
          <t>Rita Gray</t>
        </is>
      </c>
    </row>
    <row r="100618">
      <c r="B100618" t="inlineStr">
        <is>
          <t>Rita Hazan</t>
        </is>
      </c>
    </row>
    <row r="100619">
      <c r="B100619" t="inlineStr">
        <is>
          <t>Rita HerronMarie Fer</t>
        </is>
      </c>
    </row>
    <row r="100620">
      <c r="B100620" t="inlineStr">
        <is>
          <t>Rita Hestand</t>
        </is>
      </c>
    </row>
    <row r="100621">
      <c r="B100621" t="inlineStr">
        <is>
          <t>Rita Hsiao</t>
        </is>
      </c>
    </row>
    <row r="100622">
      <c r="B100622" t="inlineStr">
        <is>
          <t>Rita Indiana</t>
        </is>
      </c>
    </row>
    <row r="100623">
      <c r="B100623" t="inlineStr">
        <is>
          <t>Rita Jahanforuz</t>
        </is>
      </c>
    </row>
    <row r="100624">
      <c r="B100624" t="inlineStr">
        <is>
          <t>Rita Joe</t>
        </is>
      </c>
    </row>
    <row r="100625">
      <c r="B100625" t="inlineStr">
        <is>
          <t>Rita Lee</t>
        </is>
      </c>
    </row>
    <row r="100626">
      <c r="B100626" t="inlineStr">
        <is>
          <t>Rita Mae Brown</t>
        </is>
      </c>
    </row>
    <row r="100627">
      <c r="B100627" t="inlineStr">
        <is>
          <t>Rita M. Hopkins</t>
        </is>
      </c>
    </row>
    <row r="100628">
      <c r="B100628" t="inlineStr">
        <is>
          <t>Rita M Hopkins</t>
        </is>
      </c>
    </row>
    <row r="100629">
      <c r="B100629" t="inlineStr">
        <is>
          <t>Rita Mitchell</t>
        </is>
      </c>
    </row>
    <row r="100630">
      <c r="B100630" t="inlineStr">
        <is>
          <t>Rita Nabais</t>
        </is>
      </c>
    </row>
    <row r="100631">
      <c r="B100631" t="inlineStr">
        <is>
          <t>Rita Ora</t>
        </is>
      </c>
    </row>
    <row r="100632">
      <c r="B100632" t="inlineStr">
        <is>
          <t>Rita Pavone</t>
        </is>
      </c>
    </row>
    <row r="100633">
      <c r="B100633" t="inlineStr">
        <is>
          <t>Rita Payes &amp; Elisabeth Roma</t>
        </is>
      </c>
    </row>
    <row r="100634">
      <c r="B100634" t="inlineStr">
        <is>
          <t>Rita Peterson</t>
        </is>
      </c>
    </row>
    <row r="100635">
      <c r="B100635" t="inlineStr">
        <is>
          <t>Rita Phillips Mitchell</t>
        </is>
      </c>
    </row>
    <row r="100636">
      <c r="B100636" t="inlineStr">
        <is>
          <t>Rita Ray</t>
        </is>
      </c>
    </row>
    <row r="100637">
      <c r="B100637" t="inlineStr">
        <is>
          <t>Rita Reys &amp; Hallberg Bengt</t>
        </is>
      </c>
    </row>
    <row r="100638">
      <c r="B100638" t="inlineStr">
        <is>
          <t>Rita Satch</t>
        </is>
      </c>
    </row>
    <row r="100639">
      <c r="B100639" t="inlineStr">
        <is>
          <t>Rita Storey</t>
        </is>
      </c>
    </row>
    <row r="100640">
      <c r="B100640" t="inlineStr">
        <is>
          <t>Rita Toernqvist-Verschuur</t>
        </is>
      </c>
    </row>
    <row r="100641">
      <c r="B100641" t="inlineStr">
        <is>
          <t>Rita Valettini</t>
        </is>
      </c>
    </row>
    <row r="100642">
      <c r="B100642" t="inlineStr">
        <is>
          <t>Rita Williams-Garcia</t>
        </is>
      </c>
    </row>
    <row r="100643">
      <c r="B100643" t="inlineStr">
        <is>
          <t>Rita WilliamsGarcia</t>
        </is>
      </c>
    </row>
    <row r="100644">
      <c r="B100644" t="inlineStr">
        <is>
          <t>Rita Woods</t>
        </is>
      </c>
    </row>
    <row r="100645">
      <c r="B100645" t="inlineStr">
        <is>
          <t>Rita Zoey Chin</t>
        </is>
      </c>
    </row>
    <row r="100646">
      <c r="B100646" t="inlineStr">
        <is>
          <t>Ritchie Blackmore's Rainbow</t>
        </is>
      </c>
    </row>
    <row r="100647">
      <c r="B100647" t="inlineStr">
        <is>
          <t>Ritchie Perry</t>
        </is>
      </c>
    </row>
    <row r="100648">
      <c r="B100648" t="inlineStr">
        <is>
          <t>Ritchie Robertson</t>
        </is>
      </c>
    </row>
    <row r="100649">
      <c r="B100649" t="inlineStr">
        <is>
          <t>Ritchie Valens</t>
        </is>
      </c>
    </row>
    <row r="100650">
      <c r="B100650" t="inlineStr">
        <is>
          <t>Rite Aid</t>
        </is>
      </c>
    </row>
    <row r="100651">
      <c r="B100651" t="inlineStr">
        <is>
          <t>RITEK</t>
        </is>
      </c>
    </row>
    <row r="100652">
      <c r="B100652" t="inlineStr">
        <is>
          <t>Rites Of Spring</t>
        </is>
      </c>
    </row>
    <row r="100653">
      <c r="B100653" t="inlineStr">
        <is>
          <t>Ritsu Miyako</t>
        </is>
      </c>
    </row>
    <row r="100654">
      <c r="B100654" t="inlineStr">
        <is>
          <t>Ritual</t>
        </is>
      </c>
    </row>
    <row r="100655">
      <c r="B100655" t="inlineStr">
        <is>
          <t>Ritual Arcana</t>
        </is>
      </c>
    </row>
    <row r="100656">
      <c r="B100656" t="inlineStr">
        <is>
          <t>Ritual Howls</t>
        </is>
      </c>
    </row>
    <row r="100657">
      <c r="B100657" t="inlineStr">
        <is>
          <t>Ritual Mass</t>
        </is>
      </c>
    </row>
    <row r="100658">
      <c r="B100658" t="inlineStr">
        <is>
          <t>Rituals</t>
        </is>
      </c>
    </row>
    <row r="100659">
      <c r="B100659" t="inlineStr">
        <is>
          <t>Rituals Of The Dead Hand</t>
        </is>
      </c>
    </row>
    <row r="100660">
      <c r="B100660" t="inlineStr">
        <is>
          <t>Ritu Kiran</t>
        </is>
      </c>
    </row>
    <row r="100661">
      <c r="B100661" t="inlineStr">
        <is>
          <t>Ritva Voutila</t>
        </is>
      </c>
    </row>
    <row r="100662">
      <c r="B100662" t="inlineStr">
        <is>
          <t>Ritvs</t>
        </is>
      </c>
    </row>
    <row r="100663">
      <c r="B100663" t="inlineStr">
        <is>
          <t>Riva</t>
        </is>
      </c>
    </row>
    <row r="100664">
      <c r="B100664" t="inlineStr">
        <is>
          <t>Rivage</t>
        </is>
      </c>
    </row>
    <row r="100665">
      <c r="B100665" t="inlineStr">
        <is>
          <t>Rival Consoles</t>
        </is>
      </c>
    </row>
    <row r="100666">
      <c r="B100666" t="inlineStr">
        <is>
          <t>Rival Schools</t>
        </is>
      </c>
    </row>
    <row r="100667">
      <c r="B100667" t="inlineStr">
        <is>
          <t>Rival Sons</t>
        </is>
      </c>
    </row>
    <row r="100668">
      <c r="B100668" t="inlineStr">
        <is>
          <t>Rivecour</t>
        </is>
      </c>
    </row>
    <row r="100669">
      <c r="B100669" t="inlineStr">
        <is>
          <t>Riverdale</t>
        </is>
      </c>
    </row>
    <row r="100670">
      <c r="B100670" t="inlineStr">
        <is>
          <t>River Plate</t>
        </is>
      </c>
    </row>
    <row r="100671">
      <c r="B100671" t="inlineStr">
        <is>
          <t>Riverside</t>
        </is>
      </c>
    </row>
    <row r="100672">
      <c r="B100672" t="inlineStr">
        <is>
          <t>Riverside Woodcraft</t>
        </is>
      </c>
    </row>
    <row r="100673">
      <c r="B100673" t="inlineStr">
        <is>
          <t>Rivers Krystina Rive</t>
        </is>
      </c>
    </row>
    <row r="100674">
      <c r="B100674" t="inlineStr">
        <is>
          <t>Riversland</t>
        </is>
      </c>
    </row>
    <row r="100675">
      <c r="B100675" t="inlineStr">
        <is>
          <t>Rivers Of Nihil</t>
        </is>
      </c>
    </row>
    <row r="100676">
      <c r="B100676" t="inlineStr">
        <is>
          <t>Rivers Solomon</t>
        </is>
      </c>
    </row>
    <row r="100677">
      <c r="B100677" t="inlineStr">
        <is>
          <t>River Woods</t>
        </is>
      </c>
    </row>
    <row r="100678">
      <c r="B100678" t="inlineStr">
        <is>
          <t>Rivet</t>
        </is>
      </c>
    </row>
    <row r="100679">
      <c r="B100679" t="inlineStr">
        <is>
          <t>Riviera &amp; Bar</t>
        </is>
      </c>
    </row>
    <row r="100680">
      <c r="B100680" t="inlineStr">
        <is>
          <t>Riviera Ventura</t>
        </is>
      </c>
    </row>
    <row r="100681">
      <c r="B100681" t="inlineStr">
        <is>
          <t>Rivieres de Cartier</t>
        </is>
      </c>
    </row>
    <row r="100682">
      <c r="B100682" t="inlineStr">
        <is>
          <t>Rivington</t>
        </is>
      </c>
    </row>
    <row r="100683">
      <c r="B100683" t="inlineStr">
        <is>
          <t>Rivka Galchen</t>
        </is>
      </c>
    </row>
    <row r="100684">
      <c r="B100684" t="inlineStr">
        <is>
          <t>Rixo</t>
        </is>
      </c>
    </row>
    <row r="100685">
      <c r="B100685" t="inlineStr">
        <is>
          <t>Rixo London</t>
        </is>
      </c>
    </row>
    <row r="100686">
      <c r="B100686" t="inlineStr">
        <is>
          <t>Riya Aarini</t>
        </is>
      </c>
    </row>
    <row r="100687">
      <c r="B100687" t="inlineStr">
        <is>
          <t>Riyadh Khalaf</t>
        </is>
      </c>
    </row>
    <row r="100688">
      <c r="B100688" t="inlineStr">
        <is>
          <t>Riyoko Ikeda</t>
        </is>
      </c>
    </row>
    <row r="100689">
      <c r="B100689" t="inlineStr">
        <is>
          <t>Rizanino Reyes</t>
        </is>
      </c>
    </row>
    <row r="100690">
      <c r="B100690" t="inlineStr">
        <is>
          <t>Rizia Rahman</t>
        </is>
      </c>
    </row>
    <row r="100691">
      <c r="B100691" t="inlineStr">
        <is>
          <t>Rizomagic</t>
        </is>
      </c>
    </row>
    <row r="100692">
      <c r="B100692" t="inlineStr">
        <is>
          <t>Rizwana Khan</t>
        </is>
      </c>
    </row>
    <row r="100693">
      <c r="B100693" t="inlineStr">
        <is>
          <t>Rizwana Qamaruddin</t>
        </is>
      </c>
    </row>
    <row r="100694">
      <c r="B100694" t="inlineStr">
        <is>
          <t>Rizwan Muazzam Qawwali</t>
        </is>
      </c>
    </row>
    <row r="100695">
      <c r="B100695" t="inlineStr">
        <is>
          <t>Rizzo Cindy Rizzo</t>
        </is>
      </c>
    </row>
    <row r="100696">
      <c r="B100696" t="inlineStr">
        <is>
          <t>Rizzo Rizzo</t>
        </is>
      </c>
    </row>
    <row r="100697">
      <c r="B100697" t="inlineStr">
        <is>
          <t>Rizzy Home</t>
        </is>
      </c>
    </row>
    <row r="100698">
      <c r="B100698" t="inlineStr">
        <is>
          <t>R.J. Anderson</t>
        </is>
      </c>
    </row>
    <row r="100699">
      <c r="B100699" t="inlineStr">
        <is>
          <t>R J Anstee</t>
        </is>
      </c>
    </row>
    <row r="100700">
      <c r="B100700" t="inlineStr">
        <is>
          <t>R.J. Bailey</t>
        </is>
      </c>
    </row>
    <row r="100701">
      <c r="B100701" t="inlineStr">
        <is>
          <t>R J Bailey</t>
        </is>
      </c>
    </row>
    <row r="100702">
      <c r="B100702" t="inlineStr">
        <is>
          <t>RJ Bailey</t>
        </is>
      </c>
    </row>
    <row r="100703">
      <c r="B100703" t="inlineStr">
        <is>
          <t>RJ Barker</t>
        </is>
      </c>
    </row>
    <row r="100704">
      <c r="B100704" t="inlineStr">
        <is>
          <t>R.J. Barnes</t>
        </is>
      </c>
    </row>
    <row r="100705">
      <c r="B100705" t="inlineStr">
        <is>
          <t>R J Barron</t>
        </is>
      </c>
    </row>
    <row r="100706">
      <c r="B100706" t="inlineStr">
        <is>
          <t>R J B Bosworth</t>
        </is>
      </c>
    </row>
    <row r="100707">
      <c r="B100707" t="inlineStr">
        <is>
          <t>R.J. Berney</t>
        </is>
      </c>
    </row>
    <row r="100708">
      <c r="B100708" t="inlineStr">
        <is>
          <t>R.J. Bob Chavez</t>
        </is>
      </c>
    </row>
    <row r="100709">
      <c r="B100709" t="inlineStr">
        <is>
          <t>R.J. Brown</t>
        </is>
      </c>
    </row>
    <row r="100710">
      <c r="B100710" t="inlineStr">
        <is>
          <t>R. J. Carter</t>
        </is>
      </c>
    </row>
    <row r="100711">
      <c r="B100711" t="inlineStr">
        <is>
          <t>R.j. Connor</t>
        </is>
      </c>
    </row>
    <row r="100712">
      <c r="B100712" t="inlineStr">
        <is>
          <t>R. J. Covington</t>
        </is>
      </c>
    </row>
    <row r="100713">
      <c r="B100713" t="inlineStr">
        <is>
          <t>RJD2</t>
        </is>
      </c>
    </row>
    <row r="100714">
      <c r="B100714" t="inlineStr">
        <is>
          <t>R. J. Ellory</t>
        </is>
      </c>
    </row>
    <row r="100715">
      <c r="B100715" t="inlineStr">
        <is>
          <t>R.J. Ellory</t>
        </is>
      </c>
    </row>
    <row r="100716">
      <c r="B100716" t="inlineStr">
        <is>
          <t>R Jennings</t>
        </is>
      </c>
    </row>
    <row r="100717">
      <c r="B100717" t="inlineStr">
        <is>
          <t>Rjf Aka Ross J Farra</t>
        </is>
      </c>
    </row>
    <row r="100718">
      <c r="B100718" t="inlineStr">
        <is>
          <t>R J Gould</t>
        </is>
      </c>
    </row>
    <row r="100719">
      <c r="B100719" t="inlineStr">
        <is>
          <t>R.J. Harlick</t>
        </is>
      </c>
    </row>
    <row r="100720">
      <c r="B100720" t="inlineStr">
        <is>
          <t>R.J. Haywood</t>
        </is>
      </c>
    </row>
    <row r="100721">
      <c r="B100721" t="inlineStr">
        <is>
          <t>R. J. Jacobs</t>
        </is>
      </c>
    </row>
    <row r="100722">
      <c r="B100722" t="inlineStr">
        <is>
          <t>R.J. Jacobs</t>
        </is>
      </c>
    </row>
    <row r="100723">
      <c r="B100723" t="inlineStr">
        <is>
          <t>RJJ Hall</t>
        </is>
      </c>
    </row>
    <row r="100724">
      <c r="B100724" t="inlineStr">
        <is>
          <t>R. J. Larson</t>
        </is>
      </c>
    </row>
    <row r="100725">
      <c r="B100725" t="inlineStr">
        <is>
          <t>R.J. Lee</t>
        </is>
      </c>
    </row>
    <row r="100726">
      <c r="B100726" t="inlineStr">
        <is>
          <t>R J Lloyd</t>
        </is>
      </c>
    </row>
    <row r="100727">
      <c r="B100727" t="inlineStr">
        <is>
          <t>RJM</t>
        </is>
      </c>
    </row>
    <row r="100728">
      <c r="B100728" t="inlineStr">
        <is>
          <t>R. J. Madon</t>
        </is>
      </c>
    </row>
    <row r="100729">
      <c r="B100729" t="inlineStr">
        <is>
          <t>RJ McBrien</t>
        </is>
      </c>
    </row>
    <row r="100730">
      <c r="B100730" t="inlineStr">
        <is>
          <t>R. J. Mitchell</t>
        </is>
      </c>
    </row>
    <row r="100731">
      <c r="B100731" t="inlineStr">
        <is>
          <t>R.J. Mitchell</t>
        </is>
      </c>
    </row>
    <row r="100732">
      <c r="B100732" t="inlineStr">
        <is>
          <t>R. J. Palacio</t>
        </is>
      </c>
    </row>
    <row r="100733">
      <c r="B100733" t="inlineStr">
        <is>
          <t>R.J Palacio</t>
        </is>
      </c>
    </row>
    <row r="100734">
      <c r="B100734" t="inlineStr">
        <is>
          <t>R J Palacio</t>
        </is>
      </c>
    </row>
    <row r="100735">
      <c r="B100735" t="inlineStr">
        <is>
          <t>R. J. Parker</t>
        </is>
      </c>
    </row>
    <row r="100736">
      <c r="B100736" t="inlineStr">
        <is>
          <t>RJ Riggs</t>
        </is>
      </c>
    </row>
    <row r="100737">
      <c r="B100737" t="inlineStr">
        <is>
          <t>R.J. Taylor</t>
        </is>
      </c>
    </row>
    <row r="100738">
      <c r="B100738" t="inlineStr">
        <is>
          <t>Rj The Story Guy</t>
        </is>
      </c>
    </row>
    <row r="100739">
      <c r="B100739" t="inlineStr">
        <is>
          <t>R.J. Timmis</t>
        </is>
      </c>
    </row>
    <row r="100740">
      <c r="B100740" t="inlineStr">
        <is>
          <t>R.J. Waller</t>
        </is>
      </c>
    </row>
    <row r="100741">
      <c r="B100741" t="inlineStr">
        <is>
          <t>R J Webb</t>
        </is>
      </c>
    </row>
    <row r="100742">
      <c r="B100742" t="inlineStr">
        <is>
          <t>R.J. Wilhelm</t>
        </is>
      </c>
    </row>
    <row r="100743">
      <c r="B100743" t="inlineStr">
        <is>
          <t>RJ Willey</t>
        </is>
      </c>
    </row>
    <row r="100744">
      <c r="B100744" t="inlineStr">
        <is>
          <t>R. K. Britton</t>
        </is>
      </c>
    </row>
    <row r="100745">
      <c r="B100745" t="inlineStr">
        <is>
          <t>RKC Waalwijk</t>
        </is>
      </c>
    </row>
    <row r="100746">
      <c r="B100746" t="inlineStr">
        <is>
          <t>R Kendig</t>
        </is>
      </c>
    </row>
    <row r="100747">
      <c r="B100747" t="inlineStr">
        <is>
          <t>R Kent</t>
        </is>
      </c>
    </row>
    <row r="100748">
      <c r="B100748" t="inlineStr">
        <is>
          <t>R. Kikuo Johnson</t>
        </is>
      </c>
    </row>
    <row r="100749">
      <c r="B100749" t="inlineStr">
        <is>
          <t>R Kipling</t>
        </is>
      </c>
    </row>
    <row r="100750">
      <c r="B100750" t="inlineStr">
        <is>
          <t>R Kitt</t>
        </is>
      </c>
    </row>
    <row r="100751">
      <c r="B100751" t="inlineStr">
        <is>
          <t>R K Lander</t>
        </is>
      </c>
    </row>
    <row r="100752">
      <c r="B100752" t="inlineStr">
        <is>
          <t>RKM</t>
        </is>
      </c>
    </row>
    <row r="100753">
      <c r="B100753" t="inlineStr">
        <is>
          <t>R. K. Narayan</t>
        </is>
      </c>
    </row>
    <row r="100754">
      <c r="B100754" t="inlineStr">
        <is>
          <t>R K Narayan</t>
        </is>
      </c>
    </row>
    <row r="100755">
      <c r="B100755" t="inlineStr">
        <is>
          <t>RK ROYAL KLUDGE</t>
        </is>
      </c>
    </row>
    <row r="100756">
      <c r="B100756" t="inlineStr">
        <is>
          <t>RK Vetter</t>
        </is>
      </c>
    </row>
    <row r="100757">
      <c r="B100757" t="inlineStr">
        <is>
          <t>R Lane Lender</t>
        </is>
      </c>
    </row>
    <row r="100758">
      <c r="B100758" t="inlineStr">
        <is>
          <t>R.L. Boyle</t>
        </is>
      </c>
    </row>
    <row r="100759">
      <c r="B100759" t="inlineStr">
        <is>
          <t>Rl Burgess</t>
        </is>
      </c>
    </row>
    <row r="100760">
      <c r="B100760" t="inlineStr">
        <is>
          <t>RL Burnside</t>
        </is>
      </c>
    </row>
    <row r="100761">
      <c r="B100761" t="inlineStr">
        <is>
          <t>R. L. Ferguson</t>
        </is>
      </c>
    </row>
    <row r="100762">
      <c r="B100762" t="inlineStr">
        <is>
          <t>R L Fidler</t>
        </is>
      </c>
    </row>
    <row r="100763">
      <c r="B100763" t="inlineStr">
        <is>
          <t>R. L. Glover</t>
        </is>
      </c>
    </row>
    <row r="100764">
      <c r="B100764" t="inlineStr">
        <is>
          <t>R. L. Graham</t>
        </is>
      </c>
    </row>
    <row r="100765">
      <c r="B100765" t="inlineStr">
        <is>
          <t>R L Hann</t>
        </is>
      </c>
    </row>
    <row r="100766">
      <c r="B100766" t="inlineStr">
        <is>
          <t>R. L. LaFevers</t>
        </is>
      </c>
    </row>
    <row r="100767">
      <c r="B100767" t="inlineStr">
        <is>
          <t>R.L. Maizes</t>
        </is>
      </c>
    </row>
    <row r="100768">
      <c r="B100768" t="inlineStr">
        <is>
          <t>R L Margolin</t>
        </is>
      </c>
    </row>
    <row r="100769">
      <c r="B100769" t="inlineStr">
        <is>
          <t>R.LONYR</t>
        </is>
      </c>
    </row>
    <row r="100770">
      <c r="B100770" t="inlineStr">
        <is>
          <t>R L Perez</t>
        </is>
      </c>
    </row>
    <row r="100771">
      <c r="B100771" t="inlineStr">
        <is>
          <t>R.L. Peteni</t>
        </is>
      </c>
    </row>
    <row r="100772">
      <c r="B100772" t="inlineStr">
        <is>
          <t>R.L. Robert Stine</t>
        </is>
      </c>
    </row>
    <row r="100773">
      <c r="B100773" t="inlineStr">
        <is>
          <t>R. L. Rogers</t>
        </is>
      </c>
    </row>
    <row r="100774">
      <c r="B100774" t="inlineStr">
        <is>
          <t>R L Samson</t>
        </is>
      </c>
    </row>
    <row r="100775">
      <c r="B100775" t="inlineStr">
        <is>
          <t>R.L. Sommer</t>
        </is>
      </c>
    </row>
    <row r="100776">
      <c r="B100776" t="inlineStr">
        <is>
          <t>R.L Stevenson</t>
        </is>
      </c>
    </row>
    <row r="100777">
      <c r="B100777" t="inlineStr">
        <is>
          <t>R. L. Stine</t>
        </is>
      </c>
    </row>
    <row r="100778">
      <c r="B100778" t="inlineStr">
        <is>
          <t>R.L. Stine</t>
        </is>
      </c>
    </row>
    <row r="100779">
      <c r="B100779" t="inlineStr">
        <is>
          <t>R l Stine</t>
        </is>
      </c>
    </row>
    <row r="100780">
      <c r="B100780" t="inlineStr">
        <is>
          <t>R L Trask</t>
        </is>
      </c>
    </row>
    <row r="100781">
      <c r="B100781" t="inlineStr">
        <is>
          <t>R L Ullman</t>
        </is>
      </c>
    </row>
    <row r="100782">
      <c r="B100782" t="inlineStr">
        <is>
          <t>R. L. Van</t>
        </is>
      </c>
    </row>
    <row r="100783">
      <c r="B100783" t="inlineStr">
        <is>
          <t>R.L. Van</t>
        </is>
      </c>
    </row>
    <row r="100784">
      <c r="B100784" t="inlineStr">
        <is>
          <t>R L Van</t>
        </is>
      </c>
    </row>
    <row r="100785">
      <c r="B100785" t="inlineStr">
        <is>
          <t>R. Lynne Roelfs</t>
        </is>
      </c>
    </row>
    <row r="100786">
      <c r="B100786" t="inlineStr">
        <is>
          <t>RM</t>
        </is>
      </c>
    </row>
    <row r="100787">
      <c r="B100787" t="inlineStr">
        <is>
          <t>R Marcolin</t>
        </is>
      </c>
    </row>
    <row r="100788">
      <c r="B100788" t="inlineStr">
        <is>
          <t>R M A Wulf</t>
        </is>
      </c>
    </row>
    <row r="100789">
      <c r="B100789" t="inlineStr">
        <is>
          <t>R. M. Ballantyne</t>
        </is>
      </c>
    </row>
    <row r="100790">
      <c r="B100790" t="inlineStr">
        <is>
          <t>R. M Ballantyne</t>
        </is>
      </c>
    </row>
    <row r="100791">
      <c r="B100791" t="inlineStr">
        <is>
          <t>R.M. Ballantyne</t>
        </is>
      </c>
    </row>
    <row r="100792">
      <c r="B100792" t="inlineStr">
        <is>
          <t>R M Baxter</t>
        </is>
      </c>
    </row>
    <row r="100793">
      <c r="B100793" t="inlineStr">
        <is>
          <t>R M Bennett</t>
        </is>
      </c>
    </row>
    <row r="100794">
      <c r="B100794" t="inlineStr">
        <is>
          <t>R.M Brown</t>
        </is>
      </c>
    </row>
    <row r="100795">
      <c r="B100795" t="inlineStr">
        <is>
          <t>Rm By Roland Mouret</t>
        </is>
      </c>
    </row>
    <row r="100796">
      <c r="B100796" t="inlineStr">
        <is>
          <t>R. McDowall</t>
        </is>
      </c>
    </row>
    <row r="100797">
      <c r="B100797" t="inlineStr">
        <is>
          <t>R M Crawford</t>
        </is>
      </c>
    </row>
    <row r="100798">
      <c r="B100798" t="inlineStr">
        <is>
          <t>R. M. Davidson</t>
        </is>
      </c>
    </row>
    <row r="100799">
      <c r="B100799" t="inlineStr">
        <is>
          <t>R Metcalf</t>
        </is>
      </c>
    </row>
    <row r="100800">
      <c r="B100800" t="inlineStr">
        <is>
          <t>RMFC</t>
        </is>
      </c>
    </row>
    <row r="100801">
      <c r="B100801" t="inlineStr">
        <is>
          <t>R.M. Frith</t>
        </is>
      </c>
    </row>
    <row r="100802">
      <c r="B100802" t="inlineStr">
        <is>
          <t>R.M. Gray</t>
        </is>
      </c>
    </row>
    <row r="100803">
      <c r="B100803" t="inlineStr">
        <is>
          <t>R.M. Greenaway</t>
        </is>
      </c>
    </row>
    <row r="100804">
      <c r="B100804" t="inlineStr">
        <is>
          <t>R M Hamilton</t>
        </is>
      </c>
    </row>
    <row r="100805">
      <c r="B100805" t="inlineStr">
        <is>
          <t>R Michael Haigwood</t>
        </is>
      </c>
    </row>
    <row r="100806">
      <c r="B100806" t="inlineStr">
        <is>
          <t>R. Michael Hendrix</t>
        </is>
      </c>
    </row>
    <row r="100807">
      <c r="B100807" t="inlineStr">
        <is>
          <t>R Michael Parker</t>
        </is>
      </c>
    </row>
    <row r="100808">
      <c r="B100808" t="inlineStr">
        <is>
          <t>R. M. Kinder</t>
        </is>
      </c>
    </row>
    <row r="100809">
      <c r="B100809" t="inlineStr">
        <is>
          <t>R.M. McGurk</t>
        </is>
      </c>
    </row>
    <row r="100810">
      <c r="B100810" t="inlineStr">
        <is>
          <t>R M Miller</t>
        </is>
      </c>
    </row>
    <row r="100811">
      <c r="B100811" t="inlineStr">
        <is>
          <t>R M Ogilvie</t>
        </is>
      </c>
    </row>
    <row r="100812">
      <c r="B100812" t="inlineStr">
        <is>
          <t>R M Price-Mohr</t>
        </is>
      </c>
    </row>
    <row r="100813">
      <c r="B100813" t="inlineStr">
        <is>
          <t>R M PriceMohr</t>
        </is>
      </c>
    </row>
    <row r="100814">
      <c r="B100814" t="inlineStr">
        <is>
          <t>R. M. Romero</t>
        </is>
      </c>
    </row>
    <row r="100815">
      <c r="B100815" t="inlineStr">
        <is>
          <t>RMS</t>
        </is>
      </c>
    </row>
    <row r="100816">
      <c r="B100816" t="inlineStr">
        <is>
          <t>R. M. Seager</t>
        </is>
      </c>
    </row>
    <row r="100817">
      <c r="B100817" t="inlineStr">
        <is>
          <t>R. Murray Gilchrist</t>
        </is>
      </c>
    </row>
    <row r="100818">
      <c r="B100818" t="inlineStr">
        <is>
          <t>RM Vaughan</t>
        </is>
      </c>
    </row>
    <row r="100819">
      <c r="B100819" t="inlineStr">
        <is>
          <t>R.M. Virtues</t>
        </is>
      </c>
    </row>
    <row r="100820">
      <c r="B100820" t="inlineStr">
        <is>
          <t>R.M. Ward</t>
        </is>
      </c>
    </row>
    <row r="100821">
      <c r="B100821" t="inlineStr">
        <is>
          <t>R.M. Williams</t>
        </is>
      </c>
    </row>
    <row r="100822">
      <c r="B100822" t="inlineStr">
        <is>
          <t>R.N. England</t>
        </is>
      </c>
    </row>
    <row r="100823">
      <c r="B100823" t="inlineStr">
        <is>
          <t>R. N. Morris</t>
        </is>
      </c>
    </row>
    <row r="100824">
      <c r="B100824" t="inlineStr">
        <is>
          <t>R.N. Morris</t>
        </is>
      </c>
    </row>
    <row r="100825">
      <c r="B100825" t="inlineStr">
        <is>
          <t>R N Pillau Aniruddha Mukherjee</t>
        </is>
      </c>
    </row>
    <row r="100826">
      <c r="B100826" t="inlineStr">
        <is>
          <t>ROA</t>
        </is>
      </c>
    </row>
    <row r="100827">
      <c r="B100827" t="inlineStr">
        <is>
          <t>Roa Apparel</t>
        </is>
      </c>
    </row>
    <row r="100828">
      <c r="B100828" t="inlineStr">
        <is>
          <t>ROADIES OF 66</t>
        </is>
      </c>
    </row>
    <row r="100829">
      <c r="B100829" t="inlineStr">
        <is>
          <t>Road Rippers</t>
        </is>
      </c>
    </row>
    <row r="100830">
      <c r="B100830" t="inlineStr">
        <is>
          <t>Roadshow Entertainment</t>
        </is>
      </c>
    </row>
    <row r="100831">
      <c r="B100831" t="inlineStr">
        <is>
          <t>ROADSTER</t>
        </is>
      </c>
    </row>
    <row r="100832">
      <c r="B100832" t="inlineStr">
        <is>
          <t>Roald Dahl</t>
        </is>
      </c>
    </row>
    <row r="100833">
      <c r="B100833" t="inlineStr">
        <is>
          <t>Roald Kaldestad</t>
        </is>
      </c>
    </row>
    <row r="100834">
      <c r="B100834" t="inlineStr">
        <is>
          <t>Roam</t>
        </is>
      </c>
    </row>
    <row r="100835">
      <c r="B100835" t="inlineStr">
        <is>
          <t>Roamer</t>
        </is>
      </c>
    </row>
    <row r="100836">
      <c r="B100836" t="inlineStr">
        <is>
          <t>Roamers</t>
        </is>
      </c>
    </row>
    <row r="100837">
      <c r="B100837" t="inlineStr">
        <is>
          <t>Roamers &amp; Seekers</t>
        </is>
      </c>
    </row>
    <row r="100838">
      <c r="B100838" t="inlineStr">
        <is>
          <t>Roane Namuh</t>
        </is>
      </c>
    </row>
    <row r="100839">
      <c r="B100839" t="inlineStr">
        <is>
          <t>Roan Parrish</t>
        </is>
      </c>
    </row>
    <row r="100840">
      <c r="B100840" t="inlineStr">
        <is>
          <t>Roark</t>
        </is>
      </c>
    </row>
    <row r="100841">
      <c r="B100841" t="inlineStr">
        <is>
          <t>Roarsome Fun</t>
        </is>
      </c>
    </row>
    <row r="100842">
      <c r="B100842" t="inlineStr">
        <is>
          <t>Rob</t>
        </is>
      </c>
    </row>
    <row r="100843">
      <c r="B100843" t="inlineStr">
        <is>
          <t>Roba</t>
        </is>
      </c>
    </row>
    <row r="100844">
      <c r="B100844" t="inlineStr">
        <is>
          <t>Robag Wruhme</t>
        </is>
      </c>
    </row>
    <row r="100845">
      <c r="B100845" t="inlineStr">
        <is>
          <t>Rob Alcraft</t>
        </is>
      </c>
    </row>
    <row r="100846">
      <c r="B100846" t="inlineStr">
        <is>
          <t>Rob Allison</t>
        </is>
      </c>
    </row>
    <row r="100847">
      <c r="B100847" t="inlineStr">
        <is>
          <t>Rob Anderson</t>
        </is>
      </c>
    </row>
    <row r="100848">
      <c r="B100848" t="inlineStr">
        <is>
          <t>Rob (Author (Cyclist)) Hayles</t>
        </is>
      </c>
    </row>
    <row r="100849">
      <c r="B100849" t="inlineStr">
        <is>
          <t>Rob Beattie</t>
        </is>
      </c>
    </row>
    <row r="100850">
      <c r="B100850" t="inlineStr">
        <is>
          <t>Robben Ford</t>
        </is>
      </c>
    </row>
    <row r="100851">
      <c r="B100851" t="inlineStr">
        <is>
          <t>Robber Robber</t>
        </is>
      </c>
    </row>
    <row r="100852">
      <c r="B100852" t="inlineStr">
        <is>
          <t>Rob Bevan</t>
        </is>
      </c>
    </row>
    <row r="100853">
      <c r="B100853" t="inlineStr">
        <is>
          <t>Robbi Behr</t>
        </is>
      </c>
    </row>
    <row r="100854">
      <c r="B100854" t="inlineStr">
        <is>
          <t>Rob Biddulph</t>
        </is>
      </c>
    </row>
    <row r="100855">
      <c r="B100855" t="inlineStr">
        <is>
          <t>Robbie &amp; Mona</t>
        </is>
      </c>
    </row>
    <row r="100856">
      <c r="B100856" t="inlineStr">
        <is>
          <t>Robbie Arnett</t>
        </is>
      </c>
    </row>
    <row r="100857">
      <c r="B100857" t="inlineStr">
        <is>
          <t>Robbie Arnott</t>
        </is>
      </c>
    </row>
    <row r="100858">
      <c r="B100858" t="inlineStr">
        <is>
          <t>Robbie Basho</t>
        </is>
      </c>
    </row>
    <row r="100859">
      <c r="B100859" t="inlineStr">
        <is>
          <t>Robbie Belchamber</t>
        </is>
      </c>
    </row>
    <row r="100860">
      <c r="B100860" t="inlineStr">
        <is>
          <t>Robbie Brown</t>
        </is>
      </c>
    </row>
    <row r="100861">
      <c r="B100861" t="inlineStr">
        <is>
          <t>Robbie Couch</t>
        </is>
      </c>
    </row>
    <row r="100862">
      <c r="B100862" t="inlineStr">
        <is>
          <t>Robbie Fulks</t>
        </is>
      </c>
    </row>
    <row r="100863">
      <c r="B100863" t="inlineStr">
        <is>
          <t>Robbie Gibbons</t>
        </is>
      </c>
    </row>
    <row r="100864">
      <c r="B100864" t="inlineStr">
        <is>
          <t>Robbie MacNiven</t>
        </is>
      </c>
    </row>
    <row r="100865">
      <c r="B100865" t="inlineStr">
        <is>
          <t>Robbie Morrison</t>
        </is>
      </c>
    </row>
    <row r="100866">
      <c r="B100866" t="inlineStr">
        <is>
          <t>Robbie (Reader) Castleman</t>
        </is>
      </c>
    </row>
    <row r="100867">
      <c r="B100867" t="inlineStr">
        <is>
          <t>Robbie Robertson</t>
        </is>
      </c>
    </row>
    <row r="100868">
      <c r="B100868" t="inlineStr">
        <is>
          <t>Robbie Savage</t>
        </is>
      </c>
    </row>
    <row r="100869">
      <c r="B100869" t="inlineStr">
        <is>
          <t>Robbie Shell</t>
        </is>
      </c>
    </row>
    <row r="100870">
      <c r="B100870" t="inlineStr">
        <is>
          <t>Robbie Stillerman</t>
        </is>
      </c>
    </row>
    <row r="100871">
      <c r="B100871" t="inlineStr">
        <is>
          <t>Robbie Thompson</t>
        </is>
      </c>
    </row>
    <row r="100872">
      <c r="B100872" t="inlineStr">
        <is>
          <t>Robbie Toys</t>
        </is>
      </c>
    </row>
    <row r="100873">
      <c r="B100873" t="inlineStr">
        <is>
          <t>Robbie Wilkinson</t>
        </is>
      </c>
    </row>
    <row r="100874">
      <c r="B100874" t="inlineStr">
        <is>
          <t>Robbie Williams</t>
        </is>
      </c>
    </row>
    <row r="100875">
      <c r="B100875" t="inlineStr">
        <is>
          <t>Robbi G Muir</t>
        </is>
      </c>
    </row>
    <row r="100876">
      <c r="B100876" t="inlineStr">
        <is>
          <t>Robbin Cuddy</t>
        </is>
      </c>
    </row>
    <row r="100877">
      <c r="B100877" t="inlineStr">
        <is>
          <t>Robbin G Hanes</t>
        </is>
      </c>
    </row>
    <row r="100878">
      <c r="B100878" t="inlineStr">
        <is>
          <t>Robbin Gourley</t>
        </is>
      </c>
    </row>
    <row r="100879">
      <c r="B100879" t="inlineStr">
        <is>
          <t>Robbin Lee</t>
        </is>
      </c>
    </row>
    <row r="100880">
      <c r="B100880" t="inlineStr">
        <is>
          <t>Robbin Schuurman</t>
        </is>
      </c>
    </row>
    <row r="100881">
      <c r="B100881" t="inlineStr">
        <is>
          <t>Rob Bircher</t>
        </is>
      </c>
    </row>
    <row r="100882">
      <c r="B100882" t="inlineStr">
        <is>
          <t>Robb Johnson</t>
        </is>
      </c>
    </row>
    <row r="100883">
      <c r="B100883" t="inlineStr">
        <is>
          <t>Robb Johnson &amp; The Irregulars</t>
        </is>
      </c>
    </row>
    <row r="100884">
      <c r="B100884" t="inlineStr">
        <is>
          <t>Rob Boffard</t>
        </is>
      </c>
    </row>
    <row r="100885">
      <c r="B100885" t="inlineStr">
        <is>
          <t>Rob BouSaab</t>
        </is>
      </c>
    </row>
    <row r="100886">
      <c r="B100886" t="inlineStr">
        <is>
          <t>Robb Pearlman</t>
        </is>
      </c>
    </row>
    <row r="100887">
      <c r="B100887" t="inlineStr">
        <is>
          <t>Rob Bradley</t>
        </is>
      </c>
    </row>
    <row r="100888">
      <c r="B100888" t="inlineStr">
        <is>
          <t>Rob Brydon</t>
        </is>
      </c>
    </row>
    <row r="100889">
      <c r="B100889" t="inlineStr">
        <is>
          <t>Robb Scott</t>
        </is>
      </c>
    </row>
    <row r="100890">
      <c r="B100890" t="inlineStr">
        <is>
          <t>Rob Buckhaven</t>
        </is>
      </c>
    </row>
    <row r="100891">
      <c r="B100891" t="inlineStr">
        <is>
          <t>Rob Butler</t>
        </is>
      </c>
    </row>
    <row r="100892">
      <c r="B100892" t="inlineStr">
        <is>
          <t>Rob Buyea</t>
        </is>
      </c>
    </row>
    <row r="100893">
      <c r="B100893" t="inlineStr">
        <is>
          <t>Robb Wolf</t>
        </is>
      </c>
    </row>
    <row r="100894">
      <c r="B100894" t="inlineStr">
        <is>
          <t>Robby Benson</t>
        </is>
      </c>
    </row>
    <row r="100895">
      <c r="B100895" t="inlineStr">
        <is>
          <t>Robby Krieger &amp; The Soul Savages</t>
        </is>
      </c>
    </row>
    <row r="100896">
      <c r="B100896" t="inlineStr">
        <is>
          <t>Robbyne Kaamil</t>
        </is>
      </c>
    </row>
    <row r="100897">
      <c r="B100897" t="inlineStr">
        <is>
          <t>Robbyn Swan</t>
        </is>
      </c>
    </row>
    <row r="100898">
      <c r="B100898" t="inlineStr">
        <is>
          <t>Robby Weber</t>
        </is>
      </c>
    </row>
    <row r="100899">
      <c r="B100899" t="inlineStr">
        <is>
          <t>Rob Childs</t>
        </is>
      </c>
    </row>
    <row r="100900">
      <c r="B100900" t="inlineStr">
        <is>
          <t>Rob Clearfield</t>
        </is>
      </c>
    </row>
    <row r="100901">
      <c r="B100901" t="inlineStr">
        <is>
          <t>Rob Clouth</t>
        </is>
      </c>
    </row>
    <row r="100902">
      <c r="B100902" t="inlineStr">
        <is>
          <t>Rob Colson</t>
        </is>
      </c>
    </row>
    <row r="100903">
      <c r="B100903" t="inlineStr">
        <is>
          <t>Rob Costello</t>
        </is>
      </c>
    </row>
    <row r="100904">
      <c r="B100904" t="inlineStr">
        <is>
          <t>Rob Cowen</t>
        </is>
      </c>
    </row>
    <row r="100905">
      <c r="B100905" t="inlineStr">
        <is>
          <t>Rob Currie</t>
        </is>
      </c>
    </row>
    <row r="100906">
      <c r="B100906" t="inlineStr">
        <is>
          <t>Rob da Bank</t>
        </is>
      </c>
    </row>
    <row r="100907">
      <c r="B100907" t="inlineStr">
        <is>
          <t>Rob Davis</t>
        </is>
      </c>
    </row>
    <row r="100908">
      <c r="B100908" t="inlineStr">
        <is>
          <t>Rob Delgaudio</t>
        </is>
      </c>
    </row>
    <row r="100909">
      <c r="B100909" t="inlineStr">
        <is>
          <t>Rob Dial</t>
        </is>
      </c>
    </row>
    <row r="100910">
      <c r="B100910" t="inlineStr">
        <is>
          <t>Rob Dircks</t>
        </is>
      </c>
    </row>
    <row r="100911">
      <c r="B100911" t="inlineStr">
        <is>
          <t>Rob Dix</t>
        </is>
      </c>
    </row>
    <row r="100912">
      <c r="B100912" t="inlineStr">
        <is>
          <t>Rob Doyle</t>
        </is>
      </c>
    </row>
    <row r="100913">
      <c r="B100913" t="inlineStr">
        <is>
          <t>Rob Drummond</t>
        </is>
      </c>
    </row>
    <row r="100914">
      <c r="B100914" t="inlineStr">
        <is>
          <t>Rob Eastaway</t>
        </is>
      </c>
    </row>
    <row r="100915">
      <c r="B100915" t="inlineStr">
        <is>
          <t>Robe Di Kappa</t>
        </is>
      </c>
    </row>
    <row r="100916">
      <c r="B100916" t="inlineStr">
        <is>
          <t>Rob Edmunds</t>
        </is>
      </c>
    </row>
    <row r="100917">
      <c r="B100917" t="inlineStr">
        <is>
          <t>Robeez</t>
        </is>
      </c>
    </row>
    <row r="100918">
      <c r="B100918" t="inlineStr">
        <is>
          <t>Robe Factory</t>
        </is>
      </c>
    </row>
    <row r="100919">
      <c r="B100919" t="inlineStr">
        <is>
          <t>Robeline D.C. Robeli</t>
        </is>
      </c>
    </row>
    <row r="100920">
      <c r="B100920" t="inlineStr">
        <is>
          <t>Rob Elliott</t>
        </is>
      </c>
    </row>
    <row r="100921">
      <c r="B100921" t="inlineStr">
        <is>
          <t>Rob Ellis</t>
        </is>
      </c>
    </row>
    <row r="100922">
      <c r="B100922" t="inlineStr">
        <is>
          <t>Rob EllisKeith Gordo</t>
        </is>
      </c>
    </row>
    <row r="100923">
      <c r="B100923" t="inlineStr">
        <is>
          <t>Roben Farzad</t>
        </is>
      </c>
    </row>
    <row r="100924">
      <c r="B100924" t="inlineStr">
        <is>
          <t>Roberta</t>
        </is>
      </c>
    </row>
    <row r="100925">
      <c r="B100925" t="inlineStr">
        <is>
          <t>Roberta Albrecht</t>
        </is>
      </c>
    </row>
    <row r="100926">
      <c r="B100926" t="inlineStr">
        <is>
          <t>Robert A. Andersen</t>
        </is>
      </c>
    </row>
    <row r="100927">
      <c r="B100927" t="inlineStr">
        <is>
          <t>Robert A Barnett</t>
        </is>
      </c>
    </row>
    <row r="100928">
      <c r="B100928" t="inlineStr">
        <is>
          <t>Roberta Baxter</t>
        </is>
      </c>
    </row>
    <row r="100929">
      <c r="B100929" t="inlineStr">
        <is>
          <t>Robert Abel</t>
        </is>
      </c>
    </row>
    <row r="100930">
      <c r="B100930" t="inlineStr">
        <is>
          <t>Robert A Bowie</t>
        </is>
      </c>
    </row>
    <row r="100931">
      <c r="B100931" t="inlineStr">
        <is>
          <t>Robert A. Brown</t>
        </is>
      </c>
    </row>
    <row r="100932">
      <c r="B100932" t="inlineStr">
        <is>
          <t>Robert A Caro</t>
        </is>
      </c>
    </row>
    <row r="100933">
      <c r="B100933" t="inlineStr">
        <is>
          <t>Roberta Collier</t>
        </is>
      </c>
    </row>
    <row r="100934">
      <c r="B100934" t="inlineStr">
        <is>
          <t>Robert Adams</t>
        </is>
      </c>
    </row>
    <row r="100935">
      <c r="B100935" t="inlineStr">
        <is>
          <t>Roberta Edwards</t>
        </is>
      </c>
    </row>
    <row r="100936">
      <c r="B100936" t="inlineStr">
        <is>
          <t>Roberta Flack</t>
        </is>
      </c>
    </row>
    <row r="100937">
      <c r="B100937" t="inlineStr">
        <is>
          <t>Roberta Flack &amp; Donny Hathaway</t>
        </is>
      </c>
    </row>
    <row r="100938">
      <c r="B100938" t="inlineStr">
        <is>
          <t>Roberta Grobel Intrater</t>
        </is>
      </c>
    </row>
    <row r="100939">
      <c r="B100939" t="inlineStr">
        <is>
          <t>Robert A. Heinlein</t>
        </is>
      </c>
    </row>
    <row r="100940">
      <c r="B100940" t="inlineStr">
        <is>
          <t>Robert Aickman</t>
        </is>
      </c>
    </row>
    <row r="100941">
      <c r="B100941" t="inlineStr">
        <is>
          <t>Robert Aiki Aubrey Lowe</t>
        </is>
      </c>
    </row>
    <row r="100942">
      <c r="B100942" t="inlineStr">
        <is>
          <t>Roberta J Vlier</t>
        </is>
      </c>
    </row>
    <row r="100943">
      <c r="B100943" t="inlineStr">
        <is>
          <t>Roberta Kray</t>
        </is>
      </c>
    </row>
    <row r="100944">
      <c r="B100944" t="inlineStr">
        <is>
          <t>Robert Alan Jamieson</t>
        </is>
      </c>
    </row>
    <row r="100945">
      <c r="B100945" t="inlineStr">
        <is>
          <t>Robert Allen</t>
        </is>
      </c>
    </row>
    <row r="100946">
      <c r="B100946" t="inlineStr">
        <is>
          <t>Roberta Ludlow</t>
        </is>
      </c>
    </row>
    <row r="100947">
      <c r="B100947" t="inlineStr">
        <is>
          <t>Robert A. Lytle</t>
        </is>
      </c>
    </row>
    <row r="100948">
      <c r="B100948" t="inlineStr">
        <is>
          <t>Roberta Marcolin</t>
        </is>
      </c>
    </row>
    <row r="100949">
      <c r="B100949" t="inlineStr">
        <is>
          <t>Roberta Miller</t>
        </is>
      </c>
    </row>
    <row r="100950">
      <c r="B100950" t="inlineStr">
        <is>
          <t>Robert Anderson</t>
        </is>
      </c>
    </row>
    <row r="100951">
      <c r="B100951" t="inlineStr">
        <is>
          <t>Robert Andrew Parker</t>
        </is>
      </c>
    </row>
    <row r="100952">
      <c r="B100952" t="inlineStr">
        <is>
          <t>Robert A. Pierce</t>
        </is>
      </c>
    </row>
    <row r="100953">
      <c r="B100953" t="inlineStr">
        <is>
          <t>Robert Archambeau</t>
        </is>
      </c>
    </row>
    <row r="100954">
      <c r="B100954" t="inlineStr">
        <is>
          <t>Robert Archibald</t>
        </is>
      </c>
    </row>
    <row r="100955">
      <c r="B100955" t="inlineStr">
        <is>
          <t>Roberta Rich</t>
        </is>
      </c>
    </row>
    <row r="100956">
      <c r="B100956" t="inlineStr">
        <is>
          <t>Robert Armstrong</t>
        </is>
      </c>
    </row>
    <row r="100957">
      <c r="B100957" t="inlineStr">
        <is>
          <t>Roberta Spagnolo</t>
        </is>
      </c>
    </row>
    <row r="100958">
      <c r="B100958" t="inlineStr">
        <is>
          <t>Roberta Taylor</t>
        </is>
      </c>
    </row>
    <row r="100959">
      <c r="B100959" t="inlineStr">
        <is>
          <t>Robert Austin</t>
        </is>
      </c>
    </row>
    <row r="100960">
      <c r="B100960" t="inlineStr">
        <is>
          <t>Robert Author Fabbri</t>
        </is>
      </c>
    </row>
    <row r="100961">
      <c r="B100961" t="inlineStr">
        <is>
          <t>Robert Author Scragg</t>
        </is>
      </c>
    </row>
    <row r="100962">
      <c r="B100962" t="inlineStr">
        <is>
          <t>Robert A.V Jacobs</t>
        </is>
      </c>
    </row>
    <row r="100963">
      <c r="B100963" t="inlineStr">
        <is>
          <t>Robert A. Voeks</t>
        </is>
      </c>
    </row>
    <row r="100964">
      <c r="B100964" t="inlineStr">
        <is>
          <t>Roberta W Quam</t>
        </is>
      </c>
    </row>
    <row r="100965">
      <c r="B100965" t="inlineStr">
        <is>
          <t>Robert Axelrod</t>
        </is>
      </c>
    </row>
    <row r="100966">
      <c r="B100966" t="inlineStr">
        <is>
          <t>Robert Backhouse</t>
        </is>
      </c>
    </row>
    <row r="100967">
      <c r="B100967" t="inlineStr">
        <is>
          <t>Robert Baden-Powell</t>
        </is>
      </c>
    </row>
    <row r="100968">
      <c r="B100968" t="inlineStr">
        <is>
          <t>Robert Baer</t>
        </is>
      </c>
    </row>
    <row r="100969">
      <c r="B100969" t="inlineStr">
        <is>
          <t>Robert Bailey</t>
        </is>
      </c>
    </row>
    <row r="100970">
      <c r="B100970" t="inlineStr">
        <is>
          <t>Robert Barclay</t>
        </is>
      </c>
    </row>
    <row r="100971">
      <c r="B100971" t="inlineStr">
        <is>
          <t>Robert Barnard</t>
        </is>
      </c>
    </row>
    <row r="100972">
      <c r="B100972" t="inlineStr">
        <is>
          <t>Robert Barry</t>
        </is>
      </c>
    </row>
    <row r="100973">
      <c r="B100973" t="inlineStr">
        <is>
          <t>Robert Bartlett</t>
        </is>
      </c>
    </row>
    <row r="100974">
      <c r="B100974" t="inlineStr">
        <is>
          <t>Robert B Cialdini PhD</t>
        </is>
      </c>
    </row>
    <row r="100975">
      <c r="B100975" t="inlineStr">
        <is>
          <t>Robert Beachy</t>
        </is>
      </c>
    </row>
    <row r="100976">
      <c r="B100976" t="inlineStr">
        <is>
          <t>Robert Beasley</t>
        </is>
      </c>
    </row>
    <row r="100977">
      <c r="B100977" t="inlineStr">
        <is>
          <t>Robert Beatty</t>
        </is>
      </c>
    </row>
    <row r="100978">
      <c r="B100978" t="inlineStr">
        <is>
          <t>Robert Berger</t>
        </is>
      </c>
    </row>
    <row r="100979">
      <c r="B100979" t="inlineStr">
        <is>
          <t>Robert Bernardini</t>
        </is>
      </c>
    </row>
    <row r="100980">
      <c r="B100980" t="inlineStr">
        <is>
          <t>Robert Bernstein</t>
        </is>
      </c>
    </row>
    <row r="100981">
      <c r="B100981" t="inlineStr">
        <is>
          <t>Robert Bevan</t>
        </is>
      </c>
    </row>
    <row r="100982">
      <c r="B100982" t="inlineStr">
        <is>
          <t>Robert Bickers</t>
        </is>
      </c>
    </row>
    <row r="100983">
      <c r="B100983" t="inlineStr">
        <is>
          <t>Robert Blanchard</t>
        </is>
      </c>
    </row>
    <row r="100984">
      <c r="B100984" t="inlineStr">
        <is>
          <t>Robert Blanchett</t>
        </is>
      </c>
    </row>
    <row r="100985">
      <c r="B100985" t="inlineStr">
        <is>
          <t>Robert Blumenfeld</t>
        </is>
      </c>
    </row>
    <row r="100986">
      <c r="B100986" t="inlineStr">
        <is>
          <t>Robert Bly</t>
        </is>
      </c>
    </row>
    <row r="100987">
      <c r="B100987" t="inlineStr">
        <is>
          <t>Robert Bolt</t>
        </is>
      </c>
    </row>
    <row r="100988">
      <c r="B100988" t="inlineStr">
        <is>
          <t>Robert Borele</t>
        </is>
      </c>
    </row>
    <row r="100989">
      <c r="B100989" t="inlineStr">
        <is>
          <t>Robert B. Parker</t>
        </is>
      </c>
    </row>
    <row r="100990">
      <c r="B100990" t="inlineStr">
        <is>
          <t>Robert Bringhurst</t>
        </is>
      </c>
    </row>
    <row r="100991">
      <c r="B100991" t="inlineStr">
        <is>
          <t>Robert Broder</t>
        </is>
      </c>
    </row>
    <row r="100992">
      <c r="B100992" t="inlineStr">
        <is>
          <t>Robert Brooke</t>
        </is>
      </c>
    </row>
    <row r="100993">
      <c r="B100993" t="inlineStr">
        <is>
          <t>Robert Brownell</t>
        </is>
      </c>
    </row>
    <row r="100994">
      <c r="B100994" t="inlineStr">
        <is>
          <t>Robert Browning</t>
        </is>
      </c>
    </row>
    <row r="100995">
      <c r="B100995" t="inlineStr">
        <is>
          <t>Robert Bruce Thompson</t>
        </is>
      </c>
    </row>
    <row r="100996">
      <c r="B100996" t="inlineStr">
        <is>
          <t>Robert Bryndza</t>
        </is>
      </c>
    </row>
    <row r="100997">
      <c r="B100997" t="inlineStr">
        <is>
          <t>Robert Budd</t>
        </is>
      </c>
    </row>
    <row r="100998">
      <c r="B100998" t="inlineStr">
        <is>
          <t>Robert Buderi</t>
        </is>
      </c>
    </row>
    <row r="100999">
      <c r="B100999" t="inlineStr">
        <is>
          <t>Robert Buettner</t>
        </is>
      </c>
    </row>
    <row r="101000">
      <c r="B101000" t="inlineStr">
        <is>
          <t>Robert Burden</t>
        </is>
      </c>
    </row>
    <row r="101001">
      <c r="B101001" t="inlineStr">
        <is>
          <t>Robert Burleigh</t>
        </is>
      </c>
    </row>
    <row r="101002">
      <c r="B101002" t="inlineStr">
        <is>
          <t>Robert Burns</t>
        </is>
      </c>
    </row>
    <row r="101003">
      <c r="B101003" t="inlineStr">
        <is>
          <t>Robert Burton</t>
        </is>
      </c>
    </row>
    <row r="101004">
      <c r="B101004" t="inlineStr">
        <is>
          <t>Robert Byrnes</t>
        </is>
      </c>
    </row>
    <row r="101005">
      <c r="B101005" t="inlineStr">
        <is>
          <t>Robert Byron</t>
        </is>
      </c>
    </row>
    <row r="101006">
      <c r="B101006" t="inlineStr">
        <is>
          <t>Robert Caisley</t>
        </is>
      </c>
    </row>
    <row r="101007">
      <c r="B101007" t="inlineStr">
        <is>
          <t>Robert Camero</t>
        </is>
      </c>
    </row>
    <row r="101008">
      <c r="B101008" t="inlineStr">
        <is>
          <t>Robert Cameron</t>
        </is>
      </c>
    </row>
    <row r="101009">
      <c r="B101009" t="inlineStr">
        <is>
          <t>Robert Cargill</t>
        </is>
      </c>
    </row>
    <row r="101010">
      <c r="B101010" t="inlineStr">
        <is>
          <t>Robert Casilla</t>
        </is>
      </c>
    </row>
    <row r="101011">
      <c r="B101011" t="inlineStr">
        <is>
          <t>Robert C Atkins</t>
        </is>
      </c>
    </row>
    <row r="101012">
      <c r="B101012" t="inlineStr">
        <is>
          <t>Robert Chandler</t>
        </is>
      </c>
    </row>
    <row r="101013">
      <c r="B101013" t="inlineStr">
        <is>
          <t>Robert Chazan</t>
        </is>
      </c>
    </row>
    <row r="101014">
      <c r="B101014" t="inlineStr">
        <is>
          <t>Robert Chini</t>
        </is>
      </c>
    </row>
    <row r="101015">
      <c r="B101015" t="inlineStr">
        <is>
          <t>Robert Christiansen</t>
        </is>
      </c>
    </row>
    <row r="101016">
      <c r="B101016" t="inlineStr">
        <is>
          <t>Robert Chursinoff</t>
        </is>
      </c>
    </row>
    <row r="101017">
      <c r="B101017" t="inlineStr">
        <is>
          <t>Robert Cialdini</t>
        </is>
      </c>
    </row>
    <row r="101018">
      <c r="B101018" t="inlineStr">
        <is>
          <t>Robert Clark</t>
        </is>
      </c>
    </row>
    <row r="101019">
      <c r="B101019" t="inlineStr">
        <is>
          <t>Robert Clements</t>
        </is>
      </c>
    </row>
    <row r="101020">
      <c r="B101020" t="inlineStr">
        <is>
          <t>Robert Clergerie</t>
        </is>
      </c>
    </row>
    <row r="101021">
      <c r="B101021" t="inlineStr">
        <is>
          <t>Robert Cloudy</t>
        </is>
      </c>
    </row>
    <row r="101022">
      <c r="B101022" t="inlineStr">
        <is>
          <t>Robert C. Martin</t>
        </is>
      </c>
    </row>
    <row r="101023">
      <c r="B101023" t="inlineStr">
        <is>
          <t>Robert C. O'Brien</t>
        </is>
      </c>
    </row>
    <row r="101024">
      <c r="B101024" t="inlineStr">
        <is>
          <t>Robert C. OBrien</t>
        </is>
      </c>
    </row>
    <row r="101025">
      <c r="B101025" t="inlineStr">
        <is>
          <t>Robert Cole</t>
        </is>
      </c>
    </row>
    <row r="101026">
      <c r="B101026" t="inlineStr">
        <is>
          <t>Robert Coles</t>
        </is>
      </c>
    </row>
    <row r="101027">
      <c r="B101027" t="inlineStr">
        <is>
          <t>Robert Collinson</t>
        </is>
      </c>
    </row>
    <row r="101028">
      <c r="B101028" t="inlineStr">
        <is>
          <t>Robert Conquest</t>
        </is>
      </c>
    </row>
    <row r="101029">
      <c r="B101029" t="inlineStr">
        <is>
          <t>Robert Conroy</t>
        </is>
      </c>
    </row>
    <row r="101030">
      <c r="B101030" t="inlineStr">
        <is>
          <t>Robert Cook</t>
        </is>
      </c>
    </row>
    <row r="101031">
      <c r="B101031" t="inlineStr">
        <is>
          <t>Robert Cooper</t>
        </is>
      </c>
    </row>
    <row r="101032">
      <c r="B101032" t="inlineStr">
        <is>
          <t>Robert Coover</t>
        </is>
      </c>
    </row>
    <row r="101033">
      <c r="B101033" t="inlineStr">
        <is>
          <t>Robert Cormier</t>
        </is>
      </c>
    </row>
    <row r="101034">
      <c r="B101034" t="inlineStr">
        <is>
          <t>Robert Cotter</t>
        </is>
      </c>
    </row>
    <row r="101035">
      <c r="B101035" t="inlineStr">
        <is>
          <t>Robert Coveney</t>
        </is>
      </c>
    </row>
    <row r="101036">
      <c r="B101036" t="inlineStr">
        <is>
          <t>Robert Cox</t>
        </is>
      </c>
    </row>
    <row r="101037">
      <c r="B101037" t="inlineStr">
        <is>
          <t>Robert Crais</t>
        </is>
      </c>
    </row>
    <row r="101038">
      <c r="B101038" t="inlineStr">
        <is>
          <t>Robert Craven</t>
        </is>
      </c>
    </row>
    <row r="101039">
      <c r="B101039" t="inlineStr">
        <is>
          <t>Robert Crawford</t>
        </is>
      </c>
    </row>
    <row r="101040">
      <c r="B101040" t="inlineStr">
        <is>
          <t>Robert Croly</t>
        </is>
      </c>
    </row>
    <row r="101041">
      <c r="B101041" t="inlineStr">
        <is>
          <t>Robert Crumb</t>
        </is>
      </c>
    </row>
    <row r="101042">
      <c r="B101042" t="inlineStr">
        <is>
          <t>Robert Crumb &amp; His Cheap Suit Serenaders</t>
        </is>
      </c>
    </row>
    <row r="101043">
      <c r="B101043" t="inlineStr">
        <is>
          <t>Robert Cullen</t>
        </is>
      </c>
    </row>
    <row r="101044">
      <c r="B101044" t="inlineStr">
        <is>
          <t>Robert Cumming</t>
        </is>
      </c>
    </row>
    <row r="101045">
      <c r="B101045" t="inlineStr">
        <is>
          <t>Robert Dallek</t>
        </is>
      </c>
    </row>
    <row r="101046">
      <c r="B101046" t="inlineStr">
        <is>
          <t>Robert Darnton</t>
        </is>
      </c>
    </row>
    <row r="101047">
      <c r="B101047" t="inlineStr">
        <is>
          <t>Robert Davidson</t>
        </is>
      </c>
    </row>
    <row r="101048">
      <c r="B101048" t="inlineStr">
        <is>
          <t>Robert Davis Cook</t>
        </is>
      </c>
    </row>
    <row r="101049">
      <c r="B101049" t="inlineStr">
        <is>
          <t>Robert Dawson</t>
        </is>
      </c>
    </row>
    <row r="101050">
      <c r="B101050" t="inlineStr">
        <is>
          <t>Robert D. Carpenter</t>
        </is>
      </c>
    </row>
    <row r="101051">
      <c r="B101051" t="inlineStr">
        <is>
          <t>Robert Deas</t>
        </is>
      </c>
    </row>
    <row r="101052">
      <c r="B101052" t="inlineStr">
        <is>
          <t>Robert De La Torre</t>
        </is>
      </c>
    </row>
    <row r="101053">
      <c r="B101053" t="inlineStr">
        <is>
          <t>Robert DeLaurentis</t>
        </is>
      </c>
    </row>
    <row r="101054">
      <c r="B101054" t="inlineStr">
        <is>
          <t>Robert D. Enright</t>
        </is>
      </c>
    </row>
    <row r="101055">
      <c r="B101055" t="inlineStr">
        <is>
          <t>Robert Derry</t>
        </is>
      </c>
    </row>
    <row r="101056">
      <c r="B101056" t="inlineStr">
        <is>
          <t>Robert Desnos</t>
        </is>
      </c>
    </row>
    <row r="101057">
      <c r="B101057" t="inlineStr">
        <is>
          <t>Robert Dewar</t>
        </is>
      </c>
    </row>
    <row r="101058">
      <c r="B101058" t="inlineStr">
        <is>
          <t>Robert D. Griffin</t>
        </is>
      </c>
    </row>
    <row r="101059">
      <c r="B101059" t="inlineStr">
        <is>
          <t>Robert D Hunter</t>
        </is>
      </c>
    </row>
    <row r="101060">
      <c r="B101060" t="inlineStr">
        <is>
          <t>Robert Dietz</t>
        </is>
      </c>
    </row>
    <row r="101061">
      <c r="B101061" t="inlineStr">
        <is>
          <t>Robert Dineen</t>
        </is>
      </c>
    </row>
    <row r="101062">
      <c r="B101062" t="inlineStr">
        <is>
          <t>Robert Dinsdale</t>
        </is>
      </c>
    </row>
    <row r="101063">
      <c r="B101063" t="inlineStr">
        <is>
          <t>Robert D Kirvel</t>
        </is>
      </c>
    </row>
    <row r="101064">
      <c r="B101064" t="inlineStr">
        <is>
          <t>Robert Dodds</t>
        </is>
      </c>
    </row>
    <row r="101065">
      <c r="B101065" t="inlineStr">
        <is>
          <t>Robert Donald Chandl</t>
        </is>
      </c>
    </row>
    <row r="101066">
      <c r="B101066" t="inlineStr">
        <is>
          <t>Robert Douglas</t>
        </is>
      </c>
    </row>
    <row r="101067">
      <c r="B101067" t="inlineStr">
        <is>
          <t>Robert Douglas-Fairhurst</t>
        </is>
      </c>
    </row>
    <row r="101068">
      <c r="B101068" t="inlineStr">
        <is>
          <t>Robert Draper</t>
        </is>
      </c>
    </row>
    <row r="101069">
      <c r="B101069" t="inlineStr">
        <is>
          <t>Robert D. San Souci</t>
        </is>
      </c>
    </row>
    <row r="101070">
      <c r="B101070" t="inlineStr">
        <is>
          <t>Robert Dugoni</t>
        </is>
      </c>
    </row>
    <row r="101071">
      <c r="B101071" t="inlineStr">
        <is>
          <t>Robert Duncan</t>
        </is>
      </c>
    </row>
    <row r="101072">
      <c r="B101072" t="inlineStr">
        <is>
          <t>Robert Edric</t>
        </is>
      </c>
    </row>
    <row r="101073">
      <c r="B101073" t="inlineStr">
        <is>
          <t>Robert E. Howard</t>
        </is>
      </c>
    </row>
    <row r="101074">
      <c r="B101074" t="inlineStr">
        <is>
          <t>Robert E Howard</t>
        </is>
      </c>
    </row>
    <row r="101075">
      <c r="B101075" t="inlineStr">
        <is>
          <t>Robert Ehrlich</t>
        </is>
      </c>
    </row>
    <row r="101076">
      <c r="B101076" t="inlineStr">
        <is>
          <t>Robert Eisenberg</t>
        </is>
      </c>
    </row>
    <row r="101077">
      <c r="B101077" t="inlineStr">
        <is>
          <t>Robert E Kowalski</t>
        </is>
      </c>
    </row>
    <row r="101078">
      <c r="B101078" t="inlineStr">
        <is>
          <t>Robert Elland</t>
        </is>
      </c>
    </row>
    <row r="101079">
      <c r="B101079" t="inlineStr">
        <is>
          <t>Robert Elmer</t>
        </is>
      </c>
    </row>
    <row r="101080">
      <c r="B101080" t="inlineStr">
        <is>
          <t>Robert Enright</t>
        </is>
      </c>
    </row>
    <row r="101081">
      <c r="B101081" t="inlineStr">
        <is>
          <t>Robert E Potok</t>
        </is>
      </c>
    </row>
    <row r="101082">
      <c r="B101082" t="inlineStr">
        <is>
          <t>Robert Evans</t>
        </is>
      </c>
    </row>
    <row r="101083">
      <c r="B101083" t="inlineStr">
        <is>
          <t>Robert Evert</t>
        </is>
      </c>
    </row>
    <row r="101084">
      <c r="B101084" t="inlineStr">
        <is>
          <t>Robert Fabbri</t>
        </is>
      </c>
    </row>
    <row r="101085">
      <c r="B101085" t="inlineStr">
        <is>
          <t>Robert Fabricant</t>
        </is>
      </c>
    </row>
    <row r="101086">
      <c r="B101086" t="inlineStr">
        <is>
          <t>Robert Farias</t>
        </is>
      </c>
    </row>
    <row r="101087">
      <c r="B101087" t="inlineStr">
        <is>
          <t>Robert Fathauer</t>
        </is>
      </c>
    </row>
    <row r="101088">
      <c r="B101088" t="inlineStr">
        <is>
          <t>Robert Favretto</t>
        </is>
      </c>
    </row>
    <row r="101089">
      <c r="B101089" t="inlineStr">
        <is>
          <t>Robert Feagan</t>
        </is>
      </c>
    </row>
    <row r="101090">
      <c r="B101090" t="inlineStr">
        <is>
          <t>Robert Feldman</t>
        </is>
      </c>
    </row>
    <row r="101091">
      <c r="B101091" t="inlineStr">
        <is>
          <t>Robert Ferguson</t>
        </is>
      </c>
    </row>
    <row r="101092">
      <c r="B101092" t="inlineStr">
        <is>
          <t>Robert Ferrigno</t>
        </is>
      </c>
    </row>
    <row r="101093">
      <c r="B101093" t="inlineStr">
        <is>
          <t>Robert Field</t>
        </is>
      </c>
    </row>
    <row r="101094">
      <c r="B101094" t="inlineStr">
        <is>
          <t>Robert Finley</t>
        </is>
      </c>
    </row>
    <row r="101095">
      <c r="B101095" t="inlineStr">
        <is>
          <t>Robert Fisher</t>
        </is>
      </c>
    </row>
    <row r="101096">
      <c r="B101096" t="inlineStr">
        <is>
          <t>Robert F. Kennedy Jr</t>
        </is>
      </c>
    </row>
    <row r="101097">
      <c r="B101097" t="inlineStr">
        <is>
          <t>Robert Forbes Stewart</t>
        </is>
      </c>
    </row>
    <row r="101098">
      <c r="B101098" t="inlineStr">
        <is>
          <t>Robert Forster</t>
        </is>
      </c>
    </row>
    <row r="101099">
      <c r="B101099" t="inlineStr">
        <is>
          <t>Robert Foster</t>
        </is>
      </c>
    </row>
    <row r="101100">
      <c r="B101100" t="inlineStr">
        <is>
          <t>Robert Fraga</t>
        </is>
      </c>
    </row>
    <row r="101101">
      <c r="B101101" t="inlineStr">
        <is>
          <t>Robert Franek</t>
        </is>
      </c>
    </row>
    <row r="101102">
      <c r="B101102" t="inlineStr">
        <is>
          <t>Robert Frank Hunter</t>
        </is>
      </c>
    </row>
    <row r="101103">
      <c r="B101103" t="inlineStr">
        <is>
          <t>Robert Fraterrigo</t>
        </is>
      </c>
    </row>
    <row r="101104">
      <c r="B101104" t="inlineStr">
        <is>
          <t>Robert Freeman Wexle</t>
        </is>
      </c>
    </row>
    <row r="101105">
      <c r="B101105" t="inlineStr">
        <is>
          <t>Robert French</t>
        </is>
      </c>
    </row>
    <row r="101106">
      <c r="B101106" t="inlineStr">
        <is>
          <t>Robert Friedman</t>
        </is>
      </c>
    </row>
    <row r="101107">
      <c r="B101107" t="inlineStr">
        <is>
          <t>Robert Fripp</t>
        </is>
      </c>
    </row>
    <row r="101108">
      <c r="B101108" t="inlineStr">
        <is>
          <t>Robert Frost</t>
        </is>
      </c>
    </row>
    <row r="101109">
      <c r="B101109" t="inlineStr">
        <is>
          <t>Robert Frump</t>
        </is>
      </c>
    </row>
    <row r="101110">
      <c r="B101110" t="inlineStr">
        <is>
          <t>Robert F. Schulkers</t>
        </is>
      </c>
    </row>
    <row r="101111">
      <c r="B101111" t="inlineStr">
        <is>
          <t>Robert Galbraith</t>
        </is>
      </c>
    </row>
    <row r="101112">
      <c r="B101112" t="inlineStr">
        <is>
          <t>Robert Gallagher</t>
        </is>
      </c>
    </row>
    <row r="101113">
      <c r="B101113" t="inlineStr">
        <is>
          <t>Robert Gardner</t>
        </is>
      </c>
    </row>
    <row r="101114">
      <c r="B101114" t="inlineStr">
        <is>
          <t>Robert Gates</t>
        </is>
      </c>
    </row>
    <row r="101115">
      <c r="B101115" t="inlineStr">
        <is>
          <t>Robert Gellately</t>
        </is>
      </c>
    </row>
    <row r="101116">
      <c r="B101116" t="inlineStr">
        <is>
          <t>Robert Gernhardt</t>
        </is>
      </c>
    </row>
    <row r="101117">
      <c r="B101117" t="inlineStr">
        <is>
          <t>Robert Gerwarth</t>
        </is>
      </c>
    </row>
    <row r="101118">
      <c r="B101118" t="inlineStr">
        <is>
          <t>Robert G. Fresson</t>
        </is>
      </c>
    </row>
    <row r="101119">
      <c r="B101119" t="inlineStr">
        <is>
          <t>Robert G Henricks</t>
        </is>
      </c>
    </row>
    <row r="101120">
      <c r="B101120" t="inlineStr">
        <is>
          <t>Robert G. Hoehn</t>
        </is>
      </c>
    </row>
    <row r="101121">
      <c r="B101121" t="inlineStr">
        <is>
          <t>Robert Gildea</t>
        </is>
      </c>
    </row>
    <row r="101122">
      <c r="B101122" t="inlineStr">
        <is>
          <t>Robert Giraud</t>
        </is>
      </c>
    </row>
    <row r="101123">
      <c r="B101123" t="inlineStr">
        <is>
          <t>Robert Glasper</t>
        </is>
      </c>
    </row>
    <row r="101124">
      <c r="B101124" t="inlineStr">
        <is>
          <t>Robert Glasper Experiment</t>
        </is>
      </c>
    </row>
    <row r="101125">
      <c r="B101125" t="inlineStr">
        <is>
          <t>Robert Glazer</t>
        </is>
      </c>
    </row>
    <row r="101126">
      <c r="B101126" t="inlineStr">
        <is>
          <t>Robert Glck</t>
        </is>
      </c>
    </row>
    <row r="101127">
      <c r="B101127" t="inlineStr">
        <is>
          <t>Robert Gleason</t>
        </is>
      </c>
    </row>
    <row r="101128">
      <c r="B101128" t="inlineStr">
        <is>
          <t>Robert Glover</t>
        </is>
      </c>
    </row>
    <row r="101129">
      <c r="B101129" t="inlineStr">
        <is>
          <t>Robert Goddard</t>
        </is>
      </c>
    </row>
    <row r="101130">
      <c r="B101130" t="inlineStr">
        <is>
          <t>Robert Gold</t>
        </is>
      </c>
    </row>
    <row r="101131">
      <c r="B101131" t="inlineStr">
        <is>
          <t>Robert Goolrick</t>
        </is>
      </c>
    </row>
    <row r="101132">
      <c r="B101132" t="inlineStr">
        <is>
          <t>Robert Gordon</t>
        </is>
      </c>
    </row>
    <row r="101133">
      <c r="B101133" t="inlineStr">
        <is>
          <t>Robert Graham</t>
        </is>
      </c>
    </row>
    <row r="101134">
      <c r="B101134" t="inlineStr">
        <is>
          <t>Robert Grant</t>
        </is>
      </c>
    </row>
    <row r="101135">
      <c r="B101135" t="inlineStr">
        <is>
          <t>Robert Graves</t>
        </is>
      </c>
    </row>
    <row r="101136">
      <c r="B101136" t="inlineStr">
        <is>
          <t>Robert Greenberger</t>
        </is>
      </c>
    </row>
    <row r="101137">
      <c r="B101137" t="inlineStr">
        <is>
          <t>Robert Greenwood</t>
        </is>
      </c>
    </row>
    <row r="101138">
      <c r="B101138" t="inlineStr">
        <is>
          <t>Robert Gronewold</t>
        </is>
      </c>
    </row>
    <row r="101139">
      <c r="B101139" t="inlineStr">
        <is>
          <t>Robert G Stein</t>
        </is>
      </c>
    </row>
    <row r="101140">
      <c r="B101140" t="inlineStr">
        <is>
          <t>Robert Guerrera</t>
        </is>
      </c>
    </row>
    <row r="101141">
      <c r="B101141" t="inlineStr">
        <is>
          <t>Robert Gwaltney</t>
        </is>
      </c>
    </row>
    <row r="101142">
      <c r="B101142" t="inlineStr">
        <is>
          <t>Robert G. Wetzel</t>
        </is>
      </c>
    </row>
    <row r="101143">
      <c r="B101143" t="inlineStr">
        <is>
          <t>Robert G Williscroft</t>
        </is>
      </c>
    </row>
    <row r="101144">
      <c r="B101144" t="inlineStr">
        <is>
          <t>Robert Hall</t>
        </is>
      </c>
    </row>
    <row r="101145">
      <c r="B101145" t="inlineStr">
        <is>
          <t>Robert Hanvik</t>
        </is>
      </c>
    </row>
    <row r="101146">
      <c r="B101146" t="inlineStr">
        <is>
          <t>Robert Hardman</t>
        </is>
      </c>
    </row>
    <row r="101147">
      <c r="B101147" t="inlineStr">
        <is>
          <t>Robert Harris</t>
        </is>
      </c>
    </row>
    <row r="101148">
      <c r="B101148" t="inlineStr">
        <is>
          <t>Robert Harvey</t>
        </is>
      </c>
    </row>
    <row r="101149">
      <c r="B101149" t="inlineStr">
        <is>
          <t>Robert Hauser</t>
        </is>
      </c>
    </row>
    <row r="101150">
      <c r="B101150" t="inlineStr">
        <is>
          <t>Robert Hazen</t>
        </is>
      </c>
    </row>
    <row r="101151">
      <c r="B101151" t="inlineStr">
        <is>
          <t>Robert H. Dorpman</t>
        </is>
      </c>
    </row>
    <row r="101152">
      <c r="B101152" t="inlineStr">
        <is>
          <t>Robert Heidbreder</t>
        </is>
      </c>
    </row>
    <row r="101153">
      <c r="B101153" t="inlineStr">
        <is>
          <t>Robert Henderson</t>
        </is>
      </c>
    </row>
    <row r="101154">
      <c r="B101154" t="inlineStr">
        <is>
          <t>Robert Hewitt Wolfe</t>
        </is>
      </c>
    </row>
    <row r="101155">
      <c r="B101155" t="inlineStr">
        <is>
          <t>Robert H Frank</t>
        </is>
      </c>
    </row>
    <row r="101156">
      <c r="B101156" t="inlineStr">
        <is>
          <t>Robert Hichens</t>
        </is>
      </c>
    </row>
    <row r="101157">
      <c r="B101157" t="inlineStr">
        <is>
          <t>Robert Hicks</t>
        </is>
      </c>
    </row>
    <row r="101158">
      <c r="B101158" t="inlineStr">
        <is>
          <t>Robert Hill</t>
        </is>
      </c>
    </row>
    <row r="101159">
      <c r="B101159" t="inlineStr">
        <is>
          <t>Robert Hillman</t>
        </is>
      </c>
    </row>
    <row r="101160">
      <c r="B101160" t="inlineStr">
        <is>
          <t>Robert Holdstock</t>
        </is>
      </c>
    </row>
    <row r="101161">
      <c r="B101161" t="inlineStr">
        <is>
          <t>Robert Holmes</t>
        </is>
      </c>
    </row>
    <row r="101162">
      <c r="B101162" t="inlineStr">
        <is>
          <t>Robert Hood</t>
        </is>
      </c>
    </row>
    <row r="101163">
      <c r="B101163" t="inlineStr">
        <is>
          <t>Robert Horton</t>
        </is>
      </c>
    </row>
    <row r="101164">
      <c r="B101164" t="inlineStr">
        <is>
          <t>Robert Hough</t>
        </is>
      </c>
    </row>
    <row r="101165">
      <c r="B101165" t="inlineStr">
        <is>
          <t>Robert Hugh Benson</t>
        </is>
      </c>
    </row>
    <row r="101166">
      <c r="B101166" t="inlineStr">
        <is>
          <t>Robert Hughes</t>
        </is>
      </c>
    </row>
    <row r="101167">
      <c r="B101167" t="inlineStr">
        <is>
          <t>Robert Hunter</t>
        </is>
      </c>
    </row>
    <row r="101168">
      <c r="B101168" t="inlineStr">
        <is>
          <t>Robert Hutchison</t>
        </is>
      </c>
    </row>
    <row r="101169">
      <c r="B101169" t="inlineStr">
        <is>
          <t>Robert Iger</t>
        </is>
      </c>
    </row>
    <row r="101170">
      <c r="B101170" t="inlineStr">
        <is>
          <t>Robert Ingpen</t>
        </is>
      </c>
    </row>
    <row r="101171">
      <c r="B101171" t="inlineStr">
        <is>
          <t>Robert Irvine</t>
        </is>
      </c>
    </row>
    <row r="101172">
      <c r="B101172" t="inlineStr">
        <is>
          <t>Robert Irwin</t>
        </is>
      </c>
    </row>
    <row r="101173">
      <c r="B101173" t="inlineStr">
        <is>
          <t>Robert I. Sutton</t>
        </is>
      </c>
    </row>
    <row r="101174">
      <c r="B101174" t="inlineStr">
        <is>
          <t>Robert I Sutton</t>
        </is>
      </c>
    </row>
    <row r="101175">
      <c r="B101175" t="inlineStr">
        <is>
          <t>Robert Jackson</t>
        </is>
      </c>
    </row>
    <row r="101176">
      <c r="B101176" t="inlineStr">
        <is>
          <t>Robert Jackson Benne</t>
        </is>
      </c>
    </row>
    <row r="101177">
      <c r="B101177" t="inlineStr">
        <is>
          <t>Robert James</t>
        </is>
      </c>
    </row>
    <row r="101178">
      <c r="B101178" t="inlineStr">
        <is>
          <t>Robert James Sully</t>
        </is>
      </c>
    </row>
    <row r="101179">
      <c r="B101179" t="inlineStr">
        <is>
          <t>Robert James Waller</t>
        </is>
      </c>
    </row>
    <row r="101180">
      <c r="B101180" t="inlineStr">
        <is>
          <t>Robert J. Conley</t>
        </is>
      </c>
    </row>
    <row r="101181">
      <c r="B101181" t="inlineStr">
        <is>
          <t>Robert J. Duperre</t>
        </is>
      </c>
    </row>
    <row r="101182">
      <c r="B101182" t="inlineStr">
        <is>
          <t>Robert J. Fanshawe</t>
        </is>
      </c>
    </row>
    <row r="101183">
      <c r="B101183" t="inlineStr">
        <is>
          <t>Robert J. Goldstein</t>
        </is>
      </c>
    </row>
    <row r="101184">
      <c r="B101184" t="inlineStr">
        <is>
          <t>Robert J. Harris</t>
        </is>
      </c>
    </row>
    <row r="101185">
      <c r="B101185" t="inlineStr">
        <is>
          <t>Robert J. Lampman</t>
        </is>
      </c>
    </row>
    <row r="101186">
      <c r="B101186" t="inlineStr">
        <is>
          <t>Robert J. Lloyd</t>
        </is>
      </c>
    </row>
    <row r="101187">
      <c r="B101187" t="inlineStr">
        <is>
          <t>Robert Johnson</t>
        </is>
      </c>
    </row>
    <row r="101188">
      <c r="B101188" t="inlineStr">
        <is>
          <t>Robert Jon &amp; The Wreck</t>
        </is>
      </c>
    </row>
    <row r="101189">
      <c r="B101189" t="inlineStr">
        <is>
          <t>Robert Jones Jr.</t>
        </is>
      </c>
    </row>
    <row r="101190">
      <c r="B101190" t="inlineStr">
        <is>
          <t>Robert Jordan</t>
        </is>
      </c>
    </row>
    <row r="101191">
      <c r="B101191" t="inlineStr">
        <is>
          <t>Robert J. Peterson</t>
        </is>
      </c>
    </row>
    <row r="101192">
      <c r="B101192" t="inlineStr">
        <is>
          <t>Robert J Power</t>
        </is>
      </c>
    </row>
    <row r="101193">
      <c r="B101193" t="inlineStr">
        <is>
          <t>Robert J Sawyer</t>
        </is>
      </c>
    </row>
    <row r="101194">
      <c r="B101194" t="inlineStr">
        <is>
          <t>Robert J. Skead</t>
        </is>
      </c>
    </row>
    <row r="101195">
      <c r="B101195" t="inlineStr">
        <is>
          <t>Robert Justice</t>
        </is>
      </c>
    </row>
    <row r="101196">
      <c r="B101196" t="inlineStr">
        <is>
          <t>Robert Kagan</t>
        </is>
      </c>
    </row>
    <row r="101197">
      <c r="B101197" t="inlineStr">
        <is>
          <t>Robert Kahn</t>
        </is>
      </c>
    </row>
    <row r="101198">
      <c r="B101198" t="inlineStr">
        <is>
          <t>Robert Kalan</t>
        </is>
      </c>
    </row>
    <row r="101199">
      <c r="B101199" t="inlineStr">
        <is>
          <t>Robert Kanigher</t>
        </is>
      </c>
    </row>
    <row r="101200">
      <c r="B101200" t="inlineStr">
        <is>
          <t>Robert Kaplan</t>
        </is>
      </c>
    </row>
    <row r="101201">
      <c r="B101201" t="inlineStr">
        <is>
          <t>Robert Kaplow</t>
        </is>
      </c>
    </row>
    <row r="101202">
      <c r="B101202" t="inlineStr">
        <is>
          <t>Robert Kay</t>
        </is>
      </c>
    </row>
    <row r="101203">
      <c r="B101203" t="inlineStr">
        <is>
          <t>Robert Kee</t>
        </is>
      </c>
    </row>
    <row r="101204">
      <c r="B101204" t="inlineStr">
        <is>
          <t>Robert Kershaw</t>
        </is>
      </c>
    </row>
    <row r="101205">
      <c r="B101205" t="inlineStr">
        <is>
          <t>Robert Kimmel Smith</t>
        </is>
      </c>
    </row>
    <row r="101206">
      <c r="B101206" t="inlineStr">
        <is>
          <t>Robert Kirkman</t>
        </is>
      </c>
    </row>
    <row r="101207">
      <c r="B101207" t="inlineStr">
        <is>
          <t>Robert KirkmanJay Bo</t>
        </is>
      </c>
    </row>
    <row r="101208">
      <c r="B101208" t="inlineStr">
        <is>
          <t>Robert Kiyosaki</t>
        </is>
      </c>
    </row>
    <row r="101209">
      <c r="B101209" t="inlineStr">
        <is>
          <t>Robert K Massie</t>
        </is>
      </c>
    </row>
    <row r="101210">
      <c r="B101210" t="inlineStr">
        <is>
          <t>Robert K. Painter</t>
        </is>
      </c>
    </row>
    <row r="101211">
      <c r="B101211" t="inlineStr">
        <is>
          <t>Robert Kraus</t>
        </is>
      </c>
    </row>
    <row r="101212">
      <c r="B101212" t="inlineStr">
        <is>
          <t>Robert Kugler</t>
        </is>
      </c>
    </row>
    <row r="101213">
      <c r="B101213" t="inlineStr">
        <is>
          <t>Robert Lacey</t>
        </is>
      </c>
    </row>
    <row r="101214">
      <c r="B101214" t="inlineStr">
        <is>
          <t>Robert Lautner</t>
        </is>
      </c>
    </row>
    <row r="101215">
      <c r="B101215" t="inlineStr">
        <is>
          <t>Robert Lawson</t>
        </is>
      </c>
    </row>
    <row r="101216">
      <c r="B101216" t="inlineStr">
        <is>
          <t>Robert Layton</t>
        </is>
      </c>
    </row>
    <row r="101217">
      <c r="B101217" t="inlineStr">
        <is>
          <t>Robert L Chapman</t>
        </is>
      </c>
    </row>
    <row r="101218">
      <c r="B101218" t="inlineStr">
        <is>
          <t>Robert Leckie</t>
        </is>
      </c>
    </row>
    <row r="101219">
      <c r="B101219" t="inlineStr">
        <is>
          <t>Robert Lee Camp</t>
        </is>
      </c>
    </row>
    <row r="101220">
      <c r="B101220" t="inlineStr">
        <is>
          <t>Robert Leighton</t>
        </is>
      </c>
    </row>
    <row r="101221">
      <c r="B101221" t="inlineStr">
        <is>
          <t>Robert Leiner</t>
        </is>
      </c>
    </row>
    <row r="101222">
      <c r="B101222" t="inlineStr">
        <is>
          <t>Robert Lerose</t>
        </is>
      </c>
    </row>
    <row r="101223">
      <c r="B101223" t="inlineStr">
        <is>
          <t>Robert Leroy Ripley</t>
        </is>
      </c>
    </row>
    <row r="101224">
      <c r="B101224" t="inlineStr">
        <is>
          <t>Robert Leslie</t>
        </is>
      </c>
    </row>
    <row r="101225">
      <c r="B101225" t="inlineStr">
        <is>
          <t>Robert Lester Folsom</t>
        </is>
      </c>
    </row>
    <row r="101226">
      <c r="B101226" t="inlineStr">
        <is>
          <t>Robert Levine</t>
        </is>
      </c>
    </row>
    <row r="101227">
      <c r="B101227" t="inlineStr">
        <is>
          <t>Robert Levon Been</t>
        </is>
      </c>
    </row>
    <row r="101228">
      <c r="B101228" t="inlineStr">
        <is>
          <t>Robert L. Forward</t>
        </is>
      </c>
    </row>
    <row r="101229">
      <c r="B101229" t="inlineStr">
        <is>
          <t>Robert L. Fouch</t>
        </is>
      </c>
    </row>
    <row r="101230">
      <c r="B101230" t="inlineStr">
        <is>
          <t>Robert L Heilbroner</t>
        </is>
      </c>
    </row>
    <row r="101231">
      <c r="B101231" t="inlineStr">
        <is>
          <t>Robert Liparulo</t>
        </is>
      </c>
    </row>
    <row r="101232">
      <c r="B101232" t="inlineStr">
        <is>
          <t>Robert Lipsyte</t>
        </is>
      </c>
    </row>
    <row r="101233">
      <c r="B101233" t="inlineStr">
        <is>
          <t>Robert Littell</t>
        </is>
      </c>
    </row>
    <row r="101234">
      <c r="B101234" t="inlineStr">
        <is>
          <t>Robert LiuTrujilo</t>
        </is>
      </c>
    </row>
    <row r="101235">
      <c r="B101235" t="inlineStr">
        <is>
          <t>Robert Livingston</t>
        </is>
      </c>
    </row>
    <row r="101236">
      <c r="B101236" t="inlineStr">
        <is>
          <t>Robert Llewellyn</t>
        </is>
      </c>
    </row>
    <row r="101237">
      <c r="B101237" t="inlineStr">
        <is>
          <t>Robert Lockwood</t>
        </is>
      </c>
    </row>
    <row r="101238">
      <c r="B101238" t="inlineStr">
        <is>
          <t>Robert L. O'Connell</t>
        </is>
      </c>
    </row>
    <row r="101239">
      <c r="B101239" t="inlineStr">
        <is>
          <t>Robert Lodge</t>
        </is>
      </c>
    </row>
    <row r="101240">
      <c r="B101240" t="inlineStr">
        <is>
          <t>Robert Loeffler Frank</t>
        </is>
      </c>
    </row>
    <row r="101241">
      <c r="B101241" t="inlineStr">
        <is>
          <t>Robert Loewen</t>
        </is>
      </c>
    </row>
    <row r="101242">
      <c r="B101242" t="inlineStr">
        <is>
          <t>Robert Lomas</t>
        </is>
      </c>
    </row>
    <row r="101243">
      <c r="B101243" t="inlineStr">
        <is>
          <t>Robert Lomax</t>
        </is>
      </c>
    </row>
    <row r="101244">
      <c r="B101244" t="inlineStr">
        <is>
          <t>Robert Lopez</t>
        </is>
      </c>
    </row>
    <row r="101245">
      <c r="B101245" t="inlineStr">
        <is>
          <t>Robert Lopshire</t>
        </is>
      </c>
    </row>
    <row r="101246">
      <c r="B101246" t="inlineStr">
        <is>
          <t>Robert Louise Stevenson</t>
        </is>
      </c>
    </row>
    <row r="101247">
      <c r="B101247" t="inlineStr">
        <is>
          <t>Robert Louis Stephen</t>
        </is>
      </c>
    </row>
    <row r="101248">
      <c r="B101248" t="inlineStr">
        <is>
          <t>Robert Louis Stevens</t>
        </is>
      </c>
    </row>
    <row r="101249">
      <c r="B101249" t="inlineStr">
        <is>
          <t>Robert Louis Stevensoin</t>
        </is>
      </c>
    </row>
    <row r="101250">
      <c r="B101250" t="inlineStr">
        <is>
          <t>Robert Low</t>
        </is>
      </c>
    </row>
    <row r="101251">
      <c r="B101251" t="inlineStr">
        <is>
          <t>Robert L Short</t>
        </is>
      </c>
    </row>
    <row r="101252">
      <c r="B101252" t="inlineStr">
        <is>
          <t>Robert L. Shuster</t>
        </is>
      </c>
    </row>
    <row r="101253">
      <c r="B101253" t="inlineStr">
        <is>
          <t>Robert L Stevens</t>
        </is>
      </c>
    </row>
    <row r="101254">
      <c r="B101254" t="inlineStr">
        <is>
          <t>Robert L. Stevenson</t>
        </is>
      </c>
    </row>
    <row r="101255">
      <c r="B101255" t="inlineStr">
        <is>
          <t>Robert Lucas</t>
        </is>
      </c>
    </row>
    <row r="101256">
      <c r="B101256" t="inlineStr">
        <is>
          <t>Robert Ludlum</t>
        </is>
      </c>
    </row>
    <row r="101257">
      <c r="B101257" t="inlineStr">
        <is>
          <t>Robert Lynd</t>
        </is>
      </c>
    </row>
    <row r="101258">
      <c r="B101258" t="inlineStr">
        <is>
          <t>Robert Lyndon</t>
        </is>
      </c>
    </row>
    <row r="101259">
      <c r="B101259" t="inlineStr">
        <is>
          <t>Robert Lytle</t>
        </is>
      </c>
    </row>
    <row r="101260">
      <c r="B101260" t="inlineStr">
        <is>
          <t>Robert Macfarlane</t>
        </is>
      </c>
    </row>
    <row r="101261">
      <c r="B101261" t="inlineStr">
        <is>
          <t>Robert Macleod</t>
        </is>
      </c>
    </row>
    <row r="101262">
      <c r="B101262" t="inlineStr">
        <is>
          <t>Robert Mammone</t>
        </is>
      </c>
    </row>
    <row r="101263">
      <c r="B101263" t="inlineStr">
        <is>
          <t>Robert Marsh</t>
        </is>
      </c>
    </row>
    <row r="101264">
      <c r="B101264" t="inlineStr">
        <is>
          <t>Robert Martin</t>
        </is>
      </c>
    </row>
    <row r="101265">
      <c r="B101265" t="inlineStr">
        <is>
          <t>Robert Martin Adams</t>
        </is>
      </c>
    </row>
    <row r="101266">
      <c r="B101266" t="inlineStr">
        <is>
          <t>Robert Martineau</t>
        </is>
      </c>
    </row>
    <row r="101267">
      <c r="B101267" t="inlineStr">
        <is>
          <t>Robert Masello</t>
        </is>
      </c>
    </row>
    <row r="101268">
      <c r="B101268" t="inlineStr">
        <is>
          <t>Robert Mason</t>
        </is>
      </c>
    </row>
    <row r="101269">
      <c r="B101269" t="inlineStr">
        <is>
          <t>Robert Maynor</t>
        </is>
      </c>
    </row>
    <row r="101270">
      <c r="B101270" t="inlineStr">
        <is>
          <t>Robert Mazur</t>
        </is>
      </c>
    </row>
    <row r="101271">
      <c r="B101271" t="inlineStr">
        <is>
          <t>Robert M. Bliss</t>
        </is>
      </c>
    </row>
    <row r="101272">
      <c r="B101272" t="inlineStr">
        <is>
          <t>Robert McCloskey</t>
        </is>
      </c>
    </row>
    <row r="101273">
      <c r="B101273" t="inlineStr">
        <is>
          <t>Robert Mcclosky</t>
        </is>
      </c>
    </row>
    <row r="101274">
      <c r="B101274" t="inlineStr">
        <is>
          <t>Robert McConnell</t>
        </is>
      </c>
    </row>
    <row r="101275">
      <c r="B101275" t="inlineStr">
        <is>
          <t>Robert McCrum</t>
        </is>
      </c>
    </row>
    <row r="101276">
      <c r="B101276" t="inlineStr">
        <is>
          <t>Robert McGill</t>
        </is>
      </c>
    </row>
    <row r="101277">
      <c r="B101277" t="inlineStr">
        <is>
          <t>Robert McGuiness</t>
        </is>
      </c>
    </row>
    <row r="101278">
      <c r="B101278" t="inlineStr">
        <is>
          <t>Robert McLiam Wilson</t>
        </is>
      </c>
    </row>
    <row r="101279">
      <c r="B101279" t="inlineStr">
        <is>
          <t>Robert McNair</t>
        </is>
      </c>
    </row>
    <row r="101280">
      <c r="B101280" t="inlineStr">
        <is>
          <t>Robert McPhillips</t>
        </is>
      </c>
    </row>
    <row r="101281">
      <c r="B101281" t="inlineStr">
        <is>
          <t>Robert M. Edsel</t>
        </is>
      </c>
    </row>
    <row r="101282">
      <c r="B101282" t="inlineStr">
        <is>
          <t>Robert Merle</t>
        </is>
      </c>
    </row>
    <row r="101283">
      <c r="B101283" t="inlineStr">
        <is>
          <t>Robert Michael Place</t>
        </is>
      </c>
    </row>
    <row r="101284">
      <c r="B101284" t="inlineStr">
        <is>
          <t>Robert Miles</t>
        </is>
      </c>
    </row>
    <row r="101285">
      <c r="B101285" t="inlineStr">
        <is>
          <t>Robert Minhinnick</t>
        </is>
      </c>
    </row>
    <row r="101286">
      <c r="B101286" t="inlineStr">
        <is>
          <t>Robert M. Morris</t>
        </is>
      </c>
    </row>
    <row r="101287">
      <c r="B101287" t="inlineStr">
        <is>
          <t>Robert Moeller</t>
        </is>
      </c>
    </row>
    <row r="101288">
      <c r="B101288" t="inlineStr">
        <is>
          <t>Robert M. O'Halloran</t>
        </is>
      </c>
    </row>
    <row r="101289">
      <c r="B101289" t="inlineStr">
        <is>
          <t>Robert Montgomery</t>
        </is>
      </c>
    </row>
    <row r="101290">
      <c r="B101290" t="inlineStr">
        <is>
          <t>Robert Montgomery Bird</t>
        </is>
      </c>
    </row>
    <row r="101291">
      <c r="B101291" t="inlineStr">
        <is>
          <t>Robert Moon</t>
        </is>
      </c>
    </row>
    <row r="101292">
      <c r="B101292" t="inlineStr">
        <is>
          <t>Robert Moore</t>
        </is>
      </c>
    </row>
    <row r="101293">
      <c r="B101293" t="inlineStr">
        <is>
          <t>Robert Morales</t>
        </is>
      </c>
    </row>
    <row r="101294">
      <c r="B101294" t="inlineStr">
        <is>
          <t>Robert Morgan</t>
        </is>
      </c>
    </row>
    <row r="101295">
      <c r="B101295" t="inlineStr">
        <is>
          <t>Robert Morkot</t>
        </is>
      </c>
    </row>
    <row r="101296">
      <c r="B101296" t="inlineStr">
        <is>
          <t>Robert Moss</t>
        </is>
      </c>
    </row>
    <row r="101297">
      <c r="B101297" t="inlineStr">
        <is>
          <t>Robert M. Overstreet</t>
        </is>
      </c>
    </row>
    <row r="101298">
      <c r="B101298" t="inlineStr">
        <is>
          <t>Robert Moynihan</t>
        </is>
      </c>
    </row>
    <row r="101299">
      <c r="B101299" t="inlineStr">
        <is>
          <t>Robert M. Pirsig</t>
        </is>
      </c>
    </row>
    <row r="101300">
      <c r="B101300" t="inlineStr">
        <is>
          <t>Robert M Sapolsky</t>
        </is>
      </c>
    </row>
    <row r="101301">
      <c r="B101301" t="inlineStr">
        <is>
          <t>Robert M. Stone</t>
        </is>
      </c>
    </row>
    <row r="101302">
      <c r="B101302" t="inlineStr">
        <is>
          <t>Robert M. Tyler</t>
        </is>
      </c>
    </row>
    <row r="101303">
      <c r="B101303" t="inlineStr">
        <is>
          <t>Robert Muchamore</t>
        </is>
      </c>
    </row>
    <row r="101304">
      <c r="B101304" t="inlineStr">
        <is>
          <t>Robert Muggah</t>
        </is>
      </c>
    </row>
    <row r="101305">
      <c r="B101305" t="inlineStr">
        <is>
          <t>Robert Munday</t>
        </is>
      </c>
    </row>
    <row r="101306">
      <c r="B101306" t="inlineStr">
        <is>
          <t>Robert Munsch</t>
        </is>
      </c>
    </row>
    <row r="101307">
      <c r="B101307" t="inlineStr">
        <is>
          <t>Robert Murphy</t>
        </is>
      </c>
    </row>
    <row r="101308">
      <c r="B101308" t="inlineStr">
        <is>
          <t>Robert Musil</t>
        </is>
      </c>
    </row>
    <row r="101309">
      <c r="B101309" t="inlineStr">
        <is>
          <t>Robert Neill</t>
        </is>
      </c>
    </row>
    <row r="101310">
      <c r="B101310" t="inlineStr">
        <is>
          <t>Robert Neubecker</t>
        </is>
      </c>
    </row>
    <row r="101311">
      <c r="B101311" t="inlineStr">
        <is>
          <t>Robert Newby</t>
        </is>
      </c>
    </row>
    <row r="101312">
      <c r="B101312" t="inlineStr">
        <is>
          <t>Robert Newcomb</t>
        </is>
      </c>
    </row>
    <row r="101313">
      <c r="B101313" t="inlineStr">
        <is>
          <t>Robert Newcome</t>
        </is>
      </c>
    </row>
    <row r="101314">
      <c r="B101314" t="inlineStr">
        <is>
          <t>Robert Newell</t>
        </is>
      </c>
    </row>
    <row r="101315">
      <c r="B101315" t="inlineStr">
        <is>
          <t>Robert Newton Peck</t>
        </is>
      </c>
    </row>
    <row r="101316">
      <c r="B101316" t="inlineStr">
        <is>
          <t>Robert Ney</t>
        </is>
      </c>
    </row>
    <row r="101317">
      <c r="B101317" t="inlineStr">
        <is>
          <t>Robert Nutt</t>
        </is>
      </c>
    </row>
    <row r="101318">
      <c r="B101318" t="inlineStr">
        <is>
          <t>Robert Nye</t>
        </is>
      </c>
    </row>
    <row r="101319">
      <c r="B101319" t="inlineStr">
        <is>
          <t>Roberto AguirreSacas</t>
        </is>
      </c>
    </row>
    <row r="101320">
      <c r="B101320" t="inlineStr">
        <is>
          <t>Roberto Aliaga</t>
        </is>
      </c>
    </row>
    <row r="101321">
      <c r="B101321" t="inlineStr">
        <is>
          <t>Roberto Arlt</t>
        </is>
      </c>
    </row>
    <row r="101322">
      <c r="B101322" t="inlineStr">
        <is>
          <t>Robert Obojski</t>
        </is>
      </c>
    </row>
    <row r="101323">
      <c r="B101323" t="inlineStr">
        <is>
          <t>Roberto Bolano</t>
        </is>
      </c>
    </row>
    <row r="101324">
      <c r="B101324" t="inlineStr">
        <is>
          <t>Roberto Cacciapaglia</t>
        </is>
      </c>
    </row>
    <row r="101325">
      <c r="B101325" t="inlineStr">
        <is>
          <t>Roberto Calasso</t>
        </is>
      </c>
    </row>
    <row r="101326">
      <c r="B101326" t="inlineStr">
        <is>
          <t>Roberto Cavalli</t>
        </is>
      </c>
    </row>
    <row r="101327">
      <c r="B101327" t="inlineStr">
        <is>
          <t>Roberto Cavalli by Franck Muller</t>
        </is>
      </c>
    </row>
    <row r="101328">
      <c r="B101328" t="inlineStr">
        <is>
          <t>Roberto Cavalli Sport</t>
        </is>
      </c>
    </row>
    <row r="101329">
      <c r="B101329" t="inlineStr">
        <is>
          <t>Roberto Coin</t>
        </is>
      </c>
    </row>
    <row r="101330">
      <c r="B101330" t="inlineStr">
        <is>
          <t>Roberto Collina</t>
        </is>
      </c>
    </row>
    <row r="101331">
      <c r="B101331" t="inlineStr">
        <is>
          <t>Roberto Costantini</t>
        </is>
      </c>
    </row>
    <row r="101332">
      <c r="B101332" t="inlineStr">
        <is>
          <t>Roberto Del Carlo</t>
        </is>
      </c>
    </row>
    <row r="101333">
      <c r="B101333" t="inlineStr">
        <is>
          <t>Roberto E Menescal Seu Conjunto</t>
        </is>
      </c>
    </row>
    <row r="101334">
      <c r="B101334" t="inlineStr">
        <is>
          <t>Roberto Festa</t>
        </is>
      </c>
    </row>
    <row r="101335">
      <c r="B101335" t="inlineStr">
        <is>
          <t>Roberto Fogu &amp; Calogero Taormina</t>
        </is>
      </c>
    </row>
    <row r="101336">
      <c r="B101336" t="inlineStr">
        <is>
          <t>Roberto Fragata</t>
        </is>
      </c>
    </row>
    <row r="101337">
      <c r="B101337" t="inlineStr">
        <is>
          <t>Roberto Laneri</t>
        </is>
      </c>
    </row>
    <row r="101338">
      <c r="B101338" t="inlineStr">
        <is>
          <t>Robert Olen Butler</t>
        </is>
      </c>
    </row>
    <row r="101339">
      <c r="B101339" t="inlineStr">
        <is>
          <t>Robert Olmstead</t>
        </is>
      </c>
    </row>
    <row r="101340">
      <c r="B101340" t="inlineStr">
        <is>
          <t>Roberto Mosca</t>
        </is>
      </c>
    </row>
    <row r="101341">
      <c r="B101341" t="inlineStr">
        <is>
          <t>Roberto Musci</t>
        </is>
      </c>
    </row>
    <row r="101342">
      <c r="B101342" t="inlineStr">
        <is>
          <t>Roberto Orci</t>
        </is>
      </c>
    </row>
    <row r="101343">
      <c r="B101343" t="inlineStr">
        <is>
          <t>Roberto Pavanello</t>
        </is>
      </c>
    </row>
    <row r="101344">
      <c r="B101344" t="inlineStr">
        <is>
          <t>Robert O. Paxton</t>
        </is>
      </c>
    </row>
    <row r="101345">
      <c r="B101345" t="inlineStr">
        <is>
          <t>Roberto Pepe Luxury</t>
        </is>
      </c>
    </row>
    <row r="101346">
      <c r="B101346" t="inlineStr">
        <is>
          <t>Roberto Perrone</t>
        </is>
      </c>
    </row>
    <row r="101347">
      <c r="B101347" t="inlineStr">
        <is>
          <t>Roberto Piumini</t>
        </is>
      </c>
    </row>
    <row r="101348">
      <c r="B101348" t="inlineStr">
        <is>
          <t>Robert Orme</t>
        </is>
      </c>
    </row>
    <row r="101349">
      <c r="B101349" t="inlineStr">
        <is>
          <t>Roberto Roena Y Su Apollo Sound</t>
        </is>
      </c>
    </row>
    <row r="101350">
      <c r="B101350" t="inlineStr">
        <is>
          <t>Roberto Saviano</t>
        </is>
      </c>
    </row>
    <row r="101351">
      <c r="B101351" t="inlineStr">
        <is>
          <t>Roberto Tiraboschi</t>
        </is>
      </c>
    </row>
    <row r="101352">
      <c r="B101352" t="inlineStr">
        <is>
          <t>Roberto Verino</t>
        </is>
      </c>
    </row>
    <row r="101353">
      <c r="B101353" t="inlineStr">
        <is>
          <t>Robert Owen</t>
        </is>
      </c>
    </row>
    <row r="101354">
      <c r="B101354" t="inlineStr">
        <is>
          <t>Robert Owings</t>
        </is>
      </c>
    </row>
    <row r="101355">
      <c r="B101355" t="inlineStr">
        <is>
          <t>Roberto Y Su Nuevo Montuno</t>
        </is>
      </c>
    </row>
    <row r="101356">
      <c r="B101356" t="inlineStr">
        <is>
          <t>Robert Palmer</t>
        </is>
      </c>
    </row>
    <row r="101357">
      <c r="B101357" t="inlineStr">
        <is>
          <t>Robert Parsons</t>
        </is>
      </c>
    </row>
    <row r="101358">
      <c r="B101358" t="inlineStr">
        <is>
          <t>Robert Paul Jr.</t>
        </is>
      </c>
    </row>
    <row r="101359">
      <c r="B101359" t="inlineStr">
        <is>
          <t>Robert Paul Millon</t>
        </is>
      </c>
    </row>
    <row r="101360">
      <c r="B101360" t="inlineStr">
        <is>
          <t>Robert Paul Weston</t>
        </is>
      </c>
    </row>
    <row r="101361">
      <c r="B101361" t="inlineStr">
        <is>
          <t>Robert Peal</t>
        </is>
      </c>
    </row>
    <row r="101362">
      <c r="B101362" t="inlineStr">
        <is>
          <t>Robert Penn</t>
        </is>
      </c>
    </row>
    <row r="101363">
      <c r="B101363" t="inlineStr">
        <is>
          <t>Robert Penn Warren</t>
        </is>
      </c>
    </row>
    <row r="101364">
      <c r="B101364" t="inlineStr">
        <is>
          <t>Robert Perisic</t>
        </is>
      </c>
    </row>
    <row r="101365">
      <c r="B101365" t="inlineStr">
        <is>
          <t>Robert Perry</t>
        </is>
      </c>
    </row>
    <row r="101366">
      <c r="B101366" t="inlineStr">
        <is>
          <t>Robert Peston</t>
        </is>
      </c>
    </row>
    <row r="101367">
      <c r="B101367" t="inlineStr">
        <is>
          <t>Robert Piguet</t>
        </is>
      </c>
    </row>
    <row r="101368">
      <c r="B101368" t="inlineStr">
        <is>
          <t>Robert Pike</t>
        </is>
      </c>
    </row>
    <row r="101369">
      <c r="B101369" t="inlineStr">
        <is>
          <t>Robert Pinget</t>
        </is>
      </c>
    </row>
    <row r="101370">
      <c r="B101370" t="inlineStr">
        <is>
          <t>Robert Pinget &amp; Tran</t>
        </is>
      </c>
    </row>
    <row r="101371">
      <c r="B101371" t="inlineStr">
        <is>
          <t>Robert Pins</t>
        </is>
      </c>
    </row>
    <row r="101372">
      <c r="B101372" t="inlineStr">
        <is>
          <t>Robert Piotrowicz</t>
        </is>
      </c>
    </row>
    <row r="101373">
      <c r="B101373" t="inlineStr">
        <is>
          <t>Robert Pirsig</t>
        </is>
      </c>
    </row>
    <row r="101374">
      <c r="B101374" t="inlineStr">
        <is>
          <t>Robert Pizzo</t>
        </is>
      </c>
    </row>
    <row r="101375">
      <c r="B101375" t="inlineStr">
        <is>
          <t>Robert Place Napton</t>
        </is>
      </c>
    </row>
    <row r="101376">
      <c r="B101376" t="inlineStr">
        <is>
          <t>Robert Plant</t>
        </is>
      </c>
    </row>
    <row r="101377">
      <c r="B101377" t="inlineStr">
        <is>
          <t>Robert Plomin</t>
        </is>
      </c>
    </row>
    <row r="101378">
      <c r="B101378" t="inlineStr">
        <is>
          <t>Robert Plunket</t>
        </is>
      </c>
    </row>
    <row r="101379">
      <c r="B101379" t="inlineStr">
        <is>
          <t>Robert Pobi</t>
        </is>
      </c>
    </row>
    <row r="101380">
      <c r="B101380" t="inlineStr">
        <is>
          <t>Robert Prederick</t>
        </is>
      </c>
    </row>
    <row r="101381">
      <c r="B101381" t="inlineStr">
        <is>
          <t>Robert Priest</t>
        </is>
      </c>
    </row>
    <row r="101382">
      <c r="B101382" t="inlineStr">
        <is>
          <t>Robert Putt</t>
        </is>
      </c>
    </row>
    <row r="101383">
      <c r="B101383" t="inlineStr">
        <is>
          <t>Robert Quackenbush</t>
        </is>
      </c>
    </row>
    <row r="101384">
      <c r="B101384" t="inlineStr">
        <is>
          <t>Robert Radcliffe</t>
        </is>
      </c>
    </row>
    <row r="101385">
      <c r="B101385" t="inlineStr">
        <is>
          <t>Robert Ramsey</t>
        </is>
      </c>
    </row>
    <row r="101386">
      <c r="B101386" t="inlineStr">
        <is>
          <t>Robert Randolph</t>
        </is>
      </c>
    </row>
    <row r="101387">
      <c r="B101387" t="inlineStr">
        <is>
          <t>Robert Rankin</t>
        </is>
      </c>
    </row>
    <row r="101388">
      <c r="B101388" t="inlineStr">
        <is>
          <t>Robert Rath</t>
        </is>
      </c>
    </row>
    <row r="101389">
      <c r="B101389" t="inlineStr">
        <is>
          <t>Robert Reed</t>
        </is>
      </c>
    </row>
    <row r="101390">
      <c r="B101390" t="inlineStr">
        <is>
          <t>Robert Reid</t>
        </is>
      </c>
    </row>
    <row r="101391">
      <c r="B101391" t="inlineStr">
        <is>
          <t>Robert Remini</t>
        </is>
      </c>
    </row>
    <row r="101392">
      <c r="B101392" t="inlineStr">
        <is>
          <t>Robert Repino</t>
        </is>
      </c>
    </row>
    <row r="101393">
      <c r="B101393" t="inlineStr">
        <is>
          <t>Robert Reuland</t>
        </is>
      </c>
    </row>
    <row r="101394">
      <c r="B101394" t="inlineStr">
        <is>
          <t>Robert Rice</t>
        </is>
      </c>
    </row>
    <row r="101395">
      <c r="B101395" t="inlineStr">
        <is>
          <t>Robert Rigby</t>
        </is>
      </c>
    </row>
    <row r="101396">
      <c r="B101396" t="inlineStr">
        <is>
          <t>Robert Rivas</t>
        </is>
      </c>
    </row>
    <row r="101397">
      <c r="B101397" t="inlineStr">
        <is>
          <t>Robert Roberts</t>
        </is>
      </c>
    </row>
    <row r="101398">
      <c r="B101398" t="inlineStr">
        <is>
          <t>Robert Rodi</t>
        </is>
      </c>
    </row>
    <row r="101399">
      <c r="B101399" t="inlineStr">
        <is>
          <t>Robert Rodriguez</t>
        </is>
      </c>
    </row>
    <row r="101400">
      <c r="B101400" t="inlineStr">
        <is>
          <t>Robert Ronsson</t>
        </is>
      </c>
    </row>
    <row r="101401">
      <c r="B101401" t="inlineStr">
        <is>
          <t>Robert Rotifer</t>
        </is>
      </c>
    </row>
    <row r="101402">
      <c r="B101402" t="inlineStr">
        <is>
          <t>Robert Russin</t>
        </is>
      </c>
    </row>
    <row r="101403">
      <c r="B101403" t="inlineStr">
        <is>
          <t>Robert Ryan</t>
        </is>
      </c>
    </row>
    <row r="101404">
      <c r="B101404" t="inlineStr">
        <is>
          <t>Roberts</t>
        </is>
      </c>
    </row>
    <row r="101405">
      <c r="B101405" t="inlineStr">
        <is>
          <t>Robert Sabuda</t>
        </is>
      </c>
    </row>
    <row r="101406">
      <c r="B101406" t="inlineStr">
        <is>
          <t>Roberts &amp; Adam</t>
        </is>
      </c>
    </row>
    <row r="101407">
      <c r="B101407" t="inlineStr">
        <is>
          <t>Roberts &amp; Philip Eme</t>
        </is>
      </c>
    </row>
    <row r="101408">
      <c r="B101408" t="inlineStr">
        <is>
          <t>Roberts Ann Roberts</t>
        </is>
      </c>
    </row>
    <row r="101409">
      <c r="B101409" t="inlineStr">
        <is>
          <t>Roberts Belinda</t>
        </is>
      </c>
    </row>
    <row r="101410">
      <c r="B101410" t="inlineStr">
        <is>
          <t>Robert Scholes</t>
        </is>
      </c>
    </row>
    <row r="101411">
      <c r="B101411" t="inlineStr">
        <is>
          <t>Robert Scott</t>
        </is>
      </c>
    </row>
    <row r="101412">
      <c r="B101412" t="inlineStr">
        <is>
          <t>Robert Scragg</t>
        </is>
      </c>
    </row>
    <row r="101413">
      <c r="B101413" t="inlineStr">
        <is>
          <t>Robert Seatter</t>
        </is>
      </c>
    </row>
    <row r="101414">
      <c r="B101414" t="inlineStr">
        <is>
          <t>Robert Seethaler</t>
        </is>
      </c>
    </row>
    <row r="101415">
      <c r="B101415" t="inlineStr">
        <is>
          <t>Robert Sellers</t>
        </is>
      </c>
    </row>
    <row r="101416">
      <c r="B101416" t="inlineStr">
        <is>
          <t>Robert Service</t>
        </is>
      </c>
    </row>
    <row r="101417">
      <c r="B101417" t="inlineStr">
        <is>
          <t>Robert Sharenow</t>
        </is>
      </c>
    </row>
    <row r="101418">
      <c r="B101418" t="inlineStr">
        <is>
          <t>Robert Shearman</t>
        </is>
      </c>
    </row>
    <row r="101419">
      <c r="B101419" t="inlineStr">
        <is>
          <t>Robert Sheckley</t>
        </is>
      </c>
    </row>
    <row r="101420">
      <c r="B101420" t="inlineStr">
        <is>
          <t>Robert Sheehan</t>
        </is>
      </c>
    </row>
    <row r="101421">
      <c r="B101421" t="inlineStr">
        <is>
          <t>Robert Shorrock</t>
        </is>
      </c>
    </row>
    <row r="101422">
      <c r="B101422" t="inlineStr">
        <is>
          <t>Robert Silva</t>
        </is>
      </c>
    </row>
    <row r="101423">
      <c r="B101423" t="inlineStr">
        <is>
          <t>Robert Silverberg</t>
        </is>
      </c>
    </row>
    <row r="101424">
      <c r="B101424" t="inlineStr">
        <is>
          <t>Robert Simon</t>
        </is>
      </c>
    </row>
    <row r="101425">
      <c r="B101425" t="inlineStr">
        <is>
          <t>Roberts Keiler</t>
        </is>
      </c>
    </row>
    <row r="101426">
      <c r="B101426" t="inlineStr">
        <is>
          <t>Robert Skidelsky</t>
        </is>
      </c>
    </row>
    <row r="101427">
      <c r="B101427" t="inlineStr">
        <is>
          <t>Robert Sliverberg</t>
        </is>
      </c>
    </row>
    <row r="101428">
      <c r="B101428" t="inlineStr">
        <is>
          <t>Robert Smith</t>
        </is>
      </c>
    </row>
    <row r="101429">
      <c r="B101429" t="inlineStr">
        <is>
          <t>Robert Snedden</t>
        </is>
      </c>
    </row>
    <row r="101430">
      <c r="B101430" t="inlineStr">
        <is>
          <t>Robert Snyder</t>
        </is>
      </c>
    </row>
    <row r="101431">
      <c r="B101431" t="inlineStr">
        <is>
          <t>Robertson</t>
        </is>
      </c>
    </row>
    <row r="101432">
      <c r="B101432" t="inlineStr">
        <is>
          <t>Robertson &amp; Murray V</t>
        </is>
      </c>
    </row>
    <row r="101433">
      <c r="B101433" t="inlineStr">
        <is>
          <t>Robertson Davies</t>
        </is>
      </c>
    </row>
    <row r="101434">
      <c r="B101434" t="inlineStr">
        <is>
          <t>Robertson Susan Robe</t>
        </is>
      </c>
    </row>
    <row r="101435">
      <c r="B101435" t="inlineStr">
        <is>
          <t>Robert Sotelo &amp; Mary Currie</t>
        </is>
      </c>
    </row>
    <row r="101436">
      <c r="B101436" t="inlineStr">
        <is>
          <t>Robert Southam</t>
        </is>
      </c>
    </row>
    <row r="101437">
      <c r="B101437" t="inlineStr">
        <is>
          <t>Roberts Radio</t>
        </is>
      </c>
    </row>
    <row r="101438">
      <c r="B101438" t="inlineStr">
        <is>
          <t>Robert S. Robert S.</t>
        </is>
      </c>
    </row>
    <row r="101439">
      <c r="B101439" t="inlineStr">
        <is>
          <t>Robert S. (Robert S. Friedman) Friedman</t>
        </is>
      </c>
    </row>
    <row r="101440">
      <c r="B101440" t="inlineStr">
        <is>
          <t>Robert S Surtees</t>
        </is>
      </c>
    </row>
    <row r="101441">
      <c r="B101441" t="inlineStr">
        <is>
          <t>Robert Stanek</t>
        </is>
      </c>
    </row>
    <row r="101442">
      <c r="B101442" t="inlineStr">
        <is>
          <t>Robert Starling</t>
        </is>
      </c>
    </row>
    <row r="101443">
      <c r="B101443" t="inlineStr">
        <is>
          <t>Robert Steel</t>
        </is>
      </c>
    </row>
    <row r="101444">
      <c r="B101444" t="inlineStr">
        <is>
          <t>Robert Steven Goldst</t>
        </is>
      </c>
    </row>
    <row r="101445">
      <c r="B101445" t="inlineStr">
        <is>
          <t>Robert Stevenson</t>
        </is>
      </c>
    </row>
    <row r="101446">
      <c r="B101446" t="inlineStr">
        <is>
          <t>Robert Stewart</t>
        </is>
      </c>
    </row>
    <row r="101447">
      <c r="B101447" t="inlineStr">
        <is>
          <t>Robert Stone</t>
        </is>
      </c>
    </row>
    <row r="101448">
      <c r="B101448" t="inlineStr">
        <is>
          <t>Robert Sulley</t>
        </is>
      </c>
    </row>
    <row r="101449">
      <c r="B101449" t="inlineStr">
        <is>
          <t>Robert Swindells</t>
        </is>
      </c>
    </row>
    <row r="101450">
      <c r="B101450" t="inlineStr">
        <is>
          <t>Robert Temple</t>
        </is>
      </c>
    </row>
    <row r="101451">
      <c r="B101451" t="inlineStr">
        <is>
          <t>Robert T. Gregory</t>
        </is>
      </c>
    </row>
    <row r="101452">
      <c r="B101452" t="inlineStr">
        <is>
          <t>Robert Thomas</t>
        </is>
      </c>
    </row>
    <row r="101453">
      <c r="B101453" t="inlineStr">
        <is>
          <t>Robert Thorogood</t>
        </is>
      </c>
    </row>
    <row r="101454">
      <c r="B101454" t="inlineStr">
        <is>
          <t>Robert Tisserand</t>
        </is>
      </c>
    </row>
    <row r="101455">
      <c r="B101455" t="inlineStr">
        <is>
          <t>Robert T. Kiyosaki</t>
        </is>
      </c>
    </row>
    <row r="101456">
      <c r="B101456" t="inlineStr">
        <is>
          <t>Robert T McMaster</t>
        </is>
      </c>
    </row>
    <row r="101457">
      <c r="B101457" t="inlineStr">
        <is>
          <t>Robert Tombs</t>
        </is>
      </c>
    </row>
    <row r="101458">
      <c r="B101458" t="inlineStr">
        <is>
          <t>Robert T. OShea</t>
        </is>
      </c>
    </row>
    <row r="101459">
      <c r="B101459" t="inlineStr">
        <is>
          <t>Robert Trammell</t>
        </is>
      </c>
    </row>
    <row r="101460">
      <c r="B101460" t="inlineStr">
        <is>
          <t>Robert Tregoning</t>
        </is>
      </c>
    </row>
    <row r="101461">
      <c r="B101461" t="inlineStr">
        <is>
          <t>Robert Treskillard</t>
        </is>
      </c>
    </row>
    <row r="101462">
      <c r="B101462" t="inlineStr">
        <is>
          <t>Robert Tressell</t>
        </is>
      </c>
    </row>
    <row r="101463">
      <c r="B101463" t="inlineStr">
        <is>
          <t>Robert Trivers</t>
        </is>
      </c>
    </row>
    <row r="101464">
      <c r="B101464" t="inlineStr">
        <is>
          <t>Robert Twigger</t>
        </is>
      </c>
    </row>
    <row r="101465">
      <c r="B101465" t="inlineStr">
        <is>
          <t>Robert Valentine</t>
        </is>
      </c>
    </row>
    <row r="101466">
      <c r="B101466" t="inlineStr">
        <is>
          <t>Robert Van Gulik</t>
        </is>
      </c>
    </row>
    <row r="101467">
      <c r="B101467" t="inlineStr">
        <is>
          <t>Robert Vaughan</t>
        </is>
      </c>
    </row>
    <row r="101468">
      <c r="B101468" t="inlineStr">
        <is>
          <t>Robert Venditti</t>
        </is>
      </c>
    </row>
    <row r="101469">
      <c r="B101469" t="inlineStr">
        <is>
          <t>Robert Vescio</t>
        </is>
      </c>
    </row>
    <row r="101470">
      <c r="B101470" t="inlineStr">
        <is>
          <t>Robert Villier</t>
        </is>
      </c>
    </row>
    <row r="101471">
      <c r="B101471" t="inlineStr">
        <is>
          <t>Robert Von Dassanows</t>
        </is>
      </c>
    </row>
    <row r="101472">
      <c r="B101472" t="inlineStr">
        <is>
          <t>Robert V Remini</t>
        </is>
      </c>
    </row>
    <row r="101473">
      <c r="B101473" t="inlineStr">
        <is>
          <t>Robert V.S. Redick</t>
        </is>
      </c>
    </row>
    <row r="101474">
      <c r="B101474" t="inlineStr">
        <is>
          <t>Robert V Stapleton</t>
        </is>
      </c>
    </row>
    <row r="101475">
      <c r="B101475" t="inlineStr">
        <is>
          <t>Robert Wagner</t>
        </is>
      </c>
    </row>
    <row r="101476">
      <c r="B101476" t="inlineStr">
        <is>
          <t>Robert Walker</t>
        </is>
      </c>
    </row>
    <row r="101477">
      <c r="B101477" t="inlineStr">
        <is>
          <t>Robert Wallace</t>
        </is>
      </c>
    </row>
    <row r="101478">
      <c r="B101478" t="inlineStr">
        <is>
          <t>Robert Walser</t>
        </is>
      </c>
    </row>
    <row r="101479">
      <c r="B101479" t="inlineStr">
        <is>
          <t>Robert W. Armstrong</t>
        </is>
      </c>
    </row>
    <row r="101480">
      <c r="B101480" t="inlineStr">
        <is>
          <t>Robert W. Brockway</t>
        </is>
      </c>
    </row>
    <row r="101481">
      <c r="B101481" t="inlineStr">
        <is>
          <t>Robert W. Chambers</t>
        </is>
      </c>
    </row>
    <row r="101482">
      <c r="B101482" t="inlineStr">
        <is>
          <t>Robert W Chambers</t>
        </is>
      </c>
    </row>
    <row r="101483">
      <c r="B101483" t="inlineStr">
        <is>
          <t>Robert Webb</t>
        </is>
      </c>
    </row>
    <row r="101484">
      <c r="B101484" t="inlineStr">
        <is>
          <t>Robert Webber</t>
        </is>
      </c>
    </row>
    <row r="101485">
      <c r="B101485" t="inlineStr">
        <is>
          <t>Robert Weimann</t>
        </is>
      </c>
    </row>
    <row r="101486">
      <c r="B101486" t="inlineStr">
        <is>
          <t>Robert Weintraub</t>
        </is>
      </c>
    </row>
    <row r="101487">
      <c r="B101487" t="inlineStr">
        <is>
          <t>Robert Wensley</t>
        </is>
      </c>
    </row>
    <row r="101488">
      <c r="B101488" t="inlineStr">
        <is>
          <t>Robert West</t>
        </is>
      </c>
    </row>
    <row r="101489">
      <c r="B101489" t="inlineStr">
        <is>
          <t>Robert Westall</t>
        </is>
      </c>
    </row>
    <row r="101490">
      <c r="B101490" t="inlineStr">
        <is>
          <t>Robert Westfield</t>
        </is>
      </c>
    </row>
    <row r="101491">
      <c r="B101491" t="inlineStr">
        <is>
          <t>Robert W. Greene</t>
        </is>
      </c>
    </row>
    <row r="101492">
      <c r="B101492" t="inlineStr">
        <is>
          <t>Robert Whitaker</t>
        </is>
      </c>
    </row>
    <row r="101493">
      <c r="B101493" t="inlineStr">
        <is>
          <t>Robert Whiting</t>
        </is>
      </c>
    </row>
    <row r="101494">
      <c r="B101494" t="inlineStr">
        <is>
          <t>Robert Whitlow</t>
        </is>
      </c>
    </row>
    <row r="101495">
      <c r="B101495" t="inlineStr">
        <is>
          <t>Robert Wilder</t>
        </is>
      </c>
    </row>
    <row r="101496">
      <c r="B101496" t="inlineStr">
        <is>
          <t>Robert William Chamb</t>
        </is>
      </c>
    </row>
    <row r="101497">
      <c r="B101497" t="inlineStr">
        <is>
          <t>Robert Williams</t>
        </is>
      </c>
    </row>
    <row r="101498">
      <c r="B101498" t="inlineStr">
        <is>
          <t>Robert Wilson</t>
        </is>
      </c>
    </row>
    <row r="101499">
      <c r="B101499" t="inlineStr">
        <is>
          <t>Robert Wilton</t>
        </is>
      </c>
    </row>
    <row r="101500">
      <c r="B101500" t="inlineStr">
        <is>
          <t>Robert Windom</t>
        </is>
      </c>
    </row>
    <row r="101501">
      <c r="B101501" t="inlineStr">
        <is>
          <t>Robert Winston</t>
        </is>
      </c>
    </row>
    <row r="101502">
      <c r="B101502" t="inlineStr">
        <is>
          <t>Robert Winston and Jessamy Hawke</t>
        </is>
      </c>
    </row>
    <row r="101503">
      <c r="B101503" t="inlineStr">
        <is>
          <t>Robert Wise</t>
        </is>
      </c>
    </row>
    <row r="101504">
      <c r="B101504" t="inlineStr">
        <is>
          <t>Robert WiseWilliam W</t>
        </is>
      </c>
    </row>
    <row r="101505">
      <c r="B101505" t="inlineStr">
        <is>
          <t>Robert Wyatt</t>
        </is>
      </c>
    </row>
    <row r="101506">
      <c r="B101506" t="inlineStr">
        <is>
          <t>Robert WynneSimmons</t>
        </is>
      </c>
    </row>
    <row r="101507">
      <c r="B101507" t="inlineStr">
        <is>
          <t>Robert Yune</t>
        </is>
      </c>
    </row>
    <row r="101508">
      <c r="B101508" t="inlineStr">
        <is>
          <t>Robert Zagar</t>
        </is>
      </c>
    </row>
    <row r="101509">
      <c r="B101509" t="inlineStr">
        <is>
          <t>Robert Zubrin</t>
        </is>
      </c>
    </row>
    <row r="101510">
      <c r="B101510" t="inlineStr">
        <is>
          <t>Robey</t>
        </is>
      </c>
    </row>
    <row r="101511">
      <c r="B101511" t="inlineStr">
        <is>
          <t>Rob Flowers</t>
        </is>
      </c>
    </row>
    <row r="101512">
      <c r="B101512" t="inlineStr">
        <is>
          <t>Rob Gardner</t>
        </is>
      </c>
    </row>
    <row r="101513">
      <c r="B101513" t="inlineStr">
        <is>
          <t>Rob GauldGalliers</t>
        </is>
      </c>
    </row>
    <row r="101514">
      <c r="B101514" t="inlineStr">
        <is>
          <t>Rob Gittins</t>
        </is>
      </c>
    </row>
    <row r="101515">
      <c r="B101515" t="inlineStr">
        <is>
          <t>Rob Goldblatt</t>
        </is>
      </c>
    </row>
    <row r="101516">
      <c r="B101516" t="inlineStr">
        <is>
          <t>Rob Gonsalves</t>
        </is>
      </c>
    </row>
    <row r="101517">
      <c r="B101517" t="inlineStr">
        <is>
          <t>Rob Grader</t>
        </is>
      </c>
    </row>
    <row r="101518">
      <c r="B101518" t="inlineStr">
        <is>
          <t>Rob Grant</t>
        </is>
      </c>
    </row>
    <row r="101519">
      <c r="B101519" t="inlineStr">
        <is>
          <t>Rob Green</t>
        </is>
      </c>
    </row>
    <row r="101520">
      <c r="B101520" t="inlineStr">
        <is>
          <t>Rob Guillory</t>
        </is>
      </c>
    </row>
    <row r="101521">
      <c r="B101521" t="inlineStr">
        <is>
          <t>Rob Handel</t>
        </is>
      </c>
    </row>
    <row r="101522">
      <c r="B101522" t="inlineStr">
        <is>
          <t>Rob Hansen</t>
        </is>
      </c>
    </row>
    <row r="101523">
      <c r="B101523" t="inlineStr">
        <is>
          <t>Rob Hardt</t>
        </is>
      </c>
    </row>
    <row r="101524">
      <c r="B101524" t="inlineStr">
        <is>
          <t>Rob Hardt With Mr Map &amp; David A Tobin</t>
        </is>
      </c>
    </row>
    <row r="101525">
      <c r="B101525" t="inlineStr">
        <is>
          <t>Rob Harrell</t>
        </is>
      </c>
    </row>
    <row r="101526">
      <c r="B101526" t="inlineStr">
        <is>
          <t>Rob Hart</t>
        </is>
      </c>
    </row>
    <row r="101527">
      <c r="B101527" t="inlineStr">
        <is>
          <t>Rob Heron &amp; The Tea Pad Orchestra</t>
        </is>
      </c>
    </row>
    <row r="101528">
      <c r="B101528" t="inlineStr">
        <is>
          <t>Rob Hibbert</t>
        </is>
      </c>
    </row>
    <row r="101529">
      <c r="B101529" t="inlineStr">
        <is>
          <t>Rob Hill</t>
        </is>
      </c>
    </row>
    <row r="101530">
      <c r="B101530" t="inlineStr">
        <is>
          <t>Rob Hodgson</t>
        </is>
      </c>
    </row>
    <row r="101531">
      <c r="B101531" t="inlineStr">
        <is>
          <t>Rob Hubbard</t>
        </is>
      </c>
    </row>
    <row r="101532">
      <c r="B101532" t="inlineStr">
        <is>
          <t>Rob Hudnut</t>
        </is>
      </c>
    </row>
    <row r="101533">
      <c r="B101533" t="inlineStr">
        <is>
          <t>Rob Hume</t>
        </is>
      </c>
    </row>
    <row r="101534">
      <c r="B101534" t="inlineStr">
        <is>
          <t>Rob Hunt</t>
        </is>
      </c>
    </row>
    <row r="101535">
      <c r="B101535" t="inlineStr">
        <is>
          <t>Robico</t>
        </is>
      </c>
    </row>
    <row r="101536">
      <c r="B101536" t="inlineStr">
        <is>
          <t>Robie H. Harris</t>
        </is>
      </c>
    </row>
    <row r="101537">
      <c r="B101537" t="inlineStr">
        <is>
          <t>Robie Rogge</t>
        </is>
      </c>
    </row>
    <row r="101538">
      <c r="B101538" t="inlineStr">
        <is>
          <t>Robi Keylon</t>
        </is>
      </c>
    </row>
    <row r="101539">
      <c r="B101539" t="inlineStr">
        <is>
          <t>Robimatic</t>
        </is>
      </c>
    </row>
    <row r="101540">
      <c r="B101540" t="inlineStr">
        <is>
          <t>Robina Beckles Willson</t>
        </is>
      </c>
    </row>
    <row r="101541">
      <c r="B101541" t="inlineStr">
        <is>
          <t>Robina Hutchison</t>
        </is>
      </c>
    </row>
    <row r="101542">
      <c r="B101542" t="inlineStr">
        <is>
          <t>Robin Arzon</t>
        </is>
      </c>
    </row>
    <row r="101543">
      <c r="B101543" t="inlineStr">
        <is>
          <t>Robina Willson</t>
        </is>
      </c>
    </row>
    <row r="101544">
      <c r="B101544" t="inlineStr">
        <is>
          <t>Robin Baker</t>
        </is>
      </c>
    </row>
    <row r="101545">
      <c r="B101545" t="inlineStr">
        <is>
          <t>Robin Barone</t>
        </is>
      </c>
    </row>
    <row r="101546">
      <c r="B101546" t="inlineStr">
        <is>
          <t>Robin Bayley</t>
        </is>
      </c>
    </row>
    <row r="101547">
      <c r="B101547" t="inlineStr">
        <is>
          <t>Robin Bennett</t>
        </is>
      </c>
    </row>
    <row r="101548">
      <c r="B101548" t="inlineStr">
        <is>
          <t>Robin Benway</t>
        </is>
      </c>
    </row>
    <row r="101549">
      <c r="B101549" t="inlineStr">
        <is>
          <t>Robin Bernard</t>
        </is>
      </c>
    </row>
    <row r="101550">
      <c r="B101550" t="inlineStr">
        <is>
          <t>Robin Bernstein</t>
        </is>
      </c>
    </row>
    <row r="101551">
      <c r="B101551" t="inlineStr">
        <is>
          <t>Robin Beth</t>
        </is>
      </c>
    </row>
    <row r="101552">
      <c r="B101552" t="inlineStr">
        <is>
          <t>Robin Bielman</t>
        </is>
      </c>
    </row>
    <row r="101553">
      <c r="B101553" t="inlineStr">
        <is>
          <t>Robin Birch</t>
        </is>
      </c>
    </row>
    <row r="101554">
      <c r="B101554" t="inlineStr">
        <is>
          <t>Robin Blake</t>
        </is>
      </c>
    </row>
    <row r="101555">
      <c r="B101555" t="inlineStr">
        <is>
          <t>Robin Blankenship</t>
        </is>
      </c>
    </row>
    <row r="101556">
      <c r="B101556" t="inlineStr">
        <is>
          <t>Robin Boyden</t>
        </is>
      </c>
    </row>
    <row r="101557">
      <c r="B101557" t="inlineStr">
        <is>
          <t>Robin Braun</t>
        </is>
      </c>
    </row>
    <row r="101558">
      <c r="B101558" t="inlineStr">
        <is>
          <t>Robin Bright</t>
        </is>
      </c>
    </row>
    <row r="101559">
      <c r="B101559" t="inlineStr">
        <is>
          <t>Robin Bunce</t>
        </is>
      </c>
    </row>
    <row r="101560">
      <c r="B101560" t="inlineStr">
        <is>
          <t>Robin Burcell</t>
        </is>
      </c>
    </row>
    <row r="101561">
      <c r="B101561" t="inlineStr">
        <is>
          <t>Robin Campbell</t>
        </is>
      </c>
    </row>
    <row r="101562">
      <c r="B101562" t="inlineStr">
        <is>
          <t>Robin Cannon</t>
        </is>
      </c>
    </row>
    <row r="101563">
      <c r="B101563" t="inlineStr">
        <is>
          <t>Robin Carolan</t>
        </is>
      </c>
    </row>
    <row r="101564">
      <c r="B101564" t="inlineStr">
        <is>
          <t>Robin Carolan &amp; Sebastian Gainsborough</t>
        </is>
      </c>
    </row>
    <row r="101565">
      <c r="B101565" t="inlineStr">
        <is>
          <t>Robin Caroll</t>
        </is>
      </c>
    </row>
    <row r="101566">
      <c r="B101566" t="inlineStr">
        <is>
          <t>Robin C. Brown</t>
        </is>
      </c>
    </row>
    <row r="101567">
      <c r="B101567" t="inlineStr">
        <is>
          <t>Robin C. Di Leo-Banta</t>
        </is>
      </c>
    </row>
    <row r="101568">
      <c r="B101568" t="inlineStr">
        <is>
          <t>Robin Constantine</t>
        </is>
      </c>
    </row>
    <row r="101569">
      <c r="B101569" t="inlineStr">
        <is>
          <t>Robin Cook</t>
        </is>
      </c>
    </row>
    <row r="101570">
      <c r="B101570" t="inlineStr">
        <is>
          <t>Robin Cooper</t>
        </is>
      </c>
    </row>
    <row r="101571">
      <c r="B101571" t="inlineStr">
        <is>
          <t>Robin CovingtonSilve</t>
        </is>
      </c>
    </row>
    <row r="101572">
      <c r="B101572" t="inlineStr">
        <is>
          <t>Robin Craig</t>
        </is>
      </c>
    </row>
    <row r="101573">
      <c r="B101573" t="inlineStr">
        <is>
          <t>Robin Currie</t>
        </is>
      </c>
    </row>
    <row r="101574">
      <c r="B101574" t="inlineStr">
        <is>
          <t>Robin Darkmere</t>
        </is>
      </c>
    </row>
    <row r="101575">
      <c r="B101575" t="inlineStr">
        <is>
          <t>Robin DiAngelo</t>
        </is>
      </c>
    </row>
    <row r="101576">
      <c r="B101576" t="inlineStr">
        <is>
          <t>Robin Donovan</t>
        </is>
      </c>
    </row>
    <row r="101577">
      <c r="B101577" t="inlineStr">
        <is>
          <t>Robin Driscoll</t>
        </is>
      </c>
    </row>
    <row r="101578">
      <c r="B101578" t="inlineStr">
        <is>
          <t>Robin Dunbar</t>
        </is>
      </c>
    </row>
    <row r="101579">
      <c r="B101579" t="inlineStr">
        <is>
          <t>Robin Easter</t>
        </is>
      </c>
    </row>
    <row r="101580">
      <c r="B101580" t="inlineStr">
        <is>
          <t>Robin E.L. Disney</t>
        </is>
      </c>
    </row>
    <row r="101581">
      <c r="B101581" t="inlineStr">
        <is>
          <t>Robin Etherington</t>
        </is>
      </c>
    </row>
    <row r="101582">
      <c r="B101582" t="inlineStr">
        <is>
          <t>Robin Farmer</t>
        </is>
      </c>
    </row>
    <row r="101583">
      <c r="B101583" t="inlineStr">
        <is>
          <t>Robin F. Brancato</t>
        </is>
      </c>
    </row>
    <row r="101584">
      <c r="B101584" t="inlineStr">
        <is>
          <t>Robin Feiner</t>
        </is>
      </c>
    </row>
    <row r="101585">
      <c r="B101585" t="inlineStr">
        <is>
          <t>Robin Fleming</t>
        </is>
      </c>
    </row>
    <row r="101586">
      <c r="B101586" t="inlineStr">
        <is>
          <t>Robin Friedman</t>
        </is>
      </c>
    </row>
    <row r="101587">
      <c r="B101587" t="inlineStr">
        <is>
          <t>Robin Furth</t>
        </is>
      </c>
    </row>
    <row r="101588">
      <c r="B101588" t="inlineStr">
        <is>
          <t>Robin George</t>
        </is>
      </c>
    </row>
    <row r="101589">
      <c r="B101589" t="inlineStr">
        <is>
          <t>Robin Gianna</t>
        </is>
      </c>
    </row>
    <row r="101590">
      <c r="B101590" t="inlineStr">
        <is>
          <t>Robin Gibb</t>
        </is>
      </c>
    </row>
    <row r="101591">
      <c r="B101591" t="inlineStr">
        <is>
          <t>Robin Giddings</t>
        </is>
      </c>
    </row>
    <row r="101592">
      <c r="B101592" t="inlineStr">
        <is>
          <t>Robin Givhan</t>
        </is>
      </c>
    </row>
    <row r="101593">
      <c r="B101593" t="inlineStr">
        <is>
          <t>Robin Gow</t>
        </is>
      </c>
    </row>
    <row r="101594">
      <c r="B101594" t="inlineStr">
        <is>
          <t>Robin Gray</t>
        </is>
      </c>
    </row>
    <row r="101595">
      <c r="B101595" t="inlineStr">
        <is>
          <t>Robin Greenfield</t>
        </is>
      </c>
    </row>
    <row r="101596">
      <c r="B101596" t="inlineStr">
        <is>
          <t>Robin Gregg</t>
        </is>
      </c>
    </row>
    <row r="101597">
      <c r="B101597" t="inlineStr">
        <is>
          <t>Robin Gwyndaf</t>
        </is>
      </c>
    </row>
    <row r="101598">
      <c r="B101598" t="inlineStr">
        <is>
          <t>Robin Ha</t>
        </is>
      </c>
    </row>
    <row r="101599">
      <c r="B101599" t="inlineStr">
        <is>
          <t>Robin Halstead</t>
        </is>
      </c>
    </row>
    <row r="101600">
      <c r="B101600" t="inlineStr">
        <is>
          <t>Robin Ham</t>
        </is>
      </c>
    </row>
    <row r="101601">
      <c r="B101601" t="inlineStr">
        <is>
          <t>Robin Hanbury-Tenison</t>
        </is>
      </c>
    </row>
    <row r="101602">
      <c r="B101602" t="inlineStr">
        <is>
          <t>Robin HardyAnthony S</t>
        </is>
      </c>
    </row>
    <row r="101603">
      <c r="B101603" t="inlineStr">
        <is>
          <t>Robin Harris</t>
        </is>
      </c>
    </row>
    <row r="101604">
      <c r="B101604" t="inlineStr">
        <is>
          <t>Robin Hawdon</t>
        </is>
      </c>
    </row>
    <row r="101605">
      <c r="B101605" t="inlineStr">
        <is>
          <t>Robin Hobb</t>
        </is>
      </c>
    </row>
    <row r="101606">
      <c r="B101606" t="inlineStr">
        <is>
          <t>Robin Hollo</t>
        </is>
      </c>
    </row>
    <row r="101607">
      <c r="B101607" t="inlineStr">
        <is>
          <t>Robin Hood</t>
        </is>
      </c>
    </row>
    <row r="101608">
      <c r="B101608" t="inlineStr">
        <is>
          <t>Robin Hughes</t>
        </is>
      </c>
    </row>
    <row r="101609">
      <c r="B101609" t="inlineStr">
        <is>
          <t>Robin Hunter</t>
        </is>
      </c>
    </row>
    <row r="101610">
      <c r="B101610" t="inlineStr">
        <is>
          <t>Robin Hyde</t>
        </is>
      </c>
    </row>
    <row r="101611">
      <c r="B101611" t="inlineStr">
        <is>
          <t>Ro-Bin Hygiene Refills</t>
        </is>
      </c>
    </row>
    <row r="101612">
      <c r="B101612" t="inlineStr">
        <is>
          <t>Robin Jacobs</t>
        </is>
      </c>
    </row>
    <row r="101613">
      <c r="B101613" t="inlineStr">
        <is>
          <t>Robin Jansen Shope</t>
        </is>
      </c>
    </row>
    <row r="101614">
      <c r="B101614" t="inlineStr">
        <is>
          <t>Robin Jarvis</t>
        </is>
      </c>
    </row>
    <row r="101615">
      <c r="B101615" t="inlineStr">
        <is>
          <t>Robin J Baker</t>
        </is>
      </c>
    </row>
    <row r="101616">
      <c r="B101616" t="inlineStr">
        <is>
          <t>Robin Jenkins</t>
        </is>
      </c>
    </row>
    <row r="101617">
      <c r="B101617" t="inlineStr">
        <is>
          <t>Robin Johnson</t>
        </is>
      </c>
    </row>
    <row r="101618">
      <c r="B101618" t="inlineStr">
        <is>
          <t>Robin Kaip</t>
        </is>
      </c>
    </row>
    <row r="101619">
      <c r="B101619" t="inlineStr">
        <is>
          <t>Robin Kelley</t>
        </is>
      </c>
    </row>
    <row r="101620">
      <c r="B101620" t="inlineStr">
        <is>
          <t>Robin Keros</t>
        </is>
      </c>
    </row>
    <row r="101621">
      <c r="B101621" t="inlineStr">
        <is>
          <t>Robin Kerrod</t>
        </is>
      </c>
    </row>
    <row r="101622">
      <c r="B101622" t="inlineStr">
        <is>
          <t>Robin Kester</t>
        </is>
      </c>
    </row>
    <row r="101623">
      <c r="B101623" t="inlineStr">
        <is>
          <t>Robin Kingsland</t>
        </is>
      </c>
    </row>
    <row r="101624">
      <c r="B101624" t="inlineStr">
        <is>
          <t>Robin Kirk</t>
        </is>
      </c>
    </row>
    <row r="101625">
      <c r="B101625" t="inlineStr">
        <is>
          <t>Robin Klein</t>
        </is>
      </c>
    </row>
    <row r="101626">
      <c r="B101626" t="inlineStr">
        <is>
          <t>Robin Koontz</t>
        </is>
      </c>
    </row>
    <row r="101627">
      <c r="B101627" t="inlineStr">
        <is>
          <t>Robin Koval</t>
        </is>
      </c>
    </row>
    <row r="101628">
      <c r="B101628" t="inlineStr">
        <is>
          <t>Robin LaFevers</t>
        </is>
      </c>
    </row>
    <row r="101629">
      <c r="B101629" t="inlineStr">
        <is>
          <t>Robin Lane Fox</t>
        </is>
      </c>
    </row>
    <row r="101630">
      <c r="B101630" t="inlineStr">
        <is>
          <t>Robin L Condon</t>
        </is>
      </c>
    </row>
    <row r="101631">
      <c r="B101631" t="inlineStr">
        <is>
          <t>Robin Lee</t>
        </is>
      </c>
    </row>
    <row r="101632">
      <c r="B101632" t="inlineStr">
        <is>
          <t>Robin Lee Hatcher</t>
        </is>
      </c>
    </row>
    <row r="101633">
      <c r="B101633" t="inlineStr">
        <is>
          <t>Robin Lefler</t>
        </is>
      </c>
    </row>
    <row r="101634">
      <c r="B101634" t="inlineStr">
        <is>
          <t>Robin L Graham</t>
        </is>
      </c>
    </row>
    <row r="101635">
      <c r="B101635" t="inlineStr">
        <is>
          <t>Robin Liggett</t>
        </is>
      </c>
    </row>
    <row r="101636">
      <c r="B101636" t="inlineStr">
        <is>
          <t>Robin Lippincott</t>
        </is>
      </c>
    </row>
    <row r="101637">
      <c r="B101637" t="inlineStr">
        <is>
          <t>Robin Lloyd</t>
        </is>
      </c>
    </row>
    <row r="101638">
      <c r="B101638" t="inlineStr">
        <is>
          <t>Robin Matchett</t>
        </is>
      </c>
    </row>
    <row r="101639">
      <c r="B101639" t="inlineStr">
        <is>
          <t>Robin Maxwell</t>
        </is>
      </c>
    </row>
    <row r="101640">
      <c r="B101640" t="inlineStr">
        <is>
          <t>Robin McKelle</t>
        </is>
      </c>
    </row>
    <row r="101641">
      <c r="B101641" t="inlineStr">
        <is>
          <t>Robin McKinley</t>
        </is>
      </c>
    </row>
    <row r="101642">
      <c r="B101642" t="inlineStr">
        <is>
          <t>Robin McLean</t>
        </is>
      </c>
    </row>
    <row r="101643">
      <c r="B101643" t="inlineStr">
        <is>
          <t>Robin McLellan</t>
        </is>
      </c>
    </row>
    <row r="101644">
      <c r="B101644" t="inlineStr">
        <is>
          <t>Robin Mellor</t>
        </is>
      </c>
    </row>
    <row r="101645">
      <c r="B101645" t="inlineStr">
        <is>
          <t>Robin Merrill</t>
        </is>
      </c>
    </row>
    <row r="101646">
      <c r="B101646" t="inlineStr">
        <is>
          <t>Robin Miller</t>
        </is>
      </c>
    </row>
    <row r="101647">
      <c r="B101647" t="inlineStr">
        <is>
          <t>Robin Mitchell Cranfield</t>
        </is>
      </c>
    </row>
    <row r="101648">
      <c r="B101648" t="inlineStr">
        <is>
          <t>Robin Morgan</t>
        </is>
      </c>
    </row>
    <row r="101649">
      <c r="B101649" t="inlineStr">
        <is>
          <t>Robin MorganBentley</t>
        </is>
      </c>
    </row>
    <row r="101650">
      <c r="B101650" t="inlineStr">
        <is>
          <t>Robinne Lee</t>
        </is>
      </c>
    </row>
    <row r="101651">
      <c r="B101651" t="inlineStr">
        <is>
          <t>Robin Nelson</t>
        </is>
      </c>
    </row>
    <row r="101652">
      <c r="B101652" t="inlineStr">
        <is>
          <t>Ro-Bin NextGen Smart bin</t>
        </is>
      </c>
    </row>
    <row r="101653">
      <c r="B101653" t="inlineStr">
        <is>
          <t>Robin Norwood</t>
        </is>
      </c>
    </row>
    <row r="101654">
      <c r="B101654" t="inlineStr">
        <is>
          <t>Robin Nye</t>
        </is>
      </c>
    </row>
    <row r="101655">
      <c r="B101655" t="inlineStr">
        <is>
          <t>Robin Oliveira</t>
        </is>
      </c>
    </row>
    <row r="101656">
      <c r="B101656" t="inlineStr">
        <is>
          <t>Robin Ollington</t>
        </is>
      </c>
    </row>
    <row r="101657">
      <c r="B101657" t="inlineStr">
        <is>
          <t>Ro-Bin Original/recycle Refills</t>
        </is>
      </c>
    </row>
    <row r="101658">
      <c r="B101658" t="inlineStr">
        <is>
          <t>Robin Page</t>
        </is>
      </c>
    </row>
    <row r="101659">
      <c r="B101659" t="inlineStr">
        <is>
          <t>Robin Paige</t>
        </is>
      </c>
    </row>
    <row r="101660">
      <c r="B101660" t="inlineStr">
        <is>
          <t>Robin Pilcher</t>
        </is>
      </c>
    </row>
    <row r="101661">
      <c r="B101661" t="inlineStr">
        <is>
          <t>Robin Price</t>
        </is>
      </c>
    </row>
    <row r="101662">
      <c r="B101662" t="inlineStr">
        <is>
          <t>Robin Prior</t>
        </is>
      </c>
    </row>
    <row r="101663">
      <c r="B101663" t="inlineStr">
        <is>
          <t>Robin Raven</t>
        </is>
      </c>
    </row>
    <row r="101664">
      <c r="B101664" t="inlineStr">
        <is>
          <t>Ro-Bin Recycle Smart bin</t>
        </is>
      </c>
    </row>
    <row r="101665">
      <c r="B101665" t="inlineStr">
        <is>
          <t>Robin Reul</t>
        </is>
      </c>
    </row>
    <row r="101666">
      <c r="B101666" t="inlineStr">
        <is>
          <t>Robin Richards</t>
        </is>
      </c>
    </row>
    <row r="101667">
      <c r="B101667" t="inlineStr">
        <is>
          <t>Robin Robin</t>
        </is>
      </c>
    </row>
    <row r="101668">
      <c r="B101668" t="inlineStr">
        <is>
          <t>Robin Robinson</t>
        </is>
      </c>
    </row>
    <row r="101669">
      <c r="B101669" t="inlineStr">
        <is>
          <t>Robin S</t>
        </is>
      </c>
    </row>
    <row r="101670">
      <c r="B101670" t="inlineStr">
        <is>
          <t>Robin Schmitt</t>
        </is>
      </c>
    </row>
    <row r="101671">
      <c r="B101671" t="inlineStr">
        <is>
          <t>Robin Schulz</t>
        </is>
      </c>
    </row>
    <row r="101672">
      <c r="B101672" t="inlineStr">
        <is>
          <t>Robin Scott-Elliot</t>
        </is>
      </c>
    </row>
    <row r="101673">
      <c r="B101673" t="inlineStr">
        <is>
          <t>Robin ScottElliot</t>
        </is>
      </c>
    </row>
    <row r="101674">
      <c r="B101674" t="inlineStr">
        <is>
          <t>Robin S. Doak</t>
        </is>
      </c>
    </row>
    <row r="101675">
      <c r="B101675" t="inlineStr">
        <is>
          <t>Robin Sharma</t>
        </is>
      </c>
    </row>
    <row r="101676">
      <c r="B101676" t="inlineStr">
        <is>
          <t>Robin Shaw</t>
        </is>
      </c>
    </row>
    <row r="101677">
      <c r="B101677" t="inlineStr">
        <is>
          <t>Robin Sloan</t>
        </is>
      </c>
    </row>
    <row r="101678">
      <c r="B101678" t="inlineStr">
        <is>
          <t>Robinson</t>
        </is>
      </c>
    </row>
    <row r="101679">
      <c r="B101679" t="inlineStr">
        <is>
          <t>Robinson Khoury Mya</t>
        </is>
      </c>
    </row>
    <row r="101680">
      <c r="B101680" t="inlineStr">
        <is>
          <t>Robinson Robinson</t>
        </is>
      </c>
    </row>
    <row r="101681">
      <c r="B101681" t="inlineStr">
        <is>
          <t>Robinsons</t>
        </is>
      </c>
    </row>
    <row r="101682">
      <c r="B101682" t="inlineStr">
        <is>
          <t>Robinson Sherry Robi</t>
        </is>
      </c>
    </row>
    <row r="101683">
      <c r="B101683" t="inlineStr">
        <is>
          <t>Robin Sowerby</t>
        </is>
      </c>
    </row>
    <row r="101684">
      <c r="B101684" t="inlineStr">
        <is>
          <t>Robin Stevens</t>
        </is>
      </c>
    </row>
    <row r="101685">
      <c r="B101685" t="inlineStr">
        <is>
          <t>Robin Stevenson</t>
        </is>
      </c>
    </row>
    <row r="101686">
      <c r="B101686" t="inlineStr">
        <is>
          <t>Robin Stevens Payes</t>
        </is>
      </c>
    </row>
    <row r="101687">
      <c r="B101687" t="inlineStr">
        <is>
          <t>Robin Summers</t>
        </is>
      </c>
    </row>
    <row r="101688">
      <c r="B101688" t="inlineStr">
        <is>
          <t>Robin Swift</t>
        </is>
      </c>
    </row>
    <row r="101689">
      <c r="B101689" t="inlineStr">
        <is>
          <t>Robin Talley</t>
        </is>
      </c>
    </row>
    <row r="101690">
      <c r="B101690" t="inlineStr">
        <is>
          <t>Robin Taylor Zander</t>
        </is>
      </c>
    </row>
    <row r="101691">
      <c r="B101691" t="inlineStr">
        <is>
          <t>Ro-Bin Technology</t>
        </is>
      </c>
    </row>
    <row r="101692">
      <c r="B101692" t="inlineStr">
        <is>
          <t>Robin Thicke</t>
        </is>
      </c>
    </row>
    <row r="101693">
      <c r="B101693" t="inlineStr">
        <is>
          <t>Robin Tones</t>
        </is>
      </c>
    </row>
    <row r="101694">
      <c r="B101694" t="inlineStr">
        <is>
          <t>Robin Triggs</t>
        </is>
      </c>
    </row>
    <row r="101695">
      <c r="B101695" t="inlineStr">
        <is>
          <t>Robin Trower</t>
        </is>
      </c>
    </row>
    <row r="101696">
      <c r="B101696" t="inlineStr">
        <is>
          <t>Robin Trower &amp; Sari Schorr</t>
        </is>
      </c>
    </row>
    <row r="101697">
      <c r="B101697" t="inlineStr">
        <is>
          <t>Robin Twiddy</t>
        </is>
      </c>
    </row>
    <row r="101698">
      <c r="B101698" t="inlineStr">
        <is>
          <t>Robin Tzannes</t>
        </is>
      </c>
    </row>
    <row r="101699">
      <c r="B101699" t="inlineStr">
        <is>
          <t>Robin Vandyke</t>
        </is>
      </c>
    </row>
    <row r="101700">
      <c r="B101700" t="inlineStr">
        <is>
          <t>Robin Vicary</t>
        </is>
      </c>
    </row>
    <row r="101701">
      <c r="B101701" t="inlineStr">
        <is>
          <t>Robin Walker</t>
        </is>
      </c>
    </row>
    <row r="101702">
      <c r="B101702" t="inlineStr">
        <is>
          <t>Robin Wall Kimmerer</t>
        </is>
      </c>
    </row>
    <row r="101703">
      <c r="B101703" t="inlineStr">
        <is>
          <t>Robin Warshaw</t>
        </is>
      </c>
    </row>
    <row r="101704">
      <c r="B101704" t="inlineStr">
        <is>
          <t>Robin Wasley</t>
        </is>
      </c>
    </row>
    <row r="101705">
      <c r="B101705" t="inlineStr">
        <is>
          <t>Robin Wasserman</t>
        </is>
      </c>
    </row>
    <row r="101706">
      <c r="B101706" t="inlineStr">
        <is>
          <t>Robin Wells</t>
        </is>
      </c>
    </row>
    <row r="101707">
      <c r="B101707" t="inlineStr">
        <is>
          <t>Robin Whales</t>
        </is>
      </c>
    </row>
    <row r="101708">
      <c r="B101708" t="inlineStr">
        <is>
          <t>Robin Whitburn</t>
        </is>
      </c>
    </row>
    <row r="101709">
      <c r="B101709" t="inlineStr">
        <is>
          <t>Robin Wigglesworth</t>
        </is>
      </c>
    </row>
    <row r="101710">
      <c r="B101710" t="inlineStr">
        <is>
          <t>Robin Williams</t>
        </is>
      </c>
    </row>
    <row r="101711">
      <c r="B101711" t="inlineStr">
        <is>
          <t>Robin Wilson</t>
        </is>
      </c>
    </row>
    <row r="101712">
      <c r="B101712" t="inlineStr">
        <is>
          <t>Robin W. Pearson</t>
        </is>
      </c>
    </row>
    <row r="101713">
      <c r="B101713" t="inlineStr">
        <is>
          <t>Robin Yassin-Kassab</t>
        </is>
      </c>
    </row>
    <row r="101714">
      <c r="B101714" t="inlineStr">
        <is>
          <t>Robison Wells</t>
        </is>
      </c>
    </row>
    <row r="101715">
      <c r="B101715" t="inlineStr">
        <is>
          <t>Robitussin</t>
        </is>
      </c>
    </row>
    <row r="101716">
      <c r="B101716" t="inlineStr">
        <is>
          <t>Rob Ives</t>
        </is>
      </c>
    </row>
    <row r="101717">
      <c r="B101717" t="inlineStr">
        <is>
          <t>Rob Jackson</t>
        </is>
      </c>
    </row>
    <row r="101718">
      <c r="B101718" t="inlineStr">
        <is>
          <t>Rob Jensen</t>
        </is>
      </c>
    </row>
    <row r="101719">
      <c r="B101719" t="inlineStr">
        <is>
          <t>Rob J Hayes</t>
        </is>
      </c>
    </row>
    <row r="101720">
      <c r="B101720" t="inlineStr">
        <is>
          <t>Rob John</t>
        </is>
      </c>
    </row>
    <row r="101721">
      <c r="B101721" t="inlineStr">
        <is>
          <t>Rob Johnson</t>
        </is>
      </c>
    </row>
    <row r="101722">
      <c r="B101722" t="inlineStr">
        <is>
          <t>Rob Jones</t>
        </is>
      </c>
    </row>
    <row r="101723">
      <c r="B101723" t="inlineStr">
        <is>
          <t>Rob Justus</t>
        </is>
      </c>
    </row>
    <row r="101724">
      <c r="B101724" t="inlineStr">
        <is>
          <t>Rob Kearney</t>
        </is>
      </c>
    </row>
    <row r="101725">
      <c r="B101725" t="inlineStr">
        <is>
          <t>Rob Keeley</t>
        </is>
      </c>
    </row>
    <row r="101726">
      <c r="B101726" t="inlineStr">
        <is>
          <t>Rob Kemp</t>
        </is>
      </c>
    </row>
    <row r="101727">
      <c r="B101727" t="inlineStr">
        <is>
          <t>Rob Kidd</t>
        </is>
      </c>
    </row>
    <row r="101728">
      <c r="B101728" t="inlineStr">
        <is>
          <t>Rob Kutner</t>
        </is>
      </c>
    </row>
    <row r="101729">
      <c r="B101729" t="inlineStr">
        <is>
          <t>Rob Laidlaw</t>
        </is>
      </c>
    </row>
    <row r="101730">
      <c r="B101730" t="inlineStr">
        <is>
          <t>R.O. Blechman</t>
        </is>
      </c>
    </row>
    <row r="101731">
      <c r="B101731" t="inlineStr">
        <is>
          <t>R O Blechman</t>
        </is>
      </c>
    </row>
    <row r="101732">
      <c r="B101732" t="inlineStr">
        <is>
          <t>Rob Legg</t>
        </is>
      </c>
    </row>
    <row r="101733">
      <c r="B101733" t="inlineStr">
        <is>
          <t>Rob Leininger</t>
        </is>
      </c>
    </row>
    <row r="101734">
      <c r="B101734" t="inlineStr">
        <is>
          <t>Rob Liddle</t>
        </is>
      </c>
    </row>
    <row r="101735">
      <c r="B101735" t="inlineStr">
        <is>
          <t>Rob Liefeld</t>
        </is>
      </c>
    </row>
    <row r="101736">
      <c r="B101736" t="inlineStr">
        <is>
          <t>Rob Lindquist</t>
        </is>
      </c>
    </row>
    <row r="101737">
      <c r="B101737" t="inlineStr">
        <is>
          <t>Rob Lloyd Jones</t>
        </is>
      </c>
    </row>
    <row r="101738">
      <c r="B101738" t="inlineStr">
        <is>
          <t>Rob Lowe</t>
        </is>
      </c>
    </row>
    <row r="101739">
      <c r="B101739" t="inlineStr">
        <is>
          <t>Roblox</t>
        </is>
      </c>
    </row>
    <row r="101740">
      <c r="B101740" t="inlineStr">
        <is>
          <t>Rob Luft</t>
        </is>
      </c>
    </row>
    <row r="101741">
      <c r="B101741" t="inlineStr">
        <is>
          <t>Rob Mack</t>
        </is>
      </c>
    </row>
    <row r="101742">
      <c r="B101742" t="inlineStr">
        <is>
          <t>Rob Magnuson Smith</t>
        </is>
      </c>
    </row>
    <row r="101743">
      <c r="B101743" t="inlineStr">
        <is>
          <t>Rob Maguire</t>
        </is>
      </c>
    </row>
    <row r="101744">
      <c r="B101744" t="inlineStr">
        <is>
          <t>Rob Marsh</t>
        </is>
      </c>
    </row>
    <row r="101745">
      <c r="B101745" t="inlineStr">
        <is>
          <t>Rob Mazurek &amp; Exploding Star Orchestra</t>
        </is>
      </c>
    </row>
    <row r="101746">
      <c r="B101746" t="inlineStr">
        <is>
          <t>Rob McCarthy</t>
        </is>
      </c>
    </row>
    <row r="101747">
      <c r="B101747" t="inlineStr">
        <is>
          <t>Rob McCleary</t>
        </is>
      </c>
    </row>
    <row r="101748">
      <c r="B101748" t="inlineStr">
        <is>
          <t>Rob McClure</t>
        </is>
      </c>
    </row>
    <row r="101749">
      <c r="B101749" t="inlineStr">
        <is>
          <t>Rob McClurkan</t>
        </is>
      </c>
    </row>
    <row r="101750">
      <c r="B101750" t="inlineStr">
        <is>
          <t>Rob Mcclurkan Founder of</t>
        </is>
      </c>
    </row>
    <row r="101751">
      <c r="B101751" t="inlineStr">
        <is>
          <t>Rob McInroy</t>
        </is>
      </c>
    </row>
    <row r="101752">
      <c r="B101752" t="inlineStr">
        <is>
          <t>Rob McWilliam</t>
        </is>
      </c>
    </row>
    <row r="101753">
      <c r="B101753" t="inlineStr">
        <is>
          <t>Rob Morris</t>
        </is>
      </c>
    </row>
    <row r="101754">
      <c r="B101754" t="inlineStr">
        <is>
          <t>Rob Moss Wilson</t>
        </is>
      </c>
    </row>
    <row r="101755">
      <c r="B101755" t="inlineStr">
        <is>
          <t>Rob Niven</t>
        </is>
      </c>
    </row>
    <row r="101756">
      <c r="B101756" t="inlineStr">
        <is>
          <t>Robo Alive</t>
        </is>
      </c>
    </row>
    <row r="101757">
      <c r="B101757" t="inlineStr">
        <is>
          <t>Robocop Kraus</t>
        </is>
      </c>
    </row>
    <row r="101758">
      <c r="B101758" t="inlineStr">
        <is>
          <t>Rob O feat Pete Rock</t>
        </is>
      </c>
    </row>
    <row r="101759">
      <c r="B101759" t="inlineStr">
        <is>
          <t>Robogobo</t>
        </is>
      </c>
    </row>
    <row r="101760">
      <c r="B101760" t="inlineStr">
        <is>
          <t>Robohands</t>
        </is>
      </c>
    </row>
    <row r="101761">
      <c r="B101761" t="inlineStr">
        <is>
          <t>Roborob &amp; Various</t>
        </is>
      </c>
    </row>
    <row r="101762">
      <c r="B101762" t="inlineStr">
        <is>
          <t>Roborock</t>
        </is>
      </c>
    </row>
    <row r="101763">
      <c r="B101763" t="inlineStr">
        <is>
          <t>Rob Osler</t>
        </is>
      </c>
    </row>
    <row r="101764">
      <c r="B101764" t="inlineStr">
        <is>
          <t>Robotech</t>
        </is>
      </c>
    </row>
    <row r="101765">
      <c r="B101765" t="inlineStr">
        <is>
          <t>Robotiko Rejekto</t>
        </is>
      </c>
    </row>
    <row r="101766">
      <c r="B101766" t="inlineStr">
        <is>
          <t>Robotime</t>
        </is>
      </c>
    </row>
    <row r="101767">
      <c r="B101767" t="inlineStr">
        <is>
          <t>Robozuna</t>
        </is>
      </c>
    </row>
    <row r="101768">
      <c r="B101768" t="inlineStr">
        <is>
          <t>Rob Parker</t>
        </is>
      </c>
    </row>
    <row r="101769">
      <c r="B101769" t="inlineStr">
        <is>
          <t>Rob Parkinson</t>
        </is>
      </c>
    </row>
    <row r="101770">
      <c r="B101770" t="inlineStr">
        <is>
          <t>Rob Parsons</t>
        </is>
      </c>
    </row>
    <row r="101771">
      <c r="B101771" t="inlineStr">
        <is>
          <t>Rob Pepper</t>
        </is>
      </c>
    </row>
    <row r="101772">
      <c r="B101772" t="inlineStr">
        <is>
          <t>Rob Perry</t>
        </is>
      </c>
    </row>
    <row r="101773">
      <c r="B101773" t="inlineStr">
        <is>
          <t>Rob Peters</t>
        </is>
      </c>
    </row>
    <row r="101774">
      <c r="B101774" t="inlineStr">
        <is>
          <t>Rob Pollard</t>
        </is>
      </c>
    </row>
    <row r="101775">
      <c r="B101775" t="inlineStr">
        <is>
          <t>Rob Quinn</t>
        </is>
      </c>
    </row>
    <row r="101776">
      <c r="B101776" t="inlineStr">
        <is>
          <t>Rob Ramsden</t>
        </is>
      </c>
    </row>
    <row r="101777">
      <c r="B101777" t="inlineStr">
        <is>
          <t>Rob Rees</t>
        </is>
      </c>
    </row>
    <row r="101778">
      <c r="B101778" t="inlineStr">
        <is>
          <t>Rob Reger</t>
        </is>
      </c>
    </row>
    <row r="101779">
      <c r="B101779" t="inlineStr">
        <is>
          <t>Rob Reid</t>
        </is>
      </c>
    </row>
    <row r="101780">
      <c r="B101780" t="inlineStr">
        <is>
          <t>Rob Reiner</t>
        </is>
      </c>
    </row>
    <row r="101781">
      <c r="B101781" t="inlineStr">
        <is>
          <t>Rob Renee</t>
        </is>
      </c>
    </row>
    <row r="101782">
      <c r="B101782" t="inlineStr">
        <is>
          <t>Rob Renzetti</t>
        </is>
      </c>
    </row>
    <row r="101783">
      <c r="B101783" t="inlineStr">
        <is>
          <t>Rob Rinder</t>
        </is>
      </c>
    </row>
    <row r="101784">
      <c r="B101784" t="inlineStr">
        <is>
          <t>Rob Rodi</t>
        </is>
      </c>
    </row>
    <row r="101785">
      <c r="B101785" t="inlineStr">
        <is>
          <t>Rob Rufus</t>
        </is>
      </c>
    </row>
    <row r="101786">
      <c r="B101786" t="inlineStr">
        <is>
          <t>Rob Ryan</t>
        </is>
      </c>
    </row>
    <row r="101787">
      <c r="B101787" t="inlineStr">
        <is>
          <t>Rob Sanders</t>
        </is>
      </c>
    </row>
    <row r="101788">
      <c r="B101788" t="inlineStr">
        <is>
          <t>Rob Sargeant</t>
        </is>
      </c>
    </row>
    <row r="101789">
      <c r="B101789" t="inlineStr">
        <is>
          <t>Rob Sayegh Jr</t>
        </is>
      </c>
    </row>
    <row r="101790">
      <c r="B101790" t="inlineStr">
        <is>
          <t>Rob Scheer</t>
        </is>
      </c>
    </row>
    <row r="101791">
      <c r="B101791" t="inlineStr">
        <is>
          <t>Rob Schoonen</t>
        </is>
      </c>
    </row>
    <row r="101792">
      <c r="B101792" t="inlineStr">
        <is>
          <t>Rob Schwartz</t>
        </is>
      </c>
    </row>
    <row r="101793">
      <c r="B101793" t="inlineStr">
        <is>
          <t>Rob Scotton</t>
        </is>
      </c>
    </row>
    <row r="101794">
      <c r="B101794" t="inlineStr">
        <is>
          <t>Robse</t>
        </is>
      </c>
    </row>
    <row r="101795">
      <c r="B101795" t="inlineStr">
        <is>
          <t>Rob Shapiro</t>
        </is>
      </c>
    </row>
    <row r="101796">
      <c r="B101796" t="inlineStr">
        <is>
          <t>Rob Sinclair</t>
        </is>
      </c>
    </row>
    <row r="101797">
      <c r="B101797" t="inlineStr">
        <is>
          <t>Rob Slattery</t>
        </is>
      </c>
    </row>
    <row r="101798">
      <c r="B101798" t="inlineStr">
        <is>
          <t>Rob Smyth</t>
        </is>
      </c>
    </row>
    <row r="101799">
      <c r="B101799" t="inlineStr">
        <is>
          <t>Robson Peluquero</t>
        </is>
      </c>
    </row>
    <row r="101800">
      <c r="B101800" t="inlineStr">
        <is>
          <t>Robson Rocha</t>
        </is>
      </c>
    </row>
    <row r="101801">
      <c r="B101801" t="inlineStr">
        <is>
          <t>Rob Stevens</t>
        </is>
      </c>
    </row>
    <row r="101802">
      <c r="B101802" t="inlineStr">
        <is>
          <t>Rob Stuart</t>
        </is>
      </c>
    </row>
    <row r="101803">
      <c r="B101803" t="inlineStr">
        <is>
          <t>Rob Suggs</t>
        </is>
      </c>
    </row>
    <row r="101804">
      <c r="B101804" t="inlineStr">
        <is>
          <t>Rob Summerson</t>
        </is>
      </c>
    </row>
    <row r="101805">
      <c r="B101805" t="inlineStr">
        <is>
          <t>Rob Swigart</t>
        </is>
      </c>
    </row>
    <row r="101806">
      <c r="B101806" t="inlineStr">
        <is>
          <t>Rob Taylor</t>
        </is>
      </c>
    </row>
    <row r="101807">
      <c r="B101807" t="inlineStr">
        <is>
          <t>Rob Thomas</t>
        </is>
      </c>
    </row>
    <row r="101808">
      <c r="B101808" t="inlineStr">
        <is>
          <t>Rob Thurman</t>
        </is>
      </c>
    </row>
    <row r="101809">
      <c r="B101809" t="inlineStr">
        <is>
          <t>Rob Tiner</t>
        </is>
      </c>
    </row>
    <row r="101810">
      <c r="B101810" t="inlineStr">
        <is>
          <t>Rob True</t>
        </is>
      </c>
    </row>
    <row r="101811">
      <c r="B101811" t="inlineStr">
        <is>
          <t>Rob Urbinati</t>
        </is>
      </c>
    </row>
    <row r="101812">
      <c r="B101812" t="inlineStr">
        <is>
          <t>Robusto</t>
        </is>
      </c>
    </row>
    <row r="101813">
      <c r="B101813" t="inlineStr">
        <is>
          <t>Rob Vollmar</t>
        </is>
      </c>
    </row>
    <row r="101814">
      <c r="B101814" t="inlineStr">
        <is>
          <t>Rob WaldenWoods</t>
        </is>
      </c>
    </row>
    <row r="101815">
      <c r="B101815" t="inlineStr">
        <is>
          <t>Rob Walker</t>
        </is>
      </c>
    </row>
    <row r="101816">
      <c r="B101816" t="inlineStr">
        <is>
          <t>Rob Wasserman</t>
        </is>
      </c>
    </row>
    <row r="101817">
      <c r="B101817" t="inlineStr">
        <is>
          <t>Rob Wilkins</t>
        </is>
      </c>
    </row>
    <row r="101818">
      <c r="B101818" t="inlineStr">
        <is>
          <t>Rob Williams</t>
        </is>
      </c>
    </row>
    <row r="101819">
      <c r="B101819" t="inlineStr">
        <is>
          <t>Rob Wilshaw</t>
        </is>
      </c>
    </row>
    <row r="101820">
      <c r="B101820" t="inlineStr">
        <is>
          <t>Rob Woodbury</t>
        </is>
      </c>
    </row>
    <row r="101821">
      <c r="B101821" t="inlineStr">
        <is>
          <t>Robyn</t>
        </is>
      </c>
    </row>
    <row r="101822">
      <c r="B101822" t="inlineStr">
        <is>
          <t>Robyn Beaufoy Wolfe</t>
        </is>
      </c>
    </row>
    <row r="101823">
      <c r="B101823" t="inlineStr">
        <is>
          <t>Robyn Cadwallader</t>
        </is>
      </c>
    </row>
    <row r="101824">
      <c r="B101824" t="inlineStr">
        <is>
          <t>Robyn Carr</t>
        </is>
      </c>
    </row>
    <row r="101825">
      <c r="B101825" t="inlineStr">
        <is>
          <t>Robyn Chapman</t>
        </is>
      </c>
    </row>
    <row r="101826">
      <c r="B101826" t="inlineStr">
        <is>
          <t>Robyn Dabney</t>
        </is>
      </c>
    </row>
    <row r="101827">
      <c r="B101827" t="inlineStr">
        <is>
          <t>Robyn Donaldson</t>
        </is>
      </c>
    </row>
    <row r="101828">
      <c r="B101828" t="inlineStr">
        <is>
          <t>Robyn Flipse</t>
        </is>
      </c>
    </row>
    <row r="101829">
      <c r="B101829" t="inlineStr">
        <is>
          <t>Robyn Frampton</t>
        </is>
      </c>
    </row>
    <row r="101830">
      <c r="B101830" t="inlineStr">
        <is>
          <t>Robyn Gail Wilkinson</t>
        </is>
      </c>
    </row>
    <row r="101831">
      <c r="B101831" t="inlineStr">
        <is>
          <t>Robyn Gale</t>
        </is>
      </c>
    </row>
    <row r="101832">
      <c r="B101832" t="inlineStr">
        <is>
          <t>Robyn Gigl</t>
        </is>
      </c>
    </row>
    <row r="101833">
      <c r="B101833" t="inlineStr">
        <is>
          <t>Robyn Harding</t>
        </is>
      </c>
    </row>
    <row r="101834">
      <c r="B101834" t="inlineStr">
        <is>
          <t>Robyn Hardyman</t>
        </is>
      </c>
    </row>
    <row r="101835">
      <c r="B101835" t="inlineStr">
        <is>
          <t>Robyn Lane</t>
        </is>
      </c>
    </row>
    <row r="101836">
      <c r="B101836" t="inlineStr">
        <is>
          <t>Robyn Lever</t>
        </is>
      </c>
    </row>
    <row r="101837">
      <c r="B101837" t="inlineStr">
        <is>
          <t>Robyn McGrath</t>
        </is>
      </c>
    </row>
    <row r="101838">
      <c r="B101838" t="inlineStr">
        <is>
          <t>Robyn Mundy</t>
        </is>
      </c>
    </row>
    <row r="101839">
      <c r="B101839" t="inlineStr">
        <is>
          <t>Robynn Hyde</t>
        </is>
      </c>
    </row>
    <row r="101840">
      <c r="B101840" t="inlineStr">
        <is>
          <t>Robyn Pager</t>
        </is>
      </c>
    </row>
    <row r="101841">
      <c r="B101841" t="inlineStr">
        <is>
          <t>Robyn [P.G.Rob] Handtschoewercker</t>
        </is>
      </c>
    </row>
    <row r="101842">
      <c r="B101842" t="inlineStr">
        <is>
          <t>Robyn Rocket</t>
        </is>
      </c>
    </row>
    <row r="101843">
      <c r="B101843" t="inlineStr">
        <is>
          <t>Robyn Rominger</t>
        </is>
      </c>
    </row>
    <row r="101844">
      <c r="B101844" t="inlineStr">
        <is>
          <t>Robyn Russell</t>
        </is>
      </c>
    </row>
    <row r="101845">
      <c r="B101845" t="inlineStr">
        <is>
          <t>Robyn Ryle</t>
        </is>
      </c>
    </row>
    <row r="101846">
      <c r="B101846" t="inlineStr">
        <is>
          <t>Robyn Schneider</t>
        </is>
      </c>
    </row>
    <row r="101847">
      <c r="B101847" t="inlineStr">
        <is>
          <t>Robyn Schulkowsky &amp; Gebruder Teichmann</t>
        </is>
      </c>
    </row>
    <row r="101848">
      <c r="B101848" t="inlineStr">
        <is>
          <t>Robyn Silverman PhD</t>
        </is>
      </c>
    </row>
    <row r="101849">
      <c r="B101849" t="inlineStr">
        <is>
          <t>Robyn Sisman</t>
        </is>
      </c>
    </row>
    <row r="101850">
      <c r="B101850" t="inlineStr">
        <is>
          <t>Robyn Skincare</t>
        </is>
      </c>
    </row>
    <row r="101851">
      <c r="B101851" t="inlineStr">
        <is>
          <t>Robyn Smith</t>
        </is>
      </c>
    </row>
    <row r="101852">
      <c r="B101852" t="inlineStr">
        <is>
          <t>Robyn Smythe</t>
        </is>
      </c>
    </row>
    <row r="101853">
      <c r="B101853" t="inlineStr">
        <is>
          <t>Robyn Swift</t>
        </is>
      </c>
    </row>
    <row r="101854">
      <c r="B101854" t="inlineStr">
        <is>
          <t>Robyn Wilson-Owen</t>
        </is>
      </c>
    </row>
    <row r="101855">
      <c r="B101855" t="inlineStr">
        <is>
          <t>Robyn WilsonOwen</t>
        </is>
      </c>
    </row>
    <row r="101856">
      <c r="B101856" t="inlineStr">
        <is>
          <t>Robyn Young</t>
        </is>
      </c>
    </row>
    <row r="101857">
      <c r="B101857" t="inlineStr">
        <is>
          <t>Rob Young</t>
        </is>
      </c>
    </row>
    <row r="101858">
      <c r="B101858" t="inlineStr">
        <is>
          <t>Rob Zombie</t>
        </is>
      </c>
    </row>
    <row r="101859">
      <c r="B101859" t="inlineStr">
        <is>
          <t>RoC</t>
        </is>
      </c>
    </row>
    <row r="101860">
      <c r="B101860" t="inlineStr">
        <is>
          <t>Rocago</t>
        </is>
      </c>
    </row>
    <row r="101861">
      <c r="B101861" t="inlineStr">
        <is>
          <t>Rocawear</t>
        </is>
      </c>
    </row>
    <row r="101862">
      <c r="B101862" t="inlineStr">
        <is>
          <t>Roccat</t>
        </is>
      </c>
    </row>
    <row r="101863">
      <c r="B101863" t="inlineStr">
        <is>
          <t>Rocco</t>
        </is>
      </c>
    </row>
    <row r="101864">
      <c r="B101864" t="inlineStr">
        <is>
          <t>Roccobarocco</t>
        </is>
      </c>
    </row>
    <row r="101865">
      <c r="B101865" t="inlineStr">
        <is>
          <t>Rocco Ramtri</t>
        </is>
      </c>
    </row>
    <row r="101866">
      <c r="B101866" t="inlineStr">
        <is>
          <t>Rocco Wachman</t>
        </is>
      </c>
    </row>
    <row r="101867">
      <c r="B101867" t="inlineStr">
        <is>
          <t>Roce</t>
        </is>
      </c>
    </row>
    <row r="101868">
      <c r="B101868" t="inlineStr">
        <is>
          <t>Roces</t>
        </is>
      </c>
    </row>
    <row r="101869">
      <c r="B101869" t="inlineStr">
        <is>
          <t>Rochas</t>
        </is>
      </c>
    </row>
    <row r="101870">
      <c r="B101870" t="inlineStr">
        <is>
          <t>Rochas Paris</t>
        </is>
      </c>
    </row>
    <row r="101871">
      <c r="B101871" t="inlineStr">
        <is>
          <t>Roch Carrier</t>
        </is>
      </c>
    </row>
    <row r="101872">
      <c r="B101872" t="inlineStr">
        <is>
          <t>Rochdale</t>
        </is>
      </c>
    </row>
    <row r="101873">
      <c r="B101873" t="inlineStr">
        <is>
          <t>Roche Diagnostics</t>
        </is>
      </c>
    </row>
    <row r="101874">
      <c r="B101874" t="inlineStr">
        <is>
          <t>Rochelle Alers</t>
        </is>
      </c>
    </row>
    <row r="101875">
      <c r="B101875" t="inlineStr">
        <is>
          <t>Rochelle Bilow</t>
        </is>
      </c>
    </row>
    <row r="101876">
      <c r="B101876" t="inlineStr">
        <is>
          <t>Rochelle Brunton</t>
        </is>
      </c>
    </row>
    <row r="101877">
      <c r="B101877" t="inlineStr">
        <is>
          <t>Rochelle B. Weinstei</t>
        </is>
      </c>
    </row>
    <row r="101878">
      <c r="B101878" t="inlineStr">
        <is>
          <t>Rochelle Caruso Flynn</t>
        </is>
      </c>
    </row>
    <row r="101879">
      <c r="B101879" t="inlineStr">
        <is>
          <t>Rochelle Fox</t>
        </is>
      </c>
    </row>
    <row r="101880">
      <c r="B101880" t="inlineStr">
        <is>
          <t>Rochelle Hassan</t>
        </is>
      </c>
    </row>
    <row r="101881">
      <c r="B101881" t="inlineStr">
        <is>
          <t>Rochelle Humes</t>
        </is>
      </c>
    </row>
    <row r="101882">
      <c r="B101882" t="inlineStr">
        <is>
          <t>Rochelle Jordan</t>
        </is>
      </c>
    </row>
    <row r="101883">
      <c r="B101883" t="inlineStr">
        <is>
          <t>Rochelle McPherson</t>
        </is>
      </c>
    </row>
    <row r="101884">
      <c r="B101884" t="inlineStr">
        <is>
          <t>Rochelle Melander</t>
        </is>
      </c>
    </row>
    <row r="101885">
      <c r="B101885" t="inlineStr">
        <is>
          <t>Rochelle RileyCristi</t>
        </is>
      </c>
    </row>
    <row r="101886">
      <c r="B101886" t="inlineStr">
        <is>
          <t>Rochelle Strauss</t>
        </is>
      </c>
    </row>
    <row r="101887">
      <c r="B101887" t="inlineStr">
        <is>
          <t>Rochel Lieberman</t>
        </is>
      </c>
    </row>
    <row r="101888">
      <c r="B101888" t="inlineStr">
        <is>
          <t>Rochester Lancers</t>
        </is>
      </c>
    </row>
    <row r="101889">
      <c r="B101889" t="inlineStr">
        <is>
          <t>Rochley</t>
        </is>
      </c>
    </row>
    <row r="101890">
      <c r="B101890" t="inlineStr">
        <is>
          <t>Rocio Alejandro</t>
        </is>
      </c>
    </row>
    <row r="101891">
      <c r="B101891" t="inlineStr">
        <is>
          <t>Rocio Bonilla</t>
        </is>
      </c>
    </row>
    <row r="101892">
      <c r="B101892" t="inlineStr">
        <is>
          <t>Rock</t>
        </is>
      </c>
    </row>
    <row r="101893">
      <c r="B101893" t="inlineStr">
        <is>
          <t>Rock a Bye</t>
        </is>
      </c>
    </row>
    <row r="101894">
      <c r="B101894" t="inlineStr">
        <is>
          <t>Rock a Bye Baby</t>
        </is>
      </c>
    </row>
    <row r="101895">
      <c r="B101895" t="inlineStr">
        <is>
          <t>Rock à Gogo</t>
        </is>
      </c>
    </row>
    <row r="101896">
      <c r="B101896" t="inlineStr">
        <is>
          <t>Rock &amp; Alex Ayliffe</t>
        </is>
      </c>
    </row>
    <row r="101897">
      <c r="B101897" t="inlineStr">
        <is>
          <t>Rock &amp; Carolyn Cox &amp;</t>
        </is>
      </c>
    </row>
    <row r="101898">
      <c r="B101898" t="inlineStr">
        <is>
          <t>Rock &amp; JoanneSingh S</t>
        </is>
      </c>
    </row>
    <row r="101899">
      <c r="B101899" t="inlineStr">
        <is>
          <t>Rock &amp; Peter &amp; MD &amp;</t>
        </is>
      </c>
    </row>
    <row r="101900">
      <c r="B101900" t="inlineStr">
        <is>
          <t>Rockbase Sports</t>
        </is>
      </c>
    </row>
    <row r="101901">
      <c r="B101901" t="inlineStr">
        <is>
          <t>Rock Crawler</t>
        </is>
      </c>
    </row>
    <row r="101902">
      <c r="B101902" t="inlineStr">
        <is>
          <t>Rocket Distribution</t>
        </is>
      </c>
    </row>
    <row r="101903">
      <c r="B101903" t="inlineStr">
        <is>
          <t>Rocket Dog</t>
        </is>
      </c>
    </row>
    <row r="101904">
      <c r="B101904" t="inlineStr">
        <is>
          <t>Rocket League</t>
        </is>
      </c>
    </row>
    <row r="101905">
      <c r="B101905" t="inlineStr">
        <is>
          <t>Rocket Man</t>
        </is>
      </c>
    </row>
    <row r="101906">
      <c r="B101906" t="inlineStr">
        <is>
          <t>Rockets</t>
        </is>
      </c>
    </row>
    <row r="101907">
      <c r="B101907" t="inlineStr">
        <is>
          <t>Rocket Sci</t>
        </is>
      </c>
    </row>
    <row r="101908">
      <c r="B101908" t="inlineStr">
        <is>
          <t>Rocket Shokai</t>
        </is>
      </c>
    </row>
    <row r="101909">
      <c r="B101909" t="inlineStr">
        <is>
          <t>Rock Experience</t>
        </is>
      </c>
    </row>
    <row r="101910">
      <c r="B101910" t="inlineStr">
        <is>
          <t>Rockface</t>
        </is>
      </c>
    </row>
    <row r="101911">
      <c r="B101911" t="inlineStr">
        <is>
          <t>ROCKFISH</t>
        </is>
      </c>
    </row>
    <row r="101912">
      <c r="B101912" t="inlineStr">
        <is>
          <t>Rockford Jeans</t>
        </is>
      </c>
    </row>
    <row r="101913">
      <c r="B101913" t="inlineStr">
        <is>
          <t>Rockies</t>
        </is>
      </c>
    </row>
    <row r="101914">
      <c r="B101914" t="inlineStr">
        <is>
          <t>ROCKINSTONE</t>
        </is>
      </c>
    </row>
    <row r="101915">
      <c r="B101915" t="inlineStr">
        <is>
          <t>Rock Jock</t>
        </is>
      </c>
    </row>
    <row r="101916">
      <c r="B101916" t="inlineStr">
        <is>
          <t>RockJock</t>
        </is>
      </c>
    </row>
    <row r="101917">
      <c r="B101917" t="inlineStr">
        <is>
          <t>Rock Justice</t>
        </is>
      </c>
    </row>
    <row r="101918">
      <c r="B101918" t="inlineStr">
        <is>
          <t>Rockler</t>
        </is>
      </c>
    </row>
    <row r="101919">
      <c r="B101919" t="inlineStr">
        <is>
          <t>ROCKLITE</t>
        </is>
      </c>
    </row>
    <row r="101920">
      <c r="B101920" t="inlineStr">
        <is>
          <t>Rockness Monsta</t>
        </is>
      </c>
    </row>
    <row r="101921">
      <c r="B101921" t="inlineStr">
        <is>
          <t>Rockness Monsta &amp; Ruste Juxx</t>
        </is>
      </c>
    </row>
    <row r="101922">
      <c r="B101922" t="inlineStr">
        <is>
          <t>Rock Off</t>
        </is>
      </c>
    </row>
    <row r="101923">
      <c r="B101923" t="inlineStr">
        <is>
          <t>Rock Off officially Licensed Products</t>
        </is>
      </c>
    </row>
    <row r="101924">
      <c r="B101924" t="inlineStr">
        <is>
          <t>Rock On Ruby</t>
        </is>
      </c>
    </row>
    <row r="101925">
      <c r="B101925" t="inlineStr">
        <is>
          <t>Rocko Schamoni</t>
        </is>
      </c>
    </row>
    <row r="101926">
      <c r="B101926" t="inlineStr">
        <is>
          <t>Rocko's Modern Life</t>
        </is>
      </c>
    </row>
    <row r="101927">
      <c r="B101927" t="inlineStr">
        <is>
          <t>Rockport</t>
        </is>
      </c>
    </row>
    <row r="101928">
      <c r="B101928" t="inlineStr">
        <is>
          <t>Rockrider</t>
        </is>
      </c>
    </row>
    <row r="101929">
      <c r="B101929" t="inlineStr">
        <is>
          <t>Rockridge Press</t>
        </is>
      </c>
    </row>
    <row r="101930">
      <c r="B101930" t="inlineStr">
        <is>
          <t>Rock Salt Prints</t>
        </is>
      </c>
    </row>
    <row r="101931">
      <c r="B101931" t="inlineStr">
        <is>
          <t>Rock Saws</t>
        </is>
      </c>
    </row>
    <row r="101932">
      <c r="B101932" t="inlineStr">
        <is>
          <t>Rock Sax</t>
        </is>
      </c>
    </row>
    <row r="101933">
      <c r="B101933" t="inlineStr">
        <is>
          <t>Rocksax</t>
        </is>
      </c>
    </row>
    <row r="101934">
      <c r="B101934" t="inlineStr">
        <is>
          <t>Rockshox</t>
        </is>
      </c>
    </row>
    <row r="101935">
      <c r="B101935" t="inlineStr">
        <is>
          <t>Rocksmith</t>
        </is>
      </c>
    </row>
    <row r="101936">
      <c r="B101936" t="inlineStr">
        <is>
          <t>Rocks Off</t>
        </is>
      </c>
    </row>
    <row r="101937">
      <c r="B101937" t="inlineStr">
        <is>
          <t>ROCKSTAR GAMES</t>
        </is>
      </c>
    </row>
    <row r="101938">
      <c r="B101938" t="inlineStr">
        <is>
          <t>ROCKSTAR ORIGINAL</t>
        </is>
      </c>
    </row>
    <row r="101939">
      <c r="B101939" t="inlineStr">
        <is>
          <t>Rocksteady Romantics</t>
        </is>
      </c>
    </row>
    <row r="101940">
      <c r="B101940" t="inlineStr">
        <is>
          <t>Rock Valley</t>
        </is>
      </c>
    </row>
    <row r="101941">
      <c r="B101941" t="inlineStr">
        <is>
          <t>Rockwell</t>
        </is>
      </c>
    </row>
    <row r="101942">
      <c r="B101942" t="inlineStr">
        <is>
          <t>Rockwell White</t>
        </is>
      </c>
    </row>
    <row r="101943">
      <c r="B101943" t="inlineStr">
        <is>
          <t>Rockwilder &amp; King Pros</t>
        </is>
      </c>
    </row>
    <row r="101944">
      <c r="B101944" t="inlineStr">
        <is>
          <t>Rock Workshop</t>
        </is>
      </c>
    </row>
    <row r="101945">
      <c r="B101945" t="inlineStr">
        <is>
          <t>Rocky</t>
        </is>
      </c>
    </row>
    <row r="101946">
      <c r="B101946" t="inlineStr">
        <is>
          <t>Rocky Flintstone</t>
        </is>
      </c>
    </row>
    <row r="101947">
      <c r="B101947" t="inlineStr">
        <is>
          <t>Rocky Horror Show</t>
        </is>
      </c>
    </row>
    <row r="101948">
      <c r="B101948" t="inlineStr">
        <is>
          <t>Rocky Landon</t>
        </is>
      </c>
    </row>
    <row r="101949">
      <c r="B101949" t="inlineStr">
        <is>
          <t>Rocky's Pride &amp; Joy</t>
        </is>
      </c>
    </row>
    <row r="101950">
      <c r="B101950" t="inlineStr">
        <is>
          <t>Rocky Votolato</t>
        </is>
      </c>
    </row>
    <row r="101951">
      <c r="B101951" t="inlineStr">
        <is>
          <t>Roco</t>
        </is>
      </c>
    </row>
    <row r="101952">
      <c r="B101952" t="inlineStr">
        <is>
          <t>Rocol</t>
        </is>
      </c>
    </row>
    <row r="101953">
      <c r="B101953" t="inlineStr">
        <is>
          <t>Ro Collingborn</t>
        </is>
      </c>
    </row>
    <row r="101954">
      <c r="B101954" t="inlineStr">
        <is>
          <t>Rod</t>
        </is>
      </c>
    </row>
    <row r="101955">
      <c r="B101955" t="inlineStr">
        <is>
          <t>Roda Ahmed</t>
        </is>
      </c>
    </row>
    <row r="101956">
      <c r="B101956" t="inlineStr">
        <is>
          <t>Rodaan Al Galidi</t>
        </is>
      </c>
    </row>
    <row r="101957">
      <c r="B101957" t="inlineStr">
        <is>
          <t>Roda JC</t>
        </is>
      </c>
    </row>
    <row r="101958">
      <c r="B101958" t="inlineStr">
        <is>
          <t>Rodania</t>
        </is>
      </c>
    </row>
    <row r="101959">
      <c r="B101959" t="inlineStr">
        <is>
          <t>Rodarte</t>
        </is>
      </c>
    </row>
    <row r="101960">
      <c r="B101960" t="inlineStr">
        <is>
          <t>Rod Barkman</t>
        </is>
      </c>
    </row>
    <row r="101961">
      <c r="B101961" t="inlineStr">
        <is>
          <t>Rod Campbell</t>
        </is>
      </c>
    </row>
    <row r="101962">
      <c r="B101962" t="inlineStr">
        <is>
          <t>Rod Clement</t>
        </is>
      </c>
    </row>
    <row r="101963">
      <c r="B101963" t="inlineStr">
        <is>
          <t>Rod Collin</t>
        </is>
      </c>
    </row>
    <row r="101964">
      <c r="B101964" t="inlineStr">
        <is>
          <t>Rod Duncan</t>
        </is>
      </c>
    </row>
    <row r="101965">
      <c r="B101965" t="inlineStr">
        <is>
          <t>Roddy Collins</t>
        </is>
      </c>
    </row>
    <row r="101966">
      <c r="B101966" t="inlineStr">
        <is>
          <t>Roddy Doyle</t>
        </is>
      </c>
    </row>
    <row r="101967">
      <c r="B101967" t="inlineStr">
        <is>
          <t>Rode</t>
        </is>
      </c>
    </row>
    <row r="101968">
      <c r="B101968" t="inlineStr">
        <is>
          <t>Rod Edwards</t>
        </is>
      </c>
    </row>
    <row r="101969">
      <c r="B101969" t="inlineStr">
        <is>
          <t>Rodenstock</t>
        </is>
      </c>
    </row>
    <row r="101970">
      <c r="B101970" t="inlineStr">
        <is>
          <t>Rodeo Boys</t>
        </is>
      </c>
    </row>
    <row r="101971">
      <c r="B101971" t="inlineStr">
        <is>
          <t>Roderic Jeffries</t>
        </is>
      </c>
    </row>
    <row r="101972">
      <c r="B101972" t="inlineStr">
        <is>
          <t>Roderick Archer</t>
        </is>
      </c>
    </row>
    <row r="101973">
      <c r="B101973" t="inlineStr">
        <is>
          <t>Roderick Bailey</t>
        </is>
      </c>
    </row>
    <row r="101974">
      <c r="B101974" t="inlineStr">
        <is>
          <t>Roderick Beaton</t>
        </is>
      </c>
    </row>
    <row r="101975">
      <c r="B101975" t="inlineStr">
        <is>
          <t>Roderick Craig Low</t>
        </is>
      </c>
    </row>
    <row r="101976">
      <c r="B101976" t="inlineStr">
        <is>
          <t>Roderick Floud</t>
        </is>
      </c>
    </row>
    <row r="101977">
      <c r="B101977" t="inlineStr">
        <is>
          <t>Roderick Haig-Brown</t>
        </is>
      </c>
    </row>
    <row r="101978">
      <c r="B101978" t="inlineStr">
        <is>
          <t>Roderick Hunt</t>
        </is>
      </c>
    </row>
    <row r="101979">
      <c r="B101979" t="inlineStr">
        <is>
          <t>Roderick O'Grady</t>
        </is>
      </c>
    </row>
    <row r="101980">
      <c r="B101980" t="inlineStr">
        <is>
          <t>Roderick OGrady</t>
        </is>
      </c>
    </row>
    <row r="101981">
      <c r="B101981" t="inlineStr">
        <is>
          <t>Roderick Watson</t>
        </is>
      </c>
    </row>
    <row r="101982">
      <c r="B101982" t="inlineStr">
        <is>
          <t>Rod Espinosa</t>
        </is>
      </c>
    </row>
    <row r="101983">
      <c r="B101983" t="inlineStr">
        <is>
          <t>Rod Flint</t>
        </is>
      </c>
    </row>
    <row r="101984">
      <c r="B101984" t="inlineStr">
        <is>
          <t>Rodger Ellen</t>
        </is>
      </c>
    </row>
    <row r="101985">
      <c r="B101985" t="inlineStr">
        <is>
          <t>Rod Gillies</t>
        </is>
      </c>
    </row>
    <row r="101986">
      <c r="B101986" t="inlineStr">
        <is>
          <t>Rodhad</t>
        </is>
      </c>
    </row>
    <row r="101987">
      <c r="B101987" t="inlineStr">
        <is>
          <t>Rod Hanley</t>
        </is>
      </c>
    </row>
    <row r="101988">
      <c r="B101988" t="inlineStr">
        <is>
          <t>Rod Hull</t>
        </is>
      </c>
    </row>
    <row r="101989">
      <c r="B101989" t="inlineStr">
        <is>
          <t>Rod Humphris</t>
        </is>
      </c>
    </row>
    <row r="101990">
      <c r="B101990" t="inlineStr">
        <is>
          <t>Rodi</t>
        </is>
      </c>
    </row>
    <row r="101991">
      <c r="B101991" t="inlineStr">
        <is>
          <t>Rodica Botoman</t>
        </is>
      </c>
    </row>
    <row r="101992">
      <c r="B101992" t="inlineStr">
        <is>
          <t>Rodion Ga</t>
        </is>
      </c>
    </row>
    <row r="101993">
      <c r="B101993" t="inlineStr">
        <is>
          <t>Rod Kedward</t>
        </is>
      </c>
    </row>
    <row r="101994">
      <c r="B101994" t="inlineStr">
        <is>
          <t>Rod Little</t>
        </is>
      </c>
    </row>
    <row r="101995">
      <c r="B101995" t="inlineStr">
        <is>
          <t>Rodman Philbrick</t>
        </is>
      </c>
    </row>
    <row r="101996">
      <c r="B101996" t="inlineStr">
        <is>
          <t>Rod Martinez</t>
        </is>
      </c>
    </row>
    <row r="101997">
      <c r="B101997" t="inlineStr">
        <is>
          <t>Rodney Atkins</t>
        </is>
      </c>
    </row>
    <row r="101998">
      <c r="B101998" t="inlineStr">
        <is>
          <t>Rodney Barnes</t>
        </is>
      </c>
    </row>
    <row r="101999">
      <c r="B101999" t="inlineStr">
        <is>
          <t>Rodney Crowell</t>
        </is>
      </c>
    </row>
    <row r="102000">
      <c r="B102000" t="inlineStr">
        <is>
          <t>Rodney Dangerous</t>
        </is>
      </c>
    </row>
    <row r="102001">
      <c r="B102001" t="inlineStr">
        <is>
          <t>Rodney Foster</t>
        </is>
      </c>
    </row>
    <row r="102002">
      <c r="B102002" t="inlineStr">
        <is>
          <t>Rodney Goodyear</t>
        </is>
      </c>
    </row>
    <row r="102003">
      <c r="B102003" t="inlineStr">
        <is>
          <t>Rodney Grocock</t>
        </is>
      </c>
    </row>
    <row r="102004">
      <c r="B102004" t="inlineStr">
        <is>
          <t>Rodney Houston</t>
        </is>
      </c>
    </row>
    <row r="102005">
      <c r="B102005" t="inlineStr">
        <is>
          <t>Rodney Jones</t>
        </is>
      </c>
    </row>
    <row r="102006">
      <c r="B102006" t="inlineStr">
        <is>
          <t>Rodney Leon</t>
        </is>
      </c>
    </row>
    <row r="102007">
      <c r="B102007" t="inlineStr">
        <is>
          <t>Rodney Miles</t>
        </is>
      </c>
    </row>
    <row r="102008">
      <c r="B102008" t="inlineStr">
        <is>
          <t>Rodney Scott</t>
        </is>
      </c>
    </row>
    <row r="102009">
      <c r="B102009" t="inlineStr">
        <is>
          <t>Rodo</t>
        </is>
      </c>
    </row>
    <row r="102010">
      <c r="B102010" t="inlineStr">
        <is>
          <t>Rodo Limited</t>
        </is>
      </c>
    </row>
    <row r="102011">
      <c r="B102011" t="inlineStr">
        <is>
          <t>Rodolphe</t>
        </is>
      </c>
    </row>
    <row r="102012">
      <c r="B102012" t="inlineStr">
        <is>
          <t>Rodoula Pappa</t>
        </is>
      </c>
    </row>
    <row r="102013">
      <c r="B102013" t="inlineStr">
        <is>
          <t>Rod Power</t>
        </is>
      </c>
    </row>
    <row r="102014">
      <c r="B102014" t="inlineStr">
        <is>
          <t>Rod Pulido</t>
        </is>
      </c>
    </row>
    <row r="102015">
      <c r="B102015" t="inlineStr">
        <is>
          <t>Rod Reynolds</t>
        </is>
      </c>
    </row>
    <row r="102016">
      <c r="B102016" t="inlineStr">
        <is>
          <t>Rodricka Y Brice-Curry</t>
        </is>
      </c>
    </row>
    <row r="102017">
      <c r="B102017" t="inlineStr">
        <is>
          <t>Rodrigo Abdalla</t>
        </is>
      </c>
    </row>
    <row r="102018">
      <c r="B102018" t="inlineStr">
        <is>
          <t>Rodrigo Blanco Calde</t>
        </is>
      </c>
    </row>
    <row r="102019">
      <c r="B102019" t="inlineStr">
        <is>
          <t>Rodrigo Cordeiro</t>
        </is>
      </c>
    </row>
    <row r="102020">
      <c r="B102020" t="inlineStr">
        <is>
          <t>Rodrigo de Freitas</t>
        </is>
      </c>
    </row>
    <row r="102021">
      <c r="B102021" t="inlineStr">
        <is>
          <t>Rodrigo Fuentes</t>
        </is>
      </c>
    </row>
    <row r="102022">
      <c r="B102022" t="inlineStr">
        <is>
          <t>Rodrigo Mattioli</t>
        </is>
      </c>
    </row>
    <row r="102023">
      <c r="B102023" t="inlineStr">
        <is>
          <t>Rodrigo Rey Rosa</t>
        </is>
      </c>
    </row>
    <row r="102024">
      <c r="B102024" t="inlineStr">
        <is>
          <t>Rodrigo Vargas</t>
        </is>
      </c>
    </row>
    <row r="102025">
      <c r="B102025" t="inlineStr">
        <is>
          <t>Rodrigues Ottolengui</t>
        </is>
      </c>
    </row>
    <row r="102026">
      <c r="B102026" t="inlineStr">
        <is>
          <t>Rodriguez</t>
        </is>
      </c>
    </row>
    <row r="102027">
      <c r="B102027" t="inlineStr">
        <is>
          <t>Rodriguez Gilberto &amp; Los Intocables</t>
        </is>
      </c>
    </row>
    <row r="102028">
      <c r="B102028" t="inlineStr">
        <is>
          <t>Rod Sillence</t>
        </is>
      </c>
    </row>
    <row r="102029">
      <c r="B102029" t="inlineStr">
        <is>
          <t>Rod Smith</t>
        </is>
      </c>
    </row>
    <row r="102030">
      <c r="B102030" t="inlineStr">
        <is>
          <t>Rod Stewart</t>
        </is>
      </c>
    </row>
    <row r="102031">
      <c r="B102031" t="inlineStr">
        <is>
          <t>Rod Stewart &amp; Various</t>
        </is>
      </c>
    </row>
    <row r="102032">
      <c r="B102032" t="inlineStr">
        <is>
          <t>Rod Waters</t>
        </is>
      </c>
    </row>
    <row r="102033">
      <c r="B102033" t="inlineStr">
        <is>
          <t>Roe</t>
        </is>
      </c>
    </row>
    <row r="102034">
      <c r="B102034" t="inlineStr">
        <is>
          <t>Roeckl</t>
        </is>
      </c>
    </row>
    <row r="102035">
      <c r="B102035" t="inlineStr">
        <is>
          <t>Roe Deers</t>
        </is>
      </c>
    </row>
    <row r="102036">
      <c r="B102036" t="inlineStr">
        <is>
          <t>Roedelius</t>
        </is>
      </c>
    </row>
    <row r="102037">
      <c r="B102037" t="inlineStr">
        <is>
          <t>Roed Quartet</t>
        </is>
      </c>
    </row>
    <row r="102038">
      <c r="B102038" t="inlineStr">
        <is>
          <t>Roel A Garcia &amp; Frankie Chan</t>
        </is>
      </c>
    </row>
    <row r="102039">
      <c r="B102039" t="inlineStr">
        <is>
          <t>Roel Gronheid</t>
        </is>
      </c>
    </row>
    <row r="102040">
      <c r="B102040" t="inlineStr">
        <is>
          <t>Roel Seidell</t>
        </is>
      </c>
    </row>
    <row r="102041">
      <c r="B102041" t="inlineStr">
        <is>
          <t>Roel Sterckx</t>
        </is>
      </c>
    </row>
    <row r="102042">
      <c r="B102042" t="inlineStr">
        <is>
          <t>Rog &amp; Pip</t>
        </is>
      </c>
    </row>
    <row r="102043">
      <c r="B102043" t="inlineStr">
        <is>
          <t>Rogba Payne</t>
        </is>
      </c>
    </row>
    <row r="102044">
      <c r="B102044" t="inlineStr">
        <is>
          <t>Roge</t>
        </is>
      </c>
    </row>
    <row r="102045">
      <c r="B102045" t="inlineStr">
        <is>
          <t>Roge Antonio</t>
        </is>
      </c>
    </row>
    <row r="102046">
      <c r="B102046" t="inlineStr">
        <is>
          <t>Rogelio Braga</t>
        </is>
      </c>
    </row>
    <row r="102047">
      <c r="B102047" t="inlineStr">
        <is>
          <t>Roger A Beamish</t>
        </is>
      </c>
    </row>
    <row r="102048">
      <c r="B102048" t="inlineStr">
        <is>
          <t>Roger Adcock</t>
        </is>
      </c>
    </row>
    <row r="102049">
      <c r="B102049" t="inlineStr">
        <is>
          <t>Roger Allloom &amp; The Vest Pocket Players</t>
        </is>
      </c>
    </row>
    <row r="102050">
      <c r="B102050" t="inlineStr">
        <is>
          <t>Roger &amp; Gallet</t>
        </is>
      </c>
    </row>
    <row r="102051">
      <c r="B102051" t="inlineStr">
        <is>
          <t>Roger Bax</t>
        </is>
      </c>
    </row>
    <row r="102052">
      <c r="B102052" t="inlineStr">
        <is>
          <t>Roger Bellon</t>
        </is>
      </c>
    </row>
    <row r="102053">
      <c r="B102053" t="inlineStr">
        <is>
          <t>Roger Bird</t>
        </is>
      </c>
    </row>
    <row r="102054">
      <c r="B102054" t="inlineStr">
        <is>
          <t>Roger Booth</t>
        </is>
      </c>
    </row>
    <row r="102055">
      <c r="B102055" t="inlineStr">
        <is>
          <t>Roger Bridgman</t>
        </is>
      </c>
    </row>
    <row r="102056">
      <c r="B102056" t="inlineStr">
        <is>
          <t>Roger Bush</t>
        </is>
      </c>
    </row>
    <row r="102057">
      <c r="B102057" t="inlineStr">
        <is>
          <t>Roger Canavan</t>
        </is>
      </c>
    </row>
    <row r="102058">
      <c r="B102058" t="inlineStr">
        <is>
          <t>Roger Chapman</t>
        </is>
      </c>
    </row>
    <row r="102059">
      <c r="B102059" t="inlineStr">
        <is>
          <t>Roger Clarke</t>
        </is>
      </c>
    </row>
    <row r="102060">
      <c r="B102060" t="inlineStr">
        <is>
          <t>Roger Cruz</t>
        </is>
      </c>
    </row>
    <row r="102061">
      <c r="B102061" t="inlineStr">
        <is>
          <t>Roger Damawuzan</t>
        </is>
      </c>
    </row>
    <row r="102062">
      <c r="B102062" t="inlineStr">
        <is>
          <t>Roger Deakin</t>
        </is>
      </c>
    </row>
    <row r="102063">
      <c r="B102063" t="inlineStr">
        <is>
          <t>Roger Delpech</t>
        </is>
      </c>
    </row>
    <row r="102064">
      <c r="B102064" t="inlineStr">
        <is>
          <t>Roger Domeneghetti</t>
        </is>
      </c>
    </row>
    <row r="102065">
      <c r="B102065" t="inlineStr">
        <is>
          <t>Roger Doyle</t>
        </is>
      </c>
    </row>
    <row r="102066">
      <c r="B102066" t="inlineStr">
        <is>
          <t>Roger Duvoisin</t>
        </is>
      </c>
    </row>
    <row r="102067">
      <c r="B102067" t="inlineStr">
        <is>
          <t>Roger Eatwell</t>
        </is>
      </c>
    </row>
    <row r="102068">
      <c r="B102068" t="inlineStr">
        <is>
          <t>Roger E Backhouse</t>
        </is>
      </c>
    </row>
    <row r="102069">
      <c r="B102069" t="inlineStr">
        <is>
          <t>Roger Ekman</t>
        </is>
      </c>
    </row>
    <row r="102070">
      <c r="B102070" t="inlineStr">
        <is>
          <t>Roger Eno</t>
        </is>
      </c>
    </row>
    <row r="102071">
      <c r="B102071" t="inlineStr">
        <is>
          <t>Roger Fakhr</t>
        </is>
      </c>
    </row>
    <row r="102072">
      <c r="B102072" t="inlineStr">
        <is>
          <t>Roger F. Duncan</t>
        </is>
      </c>
    </row>
    <row r="102073">
      <c r="B102073" t="inlineStr">
        <is>
          <t>Roger Fisher</t>
        </is>
      </c>
    </row>
    <row r="102074">
      <c r="B102074" t="inlineStr">
        <is>
          <t>Roger Flavell</t>
        </is>
      </c>
    </row>
    <row r="102075">
      <c r="B102075" t="inlineStr">
        <is>
          <t>Roger Ford</t>
        </is>
      </c>
    </row>
    <row r="102076">
      <c r="B102076" t="inlineStr">
        <is>
          <t>Roger Freedman</t>
        </is>
      </c>
    </row>
    <row r="102077">
      <c r="B102077" t="inlineStr">
        <is>
          <t>Roger Friedland</t>
        </is>
      </c>
    </row>
    <row r="102078">
      <c r="B102078" t="inlineStr">
        <is>
          <t>Roger Frison-Roche</t>
        </is>
      </c>
    </row>
    <row r="102079">
      <c r="B102079" t="inlineStr">
        <is>
          <t>Roger FrisonRoche</t>
        </is>
      </c>
    </row>
    <row r="102080">
      <c r="B102080" t="inlineStr">
        <is>
          <t>Roger Garfitt</t>
        </is>
      </c>
    </row>
    <row r="102081">
      <c r="B102081" t="inlineStr">
        <is>
          <t>Roger G. Kennedy Austin Troy</t>
        </is>
      </c>
    </row>
    <row r="102082">
      <c r="B102082" t="inlineStr">
        <is>
          <t>Roger Glenn</t>
        </is>
      </c>
    </row>
    <row r="102083">
      <c r="B102083" t="inlineStr">
        <is>
          <t>Roger Glover &amp; The Guilty Party feat Randall Bramblett</t>
        </is>
      </c>
    </row>
    <row r="102084">
      <c r="B102084" t="inlineStr">
        <is>
          <t>Roger Graham Hargrav</t>
        </is>
      </c>
    </row>
    <row r="102085">
      <c r="B102085" t="inlineStr">
        <is>
          <t>Roger Green</t>
        </is>
      </c>
    </row>
    <row r="102086">
      <c r="B102086" t="inlineStr">
        <is>
          <t>Roger Hargreaves</t>
        </is>
      </c>
    </row>
    <row r="102087">
      <c r="B102087" t="inlineStr">
        <is>
          <t>Roger Harvey</t>
        </is>
      </c>
    </row>
    <row r="102088">
      <c r="B102088" t="inlineStr">
        <is>
          <t>Roger Haydon Mitchel</t>
        </is>
      </c>
    </row>
    <row r="102089">
      <c r="B102089" t="inlineStr">
        <is>
          <t>Roger Hearn</t>
        </is>
      </c>
    </row>
    <row r="102090">
      <c r="B102090" t="inlineStr">
        <is>
          <t>Roger Higgins</t>
        </is>
      </c>
    </row>
    <row r="102091">
      <c r="B102091" t="inlineStr">
        <is>
          <t>Roger Highfield</t>
        </is>
      </c>
    </row>
    <row r="102092">
      <c r="B102092" t="inlineStr">
        <is>
          <t>Roger Hobbs</t>
        </is>
      </c>
    </row>
    <row r="102093">
      <c r="B102093" t="inlineStr">
        <is>
          <t>Roger Hopkinson</t>
        </is>
      </c>
    </row>
    <row r="102094">
      <c r="B102094" t="inlineStr">
        <is>
          <t>Roger Hubank</t>
        </is>
      </c>
    </row>
    <row r="102095">
      <c r="B102095" t="inlineStr">
        <is>
          <t>Roger Hukle</t>
        </is>
      </c>
    </row>
    <row r="102096">
      <c r="B102096" t="inlineStr">
        <is>
          <t>Roger Hurn</t>
        </is>
      </c>
    </row>
    <row r="102097">
      <c r="B102097" t="inlineStr">
        <is>
          <t>Roger Hutchinson</t>
        </is>
      </c>
    </row>
    <row r="102098">
      <c r="B102098" t="inlineStr">
        <is>
          <t>Roger Hutchison</t>
        </is>
      </c>
    </row>
    <row r="102099">
      <c r="B102099" t="inlineStr">
        <is>
          <t>Roger Hyams</t>
        </is>
      </c>
    </row>
    <row r="102100">
      <c r="B102100" t="inlineStr">
        <is>
          <t>Roger Izeidi Presents African Fiesta</t>
        </is>
      </c>
    </row>
    <row r="102101">
      <c r="B102101" t="inlineStr">
        <is>
          <t>Roger J. March</t>
        </is>
      </c>
    </row>
    <row r="102102">
      <c r="B102102" t="inlineStr">
        <is>
          <t>Roger Johns</t>
        </is>
      </c>
    </row>
    <row r="102103">
      <c r="B102103" t="inlineStr">
        <is>
          <t>Roger KentWebster</t>
        </is>
      </c>
    </row>
    <row r="102104">
      <c r="B102104" t="inlineStr">
        <is>
          <t>Roger King Mozian</t>
        </is>
      </c>
    </row>
    <row r="102105">
      <c r="B102105" t="inlineStr">
        <is>
          <t>Roger Kneebone</t>
        </is>
      </c>
    </row>
    <row r="102106">
      <c r="B102106" t="inlineStr">
        <is>
          <t>Roger Knight</t>
        </is>
      </c>
    </row>
    <row r="102107">
      <c r="B102107" t="inlineStr">
        <is>
          <t>Roger Lancelyn Green</t>
        </is>
      </c>
    </row>
    <row r="102108">
      <c r="B102108" t="inlineStr">
        <is>
          <t>Roger Langridge</t>
        </is>
      </c>
    </row>
    <row r="102109">
      <c r="B102109" t="inlineStr">
        <is>
          <t>Roger Leloup</t>
        </is>
      </c>
    </row>
    <row r="102110">
      <c r="B102110" t="inlineStr">
        <is>
          <t>Roger Levy</t>
        </is>
      </c>
    </row>
    <row r="102111">
      <c r="B102111" t="inlineStr">
        <is>
          <t>Roger Ma</t>
        </is>
      </c>
    </row>
    <row r="102112">
      <c r="B102112" t="inlineStr">
        <is>
          <t>Roger Mader</t>
        </is>
      </c>
    </row>
    <row r="102113">
      <c r="B102113" t="inlineStr">
        <is>
          <t>Roger Mais</t>
        </is>
      </c>
    </row>
    <row r="102114">
      <c r="B102114" t="inlineStr">
        <is>
          <t>Roger Matura</t>
        </is>
      </c>
    </row>
    <row r="102115">
      <c r="B102115" t="inlineStr">
        <is>
          <t>Roger Mavity</t>
        </is>
      </c>
    </row>
    <row r="102116">
      <c r="B102116" t="inlineStr">
        <is>
          <t>Roger M. Carpenter</t>
        </is>
      </c>
    </row>
    <row r="102117">
      <c r="B102117" t="inlineStr">
        <is>
          <t>Roger McGough</t>
        </is>
      </c>
    </row>
    <row r="102118">
      <c r="B102118" t="inlineStr">
        <is>
          <t>Roger Mello</t>
        </is>
      </c>
    </row>
    <row r="102119">
      <c r="B102119" t="inlineStr">
        <is>
          <t>Roger Moorhouse</t>
        </is>
      </c>
    </row>
    <row r="102120">
      <c r="B102120" t="inlineStr">
        <is>
          <t>Roger Nelson</t>
        </is>
      </c>
    </row>
    <row r="102121">
      <c r="B102121" t="inlineStr">
        <is>
          <t>Roger Norris</t>
        </is>
      </c>
    </row>
    <row r="102122">
      <c r="B102122" t="inlineStr">
        <is>
          <t>Roger Osborne</t>
        </is>
      </c>
    </row>
    <row r="102123">
      <c r="B102123" t="inlineStr">
        <is>
          <t>Roger Parker</t>
        </is>
      </c>
    </row>
    <row r="102124">
      <c r="B102124" t="inlineStr">
        <is>
          <t>Roger Pearce</t>
        </is>
      </c>
    </row>
    <row r="102125">
      <c r="B102125" t="inlineStr">
        <is>
          <t>Roger Penrose</t>
        </is>
      </c>
    </row>
    <row r="102126">
      <c r="B102126" t="inlineStr">
        <is>
          <t>Roger Porkess</t>
        </is>
      </c>
    </row>
    <row r="102127">
      <c r="B102127" t="inlineStr">
        <is>
          <t>Roger Price</t>
        </is>
      </c>
    </row>
    <row r="102128">
      <c r="B102128" t="inlineStr">
        <is>
          <t>Roger Priddy</t>
        </is>
      </c>
    </row>
    <row r="102129">
      <c r="B102129" t="inlineStr">
        <is>
          <t>Roger R. Blenman</t>
        </is>
      </c>
    </row>
    <row r="102130">
      <c r="B102130" t="inlineStr">
        <is>
          <t>Roger Reid</t>
        </is>
      </c>
    </row>
    <row r="102131">
      <c r="B102131" t="inlineStr">
        <is>
          <t>Roger Riccard</t>
        </is>
      </c>
    </row>
    <row r="102132">
      <c r="B102132" t="inlineStr">
        <is>
          <t>Roger Robinson</t>
        </is>
      </c>
    </row>
    <row r="102133">
      <c r="B102133" t="inlineStr">
        <is>
          <t>Roger Rosenblatt</t>
        </is>
      </c>
    </row>
    <row r="102134">
      <c r="B102134" t="inlineStr">
        <is>
          <t>Rogers</t>
        </is>
      </c>
    </row>
    <row r="102135">
      <c r="B102135" t="inlineStr">
        <is>
          <t>Roger Sanchez</t>
        </is>
      </c>
    </row>
    <row r="102136">
      <c r="B102136" t="inlineStr">
        <is>
          <t>Rogers &amp; Ben NevadaN</t>
        </is>
      </c>
    </row>
    <row r="102137">
      <c r="B102137" t="inlineStr">
        <is>
          <t>Rogers &amp; Jean &amp; MSC</t>
        </is>
      </c>
    </row>
    <row r="102138">
      <c r="B102138" t="inlineStr">
        <is>
          <t>Roger Sawyer</t>
        </is>
      </c>
    </row>
    <row r="102139">
      <c r="B102139" t="inlineStr">
        <is>
          <t>Roger Scarlett</t>
        </is>
      </c>
    </row>
    <row r="102140">
      <c r="B102140" t="inlineStr">
        <is>
          <t>Roger Scruton</t>
        </is>
      </c>
    </row>
    <row r="102141">
      <c r="B102141" t="inlineStr">
        <is>
          <t>Roger Slade</t>
        </is>
      </c>
    </row>
    <row r="102142">
      <c r="B102142" t="inlineStr">
        <is>
          <t>Roger Smith</t>
        </is>
      </c>
    </row>
    <row r="102143">
      <c r="B102143" t="inlineStr">
        <is>
          <t>Roger Smythe</t>
        </is>
      </c>
    </row>
    <row r="102144">
      <c r="B102144" t="inlineStr">
        <is>
          <t>Roger Somerville</t>
        </is>
      </c>
    </row>
    <row r="102145">
      <c r="B102145" t="inlineStr">
        <is>
          <t>Roger Stelljes</t>
        </is>
      </c>
    </row>
    <row r="102146">
      <c r="B102146" t="inlineStr">
        <is>
          <t>Roger Stern</t>
        </is>
      </c>
    </row>
    <row r="102147">
      <c r="B102147" t="inlineStr">
        <is>
          <t>Roger Stevens</t>
        </is>
      </c>
    </row>
    <row r="102148">
      <c r="B102148" t="inlineStr">
        <is>
          <t>Roger Stoffers</t>
        </is>
      </c>
    </row>
    <row r="102149">
      <c r="B102149" t="inlineStr">
        <is>
          <t>Roger Stokes</t>
        </is>
      </c>
    </row>
    <row r="102150">
      <c r="B102150" t="inlineStr">
        <is>
          <t>Roger Tapley</t>
        </is>
      </c>
    </row>
    <row r="102151">
      <c r="B102151" t="inlineStr">
        <is>
          <t>Roger Tessier</t>
        </is>
      </c>
    </row>
    <row r="102152">
      <c r="B102152" t="inlineStr">
        <is>
          <t>Roger Tooth</t>
        </is>
      </c>
    </row>
    <row r="102153">
      <c r="B102153" t="inlineStr">
        <is>
          <t>Roger Turvey</t>
        </is>
      </c>
    </row>
    <row r="102154">
      <c r="B102154" t="inlineStr">
        <is>
          <t>Roger Vivier</t>
        </is>
      </c>
    </row>
    <row r="102155">
      <c r="B102155" t="inlineStr">
        <is>
          <t>Roger Wagner</t>
        </is>
      </c>
    </row>
    <row r="102156">
      <c r="B102156" t="inlineStr">
        <is>
          <t>Roger Walters</t>
        </is>
      </c>
    </row>
    <row r="102157">
      <c r="B102157" t="inlineStr">
        <is>
          <t>Roger Wardale</t>
        </is>
      </c>
    </row>
    <row r="102158">
      <c r="B102158" t="inlineStr">
        <is>
          <t>Roger Waters</t>
        </is>
      </c>
    </row>
    <row r="102159">
      <c r="B102159" t="inlineStr">
        <is>
          <t>Roger Webb</t>
        </is>
      </c>
    </row>
    <row r="102160">
      <c r="B102160" t="inlineStr">
        <is>
          <t>Roger White</t>
        </is>
      </c>
    </row>
    <row r="102161">
      <c r="B102161" t="inlineStr">
        <is>
          <t>Roger Whitmore</t>
        </is>
      </c>
    </row>
    <row r="102162">
      <c r="B102162" t="inlineStr">
        <is>
          <t>Roger Wood</t>
        </is>
      </c>
    </row>
    <row r="102163">
      <c r="B102163" t="inlineStr">
        <is>
          <t>Roger Zelazny</t>
        </is>
      </c>
    </row>
    <row r="102164">
      <c r="B102164" t="inlineStr">
        <is>
          <t>Rogito Elite</t>
        </is>
      </c>
    </row>
    <row r="102165">
      <c r="B102165" t="inlineStr">
        <is>
          <t>Roguemermaid Mediapu</t>
        </is>
      </c>
    </row>
    <row r="102166">
      <c r="B102166" t="inlineStr">
        <is>
          <t>Rogue One</t>
        </is>
      </c>
    </row>
    <row r="102167">
      <c r="B102167" t="inlineStr">
        <is>
          <t>Rogue Trooper</t>
        </is>
      </c>
    </row>
    <row r="102168">
      <c r="B102168" t="inlineStr">
        <is>
          <t>Rogz</t>
        </is>
      </c>
    </row>
    <row r="102169">
      <c r="B102169" t="inlineStr">
        <is>
          <t>Rohan Agarwal</t>
        </is>
      </c>
    </row>
    <row r="102170">
      <c r="B102170" t="inlineStr">
        <is>
          <t>Rohan Candappa</t>
        </is>
      </c>
    </row>
    <row r="102171">
      <c r="B102171" t="inlineStr">
        <is>
          <t>Rohan Chakravarty</t>
        </is>
      </c>
    </row>
    <row r="102172">
      <c r="B102172" t="inlineStr">
        <is>
          <t>Rohan Cleave</t>
        </is>
      </c>
    </row>
    <row r="102173">
      <c r="B102173" t="inlineStr">
        <is>
          <t>Rohan Gavin</t>
        </is>
      </c>
    </row>
    <row r="102174">
      <c r="B102174" t="inlineStr">
        <is>
          <t>Rohan OGrady</t>
        </is>
      </c>
    </row>
    <row r="102175">
      <c r="B102175" t="inlineStr">
        <is>
          <t>Rohde</t>
        </is>
      </c>
    </row>
    <row r="102176">
      <c r="B102176" t="inlineStr">
        <is>
          <t>Rohe</t>
        </is>
      </c>
    </row>
    <row r="102177">
      <c r="B102177" t="inlineStr">
        <is>
          <t>Róhe</t>
        </is>
      </c>
    </row>
    <row r="102178">
      <c r="B102178" t="inlineStr">
        <is>
          <t>Rohima Chitrakar</t>
        </is>
      </c>
    </row>
    <row r="102179">
      <c r="B102179" t="inlineStr">
        <is>
          <t>Rohini Manik</t>
        </is>
      </c>
    </row>
    <row r="102180">
      <c r="B102180" t="inlineStr">
        <is>
          <t>Rohinton Mistry</t>
        </is>
      </c>
    </row>
    <row r="102181">
      <c r="B102181" t="inlineStr">
        <is>
          <t>Rohm</t>
        </is>
      </c>
    </row>
    <row r="102182">
      <c r="B102182" t="inlineStr">
        <is>
          <t>Rohn Dungee</t>
        </is>
      </c>
    </row>
    <row r="102183">
      <c r="B102183" t="inlineStr">
        <is>
          <t>Rohto</t>
        </is>
      </c>
    </row>
    <row r="102184">
      <c r="B102184" t="inlineStr">
        <is>
          <t>Ro Huntriss</t>
        </is>
      </c>
    </row>
    <row r="102185">
      <c r="B102185" t="inlineStr">
        <is>
          <t>Roi Mercado</t>
        </is>
      </c>
    </row>
    <row r="102186">
      <c r="B102186" t="inlineStr">
        <is>
          <t>Roisin Coll Ed Hone</t>
        </is>
      </c>
    </row>
    <row r="102187">
      <c r="B102187" t="inlineStr">
        <is>
          <t>Roisin de Paor</t>
        </is>
      </c>
    </row>
    <row r="102188">
      <c r="B102188" t="inlineStr">
        <is>
          <t>Roisin Hahessy</t>
        </is>
      </c>
    </row>
    <row r="102189">
      <c r="B102189" t="inlineStr">
        <is>
          <t>Roisin Lanigan</t>
        </is>
      </c>
    </row>
    <row r="102190">
      <c r="B102190" t="inlineStr">
        <is>
          <t>Roisin Leahy</t>
        </is>
      </c>
    </row>
    <row r="102191">
      <c r="B102191" t="inlineStr">
        <is>
          <t>Roisin Maguire</t>
        </is>
      </c>
    </row>
    <row r="102192">
      <c r="B102192" t="inlineStr">
        <is>
          <t>Roisin McAuley</t>
        </is>
      </c>
    </row>
    <row r="102193">
      <c r="B102193" t="inlineStr">
        <is>
          <t>Roisin Meaney</t>
        </is>
      </c>
    </row>
    <row r="102194">
      <c r="B102194" t="inlineStr">
        <is>
          <t>Roisin Murphy</t>
        </is>
      </c>
    </row>
    <row r="102195">
      <c r="B102195" t="inlineStr">
        <is>
          <t>Roisin ODonnell</t>
        </is>
      </c>
    </row>
    <row r="102196">
      <c r="B102196" t="inlineStr">
        <is>
          <t>Roisin Swales</t>
        </is>
      </c>
    </row>
    <row r="102197">
      <c r="B102197" t="inlineStr">
        <is>
          <t>Roja Dove</t>
        </is>
      </c>
    </row>
    <row r="102198">
      <c r="B102198" t="inlineStr">
        <is>
          <t>Roja Parfums</t>
        </is>
      </c>
    </row>
    <row r="102199">
      <c r="B102199" t="inlineStr">
        <is>
          <t>Rojone</t>
        </is>
      </c>
    </row>
    <row r="102200">
      <c r="B102200" t="inlineStr">
        <is>
          <t>Rojo Regalo</t>
        </is>
      </c>
    </row>
    <row r="102201">
      <c r="B102201" t="inlineStr">
        <is>
          <t>ROKA</t>
        </is>
      </c>
    </row>
    <row r="102202">
      <c r="B102202" t="inlineStr">
        <is>
          <t>R O Kazary</t>
        </is>
      </c>
    </row>
    <row r="102203">
      <c r="B102203" t="inlineStr">
        <is>
          <t>Rokeya Sakhawa Hossa</t>
        </is>
      </c>
    </row>
    <row r="102204">
      <c r="B102204" t="inlineStr">
        <is>
          <t>Rokheya Shekhawat Ho</t>
        </is>
      </c>
    </row>
    <row r="102205">
      <c r="B102205" t="inlineStr">
        <is>
          <t>Rokia Traore</t>
        </is>
      </c>
    </row>
    <row r="102206">
      <c r="B102206" t="inlineStr">
        <is>
          <t>Rokker</t>
        </is>
      </c>
    </row>
    <row r="102207">
      <c r="B102207" t="inlineStr">
        <is>
          <t>Rokr</t>
        </is>
      </c>
    </row>
    <row r="102208">
      <c r="B102208" t="inlineStr">
        <is>
          <t>Roku</t>
        </is>
      </c>
    </row>
    <row r="102209">
      <c r="B102209" t="inlineStr">
        <is>
          <t>Rokudo Ningen</t>
        </is>
      </c>
    </row>
    <row r="102210">
      <c r="B102210" t="inlineStr">
        <is>
          <t>Rokujuuyon Okazawa</t>
        </is>
      </c>
    </row>
    <row r="102211">
      <c r="B102211" t="inlineStr">
        <is>
          <t>Rokuro Saito</t>
        </is>
      </c>
    </row>
    <row r="102212">
      <c r="B102212" t="inlineStr">
        <is>
          <t>Rokurou Ogaki</t>
        </is>
      </c>
    </row>
    <row r="102213">
      <c r="B102213" t="inlineStr">
        <is>
          <t>Rokusyou</t>
        </is>
      </c>
    </row>
    <row r="102214">
      <c r="B102214" t="inlineStr">
        <is>
          <t>R. O. Kwon</t>
        </is>
      </c>
    </row>
    <row r="102215">
      <c r="B102215" t="inlineStr">
        <is>
          <t>Roky Erickson &amp; The Aliens</t>
        </is>
      </c>
    </row>
    <row r="102216">
      <c r="B102216" t="inlineStr">
        <is>
          <t>Rolabond</t>
        </is>
      </c>
    </row>
    <row r="102217">
      <c r="B102217" t="inlineStr">
        <is>
          <t>Rola-Case</t>
        </is>
      </c>
    </row>
    <row r="102218">
      <c r="B102218" t="inlineStr">
        <is>
          <t>Roland Alphonso With The Originals Orchestra</t>
        </is>
      </c>
    </row>
    <row r="102219">
      <c r="B102219" t="inlineStr">
        <is>
          <t>Roland Barthes</t>
        </is>
      </c>
    </row>
    <row r="102220">
      <c r="B102220" t="inlineStr">
        <is>
          <t>Roland Bocquet</t>
        </is>
      </c>
    </row>
    <row r="102221">
      <c r="B102221" t="inlineStr">
        <is>
          <t>Roland Chambers</t>
        </is>
      </c>
    </row>
    <row r="102222">
      <c r="B102222" t="inlineStr">
        <is>
          <t>Roland Garros</t>
        </is>
      </c>
    </row>
    <row r="102223">
      <c r="B102223" t="inlineStr">
        <is>
          <t>Roland Harvey</t>
        </is>
      </c>
    </row>
    <row r="102224">
      <c r="B102224" t="inlineStr">
        <is>
          <t>Roland Haynes</t>
        </is>
      </c>
    </row>
    <row r="102225">
      <c r="B102225" t="inlineStr">
        <is>
          <t>Roland Haynes Jr</t>
        </is>
      </c>
    </row>
    <row r="102226">
      <c r="B102226" t="inlineStr">
        <is>
          <t>Roland Keijser Kvartett</t>
        </is>
      </c>
    </row>
    <row r="102227">
      <c r="B102227" t="inlineStr">
        <is>
          <t>Roland Kirk</t>
        </is>
      </c>
    </row>
    <row r="102228">
      <c r="B102228" t="inlineStr">
        <is>
          <t>Roland Leesker</t>
        </is>
      </c>
    </row>
    <row r="102229">
      <c r="B102229" t="inlineStr">
        <is>
          <t>Roland Merullo</t>
        </is>
      </c>
    </row>
    <row r="102230">
      <c r="B102230" t="inlineStr">
        <is>
          <t>Roland Moore</t>
        </is>
      </c>
    </row>
    <row r="102231">
      <c r="B102231" t="inlineStr">
        <is>
          <t>Roland Morchen</t>
        </is>
      </c>
    </row>
    <row r="102232">
      <c r="B102232" t="inlineStr">
        <is>
          <t>Roland Mouret</t>
        </is>
      </c>
    </row>
    <row r="102233">
      <c r="B102233" t="inlineStr">
        <is>
          <t>Rolando Simmons</t>
        </is>
      </c>
    </row>
    <row r="102234">
      <c r="B102234" t="inlineStr">
        <is>
          <t>Roland Philipps</t>
        </is>
      </c>
    </row>
    <row r="102235">
      <c r="B102235" t="inlineStr">
        <is>
          <t>Roland Schimmelpfenn</t>
        </is>
      </c>
    </row>
    <row r="102236">
      <c r="B102236" t="inlineStr">
        <is>
          <t>Roland Smith</t>
        </is>
      </c>
    </row>
    <row r="102237">
      <c r="B102237" t="inlineStr">
        <is>
          <t>Roland Topor</t>
        </is>
      </c>
    </row>
    <row r="102238">
      <c r="B102238" t="inlineStr">
        <is>
          <t>Roland Vernon</t>
        </is>
      </c>
    </row>
    <row r="102239">
      <c r="B102239" t="inlineStr">
        <is>
          <t>Roldan Gustavo</t>
        </is>
      </c>
    </row>
    <row r="102240">
      <c r="B102240" t="inlineStr">
        <is>
          <t>Role Model</t>
        </is>
      </c>
    </row>
    <row r="102241">
      <c r="B102241" t="inlineStr">
        <is>
          <t>Rolex</t>
        </is>
      </c>
    </row>
    <row r="102242">
      <c r="B102242" t="inlineStr">
        <is>
          <t>Rolf Boldrewood</t>
        </is>
      </c>
    </row>
    <row r="102243">
      <c r="B102243" t="inlineStr">
        <is>
          <t>Rolf Gehlhaar</t>
        </is>
      </c>
    </row>
    <row r="102244">
      <c r="B102244" t="inlineStr">
        <is>
          <t>Rolf Hansen</t>
        </is>
      </c>
    </row>
    <row r="102245">
      <c r="B102245" t="inlineStr">
        <is>
          <t>Rolf Kuhn</t>
        </is>
      </c>
    </row>
    <row r="102246">
      <c r="B102246" t="inlineStr">
        <is>
          <t>Rolf Richardson</t>
        </is>
      </c>
    </row>
    <row r="102247">
      <c r="B102247" t="inlineStr">
        <is>
          <t>Rolf Zielke</t>
        </is>
      </c>
    </row>
    <row r="102248">
      <c r="B102248" t="inlineStr">
        <is>
          <t>Roli Cameron</t>
        </is>
      </c>
    </row>
    <row r="102249">
      <c r="B102249" t="inlineStr">
        <is>
          <t>Rolife</t>
        </is>
      </c>
    </row>
    <row r="102250">
      <c r="B102250" t="inlineStr">
        <is>
          <t>Rolipo</t>
        </is>
      </c>
    </row>
    <row r="102251">
      <c r="B102251" t="inlineStr">
        <is>
          <t>Rollerball</t>
        </is>
      </c>
    </row>
    <row r="102252">
      <c r="B102252" t="inlineStr">
        <is>
          <t>Rollerblade</t>
        </is>
      </c>
    </row>
    <row r="102253">
      <c r="B102253" t="inlineStr">
        <is>
          <t>Rollets</t>
        </is>
      </c>
    </row>
    <row r="102254">
      <c r="B102254" t="inlineStr">
        <is>
          <t>Rolli</t>
        </is>
      </c>
    </row>
    <row r="102255">
      <c r="B102255" t="inlineStr">
        <is>
          <t>Rollin Coffin</t>
        </is>
      </c>
    </row>
    <row r="102256">
      <c r="B102256" t="inlineStr">
        <is>
          <t>Rolling In It</t>
        </is>
      </c>
    </row>
    <row r="102257">
      <c r="B102257" t="inlineStr">
        <is>
          <t>Rolling Stone</t>
        </is>
      </c>
    </row>
    <row r="102258">
      <c r="B102258" t="inlineStr">
        <is>
          <t>Rolling Stone Magazine</t>
        </is>
      </c>
    </row>
    <row r="102259">
      <c r="B102259" t="inlineStr">
        <is>
          <t>Rollins Band</t>
        </is>
      </c>
    </row>
    <row r="102260">
      <c r="B102260" t="inlineStr">
        <is>
          <t>Rollo Ver</t>
        </is>
      </c>
    </row>
    <row r="102261">
      <c r="B102261" t="inlineStr">
        <is>
          <t>Rollplay</t>
        </is>
      </c>
    </row>
    <row r="102262">
      <c r="B102262" t="inlineStr">
        <is>
          <t>Rolly</t>
        </is>
      </c>
    </row>
    <row r="102263">
      <c r="B102263" t="inlineStr">
        <is>
          <t>Rolo Tomassi</t>
        </is>
      </c>
    </row>
    <row r="102264">
      <c r="B102264" t="inlineStr">
        <is>
          <t>Rolph Mayer</t>
        </is>
      </c>
    </row>
    <row r="102265">
      <c r="B102265" t="inlineStr">
        <is>
          <t>Rolson</t>
        </is>
      </c>
    </row>
    <row r="102266">
      <c r="B102266" t="inlineStr">
        <is>
          <t>ROLY</t>
        </is>
      </c>
    </row>
    <row r="102267">
      <c r="B102267" t="inlineStr">
        <is>
          <t>Rolyan</t>
        </is>
      </c>
    </row>
    <row r="102268">
      <c r="B102268" t="inlineStr">
        <is>
          <t>Roly Eco</t>
        </is>
      </c>
    </row>
    <row r="102269">
      <c r="B102269" t="inlineStr">
        <is>
          <t>Roly Footwear</t>
        </is>
      </c>
    </row>
    <row r="102270">
      <c r="B102270" t="inlineStr">
        <is>
          <t>Roly Sport</t>
        </is>
      </c>
    </row>
    <row r="102271">
      <c r="B102271" t="inlineStr">
        <is>
          <t>Roly Workwear</t>
        </is>
      </c>
    </row>
    <row r="102272">
      <c r="B102272" t="inlineStr">
        <is>
          <t>Roma Agrawal</t>
        </is>
      </c>
    </row>
    <row r="102273">
      <c r="B102273" t="inlineStr">
        <is>
          <t>Roma Confidential</t>
        </is>
      </c>
    </row>
    <row r="102274">
      <c r="B102274" t="inlineStr">
        <is>
          <t>Roma Cordon</t>
        </is>
      </c>
    </row>
    <row r="102275">
      <c r="B102275" t="inlineStr">
        <is>
          <t>Roma Downey</t>
        </is>
      </c>
    </row>
    <row r="102276">
      <c r="B102276" t="inlineStr">
        <is>
          <t>Roma Havers</t>
        </is>
      </c>
    </row>
    <row r="102277">
      <c r="B102277" t="inlineStr">
        <is>
          <t>Romain Benassaya</t>
        </is>
      </c>
    </row>
    <row r="102278">
      <c r="B102278" t="inlineStr">
        <is>
          <t>Romain Collin</t>
        </is>
      </c>
    </row>
    <row r="102279">
      <c r="B102279" t="inlineStr">
        <is>
          <t>Romaine Jerome</t>
        </is>
      </c>
    </row>
    <row r="102280">
      <c r="B102280" t="inlineStr">
        <is>
          <t>Romain Gary</t>
        </is>
      </c>
    </row>
    <row r="102281">
      <c r="B102281" t="inlineStr">
        <is>
          <t>Romain Jerome</t>
        </is>
      </c>
    </row>
    <row r="102282">
      <c r="B102282" t="inlineStr">
        <is>
          <t>Romain Puertolas</t>
        </is>
      </c>
    </row>
    <row r="102283">
      <c r="B102283" t="inlineStr">
        <is>
          <t>Romalyn Ante</t>
        </is>
      </c>
    </row>
    <row r="102284">
      <c r="B102284" t="inlineStr">
        <is>
          <t>Roman</t>
        </is>
      </c>
    </row>
    <row r="102285">
      <c r="B102285" t="inlineStr">
        <is>
          <t>Romana Ganzoni</t>
        </is>
      </c>
    </row>
    <row r="102286">
      <c r="B102286" t="inlineStr">
        <is>
          <t>Roman Andren</t>
        </is>
      </c>
    </row>
    <row r="102287">
      <c r="B102287" t="inlineStr">
        <is>
          <t>Romana Romanyshyn</t>
        </is>
      </c>
    </row>
    <row r="102288">
      <c r="B102288" t="inlineStr">
        <is>
          <t>Roman Belyaev</t>
        </is>
      </c>
    </row>
    <row r="102289">
      <c r="B102289" t="inlineStr">
        <is>
          <t>Romane Cristescu</t>
        </is>
      </c>
    </row>
    <row r="102290">
      <c r="B102290" t="inlineStr">
        <is>
          <t>Roman Fashion</t>
        </is>
      </c>
    </row>
    <row r="102291">
      <c r="B102291" t="inlineStr">
        <is>
          <t>Roman Flugel</t>
        </is>
      </c>
    </row>
    <row r="102292">
      <c r="B102292" t="inlineStr">
        <is>
          <t>Romania</t>
        </is>
      </c>
    </row>
    <row r="102293">
      <c r="B102293" t="inlineStr">
        <is>
          <t>Roman Inc</t>
        </is>
      </c>
    </row>
    <row r="102294">
      <c r="B102294" t="inlineStr">
        <is>
          <t>Roman Karp</t>
        </is>
      </c>
    </row>
    <row r="102295">
      <c r="B102295" t="inlineStr">
        <is>
          <t>Roman Krznaric</t>
        </is>
      </c>
    </row>
    <row r="102296">
      <c r="B102296" t="inlineStr">
        <is>
          <t>Roman Muradov</t>
        </is>
      </c>
    </row>
    <row r="102297">
      <c r="B102297" t="inlineStr">
        <is>
          <t>Romano</t>
        </is>
      </c>
    </row>
    <row r="102298">
      <c r="B102298" t="inlineStr">
        <is>
          <t>Romano Bianchi</t>
        </is>
      </c>
    </row>
    <row r="102299">
      <c r="B102299" t="inlineStr">
        <is>
          <t>Romano Nervoso</t>
        </is>
      </c>
    </row>
    <row r="102300">
      <c r="B102300" t="inlineStr">
        <is>
          <t>Romano Vianni</t>
        </is>
      </c>
    </row>
    <row r="102301">
      <c r="B102301" t="inlineStr">
        <is>
          <t>Roman Renee Roman</t>
        </is>
      </c>
    </row>
    <row r="102302">
      <c r="B102302" t="inlineStr">
        <is>
          <t>Romantica</t>
        </is>
      </c>
    </row>
    <row r="102303">
      <c r="B102303" t="inlineStr">
        <is>
          <t>Romantic Avenue</t>
        </is>
      </c>
    </row>
    <row r="102304">
      <c r="B102304" t="inlineStr">
        <is>
          <t>Roman Titov</t>
        </is>
      </c>
    </row>
    <row r="102305">
      <c r="B102305" t="inlineStr">
        <is>
          <t>Roman Tschappeler</t>
        </is>
      </c>
    </row>
    <row r="102306">
      <c r="B102306" t="inlineStr">
        <is>
          <t>Romario</t>
        </is>
      </c>
    </row>
    <row r="102307">
      <c r="B102307" t="inlineStr">
        <is>
          <t>Romario Valentine</t>
        </is>
      </c>
    </row>
    <row r="102308">
      <c r="B102308" t="inlineStr">
        <is>
          <t>Roma Tearne</t>
        </is>
      </c>
    </row>
    <row r="102309">
      <c r="B102309" t="inlineStr">
        <is>
          <t>Roma Trio</t>
        </is>
      </c>
    </row>
    <row r="102310">
      <c r="B102310" t="inlineStr">
        <is>
          <t>Roma Wells</t>
        </is>
      </c>
    </row>
    <row r="102311">
      <c r="B102311" t="inlineStr">
        <is>
          <t>Rom Brafman</t>
        </is>
      </c>
    </row>
    <row r="102312">
      <c r="B102312" t="inlineStr">
        <is>
          <t>Romell Tukes</t>
        </is>
      </c>
    </row>
    <row r="102313">
      <c r="B102313" t="inlineStr">
        <is>
          <t>Romel Wrenn</t>
        </is>
      </c>
    </row>
    <row r="102314">
      <c r="B102314" t="inlineStr">
        <is>
          <t>Romeo Bremmer</t>
        </is>
      </c>
    </row>
    <row r="102315">
      <c r="B102315" t="inlineStr">
        <is>
          <t>Romeo Dallaire</t>
        </is>
      </c>
    </row>
    <row r="102316">
      <c r="B102316" t="inlineStr">
        <is>
          <t>ROMEO GIGLI</t>
        </is>
      </c>
    </row>
    <row r="102317">
      <c r="B102317" t="inlineStr">
        <is>
          <t>Romero Martin</t>
        </is>
      </c>
    </row>
    <row r="102318">
      <c r="B102318" t="inlineStr">
        <is>
          <t>Romesh Gunesekera</t>
        </is>
      </c>
    </row>
    <row r="102319">
      <c r="B102319" t="inlineStr">
        <is>
          <t>Romesh Ranganathan</t>
        </is>
      </c>
    </row>
    <row r="102320">
      <c r="B102320" t="inlineStr">
        <is>
          <t>Rome Streetz &amp; Conductor Williams</t>
        </is>
      </c>
    </row>
    <row r="102321">
      <c r="B102321" t="inlineStr">
        <is>
          <t>Romila Thapar</t>
        </is>
      </c>
    </row>
    <row r="102322">
      <c r="B102322" t="inlineStr">
        <is>
          <t>Romily Bernard</t>
        </is>
      </c>
    </row>
    <row r="102323">
      <c r="B102323" t="inlineStr">
        <is>
          <t>Romi Moondi</t>
        </is>
      </c>
    </row>
    <row r="102324">
      <c r="B102324" t="inlineStr">
        <is>
          <t>Romina Chiappa</t>
        </is>
      </c>
    </row>
    <row r="102325">
      <c r="B102325" t="inlineStr">
        <is>
          <t>Romina Garber</t>
        </is>
      </c>
    </row>
    <row r="102326">
      <c r="B102326" t="inlineStr">
        <is>
          <t>Romina Paula</t>
        </is>
      </c>
    </row>
    <row r="102327">
      <c r="B102327" t="inlineStr">
        <is>
          <t>Romina Russell</t>
        </is>
      </c>
    </row>
    <row r="102328">
      <c r="B102328" t="inlineStr">
        <is>
          <t>Romita &amp; Sr. &amp; John</t>
        </is>
      </c>
    </row>
    <row r="102329">
      <c r="B102329" t="inlineStr">
        <is>
          <t>Romney Marsh Wools</t>
        </is>
      </c>
    </row>
    <row r="102330">
      <c r="B102330" t="inlineStr">
        <is>
          <t>Romney Nelson</t>
        </is>
      </c>
    </row>
    <row r="102331">
      <c r="B102331" t="inlineStr">
        <is>
          <t>Romolo Grano</t>
        </is>
      </c>
    </row>
    <row r="102332">
      <c r="B102332" t="inlineStr">
        <is>
          <t>Romperayo</t>
        </is>
      </c>
    </row>
    <row r="102333">
      <c r="B102333" t="inlineStr">
        <is>
          <t>Rompibaby</t>
        </is>
      </c>
    </row>
    <row r="102334">
      <c r="B102334" t="inlineStr">
        <is>
          <t>Romskip</t>
        </is>
      </c>
    </row>
    <row r="102335">
      <c r="B102335" t="inlineStr">
        <is>
          <t>Romulo Gallegos</t>
        </is>
      </c>
    </row>
    <row r="102336">
      <c r="B102336" t="inlineStr">
        <is>
          <t>Romy</t>
        </is>
      </c>
    </row>
    <row r="102337">
      <c r="B102337" t="inlineStr">
        <is>
          <t>Romy Hausmann</t>
        </is>
      </c>
    </row>
    <row r="102338">
      <c r="B102338" t="inlineStr">
        <is>
          <t>Romy Sai Zunde</t>
        </is>
      </c>
    </row>
    <row r="102339">
      <c r="B102339" t="inlineStr">
        <is>
          <t>Romy Sommer</t>
        </is>
      </c>
    </row>
    <row r="102340">
      <c r="B102340" t="inlineStr">
        <is>
          <t>Rona</t>
        </is>
      </c>
    </row>
    <row r="102341">
      <c r="B102341" t="inlineStr">
        <is>
          <t>Rona .</t>
        </is>
      </c>
    </row>
    <row r="102342">
      <c r="B102342" t="inlineStr">
        <is>
          <t>Rona D. Linklater</t>
        </is>
      </c>
    </row>
    <row r="102343">
      <c r="B102343" t="inlineStr">
        <is>
          <t>Ron Adner</t>
        </is>
      </c>
    </row>
    <row r="102344">
      <c r="B102344" t="inlineStr">
        <is>
          <t>Rona Halsall</t>
        </is>
      </c>
    </row>
    <row r="102345">
      <c r="B102345" t="inlineStr">
        <is>
          <t>Rona Jaffe</t>
        </is>
      </c>
    </row>
    <row r="102346">
      <c r="B102346" t="inlineStr">
        <is>
          <t>Ronald A. Reis</t>
        </is>
      </c>
    </row>
    <row r="102347">
      <c r="B102347" t="inlineStr">
        <is>
          <t>Ronald A Ruden</t>
        </is>
      </c>
    </row>
    <row r="102348">
      <c r="B102348" t="inlineStr">
        <is>
          <t>Ronald Austin</t>
        </is>
      </c>
    </row>
    <row r="102349">
      <c r="B102349" t="inlineStr">
        <is>
          <t>Ronald Bagliere</t>
        </is>
      </c>
    </row>
    <row r="102350">
      <c r="B102350" t="inlineStr">
        <is>
          <t>Ronald Bergan</t>
        </is>
      </c>
    </row>
    <row r="102351">
      <c r="B102351" t="inlineStr">
        <is>
          <t>Ronald Blythe</t>
        </is>
      </c>
    </row>
    <row r="102352">
      <c r="B102352" t="inlineStr">
        <is>
          <t>Ronald Bonett</t>
        </is>
      </c>
    </row>
    <row r="102353">
      <c r="B102353" t="inlineStr">
        <is>
          <t>Ronald Bonewitz</t>
        </is>
      </c>
    </row>
    <row r="102354">
      <c r="B102354" t="inlineStr">
        <is>
          <t>Ronald C Davison</t>
        </is>
      </c>
    </row>
    <row r="102355">
      <c r="B102355" t="inlineStr">
        <is>
          <t>Ronald Ceparano</t>
        </is>
      </c>
    </row>
    <row r="102356">
      <c r="B102356" t="inlineStr">
        <is>
          <t>Ronald Chalmers</t>
        </is>
      </c>
    </row>
    <row r="102357">
      <c r="B102357" t="inlineStr">
        <is>
          <t>Ronald C. Rosbottom</t>
        </is>
      </c>
    </row>
    <row r="102358">
      <c r="B102358" t="inlineStr">
        <is>
          <t>Ronald Eric Baxter</t>
        </is>
      </c>
    </row>
    <row r="102359">
      <c r="B102359" t="inlineStr">
        <is>
          <t>Ronald Fagerfjall</t>
        </is>
      </c>
    </row>
    <row r="102360">
      <c r="B102360" t="inlineStr">
        <is>
          <t>Ronald Fahrenholz</t>
        </is>
      </c>
    </row>
    <row r="102361">
      <c r="B102361" t="inlineStr">
        <is>
          <t>Ronald Firbank</t>
        </is>
      </c>
    </row>
    <row r="102362">
      <c r="B102362" t="inlineStr">
        <is>
          <t>Ronald Frame</t>
        </is>
      </c>
    </row>
    <row r="102363">
      <c r="B102363" t="inlineStr">
        <is>
          <t>Ronald Fraser</t>
        </is>
      </c>
    </row>
    <row r="102364">
      <c r="B102364" t="inlineStr">
        <is>
          <t>Ronald H. Balson</t>
        </is>
      </c>
    </row>
    <row r="102365">
      <c r="B102365" t="inlineStr">
        <is>
          <t>Ronald Heuninck</t>
        </is>
      </c>
    </row>
    <row r="102366">
      <c r="B102366" t="inlineStr">
        <is>
          <t>Ronald Himler</t>
        </is>
      </c>
    </row>
    <row r="102367">
      <c r="B102367" t="inlineStr">
        <is>
          <t>Ronald Hutchcraft</t>
        </is>
      </c>
    </row>
    <row r="102368">
      <c r="B102368" t="inlineStr">
        <is>
          <t>Ronald Karel</t>
        </is>
      </c>
    </row>
    <row r="102369">
      <c r="B102369" t="inlineStr">
        <is>
          <t>Ronald Kidd</t>
        </is>
      </c>
    </row>
    <row r="102370">
      <c r="B102370" t="inlineStr">
        <is>
          <t>Ronald Klatz</t>
        </is>
      </c>
    </row>
    <row r="102371">
      <c r="B102371" t="inlineStr">
        <is>
          <t>Ronald Knox</t>
        </is>
      </c>
    </row>
    <row r="102372">
      <c r="B102372" t="inlineStr">
        <is>
          <t>Ronald Leunissen</t>
        </is>
      </c>
    </row>
    <row r="102373">
      <c r="B102373" t="inlineStr">
        <is>
          <t>Ronald L Mallett</t>
        </is>
      </c>
    </row>
    <row r="102374">
      <c r="B102374" t="inlineStr">
        <is>
          <t>Ronald L. Smith</t>
        </is>
      </c>
    </row>
    <row r="102375">
      <c r="B102375" t="inlineStr">
        <is>
          <t>Ronald Malfi</t>
        </is>
      </c>
    </row>
    <row r="102376">
      <c r="B102376" t="inlineStr">
        <is>
          <t>Ronald Melzack</t>
        </is>
      </c>
    </row>
    <row r="102377">
      <c r="B102377" t="inlineStr">
        <is>
          <t>Ronald Mesquita</t>
        </is>
      </c>
    </row>
    <row r="102378">
      <c r="B102378" t="inlineStr">
        <is>
          <t>Ronald Orenstein</t>
        </is>
      </c>
    </row>
    <row r="102379">
      <c r="B102379" t="inlineStr">
        <is>
          <t>Ronaldo Wilson</t>
        </is>
      </c>
    </row>
    <row r="102380">
      <c r="B102380" t="inlineStr">
        <is>
          <t>Ronald Ramharacksingh</t>
        </is>
      </c>
    </row>
    <row r="102381">
      <c r="B102381" t="inlineStr">
        <is>
          <t>Ronald Reng</t>
        </is>
      </c>
    </row>
    <row r="102382">
      <c r="B102382" t="inlineStr">
        <is>
          <t>Ronald Ridout</t>
        </is>
      </c>
    </row>
    <row r="102383">
      <c r="B102383" t="inlineStr">
        <is>
          <t>Ronald Rood</t>
        </is>
      </c>
    </row>
    <row r="102384">
      <c r="B102384" t="inlineStr">
        <is>
          <t>Ronald Ruskin</t>
        </is>
      </c>
    </row>
    <row r="102385">
      <c r="B102385" t="inlineStr">
        <is>
          <t>Ronald Snijders</t>
        </is>
      </c>
    </row>
    <row r="102386">
      <c r="B102386" t="inlineStr">
        <is>
          <t>Ronald Takaki</t>
        </is>
      </c>
    </row>
    <row r="102387">
      <c r="B102387" t="inlineStr">
        <is>
          <t>Ronald T. Hyman</t>
        </is>
      </c>
    </row>
    <row r="102388">
      <c r="B102388" t="inlineStr">
        <is>
          <t>Ronald Watson</t>
        </is>
      </c>
    </row>
    <row r="102389">
      <c r="B102389" t="inlineStr">
        <is>
          <t>Ronald W Davis</t>
        </is>
      </c>
    </row>
    <row r="102390">
      <c r="B102390" t="inlineStr">
        <is>
          <t>Ronald Welch</t>
        </is>
      </c>
    </row>
    <row r="102391">
      <c r="B102391" t="inlineStr">
        <is>
          <t>Ronald Wells</t>
        </is>
      </c>
    </row>
    <row r="102392">
      <c r="B102392" t="inlineStr">
        <is>
          <t>Ronald Williams</t>
        </is>
      </c>
    </row>
    <row r="102393">
      <c r="B102393" t="inlineStr">
        <is>
          <t>Ronald Wimberly</t>
        </is>
      </c>
    </row>
    <row r="102394">
      <c r="B102394" t="inlineStr">
        <is>
          <t>Ronald Wohlman</t>
        </is>
      </c>
    </row>
    <row r="102395">
      <c r="B102395" t="inlineStr">
        <is>
          <t>Rona Munro</t>
        </is>
      </c>
    </row>
    <row r="102396">
      <c r="B102396" t="inlineStr">
        <is>
          <t>Ronan Bennett</t>
        </is>
      </c>
    </row>
    <row r="102397">
      <c r="B102397" t="inlineStr">
        <is>
          <t>Ronan Casey</t>
        </is>
      </c>
    </row>
    <row r="102398">
      <c r="B102398" t="inlineStr">
        <is>
          <t>Ronan Cliquet</t>
        </is>
      </c>
    </row>
    <row r="102399">
      <c r="B102399" t="inlineStr">
        <is>
          <t>Ronan Coghlan</t>
        </is>
      </c>
    </row>
    <row r="102400">
      <c r="B102400" t="inlineStr">
        <is>
          <t>Ron &amp; The Hip Tones</t>
        </is>
      </c>
    </row>
    <row r="102401">
      <c r="B102401" t="inlineStr">
        <is>
          <t>Ronan Frost</t>
        </is>
      </c>
    </row>
    <row r="102402">
      <c r="B102402" t="inlineStr">
        <is>
          <t>Ronan Hession</t>
        </is>
      </c>
    </row>
    <row r="102403">
      <c r="B102403" t="inlineStr">
        <is>
          <t>Ronan Keating</t>
        </is>
      </c>
    </row>
    <row r="102404">
      <c r="B102404" t="inlineStr">
        <is>
          <t>Ronan McGreevy</t>
        </is>
      </c>
    </row>
    <row r="102405">
      <c r="B102405" t="inlineStr">
        <is>
          <t>Ronan O'Gara</t>
        </is>
      </c>
    </row>
    <row r="102406">
      <c r="B102406" t="inlineStr">
        <is>
          <t>Rona Novick</t>
        </is>
      </c>
    </row>
    <row r="102407">
      <c r="B102407" t="inlineStr">
        <is>
          <t>Ronan Tynan</t>
        </is>
      </c>
    </row>
    <row r="102408">
      <c r="B102408" t="inlineStr">
        <is>
          <t>Rona Skene</t>
        </is>
      </c>
    </row>
    <row r="102409">
      <c r="B102409" t="inlineStr">
        <is>
          <t>Ron Atlas</t>
        </is>
      </c>
    </row>
    <row r="102410">
      <c r="B102410" t="inlineStr">
        <is>
          <t>Ron Bahar</t>
        </is>
      </c>
    </row>
    <row r="102411">
      <c r="B102411" t="inlineStr">
        <is>
          <t>Ron Bates</t>
        </is>
      </c>
    </row>
    <row r="102412">
      <c r="B102412" t="inlineStr">
        <is>
          <t>Ron Bernas</t>
        </is>
      </c>
    </row>
    <row r="102413">
      <c r="B102413" t="inlineStr">
        <is>
          <t>Ron Berry</t>
        </is>
      </c>
    </row>
    <row r="102414">
      <c r="B102414" t="inlineStr">
        <is>
          <t>Ron Boorer</t>
        </is>
      </c>
    </row>
    <row r="102415">
      <c r="B102415" t="inlineStr">
        <is>
          <t>Ron Brooks</t>
        </is>
      </c>
    </row>
    <row r="102416">
      <c r="B102416" t="inlineStr">
        <is>
          <t>Ron Burgundy</t>
        </is>
      </c>
    </row>
    <row r="102417">
      <c r="B102417" t="inlineStr">
        <is>
          <t>Ron Butlin</t>
        </is>
      </c>
    </row>
    <row r="102418">
      <c r="B102418" t="inlineStr">
        <is>
          <t>Ron Carey</t>
        </is>
      </c>
    </row>
    <row r="102419">
      <c r="B102419" t="inlineStr">
        <is>
          <t>Ron Carlson</t>
        </is>
      </c>
    </row>
    <row r="102420">
      <c r="B102420" t="inlineStr">
        <is>
          <t>Ron Carter &amp; Rosa Passos</t>
        </is>
      </c>
    </row>
    <row r="102421">
      <c r="B102421" t="inlineStr">
        <is>
          <t>Ron Carter With Eric Dolphy &amp; Mal Waldron</t>
        </is>
      </c>
    </row>
    <row r="102422">
      <c r="B102422" t="inlineStr">
        <is>
          <t>Ron Chan</t>
        </is>
      </c>
    </row>
    <row r="102423">
      <c r="B102423" t="inlineStr">
        <is>
          <t>Ron Chernow</t>
        </is>
      </c>
    </row>
    <row r="102424">
      <c r="B102424" t="inlineStr">
        <is>
          <t>Ron Clem</t>
        </is>
      </c>
    </row>
    <row r="102425">
      <c r="B102425" t="inlineStr">
        <is>
          <t>Ron Corbett</t>
        </is>
      </c>
    </row>
    <row r="102426">
      <c r="B102426" t="inlineStr">
        <is>
          <t>Ron Cotswold School</t>
        </is>
      </c>
    </row>
    <row r="102427">
      <c r="B102427" t="inlineStr">
        <is>
          <t>Ron (Cotswold School) Field</t>
        </is>
      </c>
    </row>
    <row r="102428">
      <c r="B102428" t="inlineStr">
        <is>
          <t>Ron Currie</t>
        </is>
      </c>
    </row>
    <row r="102429">
      <c r="B102429" t="inlineStr">
        <is>
          <t>Ronda-Anne Virtuousflower</t>
        </is>
      </c>
    </row>
    <row r="102430">
      <c r="B102430" t="inlineStr">
        <is>
          <t>Ronda Armitage</t>
        </is>
      </c>
    </row>
    <row r="102431">
      <c r="B102431" t="inlineStr">
        <is>
          <t>Rondalla Rondador</t>
        </is>
      </c>
    </row>
    <row r="102432">
      <c r="B102432" t="inlineStr">
        <is>
          <t>Ronda Pattison</t>
        </is>
      </c>
    </row>
    <row r="102433">
      <c r="B102433" t="inlineStr">
        <is>
          <t>Ronda Rousey</t>
        </is>
      </c>
    </row>
    <row r="102434">
      <c r="B102434" t="inlineStr">
        <is>
          <t>Rondavid Gold</t>
        </is>
      </c>
    </row>
    <row r="102435">
      <c r="B102435" t="inlineStr">
        <is>
          <t>Ron Dr Ron Wolfson W</t>
        </is>
      </c>
    </row>
    <row r="102436">
      <c r="B102436" t="inlineStr">
        <is>
          <t>Ron (Dr Ron Wolfson) Wolfson</t>
        </is>
      </c>
    </row>
    <row r="102437">
      <c r="B102437" t="inlineStr">
        <is>
          <t>Rone</t>
        </is>
      </c>
    </row>
    <row r="102438">
      <c r="B102438" t="inlineStr">
        <is>
          <t>Ronen Divon</t>
        </is>
      </c>
    </row>
    <row r="102439">
      <c r="B102439" t="inlineStr">
        <is>
          <t>Ronen Palan</t>
        </is>
      </c>
    </row>
    <row r="102440">
      <c r="B102440" t="inlineStr">
        <is>
          <t>Rone Shavers</t>
        </is>
      </c>
    </row>
    <row r="102441">
      <c r="B102441" t="inlineStr">
        <is>
          <t>Ron Fontes</t>
        </is>
      </c>
    </row>
    <row r="102442">
      <c r="B102442" t="inlineStr">
        <is>
          <t>Ron Fraser</t>
        </is>
      </c>
    </row>
    <row r="102443">
      <c r="B102443" t="inlineStr">
        <is>
          <t>Ron Fridell</t>
        </is>
      </c>
    </row>
    <row r="102444">
      <c r="B102444" t="inlineStr">
        <is>
          <t>Ron Gallo</t>
        </is>
      </c>
    </row>
    <row r="102445">
      <c r="B102445" t="inlineStr">
        <is>
          <t>Ron Gamer</t>
        </is>
      </c>
    </row>
    <row r="102446">
      <c r="B102446" t="inlineStr">
        <is>
          <t>Ron Harrington</t>
        </is>
      </c>
    </row>
    <row r="102447">
      <c r="B102447" t="inlineStr">
        <is>
          <t>Ron Henderson &amp; Choice Of Colour</t>
        </is>
      </c>
    </row>
    <row r="102448">
      <c r="B102448" t="inlineStr">
        <is>
          <t>Ron Henry Jean Henry</t>
        </is>
      </c>
    </row>
    <row r="102449">
      <c r="B102449" t="inlineStr">
        <is>
          <t>Ron Hicks</t>
        </is>
      </c>
    </row>
    <row r="102450">
      <c r="B102450" t="inlineStr">
        <is>
          <t>Ronhill</t>
        </is>
      </c>
    </row>
    <row r="102451">
      <c r="B102451" t="inlineStr">
        <is>
          <t>Roni</t>
        </is>
      </c>
    </row>
    <row r="102452">
      <c r="B102452" t="inlineStr">
        <is>
          <t>Ronica Black</t>
        </is>
      </c>
    </row>
    <row r="102453">
      <c r="B102453" t="inlineStr">
        <is>
          <t>Roni Deluz</t>
        </is>
      </c>
    </row>
    <row r="102454">
      <c r="B102454" t="inlineStr">
        <is>
          <t>Ronie &amp; Central Do Brasil</t>
        </is>
      </c>
    </row>
    <row r="102455">
      <c r="B102455" t="inlineStr">
        <is>
          <t>Ronie Kendig</t>
        </is>
      </c>
    </row>
    <row r="102456">
      <c r="B102456" t="inlineStr">
        <is>
          <t>Roni Loren</t>
        </is>
      </c>
    </row>
    <row r="102457">
      <c r="B102457" t="inlineStr">
        <is>
          <t>Ronique Ellis</t>
        </is>
      </c>
    </row>
    <row r="102458">
      <c r="B102458" t="inlineStr">
        <is>
          <t>Roni Schotter</t>
        </is>
      </c>
    </row>
    <row r="102459">
      <c r="B102459" t="inlineStr">
        <is>
          <t>Ronit Chacham</t>
        </is>
      </c>
    </row>
    <row r="102460">
      <c r="B102460" t="inlineStr">
        <is>
          <t>Ron Johnson</t>
        </is>
      </c>
    </row>
    <row r="102461">
      <c r="B102461" t="inlineStr">
        <is>
          <t>Ron Jones</t>
        </is>
      </c>
    </row>
    <row r="102462">
      <c r="B102462" t="inlineStr">
        <is>
          <t>Ron Keres</t>
        </is>
      </c>
    </row>
    <row r="102463">
      <c r="B102463" t="inlineStr">
        <is>
          <t>Ron Kirk</t>
        </is>
      </c>
    </row>
    <row r="102464">
      <c r="B102464" t="inlineStr">
        <is>
          <t>Ron Koertge</t>
        </is>
      </c>
    </row>
    <row r="102465">
      <c r="B102465" t="inlineStr">
        <is>
          <t>Ron Leshem</t>
        </is>
      </c>
    </row>
    <row r="102466">
      <c r="B102466" t="inlineStr">
        <is>
          <t>Ron Lichty</t>
        </is>
      </c>
    </row>
    <row r="102467">
      <c r="B102467" t="inlineStr">
        <is>
          <t>Ron Loesch</t>
        </is>
      </c>
    </row>
    <row r="102468">
      <c r="B102468" t="inlineStr">
        <is>
          <t>Ron L Toms</t>
        </is>
      </c>
    </row>
    <row r="102469">
      <c r="B102469" t="inlineStr">
        <is>
          <t>Ron Marasco</t>
        </is>
      </c>
    </row>
    <row r="102470">
      <c r="B102470" t="inlineStr">
        <is>
          <t>Ron Marone's</t>
        </is>
      </c>
    </row>
    <row r="102471">
      <c r="B102471" t="inlineStr">
        <is>
          <t>Ron Marz</t>
        </is>
      </c>
    </row>
    <row r="102472">
      <c r="B102472" t="inlineStr">
        <is>
          <t>Ron McLarty</t>
        </is>
      </c>
    </row>
    <row r="102473">
      <c r="B102473" t="inlineStr">
        <is>
          <t>Ron Miller</t>
        </is>
      </c>
    </row>
    <row r="102474">
      <c r="B102474" t="inlineStr">
        <is>
          <t>Ron Mills</t>
        </is>
      </c>
    </row>
    <row r="102475">
      <c r="B102475" t="inlineStr">
        <is>
          <t>Ron Mueller</t>
        </is>
      </c>
    </row>
    <row r="102476">
      <c r="B102476" t="inlineStr">
        <is>
          <t>Ronna M Bacon</t>
        </is>
      </c>
    </row>
    <row r="102477">
      <c r="B102477" t="inlineStr">
        <is>
          <t>Ronne Randall</t>
        </is>
      </c>
    </row>
    <row r="102478">
      <c r="B102478" t="inlineStr">
        <is>
          <t>Ronni Cain</t>
        </is>
      </c>
    </row>
    <row r="102479">
      <c r="B102479" t="inlineStr">
        <is>
          <t>Ron Nicol</t>
        </is>
      </c>
    </row>
    <row r="102480">
      <c r="B102480" t="inlineStr">
        <is>
          <t>Ronni Davis</t>
        </is>
      </c>
    </row>
    <row r="102481">
      <c r="B102481" t="inlineStr">
        <is>
          <t>Ronnie Archer-Morgan and Janet Gleeson</t>
        </is>
      </c>
    </row>
    <row r="102482">
      <c r="B102482" t="inlineStr">
        <is>
          <t>Ronnie Barker</t>
        </is>
      </c>
    </row>
    <row r="102483">
      <c r="B102483" t="inlineStr">
        <is>
          <t>Ronnie Barron</t>
        </is>
      </c>
    </row>
    <row r="102484">
      <c r="B102484" t="inlineStr">
        <is>
          <t>Ronnie Beaty</t>
        </is>
      </c>
    </row>
    <row r="102485">
      <c r="B102485" t="inlineStr">
        <is>
          <t>Ronnie Brown</t>
        </is>
      </c>
    </row>
    <row r="102486">
      <c r="B102486" t="inlineStr">
        <is>
          <t>Ronnie Colley</t>
        </is>
      </c>
    </row>
    <row r="102487">
      <c r="B102487" t="inlineStr">
        <is>
          <t>Ronnie Corbett</t>
        </is>
      </c>
    </row>
    <row r="102488">
      <c r="B102488" t="inlineStr">
        <is>
          <t>Ronnie Drew</t>
        </is>
      </c>
    </row>
    <row r="102489">
      <c r="B102489" t="inlineStr">
        <is>
          <t>Ronnie Hilmersson</t>
        </is>
      </c>
    </row>
    <row r="102490">
      <c r="B102490" t="inlineStr">
        <is>
          <t>Ronnie McNeir</t>
        </is>
      </c>
    </row>
    <row r="102491">
      <c r="B102491" t="inlineStr">
        <is>
          <t>Ronnie OSullivan</t>
        </is>
      </c>
    </row>
    <row r="102492">
      <c r="B102492" t="inlineStr">
        <is>
          <t>Ronnie Rhino</t>
        </is>
      </c>
    </row>
    <row r="102493">
      <c r="B102493" t="inlineStr">
        <is>
          <t>Ronnie Rocket &amp; Die Letzten Raketen</t>
        </is>
      </c>
    </row>
    <row r="102494">
      <c r="B102494" t="inlineStr">
        <is>
          <t>Ronnie Smith</t>
        </is>
      </c>
    </row>
    <row r="102495">
      <c r="B102495" t="inlineStr">
        <is>
          <t>Ronnie Turner</t>
        </is>
      </c>
    </row>
    <row r="102496">
      <c r="B102496" t="inlineStr">
        <is>
          <t>Ronni Lamont</t>
        </is>
      </c>
    </row>
    <row r="102497">
      <c r="B102497" t="inlineStr">
        <is>
          <t>Ronni Madrid</t>
        </is>
      </c>
    </row>
    <row r="102498">
      <c r="B102498" t="inlineStr">
        <is>
          <t>Ronni Solbert</t>
        </is>
      </c>
    </row>
    <row r="102499">
      <c r="B102499" t="inlineStr">
        <is>
          <t>Ronn Matlock</t>
        </is>
      </c>
    </row>
    <row r="102500">
      <c r="B102500" t="inlineStr">
        <is>
          <t>Ronny Gazzola</t>
        </is>
      </c>
    </row>
    <row r="102501">
      <c r="B102501" t="inlineStr">
        <is>
          <t>Ronny Gazzolla</t>
        </is>
      </c>
    </row>
    <row r="102502">
      <c r="B102502" t="inlineStr">
        <is>
          <t>Ronojoy Ghosh</t>
        </is>
      </c>
    </row>
    <row r="102503">
      <c r="B102503" t="inlineStr">
        <is>
          <t>Ron Pernick</t>
        </is>
      </c>
    </row>
    <row r="102504">
      <c r="B102504" t="inlineStr">
        <is>
          <t>Ron Pickering</t>
        </is>
      </c>
    </row>
    <row r="102505">
      <c r="B102505" t="inlineStr">
        <is>
          <t>Ron Powers</t>
        </is>
      </c>
    </row>
    <row r="102506">
      <c r="B102506" t="inlineStr">
        <is>
          <t>Ron Rash</t>
        </is>
      </c>
    </row>
    <row r="102507">
      <c r="B102507" t="inlineStr">
        <is>
          <t>Ron Roy</t>
        </is>
      </c>
    </row>
    <row r="102508">
      <c r="B102508" t="inlineStr">
        <is>
          <t>Ron Rude</t>
        </is>
      </c>
    </row>
    <row r="102509">
      <c r="B102509" t="inlineStr">
        <is>
          <t>Ron Sawyer</t>
        </is>
      </c>
    </row>
    <row r="102510">
      <c r="B102510" t="inlineStr">
        <is>
          <t>Ronseal</t>
        </is>
      </c>
    </row>
    <row r="102511">
      <c r="B102511" t="inlineStr">
        <is>
          <t>Ron Semple</t>
        </is>
      </c>
    </row>
    <row r="102512">
      <c r="B102512" t="inlineStr">
        <is>
          <t>Ron Sexsmith</t>
        </is>
      </c>
    </row>
    <row r="102513">
      <c r="B102513" t="inlineStr">
        <is>
          <t>Ron S. Jackson</t>
        </is>
      </c>
    </row>
    <row r="102514">
      <c r="B102514" t="inlineStr">
        <is>
          <t>Ron Smith</t>
        </is>
      </c>
    </row>
    <row r="102515">
      <c r="B102515" t="inlineStr">
        <is>
          <t>Ron Stallworth</t>
        </is>
      </c>
    </row>
    <row r="102516">
      <c r="B102516" t="inlineStr">
        <is>
          <t>Ron St GeorgeSmith</t>
        </is>
      </c>
    </row>
    <row r="102517">
      <c r="B102517" t="inlineStr">
        <is>
          <t>Ron Trent</t>
        </is>
      </c>
    </row>
    <row r="102518">
      <c r="B102518" t="inlineStr">
        <is>
          <t>Ron Trent Presents Warm</t>
        </is>
      </c>
    </row>
    <row r="102519">
      <c r="B102519" t="inlineStr">
        <is>
          <t>Ron Walters</t>
        </is>
      </c>
    </row>
    <row r="102520">
      <c r="B102520" t="inlineStr">
        <is>
          <t>Ron Welling</t>
        </is>
      </c>
    </row>
    <row r="102521">
      <c r="B102521" t="inlineStr">
        <is>
          <t>Ron Wilkinson</t>
        </is>
      </c>
    </row>
    <row r="102522">
      <c r="B102522" t="inlineStr">
        <is>
          <t>Ron Zacapa</t>
        </is>
      </c>
    </row>
    <row r="102523">
      <c r="B102523" t="inlineStr">
        <is>
          <t>Ronzon Legend</t>
        </is>
      </c>
    </row>
    <row r="102524">
      <c r="B102524" t="inlineStr">
        <is>
          <t>Roo</t>
        </is>
      </c>
    </row>
    <row r="102525">
      <c r="B102525" t="inlineStr">
        <is>
          <t>Roobarb &amp; Custard</t>
        </is>
      </c>
    </row>
    <row r="102526">
      <c r="B102526" t="inlineStr">
        <is>
          <t>Roobard &amp; Custard</t>
        </is>
      </c>
    </row>
    <row r="102527">
      <c r="B102527" t="inlineStr">
        <is>
          <t>ROobertson Eve</t>
        </is>
      </c>
    </row>
    <row r="102528">
      <c r="B102528" t="inlineStr">
        <is>
          <t>Roo Day</t>
        </is>
      </c>
    </row>
    <row r="102529">
      <c r="B102529" t="inlineStr">
        <is>
          <t>Roofman</t>
        </is>
      </c>
    </row>
    <row r="102530">
      <c r="B102530" t="inlineStr">
        <is>
          <t>Rooke &amp; M.D. &amp; Thom</t>
        </is>
      </c>
    </row>
    <row r="102531">
      <c r="B102531" t="inlineStr">
        <is>
          <t>Rook Road</t>
        </is>
      </c>
    </row>
    <row r="102532">
      <c r="B102532" t="inlineStr">
        <is>
          <t>Roomer</t>
        </is>
      </c>
    </row>
    <row r="102533">
      <c r="B102533" t="inlineStr">
        <is>
          <t>Roomful Of Blues</t>
        </is>
      </c>
    </row>
    <row r="102534">
      <c r="B102534" t="inlineStr">
        <is>
          <t>Roomies</t>
        </is>
      </c>
    </row>
    <row r="102535">
      <c r="B102535" t="inlineStr">
        <is>
          <t>Room on the Broom</t>
        </is>
      </c>
    </row>
    <row r="102536">
      <c r="B102536" t="inlineStr">
        <is>
          <t>Rooney &amp; Anne</t>
        </is>
      </c>
    </row>
    <row r="102537">
      <c r="B102537" t="inlineStr">
        <is>
          <t>Rooney Anne</t>
        </is>
      </c>
    </row>
    <row r="102538">
      <c r="B102538" t="inlineStr">
        <is>
          <t>Roopa Farooki</t>
        </is>
      </c>
    </row>
    <row r="102539">
      <c r="B102539" t="inlineStr">
        <is>
          <t>Roopa Gulati</t>
        </is>
      </c>
    </row>
    <row r="102540">
      <c r="B102540" t="inlineStr">
        <is>
          <t>Roopa Pai</t>
        </is>
      </c>
    </row>
    <row r="102541">
      <c r="B102541" t="inlineStr">
        <is>
          <t>Roopa Raveendran-Menon</t>
        </is>
      </c>
    </row>
    <row r="102542">
      <c r="B102542" t="inlineStr">
        <is>
          <t>Roo Parkin</t>
        </is>
      </c>
    </row>
    <row r="102543">
      <c r="B102543" t="inlineStr">
        <is>
          <t>Roosevelt</t>
        </is>
      </c>
    </row>
    <row r="102544">
      <c r="B102544" t="inlineStr">
        <is>
          <t>Rooster Farms</t>
        </is>
      </c>
    </row>
    <row r="102545">
      <c r="B102545" t="inlineStr">
        <is>
          <t>Root Division</t>
        </is>
      </c>
    </row>
    <row r="102546">
      <c r="B102546" t="inlineStr">
        <is>
          <t>Rootgrow</t>
        </is>
      </c>
    </row>
    <row r="102547">
      <c r="B102547" t="inlineStr">
        <is>
          <t>Root Industries</t>
        </is>
      </c>
    </row>
    <row r="102548">
      <c r="B102548" t="inlineStr">
        <is>
          <t>Rootless &amp; Starbirthed</t>
        </is>
      </c>
    </row>
    <row r="102549">
      <c r="B102549" t="inlineStr">
        <is>
          <t>Roots</t>
        </is>
      </c>
    </row>
    <row r="102550">
      <c r="B102550" t="inlineStr">
        <is>
          <t>Roots Architects</t>
        </is>
      </c>
    </row>
    <row r="102551">
      <c r="B102551" t="inlineStr">
        <is>
          <t>Roots Manuva</t>
        </is>
      </c>
    </row>
    <row r="102552">
      <c r="B102552" t="inlineStr">
        <is>
          <t>Roots Radics Band</t>
        </is>
      </c>
    </row>
    <row r="102553">
      <c r="B102553" t="inlineStr">
        <is>
          <t>Roots Radics Bands</t>
        </is>
      </c>
    </row>
    <row r="102554">
      <c r="B102554" t="inlineStr">
        <is>
          <t>Roots Radics Meet Mighty Revolutionaries</t>
        </is>
      </c>
    </row>
    <row r="102555">
      <c r="B102555" t="inlineStr">
        <is>
          <t>Root To Vine</t>
        </is>
      </c>
    </row>
    <row r="102556">
      <c r="B102556" t="inlineStr">
        <is>
          <t>Roovel Oobik</t>
        </is>
      </c>
    </row>
    <row r="102557">
      <c r="B102557" t="inlineStr">
        <is>
          <t>Roozeboos</t>
        </is>
      </c>
    </row>
    <row r="102558">
      <c r="B102558" t="inlineStr">
        <is>
          <t>Rope Ladder Fiction</t>
        </is>
      </c>
    </row>
    <row r="102559">
      <c r="B102559" t="inlineStr">
        <is>
          <t>Roppotucha Greenberg</t>
        </is>
      </c>
    </row>
    <row r="102560">
      <c r="B102560" t="inlineStr">
        <is>
          <t>Roque Fernandez</t>
        </is>
      </c>
    </row>
    <row r="102561">
      <c r="B102561" t="inlineStr">
        <is>
          <t>Roque Larraquy</t>
        </is>
      </c>
    </row>
    <row r="102562">
      <c r="B102562" t="inlineStr">
        <is>
          <t>Rorie Smith</t>
        </is>
      </c>
    </row>
    <row r="102563">
      <c r="B102563" t="inlineStr">
        <is>
          <t>Rorke Denver</t>
        </is>
      </c>
    </row>
    <row r="102564">
      <c r="B102564" t="inlineStr">
        <is>
          <t>Rory Callan</t>
        </is>
      </c>
    </row>
    <row r="102565">
      <c r="B102565" t="inlineStr">
        <is>
          <t>Rory Cellan-Jones</t>
        </is>
      </c>
    </row>
    <row r="102566">
      <c r="B102566" t="inlineStr">
        <is>
          <t>Rory Clements</t>
        </is>
      </c>
    </row>
    <row r="102567">
      <c r="B102567" t="inlineStr">
        <is>
          <t>Rory Dobner</t>
        </is>
      </c>
    </row>
    <row r="102568">
      <c r="B102568" t="inlineStr">
        <is>
          <t>Rory Feek</t>
        </is>
      </c>
    </row>
    <row r="102569">
      <c r="B102569" t="inlineStr">
        <is>
          <t>Rory Foster</t>
        </is>
      </c>
    </row>
    <row r="102570">
      <c r="B102570" t="inlineStr">
        <is>
          <t>Rory Guinness</t>
        </is>
      </c>
    </row>
    <row r="102571">
      <c r="B102571" t="inlineStr">
        <is>
          <t>Rory H. Mather</t>
        </is>
      </c>
    </row>
    <row r="102572">
      <c r="B102572" t="inlineStr">
        <is>
          <t>Rory Joe Heynemann</t>
        </is>
      </c>
    </row>
    <row r="102573">
      <c r="B102573" t="inlineStr">
        <is>
          <t>Rory Keane</t>
        </is>
      </c>
    </row>
    <row r="102574">
      <c r="B102574" t="inlineStr">
        <is>
          <t>Rory MacLean</t>
        </is>
      </c>
    </row>
    <row r="102575">
      <c r="B102575" t="inlineStr">
        <is>
          <t>Rory McConville</t>
        </is>
      </c>
    </row>
    <row r="102576">
      <c r="B102576" t="inlineStr">
        <is>
          <t>Rory McGrath</t>
        </is>
      </c>
    </row>
    <row r="102577">
      <c r="B102577" t="inlineStr">
        <is>
          <t>Rory McQuaid</t>
        </is>
      </c>
    </row>
    <row r="102578">
      <c r="B102578" t="inlineStr">
        <is>
          <t>Rory Naismith</t>
        </is>
      </c>
    </row>
    <row r="102579">
      <c r="B102579" t="inlineStr">
        <is>
          <t>Rory O'Connor</t>
        </is>
      </c>
    </row>
    <row r="102580">
      <c r="B102580" t="inlineStr">
        <is>
          <t>Rory Power</t>
        </is>
      </c>
    </row>
    <row r="102581">
      <c r="B102581" t="inlineStr">
        <is>
          <t>Rory Ryder</t>
        </is>
      </c>
    </row>
    <row r="102582">
      <c r="B102582" t="inlineStr">
        <is>
          <t>Rory Stewart</t>
        </is>
      </c>
    </row>
    <row r="102583">
      <c r="B102583" t="inlineStr">
        <is>
          <t>Rory Sutherland</t>
        </is>
      </c>
    </row>
    <row r="102584">
      <c r="B102584" t="inlineStr">
        <is>
          <t>Rosa &amp; Bo</t>
        </is>
      </c>
    </row>
    <row r="102585">
      <c r="B102585" t="inlineStr">
        <is>
          <t>Rosa Anschutz</t>
        </is>
      </c>
    </row>
    <row r="102586">
      <c r="B102586" t="inlineStr">
        <is>
          <t>Rosa Bailey</t>
        </is>
      </c>
    </row>
    <row r="102587">
      <c r="B102587" t="inlineStr">
        <is>
          <t>Rosa Chang</t>
        </is>
      </c>
    </row>
    <row r="102588">
      <c r="B102588" t="inlineStr">
        <is>
          <t>Rosa Codina</t>
        </is>
      </c>
    </row>
    <row r="102589">
      <c r="B102589" t="inlineStr">
        <is>
          <t>Rosado Robert Rosado</t>
        </is>
      </c>
    </row>
    <row r="102590">
      <c r="B102590" t="inlineStr">
        <is>
          <t>Rosa Faenskap</t>
        </is>
      </c>
    </row>
    <row r="102591">
      <c r="B102591" t="inlineStr">
        <is>
          <t>Rosa Faia</t>
        </is>
      </c>
    </row>
    <row r="102592">
      <c r="B102592" t="inlineStr">
        <is>
          <t>Rosa Guy</t>
        </is>
      </c>
    </row>
    <row r="102593">
      <c r="B102593" t="inlineStr">
        <is>
          <t>Rosa Hoskins</t>
        </is>
      </c>
    </row>
    <row r="102594">
      <c r="B102594" t="inlineStr">
        <is>
          <t>Rosa Jordan</t>
        </is>
      </c>
    </row>
    <row r="102595">
      <c r="B102595" t="inlineStr">
        <is>
          <t>Rosalba Petrie</t>
        </is>
      </c>
    </row>
    <row r="102596">
      <c r="B102596" t="inlineStr">
        <is>
          <t>Rosa Lea</t>
        </is>
      </c>
    </row>
    <row r="102597">
      <c r="B102597" t="inlineStr">
        <is>
          <t>Rosalia</t>
        </is>
      </c>
    </row>
    <row r="102598">
      <c r="B102598" t="inlineStr">
        <is>
          <t>Rosalie Baker</t>
        </is>
      </c>
    </row>
    <row r="102599">
      <c r="B102599" t="inlineStr">
        <is>
          <t>Rosalie Bardo</t>
        </is>
      </c>
    </row>
    <row r="102600">
      <c r="B102600" t="inlineStr">
        <is>
          <t>Rosalie David</t>
        </is>
      </c>
    </row>
    <row r="102601">
      <c r="B102601" t="inlineStr">
        <is>
          <t>Rosalie Ham</t>
        </is>
      </c>
    </row>
    <row r="102602">
      <c r="B102602" t="inlineStr">
        <is>
          <t>Rosalie K. Fry</t>
        </is>
      </c>
    </row>
    <row r="102603">
      <c r="B102603" t="inlineStr">
        <is>
          <t>Rosalie Knecht</t>
        </is>
      </c>
    </row>
    <row r="102604">
      <c r="B102604" t="inlineStr">
        <is>
          <t>Rosalie Mendez</t>
        </is>
      </c>
    </row>
    <row r="102605">
      <c r="B102605" t="inlineStr">
        <is>
          <t>Rosalie Metro</t>
        </is>
      </c>
    </row>
    <row r="102606">
      <c r="B102606" t="inlineStr">
        <is>
          <t>Rosalie M. Lin</t>
        </is>
      </c>
    </row>
    <row r="102607">
      <c r="B102607" t="inlineStr">
        <is>
          <t>Rosalinda Garcia</t>
        </is>
      </c>
    </row>
    <row r="102608">
      <c r="B102608" t="inlineStr">
        <is>
          <t>Rosalinda Kightley</t>
        </is>
      </c>
    </row>
    <row r="102609">
      <c r="B102609" t="inlineStr">
        <is>
          <t>Rosalind Asquith</t>
        </is>
      </c>
    </row>
    <row r="102610">
      <c r="B102610" t="inlineStr">
        <is>
          <t>Rosalinda V. Hutton</t>
        </is>
      </c>
    </row>
    <row r="102611">
      <c r="B102611" t="inlineStr">
        <is>
          <t>Rosalind Beardshaw</t>
        </is>
      </c>
    </row>
    <row r="102612">
      <c r="B102612" t="inlineStr">
        <is>
          <t>Rosalind Belben</t>
        </is>
      </c>
    </row>
    <row r="102613">
      <c r="B102613" t="inlineStr">
        <is>
          <t>Rosalind Blackmon</t>
        </is>
      </c>
    </row>
    <row r="102614">
      <c r="B102614" t="inlineStr">
        <is>
          <t>Rosalind Brackenbury</t>
        </is>
      </c>
    </row>
    <row r="102615">
      <c r="B102615" t="inlineStr">
        <is>
          <t>Rosalind Brown</t>
        </is>
      </c>
    </row>
    <row r="102616">
      <c r="B102616" t="inlineStr">
        <is>
          <t>Rosalind C. Rosalind</t>
        </is>
      </c>
    </row>
    <row r="102617">
      <c r="B102617" t="inlineStr">
        <is>
          <t>Rosalinde Block</t>
        </is>
      </c>
    </row>
    <row r="102618">
      <c r="B102618" t="inlineStr">
        <is>
          <t>Rosalinde Bonnet</t>
        </is>
      </c>
    </row>
    <row r="102619">
      <c r="B102619" t="inlineStr">
        <is>
          <t>Rosalind Fergusson</t>
        </is>
      </c>
    </row>
    <row r="102620">
      <c r="B102620" t="inlineStr">
        <is>
          <t>Rosalind Goforth</t>
        </is>
      </c>
    </row>
    <row r="102621">
      <c r="B102621" t="inlineStr">
        <is>
          <t>Rosalind Hudson</t>
        </is>
      </c>
    </row>
    <row r="102622">
      <c r="B102622" t="inlineStr">
        <is>
          <t>Rosalind James</t>
        </is>
      </c>
    </row>
    <row r="102623">
      <c r="B102623" t="inlineStr">
        <is>
          <t>Rosalind Jana</t>
        </is>
      </c>
    </row>
    <row r="102624">
      <c r="B102624" t="inlineStr">
        <is>
          <t>Rosalind Kerven</t>
        </is>
      </c>
    </row>
    <row r="102625">
      <c r="B102625" t="inlineStr">
        <is>
          <t>Rosalind Lauer</t>
        </is>
      </c>
    </row>
    <row r="102626">
      <c r="B102626" t="inlineStr">
        <is>
          <t>Rosalind Noonan</t>
        </is>
      </c>
    </row>
    <row r="102627">
      <c r="B102627" t="inlineStr">
        <is>
          <t>Rosalind Slater</t>
        </is>
      </c>
    </row>
    <row r="102628">
      <c r="B102628" t="inlineStr">
        <is>
          <t>Rosalind Spark</t>
        </is>
      </c>
    </row>
    <row r="102629">
      <c r="B102629" t="inlineStr">
        <is>
          <t>Rosalind Stopps</t>
        </is>
      </c>
    </row>
    <row r="102630">
      <c r="B102630" t="inlineStr">
        <is>
          <t>Rosalind Weinman</t>
        </is>
      </c>
    </row>
    <row r="102631">
      <c r="B102631" t="inlineStr">
        <is>
          <t>Rosalique</t>
        </is>
      </c>
    </row>
    <row r="102632">
      <c r="B102632" t="inlineStr">
        <is>
          <t>Rosalyn Albert</t>
        </is>
      </c>
    </row>
    <row r="102633">
      <c r="B102633" t="inlineStr">
        <is>
          <t>Rosalyn Beth Nolt</t>
        </is>
      </c>
    </row>
    <row r="102634">
      <c r="B102634" t="inlineStr">
        <is>
          <t>Rosalynde Marsh</t>
        </is>
      </c>
    </row>
    <row r="102635">
      <c r="B102635" t="inlineStr">
        <is>
          <t>Rosalyn Eves</t>
        </is>
      </c>
    </row>
    <row r="102636">
      <c r="B102636" t="inlineStr">
        <is>
          <t>Rosalyn Tucker</t>
        </is>
      </c>
    </row>
    <row r="102637">
      <c r="B102637" t="inlineStr">
        <is>
          <t>Rosa Maria</t>
        </is>
      </c>
    </row>
    <row r="102638">
      <c r="B102638" t="inlineStr">
        <is>
          <t>Rosa Maria Martin</t>
        </is>
      </c>
    </row>
    <row r="102639">
      <c r="B102639" t="inlineStr">
        <is>
          <t>Rosa Monaco</t>
        </is>
      </c>
    </row>
    <row r="102640">
      <c r="B102640" t="inlineStr">
        <is>
          <t>Rosamond Lehmann</t>
        </is>
      </c>
    </row>
    <row r="102641">
      <c r="B102641" t="inlineStr">
        <is>
          <t>Rosa M Romero</t>
        </is>
      </c>
    </row>
    <row r="102642">
      <c r="B102642" t="inlineStr">
        <is>
          <t>Rosamund Browne</t>
        </is>
      </c>
    </row>
    <row r="102643">
      <c r="B102643" t="inlineStr">
        <is>
          <t>Rosamunde Pilcher</t>
        </is>
      </c>
    </row>
    <row r="102644">
      <c r="B102644" t="inlineStr">
        <is>
          <t>Rosamund Haden</t>
        </is>
      </c>
    </row>
    <row r="102645">
      <c r="B102645" t="inlineStr">
        <is>
          <t>Rosamund Hodge</t>
        </is>
      </c>
    </row>
    <row r="102646">
      <c r="B102646" t="inlineStr">
        <is>
          <t>Rosamund Kidman Cox</t>
        </is>
      </c>
    </row>
    <row r="102647">
      <c r="B102647" t="inlineStr">
        <is>
          <t>Rosamund Lloyd</t>
        </is>
      </c>
    </row>
    <row r="102648">
      <c r="B102648" t="inlineStr">
        <is>
          <t>Rosamund Lupton</t>
        </is>
      </c>
    </row>
    <row r="102649">
      <c r="B102649" t="inlineStr">
        <is>
          <t>Rosana Laiz</t>
        </is>
      </c>
    </row>
    <row r="102650">
      <c r="B102650" t="inlineStr">
        <is>
          <t>Rosa Navarro</t>
        </is>
      </c>
    </row>
    <row r="102651">
      <c r="B102651" t="inlineStr">
        <is>
          <t>Rosa N. Carey</t>
        </is>
      </c>
    </row>
    <row r="102652">
      <c r="B102652" t="inlineStr">
        <is>
          <t>Rosanna Amaka</t>
        </is>
      </c>
    </row>
    <row r="102653">
      <c r="B102653" t="inlineStr">
        <is>
          <t>Rosanna Battigelli</t>
        </is>
      </c>
    </row>
    <row r="102654">
      <c r="B102654" t="inlineStr">
        <is>
          <t>Rosanna Fitton</t>
        </is>
      </c>
    </row>
    <row r="102655">
      <c r="B102655" t="inlineStr">
        <is>
          <t>Rosanna Ley</t>
        </is>
      </c>
    </row>
    <row r="102656">
      <c r="B102656" t="inlineStr">
        <is>
          <t>Rosanna McLaughlin</t>
        </is>
      </c>
    </row>
    <row r="102657">
      <c r="B102657" t="inlineStr">
        <is>
          <t>Rosanna Moss</t>
        </is>
      </c>
    </row>
    <row r="102658">
      <c r="B102658" t="inlineStr">
        <is>
          <t>Rosanna Pike</t>
        </is>
      </c>
    </row>
    <row r="102659">
      <c r="B102659" t="inlineStr">
        <is>
          <t>Rosanna Princess Of Kerry</t>
        </is>
      </c>
    </row>
    <row r="102660">
      <c r="B102660" t="inlineStr">
        <is>
          <t>Rosanne Bittner</t>
        </is>
      </c>
    </row>
    <row r="102661">
      <c r="B102661" t="inlineStr">
        <is>
          <t>Rosanne Green</t>
        </is>
      </c>
    </row>
    <row r="102662">
      <c r="B102662" t="inlineStr">
        <is>
          <t>Rosanne Hawke</t>
        </is>
      </c>
    </row>
    <row r="102663">
      <c r="B102663" t="inlineStr">
        <is>
          <t>Rosanne Kurstedt</t>
        </is>
      </c>
    </row>
    <row r="102664">
      <c r="B102664" t="inlineStr">
        <is>
          <t>Rosanne L. Kurstedt</t>
        </is>
      </c>
    </row>
    <row r="102665">
      <c r="B102665" t="inlineStr">
        <is>
          <t>Rosanne L Kurstedt</t>
        </is>
      </c>
    </row>
    <row r="102666">
      <c r="B102666" t="inlineStr">
        <is>
          <t>Rosanne Parry</t>
        </is>
      </c>
    </row>
    <row r="102667">
      <c r="B102667" t="inlineStr">
        <is>
          <t>Rosanne Rabinowitz</t>
        </is>
      </c>
    </row>
    <row r="102668">
      <c r="B102668" t="inlineStr">
        <is>
          <t>Rosantica</t>
        </is>
      </c>
    </row>
    <row r="102669">
      <c r="B102669" t="inlineStr">
        <is>
          <t>Rosa Passos &amp; Ron Carter</t>
        </is>
      </c>
    </row>
    <row r="102670">
      <c r="B102670" t="inlineStr">
        <is>
          <t>Rosa Passos Quartet</t>
        </is>
      </c>
    </row>
    <row r="102671">
      <c r="B102671" t="inlineStr">
        <is>
          <t>Rosa Pistola</t>
        </is>
      </c>
    </row>
    <row r="102672">
      <c r="B102672" t="inlineStr">
        <is>
          <t>Rosa Rankin-Gee</t>
        </is>
      </c>
    </row>
    <row r="102673">
      <c r="B102673" t="inlineStr">
        <is>
          <t>Rosa RankinGee</t>
        </is>
      </c>
    </row>
    <row r="102674">
      <c r="B102674" t="inlineStr">
        <is>
          <t>Rosaria Munda</t>
        </is>
      </c>
    </row>
    <row r="102675">
      <c r="B102675" t="inlineStr">
        <is>
          <t>Rosa Ribas</t>
        </is>
      </c>
    </row>
    <row r="102676">
      <c r="B102676" t="inlineStr">
        <is>
          <t>Rosario Central</t>
        </is>
      </c>
    </row>
    <row r="102677">
      <c r="B102677" t="inlineStr">
        <is>
          <t>Rosario Martinez</t>
        </is>
      </c>
    </row>
    <row r="102678">
      <c r="B102678" t="inlineStr">
        <is>
          <t>Rosa Roberts</t>
        </is>
      </c>
    </row>
    <row r="102679">
      <c r="B102679" t="inlineStr">
        <is>
          <t>Rosary Hartel ONeill</t>
        </is>
      </c>
    </row>
    <row r="102680">
      <c r="B102680" t="inlineStr">
        <is>
          <t>Rosas Nievas</t>
        </is>
      </c>
    </row>
    <row r="102681">
      <c r="B102681" t="inlineStr">
        <is>
          <t>Ros Asquith</t>
        </is>
      </c>
    </row>
    <row r="102682">
      <c r="B102682" t="inlineStr">
        <is>
          <t>Rosa Temple</t>
        </is>
      </c>
    </row>
    <row r="102683">
      <c r="B102683" t="inlineStr">
        <is>
          <t>Rosa Ventrella</t>
        </is>
      </c>
    </row>
    <row r="102684">
      <c r="B102684" t="inlineStr">
        <is>
          <t>Rosa Walton</t>
        </is>
      </c>
    </row>
    <row r="102685">
      <c r="B102685" t="inlineStr">
        <is>
          <t>Rosayra Pablo Cruz</t>
        </is>
      </c>
    </row>
    <row r="102686">
      <c r="B102686" t="inlineStr">
        <is>
          <t>Ros Balarinji</t>
        </is>
      </c>
    </row>
    <row r="102687">
      <c r="B102687" t="inlineStr">
        <is>
          <t>Ros Barber</t>
        </is>
      </c>
    </row>
    <row r="102688">
      <c r="B102688" t="inlineStr">
        <is>
          <t>Ros Carne</t>
        </is>
      </c>
    </row>
    <row r="102689">
      <c r="B102689" t="inlineStr">
        <is>
          <t>Rose</t>
        </is>
      </c>
    </row>
    <row r="102690">
      <c r="B102690" t="inlineStr">
        <is>
          <t>Rose Alexander</t>
        </is>
      </c>
    </row>
    <row r="102691">
      <c r="B102691" t="inlineStr">
        <is>
          <t>Rose Allatini</t>
        </is>
      </c>
    </row>
    <row r="102692">
      <c r="B102692" t="inlineStr">
        <is>
          <t>Rose &amp; Nancy</t>
        </is>
      </c>
    </row>
    <row r="102693">
      <c r="B102693" t="inlineStr">
        <is>
          <t>Rose &amp; Tulipani</t>
        </is>
      </c>
    </row>
    <row r="102694">
      <c r="B102694" t="inlineStr">
        <is>
          <t>RoseAngela Cox</t>
        </is>
      </c>
    </row>
    <row r="102695">
      <c r="B102695" t="inlineStr">
        <is>
          <t>Roseanna Hall</t>
        </is>
      </c>
    </row>
    <row r="102696">
      <c r="B102696" t="inlineStr">
        <is>
          <t>Roseanna M. White</t>
        </is>
      </c>
    </row>
    <row r="102697">
      <c r="B102697" t="inlineStr">
        <is>
          <t>Roseanne A. Brown</t>
        </is>
      </c>
    </row>
    <row r="102698">
      <c r="B102698" t="inlineStr">
        <is>
          <t>Roseanne Cerf</t>
        </is>
      </c>
    </row>
    <row r="102699">
      <c r="B102699" t="inlineStr">
        <is>
          <t>Roseanne Greenfield Thong</t>
        </is>
      </c>
    </row>
    <row r="102700">
      <c r="B102700" t="inlineStr">
        <is>
          <t>Roseanne Hawke</t>
        </is>
      </c>
    </row>
    <row r="102701">
      <c r="B102701" t="inlineStr">
        <is>
          <t>Roseanne Montillo</t>
        </is>
      </c>
    </row>
    <row r="102702">
      <c r="B102702" t="inlineStr">
        <is>
          <t>Roseanne Thong</t>
        </is>
      </c>
    </row>
    <row r="102703">
      <c r="B102703" t="inlineStr">
        <is>
          <t>Rose Atwater</t>
        </is>
      </c>
    </row>
    <row r="102704">
      <c r="B102704" t="inlineStr">
        <is>
          <t>Rose Ayling-Ellis</t>
        </is>
      </c>
    </row>
    <row r="102705">
      <c r="B102705" t="inlineStr">
        <is>
          <t>Rosebank</t>
        </is>
      </c>
    </row>
    <row r="102706">
      <c r="B102706" t="inlineStr">
        <is>
          <t>Rose Betancourt</t>
        </is>
      </c>
    </row>
    <row r="102707">
      <c r="B102707" t="inlineStr">
        <is>
          <t>Rose Black</t>
        </is>
      </c>
    </row>
    <row r="102708">
      <c r="B102708" t="inlineStr">
        <is>
          <t>Rose Callaly</t>
        </is>
      </c>
    </row>
    <row r="102709">
      <c r="B102709" t="inlineStr">
        <is>
          <t>Rose Carlyle</t>
        </is>
      </c>
    </row>
    <row r="102710">
      <c r="B102710" t="inlineStr">
        <is>
          <t>Rose City Band</t>
        </is>
      </c>
    </row>
    <row r="102711">
      <c r="B102711" t="inlineStr">
        <is>
          <t>Rose City Books - Classic Reprint</t>
        </is>
      </c>
    </row>
    <row r="102712">
      <c r="B102712" t="inlineStr">
        <is>
          <t>Rose Cleary</t>
        </is>
      </c>
    </row>
    <row r="102713">
      <c r="B102713" t="inlineStr">
        <is>
          <t>Rose Cobden</t>
        </is>
      </c>
    </row>
    <row r="102714">
      <c r="B102714" t="inlineStr">
        <is>
          <t>Rose Collins</t>
        </is>
      </c>
    </row>
    <row r="102715">
      <c r="B102715" t="inlineStr">
        <is>
          <t>Rose Cousins</t>
        </is>
      </c>
    </row>
    <row r="102716">
      <c r="B102716" t="inlineStr">
        <is>
          <t>Rose Davidson</t>
        </is>
      </c>
    </row>
    <row r="102717">
      <c r="B102717" t="inlineStr">
        <is>
          <t>Rose Davin</t>
        </is>
      </c>
    </row>
    <row r="102718">
      <c r="B102718" t="inlineStr">
        <is>
          <t>Rose Edwards</t>
        </is>
      </c>
    </row>
    <row r="102719">
      <c r="B102719" t="inlineStr">
        <is>
          <t>Rosefield</t>
        </is>
      </c>
    </row>
    <row r="102720">
      <c r="B102720" t="inlineStr">
        <is>
          <t>Rose Fyleman</t>
        </is>
      </c>
    </row>
    <row r="102721">
      <c r="B102721" t="inlineStr">
        <is>
          <t>Rose Garden</t>
        </is>
      </c>
    </row>
    <row r="102722">
      <c r="B102722" t="inlineStr">
        <is>
          <t>Rose Gerrard</t>
        </is>
      </c>
    </row>
    <row r="102723">
      <c r="B102723" t="inlineStr">
        <is>
          <t>Rose Goldsmith</t>
        </is>
      </c>
    </row>
    <row r="102724">
      <c r="B102724" t="inlineStr">
        <is>
          <t>Rose Gray</t>
        </is>
      </c>
    </row>
    <row r="102725">
      <c r="B102725" t="inlineStr">
        <is>
          <t>Rose Griffiths</t>
        </is>
      </c>
    </row>
    <row r="102726">
      <c r="B102726" t="inlineStr">
        <is>
          <t>Rose Guildenstern</t>
        </is>
      </c>
    </row>
    <row r="102727">
      <c r="B102727" t="inlineStr">
        <is>
          <t>Rose Hall</t>
        </is>
      </c>
    </row>
    <row r="102728">
      <c r="B102728" t="inlineStr">
        <is>
          <t>Rose Hamilton</t>
        </is>
      </c>
    </row>
    <row r="102729">
      <c r="B102729" t="inlineStr">
        <is>
          <t>Rose Hannah Button</t>
        </is>
      </c>
    </row>
    <row r="102730">
      <c r="B102730" t="inlineStr">
        <is>
          <t>Rose Hunter</t>
        </is>
      </c>
    </row>
    <row r="102731">
      <c r="B102731" t="inlineStr">
        <is>
          <t>Rose Impey</t>
        </is>
      </c>
    </row>
    <row r="102732">
      <c r="B102732" t="inlineStr">
        <is>
          <t>Rose Inserra</t>
        </is>
      </c>
    </row>
    <row r="102733">
      <c r="B102733" t="inlineStr">
        <is>
          <t>Rose Jewell</t>
        </is>
      </c>
    </row>
    <row r="102734">
      <c r="B102734" t="inlineStr">
        <is>
          <t>Rose Jocham</t>
        </is>
      </c>
    </row>
    <row r="102735">
      <c r="B102735" t="inlineStr">
        <is>
          <t>Rose Lacey</t>
        </is>
      </c>
    </row>
    <row r="102736">
      <c r="B102736" t="inlineStr">
        <is>
          <t>Rose Lagercrantz</t>
        </is>
      </c>
    </row>
    <row r="102737">
      <c r="B102737" t="inlineStr">
        <is>
          <t>Rose Lee</t>
        </is>
      </c>
    </row>
    <row r="102738">
      <c r="B102738" t="inlineStr">
        <is>
          <t>Roselee Guinness</t>
        </is>
      </c>
    </row>
    <row r="102739">
      <c r="B102739" t="inlineStr">
        <is>
          <t>Rose Lewis</t>
        </is>
      </c>
    </row>
    <row r="102740">
      <c r="B102740" t="inlineStr">
        <is>
          <t>Rose Lihou</t>
        </is>
      </c>
    </row>
    <row r="102741">
      <c r="B102741" t="inlineStr">
        <is>
          <t>Rosella Newman</t>
        </is>
      </c>
    </row>
    <row r="102742">
      <c r="B102742" t="inlineStr">
        <is>
          <t>Rosella Postorino</t>
        </is>
      </c>
    </row>
    <row r="102743">
      <c r="B102743" t="inlineStr">
        <is>
          <t>Roselle</t>
        </is>
      </c>
    </row>
    <row r="102744">
      <c r="B102744" t="inlineStr">
        <is>
          <t>Roselle Lim</t>
        </is>
      </c>
    </row>
    <row r="102745">
      <c r="B102745" t="inlineStr">
        <is>
          <t>Roselyn Clarke</t>
        </is>
      </c>
    </row>
    <row r="102746">
      <c r="B102746" t="inlineStr">
        <is>
          <t>Roselynn Akulukjuk</t>
        </is>
      </c>
    </row>
    <row r="102747">
      <c r="B102747" t="inlineStr">
        <is>
          <t>Rose Macaulay</t>
        </is>
      </c>
    </row>
    <row r="102748">
      <c r="B102748" t="inlineStr">
        <is>
          <t>Rose Malcolm</t>
        </is>
      </c>
    </row>
    <row r="102749">
      <c r="B102749" t="inlineStr">
        <is>
          <t>Rosemarie Avrana Meyok</t>
        </is>
      </c>
    </row>
    <row r="102750">
      <c r="B102750" t="inlineStr">
        <is>
          <t>Rose Marie Gallagher</t>
        </is>
      </c>
    </row>
    <row r="102751">
      <c r="B102751" t="inlineStr">
        <is>
          <t>RoseMarie Gallagher</t>
        </is>
      </c>
    </row>
    <row r="102752">
      <c r="B102752" t="inlineStr">
        <is>
          <t>Rosemarie Gulla</t>
        </is>
      </c>
    </row>
    <row r="102753">
      <c r="B102753" t="inlineStr">
        <is>
          <t>Rosemarie Jarski</t>
        </is>
      </c>
    </row>
    <row r="102754">
      <c r="B102754" t="inlineStr">
        <is>
          <t>Rosemarie Little</t>
        </is>
      </c>
    </row>
    <row r="102755">
      <c r="B102755" t="inlineStr">
        <is>
          <t>Rosemarie Ross</t>
        </is>
      </c>
    </row>
    <row r="102756">
      <c r="B102756" t="inlineStr">
        <is>
          <t>Rosemarie Siewnarine</t>
        </is>
      </c>
    </row>
    <row r="102757">
      <c r="B102757" t="inlineStr">
        <is>
          <t>Rosemarie Somaiah</t>
        </is>
      </c>
    </row>
    <row r="102758">
      <c r="B102758" t="inlineStr">
        <is>
          <t>Rosemary A. Chorzempa</t>
        </is>
      </c>
    </row>
    <row r="102759">
      <c r="B102759" t="inlineStr">
        <is>
          <t>Rosemary Ackland</t>
        </is>
      </c>
    </row>
    <row r="102760">
      <c r="B102760" t="inlineStr">
        <is>
          <t>Rosemary Aitken</t>
        </is>
      </c>
    </row>
    <row r="102761">
      <c r="B102761" t="inlineStr">
        <is>
          <t>Rosemary Allen</t>
        </is>
      </c>
    </row>
    <row r="102762">
      <c r="B102762" t="inlineStr">
        <is>
          <t>Rosemary Altea</t>
        </is>
      </c>
    </row>
    <row r="102763">
      <c r="B102763" t="inlineStr">
        <is>
          <t>Rosemary Ashton</t>
        </is>
      </c>
    </row>
    <row r="102764">
      <c r="B102764" t="inlineStr">
        <is>
          <t>Rosemary Ayles</t>
        </is>
      </c>
    </row>
    <row r="102765">
      <c r="B102765" t="inlineStr">
        <is>
          <t>Rosemary Bailey</t>
        </is>
      </c>
    </row>
    <row r="102766">
      <c r="B102766" t="inlineStr">
        <is>
          <t>Rosemary Barron</t>
        </is>
      </c>
    </row>
    <row r="102767">
      <c r="B102767" t="inlineStr">
        <is>
          <t>Rosemary Clement-Moore</t>
        </is>
      </c>
    </row>
    <row r="102768">
      <c r="B102768" t="inlineStr">
        <is>
          <t>Rosemary Clunie</t>
        </is>
      </c>
    </row>
    <row r="102769">
      <c r="B102769" t="inlineStr">
        <is>
          <t>Rosemary Conley</t>
        </is>
      </c>
    </row>
    <row r="102770">
      <c r="B102770" t="inlineStr">
        <is>
          <t>Rosemary Davidson</t>
        </is>
      </c>
    </row>
    <row r="102771">
      <c r="B102771" t="inlineStr">
        <is>
          <t>Rosemary Drisdelle</t>
        </is>
      </c>
    </row>
    <row r="102772">
      <c r="B102772" t="inlineStr">
        <is>
          <t>Rosemary Feasey</t>
        </is>
      </c>
    </row>
    <row r="102773">
      <c r="B102773" t="inlineStr">
        <is>
          <t>Rosemary George</t>
        </is>
      </c>
    </row>
    <row r="102774">
      <c r="B102774" t="inlineStr">
        <is>
          <t>Rosemary Goodacre</t>
        </is>
      </c>
    </row>
    <row r="102775">
      <c r="B102775" t="inlineStr">
        <is>
          <t>Rosemary Goring</t>
        </is>
      </c>
    </row>
    <row r="102776">
      <c r="B102776" t="inlineStr">
        <is>
          <t>Rosemary Gray</t>
        </is>
      </c>
    </row>
    <row r="102777">
      <c r="B102777" t="inlineStr">
        <is>
          <t>Rosemary Griggs</t>
        </is>
      </c>
    </row>
    <row r="102778">
      <c r="B102778" t="inlineStr">
        <is>
          <t>Rosemary Groux</t>
        </is>
      </c>
    </row>
    <row r="102779">
      <c r="B102779" t="inlineStr">
        <is>
          <t>Rosemary Hair Oil Co</t>
        </is>
      </c>
    </row>
    <row r="102780">
      <c r="B102780" t="inlineStr">
        <is>
          <t>Rosemary Hankin</t>
        </is>
      </c>
    </row>
    <row r="102781">
      <c r="B102781" t="inlineStr">
        <is>
          <t>Rosemary Hayes</t>
        </is>
      </c>
    </row>
    <row r="102782">
      <c r="B102782" t="inlineStr">
        <is>
          <t>Rosemary Hennigan</t>
        </is>
      </c>
    </row>
    <row r="102783">
      <c r="B102783" t="inlineStr">
        <is>
          <t>Rosemary Hill</t>
        </is>
      </c>
    </row>
    <row r="102784">
      <c r="B102784" t="inlineStr">
        <is>
          <t>Rosemary Horrox</t>
        </is>
      </c>
    </row>
    <row r="102785">
      <c r="B102785" t="inlineStr">
        <is>
          <t>Rosemary I Langway</t>
        </is>
      </c>
    </row>
    <row r="102786">
      <c r="B102786" t="inlineStr">
        <is>
          <t>Rose MaryIll. Santia</t>
        </is>
      </c>
    </row>
    <row r="102787">
      <c r="B102787" t="inlineStr">
        <is>
          <t>Rosemary Johnson</t>
        </is>
      </c>
    </row>
    <row r="102788">
      <c r="B102788" t="inlineStr">
        <is>
          <t>Rosemary Johnston</t>
        </is>
      </c>
    </row>
    <row r="102789">
      <c r="B102789" t="inlineStr">
        <is>
          <t>Rosemary Jones</t>
        </is>
      </c>
    </row>
    <row r="102790">
      <c r="B102790" t="inlineStr">
        <is>
          <t>Rosemary Lucas</t>
        </is>
      </c>
    </row>
    <row r="102791">
      <c r="B102791" t="inlineStr">
        <is>
          <t>Rosemary May Davison</t>
        </is>
      </c>
    </row>
    <row r="102792">
      <c r="B102792" t="inlineStr">
        <is>
          <t>Rosemary McCarney</t>
        </is>
      </c>
    </row>
    <row r="102793">
      <c r="B102793" t="inlineStr">
        <is>
          <t>Rosemary McLoughlin</t>
        </is>
      </c>
    </row>
    <row r="102794">
      <c r="B102794" t="inlineStr">
        <is>
          <t>Rosemary M. Magee</t>
        </is>
      </c>
    </row>
    <row r="102795">
      <c r="B102795" t="inlineStr">
        <is>
          <t>Rosemary Morris</t>
        </is>
      </c>
    </row>
    <row r="102796">
      <c r="B102796" t="inlineStr">
        <is>
          <t>Rosemary Mosco</t>
        </is>
      </c>
    </row>
    <row r="102797">
      <c r="B102797" t="inlineStr">
        <is>
          <t>Rosemary Mulholland</t>
        </is>
      </c>
    </row>
    <row r="102798">
      <c r="B102798" t="inlineStr">
        <is>
          <t>Rosemary Nelson</t>
        </is>
      </c>
    </row>
    <row r="102799">
      <c r="B102799" t="inlineStr">
        <is>
          <t>Rosemary O'Shea</t>
        </is>
      </c>
    </row>
    <row r="102800">
      <c r="B102800" t="inlineStr">
        <is>
          <t>Rosemary Randall</t>
        </is>
      </c>
    </row>
    <row r="102801">
      <c r="B102801" t="inlineStr">
        <is>
          <t>Rosemary Rees</t>
        </is>
      </c>
    </row>
    <row r="102802">
      <c r="B102802" t="inlineStr">
        <is>
          <t>Rosemary Rivera</t>
        </is>
      </c>
    </row>
    <row r="102803">
      <c r="B102803" t="inlineStr">
        <is>
          <t>Rosemary Rowe</t>
        </is>
      </c>
    </row>
    <row r="102804">
      <c r="B102804" t="inlineStr">
        <is>
          <t>Rosemary R Ruether</t>
        </is>
      </c>
    </row>
    <row r="102805">
      <c r="B102805" t="inlineStr">
        <is>
          <t>Rosemary Sadlier</t>
        </is>
      </c>
    </row>
    <row r="102806">
      <c r="B102806" t="inlineStr">
        <is>
          <t>Rosemary Shojaie</t>
        </is>
      </c>
    </row>
    <row r="102807">
      <c r="B102807" t="inlineStr">
        <is>
          <t>Rosemary Shrager</t>
        </is>
      </c>
    </row>
    <row r="102808">
      <c r="B102808" t="inlineStr">
        <is>
          <t>Rosemary Simpson</t>
        </is>
      </c>
    </row>
    <row r="102809">
      <c r="B102809" t="inlineStr">
        <is>
          <t>Rosemary Sutcliff</t>
        </is>
      </c>
    </row>
    <row r="102810">
      <c r="B102810" t="inlineStr">
        <is>
          <t>Rosemary Tonks</t>
        </is>
      </c>
    </row>
    <row r="102811">
      <c r="B102811" t="inlineStr">
        <is>
          <t>Rosemary Wells</t>
        </is>
      </c>
    </row>
    <row r="102812">
      <c r="B102812" t="inlineStr">
        <is>
          <t>Rosemary Zibart</t>
        </is>
      </c>
    </row>
    <row r="102813">
      <c r="B102813" t="inlineStr">
        <is>
          <t>Rose McDowall</t>
        </is>
      </c>
    </row>
    <row r="102814">
      <c r="B102814" t="inlineStr">
        <is>
          <t>Rose M Cullen</t>
        </is>
      </c>
    </row>
    <row r="102815">
      <c r="B102815" t="inlineStr">
        <is>
          <t>Rose Melikan</t>
        </is>
      </c>
    </row>
    <row r="102816">
      <c r="B102816" t="inlineStr">
        <is>
          <t>Rosemin Najmudin</t>
        </is>
      </c>
    </row>
    <row r="102817">
      <c r="B102817" t="inlineStr">
        <is>
          <t>Rose Moore</t>
        </is>
      </c>
    </row>
    <row r="102818">
      <c r="B102818" t="inlineStr">
        <is>
          <t>Rosena Fung</t>
        </is>
      </c>
    </row>
    <row r="102819">
      <c r="B102819" t="inlineStr">
        <is>
          <t>Rosenau &amp; Sanborn</t>
        </is>
      </c>
    </row>
    <row r="102820">
      <c r="B102820" t="inlineStr">
        <is>
          <t>Rosenborg</t>
        </is>
      </c>
    </row>
    <row r="102821">
      <c r="B102821" t="inlineStr">
        <is>
          <t>Rosendo</t>
        </is>
      </c>
    </row>
    <row r="102822">
      <c r="B102822" t="inlineStr">
        <is>
          <t>Rose Pressey</t>
        </is>
      </c>
    </row>
    <row r="102823">
      <c r="B102823" t="inlineStr">
        <is>
          <t>Rose Press House</t>
        </is>
      </c>
    </row>
    <row r="102824">
      <c r="B102824" t="inlineStr">
        <is>
          <t>Rose Publishing</t>
        </is>
      </c>
    </row>
    <row r="102825">
      <c r="B102825" t="inlineStr">
        <is>
          <t>Rose Robbins</t>
        </is>
      </c>
    </row>
    <row r="102826">
      <c r="B102826" t="inlineStr">
        <is>
          <t>Rose Rossner</t>
        </is>
      </c>
    </row>
    <row r="102827">
      <c r="B102827" t="inlineStr">
        <is>
          <t>Rose Royce</t>
        </is>
      </c>
    </row>
    <row r="102828">
      <c r="B102828" t="inlineStr">
        <is>
          <t>Roser Ros</t>
        </is>
      </c>
    </row>
    <row r="102829">
      <c r="B102829" t="inlineStr">
        <is>
          <t>Rose Ruane</t>
        </is>
      </c>
    </row>
    <row r="102830">
      <c r="B102830" t="inlineStr">
        <is>
          <t>Rose R. Yarom</t>
        </is>
      </c>
    </row>
    <row r="102831">
      <c r="B102831" t="inlineStr">
        <is>
          <t>Rose's Pawn Shop</t>
        </is>
      </c>
    </row>
    <row r="102832">
      <c r="B102832" t="inlineStr">
        <is>
          <t>Rose Stanley</t>
        </is>
      </c>
    </row>
    <row r="102833">
      <c r="B102833" t="inlineStr">
        <is>
          <t>Rose Sutherland</t>
        </is>
      </c>
    </row>
    <row r="102834">
      <c r="B102834" t="inlineStr">
        <is>
          <t>Rose Szabo</t>
        </is>
      </c>
    </row>
    <row r="102835">
      <c r="B102835" t="inlineStr">
        <is>
          <t>Rose Tattoo</t>
        </is>
      </c>
    </row>
    <row r="102836">
      <c r="B102836" t="inlineStr">
        <is>
          <t>Rose Taylor</t>
        </is>
      </c>
    </row>
    <row r="102837">
      <c r="B102837" t="inlineStr">
        <is>
          <t>Rose Tierney</t>
        </is>
      </c>
    </row>
    <row r="102838">
      <c r="B102838" t="inlineStr">
        <is>
          <t>Rose Tremain</t>
        </is>
      </c>
    </row>
    <row r="102839">
      <c r="B102839" t="inlineStr">
        <is>
          <t>Rosetta Getty</t>
        </is>
      </c>
    </row>
    <row r="102840">
      <c r="B102840" t="inlineStr">
        <is>
          <t>Rosetta Stone</t>
        </is>
      </c>
    </row>
    <row r="102841">
      <c r="B102841" t="inlineStr">
        <is>
          <t>Rosettes</t>
        </is>
      </c>
    </row>
    <row r="102842">
      <c r="B102842" t="inlineStr">
        <is>
          <t>Rose Villain</t>
        </is>
      </c>
    </row>
    <row r="102843">
      <c r="B102843" t="inlineStr">
        <is>
          <t>Rose Walker</t>
        </is>
      </c>
    </row>
    <row r="102844">
      <c r="B102844" t="inlineStr">
        <is>
          <t>Rosewarne Graeme</t>
        </is>
      </c>
    </row>
    <row r="102845">
      <c r="B102845" t="inlineStr">
        <is>
          <t>Rose Wilder Lane</t>
        </is>
      </c>
    </row>
    <row r="102846">
      <c r="B102846" t="inlineStr">
        <is>
          <t>Rose Wilding</t>
        </is>
      </c>
    </row>
    <row r="102847">
      <c r="B102847" t="inlineStr">
        <is>
          <t>Rosewood</t>
        </is>
      </c>
    </row>
    <row r="102848">
      <c r="B102848" t="inlineStr">
        <is>
          <t>Rosewood &amp; Stone Home</t>
        </is>
      </c>
    </row>
    <row r="102849">
      <c r="B102849" t="inlineStr">
        <is>
          <t>Rosey Davidson</t>
        </is>
      </c>
    </row>
    <row r="102850">
      <c r="B102850" t="inlineStr">
        <is>
          <t>Rosey Dow</t>
        </is>
      </c>
    </row>
    <row r="102851">
      <c r="B102851" t="inlineStr">
        <is>
          <t>Rosey Kaur</t>
        </is>
      </c>
    </row>
    <row r="102852">
      <c r="B102852" t="inlineStr">
        <is>
          <t>Rosey Thomas Palmer</t>
        </is>
      </c>
    </row>
    <row r="102853">
      <c r="B102853" t="inlineStr">
        <is>
          <t>Ros Franey</t>
        </is>
      </c>
    </row>
    <row r="102854">
      <c r="B102854" t="inlineStr">
        <is>
          <t>Ros Haden Dorothy Dyer</t>
        </is>
      </c>
    </row>
    <row r="102855">
      <c r="B102855" t="inlineStr">
        <is>
          <t>Roshani Chokshi</t>
        </is>
      </c>
    </row>
    <row r="102856">
      <c r="B102856" t="inlineStr">
        <is>
          <t>Roshen Dalal</t>
        </is>
      </c>
    </row>
    <row r="102857">
      <c r="B102857" t="inlineStr">
        <is>
          <t>Ros Hill</t>
        </is>
      </c>
    </row>
    <row r="102858">
      <c r="B102858" t="inlineStr">
        <is>
          <t>Roshin Ono</t>
        </is>
      </c>
    </row>
    <row r="102859">
      <c r="B102859" t="inlineStr">
        <is>
          <t>Ros Holland</t>
        </is>
      </c>
    </row>
    <row r="102860">
      <c r="B102860" t="inlineStr">
        <is>
          <t>Rosie</t>
        </is>
      </c>
    </row>
    <row r="102861">
      <c r="B102861" t="inlineStr">
        <is>
          <t>Rosie Adams</t>
        </is>
      </c>
    </row>
    <row r="102862">
      <c r="B102862" t="inlineStr">
        <is>
          <t>Rosie Alison</t>
        </is>
      </c>
    </row>
    <row r="102863">
      <c r="B102863" t="inlineStr">
        <is>
          <t>Rosie Andrews</t>
        </is>
      </c>
    </row>
    <row r="102864">
      <c r="B102864" t="inlineStr">
        <is>
          <t>Rosie Archer</t>
        </is>
      </c>
    </row>
    <row r="102865">
      <c r="B102865" t="inlineStr">
        <is>
          <t>Rosie Banks</t>
        </is>
      </c>
    </row>
    <row r="102866">
      <c r="B102866" t="inlineStr">
        <is>
          <t>Rosie Blake</t>
        </is>
      </c>
    </row>
    <row r="102867">
      <c r="B102867" t="inlineStr">
        <is>
          <t>Rosie Bosse</t>
        </is>
      </c>
    </row>
    <row r="102868">
      <c r="B102868" t="inlineStr">
        <is>
          <t>Rosie Brooks</t>
        </is>
      </c>
    </row>
    <row r="102869">
      <c r="B102869" t="inlineStr">
        <is>
          <t>Rosie Brown</t>
        </is>
      </c>
    </row>
    <row r="102870">
      <c r="B102870" t="inlineStr">
        <is>
          <t>Rosie Butcher</t>
        </is>
      </c>
    </row>
    <row r="102871">
      <c r="B102871" t="inlineStr">
        <is>
          <t>Rosie Childs</t>
        </is>
      </c>
    </row>
    <row r="102872">
      <c r="B102872" t="inlineStr">
        <is>
          <t>Rosie Clarke</t>
        </is>
      </c>
    </row>
    <row r="102873">
      <c r="B102873" t="inlineStr">
        <is>
          <t>Rosie Collington</t>
        </is>
      </c>
    </row>
    <row r="102874">
      <c r="B102874" t="inlineStr">
        <is>
          <t>Rosie Colosi</t>
        </is>
      </c>
    </row>
    <row r="102875">
      <c r="B102875" t="inlineStr">
        <is>
          <t>Rosie Cooper</t>
        </is>
      </c>
    </row>
    <row r="102876">
      <c r="B102876" t="inlineStr">
        <is>
          <t>Rosie CranieHiggs</t>
        </is>
      </c>
    </row>
    <row r="102877">
      <c r="B102877" t="inlineStr">
        <is>
          <t>Rosie Danan</t>
        </is>
      </c>
    </row>
    <row r="102878">
      <c r="B102878" t="inlineStr">
        <is>
          <t>Rosie Day</t>
        </is>
      </c>
    </row>
    <row r="102879">
      <c r="B102879" t="inlineStr">
        <is>
          <t>Rosie Dickins</t>
        </is>
      </c>
    </row>
    <row r="102880">
      <c r="B102880" t="inlineStr">
        <is>
          <t>Rosiee Thor</t>
        </is>
      </c>
    </row>
    <row r="102881">
      <c r="B102881" t="inlineStr">
        <is>
          <t>Rosie Faragher</t>
        </is>
      </c>
    </row>
    <row r="102882">
      <c r="B102882" t="inlineStr">
        <is>
          <t>Rosie Gaines</t>
        </is>
      </c>
    </row>
    <row r="102883">
      <c r="B102883" t="inlineStr">
        <is>
          <t>Rosie Garland</t>
        </is>
      </c>
    </row>
    <row r="102884">
      <c r="B102884" t="inlineStr">
        <is>
          <t>Rosie Goodwin</t>
        </is>
      </c>
    </row>
    <row r="102885">
      <c r="B102885" t="inlineStr">
        <is>
          <t>Rosie Greening</t>
        </is>
      </c>
    </row>
    <row r="102886">
      <c r="B102886" t="inlineStr">
        <is>
          <t>Rosie Greenwood</t>
        </is>
      </c>
    </row>
    <row r="102887">
      <c r="B102887" t="inlineStr">
        <is>
          <t>Rosie Haine</t>
        </is>
      </c>
    </row>
    <row r="102888">
      <c r="B102888" t="inlineStr">
        <is>
          <t>Rosie Hankin</t>
        </is>
      </c>
    </row>
    <row r="102889">
      <c r="B102889" t="inlineStr">
        <is>
          <t>Rosie Harlow</t>
        </is>
      </c>
    </row>
    <row r="102890">
      <c r="B102890" t="inlineStr">
        <is>
          <t>Rosie Harris</t>
        </is>
      </c>
    </row>
    <row r="102891">
      <c r="B102891" t="inlineStr">
        <is>
          <t>Rosie Hendry</t>
        </is>
      </c>
    </row>
    <row r="102892">
      <c r="B102892" t="inlineStr">
        <is>
          <t>Rosie Hewlett</t>
        </is>
      </c>
    </row>
    <row r="102893">
      <c r="B102893" t="inlineStr">
        <is>
          <t>Rosie Holt</t>
        </is>
      </c>
    </row>
    <row r="102894">
      <c r="B102894" t="inlineStr">
        <is>
          <t>Rosie Hore</t>
        </is>
      </c>
    </row>
    <row r="102895">
      <c r="B102895" t="inlineStr">
        <is>
          <t>Rosie James</t>
        </is>
      </c>
    </row>
    <row r="102896">
      <c r="B102896" t="inlineStr">
        <is>
          <t>Rosie Jefferies</t>
        </is>
      </c>
    </row>
    <row r="102897">
      <c r="B102897" t="inlineStr">
        <is>
          <t>Rosie Jones</t>
        </is>
      </c>
    </row>
    <row r="102898">
      <c r="B102898" t="inlineStr">
        <is>
          <t>Rosie J. Pova</t>
        </is>
      </c>
    </row>
    <row r="102899">
      <c r="B102899" t="inlineStr">
        <is>
          <t>Rosie Kellett</t>
        </is>
      </c>
    </row>
    <row r="102900">
      <c r="B102900" t="inlineStr">
        <is>
          <t>Rosie Kessous</t>
        </is>
      </c>
    </row>
    <row r="102901">
      <c r="B102901" t="inlineStr">
        <is>
          <t>Rosie Knight</t>
        </is>
      </c>
    </row>
    <row r="102902">
      <c r="B102902" t="inlineStr">
        <is>
          <t>Rosie Leizrowice</t>
        </is>
      </c>
    </row>
    <row r="102903">
      <c r="B102903" t="inlineStr">
        <is>
          <t>Rosie Lopez</t>
        </is>
      </c>
    </row>
    <row r="102904">
      <c r="B102904" t="inlineStr">
        <is>
          <t>Rosie Lowe</t>
        </is>
      </c>
    </row>
    <row r="102905">
      <c r="B102905" t="inlineStr">
        <is>
          <t>Rosie March-Smith</t>
        </is>
      </c>
    </row>
    <row r="102906">
      <c r="B102906" t="inlineStr">
        <is>
          <t>Rosie Maxwell</t>
        </is>
      </c>
    </row>
    <row r="102907">
      <c r="B102907" t="inlineStr">
        <is>
          <t>Rosie McCrea</t>
        </is>
      </c>
    </row>
    <row r="102908">
      <c r="B102908" t="inlineStr">
        <is>
          <t>Rosie Meddon</t>
        </is>
      </c>
    </row>
    <row r="102909">
      <c r="B102909" t="inlineStr">
        <is>
          <t>Rosie Meleady</t>
        </is>
      </c>
    </row>
    <row r="102910">
      <c r="B102910" t="inlineStr">
        <is>
          <t>Rosie Mullender</t>
        </is>
      </c>
    </row>
    <row r="102911">
      <c r="B102911" t="inlineStr">
        <is>
          <t>Rosie Nasta</t>
        </is>
      </c>
    </row>
    <row r="102912">
      <c r="B102912" t="inlineStr">
        <is>
          <t>Rosie Neave</t>
        </is>
      </c>
    </row>
    <row r="102913">
      <c r="B102913" t="inlineStr">
        <is>
          <t>Rosie Owens</t>
        </is>
      </c>
    </row>
    <row r="102914">
      <c r="B102914" t="inlineStr">
        <is>
          <t>Rosie Pearson</t>
        </is>
      </c>
    </row>
    <row r="102915">
      <c r="B102915" t="inlineStr">
        <is>
          <t>Rosie Peet</t>
        </is>
      </c>
    </row>
    <row r="102916">
      <c r="B102916" t="inlineStr">
        <is>
          <t>Rosie Price</t>
        </is>
      </c>
    </row>
    <row r="102917">
      <c r="B102917" t="inlineStr">
        <is>
          <t>Rosie Radford</t>
        </is>
      </c>
    </row>
    <row r="102918">
      <c r="B102918" t="inlineStr">
        <is>
          <t>Rosie Ramsey</t>
        </is>
      </c>
    </row>
    <row r="102919">
      <c r="B102919" t="inlineStr">
        <is>
          <t>Rosie Reeve</t>
        </is>
      </c>
    </row>
    <row r="102920">
      <c r="B102920" t="inlineStr">
        <is>
          <t>Rosie Rushton</t>
        </is>
      </c>
    </row>
    <row r="102921">
      <c r="B102921" t="inlineStr">
        <is>
          <t>Rosie Sharp</t>
        </is>
      </c>
    </row>
    <row r="102922">
      <c r="B102922" t="inlineStr">
        <is>
          <t>Rosie Suter</t>
        </is>
      </c>
    </row>
    <row r="102923">
      <c r="B102923" t="inlineStr">
        <is>
          <t>Rosie Talbot</t>
        </is>
      </c>
    </row>
    <row r="102924">
      <c r="B102924" t="inlineStr">
        <is>
          <t>Rosie Thomas</t>
        </is>
      </c>
    </row>
    <row r="102925">
      <c r="B102925" t="inlineStr">
        <is>
          <t>Rosie Turton</t>
        </is>
      </c>
    </row>
    <row r="102926">
      <c r="B102926" t="inlineStr">
        <is>
          <t>Rosie Walker</t>
        </is>
      </c>
    </row>
    <row r="102927">
      <c r="B102927" t="inlineStr">
        <is>
          <t>Rosie Walsh</t>
        </is>
      </c>
    </row>
    <row r="102928">
      <c r="B102928" t="inlineStr">
        <is>
          <t>Rosie Wellesley</t>
        </is>
      </c>
    </row>
    <row r="102929">
      <c r="B102929" t="inlineStr">
        <is>
          <t>Rosie Wilson</t>
        </is>
      </c>
    </row>
    <row r="102930">
      <c r="B102930" t="inlineStr">
        <is>
          <t>Rosi Feist</t>
        </is>
      </c>
    </row>
    <row r="102931">
      <c r="B102931" t="inlineStr">
        <is>
          <t>Rosi McNab</t>
        </is>
      </c>
    </row>
    <row r="102932">
      <c r="B102932" t="inlineStr">
        <is>
          <t>Rosi MorganBarry</t>
        </is>
      </c>
    </row>
    <row r="102933">
      <c r="B102933" t="inlineStr">
        <is>
          <t>Rosina Harrison</t>
        </is>
      </c>
    </row>
    <row r="102934">
      <c r="B102934" t="inlineStr">
        <is>
          <t>Rosina Mirabella</t>
        </is>
      </c>
    </row>
    <row r="102935">
      <c r="B102935" t="inlineStr">
        <is>
          <t>Rosina Umelo</t>
        </is>
      </c>
    </row>
    <row r="102936">
      <c r="B102936" t="inlineStr">
        <is>
          <t>Rosita</t>
        </is>
      </c>
    </row>
    <row r="102937">
      <c r="B102937" t="inlineStr">
        <is>
          <t>Rosita Arvigo</t>
        </is>
      </c>
    </row>
    <row r="102938">
      <c r="B102938" t="inlineStr">
        <is>
          <t>Rosita Boland</t>
        </is>
      </c>
    </row>
    <row r="102939">
      <c r="B102939" t="inlineStr">
        <is>
          <t>Rosita Varon</t>
        </is>
      </c>
    </row>
    <row r="102940">
      <c r="B102940" t="inlineStr">
        <is>
          <t>Ros Letellier</t>
        </is>
      </c>
    </row>
    <row r="102941">
      <c r="B102941" t="inlineStr">
        <is>
          <t>Roslyn Blaize</t>
        </is>
      </c>
    </row>
    <row r="102942">
      <c r="B102942" t="inlineStr">
        <is>
          <t>Roslynne Toerien</t>
        </is>
      </c>
    </row>
    <row r="102943">
      <c r="B102943" t="inlineStr">
        <is>
          <t>Roslyn Schwartz</t>
        </is>
      </c>
    </row>
    <row r="102944">
      <c r="B102944" t="inlineStr">
        <is>
          <t>Ros Max Lobe</t>
        </is>
      </c>
    </row>
    <row r="102945">
      <c r="B102945" t="inlineStr">
        <is>
          <t>ROSME</t>
        </is>
      </c>
    </row>
    <row r="102946">
      <c r="B102946" t="inlineStr">
        <is>
          <t>Rosme Lingerie</t>
        </is>
      </c>
    </row>
    <row r="102947">
      <c r="B102947" t="inlineStr">
        <is>
          <t>Ros Moriarty</t>
        </is>
      </c>
    </row>
    <row r="102948">
      <c r="B102948" t="inlineStr">
        <is>
          <t>Ros Murray</t>
        </is>
      </c>
    </row>
    <row r="102949">
      <c r="B102949" t="inlineStr">
        <is>
          <t>Rosner &amp; Marc Yonker</t>
        </is>
      </c>
    </row>
    <row r="102950">
      <c r="B102950" t="inlineStr">
        <is>
          <t>Ros Roberts</t>
        </is>
      </c>
    </row>
    <row r="102951">
      <c r="B102951" t="inlineStr">
        <is>
          <t>Ross</t>
        </is>
      </c>
    </row>
    <row r="102952">
      <c r="B102952" t="inlineStr">
        <is>
          <t>Ross Alan Hahn</t>
        </is>
      </c>
    </row>
    <row r="102953">
      <c r="B102953" t="inlineStr">
        <is>
          <t>Ross Alexander</t>
        </is>
      </c>
    </row>
    <row r="102954">
      <c r="B102954" t="inlineStr">
        <is>
          <t>Rossana Bossu</t>
        </is>
      </c>
    </row>
    <row r="102955">
      <c r="B102955" t="inlineStr">
        <is>
          <t>Ross Andrew</t>
        </is>
      </c>
    </row>
    <row r="102956">
      <c r="B102956" t="inlineStr">
        <is>
          <t>Ross Andru</t>
        </is>
      </c>
    </row>
    <row r="102957">
      <c r="B102957" t="inlineStr">
        <is>
          <t>Rossano Bisconti</t>
        </is>
      </c>
    </row>
    <row r="102958">
      <c r="B102958" t="inlineStr">
        <is>
          <t>Rossano Ferretti Parma</t>
        </is>
      </c>
    </row>
    <row r="102959">
      <c r="B102959" t="inlineStr">
        <is>
          <t>Ross Armstrong</t>
        </is>
      </c>
    </row>
    <row r="102960">
      <c r="B102960" t="inlineStr">
        <is>
          <t>Ross author Montgome</t>
        </is>
      </c>
    </row>
    <row r="102961">
      <c r="B102961" t="inlineStr">
        <is>
          <t>Ross (author) Montgomery</t>
        </is>
      </c>
    </row>
    <row r="102962">
      <c r="B102962" t="inlineStr">
        <is>
          <t>Ross Baker</t>
        </is>
      </c>
    </row>
    <row r="102963">
      <c r="B102963" t="inlineStr">
        <is>
          <t>Ross Brunch</t>
        </is>
      </c>
    </row>
    <row r="102964">
      <c r="B102964" t="inlineStr">
        <is>
          <t>Ross Burach</t>
        </is>
      </c>
    </row>
    <row r="102965">
      <c r="B102965" t="inlineStr">
        <is>
          <t>Ross Cameron</t>
        </is>
      </c>
    </row>
    <row r="102966">
      <c r="B102966" t="inlineStr">
        <is>
          <t>Ross Carey</t>
        </is>
      </c>
    </row>
    <row r="102967">
      <c r="B102967" t="inlineStr">
        <is>
          <t>ross chandler</t>
        </is>
      </c>
    </row>
    <row r="102968">
      <c r="B102968" t="inlineStr">
        <is>
          <t>Ros Schwartz</t>
        </is>
      </c>
    </row>
    <row r="102969">
      <c r="B102969" t="inlineStr">
        <is>
          <t>Ross Collins</t>
        </is>
      </c>
    </row>
    <row r="102970">
      <c r="B102970" t="inlineStr">
        <is>
          <t>Ross County</t>
        </is>
      </c>
    </row>
    <row r="102971">
      <c r="B102971" t="inlineStr">
        <is>
          <t>Ross Denise Ross</t>
        </is>
      </c>
    </row>
    <row r="102972">
      <c r="B102972" t="inlineStr">
        <is>
          <t>Ross Donaldson</t>
        </is>
      </c>
    </row>
    <row r="102973">
      <c r="B102973" t="inlineStr">
        <is>
          <t>Rossella Sergi</t>
        </is>
      </c>
    </row>
    <row r="102974">
      <c r="B102974" t="inlineStr">
        <is>
          <t>Rossen Donev</t>
        </is>
      </c>
    </row>
    <row r="102975">
      <c r="B102975" t="inlineStr">
        <is>
          <t>Ross Frylinck</t>
        </is>
      </c>
    </row>
    <row r="102976">
      <c r="B102976" t="inlineStr">
        <is>
          <t>Ross Gilfillan</t>
        </is>
      </c>
    </row>
    <row r="102977">
      <c r="B102977" t="inlineStr">
        <is>
          <t>Ross Goldstein</t>
        </is>
      </c>
    </row>
    <row r="102978">
      <c r="B102978" t="inlineStr">
        <is>
          <t>Ross Greenwood</t>
        </is>
      </c>
    </row>
    <row r="102979">
      <c r="B102979" t="inlineStr">
        <is>
          <t>Ross Hammond</t>
        </is>
      </c>
    </row>
    <row r="102980">
      <c r="B102980" t="inlineStr">
        <is>
          <t>Ross Howitt</t>
        </is>
      </c>
    </row>
    <row r="102981">
      <c r="B102981" t="inlineStr">
        <is>
          <t>Rossi</t>
        </is>
      </c>
    </row>
    <row r="102982">
      <c r="B102982" t="inlineStr">
        <is>
          <t>Rossi Boots</t>
        </is>
      </c>
    </row>
    <row r="102983">
      <c r="B102983" t="inlineStr">
        <is>
          <t>Rossignol</t>
        </is>
      </c>
    </row>
    <row r="102984">
      <c r="B102984" t="inlineStr">
        <is>
          <t>Rossini Perez</t>
        </is>
      </c>
    </row>
    <row r="102985">
      <c r="B102985" t="inlineStr">
        <is>
          <t>Ross Kemp</t>
        </is>
      </c>
    </row>
    <row r="102986">
      <c r="B102986" t="inlineStr">
        <is>
          <t>Ross King</t>
        </is>
      </c>
    </row>
    <row r="102987">
      <c r="B102987" t="inlineStr">
        <is>
          <t>Ross Lawhead</t>
        </is>
      </c>
    </row>
    <row r="102988">
      <c r="B102988" t="inlineStr">
        <is>
          <t>Ross Leckie</t>
        </is>
      </c>
    </row>
    <row r="102989">
      <c r="B102989" t="inlineStr">
        <is>
          <t>Ross Macdonald</t>
        </is>
      </c>
    </row>
    <row r="102990">
      <c r="B102990" t="inlineStr">
        <is>
          <t>Ross Macfarlane</t>
        </is>
      </c>
    </row>
    <row r="102991">
      <c r="B102991" t="inlineStr">
        <is>
          <t>Ross Mackay</t>
        </is>
      </c>
    </row>
    <row r="102992">
      <c r="B102992" t="inlineStr">
        <is>
          <t>Ross MacKenzie</t>
        </is>
      </c>
    </row>
    <row r="102993">
      <c r="B102993" t="inlineStr">
        <is>
          <t>Ross MacLachlan</t>
        </is>
      </c>
    </row>
    <row r="102994">
      <c r="B102994" t="inlineStr">
        <is>
          <t>Ross McWilliam</t>
        </is>
      </c>
    </row>
    <row r="102995">
      <c r="B102995" t="inlineStr">
        <is>
          <t>Ross Michael</t>
        </is>
      </c>
    </row>
    <row r="102996">
      <c r="B102996" t="inlineStr">
        <is>
          <t>Ross Montgomery</t>
        </is>
      </c>
    </row>
    <row r="102997">
      <c r="B102997" t="inlineStr">
        <is>
          <t>Ross Murray</t>
        </is>
      </c>
    </row>
    <row r="102998">
      <c r="B102998" t="inlineStr">
        <is>
          <t>Ross O'Carroll-Kelly</t>
        </is>
      </c>
    </row>
    <row r="102999">
      <c r="B102999" t="inlineStr">
        <is>
          <t>Ross OCarrollKelly</t>
        </is>
      </c>
    </row>
    <row r="103000">
      <c r="B103000" t="inlineStr">
        <is>
          <t>Ross Piper</t>
        </is>
      </c>
    </row>
    <row r="103001">
      <c r="B103001" t="inlineStr">
        <is>
          <t>Ross Raisin</t>
        </is>
      </c>
    </row>
    <row r="103002">
      <c r="B103002" t="inlineStr">
        <is>
          <t>Ross Sayers</t>
        </is>
      </c>
    </row>
    <row r="103003">
      <c r="B103003" t="inlineStr">
        <is>
          <t>Ross Szabo</t>
        </is>
      </c>
    </row>
    <row r="103004">
      <c r="B103004" t="inlineStr">
        <is>
          <t>Ros Stephen</t>
        </is>
      </c>
    </row>
    <row r="103005">
      <c r="B103005" t="inlineStr">
        <is>
          <t>Ross Watkins</t>
        </is>
      </c>
    </row>
    <row r="103006">
      <c r="B103006" t="inlineStr">
        <is>
          <t>Ross Welford</t>
        </is>
      </c>
    </row>
    <row r="103007">
      <c r="B103007" t="inlineStr">
        <is>
          <t>Ross W Greene PhD</t>
        </is>
      </c>
    </row>
    <row r="103008">
      <c r="B103008" t="inlineStr">
        <is>
          <t>Ross Wrenhurst</t>
        </is>
      </c>
    </row>
    <row r="103009">
      <c r="B103009" t="inlineStr">
        <is>
          <t>Ross Young</t>
        </is>
      </c>
    </row>
    <row r="103010">
      <c r="B103010" t="inlineStr">
        <is>
          <t>Ros Taylor</t>
        </is>
      </c>
    </row>
    <row r="103011">
      <c r="B103011" t="inlineStr">
        <is>
          <t>Rosti</t>
        </is>
      </c>
    </row>
    <row r="103012">
      <c r="B103012" t="inlineStr">
        <is>
          <t>Ros Wilson</t>
        </is>
      </c>
    </row>
    <row r="103013">
      <c r="B103013" t="inlineStr">
        <is>
          <t>Ros Woodman</t>
        </is>
      </c>
    </row>
    <row r="103014">
      <c r="B103014" t="inlineStr">
        <is>
          <t>Ros Wright</t>
        </is>
      </c>
    </row>
    <row r="103015">
      <c r="B103015" t="inlineStr">
        <is>
          <t>Rosy Edwards</t>
        </is>
      </c>
    </row>
    <row r="103016">
      <c r="B103016" t="inlineStr">
        <is>
          <t>Rosy Lamb</t>
        </is>
      </c>
    </row>
    <row r="103017">
      <c r="B103017" t="inlineStr">
        <is>
          <t>Rosy Parlane</t>
        </is>
      </c>
    </row>
    <row r="103018">
      <c r="B103018" t="inlineStr">
        <is>
          <t>Rosy Turnbull</t>
        </is>
      </c>
    </row>
    <row r="103019">
      <c r="B103019" t="inlineStr">
        <is>
          <t>Rota-Dri</t>
        </is>
      </c>
    </row>
    <row r="103020">
      <c r="B103020" t="inlineStr">
        <is>
          <t>Rotary</t>
        </is>
      </c>
    </row>
    <row r="103021">
      <c r="B103021" t="inlineStr">
        <is>
          <t>Rotary Club</t>
        </is>
      </c>
    </row>
    <row r="103022">
      <c r="B103022" t="inlineStr">
        <is>
          <t>Rotate</t>
        </is>
      </c>
    </row>
    <row r="103023">
      <c r="B103023" t="inlineStr">
        <is>
          <t>Rotate Birger Christensen</t>
        </is>
      </c>
    </row>
    <row r="103024">
      <c r="B103024" t="inlineStr">
        <is>
          <t>Rotherham</t>
        </is>
      </c>
    </row>
    <row r="103025">
      <c r="B103025" t="inlineStr">
        <is>
          <t>Rothko</t>
        </is>
      </c>
    </row>
    <row r="103026">
      <c r="B103026" t="inlineStr">
        <is>
          <t>Rothley</t>
        </is>
      </c>
    </row>
    <row r="103027">
      <c r="B103027" t="inlineStr">
        <is>
          <t>Rothman &amp; &amp; Andrea</t>
        </is>
      </c>
    </row>
    <row r="103028">
      <c r="B103028" t="inlineStr">
        <is>
          <t>Rothya James</t>
        </is>
      </c>
    </row>
    <row r="103029">
      <c r="B103029" t="inlineStr">
        <is>
          <t>Rotim Kiddies Hub</t>
        </is>
      </c>
    </row>
    <row r="103030">
      <c r="B103030" t="inlineStr">
        <is>
          <t>Roto</t>
        </is>
      </c>
    </row>
    <row r="103031">
      <c r="B103031" t="inlineStr">
        <is>
          <t>Rotooli</t>
        </is>
      </c>
    </row>
    <row r="103032">
      <c r="B103032" t="inlineStr">
        <is>
          <t>Rotor</t>
        </is>
      </c>
    </row>
    <row r="103033">
      <c r="B103033" t="inlineStr">
        <is>
          <t>Rotraut Susanne Berner</t>
        </is>
      </c>
    </row>
    <row r="103034">
      <c r="B103034" t="inlineStr">
        <is>
          <t>Rotring</t>
        </is>
      </c>
    </row>
    <row r="103035">
      <c r="B103035" t="inlineStr">
        <is>
          <t>Rotte</t>
        </is>
      </c>
    </row>
    <row r="103036">
      <c r="B103036" t="inlineStr">
        <is>
          <t>Rotten Sound</t>
        </is>
      </c>
    </row>
    <row r="103037">
      <c r="B103037" t="inlineStr">
        <is>
          <t>Rotting Sky</t>
        </is>
      </c>
    </row>
    <row r="103038">
      <c r="B103038" t="inlineStr">
        <is>
          <t>Rottweiller</t>
        </is>
      </c>
    </row>
    <row r="103039">
      <c r="B103039" t="inlineStr">
        <is>
          <t>Rot-Weiss Essen</t>
        </is>
      </c>
    </row>
    <row r="103040">
      <c r="B103040" t="inlineStr">
        <is>
          <t>Rou Bao Bu Chi Rou</t>
        </is>
      </c>
    </row>
    <row r="103041">
      <c r="B103041" t="inlineStr">
        <is>
          <t>Rouchette</t>
        </is>
      </c>
    </row>
    <row r="103042">
      <c r="B103042" t="inlineStr">
        <is>
          <t>Roufaida</t>
        </is>
      </c>
    </row>
    <row r="103043">
      <c r="B103043" t="inlineStr">
        <is>
          <t>Rouge Garments</t>
        </is>
      </c>
    </row>
    <row r="103044">
      <c r="B103044" t="inlineStr">
        <is>
          <t>Rouge Gorge</t>
        </is>
      </c>
    </row>
    <row r="103045">
      <c r="B103045" t="inlineStr">
        <is>
          <t>Rough Guides</t>
        </is>
      </c>
    </row>
    <row r="103046">
      <c r="B103046" t="inlineStr">
        <is>
          <t>Roughneck</t>
        </is>
      </c>
    </row>
    <row r="103047">
      <c r="B103047" t="inlineStr">
        <is>
          <t>Roughneck Clothing</t>
        </is>
      </c>
    </row>
    <row r="103048">
      <c r="B103048" t="inlineStr">
        <is>
          <t>Roulette</t>
        </is>
      </c>
    </row>
    <row r="103049">
      <c r="B103049" t="inlineStr">
        <is>
          <t>Roulette Ou</t>
        </is>
      </c>
    </row>
    <row r="103050">
      <c r="B103050" t="inlineStr">
        <is>
          <t>Round8 Studio</t>
        </is>
      </c>
    </row>
    <row r="103051">
      <c r="B103051" t="inlineStr">
        <is>
          <t>Round Robin &amp; Brimstone</t>
        </is>
      </c>
    </row>
    <row r="103052">
      <c r="B103052" t="inlineStr">
        <is>
          <t>Roupe</t>
        </is>
      </c>
    </row>
    <row r="103053">
      <c r="B103053" t="inlineStr">
        <is>
          <t>Rousers</t>
        </is>
      </c>
    </row>
    <row r="103054">
      <c r="B103054" t="inlineStr">
        <is>
          <t>Rousseau Jean Jacques</t>
        </is>
      </c>
    </row>
    <row r="103055">
      <c r="B103055" t="inlineStr">
        <is>
          <t>Route 21</t>
        </is>
      </c>
    </row>
    <row r="103056">
      <c r="B103056" t="inlineStr">
        <is>
          <t>Route 66</t>
        </is>
      </c>
    </row>
    <row r="103057">
      <c r="B103057" t="inlineStr">
        <is>
          <t>Rover</t>
        </is>
      </c>
    </row>
    <row r="103058">
      <c r="B103058" t="inlineStr">
        <is>
          <t>ROVIN</t>
        </is>
      </c>
    </row>
    <row r="103059">
      <c r="B103059" t="inlineStr">
        <is>
          <t>Rovo Kids</t>
        </is>
      </c>
    </row>
    <row r="103060">
      <c r="B103060" t="inlineStr">
        <is>
          <t>Rowan</t>
        </is>
      </c>
    </row>
    <row r="103061">
      <c r="B103061" t="inlineStr">
        <is>
          <t>Rowan Atkinson</t>
        </is>
      </c>
    </row>
    <row r="103062">
      <c r="B103062" t="inlineStr">
        <is>
          <t>Rowan Beaird</t>
        </is>
      </c>
    </row>
    <row r="103063">
      <c r="B103063" t="inlineStr">
        <is>
          <t>Rowan Blanchard</t>
        </is>
      </c>
    </row>
    <row r="103064">
      <c r="B103064" t="inlineStr">
        <is>
          <t>Rowan Coleman</t>
        </is>
      </c>
    </row>
    <row r="103065">
      <c r="B103065" t="inlineStr">
        <is>
          <t>Rowan Dobson</t>
        </is>
      </c>
    </row>
    <row r="103066">
      <c r="B103066" t="inlineStr">
        <is>
          <t>Rowan Egberongbe</t>
        </is>
      </c>
    </row>
    <row r="103067">
      <c r="B103067" t="inlineStr">
        <is>
          <t>Rowan Ellis</t>
        </is>
      </c>
    </row>
    <row r="103068">
      <c r="B103068" t="inlineStr">
        <is>
          <t>Rowan Garth</t>
        </is>
      </c>
    </row>
    <row r="103069">
      <c r="B103069" t="inlineStr">
        <is>
          <t>Rowan Hisayo Buchana</t>
        </is>
      </c>
    </row>
    <row r="103070">
      <c r="B103070" t="inlineStr">
        <is>
          <t>Rowan Manahan</t>
        </is>
      </c>
    </row>
    <row r="103071">
      <c r="B103071" t="inlineStr">
        <is>
          <t>Rowan Somerville</t>
        </is>
      </c>
    </row>
    <row r="103072">
      <c r="B103072" t="inlineStr">
        <is>
          <t>Rowan Sylva</t>
        </is>
      </c>
    </row>
    <row r="103073">
      <c r="B103073" t="inlineStr">
        <is>
          <t>Rowboat Watkins</t>
        </is>
      </c>
    </row>
    <row r="103074">
      <c r="B103074" t="inlineStr">
        <is>
          <t>Rowdy</t>
        </is>
      </c>
    </row>
    <row r="103075">
      <c r="B103075" t="inlineStr">
        <is>
          <t>Rowena Blyth</t>
        </is>
      </c>
    </row>
    <row r="103076">
      <c r="B103076" t="inlineStr">
        <is>
          <t>Rowena House</t>
        </is>
      </c>
    </row>
    <row r="103077">
      <c r="B103077" t="inlineStr">
        <is>
          <t>Rowena Kinread</t>
        </is>
      </c>
    </row>
    <row r="103078">
      <c r="B103078" t="inlineStr">
        <is>
          <t>Rowena Kong</t>
        </is>
      </c>
    </row>
    <row r="103079">
      <c r="B103079" t="inlineStr">
        <is>
          <t>Rowena Macdonald</t>
        </is>
      </c>
    </row>
    <row r="103080">
      <c r="B103080" t="inlineStr">
        <is>
          <t>Rowena Rae</t>
        </is>
      </c>
    </row>
    <row r="103081">
      <c r="B103081" t="inlineStr">
        <is>
          <t>Rowena Robinson</t>
        </is>
      </c>
    </row>
    <row r="103082">
      <c r="B103082" t="inlineStr">
        <is>
          <t>Rowena Summers</t>
        </is>
      </c>
    </row>
    <row r="103083">
      <c r="B103083" t="inlineStr">
        <is>
          <t>Rowena Woods</t>
        </is>
      </c>
    </row>
    <row r="103084">
      <c r="B103084" t="inlineStr">
        <is>
          <t>Rowenta</t>
        </is>
      </c>
    </row>
    <row r="103085">
      <c r="B103085" t="inlineStr">
        <is>
          <t>Ro Willoughby</t>
        </is>
      </c>
    </row>
    <row r="103086">
      <c r="B103086" t="inlineStr">
        <is>
          <t>Rowland S Howard</t>
        </is>
      </c>
    </row>
    <row r="103087">
      <c r="B103087" t="inlineStr">
        <is>
          <t>Rowland White</t>
        </is>
      </c>
    </row>
    <row r="103088">
      <c r="B103088" t="inlineStr">
        <is>
          <t>Rowling &amp; J.K.</t>
        </is>
      </c>
    </row>
    <row r="103089">
      <c r="B103089" t="inlineStr">
        <is>
          <t>Rowlinsons</t>
        </is>
      </c>
    </row>
    <row r="103090">
      <c r="B103090" t="inlineStr">
        <is>
          <t>Rowntrees</t>
        </is>
      </c>
    </row>
    <row r="103091">
      <c r="B103091" t="inlineStr">
        <is>
          <t>Rows</t>
        </is>
      </c>
    </row>
    <row r="103092">
      <c r="B103092" t="inlineStr">
        <is>
          <t>Rowzaa El-Magazy</t>
        </is>
      </c>
    </row>
    <row r="103093">
      <c r="B103093" t="inlineStr">
        <is>
          <t>Rowzaa ElMagazy</t>
        </is>
      </c>
    </row>
    <row r="103094">
      <c r="B103094" t="inlineStr">
        <is>
          <t>Rox</t>
        </is>
      </c>
    </row>
    <row r="103095">
      <c r="B103095" t="inlineStr">
        <is>
          <t>Roxa</t>
        </is>
      </c>
    </row>
    <row r="103096">
      <c r="B103096" t="inlineStr">
        <is>
          <t>Roxana De Rond</t>
        </is>
      </c>
    </row>
    <row r="103097">
      <c r="B103097" t="inlineStr">
        <is>
          <t>Roxane Brouillard</t>
        </is>
      </c>
    </row>
    <row r="103098">
      <c r="B103098" t="inlineStr">
        <is>
          <t>Roxane Bruneau</t>
        </is>
      </c>
    </row>
    <row r="103099">
      <c r="B103099" t="inlineStr">
        <is>
          <t>Roxane Dhand</t>
        </is>
      </c>
    </row>
    <row r="103100">
      <c r="B103100" t="inlineStr">
        <is>
          <t>Roxane Gajadhar</t>
        </is>
      </c>
    </row>
    <row r="103101">
      <c r="B103101" t="inlineStr">
        <is>
          <t>Roxane Gay</t>
        </is>
      </c>
    </row>
    <row r="103102">
      <c r="B103102" t="inlineStr">
        <is>
          <t>Roxane Marie Galliez</t>
        </is>
      </c>
    </row>
    <row r="103103">
      <c r="B103103" t="inlineStr">
        <is>
          <t>Roxanne Bouchard</t>
        </is>
      </c>
    </row>
    <row r="103104">
      <c r="B103104" t="inlineStr">
        <is>
          <t>Roxanne Carr</t>
        </is>
      </c>
    </row>
    <row r="103105">
      <c r="B103105" t="inlineStr">
        <is>
          <t>Roxanne Cooke</t>
        </is>
      </c>
    </row>
    <row r="103106">
      <c r="B103106" t="inlineStr">
        <is>
          <t>Roxanne Drury</t>
        </is>
      </c>
    </row>
    <row r="103107">
      <c r="B103107" t="inlineStr">
        <is>
          <t>Roxanne Dunbar-Ortiz</t>
        </is>
      </c>
    </row>
    <row r="103108">
      <c r="B103108" t="inlineStr">
        <is>
          <t>Roxanne DunbarOrtiz</t>
        </is>
      </c>
    </row>
    <row r="103109">
      <c r="B103109" t="inlineStr">
        <is>
          <t>Roxanne Hoyle</t>
        </is>
      </c>
    </row>
    <row r="103110">
      <c r="B103110" t="inlineStr">
        <is>
          <t>Roxanne Marie Galliez</t>
        </is>
      </c>
    </row>
    <row r="103111">
      <c r="B103111" t="inlineStr">
        <is>
          <t>Roxanne Pink</t>
        </is>
      </c>
    </row>
    <row r="103112">
      <c r="B103112" t="inlineStr">
        <is>
          <t>Roxanne Troup</t>
        </is>
      </c>
    </row>
    <row r="103113">
      <c r="B103113" t="inlineStr">
        <is>
          <t>Roxbike</t>
        </is>
      </c>
    </row>
    <row r="103114">
      <c r="B103114" t="inlineStr">
        <is>
          <t>Roxie Cooper</t>
        </is>
      </c>
    </row>
    <row r="103115">
      <c r="B103115" t="inlineStr">
        <is>
          <t>Roxie Holland</t>
        </is>
      </c>
    </row>
    <row r="103116">
      <c r="B103116" t="inlineStr">
        <is>
          <t>Roxie Key</t>
        </is>
      </c>
    </row>
    <row r="103117">
      <c r="B103117" t="inlineStr">
        <is>
          <t>Roxie Munro</t>
        </is>
      </c>
    </row>
    <row r="103118">
      <c r="B103118" t="inlineStr">
        <is>
          <t>Roxie Nafousi</t>
        </is>
      </c>
    </row>
    <row r="103119">
      <c r="B103119" t="inlineStr">
        <is>
          <t>Roxoni</t>
        </is>
      </c>
    </row>
    <row r="103120">
      <c r="B103120" t="inlineStr">
        <is>
          <t>Roxy</t>
        </is>
      </c>
    </row>
    <row r="103121">
      <c r="B103121" t="inlineStr">
        <is>
          <t>Roxy Bourdillon</t>
        </is>
      </c>
    </row>
    <row r="103122">
      <c r="B103122" t="inlineStr">
        <is>
          <t>Roxy Dunn</t>
        </is>
      </c>
    </row>
    <row r="103123">
      <c r="B103123" t="inlineStr">
        <is>
          <t>Roxy Marj</t>
        </is>
      </c>
    </row>
    <row r="103124">
      <c r="B103124" t="inlineStr">
        <is>
          <t>Roxy Music</t>
        </is>
      </c>
    </row>
    <row r="103125">
      <c r="B103125" t="inlineStr">
        <is>
          <t>Roxy Roca</t>
        </is>
      </c>
    </row>
    <row r="103126">
      <c r="B103126" t="inlineStr">
        <is>
          <t>Roxy Sloane</t>
        </is>
      </c>
    </row>
    <row r="103127">
      <c r="B103127" t="inlineStr">
        <is>
          <t>Roxy Steel</t>
        </is>
      </c>
    </row>
    <row r="103128">
      <c r="B103128" t="inlineStr">
        <is>
          <t>Roy</t>
        </is>
      </c>
    </row>
    <row r="103129">
      <c r="B103129" t="inlineStr">
        <is>
          <t>Royal</t>
        </is>
      </c>
    </row>
    <row r="103130">
      <c r="B103130" t="inlineStr">
        <is>
          <t>Royal Academy Of Dancing</t>
        </is>
      </c>
    </row>
    <row r="103131">
      <c r="B103131" t="inlineStr">
        <is>
          <t>Royal Aircoach</t>
        </is>
      </c>
    </row>
    <row r="103132">
      <c r="B103132" t="inlineStr">
        <is>
          <t>Royal Albert Hall</t>
        </is>
      </c>
    </row>
    <row r="103133">
      <c r="B103133" t="inlineStr">
        <is>
          <t>Royal &amp; Langnickel</t>
        </is>
      </c>
    </row>
    <row r="103134">
      <c r="B103134" t="inlineStr">
        <is>
          <t>Royal Blood</t>
        </is>
      </c>
    </row>
    <row r="103135">
      <c r="B103135" t="inlineStr">
        <is>
          <t>Royal Botanic Garden</t>
        </is>
      </c>
    </row>
    <row r="103136">
      <c r="B103136" t="inlineStr">
        <is>
          <t>Royal Botanic Gardens Kew</t>
        </is>
      </c>
    </row>
    <row r="103137">
      <c r="B103137" t="inlineStr">
        <is>
          <t>Royal Brush</t>
        </is>
      </c>
    </row>
    <row r="103138">
      <c r="B103138" t="inlineStr">
        <is>
          <t>Royal Comfort</t>
        </is>
      </c>
    </row>
    <row r="103139">
      <c r="B103139" t="inlineStr">
        <is>
          <t>Royal Copenhagen</t>
        </is>
      </c>
    </row>
    <row r="103140">
      <c r="B103140" t="inlineStr">
        <is>
          <t>Royal County</t>
        </is>
      </c>
    </row>
    <row r="103141">
      <c r="B103141" t="inlineStr">
        <is>
          <t>Royal County Products</t>
        </is>
      </c>
    </row>
    <row r="103142">
      <c r="B103142" t="inlineStr">
        <is>
          <t>Royal Court</t>
        </is>
      </c>
    </row>
    <row r="103143">
      <c r="B103143" t="inlineStr">
        <is>
          <t>Royalcraft</t>
        </is>
      </c>
    </row>
    <row r="103144">
      <c r="B103144" t="inlineStr">
        <is>
          <t>Royal Doulton</t>
        </is>
      </c>
    </row>
    <row r="103145">
      <c r="B103145" t="inlineStr">
        <is>
          <t>Royale</t>
        </is>
      </c>
    </row>
    <row r="103146">
      <c r="B103146" t="inlineStr">
        <is>
          <t>RoyalFire</t>
        </is>
      </c>
    </row>
    <row r="103147">
      <c r="B103147" t="inlineStr">
        <is>
          <t>Royalford</t>
        </is>
      </c>
    </row>
    <row r="103148">
      <c r="B103148" t="inlineStr">
        <is>
          <t>Royal Horticultural</t>
        </is>
      </c>
    </row>
    <row r="103149">
      <c r="B103149" t="inlineStr">
        <is>
          <t>Royal Horticultural Society</t>
        </is>
      </c>
    </row>
    <row r="103150">
      <c r="B103150" t="inlineStr">
        <is>
          <t>Royal House</t>
        </is>
      </c>
    </row>
    <row r="103151">
      <c r="B103151" t="inlineStr">
        <is>
          <t>Royal Kludge</t>
        </is>
      </c>
    </row>
    <row r="103152">
      <c r="B103152" t="inlineStr">
        <is>
          <t>Royal Museums Greenwich</t>
        </is>
      </c>
    </row>
    <row r="103153">
      <c r="B103153" t="inlineStr">
        <is>
          <t>Royal Observatory Greenwich</t>
        </is>
      </c>
    </row>
    <row r="103154">
      <c r="B103154" t="inlineStr">
        <is>
          <t>Royal Opera House</t>
        </is>
      </c>
    </row>
    <row r="103155">
      <c r="B103155" t="inlineStr">
        <is>
          <t>Royal Rider</t>
        </is>
      </c>
    </row>
    <row r="103156">
      <c r="B103156" t="inlineStr">
        <is>
          <t>Royal Robbins</t>
        </is>
      </c>
    </row>
    <row r="103157">
      <c r="B103157" t="inlineStr">
        <is>
          <t>Royal Shakespeare Company</t>
        </is>
      </c>
    </row>
    <row r="103158">
      <c r="B103158" t="inlineStr">
        <is>
          <t>Royal Society of Chemistry</t>
        </is>
      </c>
    </row>
    <row r="103159">
      <c r="B103159" t="inlineStr">
        <is>
          <t>Royal Threads</t>
        </is>
      </c>
    </row>
    <row r="103160">
      <c r="B103160" t="inlineStr">
        <is>
          <t>Royal Threads Canada</t>
        </is>
      </c>
    </row>
    <row r="103161">
      <c r="B103161" t="inlineStr">
        <is>
          <t>Royal Thunder</t>
        </is>
      </c>
    </row>
    <row r="103162">
      <c r="B103162" t="inlineStr">
        <is>
          <t>Royalties Harvey Hel</t>
        </is>
      </c>
    </row>
    <row r="103163">
      <c r="B103163" t="inlineStr">
        <is>
          <t>Royalties) Harvey Helen (Stephen Rickard</t>
        </is>
      </c>
    </row>
    <row r="103164">
      <c r="B103164" t="inlineStr">
        <is>
          <t>Royalties Rickard St</t>
        </is>
      </c>
    </row>
    <row r="103165">
      <c r="B103165" t="inlineStr">
        <is>
          <t>Royalties) Rickard Stephen (Stephen Rickard</t>
        </is>
      </c>
    </row>
    <row r="103166">
      <c r="B103166" t="inlineStr">
        <is>
          <t>Royalties) Various (Stephen Rickard</t>
        </is>
      </c>
    </row>
    <row r="103167">
      <c r="B103167" t="inlineStr">
        <is>
          <t>Royal Trux</t>
        </is>
      </c>
    </row>
    <row r="103168">
      <c r="B103168" t="inlineStr">
        <is>
          <t>Royal Wood</t>
        </is>
      </c>
    </row>
    <row r="103169">
      <c r="B103169" t="inlineStr">
        <is>
          <t>Royal Worcester</t>
        </is>
      </c>
    </row>
    <row r="103170">
      <c r="B103170" t="inlineStr">
        <is>
          <t>Roy Apps</t>
        </is>
      </c>
    </row>
    <row r="103171">
      <c r="B103171" t="inlineStr">
        <is>
          <t>Roy Ayers</t>
        </is>
      </c>
    </row>
    <row r="103172">
      <c r="B103172" t="inlineStr">
        <is>
          <t>Roy Ayers feat Merry Clayton &amp; Sylvia Cox</t>
        </is>
      </c>
    </row>
    <row r="103173">
      <c r="B103173" t="inlineStr">
        <is>
          <t>Roy Ayers Ubiquity</t>
        </is>
      </c>
    </row>
    <row r="103174">
      <c r="B103174" t="inlineStr">
        <is>
          <t>Roy Bennett</t>
        </is>
      </c>
    </row>
    <row r="103175">
      <c r="B103175" t="inlineStr">
        <is>
          <t>Roy Best</t>
        </is>
      </c>
    </row>
    <row r="103176">
      <c r="B103176" t="inlineStr">
        <is>
          <t>Roy Bevan</t>
        </is>
      </c>
    </row>
    <row r="103177">
      <c r="B103177" t="inlineStr">
        <is>
          <t>Roy Blatchford</t>
        </is>
      </c>
    </row>
    <row r="103178">
      <c r="B103178" t="inlineStr">
        <is>
          <t>Roy Bradford</t>
        </is>
      </c>
    </row>
    <row r="103179">
      <c r="B103179" t="inlineStr">
        <is>
          <t>Roy Brindley</t>
        </is>
      </c>
    </row>
    <row r="103180">
      <c r="B103180" t="inlineStr">
        <is>
          <t>Roy Brooks</t>
        </is>
      </c>
    </row>
    <row r="103181">
      <c r="B103181" t="inlineStr">
        <is>
          <t>Roy Buchanan</t>
        </is>
      </c>
    </row>
    <row r="103182">
      <c r="B103182" t="inlineStr">
        <is>
          <t>Royce Lingerie</t>
        </is>
      </c>
    </row>
    <row r="103183">
      <c r="B103183" t="inlineStr">
        <is>
          <t>Royce Prouty</t>
        </is>
      </c>
    </row>
    <row r="103184">
      <c r="B103184" t="inlineStr">
        <is>
          <t>Royce Wood Junior</t>
        </is>
      </c>
    </row>
    <row r="103185">
      <c r="B103185" t="inlineStr">
        <is>
          <t>Roy Comanchero</t>
        </is>
      </c>
    </row>
    <row r="103186">
      <c r="B103186" t="inlineStr">
        <is>
          <t>Roy Cook</t>
        </is>
      </c>
    </row>
    <row r="103187">
      <c r="B103187" t="inlineStr">
        <is>
          <t>Roy Davis</t>
        </is>
      </c>
    </row>
    <row r="103188">
      <c r="B103188" t="inlineStr">
        <is>
          <t>Roy Davis Jr &amp; Peven Everett</t>
        </is>
      </c>
    </row>
    <row r="103189">
      <c r="B103189" t="inlineStr">
        <is>
          <t>Royden Lepp</t>
        </is>
      </c>
    </row>
    <row r="103190">
      <c r="B103190" t="inlineStr">
        <is>
          <t>Royel Otis</t>
        </is>
      </c>
    </row>
    <row r="103191">
      <c r="B103191" t="inlineStr">
        <is>
          <t>Roye Okupe</t>
        </is>
      </c>
    </row>
    <row r="103192">
      <c r="B103192" t="inlineStr">
        <is>
          <t>Roy F. Baumeister</t>
        </is>
      </c>
    </row>
    <row r="103193">
      <c r="B103193" t="inlineStr">
        <is>
          <t>Roy Francis</t>
        </is>
      </c>
    </row>
    <row r="103194">
      <c r="B103194" t="inlineStr">
        <is>
          <t>Roy Glenn</t>
        </is>
      </c>
    </row>
    <row r="103195">
      <c r="B103195" t="inlineStr">
        <is>
          <t>Roy Goddin</t>
        </is>
      </c>
    </row>
    <row r="103196">
      <c r="B103196" t="inlineStr">
        <is>
          <t>Roy Hamilton &amp; Capiche</t>
        </is>
      </c>
    </row>
    <row r="103197">
      <c r="B103197" t="inlineStr">
        <is>
          <t>Roy Hargrove's Crisol</t>
        </is>
      </c>
    </row>
    <row r="103198">
      <c r="B103198" t="inlineStr">
        <is>
          <t>Roy Harper</t>
        </is>
      </c>
    </row>
    <row r="103199">
      <c r="B103199" t="inlineStr">
        <is>
          <t>Roy Harper &amp; Jimmy Page</t>
        </is>
      </c>
    </row>
    <row r="103200">
      <c r="B103200" t="inlineStr">
        <is>
          <t>Roy Hattersley</t>
        </is>
      </c>
    </row>
    <row r="103201">
      <c r="B103201" t="inlineStr">
        <is>
          <t>Roy Hawkins &amp; His Orchestra</t>
        </is>
      </c>
    </row>
    <row r="103202">
      <c r="B103202" t="inlineStr">
        <is>
          <t>Roy Haynes</t>
        </is>
      </c>
    </row>
    <row r="103203">
      <c r="B103203" t="inlineStr">
        <is>
          <t>Roy Haynes Quartet</t>
        </is>
      </c>
    </row>
    <row r="103204">
      <c r="B103204" t="inlineStr">
        <is>
          <t>Roy Heath</t>
        </is>
      </c>
    </row>
    <row r="103205">
      <c r="B103205" t="inlineStr">
        <is>
          <t>Roy Henry Vickers</t>
        </is>
      </c>
    </row>
    <row r="103206">
      <c r="B103206" t="inlineStr">
        <is>
          <t>Roy Jacobsen</t>
        </is>
      </c>
    </row>
    <row r="103207">
      <c r="B103207" t="inlineStr">
        <is>
          <t>Roy Keane</t>
        </is>
      </c>
    </row>
    <row r="103208">
      <c r="B103208" t="inlineStr">
        <is>
          <t>Roy Kesey</t>
        </is>
      </c>
    </row>
    <row r="103209">
      <c r="B103209" t="inlineStr">
        <is>
          <t>Roy Kirkham</t>
        </is>
      </c>
    </row>
    <row r="103210">
      <c r="B103210" t="inlineStr">
        <is>
          <t>Royksopp</t>
        </is>
      </c>
    </row>
    <row r="103211">
      <c r="B103211" t="inlineStr">
        <is>
          <t>Royksopp &amp; Various</t>
        </is>
      </c>
    </row>
    <row r="103212">
      <c r="B103212" t="inlineStr">
        <is>
          <t>Roy Lancaster</t>
        </is>
      </c>
    </row>
    <row r="103213">
      <c r="B103213" t="inlineStr">
        <is>
          <t>Roy L. Hinuss</t>
        </is>
      </c>
    </row>
    <row r="103214">
      <c r="B103214" t="inlineStr">
        <is>
          <t>Roy Miki</t>
        </is>
      </c>
    </row>
    <row r="103215">
      <c r="B103215" t="inlineStr">
        <is>
          <t>Roy Miranda</t>
        </is>
      </c>
    </row>
    <row r="103216">
      <c r="B103216" t="inlineStr">
        <is>
          <t>Roy Montgomery</t>
        </is>
      </c>
    </row>
    <row r="103217">
      <c r="B103217" t="inlineStr">
        <is>
          <t>Roy Moxham</t>
        </is>
      </c>
    </row>
    <row r="103218">
      <c r="B103218" t="inlineStr">
        <is>
          <t>Roy Mullins</t>
        </is>
      </c>
    </row>
    <row r="103219">
      <c r="B103219" t="inlineStr">
        <is>
          <t>Royokamp</t>
        </is>
      </c>
    </row>
    <row r="103220">
      <c r="B103220" t="inlineStr">
        <is>
          <t>Roy Orbison</t>
        </is>
      </c>
    </row>
    <row r="103221">
      <c r="B103221" t="inlineStr">
        <is>
          <t>Roy Palmer</t>
        </is>
      </c>
    </row>
    <row r="103222">
      <c r="B103222" t="inlineStr">
        <is>
          <t>Roy Panton</t>
        </is>
      </c>
    </row>
    <row r="103223">
      <c r="B103223" t="inlineStr">
        <is>
          <t>Roy Porter</t>
        </is>
      </c>
    </row>
    <row r="103224">
      <c r="B103224" t="inlineStr">
        <is>
          <t>Roy Porter Sound Machine</t>
        </is>
      </c>
    </row>
    <row r="103225">
      <c r="B103225" t="inlineStr">
        <is>
          <t>Roy Race</t>
        </is>
      </c>
    </row>
    <row r="103226">
      <c r="B103226" t="inlineStr">
        <is>
          <t>Roy R Luna</t>
        </is>
      </c>
    </row>
    <row r="103227">
      <c r="B103227" t="inlineStr">
        <is>
          <t>Roy Rogers</t>
        </is>
      </c>
    </row>
    <row r="103228">
      <c r="B103228" t="inlineStr">
        <is>
          <t>Roy Rosenfeld</t>
        </is>
      </c>
    </row>
    <row r="103229">
      <c r="B103229" t="inlineStr">
        <is>
          <t>Roy Sargeant</t>
        </is>
      </c>
    </row>
    <row r="103230">
      <c r="B103230" t="inlineStr">
        <is>
          <t>Royse C Roberts</t>
        </is>
      </c>
    </row>
    <row r="103231">
      <c r="B103231" t="inlineStr">
        <is>
          <t>Royston Angela</t>
        </is>
      </c>
    </row>
    <row r="103232">
      <c r="B103232" t="inlineStr">
        <is>
          <t>Royston Langdon</t>
        </is>
      </c>
    </row>
    <row r="103233">
      <c r="B103233" t="inlineStr">
        <is>
          <t>Royston Reeves</t>
        </is>
      </c>
    </row>
    <row r="103234">
      <c r="B103234" t="inlineStr">
        <is>
          <t>Roy Strong</t>
        </is>
      </c>
    </row>
    <row r="103235">
      <c r="B103235" t="inlineStr">
        <is>
          <t>Roy T. Gough</t>
        </is>
      </c>
    </row>
    <row r="103236">
      <c r="B103236" t="inlineStr">
        <is>
          <t>Roy Thomas</t>
        </is>
      </c>
    </row>
    <row r="103237">
      <c r="B103237" t="inlineStr">
        <is>
          <t>Roytman</t>
        </is>
      </c>
    </row>
    <row r="103238">
      <c r="B103238" t="inlineStr">
        <is>
          <t>Roytman Roytman</t>
        </is>
      </c>
    </row>
    <row r="103239">
      <c r="B103239" t="inlineStr">
        <is>
          <t>Roy Walters</t>
        </is>
      </c>
    </row>
    <row r="103240">
      <c r="B103240" t="inlineStr">
        <is>
          <t>Roy Watkin</t>
        </is>
      </c>
    </row>
    <row r="103241">
      <c r="B103241" t="inlineStr">
        <is>
          <t>Roy White</t>
        </is>
      </c>
    </row>
    <row r="103242">
      <c r="B103242" t="inlineStr">
        <is>
          <t>Roy Williams</t>
        </is>
      </c>
    </row>
    <row r="103243">
      <c r="B103243" t="inlineStr">
        <is>
          <t>Roza</t>
        </is>
      </c>
    </row>
    <row r="103244">
      <c r="B103244" t="inlineStr">
        <is>
          <t>Rozanne Lanczak Williams</t>
        </is>
      </c>
    </row>
    <row r="103245">
      <c r="B103245" t="inlineStr">
        <is>
          <t>Rozanne Taljaard</t>
        </is>
      </c>
    </row>
    <row r="103246">
      <c r="B103246" t="inlineStr">
        <is>
          <t>Rozario</t>
        </is>
      </c>
    </row>
    <row r="103247">
      <c r="B103247" t="inlineStr">
        <is>
          <t>Roz Dineen</t>
        </is>
      </c>
    </row>
    <row r="103248">
      <c r="B103248" t="inlineStr">
        <is>
          <t>Roz Fulcher</t>
        </is>
      </c>
    </row>
    <row r="103249">
      <c r="B103249" t="inlineStr">
        <is>
          <t>Rozi</t>
        </is>
      </c>
    </row>
    <row r="103250">
      <c r="B103250" t="inlineStr">
        <is>
          <t>Rozie Kelly</t>
        </is>
      </c>
    </row>
    <row r="103251">
      <c r="B103251" t="inlineStr">
        <is>
          <t>Rozina Visram</t>
        </is>
      </c>
    </row>
    <row r="103252">
      <c r="B103252" t="inlineStr">
        <is>
          <t>Roz Kaveney</t>
        </is>
      </c>
    </row>
    <row r="103253">
      <c r="B103253" t="inlineStr">
        <is>
          <t>Roz Kay</t>
        </is>
      </c>
    </row>
    <row r="103254">
      <c r="B103254" t="inlineStr">
        <is>
          <t>Roz MacLean</t>
        </is>
      </c>
    </row>
    <row r="103255">
      <c r="B103255" t="inlineStr">
        <is>
          <t>Roz Nay</t>
        </is>
      </c>
    </row>
    <row r="103256">
      <c r="B103256" t="inlineStr">
        <is>
          <t>Roz Noonan</t>
        </is>
      </c>
    </row>
    <row r="103257">
      <c r="B103257" t="inlineStr">
        <is>
          <t>Roz Purcell</t>
        </is>
      </c>
    </row>
    <row r="103258">
      <c r="B103258" t="inlineStr">
        <is>
          <t>Roz Rosenbluth</t>
        </is>
      </c>
    </row>
    <row r="103259">
      <c r="B103259" t="inlineStr">
        <is>
          <t>Roz Southey</t>
        </is>
      </c>
    </row>
    <row r="103260">
      <c r="B103260" t="inlineStr">
        <is>
          <t>Roz Streeten</t>
        </is>
      </c>
    </row>
    <row r="103261">
      <c r="B103261" t="inlineStr">
        <is>
          <t>Roz Watkins</t>
        </is>
      </c>
    </row>
    <row r="103262">
      <c r="B103262" t="inlineStr">
        <is>
          <t>Rozwod</t>
        </is>
      </c>
    </row>
    <row r="103263">
      <c r="B103263" t="inlineStr">
        <is>
          <t>Rozzi Osterman</t>
        </is>
      </c>
    </row>
    <row r="103264">
      <c r="B103264" t="inlineStr">
        <is>
          <t>Rozzma</t>
        </is>
      </c>
    </row>
    <row r="103265">
      <c r="B103265" t="inlineStr">
        <is>
          <t>R. Paul Evans</t>
        </is>
      </c>
    </row>
    <row r="103266">
      <c r="B103266" t="inlineStr">
        <is>
          <t>R. P. Beaumont</t>
        </is>
      </c>
    </row>
    <row r="103267">
      <c r="B103267" t="inlineStr">
        <is>
          <t>R.P. Bolton</t>
        </is>
      </c>
    </row>
    <row r="103268">
      <c r="B103268" t="inlineStr">
        <is>
          <t>R.P. Brown</t>
        </is>
      </c>
    </row>
    <row r="103269">
      <c r="B103269" t="inlineStr">
        <is>
          <t>R.P.C. Leal Masaaki Kotabe</t>
        </is>
      </c>
    </row>
    <row r="103270">
      <c r="B103270" t="inlineStr">
        <is>
          <t>R. Peter Davies</t>
        </is>
      </c>
    </row>
    <row r="103271">
      <c r="B103271" t="inlineStr">
        <is>
          <t>RPG</t>
        </is>
      </c>
    </row>
    <row r="103272">
      <c r="B103272" t="inlineStr">
        <is>
          <t>Rpg: Dungeons And Dragons: Nolzu</t>
        </is>
      </c>
    </row>
    <row r="103273">
      <c r="B103273" t="inlineStr">
        <is>
          <t>RP Group</t>
        </is>
      </c>
    </row>
    <row r="103274">
      <c r="B103274" t="inlineStr">
        <is>
          <t>R Price-Mohr</t>
        </is>
      </c>
    </row>
    <row r="103275">
      <c r="B103275" t="inlineStr">
        <is>
          <t>R-pur</t>
        </is>
      </c>
    </row>
    <row r="103276">
      <c r="B103276" t="inlineStr">
        <is>
          <t>R. P. Wild</t>
        </is>
      </c>
    </row>
    <row r="103277">
      <c r="B103277" t="inlineStr">
        <is>
          <t>R P Wollbaum</t>
        </is>
      </c>
    </row>
    <row r="103278">
      <c r="B103278" t="inlineStr">
        <is>
          <t>R. Ramharacksingh</t>
        </is>
      </c>
    </row>
    <row r="103279">
      <c r="B103279" t="inlineStr">
        <is>
          <t>Rrari Dal Tacco</t>
        </is>
      </c>
    </row>
    <row r="103280">
      <c r="B103280" t="inlineStr">
        <is>
          <t>Rrd</t>
        </is>
      </c>
    </row>
    <row r="103281">
      <c r="B103281" t="inlineStr">
        <is>
          <t>R. R. Davis</t>
        </is>
      </c>
    </row>
    <row r="103282">
      <c r="B103282" t="inlineStr">
        <is>
          <t>RR Haywood</t>
        </is>
      </c>
    </row>
    <row r="103283">
      <c r="B103283" t="inlineStr">
        <is>
          <t>RR Holzhauer</t>
        </is>
      </c>
    </row>
    <row r="103284">
      <c r="B103284" t="inlineStr">
        <is>
          <t>Rrl By Ralph Lauren</t>
        </is>
      </c>
    </row>
    <row r="103285">
      <c r="B103285" t="inlineStr">
        <is>
          <t>Rroxymore</t>
        </is>
      </c>
    </row>
    <row r="103286">
      <c r="B103286" t="inlineStr">
        <is>
          <t>RRP</t>
        </is>
      </c>
    </row>
    <row r="103287">
      <c r="B103287" t="inlineStr">
        <is>
          <t>Rrr123</t>
        </is>
      </c>
    </row>
    <row r="103288">
      <c r="B103288" t="inlineStr">
        <is>
          <t>Rrucculla</t>
        </is>
      </c>
    </row>
    <row r="103289">
      <c r="B103289" t="inlineStr">
        <is>
          <t>R.R. Virdi</t>
        </is>
      </c>
    </row>
    <row r="103290">
      <c r="B103290" t="inlineStr">
        <is>
          <t>R. S. Belcher</t>
        </is>
      </c>
    </row>
    <row r="103291">
      <c r="B103291" t="inlineStr">
        <is>
          <t>R S Belcher</t>
        </is>
      </c>
    </row>
    <row r="103292">
      <c r="B103292" t="inlineStr">
        <is>
          <t>RSC</t>
        </is>
      </c>
    </row>
    <row r="103293">
      <c r="B103293" t="inlineStr">
        <is>
          <t>R. Scott Bakker</t>
        </is>
      </c>
    </row>
    <row r="103294">
      <c r="B103294" t="inlineStr">
        <is>
          <t>Rsd</t>
        </is>
      </c>
    </row>
    <row r="103295">
      <c r="B103295" t="inlineStr">
        <is>
          <t>R. S. Ford</t>
        </is>
      </c>
    </row>
    <row r="103296">
      <c r="B103296" t="inlineStr">
        <is>
          <t>R S Ford</t>
        </is>
      </c>
    </row>
    <row r="103297">
      <c r="B103297" t="inlineStr">
        <is>
          <t>R.S. Grant</t>
        </is>
      </c>
    </row>
    <row r="103298">
      <c r="B103298" t="inlineStr">
        <is>
          <t>R.S. Grey</t>
        </is>
      </c>
    </row>
    <row r="103299">
      <c r="B103299" t="inlineStr">
        <is>
          <t>R S Haspiel</t>
        </is>
      </c>
    </row>
    <row r="103300">
      <c r="B103300" t="inlineStr">
        <is>
          <t>R. Sikoryak</t>
        </is>
      </c>
    </row>
    <row r="103301">
      <c r="B103301" t="inlineStr">
        <is>
          <t>R. Simone</t>
        </is>
      </c>
    </row>
    <row r="103302">
      <c r="B103302" t="inlineStr">
        <is>
          <t>R.S. Jones</t>
        </is>
      </c>
    </row>
    <row r="103303">
      <c r="B103303" t="inlineStr">
        <is>
          <t>R S Jones</t>
        </is>
      </c>
    </row>
    <row r="103304">
      <c r="B103304" t="inlineStr">
        <is>
          <t>RSL</t>
        </is>
      </c>
    </row>
    <row r="103305">
      <c r="B103305" t="inlineStr">
        <is>
          <t>RSL Riders Touch</t>
        </is>
      </c>
    </row>
    <row r="103306">
      <c r="B103306" t="inlineStr">
        <is>
          <t>R. S. Maxwell</t>
        </is>
      </c>
    </row>
    <row r="103307">
      <c r="B103307" t="inlineStr">
        <is>
          <t>R. Soffer</t>
        </is>
      </c>
    </row>
    <row r="103308">
      <c r="B103308" t="inlineStr">
        <is>
          <t>R Sommerville</t>
        </is>
      </c>
    </row>
    <row r="103309">
      <c r="B103309" t="inlineStr">
        <is>
          <t>R. Southern</t>
        </is>
      </c>
    </row>
    <row r="103310">
      <c r="B103310" t="inlineStr">
        <is>
          <t>RSPB</t>
        </is>
      </c>
    </row>
    <row r="103311">
      <c r="B103311" t="inlineStr">
        <is>
          <t>RSPCA</t>
        </is>
      </c>
    </row>
    <row r="103312">
      <c r="B103312" t="inlineStr">
        <is>
          <t>RS-Sports</t>
        </is>
      </c>
    </row>
    <row r="103313">
      <c r="B103313" t="inlineStr">
        <is>
          <t>R.S.T.</t>
        </is>
      </c>
    </row>
    <row r="103314">
      <c r="B103314" t="inlineStr">
        <is>
          <t>RST</t>
        </is>
      </c>
    </row>
    <row r="103315">
      <c r="B103315" t="inlineStr">
        <is>
          <t>R. Stevenson</t>
        </is>
      </c>
    </row>
    <row r="103316">
      <c r="B103316" t="inlineStr">
        <is>
          <t>R. S. Thomas</t>
        </is>
      </c>
    </row>
    <row r="103317">
      <c r="B103317" t="inlineStr">
        <is>
          <t>RSVP Clothing</t>
        </is>
      </c>
    </row>
    <row r="103318">
      <c r="B103318" t="inlineStr">
        <is>
          <t>R Swancourt</t>
        </is>
      </c>
    </row>
    <row r="103319">
      <c r="B103319" t="inlineStr">
        <is>
          <t>Rt Brick</t>
        </is>
      </c>
    </row>
    <row r="103320">
      <c r="B103320" t="inlineStr">
        <is>
          <t>R.T. Campbell</t>
        </is>
      </c>
    </row>
    <row r="103321">
      <c r="B103321" t="inlineStr">
        <is>
          <t>R-Tech</t>
        </is>
      </c>
    </row>
    <row r="103322">
      <c r="B103322" t="inlineStr">
        <is>
          <t>R. T. J. Hockin</t>
        </is>
      </c>
    </row>
    <row r="103323">
      <c r="B103323" t="inlineStr">
        <is>
          <t>R.T.J. Hockin</t>
        </is>
      </c>
    </row>
    <row r="103324">
      <c r="B103324" t="inlineStr">
        <is>
          <t>R.  T. Manywisch</t>
        </is>
      </c>
    </row>
    <row r="103325">
      <c r="B103325" t="inlineStr">
        <is>
          <t>R. Towers</t>
        </is>
      </c>
    </row>
    <row r="103326">
      <c r="B103326" t="inlineStr">
        <is>
          <t>RTP Apparel</t>
        </is>
      </c>
    </row>
    <row r="103327">
      <c r="B103327" t="inlineStr">
        <is>
          <t>R. Turneramon</t>
        </is>
      </c>
    </row>
    <row r="103328">
      <c r="B103328" t="inlineStr">
        <is>
          <t>R T Warner</t>
        </is>
      </c>
    </row>
    <row r="103329">
      <c r="B103329" t="inlineStr">
        <is>
          <t>RTY Workwear</t>
        </is>
      </c>
    </row>
    <row r="103330">
      <c r="B103330" t="inlineStr">
        <is>
          <t>Ruadhan Mac Cormaic</t>
        </is>
      </c>
    </row>
    <row r="103331">
      <c r="B103331" t="inlineStr">
        <is>
          <t>Ruairidh Herge</t>
        </is>
      </c>
    </row>
    <row r="103332">
      <c r="B103332" t="inlineStr">
        <is>
          <t>Ruaridh Nicoll</t>
        </is>
      </c>
    </row>
    <row r="103333">
      <c r="B103333" t="inlineStr">
        <is>
          <t>Rub A Dub</t>
        </is>
      </c>
    </row>
    <row r="103334">
      <c r="B103334" t="inlineStr">
        <is>
          <t>Rubba</t>
        </is>
      </c>
    </row>
    <row r="103335">
      <c r="B103335" t="inlineStr">
        <is>
          <t>Rubber Oh</t>
        </is>
      </c>
    </row>
    <row r="103336">
      <c r="B103336" t="inlineStr">
        <is>
          <t>Rubber Road</t>
        </is>
      </c>
    </row>
    <row r="103337">
      <c r="B103337" t="inlineStr">
        <is>
          <t>Rubber Road Ltd</t>
        </is>
      </c>
    </row>
    <row r="103338">
      <c r="B103338" t="inlineStr">
        <is>
          <t>Rubberwood</t>
        </is>
      </c>
    </row>
    <row r="103339">
      <c r="B103339" t="inlineStr">
        <is>
          <t>Rubblebucket</t>
        </is>
      </c>
    </row>
    <row r="103340">
      <c r="B103340" t="inlineStr">
        <is>
          <t>Rubel</t>
        </is>
      </c>
    </row>
    <row r="103341">
      <c r="B103341" t="inlineStr">
        <is>
          <t>Rubem Fonseca</t>
        </is>
      </c>
    </row>
    <row r="103342">
      <c r="B103342" t="inlineStr">
        <is>
          <t>Rubena Tyres</t>
        </is>
      </c>
    </row>
    <row r="103343">
      <c r="B103343" t="inlineStr">
        <is>
          <t>Ruben Blades &amp; Roberto Delgado</t>
        </is>
      </c>
    </row>
    <row r="103344">
      <c r="B103344" t="inlineStr">
        <is>
          <t>Ruben Carvalho</t>
        </is>
      </c>
    </row>
    <row r="103345">
      <c r="B103345" t="inlineStr">
        <is>
          <t>Ruben Dario</t>
        </is>
      </c>
    </row>
    <row r="103346">
      <c r="B103346" t="inlineStr">
        <is>
          <t>Ruben Rada</t>
        </is>
      </c>
    </row>
    <row r="103347">
      <c r="B103347" t="inlineStr">
        <is>
          <t>Ruben Romero</t>
        </is>
      </c>
    </row>
    <row r="103348">
      <c r="B103348" t="inlineStr">
        <is>
          <t>Ruben Rubius Doblas</t>
        </is>
      </c>
    </row>
    <row r="103349">
      <c r="B103349" t="inlineStr">
        <is>
          <t>Rubenstein &amp; Lauren</t>
        </is>
      </c>
    </row>
    <row r="103350">
      <c r="B103350" t="inlineStr">
        <is>
          <t>RUBI</t>
        </is>
      </c>
    </row>
    <row r="103351">
      <c r="B103351" t="inlineStr">
        <is>
          <t>Rubi Arroyo &amp; Theo D</t>
        </is>
      </c>
    </row>
    <row r="103352">
      <c r="B103352" t="inlineStr">
        <is>
          <t>Rubie's</t>
        </is>
      </c>
    </row>
    <row r="103353">
      <c r="B103353" t="inlineStr">
        <is>
          <t>Rubies</t>
        </is>
      </c>
    </row>
    <row r="103354">
      <c r="B103354" t="inlineStr">
        <is>
          <t>Rubies Deerfield Pty Ltd</t>
        </is>
      </c>
    </row>
    <row r="103355">
      <c r="B103355" t="inlineStr">
        <is>
          <t>Rubikâ€™s Cube</t>
        </is>
      </c>
    </row>
    <row r="103356">
      <c r="B103356" t="inlineStr">
        <is>
          <t>Rubik's</t>
        </is>
      </c>
    </row>
    <row r="103357">
      <c r="B103357" t="inlineStr">
        <is>
          <t>Rubiks</t>
        </is>
      </c>
    </row>
    <row r="103358">
      <c r="B103358" t="inlineStr">
        <is>
          <t>Rubiks Cube</t>
        </is>
      </c>
    </row>
    <row r="103359">
      <c r="B103359" t="inlineStr">
        <is>
          <t>Rubina Ali</t>
        </is>
      </c>
    </row>
    <row r="103360">
      <c r="B103360" t="inlineStr">
        <is>
          <t>Rubin Kazan</t>
        </is>
      </c>
    </row>
    <row r="103361">
      <c r="B103361" t="inlineStr">
        <is>
          <t>Ruby and Custard</t>
        </is>
      </c>
    </row>
    <row r="103362">
      <c r="B103362" t="inlineStr">
        <is>
          <t>Ruby Basu</t>
        </is>
      </c>
    </row>
    <row r="103363">
      <c r="B103363" t="inlineStr">
        <is>
          <t>Ruby Clyde</t>
        </is>
      </c>
    </row>
    <row r="103364">
      <c r="B103364" t="inlineStr">
        <is>
          <t>Ruby Dhal</t>
        </is>
      </c>
    </row>
    <row r="103365">
      <c r="B103365" t="inlineStr">
        <is>
          <t>Ruby Dixon</t>
        </is>
      </c>
    </row>
    <row r="103366">
      <c r="B103366" t="inlineStr">
        <is>
          <t>Ruby Ferguson</t>
        </is>
      </c>
    </row>
    <row r="103367">
      <c r="B103367" t="inlineStr">
        <is>
          <t>Ruby Goon</t>
        </is>
      </c>
    </row>
    <row r="103368">
      <c r="B103368" t="inlineStr">
        <is>
          <t>Ruby Henry</t>
        </is>
      </c>
    </row>
    <row r="103369">
      <c r="B103369" t="inlineStr">
        <is>
          <t>Ruby Kate Chitsey</t>
        </is>
      </c>
    </row>
    <row r="103370">
      <c r="B103370" t="inlineStr">
        <is>
          <t>Ruby Lang</t>
        </is>
      </c>
    </row>
    <row r="103371">
      <c r="B103371" t="inlineStr">
        <is>
          <t>Ruby Maile</t>
        </is>
      </c>
    </row>
    <row r="103372">
      <c r="B103372" t="inlineStr">
        <is>
          <t>Ruby McConnell</t>
        </is>
      </c>
    </row>
    <row r="103373">
      <c r="B103373" t="inlineStr">
        <is>
          <t>Ruby Molly Hawkins</t>
        </is>
      </c>
    </row>
    <row r="103374">
      <c r="B103374" t="inlineStr">
        <is>
          <t>Ruby My Dear</t>
        </is>
      </c>
    </row>
    <row r="103375">
      <c r="B103375" t="inlineStr">
        <is>
          <t>Ruby Nash</t>
        </is>
      </c>
    </row>
    <row r="103376">
      <c r="B103376" t="inlineStr">
        <is>
          <t>Ruby Rare</t>
        </is>
      </c>
    </row>
    <row r="103377">
      <c r="B103377" t="inlineStr">
        <is>
          <t>Ruby Rocks</t>
        </is>
      </c>
    </row>
    <row r="103378">
      <c r="B103378" t="inlineStr">
        <is>
          <t>Ruby Roe</t>
        </is>
      </c>
    </row>
    <row r="103379">
      <c r="B103379" t="inlineStr">
        <is>
          <t>Ruby Roth</t>
        </is>
      </c>
    </row>
    <row r="103380">
      <c r="B103380" t="inlineStr">
        <is>
          <t>Ruby Rushton</t>
        </is>
      </c>
    </row>
    <row r="103381">
      <c r="B103381" t="inlineStr">
        <is>
          <t>Ruby Speechley</t>
        </is>
      </c>
    </row>
    <row r="103382">
      <c r="B103382" t="inlineStr">
        <is>
          <t>Ruby Steele</t>
        </is>
      </c>
    </row>
    <row r="103383">
      <c r="B103383" t="inlineStr">
        <is>
          <t>Ruby Tandoh</t>
        </is>
      </c>
    </row>
    <row r="103384">
      <c r="B103384" t="inlineStr">
        <is>
          <t>Ruby Velle &amp; The Soulphonics</t>
        </is>
      </c>
    </row>
    <row r="103385">
      <c r="B103385" t="inlineStr">
        <is>
          <t>Ruby Wax</t>
        </is>
      </c>
    </row>
    <row r="103386">
      <c r="B103386" t="inlineStr">
        <is>
          <t>Ruby Winters</t>
        </is>
      </c>
    </row>
    <row r="103387">
      <c r="B103387" t="inlineStr">
        <is>
          <t>Ruby Wright</t>
        </is>
      </c>
    </row>
    <row r="103388">
      <c r="B103388" t="inlineStr">
        <is>
          <t>Ruby Yayra Goka</t>
        </is>
      </c>
    </row>
    <row r="103389">
      <c r="B103389" t="inlineStr">
        <is>
          <t>Rucanor</t>
        </is>
      </c>
    </row>
    <row r="103390">
      <c r="B103390" t="inlineStr">
        <is>
          <t>Rucha Dixit</t>
        </is>
      </c>
    </row>
    <row r="103391">
      <c r="B103391" t="inlineStr">
        <is>
          <t>Ruchi Khurana</t>
        </is>
      </c>
    </row>
    <row r="103392">
      <c r="B103392" t="inlineStr">
        <is>
          <t>Ruchira Gupta</t>
        </is>
      </c>
    </row>
    <row r="103393">
      <c r="B103393" t="inlineStr">
        <is>
          <t>Ruchir Sharma</t>
        </is>
      </c>
    </row>
    <row r="103394">
      <c r="B103394" t="inlineStr">
        <is>
          <t>RUCI.</t>
        </is>
      </c>
    </row>
    <row r="103395">
      <c r="B103395" t="inlineStr">
        <is>
          <t>rucomfy Beanbags</t>
        </is>
      </c>
    </row>
    <row r="103396">
      <c r="B103396" t="inlineStr">
        <is>
          <t>Rudano</t>
        </is>
      </c>
    </row>
    <row r="103397">
      <c r="B103397" t="inlineStr">
        <is>
          <t>Rude Bones</t>
        </is>
      </c>
    </row>
    <row r="103398">
      <c r="B103398" t="inlineStr">
        <is>
          <t>Rudiger</t>
        </is>
      </c>
    </row>
    <row r="103399">
      <c r="B103399" t="inlineStr">
        <is>
          <t>Rudiger Lorenz</t>
        </is>
      </c>
    </row>
    <row r="103400">
      <c r="B103400" t="inlineStr">
        <is>
          <t>Rudi Haig</t>
        </is>
      </c>
    </row>
    <row r="103401">
      <c r="B103401" t="inlineStr">
        <is>
          <t>Rudi Jennings</t>
        </is>
      </c>
    </row>
    <row r="103402">
      <c r="B103402" t="inlineStr">
        <is>
          <t>Rudimental</t>
        </is>
      </c>
    </row>
    <row r="103403">
      <c r="B103403" t="inlineStr">
        <is>
          <t>Rudimentary Peni</t>
        </is>
      </c>
    </row>
    <row r="103404">
      <c r="B103404" t="inlineStr">
        <is>
          <t>Rudi Zygadlo</t>
        </is>
      </c>
    </row>
    <row r="103405">
      <c r="B103405" t="inlineStr">
        <is>
          <t>Rudolf Erich Raspe</t>
        </is>
      </c>
    </row>
    <row r="103406">
      <c r="B103406" t="inlineStr">
        <is>
          <t>Rudolf F. Graf</t>
        </is>
      </c>
    </row>
    <row r="103407">
      <c r="B103407" t="inlineStr">
        <is>
          <t>Rudolf Flesch</t>
        </is>
      </c>
    </row>
    <row r="103408">
      <c r="B103408" t="inlineStr">
        <is>
          <t>Rudolfo Anaya</t>
        </is>
      </c>
    </row>
    <row r="103409">
      <c r="B103409" t="inlineStr">
        <is>
          <t>Rudolph E. Tanzi</t>
        </is>
      </c>
    </row>
    <row r="103410">
      <c r="B103410" t="inlineStr">
        <is>
          <t>Rudolph Fisher</t>
        </is>
      </c>
    </row>
    <row r="103411">
      <c r="B103411" t="inlineStr">
        <is>
          <t>Rudolph Herzog</t>
        </is>
      </c>
    </row>
    <row r="103412">
      <c r="B103412" t="inlineStr">
        <is>
          <t>Rudolph Palais</t>
        </is>
      </c>
    </row>
    <row r="103413">
      <c r="B103413" t="inlineStr">
        <is>
          <t>Rudy</t>
        </is>
      </c>
    </row>
    <row r="103414">
      <c r="B103414" t="inlineStr">
        <is>
          <t>Rudyard Joseph Kipli</t>
        </is>
      </c>
    </row>
    <row r="103415">
      <c r="B103415" t="inlineStr">
        <is>
          <t>Rudyard Kipling</t>
        </is>
      </c>
    </row>
    <row r="103416">
      <c r="B103416" t="inlineStr">
        <is>
          <t>Rudyard Rudyard Kipl</t>
        </is>
      </c>
    </row>
    <row r="103417">
      <c r="B103417" t="inlineStr">
        <is>
          <t>Rudy Gobert</t>
        </is>
      </c>
    </row>
    <row r="103418">
      <c r="B103418" t="inlineStr">
        <is>
          <t>Rudy Gutierrez</t>
        </is>
      </c>
    </row>
    <row r="103419">
      <c r="B103419" t="inlineStr">
        <is>
          <t>Rudy Mills</t>
        </is>
      </c>
    </row>
    <row r="103420">
      <c r="B103420" t="inlineStr">
        <is>
          <t>Rudy Norman</t>
        </is>
      </c>
    </row>
    <row r="103421">
      <c r="B103421" t="inlineStr">
        <is>
          <t>Rudy Profumi</t>
        </is>
      </c>
    </row>
    <row r="103422">
      <c r="B103422" t="inlineStr">
        <is>
          <t>Rudy Project</t>
        </is>
      </c>
    </row>
    <row r="103423">
      <c r="B103423" t="inlineStr">
        <is>
          <t>Rudy Ray Moore</t>
        </is>
      </c>
    </row>
    <row r="103424">
      <c r="B103424" t="inlineStr">
        <is>
          <t>Rudy's Dad</t>
        </is>
      </c>
    </row>
    <row r="103425">
      <c r="B103425" t="inlineStr">
        <is>
          <t>RUE</t>
        </is>
      </c>
    </row>
    <row r="103426">
      <c r="B103426" t="inlineStr">
        <is>
          <t>Rue Broca</t>
        </is>
      </c>
    </row>
    <row r="103427">
      <c r="B103427" t="inlineStr">
        <is>
          <t>Rue Broca Penthouse</t>
        </is>
      </c>
    </row>
    <row r="103428">
      <c r="B103428" t="inlineStr">
        <is>
          <t>Rue De Marli</t>
        </is>
      </c>
    </row>
    <row r="103429">
      <c r="B103429" t="inlineStr">
        <is>
          <t>Rue Des Garderies</t>
        </is>
      </c>
    </row>
    <row r="103430">
      <c r="B103430" t="inlineStr">
        <is>
          <t>Rue De Tokyo</t>
        </is>
      </c>
    </row>
    <row r="103431">
      <c r="B103431" t="inlineStr">
        <is>
          <t>Ruel</t>
        </is>
      </c>
    </row>
    <row r="103432">
      <c r="B103432" t="inlineStr">
        <is>
          <t>Rue Madame</t>
        </is>
      </c>
    </row>
    <row r="103433">
      <c r="B103433" t="inlineStr">
        <is>
          <t>Rue Marie</t>
        </is>
      </c>
    </row>
    <row r="103434">
      <c r="B103434" t="inlineStr">
        <is>
          <t>Ruen Brothers</t>
        </is>
      </c>
    </row>
    <row r="103435">
      <c r="B103435" t="inlineStr">
        <is>
          <t>Ruenna Jones</t>
        </is>
      </c>
    </row>
    <row r="103436">
      <c r="B103436" t="inlineStr">
        <is>
          <t>Ruey</t>
        </is>
      </c>
    </row>
    <row r="103437">
      <c r="B103437" t="inlineStr">
        <is>
          <t>Rufaro Faith Mazarura</t>
        </is>
      </c>
    </row>
    <row r="103438">
      <c r="B103438" t="inlineStr">
        <is>
          <t>Ruff</t>
        </is>
      </c>
    </row>
    <row r="103439">
      <c r="B103439" t="inlineStr">
        <is>
          <t>Ruff Cubs Kidswear</t>
        </is>
      </c>
    </row>
    <row r="103440">
      <c r="B103440" t="inlineStr">
        <is>
          <t>Ruffell Ann</t>
        </is>
      </c>
    </row>
    <row r="103441">
      <c r="B103441" t="inlineStr">
        <is>
          <t>Ruff Personalised Dog Accessories</t>
        </is>
      </c>
    </row>
    <row r="103442">
      <c r="B103442" t="inlineStr">
        <is>
          <t>Ruffwear</t>
        </is>
      </c>
    </row>
    <row r="103443">
      <c r="B103443" t="inlineStr">
        <is>
          <t>Rufige Kru</t>
        </is>
      </c>
    </row>
    <row r="103444">
      <c r="B103444" t="inlineStr">
        <is>
          <t>Rufio</t>
        </is>
      </c>
    </row>
    <row r="103445">
      <c r="B103445" t="inlineStr">
        <is>
          <t>Rufi Thorpe</t>
        </is>
      </c>
    </row>
    <row r="103446">
      <c r="B103446" t="inlineStr">
        <is>
          <t>Ru Freeman</t>
        </is>
      </c>
    </row>
    <row r="103447">
      <c r="B103447" t="inlineStr">
        <is>
          <t>Rufus Butler Seder</t>
        </is>
      </c>
    </row>
    <row r="103448">
      <c r="B103448" t="inlineStr">
        <is>
          <t>Rufus Dayglo</t>
        </is>
      </c>
    </row>
    <row r="103449">
      <c r="B103449" t="inlineStr">
        <is>
          <t>Rufus Du Sol</t>
        </is>
      </c>
    </row>
    <row r="103450">
      <c r="B103450" t="inlineStr">
        <is>
          <t>Rufus Wainwright</t>
        </is>
      </c>
    </row>
    <row r="103451">
      <c r="B103451" t="inlineStr">
        <is>
          <t>Rufus Wainwright &amp; The Pacific Jazz Orchestra</t>
        </is>
      </c>
    </row>
    <row r="103452">
      <c r="B103452" t="inlineStr">
        <is>
          <t>Rugby Approuved</t>
        </is>
      </c>
    </row>
    <row r="103453">
      <c r="B103453" t="inlineStr">
        <is>
          <t>Rug Culture</t>
        </is>
      </c>
    </row>
    <row r="103454">
      <c r="B103454" t="inlineStr">
        <is>
          <t>RUGD</t>
        </is>
      </c>
    </row>
    <row r="103455">
      <c r="B103455" t="inlineStr">
        <is>
          <t>Rug Doctor</t>
        </is>
      </c>
    </row>
    <row r="103456">
      <c r="B103456" t="inlineStr">
        <is>
          <t>Rugman James Rugman</t>
        </is>
      </c>
    </row>
    <row r="103457">
      <c r="B103457" t="inlineStr">
        <is>
          <t>Rugrats</t>
        </is>
      </c>
    </row>
    <row r="103458">
      <c r="B103458" t="inlineStr">
        <is>
          <t>Rugsafe</t>
        </is>
      </c>
    </row>
    <row r="103459">
      <c r="B103459" t="inlineStr">
        <is>
          <t>Rugstyle</t>
        </is>
      </c>
    </row>
    <row r="103460">
      <c r="B103460" t="inlineStr">
        <is>
          <t>RugsX</t>
        </is>
      </c>
    </row>
    <row r="103461">
      <c r="B103461" t="inlineStr">
        <is>
          <t>Rui Asajima</t>
        </is>
      </c>
    </row>
    <row r="103462">
      <c r="B103462" t="inlineStr">
        <is>
          <t>Ruichi Sakamoto</t>
        </is>
      </c>
    </row>
    <row r="103463">
      <c r="B103463" t="inlineStr">
        <is>
          <t>Ruim</t>
        </is>
      </c>
    </row>
    <row r="103464">
      <c r="B103464" t="inlineStr">
        <is>
          <t>Ruinas</t>
        </is>
      </c>
    </row>
    <row r="103465">
      <c r="B103465" t="inlineStr">
        <is>
          <t>Ruins</t>
        </is>
      </c>
    </row>
    <row r="103466">
      <c r="B103466" t="inlineStr">
        <is>
          <t>Rui Sekai</t>
        </is>
      </c>
    </row>
    <row r="103467">
      <c r="B103467" t="inlineStr">
        <is>
          <t>Ruissalo Amping</t>
        </is>
      </c>
    </row>
    <row r="103468">
      <c r="B103468" t="inlineStr">
        <is>
          <t>Rui Takato</t>
        </is>
      </c>
    </row>
    <row r="103469">
      <c r="B103469" t="inlineStr">
        <is>
          <t>Rui Touka</t>
        </is>
      </c>
    </row>
    <row r="103470">
      <c r="B103470" t="inlineStr">
        <is>
          <t>Rui Tsukiyo</t>
        </is>
      </c>
    </row>
    <row r="103471">
      <c r="B103471" t="inlineStr">
        <is>
          <t>Rui Watanabe</t>
        </is>
      </c>
    </row>
    <row r="103472">
      <c r="B103472" t="inlineStr">
        <is>
          <t>Rujen</t>
        </is>
      </c>
    </row>
    <row r="103473">
      <c r="B103473" t="inlineStr">
        <is>
          <t>Rujuta Diwekar</t>
        </is>
      </c>
    </row>
    <row r="103474">
      <c r="B103474" t="inlineStr">
        <is>
          <t>Rukeyah Adams</t>
        </is>
      </c>
    </row>
    <row r="103475">
      <c r="B103475" t="inlineStr">
        <is>
          <t>Rukhsana Khan</t>
        </is>
      </c>
    </row>
    <row r="103476">
      <c r="B103476" t="inlineStr">
        <is>
          <t>Rukhsanna Guidroz</t>
        </is>
      </c>
    </row>
    <row r="103477">
      <c r="B103477" t="inlineStr">
        <is>
          <t>Rukka</t>
        </is>
      </c>
    </row>
    <row r="103478">
      <c r="B103478" t="inlineStr">
        <is>
          <t>Rukmini Iyer</t>
        </is>
      </c>
    </row>
    <row r="103479">
      <c r="B103479" t="inlineStr">
        <is>
          <t>Rukmini Poddar</t>
        </is>
      </c>
    </row>
    <row r="103480">
      <c r="B103480" t="inlineStr">
        <is>
          <t>Rulaman</t>
        </is>
      </c>
    </row>
    <row r="103481">
      <c r="B103481" t="inlineStr">
        <is>
          <t>Rulke</t>
        </is>
      </c>
    </row>
    <row r="103482">
      <c r="B103482" t="inlineStr">
        <is>
          <t>Ruma</t>
        </is>
      </c>
    </row>
    <row r="103483">
      <c r="B103483" t="inlineStr">
        <is>
          <t>Rumaan Alam</t>
        </is>
      </c>
    </row>
    <row r="103484">
      <c r="B103484" t="inlineStr">
        <is>
          <t>Rumac</t>
        </is>
      </c>
    </row>
    <row r="103485">
      <c r="B103485" t="inlineStr">
        <is>
          <t>Rumah Sakit</t>
        </is>
      </c>
    </row>
    <row r="103486">
      <c r="B103486" t="inlineStr">
        <is>
          <t>Rumaitha Al Busaidi</t>
        </is>
      </c>
    </row>
    <row r="103487">
      <c r="B103487" t="inlineStr">
        <is>
          <t>Rumbullion</t>
        </is>
      </c>
    </row>
    <row r="103488">
      <c r="B103488" t="inlineStr">
        <is>
          <t>Rumena Buarovska</t>
        </is>
      </c>
    </row>
    <row r="103489">
      <c r="B103489" t="inlineStr">
        <is>
          <t>Rumer Godden</t>
        </is>
      </c>
    </row>
    <row r="103490">
      <c r="B103490" t="inlineStr">
        <is>
          <t>Rumer With Redtenbacher's Funkestra</t>
        </is>
      </c>
    </row>
    <row r="103491">
      <c r="B103491" t="inlineStr">
        <is>
          <t>Rumi</t>
        </is>
      </c>
    </row>
    <row r="103492">
      <c r="B103492" t="inlineStr">
        <is>
          <t>Rumi Hara</t>
        </is>
      </c>
    </row>
    <row r="103493">
      <c r="B103493" t="inlineStr">
        <is>
          <t>Rumi Ichinohe</t>
        </is>
      </c>
    </row>
    <row r="103494">
      <c r="B103494" t="inlineStr">
        <is>
          <t>Rumiko Takahashi</t>
        </is>
      </c>
    </row>
    <row r="103495">
      <c r="B103495" t="inlineStr">
        <is>
          <t>Rumi Rashin</t>
        </is>
      </c>
    </row>
    <row r="103496">
      <c r="B103496" t="inlineStr">
        <is>
          <t>Rum Knuckles</t>
        </is>
      </c>
    </row>
    <row r="103497">
      <c r="B103497" t="inlineStr">
        <is>
          <t>Rum Knuckles London</t>
        </is>
      </c>
    </row>
    <row r="103498">
      <c r="B103498" t="inlineStr">
        <is>
          <t>Rummana Chowdhury</t>
        </is>
      </c>
    </row>
    <row r="103499">
      <c r="B103499" t="inlineStr">
        <is>
          <t>Rummikub</t>
        </is>
      </c>
    </row>
    <row r="103500">
      <c r="B103500" t="inlineStr">
        <is>
          <t>RUMMY</t>
        </is>
      </c>
    </row>
    <row r="103501">
      <c r="B103501" t="inlineStr">
        <is>
          <t>Rumskib</t>
        </is>
      </c>
    </row>
    <row r="103502">
      <c r="B103502" t="inlineStr">
        <is>
          <t>Run</t>
        </is>
      </c>
    </row>
    <row r="103503">
      <c r="B103503" t="inlineStr">
        <is>
          <t>Run DMC</t>
        </is>
      </c>
    </row>
    <row r="103504">
      <c r="B103504" t="inlineStr">
        <is>
          <t>Runemagick</t>
        </is>
      </c>
    </row>
    <row r="103505">
      <c r="B103505" t="inlineStr">
        <is>
          <t>Rung Hyang</t>
        </is>
      </c>
    </row>
    <row r="103506">
      <c r="B103506" t="inlineStr">
        <is>
          <t>Runjuliet</t>
        </is>
      </c>
    </row>
    <row r="103507">
      <c r="B103507" t="inlineStr">
        <is>
          <t>Runmi</t>
        </is>
      </c>
    </row>
    <row r="103508">
      <c r="B103508" t="inlineStr">
        <is>
          <t>Running Buddy</t>
        </is>
      </c>
    </row>
    <row r="103509">
      <c r="B103509" t="inlineStr">
        <is>
          <t>Running Press</t>
        </is>
      </c>
    </row>
    <row r="103510">
      <c r="B103510" t="inlineStr">
        <is>
          <t>Running Wild</t>
        </is>
      </c>
    </row>
    <row r="103511">
      <c r="B103511" t="inlineStr">
        <is>
          <t>Runnner</t>
        </is>
      </c>
    </row>
    <row r="103512">
      <c r="B103512" t="inlineStr">
        <is>
          <t>Run Of</t>
        </is>
      </c>
    </row>
    <row r="103513">
      <c r="B103513" t="inlineStr">
        <is>
          <t>Runo Plum</t>
        </is>
      </c>
    </row>
    <row r="103514">
      <c r="B103514" t="inlineStr">
        <is>
          <t>runrug</t>
        </is>
      </c>
    </row>
    <row r="103515">
      <c r="B103515" t="inlineStr">
        <is>
          <t>Run Sofa</t>
        </is>
      </c>
    </row>
    <row r="103516">
      <c r="B103516" t="inlineStr">
        <is>
          <t>Run The Jewels</t>
        </is>
      </c>
    </row>
    <row r="103517">
      <c r="B103517" t="inlineStr">
        <is>
          <t>RuNyx</t>
        </is>
      </c>
    </row>
    <row r="103518">
      <c r="B103518" t="inlineStr">
        <is>
          <t>Rupa</t>
        </is>
      </c>
    </row>
    <row r="103519">
      <c r="B103519" t="inlineStr">
        <is>
          <t>Rupal Patel and Jack Meaning</t>
        </is>
      </c>
    </row>
    <row r="103520">
      <c r="B103520" t="inlineStr">
        <is>
          <t>Rupa Marya and Raj Patel</t>
        </is>
      </c>
    </row>
    <row r="103521">
      <c r="B103521" t="inlineStr">
        <is>
          <t>Rupa Publications</t>
        </is>
      </c>
    </row>
    <row r="103522">
      <c r="B103522" t="inlineStr">
        <is>
          <t>RuPaul</t>
        </is>
      </c>
    </row>
    <row r="103523">
      <c r="B103523" t="inlineStr">
        <is>
          <t>Rupert</t>
        </is>
      </c>
    </row>
    <row r="103524">
      <c r="B103524" t="inlineStr">
        <is>
          <t>Rupert &amp; Buckley</t>
        </is>
      </c>
    </row>
    <row r="103525">
      <c r="B103525" t="inlineStr">
        <is>
          <t>Rupert Baxter</t>
        </is>
      </c>
    </row>
    <row r="103526">
      <c r="B103526" t="inlineStr">
        <is>
          <t>Rupert Bear</t>
        </is>
      </c>
    </row>
    <row r="103527">
      <c r="B103527" t="inlineStr">
        <is>
          <t>Rupert Bear - Literary</t>
        </is>
      </c>
    </row>
    <row r="103528">
      <c r="B103528" t="inlineStr">
        <is>
          <t>Rupert Cox</t>
        </is>
      </c>
    </row>
    <row r="103529">
      <c r="B103529" t="inlineStr">
        <is>
          <t>Rupert Dastur</t>
        </is>
      </c>
    </row>
    <row r="103530">
      <c r="B103530" t="inlineStr">
        <is>
          <t>Rupert Holmes</t>
        </is>
      </c>
    </row>
    <row r="103531">
      <c r="B103531" t="inlineStr">
        <is>
          <t>Rupert Isaacson</t>
        </is>
      </c>
    </row>
    <row r="103532">
      <c r="B103532" t="inlineStr">
        <is>
          <t>Rupert James</t>
        </is>
      </c>
    </row>
    <row r="103533">
      <c r="B103533" t="inlineStr">
        <is>
          <t>Rupert Kingfisher</t>
        </is>
      </c>
    </row>
    <row r="103534">
      <c r="B103534" t="inlineStr">
        <is>
          <t>Rupert Latimer</t>
        </is>
      </c>
    </row>
    <row r="103535">
      <c r="B103535" t="inlineStr">
        <is>
          <t>Rupert Marnie</t>
        </is>
      </c>
    </row>
    <row r="103536">
      <c r="B103536" t="inlineStr">
        <is>
          <t>Rupert Matthews</t>
        </is>
      </c>
    </row>
    <row r="103537">
      <c r="B103537" t="inlineStr">
        <is>
          <t>Rupert Morgan</t>
        </is>
      </c>
    </row>
    <row r="103538">
      <c r="B103538" t="inlineStr">
        <is>
          <t>Rupert Sanderson</t>
        </is>
      </c>
    </row>
    <row r="103539">
      <c r="B103539" t="inlineStr">
        <is>
          <t>Rupert Sheldrake</t>
        </is>
      </c>
    </row>
    <row r="103540">
      <c r="B103540" t="inlineStr">
        <is>
          <t>Rupert Shortt</t>
        </is>
      </c>
    </row>
    <row r="103541">
      <c r="B103541" t="inlineStr">
        <is>
          <t>Rupert Smith</t>
        </is>
      </c>
    </row>
    <row r="103542">
      <c r="B103542" t="inlineStr">
        <is>
          <t>Rupert Spira</t>
        </is>
      </c>
    </row>
    <row r="103543">
      <c r="B103543" t="inlineStr">
        <is>
          <t>Rupert Swyer</t>
        </is>
      </c>
    </row>
    <row r="103544">
      <c r="B103544" t="inlineStr">
        <is>
          <t>Rupert Thomson</t>
        </is>
      </c>
    </row>
    <row r="103545">
      <c r="B103545" t="inlineStr">
        <is>
          <t>Rupert Wallis</t>
        </is>
      </c>
    </row>
    <row r="103546">
      <c r="B103546" t="inlineStr">
        <is>
          <t>Rupert Wright</t>
        </is>
      </c>
    </row>
    <row r="103547">
      <c r="B103547" t="inlineStr">
        <is>
          <t>Rupley Katherine Rup</t>
        </is>
      </c>
    </row>
    <row r="103548">
      <c r="B103548" t="inlineStr">
        <is>
          <t>Rupture</t>
        </is>
      </c>
    </row>
    <row r="103549">
      <c r="B103549" t="inlineStr">
        <is>
          <t>Ruqaiyyah Waris Maqsood</t>
        </is>
      </c>
    </row>
    <row r="103550">
      <c r="B103550" t="inlineStr">
        <is>
          <t>Ruqaya Izzidien</t>
        </is>
      </c>
    </row>
    <row r="103551">
      <c r="B103551" t="inlineStr">
        <is>
          <t>Rural Tapes</t>
        </is>
      </c>
    </row>
    <row r="103552">
      <c r="B103552" t="inlineStr">
        <is>
          <t>Ruria Miyuki</t>
        </is>
      </c>
    </row>
    <row r="103553">
      <c r="B103553" t="inlineStr">
        <is>
          <t>Rurik</t>
        </is>
      </c>
    </row>
    <row r="103554">
      <c r="B103554" t="inlineStr">
        <is>
          <t>Ruru The Wise Owl</t>
        </is>
      </c>
    </row>
    <row r="103555">
      <c r="B103555" t="inlineStr">
        <is>
          <t>Rus</t>
        </is>
      </c>
    </row>
    <row r="103556">
      <c r="B103556" t="inlineStr">
        <is>
          <t>Rush</t>
        </is>
      </c>
    </row>
    <row r="103557">
      <c r="B103557" t="inlineStr">
        <is>
          <t>Rush2TheUnknown</t>
        </is>
      </c>
    </row>
    <row r="103558">
      <c r="B103558" t="inlineStr">
        <is>
          <t>Rushbrookes</t>
        </is>
      </c>
    </row>
    <row r="103559">
      <c r="B103559" t="inlineStr">
        <is>
          <t>Rush Chris</t>
        </is>
      </c>
    </row>
    <row r="103560">
      <c r="B103560" t="inlineStr">
        <is>
          <t>Rush Davis &amp; Kingdom</t>
        </is>
      </c>
    </row>
    <row r="103561">
      <c r="B103561" t="inlineStr">
        <is>
          <t>Rushdie Salman</t>
        </is>
      </c>
    </row>
    <row r="103562">
      <c r="B103562" t="inlineStr">
        <is>
          <t>Rushina Mody Ansari</t>
        </is>
      </c>
    </row>
    <row r="103563">
      <c r="B103563" t="inlineStr">
        <is>
          <t>Rushmere</t>
        </is>
      </c>
    </row>
    <row r="103564">
      <c r="B103564" t="inlineStr">
        <is>
          <t>Ruskan</t>
        </is>
      </c>
    </row>
    <row r="103565">
      <c r="B103565" t="inlineStr">
        <is>
          <t>Ruskin Bond</t>
        </is>
      </c>
    </row>
    <row r="103566">
      <c r="B103566" t="inlineStr">
        <is>
          <t>Ruskin Bond And Bark</t>
        </is>
      </c>
    </row>
    <row r="103567">
      <c r="B103567" t="inlineStr">
        <is>
          <t>Ruslan Baginskiy</t>
        </is>
      </c>
    </row>
    <row r="103568">
      <c r="B103568" t="inlineStr">
        <is>
          <t>Russ Bolts</t>
        </is>
      </c>
    </row>
    <row r="103569">
      <c r="B103569" t="inlineStr">
        <is>
          <t>Russ Bray</t>
        </is>
      </c>
    </row>
    <row r="103570">
      <c r="B103570" t="inlineStr">
        <is>
          <t>Russ Brown</t>
        </is>
      </c>
    </row>
    <row r="103571">
      <c r="B103571" t="inlineStr">
        <is>
          <t>Russ Consaul</t>
        </is>
      </c>
    </row>
    <row r="103572">
      <c r="B103572" t="inlineStr">
        <is>
          <t>Russ Cook</t>
        </is>
      </c>
    </row>
    <row r="103573">
      <c r="B103573" t="inlineStr">
        <is>
          <t>Russcus .</t>
        </is>
      </c>
    </row>
    <row r="103574">
      <c r="B103574" t="inlineStr">
        <is>
          <t>Russ Daff</t>
        </is>
      </c>
    </row>
    <row r="103575">
      <c r="B103575" t="inlineStr">
        <is>
          <t>Russel</t>
        </is>
      </c>
    </row>
    <row r="103576">
      <c r="B103576" t="inlineStr">
        <is>
          <t>Russell</t>
        </is>
      </c>
    </row>
    <row r="103577">
      <c r="B103577" t="inlineStr">
        <is>
          <t>Russell &amp; Bromley</t>
        </is>
      </c>
    </row>
    <row r="103578">
      <c r="B103578" t="inlineStr">
        <is>
          <t>Russell Andrews</t>
        </is>
      </c>
    </row>
    <row r="103579">
      <c r="B103579" t="inlineStr">
        <is>
          <t>Russell Ash</t>
        </is>
      </c>
    </row>
    <row r="103580">
      <c r="B103580" t="inlineStr">
        <is>
          <t>Russell Athletic</t>
        </is>
      </c>
    </row>
    <row r="103581">
      <c r="B103581" t="inlineStr">
        <is>
          <t>Russell Ayto</t>
        </is>
      </c>
    </row>
    <row r="103582">
      <c r="B103582" t="inlineStr">
        <is>
          <t>Russell Banks</t>
        </is>
      </c>
    </row>
    <row r="103583">
      <c r="B103583" t="inlineStr">
        <is>
          <t>Russell Blake</t>
        </is>
      </c>
    </row>
    <row r="103584">
      <c r="B103584" t="inlineStr">
        <is>
          <t>Russell Bloxham</t>
        </is>
      </c>
    </row>
    <row r="103585">
      <c r="B103585" t="inlineStr">
        <is>
          <t>Russell Carey</t>
        </is>
      </c>
    </row>
    <row r="103586">
      <c r="B103586" t="inlineStr">
        <is>
          <t>Russell Chun</t>
        </is>
      </c>
    </row>
    <row r="103587">
      <c r="B103587" t="inlineStr">
        <is>
          <t>Russell Collection</t>
        </is>
      </c>
    </row>
    <row r="103588">
      <c r="B103588" t="inlineStr">
        <is>
          <t>Russell Dickerson</t>
        </is>
      </c>
    </row>
    <row r="103589">
      <c r="B103589" t="inlineStr">
        <is>
          <t>Russell Duly</t>
        </is>
      </c>
    </row>
    <row r="103590">
      <c r="B103590" t="inlineStr">
        <is>
          <t>Russell Dumper</t>
        </is>
      </c>
    </row>
    <row r="103591">
      <c r="B103591" t="inlineStr">
        <is>
          <t>Russell EL Butler</t>
        </is>
      </c>
    </row>
    <row r="103592">
      <c r="B103592" t="inlineStr">
        <is>
          <t>Russell Erickson</t>
        </is>
      </c>
    </row>
    <row r="103593">
      <c r="B103593" t="inlineStr">
        <is>
          <t>Russell Farrell</t>
        </is>
      </c>
    </row>
    <row r="103594">
      <c r="B103594" t="inlineStr">
        <is>
          <t>Russell Foster</t>
        </is>
      </c>
    </row>
    <row r="103595">
      <c r="B103595" t="inlineStr">
        <is>
          <t>Russell Freedman</t>
        </is>
      </c>
    </row>
    <row r="103596">
      <c r="B103596" t="inlineStr">
        <is>
          <t>Russell Ginns</t>
        </is>
      </c>
    </row>
    <row r="103597">
      <c r="B103597" t="inlineStr">
        <is>
          <t>Russell Green</t>
        </is>
      </c>
    </row>
    <row r="103598">
      <c r="B103598" t="inlineStr">
        <is>
          <t>Russell G. Thompson Eiichi Taniguchi</t>
        </is>
      </c>
    </row>
    <row r="103599">
      <c r="B103599" t="inlineStr">
        <is>
          <t>Russell Hibbeler</t>
        </is>
      </c>
    </row>
    <row r="103600">
      <c r="B103600" t="inlineStr">
        <is>
          <t>Russell Hicks</t>
        </is>
      </c>
    </row>
    <row r="103601">
      <c r="B103601" t="inlineStr">
        <is>
          <t>Russell Hoban</t>
        </is>
      </c>
    </row>
    <row r="103602">
      <c r="B103602" t="inlineStr">
        <is>
          <t>Russell Hobbs</t>
        </is>
      </c>
    </row>
    <row r="103603">
      <c r="B103603" t="inlineStr">
        <is>
          <t>Russell Irving</t>
        </is>
      </c>
    </row>
    <row r="103604">
      <c r="B103604" t="inlineStr">
        <is>
          <t>Russell Johnson</t>
        </is>
      </c>
    </row>
    <row r="103605">
      <c r="B103605" t="inlineStr">
        <is>
          <t>Russell Jones</t>
        </is>
      </c>
    </row>
    <row r="103606">
      <c r="B103606" t="inlineStr">
        <is>
          <t>Russell J Rickford</t>
        </is>
      </c>
    </row>
    <row r="103607">
      <c r="B103607" t="inlineStr">
        <is>
          <t>Russell J. Sanders</t>
        </is>
      </c>
    </row>
    <row r="103608">
      <c r="B103608" t="inlineStr">
        <is>
          <t>Russell J Sanders</t>
        </is>
      </c>
    </row>
    <row r="103609">
      <c r="B103609" t="inlineStr">
        <is>
          <t>Russell Kane</t>
        </is>
      </c>
    </row>
    <row r="103610">
      <c r="B103610" t="inlineStr">
        <is>
          <t>Russell Kirk</t>
        </is>
      </c>
    </row>
    <row r="103611">
      <c r="B103611" t="inlineStr">
        <is>
          <t>Russell Kirkpatrick</t>
        </is>
      </c>
    </row>
    <row r="103612">
      <c r="B103612" t="inlineStr">
        <is>
          <t>Russell Lewis</t>
        </is>
      </c>
    </row>
    <row r="103613">
      <c r="B103613" t="inlineStr">
        <is>
          <t>Russell Louder</t>
        </is>
      </c>
    </row>
    <row r="103614">
      <c r="B103614" t="inlineStr">
        <is>
          <t>Russell Mantione</t>
        </is>
      </c>
    </row>
    <row r="103615">
      <c r="B103615" t="inlineStr">
        <is>
          <t>Russell Miller</t>
        </is>
      </c>
    </row>
    <row r="103616">
      <c r="B103616" t="inlineStr">
        <is>
          <t>Russell Morris</t>
        </is>
      </c>
    </row>
    <row r="103617">
      <c r="B103617" t="inlineStr">
        <is>
          <t>Russell Norman</t>
        </is>
      </c>
    </row>
    <row r="103618">
      <c r="B103618" t="inlineStr">
        <is>
          <t>Russell Page</t>
        </is>
      </c>
    </row>
    <row r="103619">
      <c r="B103619" t="inlineStr">
        <is>
          <t>Russell Phillip Masters</t>
        </is>
      </c>
    </row>
    <row r="103620">
      <c r="B103620" t="inlineStr">
        <is>
          <t>Russell President Ba</t>
        </is>
      </c>
    </row>
    <row r="103621">
      <c r="B103621" t="inlineStr">
        <is>
          <t>Russell Punter</t>
        </is>
      </c>
    </row>
    <row r="103622">
      <c r="B103622" t="inlineStr">
        <is>
          <t>Russell Pure Organic</t>
        </is>
      </c>
    </row>
    <row r="103623">
      <c r="B103623" t="inlineStr">
        <is>
          <t>Russell Roberts</t>
        </is>
      </c>
    </row>
    <row r="103624">
      <c r="B103624" t="inlineStr">
        <is>
          <t>Russell Rowland</t>
        </is>
      </c>
    </row>
    <row r="103625">
      <c r="B103625" t="inlineStr">
        <is>
          <t>Russell Stannard</t>
        </is>
      </c>
    </row>
    <row r="103626">
      <c r="B103626" t="inlineStr">
        <is>
          <t>Russell T Davies</t>
        </is>
      </c>
    </row>
    <row r="103627">
      <c r="B103627" t="inlineStr">
        <is>
          <t>Russell Wangersky</t>
        </is>
      </c>
    </row>
    <row r="103628">
      <c r="B103628" t="inlineStr">
        <is>
          <t>Russell Wate</t>
        </is>
      </c>
    </row>
    <row r="103629">
      <c r="B103629" t="inlineStr">
        <is>
          <t>Russell Watson</t>
        </is>
      </c>
    </row>
    <row r="103630">
      <c r="B103630" t="inlineStr">
        <is>
          <t>Russell Whitfield</t>
        </is>
      </c>
    </row>
    <row r="103631">
      <c r="B103631" t="inlineStr">
        <is>
          <t>Russell Wilson</t>
        </is>
      </c>
    </row>
    <row r="103632">
      <c r="B103632" t="inlineStr">
        <is>
          <t>Russell Wood</t>
        </is>
      </c>
    </row>
    <row r="103633">
      <c r="B103633" t="inlineStr">
        <is>
          <t>Russell Working</t>
        </is>
      </c>
    </row>
    <row r="103634">
      <c r="B103634" t="inlineStr">
        <is>
          <t>Russia</t>
        </is>
      </c>
    </row>
    <row r="103635">
      <c r="B103635" t="inlineStr">
        <is>
          <t>Russian Baths</t>
        </is>
      </c>
    </row>
    <row r="103636">
      <c r="B103636" t="inlineStr">
        <is>
          <t>Russian Circles</t>
        </is>
      </c>
    </row>
    <row r="103637">
      <c r="B103637" t="inlineStr">
        <is>
          <t>Russ Kick</t>
        </is>
      </c>
    </row>
    <row r="103638">
      <c r="B103638" t="inlineStr">
        <is>
          <t>Russ Leach</t>
        </is>
      </c>
    </row>
    <row r="103639">
      <c r="B103639" t="inlineStr">
        <is>
          <t>Russ Litten</t>
        </is>
      </c>
    </row>
    <row r="103640">
      <c r="B103640" t="inlineStr">
        <is>
          <t>Russ Quaglia</t>
        </is>
      </c>
    </row>
    <row r="103641">
      <c r="B103641" t="inlineStr">
        <is>
          <t>Russ Roberts</t>
        </is>
      </c>
    </row>
    <row r="103642">
      <c r="B103642" t="inlineStr">
        <is>
          <t>Russ Thomas</t>
        </is>
      </c>
    </row>
    <row r="103643">
      <c r="B103643" t="inlineStr">
        <is>
          <t>Russ Thompson</t>
        </is>
      </c>
    </row>
    <row r="103644">
      <c r="B103644" t="inlineStr">
        <is>
          <t>Russudan Meipariani Ensemble</t>
        </is>
      </c>
    </row>
    <row r="103645">
      <c r="B103645" t="inlineStr">
        <is>
          <t>Russ Waterhouse</t>
        </is>
      </c>
    </row>
    <row r="103646">
      <c r="B103646" t="inlineStr">
        <is>
          <t>Russ Williams</t>
        </is>
      </c>
    </row>
    <row r="103647">
      <c r="B103647" t="inlineStr">
        <is>
          <t>Rustam Alexander</t>
        </is>
      </c>
    </row>
    <row r="103648">
      <c r="B103648" t="inlineStr">
        <is>
          <t>Rustam Mirsaidov</t>
        </is>
      </c>
    </row>
    <row r="103649">
      <c r="B103649" t="inlineStr">
        <is>
          <t>Ruste Juxx &amp; Oh Jay</t>
        </is>
      </c>
    </row>
    <row r="103650">
      <c r="B103650" t="inlineStr">
        <is>
          <t>Rustic</t>
        </is>
      </c>
    </row>
    <row r="103651">
      <c r="B103651" t="inlineStr">
        <is>
          <t>Rustin Man</t>
        </is>
      </c>
    </row>
    <row r="103652">
      <c r="B103652" t="inlineStr">
        <is>
          <t>Rustins</t>
        </is>
      </c>
    </row>
    <row r="103653">
      <c r="B103653" t="inlineStr">
        <is>
          <t>Ruston Kelly</t>
        </is>
      </c>
    </row>
    <row r="103654">
      <c r="B103654" t="inlineStr">
        <is>
          <t>Rusty Gladd</t>
        </is>
      </c>
    </row>
    <row r="103655">
      <c r="B103655" t="inlineStr">
        <is>
          <t>Rusty Godwin</t>
        </is>
      </c>
    </row>
    <row r="103656">
      <c r="B103656" t="inlineStr">
        <is>
          <t>Rusty Rivets</t>
        </is>
      </c>
    </row>
    <row r="103657">
      <c r="B103657" t="inlineStr">
        <is>
          <t>Rusty Stitches</t>
        </is>
      </c>
    </row>
    <row r="103658">
      <c r="B103658" t="inlineStr">
        <is>
          <t>Rusty Whitener</t>
        </is>
      </c>
    </row>
    <row r="103659">
      <c r="B103659" t="inlineStr">
        <is>
          <t>Rusty Williams</t>
        </is>
      </c>
    </row>
    <row r="103660">
      <c r="B103660" t="inlineStr">
        <is>
          <t>Ruta Briede</t>
        </is>
      </c>
    </row>
    <row r="103661">
      <c r="B103661" t="inlineStr">
        <is>
          <t>Ruta Sepetys</t>
        </is>
      </c>
    </row>
    <row r="103662">
      <c r="B103662" t="inlineStr">
        <is>
          <t>Rutendo Tavengerwei</t>
        </is>
      </c>
    </row>
    <row r="103663">
      <c r="B103663" t="inlineStr">
        <is>
          <t>Rutger Hoedemaekers</t>
        </is>
      </c>
    </row>
    <row r="103664">
      <c r="B103664" t="inlineStr">
        <is>
          <t>Ruth Ahmedzai Kemp</t>
        </is>
      </c>
    </row>
    <row r="103665">
      <c r="B103665" t="inlineStr">
        <is>
          <t>Ruth Allen</t>
        </is>
      </c>
    </row>
    <row r="103666">
      <c r="B103666" t="inlineStr">
        <is>
          <t>Ruth Amos</t>
        </is>
      </c>
    </row>
    <row r="103667">
      <c r="B103667" t="inlineStr">
        <is>
          <t>Ruth A. Musgrave</t>
        </is>
      </c>
    </row>
    <row r="103668">
      <c r="B103668" t="inlineStr">
        <is>
          <t>Ruth Anderson &amp; Annea Lockwood</t>
        </is>
      </c>
    </row>
    <row r="103669">
      <c r="B103669" t="inlineStr">
        <is>
          <t>Ruthanna Emrys</t>
        </is>
      </c>
    </row>
    <row r="103670">
      <c r="B103670" t="inlineStr">
        <is>
          <t>Ruthanne</t>
        </is>
      </c>
    </row>
    <row r="103671">
      <c r="B103671" t="inlineStr">
        <is>
          <t>Ruthanne Lum McCunn</t>
        </is>
      </c>
    </row>
    <row r="103672">
      <c r="B103672" t="inlineStr">
        <is>
          <t>Ruthann Friedman</t>
        </is>
      </c>
    </row>
    <row r="103673">
      <c r="B103673" t="inlineStr">
        <is>
          <t>Ruth Ann Nordin</t>
        </is>
      </c>
    </row>
    <row r="103674">
      <c r="B103674" t="inlineStr">
        <is>
          <t>Ruth Appleton</t>
        </is>
      </c>
    </row>
    <row r="103675">
      <c r="B103675" t="inlineStr">
        <is>
          <t>Ruth A. Radmore</t>
        </is>
      </c>
    </row>
    <row r="103676">
      <c r="B103676" t="inlineStr">
        <is>
          <t>Ruth Ashbee</t>
        </is>
      </c>
    </row>
    <row r="103677">
      <c r="B103677" t="inlineStr">
        <is>
          <t>Ruth Ashby</t>
        </is>
      </c>
    </row>
    <row r="103678">
      <c r="B103678" t="inlineStr">
        <is>
          <t>Ruth Atkinson</t>
        </is>
      </c>
    </row>
    <row r="103679">
      <c r="B103679" t="inlineStr">
        <is>
          <t>Ruth (Author) Martin</t>
        </is>
      </c>
    </row>
    <row r="103680">
      <c r="B103680" t="inlineStr">
        <is>
          <t>Ruth Author Martin</t>
        </is>
      </c>
    </row>
    <row r="103681">
      <c r="B103681" t="inlineStr">
        <is>
          <t>Ruth Aylett</t>
        </is>
      </c>
    </row>
    <row r="103682">
      <c r="B103682" t="inlineStr">
        <is>
          <t>Ruth Bader Ginsburg</t>
        </is>
      </c>
    </row>
    <row r="103683">
      <c r="B103683" t="inlineStr">
        <is>
          <t>Ruth Baer</t>
        </is>
      </c>
    </row>
    <row r="103684">
      <c r="B103684" t="inlineStr">
        <is>
          <t>Ruth Baker</t>
        </is>
      </c>
    </row>
    <row r="103685">
      <c r="B103685" t="inlineStr">
        <is>
          <t>Ruth Baker Leask</t>
        </is>
      </c>
    </row>
    <row r="103686">
      <c r="B103686" t="inlineStr">
        <is>
          <t>Ruth Baker Walton</t>
        </is>
      </c>
    </row>
    <row r="103687">
      <c r="B103687" t="inlineStr">
        <is>
          <t>Ruth Beavington</t>
        </is>
      </c>
    </row>
    <row r="103688">
      <c r="B103688" t="inlineStr">
        <is>
          <t>Ruth Behar</t>
        </is>
      </c>
    </row>
    <row r="103689">
      <c r="B103689" t="inlineStr">
        <is>
          <t>Ruth Bell</t>
        </is>
      </c>
    </row>
    <row r="103690">
      <c r="B103690" t="inlineStr">
        <is>
          <t>Ruth Bjorklund</t>
        </is>
      </c>
    </row>
    <row r="103691">
      <c r="B103691" t="inlineStr">
        <is>
          <t>Ruth Bornstein</t>
        </is>
      </c>
    </row>
    <row r="103692">
      <c r="B103692" t="inlineStr">
        <is>
          <t>Ruth Brocklehurst</t>
        </is>
      </c>
    </row>
    <row r="103693">
      <c r="B103693" t="inlineStr">
        <is>
          <t>Ruth Brooks</t>
        </is>
      </c>
    </row>
    <row r="103694">
      <c r="B103694" t="inlineStr">
        <is>
          <t>Ruth Brown</t>
        </is>
      </c>
    </row>
    <row r="103695">
      <c r="B103695" t="inlineStr">
        <is>
          <t>Ruth Burgess</t>
        </is>
      </c>
    </row>
    <row r="103696">
      <c r="B103696" t="inlineStr">
        <is>
          <t>Ruth Burt</t>
        </is>
      </c>
    </row>
    <row r="103697">
      <c r="B103697" t="inlineStr">
        <is>
          <t>Ruth Burton</t>
        </is>
      </c>
    </row>
    <row r="103698">
      <c r="B103698" t="inlineStr">
        <is>
          <t>Ruth Cardello</t>
        </is>
      </c>
    </row>
    <row r="103699">
      <c r="B103699" t="inlineStr">
        <is>
          <t>Ruth Carroll</t>
        </is>
      </c>
    </row>
    <row r="103700">
      <c r="B103700" t="inlineStr">
        <is>
          <t>Ruth Cashin Monsell</t>
        </is>
      </c>
    </row>
    <row r="103701">
      <c r="B103701" t="inlineStr">
        <is>
          <t>Ruth Chamblee</t>
        </is>
      </c>
    </row>
    <row r="103702">
      <c r="B103702" t="inlineStr">
        <is>
          <t>Ruth Chan</t>
        </is>
      </c>
    </row>
    <row r="103703">
      <c r="B103703" t="inlineStr">
        <is>
          <t>Ruth Chesney</t>
        </is>
      </c>
    </row>
    <row r="103704">
      <c r="B103704" t="inlineStr">
        <is>
          <t>Ruth Chew</t>
        </is>
      </c>
    </row>
    <row r="103705">
      <c r="B103705" t="inlineStr">
        <is>
          <t>Ruth Craig</t>
        </is>
      </c>
    </row>
    <row r="103706">
      <c r="B103706" t="inlineStr">
        <is>
          <t>Ruth Cummings</t>
        </is>
      </c>
    </row>
    <row r="103707">
      <c r="B103707" t="inlineStr">
        <is>
          <t>Ruth Daly</t>
        </is>
      </c>
    </row>
    <row r="103708">
      <c r="B103708" t="inlineStr">
        <is>
          <t>Ruth Darby</t>
        </is>
      </c>
    </row>
    <row r="103709">
      <c r="B103709" t="inlineStr">
        <is>
          <t>Ruth Davidson</t>
        </is>
      </c>
    </row>
    <row r="103710">
      <c r="B103710" t="inlineStr">
        <is>
          <t>Ruth Downie</t>
        </is>
      </c>
    </row>
    <row r="103711">
      <c r="B103711" t="inlineStr">
        <is>
          <t>Ruth Doyle</t>
        </is>
      </c>
    </row>
    <row r="103712">
      <c r="B103712" t="inlineStr">
        <is>
          <t>Ruth Druart</t>
        </is>
      </c>
    </row>
    <row r="103713">
      <c r="B103713" t="inlineStr">
        <is>
          <t>Ruth Dugdall</t>
        </is>
      </c>
    </row>
    <row r="103714">
      <c r="B103714" t="inlineStr">
        <is>
          <t>Ruth Eastham</t>
        </is>
      </c>
    </row>
    <row r="103715">
      <c r="B103715" t="inlineStr">
        <is>
          <t>Ruth Emmie Lang</t>
        </is>
      </c>
    </row>
    <row r="103716">
      <c r="B103716" t="inlineStr">
        <is>
          <t>Rutherford Peter</t>
        </is>
      </c>
    </row>
    <row r="103717">
      <c r="B103717" t="inlineStr">
        <is>
          <t>Ruth Estevez</t>
        </is>
      </c>
    </row>
    <row r="103718">
      <c r="B103718" t="inlineStr">
        <is>
          <t>Ruth Fitzgerald</t>
        </is>
      </c>
    </row>
    <row r="103719">
      <c r="B103719" t="inlineStr">
        <is>
          <t>Ruth Fitzmaurice</t>
        </is>
      </c>
    </row>
    <row r="103720">
      <c r="B103720" t="inlineStr">
        <is>
          <t>Ruth Forman</t>
        </is>
      </c>
    </row>
    <row r="103721">
      <c r="B103721" t="inlineStr">
        <is>
          <t>Ruth Fox</t>
        </is>
      </c>
    </row>
    <row r="103722">
      <c r="B103722" t="inlineStr">
        <is>
          <t>Ruth Frances Long</t>
        </is>
      </c>
    </row>
    <row r="103723">
      <c r="B103723" t="inlineStr">
        <is>
          <t>Ruth Freeman</t>
        </is>
      </c>
    </row>
    <row r="103724">
      <c r="B103724" t="inlineStr">
        <is>
          <t>Ruth Galloway</t>
        </is>
      </c>
    </row>
    <row r="103725">
      <c r="B103725" t="inlineStr">
        <is>
          <t>Ruth Gannett</t>
        </is>
      </c>
    </row>
    <row r="103726">
      <c r="B103726" t="inlineStr">
        <is>
          <t>Ruth Gilligan</t>
        </is>
      </c>
    </row>
    <row r="103727">
      <c r="B103727" t="inlineStr">
        <is>
          <t>Ruth Goller</t>
        </is>
      </c>
    </row>
    <row r="103728">
      <c r="B103728" t="inlineStr">
        <is>
          <t>Ruth Goodman</t>
        </is>
      </c>
    </row>
    <row r="103729">
      <c r="B103729" t="inlineStr">
        <is>
          <t>Ruth Goring</t>
        </is>
      </c>
    </row>
    <row r="103730">
      <c r="B103730" t="inlineStr">
        <is>
          <t>Ruth Green</t>
        </is>
      </c>
    </row>
    <row r="103731">
      <c r="B103731" t="inlineStr">
        <is>
          <t>Ruth Guilding</t>
        </is>
      </c>
    </row>
    <row r="103732">
      <c r="B103732" t="inlineStr">
        <is>
          <t>Ruth Hamilton</t>
        </is>
      </c>
    </row>
    <row r="103733">
      <c r="B103733" t="inlineStr">
        <is>
          <t>Ruth Harris</t>
        </is>
      </c>
    </row>
    <row r="103734">
      <c r="B103734" t="inlineStr">
        <is>
          <t>Ruth HarrisonPalmer</t>
        </is>
      </c>
    </row>
    <row r="103735">
      <c r="B103735" t="inlineStr">
        <is>
          <t>Ruth Hatfield</t>
        </is>
      </c>
    </row>
    <row r="103736">
      <c r="B103736" t="inlineStr">
        <is>
          <t>Ruth Heald</t>
        </is>
      </c>
    </row>
    <row r="103737">
      <c r="B103737" t="inlineStr">
        <is>
          <t>Ruth Hearson</t>
        </is>
      </c>
    </row>
    <row r="103738">
      <c r="B103738" t="inlineStr">
        <is>
          <t>Ruth Heller</t>
        </is>
      </c>
    </row>
    <row r="103739">
      <c r="B103739" t="inlineStr">
        <is>
          <t>Ruth H Jacobs</t>
        </is>
      </c>
    </row>
    <row r="103740">
      <c r="B103740" t="inlineStr">
        <is>
          <t>Ruth Hogan</t>
        </is>
      </c>
    </row>
    <row r="103741">
      <c r="B103741" t="inlineStr">
        <is>
          <t>Ruthie Godfrey</t>
        </is>
      </c>
    </row>
    <row r="103742">
      <c r="B103742" t="inlineStr">
        <is>
          <t>Ruthie Lewis</t>
        </is>
      </c>
    </row>
    <row r="103743">
      <c r="B103743" t="inlineStr">
        <is>
          <t>RuthiElizabeth</t>
        </is>
      </c>
    </row>
    <row r="103744">
      <c r="B103744" t="inlineStr">
        <is>
          <t>Ruthild Busch Schumann</t>
        </is>
      </c>
    </row>
    <row r="103745">
      <c r="B103745" t="inlineStr">
        <is>
          <t>Ruth Irene Garrett</t>
        </is>
      </c>
    </row>
    <row r="103746">
      <c r="B103746" t="inlineStr">
        <is>
          <t>Ruth Irons</t>
        </is>
      </c>
    </row>
    <row r="103747">
      <c r="B103747" t="inlineStr">
        <is>
          <t>Ruth James</t>
        </is>
      </c>
    </row>
    <row r="103748">
      <c r="B103748" t="inlineStr">
        <is>
          <t>Ruth Jones</t>
        </is>
      </c>
    </row>
    <row r="103749">
      <c r="B103749" t="inlineStr">
        <is>
          <t>Ruth Kassinger</t>
        </is>
      </c>
    </row>
    <row r="103750">
      <c r="B103750" t="inlineStr">
        <is>
          <t>Ruth Kelly</t>
        </is>
      </c>
    </row>
    <row r="103751">
      <c r="B103751" t="inlineStr">
        <is>
          <t>Ruth Kinna</t>
        </is>
      </c>
    </row>
    <row r="103752">
      <c r="B103752" t="inlineStr">
        <is>
          <t>Ruth Kipnis</t>
        </is>
      </c>
    </row>
    <row r="103753">
      <c r="B103753" t="inlineStr">
        <is>
          <t>Ruth Krauss</t>
        </is>
      </c>
    </row>
    <row r="103754">
      <c r="B103754" t="inlineStr">
        <is>
          <t>Ruth Lauren</t>
        </is>
      </c>
    </row>
    <row r="103755">
      <c r="B103755" t="inlineStr">
        <is>
          <t>Ruth L. Brügger</t>
        </is>
      </c>
    </row>
    <row r="103756">
      <c r="B103756" t="inlineStr">
        <is>
          <t>Ruth Lillegraven</t>
        </is>
      </c>
    </row>
    <row r="103757">
      <c r="B103757" t="inlineStr">
        <is>
          <t>Ruth Lowry</t>
        </is>
      </c>
    </row>
    <row r="103758">
      <c r="B103758" t="inlineStr">
        <is>
          <t>Ruth MacLean</t>
        </is>
      </c>
    </row>
    <row r="103759">
      <c r="B103759" t="inlineStr">
        <is>
          <t>Ruth Maier</t>
        </is>
      </c>
    </row>
    <row r="103760">
      <c r="B103760" t="inlineStr">
        <is>
          <t>Ruth Maine</t>
        </is>
      </c>
    </row>
    <row r="103761">
      <c r="B103761" t="inlineStr">
        <is>
          <t>Ruth Mancini</t>
        </is>
      </c>
    </row>
    <row r="103762">
      <c r="B103762" t="inlineStr">
        <is>
          <t>Ruth ManningSanders</t>
        </is>
      </c>
    </row>
    <row r="103763">
      <c r="B103763" t="inlineStr">
        <is>
          <t>Ruth Mantin</t>
        </is>
      </c>
    </row>
    <row r="103764">
      <c r="B103764" t="inlineStr">
        <is>
          <t>Ruth Martin</t>
        </is>
      </c>
    </row>
    <row r="103765">
      <c r="B103765" t="inlineStr">
        <is>
          <t>Ruth Marx</t>
        </is>
      </c>
    </row>
    <row r="103766">
      <c r="B103766" t="inlineStr">
        <is>
          <t>Ruth Mascelli</t>
        </is>
      </c>
    </row>
    <row r="103767">
      <c r="B103767" t="inlineStr">
        <is>
          <t>Ruth Mascelli &amp; Mary Hanson Scott</t>
        </is>
      </c>
    </row>
    <row r="103768">
      <c r="B103768" t="inlineStr">
        <is>
          <t>Ruth McIver</t>
        </is>
      </c>
    </row>
    <row r="103769">
      <c r="B103769" t="inlineStr">
        <is>
          <t>Ruth McKenney</t>
        </is>
      </c>
    </row>
    <row r="103770">
      <c r="B103770" t="inlineStr">
        <is>
          <t>Ruth McKernan</t>
        </is>
      </c>
    </row>
    <row r="103771">
      <c r="B103771" t="inlineStr">
        <is>
          <t>Ruth McNally Barshaw</t>
        </is>
      </c>
    </row>
    <row r="103772">
      <c r="B103772" t="inlineStr">
        <is>
          <t>Ruth Medjber</t>
        </is>
      </c>
    </row>
    <row r="103773">
      <c r="B103773" t="inlineStr">
        <is>
          <t>Ruth Merttens</t>
        </is>
      </c>
    </row>
    <row r="103774">
      <c r="B103774" t="inlineStr">
        <is>
          <t>Ruth Millington</t>
        </is>
      </c>
    </row>
    <row r="103775">
      <c r="B103775" t="inlineStr">
        <is>
          <t>Ruth Miskin</t>
        </is>
      </c>
    </row>
    <row r="103776">
      <c r="B103776" t="inlineStr">
        <is>
          <t>Ruth Mitchener</t>
        </is>
      </c>
    </row>
    <row r="103777">
      <c r="B103777" t="inlineStr">
        <is>
          <t>Ruth M Jennings</t>
        </is>
      </c>
    </row>
    <row r="103778">
      <c r="B103778" t="inlineStr">
        <is>
          <t>Ruth Moody</t>
        </is>
      </c>
    </row>
    <row r="103779">
      <c r="B103779" t="inlineStr">
        <is>
          <t>Ruth Moore</t>
        </is>
      </c>
    </row>
    <row r="103780">
      <c r="B103780" t="inlineStr">
        <is>
          <t>Ruth Morgan</t>
        </is>
      </c>
    </row>
    <row r="103781">
      <c r="B103781" t="inlineStr">
        <is>
          <t>Ruth Muscat</t>
        </is>
      </c>
    </row>
    <row r="103782">
      <c r="B103782" t="inlineStr">
        <is>
          <t>Ruth Musgrave</t>
        </is>
      </c>
    </row>
    <row r="103783">
      <c r="B103783" t="inlineStr">
        <is>
          <t>Ruth Nason</t>
        </is>
      </c>
    </row>
    <row r="103784">
      <c r="B103784" t="inlineStr">
        <is>
          <t>Ruth OLeary</t>
        </is>
      </c>
    </row>
    <row r="103785">
      <c r="B103785" t="inlineStr">
        <is>
          <t>Ruth Owen</t>
        </is>
      </c>
    </row>
    <row r="103786">
      <c r="B103786" t="inlineStr">
        <is>
          <t>Ruth Ozeki</t>
        </is>
      </c>
    </row>
    <row r="103787">
      <c r="B103787" t="inlineStr">
        <is>
          <t>Ruth Padel</t>
        </is>
      </c>
    </row>
    <row r="103788">
      <c r="B103788" t="inlineStr">
        <is>
          <t>Ruth Palmer</t>
        </is>
      </c>
    </row>
    <row r="103789">
      <c r="B103789" t="inlineStr">
        <is>
          <t>Ruth Parkes</t>
        </is>
      </c>
    </row>
    <row r="103790">
      <c r="B103790" t="inlineStr">
        <is>
          <t>Ruth Passmore</t>
        </is>
      </c>
    </row>
    <row r="103791">
      <c r="B103791" t="inlineStr">
        <is>
          <t>Ruth Paul</t>
        </is>
      </c>
    </row>
    <row r="103792">
      <c r="B103792" t="inlineStr">
        <is>
          <t>Ruth Percival</t>
        </is>
      </c>
    </row>
    <row r="103793">
      <c r="B103793" t="inlineStr">
        <is>
          <t>Ruth Perlstein</t>
        </is>
      </c>
    </row>
    <row r="103794">
      <c r="B103794" t="inlineStr">
        <is>
          <t>Ruth Petrie</t>
        </is>
      </c>
    </row>
    <row r="103795">
      <c r="B103795" t="inlineStr">
        <is>
          <t>Ruth Plumly Thompson</t>
        </is>
      </c>
    </row>
    <row r="103796">
      <c r="B103796" t="inlineStr">
        <is>
          <t>Ruth Prawer Jhabvala</t>
        </is>
      </c>
    </row>
    <row r="103797">
      <c r="B103797" t="inlineStr">
        <is>
          <t>Ruth Prenting</t>
        </is>
      </c>
    </row>
    <row r="103798">
      <c r="B103798" t="inlineStr">
        <is>
          <t>Ruth Price</t>
        </is>
      </c>
    </row>
    <row r="103799">
      <c r="B103799" t="inlineStr">
        <is>
          <t>Ruth Proctor</t>
        </is>
      </c>
    </row>
    <row r="103800">
      <c r="B103800" t="inlineStr">
        <is>
          <t>Ruth Quayle</t>
        </is>
      </c>
    </row>
    <row r="103801">
      <c r="B103801" t="inlineStr">
        <is>
          <t>Ruth Redford</t>
        </is>
      </c>
    </row>
    <row r="103802">
      <c r="B103802" t="inlineStr">
        <is>
          <t>Ruth Reichl</t>
        </is>
      </c>
    </row>
    <row r="103803">
      <c r="B103803" t="inlineStr">
        <is>
          <t>Ruth Reid</t>
        </is>
      </c>
    </row>
    <row r="103804">
      <c r="B103804" t="inlineStr">
        <is>
          <t>Ruth Rendell</t>
        </is>
      </c>
    </row>
    <row r="103805">
      <c r="B103805" t="inlineStr">
        <is>
          <t>Ruth Robbins</t>
        </is>
      </c>
    </row>
    <row r="103806">
      <c r="B103806" t="inlineStr">
        <is>
          <t>Ruth Rocha</t>
        </is>
      </c>
    </row>
    <row r="103807">
      <c r="B103807" t="inlineStr">
        <is>
          <t>Ruth Rogers</t>
        </is>
      </c>
    </row>
    <row r="103808">
      <c r="B103808" t="inlineStr">
        <is>
          <t>Ruth Sanderson</t>
        </is>
      </c>
    </row>
    <row r="103809">
      <c r="B103809" t="inlineStr">
        <is>
          <t>Ruth Scurr</t>
        </is>
      </c>
    </row>
    <row r="103810">
      <c r="B103810" t="inlineStr">
        <is>
          <t>Ruth Searle</t>
        </is>
      </c>
    </row>
    <row r="103811">
      <c r="B103811" t="inlineStr">
        <is>
          <t>Ruth Shapiro</t>
        </is>
      </c>
    </row>
    <row r="103812">
      <c r="B103812" t="inlineStr">
        <is>
          <t>Ruth Shedwick</t>
        </is>
      </c>
    </row>
    <row r="103813">
      <c r="B103813" t="inlineStr">
        <is>
          <t>Ruth Soffer</t>
        </is>
      </c>
    </row>
    <row r="103814">
      <c r="B103814" t="inlineStr">
        <is>
          <t>Ruth Soukup</t>
        </is>
      </c>
    </row>
    <row r="103815">
      <c r="B103815" t="inlineStr">
        <is>
          <t>Ruth Spiering</t>
        </is>
      </c>
    </row>
    <row r="103816">
      <c r="B103816" t="inlineStr">
        <is>
          <t>Ruth Spiro</t>
        </is>
      </c>
    </row>
    <row r="103817">
      <c r="B103817" t="inlineStr">
        <is>
          <t>Ruth Starke</t>
        </is>
      </c>
    </row>
    <row r="103818">
      <c r="B103818" t="inlineStr">
        <is>
          <t>Ruth Stiles Gannett</t>
        </is>
      </c>
    </row>
    <row r="103819">
      <c r="B103819" t="inlineStr">
        <is>
          <t>Ruth Symes</t>
        </is>
      </c>
    </row>
    <row r="103820">
      <c r="B103820" t="inlineStr">
        <is>
          <t>Ruth Symons</t>
        </is>
      </c>
    </row>
    <row r="103821">
      <c r="B103821" t="inlineStr">
        <is>
          <t>Ruth Taylor</t>
        </is>
      </c>
    </row>
    <row r="103822">
      <c r="B103822" t="inlineStr">
        <is>
          <t>Ruth Thomas</t>
        </is>
      </c>
    </row>
    <row r="103823">
      <c r="B103823" t="inlineStr">
        <is>
          <t>Ruth Thomson</t>
        </is>
      </c>
    </row>
    <row r="103824">
      <c r="B103824" t="inlineStr">
        <is>
          <t>Ruth Toumu'a</t>
        </is>
      </c>
    </row>
    <row r="103825">
      <c r="B103825" t="inlineStr">
        <is>
          <t>Ruth Tudor</t>
        </is>
      </c>
    </row>
    <row r="103826">
      <c r="B103826" t="inlineStr">
        <is>
          <t>Ruth Van Waerebeek</t>
        </is>
      </c>
    </row>
    <row r="103827">
      <c r="B103827" t="inlineStr">
        <is>
          <t>Ruthven</t>
        </is>
      </c>
    </row>
    <row r="103828">
      <c r="B103828" t="inlineStr">
        <is>
          <t>Ruthven Todd</t>
        </is>
      </c>
    </row>
    <row r="103829">
      <c r="B103829" t="inlineStr">
        <is>
          <t>Ruth Wallis</t>
        </is>
      </c>
    </row>
    <row r="103830">
      <c r="B103830" t="inlineStr">
        <is>
          <t>Ruth Warburton</t>
        </is>
      </c>
    </row>
    <row r="103831">
      <c r="B103831" t="inlineStr">
        <is>
          <t>Ruth Ware</t>
        </is>
      </c>
    </row>
    <row r="103832">
      <c r="B103832" t="inlineStr">
        <is>
          <t>Ruth Waters feat State Of Mind Show Band</t>
        </is>
      </c>
    </row>
    <row r="103833">
      <c r="B103833" t="inlineStr">
        <is>
          <t>Ruth WatsonMorris</t>
        </is>
      </c>
    </row>
    <row r="103834">
      <c r="B103834" t="inlineStr">
        <is>
          <t>Ruth Weltmann (The Society for the Prevention of Violence) Begun</t>
        </is>
      </c>
    </row>
    <row r="103835">
      <c r="B103835" t="inlineStr">
        <is>
          <t>Ruth Whenham</t>
        </is>
      </c>
    </row>
    <row r="103836">
      <c r="B103836" t="inlineStr">
        <is>
          <t>Ruth Whippman</t>
        </is>
      </c>
    </row>
    <row r="103837">
      <c r="B103837" t="inlineStr">
        <is>
          <t>Ruth Wielockx</t>
        </is>
      </c>
    </row>
    <row r="103838">
      <c r="B103838" t="inlineStr">
        <is>
          <t>Rutland County Garden Furniture Ltd</t>
        </is>
      </c>
    </row>
    <row r="103839">
      <c r="B103839" t="inlineStr">
        <is>
          <t>Ruto Kasahara</t>
        </is>
      </c>
    </row>
    <row r="103840">
      <c r="B103840" t="inlineStr">
        <is>
          <t>Rut Plouda</t>
        </is>
      </c>
    </row>
    <row r="103841">
      <c r="B103841" t="inlineStr">
        <is>
          <t>Rutto</t>
        </is>
      </c>
    </row>
    <row r="103842">
      <c r="B103842" t="inlineStr">
        <is>
          <t>Ruttokosmos</t>
        </is>
      </c>
    </row>
    <row r="103843">
      <c r="B103843" t="inlineStr">
        <is>
          <t>Rutu Modan</t>
        </is>
      </c>
    </row>
    <row r="103844">
      <c r="B103844" t="inlineStr">
        <is>
          <t>Ruud Bos</t>
        </is>
      </c>
    </row>
    <row r="103845">
      <c r="B103845" t="inlineStr">
        <is>
          <t>Ruud Gullit</t>
        </is>
      </c>
    </row>
    <row r="103846">
      <c r="B103846" t="inlineStr">
        <is>
          <t>Ruumstore</t>
        </is>
      </c>
    </row>
    <row r="103847">
      <c r="B103847" t="inlineStr">
        <is>
          <t>Ru Xu</t>
        </is>
      </c>
    </row>
    <row r="103848">
      <c r="B103848" t="inlineStr">
        <is>
          <t>Ruyan Meng</t>
        </is>
      </c>
    </row>
    <row r="103849">
      <c r="B103849" t="inlineStr">
        <is>
          <t>Ruy Castro</t>
        </is>
      </c>
    </row>
    <row r="103850">
      <c r="B103850" t="inlineStr">
        <is>
          <t>RVDS</t>
        </is>
      </c>
    </row>
    <row r="103851">
      <c r="B103851" t="inlineStr">
        <is>
          <t>Rvg</t>
        </is>
      </c>
    </row>
    <row r="103852">
      <c r="B103852" t="inlineStr">
        <is>
          <t>R.V. Jones</t>
        </is>
      </c>
    </row>
    <row r="103853">
      <c r="B103853" t="inlineStr">
        <is>
          <t>RV Raman</t>
        </is>
      </c>
    </row>
    <row r="103854">
      <c r="B103854" t="inlineStr">
        <is>
          <t>R.V. Russell</t>
        </is>
      </c>
    </row>
    <row r="103855">
      <c r="B103855" t="inlineStr">
        <is>
          <t>RVYYVN</t>
        </is>
      </c>
    </row>
    <row r="103856">
      <c r="B103856" t="inlineStr">
        <is>
          <t>Rwanda</t>
        </is>
      </c>
    </row>
    <row r="103857">
      <c r="B103857" t="inlineStr">
        <is>
          <t>R W Green</t>
        </is>
      </c>
    </row>
    <row r="103858">
      <c r="B103858" t="inlineStr">
        <is>
          <t>RWLK</t>
        </is>
      </c>
    </row>
    <row r="103859">
      <c r="B103859" t="inlineStr">
        <is>
          <t>R.W. Mittson</t>
        </is>
      </c>
    </row>
    <row r="103860">
      <c r="B103860" t="inlineStr">
        <is>
          <t>Rw Pladek</t>
        </is>
      </c>
    </row>
    <row r="103861">
      <c r="B103861" t="inlineStr">
        <is>
          <t>RWW</t>
        </is>
      </c>
    </row>
    <row r="103862">
      <c r="B103862" t="inlineStr">
        <is>
          <t>R.W.W. Greene</t>
        </is>
      </c>
    </row>
    <row r="103863">
      <c r="B103863" t="inlineStr">
        <is>
          <t>Rx Bandits</t>
        </is>
      </c>
    </row>
    <row r="103864">
      <c r="B103864" t="inlineStr">
        <is>
          <t>Ryad Girod</t>
        </is>
      </c>
    </row>
    <row r="103865">
      <c r="B103865" t="inlineStr">
        <is>
          <t>Ryames Chan</t>
        </is>
      </c>
    </row>
    <row r="103866">
      <c r="B103866" t="inlineStr">
        <is>
          <t>Ryan Adams</t>
        </is>
      </c>
    </row>
    <row r="103867">
      <c r="B103867" t="inlineStr">
        <is>
          <t>Ryan Adams &amp; The Cardinals</t>
        </is>
      </c>
    </row>
    <row r="103868">
      <c r="B103868" t="inlineStr">
        <is>
          <t>Ryan Andrews</t>
        </is>
      </c>
    </row>
    <row r="103869">
      <c r="B103869" t="inlineStr">
        <is>
          <t>Ryan Avent</t>
        </is>
      </c>
    </row>
    <row r="103870">
      <c r="B103870" t="inlineStr">
        <is>
          <t>Ryan Beatty</t>
        </is>
      </c>
    </row>
    <row r="103871">
      <c r="B103871" t="inlineStr">
        <is>
          <t>Ryan Bingham</t>
        </is>
      </c>
    </row>
    <row r="103872">
      <c r="B103872" t="inlineStr">
        <is>
          <t>Ryan Bingham &amp; The Texas Gentlemen</t>
        </is>
      </c>
    </row>
    <row r="103873">
      <c r="B103873" t="inlineStr">
        <is>
          <t>Ryan Brockington</t>
        </is>
      </c>
    </row>
    <row r="103874">
      <c r="B103874" t="inlineStr">
        <is>
          <t>Ryan Byrnes</t>
        </is>
      </c>
    </row>
    <row r="103875">
      <c r="B103875" t="inlineStr">
        <is>
          <t>Ryan Cady</t>
        </is>
      </c>
    </row>
    <row r="103876">
      <c r="B103876" t="inlineStr">
        <is>
          <t>Ryan Cahill</t>
        </is>
      </c>
    </row>
    <row r="103877">
      <c r="B103877" t="inlineStr">
        <is>
          <t>Ryan Calejo</t>
        </is>
      </c>
    </row>
    <row r="103878">
      <c r="B103878" t="inlineStr">
        <is>
          <t>Ryan Carter</t>
        </is>
      </c>
    </row>
    <row r="103879">
      <c r="B103879" t="inlineStr">
        <is>
          <t>Ryan C. Bell</t>
        </is>
      </c>
    </row>
    <row r="103880">
      <c r="B103880" t="inlineStr">
        <is>
          <t>Ryan Chapman</t>
        </is>
      </c>
    </row>
    <row r="103881">
      <c r="B103881" t="inlineStr">
        <is>
          <t>Ryan Cochrane</t>
        </is>
      </c>
    </row>
    <row r="103882">
      <c r="B103882" t="inlineStr">
        <is>
          <t>Ryan Collett</t>
        </is>
      </c>
    </row>
    <row r="103883">
      <c r="B103883" t="inlineStr">
        <is>
          <t>Ryan Cousins</t>
        </is>
      </c>
    </row>
    <row r="103884">
      <c r="B103884" t="inlineStr">
        <is>
          <t>Ryan Crawford</t>
        </is>
      </c>
    </row>
    <row r="103885">
      <c r="B103885" t="inlineStr">
        <is>
          <t>Ryan Crosson &amp; The Ridgewood Vanguard</t>
        </is>
      </c>
    </row>
    <row r="103886">
      <c r="B103886" t="inlineStr">
        <is>
          <t>Ryan Cunningham</t>
        </is>
      </c>
    </row>
    <row r="103887">
      <c r="B103887" t="inlineStr">
        <is>
          <t>Ryan Dalton</t>
        </is>
      </c>
    </row>
    <row r="103888">
      <c r="B103888" t="inlineStr">
        <is>
          <t>Ryan Danny Owen</t>
        </is>
      </c>
    </row>
    <row r="103889">
      <c r="B103889" t="inlineStr">
        <is>
          <t>Ryan David Jahn</t>
        </is>
      </c>
    </row>
    <row r="103890">
      <c r="B103890" t="inlineStr">
        <is>
          <t>Ryan Davis &amp; The Roadhouse Band</t>
        </is>
      </c>
    </row>
    <row r="103891">
      <c r="B103891" t="inlineStr">
        <is>
          <t>Ryan Dellaquila</t>
        </is>
      </c>
    </row>
    <row r="103892">
      <c r="B103892" t="inlineStr">
        <is>
          <t>Ryan Dennis</t>
        </is>
      </c>
    </row>
    <row r="103893">
      <c r="B103893" t="inlineStr">
        <is>
          <t>Ryan Dewar</t>
        </is>
      </c>
    </row>
    <row r="103894">
      <c r="B103894" t="inlineStr">
        <is>
          <t>Ryan Douglass</t>
        </is>
      </c>
    </row>
    <row r="103895">
      <c r="B103895" t="inlineStr">
        <is>
          <t>Ryan Dunlavey</t>
        </is>
      </c>
    </row>
    <row r="103896">
      <c r="B103896" t="inlineStr">
        <is>
          <t>Ryan Dykta</t>
        </is>
      </c>
    </row>
    <row r="103897">
      <c r="B103897" t="inlineStr">
        <is>
          <t>Ryan Elliott Smith</t>
        </is>
      </c>
    </row>
    <row r="103898">
      <c r="B103898" t="inlineStr">
        <is>
          <t>Ryan Estrada</t>
        </is>
      </c>
    </row>
    <row r="103899">
      <c r="B103899" t="inlineStr">
        <is>
          <t>Ryan Eyers</t>
        </is>
      </c>
    </row>
    <row r="103900">
      <c r="B103900" t="inlineStr">
        <is>
          <t>Ryan Ferrier</t>
        </is>
      </c>
    </row>
    <row r="103901">
      <c r="B103901" t="inlineStr">
        <is>
          <t>Ryan Foley</t>
        </is>
      </c>
    </row>
    <row r="103902">
      <c r="B103902" t="inlineStr">
        <is>
          <t>Ryan Ford</t>
        </is>
      </c>
    </row>
    <row r="103903">
      <c r="B103903" t="inlineStr">
        <is>
          <t>Ryan Gale</t>
        </is>
      </c>
    </row>
    <row r="103904">
      <c r="B103904" t="inlineStr">
        <is>
          <t>Ryan Gattis</t>
        </is>
      </c>
    </row>
    <row r="103905">
      <c r="B103905" t="inlineStr">
        <is>
          <t>Ryan Giggs</t>
        </is>
      </c>
    </row>
    <row r="103906">
      <c r="B103906" t="inlineStr">
        <is>
          <t>Ryan Gingeras</t>
        </is>
      </c>
    </row>
    <row r="103907">
      <c r="B103907" t="inlineStr">
        <is>
          <t>Ryan Grafenreed</t>
        </is>
      </c>
    </row>
    <row r="103908">
      <c r="B103908" t="inlineStr">
        <is>
          <t>Ryan Graudin</t>
        </is>
      </c>
    </row>
    <row r="103909">
      <c r="B103909" t="inlineStr">
        <is>
          <t>Ryan Habermeyer</t>
        </is>
      </c>
    </row>
    <row r="103910">
      <c r="B103910" t="inlineStr">
        <is>
          <t>Ryan Haddock</t>
        </is>
      </c>
    </row>
    <row r="103911">
      <c r="B103911" t="inlineStr">
        <is>
          <t>Ryan Hamilton</t>
        </is>
      </c>
    </row>
    <row r="103912">
      <c r="B103912" t="inlineStr">
        <is>
          <t>Ryan Hammond</t>
        </is>
      </c>
    </row>
    <row r="103913">
      <c r="B103913" t="inlineStr">
        <is>
          <t>Ryan Hassell</t>
        </is>
      </c>
    </row>
    <row r="103914">
      <c r="B103914" t="inlineStr">
        <is>
          <t>Ryan Hayes</t>
        </is>
      </c>
    </row>
    <row r="103915">
      <c r="B103915" t="inlineStr">
        <is>
          <t>Ryan Heshka</t>
        </is>
      </c>
    </row>
    <row r="103916">
      <c r="B103916" t="inlineStr">
        <is>
          <t>Ryan Higgins</t>
        </is>
      </c>
    </row>
    <row r="103917">
      <c r="B103917" t="inlineStr">
        <is>
          <t>Ryan Holmberg</t>
        </is>
      </c>
    </row>
    <row r="103918">
      <c r="B103918" t="inlineStr">
        <is>
          <t>Ryan How</t>
        </is>
      </c>
    </row>
    <row r="103919">
      <c r="B103919" t="inlineStr">
        <is>
          <t>Ryan Howes</t>
        </is>
      </c>
    </row>
    <row r="103920">
      <c r="B103920" t="inlineStr">
        <is>
          <t>Ryan Hurd</t>
        </is>
      </c>
    </row>
    <row r="103921">
      <c r="B103921" t="inlineStr">
        <is>
          <t>Ryan Inzana</t>
        </is>
      </c>
    </row>
    <row r="103922">
      <c r="B103922" t="inlineStr">
        <is>
          <t>Ryan Jacobson</t>
        </is>
      </c>
    </row>
    <row r="103923">
      <c r="B103923" t="inlineStr">
        <is>
          <t>Ryan James Ford</t>
        </is>
      </c>
    </row>
    <row r="103924">
      <c r="B103924" t="inlineStr">
        <is>
          <t>Ryan Jampole</t>
        </is>
      </c>
    </row>
    <row r="103925">
      <c r="B103925" t="inlineStr">
        <is>
          <t>Ryan Kelly</t>
        </is>
      </c>
    </row>
    <row r="103926">
      <c r="B103926" t="inlineStr">
        <is>
          <t>Ryan Kenedy</t>
        </is>
      </c>
    </row>
    <row r="103927">
      <c r="B103927" t="inlineStr">
        <is>
          <t>Ryan K. Lindsay</t>
        </is>
      </c>
    </row>
    <row r="103928">
      <c r="B103928" t="inlineStr">
        <is>
          <t>Ryan Lahti</t>
        </is>
      </c>
    </row>
    <row r="103929">
      <c r="B103929" t="inlineStr">
        <is>
          <t>Ryan Lang</t>
        </is>
      </c>
    </row>
    <row r="103930">
      <c r="B103930" t="inlineStr">
        <is>
          <t>Ryan La Sala</t>
        </is>
      </c>
    </row>
    <row r="103931">
      <c r="B103931" t="inlineStr">
        <is>
          <t>Ryan Lavelle</t>
        </is>
      </c>
    </row>
    <row r="103932">
      <c r="B103932" t="inlineStr">
        <is>
          <t>Ryan Lohner</t>
        </is>
      </c>
    </row>
    <row r="103933">
      <c r="B103933" t="inlineStr">
        <is>
          <t>Ryan Love</t>
        </is>
      </c>
    </row>
    <row r="103934">
      <c r="B103934" t="inlineStr">
        <is>
          <t>Ryan Mac</t>
        </is>
      </c>
    </row>
    <row r="103935">
      <c r="B103935" t="inlineStr">
        <is>
          <t>Ryan Matthew Cohn</t>
        </is>
      </c>
    </row>
    <row r="103936">
      <c r="B103936" t="inlineStr">
        <is>
          <t>Ryan McAnnally-Linz</t>
        </is>
      </c>
    </row>
    <row r="103937">
      <c r="B103937" t="inlineStr">
        <is>
          <t>Ryan McCormick</t>
        </is>
      </c>
    </row>
    <row r="103938">
      <c r="B103938" t="inlineStr">
        <is>
          <t>Ryan Miller</t>
        </is>
      </c>
    </row>
    <row r="103939">
      <c r="B103939" t="inlineStr">
        <is>
          <t>Ryan Milne</t>
        </is>
      </c>
    </row>
    <row r="103940">
      <c r="B103940" t="inlineStr">
        <is>
          <t>Ryan M Niemiec</t>
        </is>
      </c>
    </row>
    <row r="103941">
      <c r="B103941" t="inlineStr">
        <is>
          <t>Ryan North</t>
        </is>
      </c>
    </row>
    <row r="103942">
      <c r="B103942" t="inlineStr">
        <is>
          <t>Ryan OConnell</t>
        </is>
      </c>
    </row>
    <row r="103943">
      <c r="B103943" t="inlineStr">
        <is>
          <t>Ryan OConnor</t>
        </is>
      </c>
    </row>
    <row r="103944">
      <c r="B103944" t="inlineStr">
        <is>
          <t>Ryan ONeill</t>
        </is>
      </c>
    </row>
    <row r="103945">
      <c r="B103945" t="inlineStr">
        <is>
          <t>Ryan O'Rourke</t>
        </is>
      </c>
    </row>
    <row r="103946">
      <c r="B103946" t="inlineStr">
        <is>
          <t>Ryan ORourke</t>
        </is>
      </c>
    </row>
    <row r="103947">
      <c r="B103947" t="inlineStr">
        <is>
          <t>Ryan Paris</t>
        </is>
      </c>
    </row>
    <row r="103948">
      <c r="B103948" t="inlineStr">
        <is>
          <t>Ryan Parrot</t>
        </is>
      </c>
    </row>
    <row r="103949">
      <c r="B103949" t="inlineStr">
        <is>
          <t>Ryan Parrott</t>
        </is>
      </c>
    </row>
    <row r="103950">
      <c r="B103950" t="inlineStr">
        <is>
          <t>Ryan Petersen</t>
        </is>
      </c>
    </row>
    <row r="103951">
      <c r="B103951" t="inlineStr">
        <is>
          <t>Ryan Preziosi</t>
        </is>
      </c>
    </row>
    <row r="103952">
      <c r="B103952" t="inlineStr">
        <is>
          <t>Ryan Rex</t>
        </is>
      </c>
    </row>
    <row r="103953">
      <c r="B103953" t="inlineStr">
        <is>
          <t>Ryan Roberts</t>
        </is>
      </c>
    </row>
    <row r="103954">
      <c r="B103954" t="inlineStr">
        <is>
          <t>Ryan Rose</t>
        </is>
      </c>
    </row>
    <row r="103955">
      <c r="B103955" t="inlineStr">
        <is>
          <t>Ryan Silbert</t>
        </is>
      </c>
    </row>
    <row r="103956">
      <c r="B103956" t="inlineStr">
        <is>
          <t>Ryan Sofie</t>
        </is>
      </c>
    </row>
    <row r="103957">
      <c r="B103957" t="inlineStr">
        <is>
          <t>Ryan Sook</t>
        </is>
      </c>
    </row>
    <row r="103958">
      <c r="B103958" t="inlineStr">
        <is>
          <t>Ryan Stegman</t>
        </is>
      </c>
    </row>
    <row r="103959">
      <c r="B103959" t="inlineStr">
        <is>
          <t>Ryan Stephens</t>
        </is>
      </c>
    </row>
    <row r="103960">
      <c r="B103960" t="inlineStr">
        <is>
          <t>Ryan Stutt</t>
        </is>
      </c>
    </row>
    <row r="103961">
      <c r="B103961" t="inlineStr">
        <is>
          <t>Ryan's World</t>
        </is>
      </c>
    </row>
    <row r="103962">
      <c r="B103962" t="inlineStr">
        <is>
          <t>Ryans World</t>
        </is>
      </c>
    </row>
    <row r="103963">
      <c r="B103963" t="inlineStr">
        <is>
          <t>Ryan T. Higgins</t>
        </is>
      </c>
    </row>
    <row r="103964">
      <c r="B103964" t="inlineStr">
        <is>
          <t>Ryan Truesdell</t>
        </is>
      </c>
    </row>
    <row r="103965">
      <c r="B103965" t="inlineStr">
        <is>
          <t>Ryan Tubridy</t>
        </is>
      </c>
    </row>
    <row r="103966">
      <c r="B103966" t="inlineStr">
        <is>
          <t>Ryan Uytdewilligen</t>
        </is>
      </c>
    </row>
    <row r="103967">
      <c r="B103967" t="inlineStr">
        <is>
          <t>Ryan Van Loan</t>
        </is>
      </c>
    </row>
    <row r="103968">
      <c r="B103968" t="inlineStr">
        <is>
          <t>Ryan Weston</t>
        </is>
      </c>
    </row>
    <row r="103969">
      <c r="B103969" t="inlineStr">
        <is>
          <t>Ryan Wilson</t>
        </is>
      </c>
    </row>
    <row r="103970">
      <c r="B103970" t="inlineStr">
        <is>
          <t>Ryan Woodward</t>
        </is>
      </c>
    </row>
    <row r="103971">
      <c r="B103971" t="inlineStr">
        <is>
          <t>Ryd</t>
        </is>
      </c>
    </row>
    <row r="103972">
      <c r="B103972" t="inlineStr">
        <is>
          <t>Ryder</t>
        </is>
      </c>
    </row>
    <row r="103973">
      <c r="B103973" t="inlineStr">
        <is>
          <t>Ryder Windham</t>
        </is>
      </c>
    </row>
    <row r="103974">
      <c r="B103974" t="inlineStr">
        <is>
          <t>Rye Curtis</t>
        </is>
      </c>
    </row>
    <row r="103975">
      <c r="B103975" t="inlineStr">
        <is>
          <t>Rye Hickman</t>
        </is>
      </c>
    </row>
    <row r="103976">
      <c r="B103976" t="inlineStr">
        <is>
          <t>R Yelbeck</t>
        </is>
      </c>
    </row>
    <row r="103977">
      <c r="B103977" t="inlineStr">
        <is>
          <t>Ryf</t>
        </is>
      </c>
    </row>
    <row r="103978">
      <c r="B103978" t="inlineStr">
        <is>
          <t>RYFE</t>
        </is>
      </c>
    </row>
    <row r="103979">
      <c r="B103979" t="inlineStr">
        <is>
          <t>Ry Herman</t>
        </is>
      </c>
    </row>
    <row r="103980">
      <c r="B103980" t="inlineStr">
        <is>
          <t>Ryka Aoki</t>
        </is>
      </c>
    </row>
    <row r="103981">
      <c r="B103981" t="inlineStr">
        <is>
          <t>Rykers</t>
        </is>
      </c>
    </row>
    <row r="103982">
      <c r="B103982" t="inlineStr">
        <is>
          <t>Rylan Clark-Neal</t>
        </is>
      </c>
    </row>
    <row r="103983">
      <c r="B103983" t="inlineStr">
        <is>
          <t>Ryland Peters &amp; Small</t>
        </is>
      </c>
    </row>
    <row r="103984">
      <c r="B103984" t="inlineStr">
        <is>
          <t>Rylei I Nooks</t>
        </is>
      </c>
    </row>
    <row r="103985">
      <c r="B103985" t="inlineStr">
        <is>
          <t>Rylend Grant</t>
        </is>
      </c>
    </row>
    <row r="103986">
      <c r="B103986" t="inlineStr">
        <is>
          <t>Ryley Walker</t>
        </is>
      </c>
    </row>
    <row r="103987">
      <c r="B103987" t="inlineStr">
        <is>
          <t>Rylko</t>
        </is>
      </c>
    </row>
    <row r="103988">
      <c r="B103988" t="inlineStr">
        <is>
          <t>Ryman</t>
        </is>
      </c>
    </row>
    <row r="103989">
      <c r="B103989" t="inlineStr">
        <is>
          <t>Rynomate</t>
        </is>
      </c>
    </row>
    <row r="103990">
      <c r="B103990" t="inlineStr">
        <is>
          <t>Ryobi</t>
        </is>
      </c>
    </row>
    <row r="103991">
      <c r="B103991" t="inlineStr">
        <is>
          <t>Ryo Fukui</t>
        </is>
      </c>
    </row>
    <row r="103992">
      <c r="B103992" t="inlineStr">
        <is>
          <t>Ryo Fukui Trio</t>
        </is>
      </c>
    </row>
    <row r="103993">
      <c r="B103993" t="inlineStr">
        <is>
          <t>Ryo Hanada</t>
        </is>
      </c>
    </row>
    <row r="103994">
      <c r="B103994" t="inlineStr">
        <is>
          <t>Ryohgo Narita</t>
        </is>
      </c>
    </row>
    <row r="103995">
      <c r="B103995" t="inlineStr">
        <is>
          <t>Ryoichi Hattori &amp; Various</t>
        </is>
      </c>
    </row>
    <row r="103996">
      <c r="B103996" t="inlineStr">
        <is>
          <t>Ryoji Hirano</t>
        </is>
      </c>
    </row>
    <row r="103997">
      <c r="B103997" t="inlineStr">
        <is>
          <t>Ryoji Ikeda</t>
        </is>
      </c>
    </row>
    <row r="103998">
      <c r="B103998" t="inlineStr">
        <is>
          <t>Ryo Kawasaki</t>
        </is>
      </c>
    </row>
    <row r="103999">
      <c r="B103999" t="inlineStr">
        <is>
          <t>Ryoko Fukuyama</t>
        </is>
      </c>
    </row>
    <row r="104000">
      <c r="B104000" t="inlineStr">
        <is>
          <t>Ryoko Ikeda</t>
        </is>
      </c>
    </row>
    <row r="104001">
      <c r="B104001" t="inlineStr">
        <is>
          <t>Ryoko Kui</t>
        </is>
      </c>
    </row>
    <row r="104002">
      <c r="B104002" t="inlineStr">
        <is>
          <t>Ryoko Moriyama</t>
        </is>
      </c>
    </row>
    <row r="104003">
      <c r="B104003" t="inlineStr">
        <is>
          <t>Ryoma Kitada</t>
        </is>
      </c>
    </row>
    <row r="104004">
      <c r="B104004" t="inlineStr">
        <is>
          <t>Ryo Minenami</t>
        </is>
      </c>
    </row>
    <row r="104005">
      <c r="B104005" t="inlineStr">
        <is>
          <t>Ryo Mitsuya</t>
        </is>
      </c>
    </row>
    <row r="104006">
      <c r="B104006" t="inlineStr">
        <is>
          <t>Ryo Mizuno</t>
        </is>
      </c>
    </row>
    <row r="104007">
      <c r="B104007" t="inlineStr">
        <is>
          <t>RYORI</t>
        </is>
      </c>
    </row>
    <row r="104008">
      <c r="B104008" t="inlineStr">
        <is>
          <t>Ryo Shirakome</t>
        </is>
      </c>
    </row>
    <row r="104009">
      <c r="B104009" t="inlineStr">
        <is>
          <t>Ryosuke Asakura</t>
        </is>
      </c>
    </row>
    <row r="104010">
      <c r="B104010" t="inlineStr">
        <is>
          <t>Ryosuke Fuji</t>
        </is>
      </c>
    </row>
    <row r="104011">
      <c r="B104011" t="inlineStr">
        <is>
          <t>Ryosuke Hata</t>
        </is>
      </c>
    </row>
    <row r="104012">
      <c r="B104012" t="inlineStr">
        <is>
          <t>Ryosuke Takeuchi</t>
        </is>
      </c>
    </row>
    <row r="104013">
      <c r="B104013" t="inlineStr">
        <is>
          <t>Ryo Sumiyoshi</t>
        </is>
      </c>
    </row>
    <row r="104014">
      <c r="B104014" t="inlineStr">
        <is>
          <t>Ryo Suzukaze</t>
        </is>
      </c>
    </row>
    <row r="104015">
      <c r="B104015" t="inlineStr">
        <is>
          <t>Ryo Suzuri</t>
        </is>
      </c>
    </row>
    <row r="104016">
      <c r="B104016" t="inlineStr">
        <is>
          <t>Ryo Takamisaki</t>
        </is>
      </c>
    </row>
    <row r="104017">
      <c r="B104017" t="inlineStr">
        <is>
          <t>Ryotaro Ueda</t>
        </is>
      </c>
    </row>
    <row r="104018">
      <c r="B104018" t="inlineStr">
        <is>
          <t>Ryou Ryumon</t>
        </is>
      </c>
    </row>
    <row r="104019">
      <c r="B104019" t="inlineStr">
        <is>
          <t>Ryousen Takami</t>
        </is>
      </c>
    </row>
    <row r="104020">
      <c r="B104020" t="inlineStr">
        <is>
          <t>Ryousuke Nanasaki</t>
        </is>
      </c>
    </row>
    <row r="104021">
      <c r="B104021" t="inlineStr">
        <is>
          <t>Ryozo Band</t>
        </is>
      </c>
    </row>
    <row r="104022">
      <c r="B104022" t="inlineStr">
        <is>
          <t>Rysa Walker</t>
        </is>
      </c>
    </row>
    <row r="104023">
      <c r="B104023" t="inlineStr">
        <is>
          <t>Ryszard Kapuscinski</t>
        </is>
      </c>
    </row>
    <row r="104024">
      <c r="B104024" t="inlineStr">
        <is>
          <t>Ryta Lyndley</t>
        </is>
      </c>
    </row>
    <row r="104025">
      <c r="B104025" t="inlineStr">
        <is>
          <t>Ryu Author Murakami</t>
        </is>
      </c>
    </row>
    <row r="104026">
      <c r="B104026" t="inlineStr">
        <is>
          <t>Ryuho Okawa</t>
        </is>
      </c>
    </row>
    <row r="104027">
      <c r="B104027" t="inlineStr">
        <is>
          <t>Ryuichi Sakamoto</t>
        </is>
      </c>
    </row>
    <row r="104028">
      <c r="B104028" t="inlineStr">
        <is>
          <t>Ryuichi Sakamoto &amp; Alva Noto</t>
        </is>
      </c>
    </row>
    <row r="104029">
      <c r="B104029" t="inlineStr">
        <is>
          <t>Ryuichi Sakamoto &amp; David Toop</t>
        </is>
      </c>
    </row>
    <row r="104030">
      <c r="B104030" t="inlineStr">
        <is>
          <t>Ryukishi07</t>
        </is>
      </c>
    </row>
    <row r="104031">
      <c r="B104031" t="inlineStr">
        <is>
          <t>Ryukishi0707th Expan</t>
        </is>
      </c>
    </row>
    <row r="104032">
      <c r="B104032" t="inlineStr">
        <is>
          <t>Ryu Mizunagi</t>
        </is>
      </c>
    </row>
    <row r="104033">
      <c r="B104033" t="inlineStr">
        <is>
          <t>Ryu Murakami</t>
        </is>
      </c>
    </row>
    <row r="104034">
      <c r="B104034" t="inlineStr">
        <is>
          <t>Ryunosuke Akutagawa</t>
        </is>
      </c>
    </row>
    <row r="104035">
      <c r="B104035" t="inlineStr">
        <is>
          <t>Ryunosuke Koike</t>
        </is>
      </c>
    </row>
    <row r="104036">
      <c r="B104036" t="inlineStr">
        <is>
          <t>Ryusen Hirotsugu</t>
        </is>
      </c>
    </row>
    <row r="104037">
      <c r="B104037" t="inlineStr">
        <is>
          <t>Ryusenkei</t>
        </is>
      </c>
    </row>
    <row r="104038">
      <c r="B104038" t="inlineStr">
        <is>
          <t>Ryuta Amazume</t>
        </is>
      </c>
    </row>
    <row r="104039">
      <c r="B104039" t="inlineStr">
        <is>
          <t>Ryuto</t>
        </is>
      </c>
    </row>
    <row r="104040">
      <c r="B104040" t="inlineStr">
        <is>
          <t>Ryuto Kasahara</t>
        </is>
      </c>
    </row>
    <row r="104041">
      <c r="B104041" t="inlineStr">
        <is>
          <t>Ryuuou</t>
        </is>
      </c>
    </row>
    <row r="104042">
      <c r="B104042" t="inlineStr">
        <is>
          <t>Rywan</t>
        </is>
      </c>
    </row>
    <row r="104043">
      <c r="B104043" t="inlineStr">
        <is>
          <t>R. Zamora Linmark</t>
        </is>
      </c>
    </row>
    <row r="104044">
      <c r="B104044" t="inlineStr">
        <is>
          <t>R Zee Jackson</t>
        </is>
      </c>
    </row>
    <row r="104045">
      <c r="B104045" t="inlineStr">
        <is>
          <t>S+</t>
        </is>
      </c>
    </row>
    <row r="104046">
      <c r="B104046" t="inlineStr">
        <is>
          <t>S100</t>
        </is>
      </c>
    </row>
    <row r="104047">
      <c r="B104047" t="inlineStr">
        <is>
          <t>S.24</t>
        </is>
      </c>
    </row>
    <row r="104048">
      <c r="B104048" t="inlineStr">
        <is>
          <t>S3</t>
        </is>
      </c>
    </row>
    <row r="104049">
      <c r="B104049" t="inlineStr">
        <is>
          <t>S5 Skincare</t>
        </is>
      </c>
    </row>
    <row r="104050">
      <c r="B104050" t="inlineStr">
        <is>
          <t>Saadah Taib</t>
        </is>
      </c>
    </row>
    <row r="104051">
      <c r="B104051" t="inlineStr">
        <is>
          <t>S A Adams</t>
        </is>
      </c>
    </row>
    <row r="104052">
      <c r="B104052" t="inlineStr">
        <is>
          <t>Saadat Hasan Manto</t>
        </is>
      </c>
    </row>
    <row r="104053">
      <c r="B104053" t="inlineStr">
        <is>
          <t>Saadia Faruqi</t>
        </is>
      </c>
    </row>
    <row r="104054">
      <c r="B104054" t="inlineStr">
        <is>
          <t>Saad Z. Hossain</t>
        </is>
      </c>
    </row>
    <row r="104055">
      <c r="B104055" t="inlineStr">
        <is>
          <t>Saafi Brothers</t>
        </is>
      </c>
    </row>
    <row r="104056">
      <c r="B104056" t="inlineStr">
        <is>
          <t>Saagara &amp; Shackleton</t>
        </is>
      </c>
    </row>
    <row r="104057">
      <c r="B104057" t="inlineStr">
        <is>
          <t>Saaleh (Editor) Patel</t>
        </is>
      </c>
    </row>
    <row r="104058">
      <c r="B104058" t="inlineStr">
        <is>
          <t>Saaleh Editor Patel</t>
        </is>
      </c>
    </row>
    <row r="104059">
      <c r="B104059" t="inlineStr">
        <is>
          <t>Saara El-Arifi</t>
        </is>
      </c>
    </row>
    <row r="104060">
      <c r="B104060" t="inlineStr">
        <is>
          <t>Saara ElArifi</t>
        </is>
      </c>
    </row>
    <row r="104061">
      <c r="B104061" t="inlineStr">
        <is>
          <t>Saarbrucken</t>
        </is>
      </c>
    </row>
    <row r="104062">
      <c r="B104062" t="inlineStr">
        <is>
          <t>Saarein te Brake</t>
        </is>
      </c>
    </row>
    <row r="104063">
      <c r="B104063" t="inlineStr">
        <is>
          <t>Saba Alizadeh</t>
        </is>
      </c>
    </row>
    <row r="104064">
      <c r="B104064" t="inlineStr">
        <is>
          <t>Sabaa Tahir</t>
        </is>
      </c>
    </row>
    <row r="104065">
      <c r="B104065" t="inlineStr">
        <is>
          <t>Sababa 5</t>
        </is>
      </c>
    </row>
    <row r="104066">
      <c r="B104066" t="inlineStr">
        <is>
          <t>Sabahar</t>
        </is>
      </c>
    </row>
    <row r="104067">
      <c r="B104067" t="inlineStr">
        <is>
          <t>Sabahattin Ali</t>
        </is>
      </c>
    </row>
    <row r="104068">
      <c r="B104068" t="inlineStr">
        <is>
          <t>Saba Kapur</t>
        </is>
      </c>
    </row>
    <row r="104069">
      <c r="B104069" t="inlineStr">
        <is>
          <t>Saba Naqvi</t>
        </is>
      </c>
    </row>
    <row r="104070">
      <c r="B104070" t="inlineStr">
        <is>
          <t>S.A. Barnes</t>
        </is>
      </c>
    </row>
    <row r="104071">
      <c r="B104071" t="inlineStr">
        <is>
          <t>Saba Salman</t>
        </is>
      </c>
    </row>
    <row r="104072">
      <c r="B104072" t="inlineStr">
        <is>
          <t>Saba Sams</t>
        </is>
      </c>
    </row>
    <row r="104073">
      <c r="B104073" t="inlineStr">
        <is>
          <t>Sabaton</t>
        </is>
      </c>
    </row>
    <row r="104074">
      <c r="B104074" t="inlineStr">
        <is>
          <t>Sabattis</t>
        </is>
      </c>
    </row>
    <row r="104075">
      <c r="B104075" t="inlineStr">
        <is>
          <t>SABBAS</t>
        </is>
      </c>
    </row>
    <row r="104076">
      <c r="B104076" t="inlineStr">
        <is>
          <t>Sabbia Bianca</t>
        </is>
      </c>
    </row>
    <row r="104077">
      <c r="B104077" t="inlineStr">
        <is>
          <t>Sabella</t>
        </is>
      </c>
    </row>
    <row r="104078">
      <c r="B104078" t="inlineStr">
        <is>
          <t>Saber</t>
        </is>
      </c>
    </row>
    <row r="104079">
      <c r="B104079" t="inlineStr">
        <is>
          <t>Sabichi</t>
        </is>
      </c>
    </row>
    <row r="104080">
      <c r="B104080" t="inlineStr">
        <is>
          <t>Sabiha Munshi</t>
        </is>
      </c>
    </row>
    <row r="104081">
      <c r="B104081" t="inlineStr">
        <is>
          <t>Sabi Hilmi</t>
        </is>
      </c>
    </row>
    <row r="104082">
      <c r="B104082" t="inlineStr">
        <is>
          <t>Sabina Gibson</t>
        </is>
      </c>
    </row>
    <row r="104083">
      <c r="B104083" t="inlineStr">
        <is>
          <t>Sabina Hahn</t>
        </is>
      </c>
    </row>
    <row r="104084">
      <c r="B104084" t="inlineStr">
        <is>
          <t>Sabina Khan</t>
        </is>
      </c>
    </row>
    <row r="104085">
      <c r="B104085" t="inlineStr">
        <is>
          <t>Sabina Konecna</t>
        </is>
      </c>
    </row>
    <row r="104086">
      <c r="B104086" t="inlineStr">
        <is>
          <t>Sabina Nawaz</t>
        </is>
      </c>
    </row>
    <row r="104087">
      <c r="B104087" t="inlineStr">
        <is>
          <t>Sabina Radeva</t>
        </is>
      </c>
    </row>
    <row r="104088">
      <c r="B104088" t="inlineStr">
        <is>
          <t>Sabine Adeyinka</t>
        </is>
      </c>
    </row>
    <row r="104089">
      <c r="B104089" t="inlineStr">
        <is>
          <t>Sabine Baring-Gould</t>
        </is>
      </c>
    </row>
    <row r="104090">
      <c r="B104090" t="inlineStr">
        <is>
          <t>Sabine Durrant</t>
        </is>
      </c>
    </row>
    <row r="104091">
      <c r="B104091" t="inlineStr">
        <is>
          <t>Sabine Hargreaves</t>
        </is>
      </c>
    </row>
    <row r="104092">
      <c r="B104092" t="inlineStr">
        <is>
          <t>Sabine Lipan</t>
        </is>
      </c>
    </row>
    <row r="104093">
      <c r="B104093" t="inlineStr">
        <is>
          <t>Sabine Ludwig</t>
        </is>
      </c>
    </row>
    <row r="104094">
      <c r="B104094" t="inlineStr">
        <is>
          <t>Sabine McCalla</t>
        </is>
      </c>
    </row>
    <row r="104095">
      <c r="B104095" t="inlineStr">
        <is>
          <t>Sabine Muir</t>
        </is>
      </c>
    </row>
    <row r="104096">
      <c r="B104096" t="inlineStr">
        <is>
          <t>Sabine Skovly</t>
        </is>
      </c>
    </row>
    <row r="104097">
      <c r="B104097" t="inlineStr">
        <is>
          <t>Sabine Tauber</t>
        </is>
      </c>
    </row>
    <row r="104098">
      <c r="B104098" t="inlineStr">
        <is>
          <t>Sabin Iqbal</t>
        </is>
      </c>
    </row>
    <row r="104099">
      <c r="B104099" t="inlineStr">
        <is>
          <t>Sabir Pirzada</t>
        </is>
      </c>
    </row>
    <row r="104100">
      <c r="B104100" t="inlineStr">
        <is>
          <t>Sable Hamilton</t>
        </is>
      </c>
    </row>
    <row r="104101">
      <c r="B104101" t="inlineStr">
        <is>
          <t>S. A. Bodeen</t>
        </is>
      </c>
    </row>
    <row r="104102">
      <c r="B104102" t="inlineStr">
        <is>
          <t>Sabon</t>
        </is>
      </c>
    </row>
    <row r="104103">
      <c r="B104103" t="inlineStr">
        <is>
          <t>Sabra Loomis</t>
        </is>
      </c>
    </row>
    <row r="104104">
      <c r="B104104" t="inlineStr">
        <is>
          <t>Sabra Waldfogel</t>
        </is>
      </c>
    </row>
    <row r="104105">
      <c r="B104105" t="inlineStr">
        <is>
          <t>Sabrewulf</t>
        </is>
      </c>
    </row>
    <row r="104106">
      <c r="B104106" t="inlineStr">
        <is>
          <t>Sabri Louatah</t>
        </is>
      </c>
    </row>
    <row r="104107">
      <c r="B104107" t="inlineStr">
        <is>
          <t>Sabrina A. Brinson</t>
        </is>
      </c>
    </row>
    <row r="104108">
      <c r="B104108" t="inlineStr">
        <is>
          <t>Sabrina Andonegui</t>
        </is>
      </c>
    </row>
    <row r="104109">
      <c r="B104109" t="inlineStr">
        <is>
          <t>Sabrina Benulis</t>
        </is>
      </c>
    </row>
    <row r="104110">
      <c r="B104110" t="inlineStr">
        <is>
          <t>Sabrina Broadbent</t>
        </is>
      </c>
    </row>
    <row r="104111">
      <c r="B104111" t="inlineStr">
        <is>
          <t>Sabrina Carpenter</t>
        </is>
      </c>
    </row>
    <row r="104112">
      <c r="B104112" t="inlineStr">
        <is>
          <t>Sabrina Charlotte Co</t>
        </is>
      </c>
    </row>
    <row r="104113">
      <c r="B104113" t="inlineStr">
        <is>
          <t>Sabrina Chevannes</t>
        </is>
      </c>
    </row>
    <row r="104114">
      <c r="B104114" t="inlineStr">
        <is>
          <t>Sabrina Claudio</t>
        </is>
      </c>
    </row>
    <row r="104115">
      <c r="B104115" t="inlineStr">
        <is>
          <t>Sabrina Crewe</t>
        </is>
      </c>
    </row>
    <row r="104116">
      <c r="B104116" t="inlineStr">
        <is>
          <t>Sabrina Fedel</t>
        </is>
      </c>
    </row>
    <row r="104117">
      <c r="B104117" t="inlineStr">
        <is>
          <t>Sabrina Hahn</t>
        </is>
      </c>
    </row>
    <row r="104118">
      <c r="B104118" t="inlineStr">
        <is>
          <t>Sabrina Imbler</t>
        </is>
      </c>
    </row>
    <row r="104119">
      <c r="B104119" t="inlineStr">
        <is>
          <t>Sabrina Jeffries</t>
        </is>
      </c>
    </row>
    <row r="104120">
      <c r="B104120" t="inlineStr">
        <is>
          <t>Sabrina Jones</t>
        </is>
      </c>
    </row>
    <row r="104121">
      <c r="B104121" t="inlineStr">
        <is>
          <t>Sabrina Kleckner</t>
        </is>
      </c>
    </row>
    <row r="104122">
      <c r="B104122" t="inlineStr">
        <is>
          <t>Sabrina Mahfouz</t>
        </is>
      </c>
    </row>
    <row r="104123">
      <c r="B104123" t="inlineStr">
        <is>
          <t>Sabrina Makhsimova</t>
        </is>
      </c>
    </row>
    <row r="104124">
      <c r="B104124" t="inlineStr">
        <is>
          <t>Sabrina Moyle</t>
        </is>
      </c>
    </row>
    <row r="104125">
      <c r="B104125" t="inlineStr">
        <is>
          <t>Sabrina Rich</t>
        </is>
      </c>
    </row>
    <row r="104126">
      <c r="B104126" t="inlineStr">
        <is>
          <t>Sabrina Smart</t>
        </is>
      </c>
    </row>
    <row r="104127">
      <c r="B104127" t="inlineStr">
        <is>
          <t>Sabrina Tarasoff</t>
        </is>
      </c>
    </row>
    <row r="104128">
      <c r="B104128" t="inlineStr">
        <is>
          <t>Sabrina Weiss</t>
        </is>
      </c>
    </row>
    <row r="104129">
      <c r="B104129" t="inlineStr">
        <is>
          <t>Sabrinha Malheiros</t>
        </is>
      </c>
    </row>
    <row r="104130">
      <c r="B104130" t="inlineStr">
        <is>
          <t>Sabuda</t>
        </is>
      </c>
    </row>
    <row r="104131">
      <c r="B104131" t="inlineStr">
        <is>
          <t>Sabuda &amp; Robert</t>
        </is>
      </c>
    </row>
    <row r="104132">
      <c r="B104132" t="inlineStr">
        <is>
          <t>Sabu Martinez &amp; Nico Gomez &amp; His Afro Percussion Inc</t>
        </is>
      </c>
    </row>
    <row r="104133">
      <c r="B104133" t="inlineStr">
        <is>
          <t>Saburouta</t>
        </is>
      </c>
    </row>
    <row r="104134">
      <c r="B104134" t="inlineStr">
        <is>
          <t>Sabyn Javeri</t>
        </is>
      </c>
    </row>
    <row r="104135">
      <c r="B104135" t="inlineStr">
        <is>
          <t>Sacai</t>
        </is>
      </c>
    </row>
    <row r="104136">
      <c r="B104136" t="inlineStr">
        <is>
          <t>Sacai Luck</t>
        </is>
      </c>
    </row>
    <row r="104137">
      <c r="B104137" t="inlineStr">
        <is>
          <t>Sacatta Quartet</t>
        </is>
      </c>
    </row>
    <row r="104138">
      <c r="B104138" t="inlineStr">
        <is>
          <t>Saccoman</t>
        </is>
      </c>
    </row>
    <row r="104139">
      <c r="B104139" t="inlineStr">
        <is>
          <t>Sace6</t>
        </is>
      </c>
    </row>
    <row r="104140">
      <c r="B104140" t="inlineStr">
        <is>
          <t>Sacha Cotter</t>
        </is>
      </c>
    </row>
    <row r="104141">
      <c r="B104141" t="inlineStr">
        <is>
          <t>Sacha Coward</t>
        </is>
      </c>
    </row>
    <row r="104142">
      <c r="B104142" t="inlineStr">
        <is>
          <t>Sacha Distel</t>
        </is>
      </c>
    </row>
    <row r="104143">
      <c r="B104143" t="inlineStr">
        <is>
          <t>Sacha JosephMathews</t>
        </is>
      </c>
    </row>
    <row r="104144">
      <c r="B104144" t="inlineStr">
        <is>
          <t>SACHAJUAN</t>
        </is>
      </c>
    </row>
    <row r="104145">
      <c r="B104145" t="inlineStr">
        <is>
          <t>Sacha Kyle</t>
        </is>
      </c>
    </row>
    <row r="104146">
      <c r="B104146" t="inlineStr">
        <is>
          <t>Sacha Lamb</t>
        </is>
      </c>
    </row>
    <row r="104147">
      <c r="B104147" t="inlineStr">
        <is>
          <t>Sachal Vasandani &amp; Romain Collin</t>
        </is>
      </c>
    </row>
    <row r="104148">
      <c r="B104148" t="inlineStr">
        <is>
          <t>Sacha Mardou</t>
        </is>
      </c>
    </row>
    <row r="104149">
      <c r="B104149" t="inlineStr">
        <is>
          <t>Sacha Naspini</t>
        </is>
      </c>
    </row>
    <row r="104150">
      <c r="B104150" t="inlineStr">
        <is>
          <t>SACHAR LOUIS</t>
        </is>
      </c>
    </row>
    <row r="104151">
      <c r="B104151" t="inlineStr">
        <is>
          <t>Sacha Wunsch</t>
        </is>
      </c>
    </row>
    <row r="104152">
      <c r="B104152" t="inlineStr">
        <is>
          <t>Sachdeva</t>
        </is>
      </c>
    </row>
    <row r="104153">
      <c r="B104153" t="inlineStr">
        <is>
          <t>Sachi Hayasaka</t>
        </is>
      </c>
    </row>
    <row r="104154">
      <c r="B104154" t="inlineStr">
        <is>
          <t>Sachiko Kanenobu</t>
        </is>
      </c>
    </row>
    <row r="104155">
      <c r="B104155" t="inlineStr">
        <is>
          <t>Sachiko Kashiwaba</t>
        </is>
      </c>
    </row>
    <row r="104156">
      <c r="B104156" t="inlineStr">
        <is>
          <t>Sachiko Yoshikawa</t>
        </is>
      </c>
    </row>
    <row r="104157">
      <c r="B104157" t="inlineStr">
        <is>
          <t>Sachi Miyabe</t>
        </is>
      </c>
    </row>
    <row r="104158">
      <c r="B104158" t="inlineStr">
        <is>
          <t>Sachimo</t>
        </is>
      </c>
    </row>
    <row r="104159">
      <c r="B104159" t="inlineStr">
        <is>
          <t>Sachin &amp; Babi</t>
        </is>
      </c>
    </row>
    <row r="104160">
      <c r="B104160" t="inlineStr">
        <is>
          <t>Sachin Warty</t>
        </is>
      </c>
    </row>
    <row r="104161">
      <c r="B104161" t="inlineStr">
        <is>
          <t>Sack Boy</t>
        </is>
      </c>
    </row>
    <row r="104162">
      <c r="B104162" t="inlineStr">
        <is>
          <t>Sackboy's Big Adventure</t>
        </is>
      </c>
    </row>
    <row r="104163">
      <c r="B104163" t="inlineStr">
        <is>
          <t>Sacla'</t>
        </is>
      </c>
    </row>
    <row r="104164">
      <c r="B104164" t="inlineStr">
        <is>
          <t>S. A. Cosby</t>
        </is>
      </c>
    </row>
    <row r="104165">
      <c r="B104165" t="inlineStr">
        <is>
          <t>Sacral Night</t>
        </is>
      </c>
    </row>
    <row r="104166">
      <c r="B104166" t="inlineStr">
        <is>
          <t>Sacramento S Writers</t>
        </is>
      </c>
    </row>
    <row r="104167">
      <c r="B104167" t="inlineStr">
        <is>
          <t>Sacramentum</t>
        </is>
      </c>
    </row>
    <row r="104168">
      <c r="B104168" t="inlineStr">
        <is>
          <t>Sacred Alien</t>
        </is>
      </c>
    </row>
    <row r="104169">
      <c r="B104169" t="inlineStr">
        <is>
          <t>Sacred Joyometry</t>
        </is>
      </c>
    </row>
    <row r="104170">
      <c r="B104170" t="inlineStr">
        <is>
          <t>Sacred Paws</t>
        </is>
      </c>
    </row>
    <row r="104171">
      <c r="B104171" t="inlineStr">
        <is>
          <t>Sacred Reich</t>
        </is>
      </c>
    </row>
    <row r="104172">
      <c r="B104172" t="inlineStr">
        <is>
          <t>Sacred Steel</t>
        </is>
      </c>
    </row>
    <row r="104173">
      <c r="B104173" t="inlineStr">
        <is>
          <t>Sacred Warrior</t>
        </is>
      </c>
    </row>
    <row r="104174">
      <c r="B104174" t="inlineStr">
        <is>
          <t>Sacrilege</t>
        </is>
      </c>
    </row>
    <row r="104175">
      <c r="B104175" t="inlineStr">
        <is>
          <t>Sacri Suoni</t>
        </is>
      </c>
    </row>
    <row r="104176">
      <c r="B104176" t="inlineStr">
        <is>
          <t>Sacriversum</t>
        </is>
      </c>
    </row>
    <row r="104177">
      <c r="B104177" t="inlineStr">
        <is>
          <t>Sacros</t>
        </is>
      </c>
    </row>
    <row r="104178">
      <c r="B104178" t="inlineStr">
        <is>
          <t>Sacrosanct</t>
        </is>
      </c>
    </row>
    <row r="104179">
      <c r="B104179" t="inlineStr">
        <is>
          <t>Sadaat Hasan Manto</t>
        </is>
      </c>
    </row>
    <row r="104180">
      <c r="B104180" t="inlineStr">
        <is>
          <t>Sadakat Kadri</t>
        </is>
      </c>
    </row>
    <row r="104181">
      <c r="B104181" t="inlineStr">
        <is>
          <t>Sadar Bahar &amp; Marc Davis</t>
        </is>
      </c>
    </row>
    <row r="104182">
      <c r="B104182" t="inlineStr">
        <is>
          <t>Sad Boys Club</t>
        </is>
      </c>
    </row>
    <row r="104183">
      <c r="B104183" t="inlineStr">
        <is>
          <t>Sad Daddy</t>
        </is>
      </c>
    </row>
    <row r="104184">
      <c r="B104184" t="inlineStr">
        <is>
          <t>SaddleHugger</t>
        </is>
      </c>
    </row>
    <row r="104185">
      <c r="B104185" t="inlineStr">
        <is>
          <t>SADDLER</t>
        </is>
      </c>
    </row>
    <row r="104186">
      <c r="B104186" t="inlineStr">
        <is>
          <t>Sade</t>
        </is>
      </c>
    </row>
    <row r="104187">
      <c r="B104187" t="inlineStr">
        <is>
          <t>Sade Fadipe</t>
        </is>
      </c>
    </row>
    <row r="104188">
      <c r="B104188" t="inlineStr">
        <is>
          <t>Sadegh Hedayat</t>
        </is>
      </c>
    </row>
    <row r="104189">
      <c r="B104189" t="inlineStr">
        <is>
          <t>Sadeqa Johnson</t>
        </is>
      </c>
    </row>
    <row r="104190">
      <c r="B104190" t="inlineStr">
        <is>
          <t>Sadeq Hedayat</t>
        </is>
      </c>
    </row>
    <row r="104191">
      <c r="B104191" t="inlineStr">
        <is>
          <t>Saderra Maso Miguel</t>
        </is>
      </c>
    </row>
    <row r="104192">
      <c r="B104192" t="inlineStr">
        <is>
          <t>Sade Smith</t>
        </is>
      </c>
    </row>
    <row r="104193">
      <c r="B104193" t="inlineStr">
        <is>
          <t>Sade Smith illustrat</t>
        </is>
      </c>
    </row>
    <row r="104194">
      <c r="B104194" t="inlineStr">
        <is>
          <t>Sadhbh Devlin</t>
        </is>
      </c>
    </row>
    <row r="104195">
      <c r="B104195" t="inlineStr">
        <is>
          <t>Sadhiv Mahandru</t>
        </is>
      </c>
    </row>
    <row r="104196">
      <c r="B104196" t="inlineStr">
        <is>
          <t>Sadhna Shanker</t>
        </is>
      </c>
    </row>
    <row r="104197">
      <c r="B104197" t="inlineStr">
        <is>
          <t>Sadhugold</t>
        </is>
      </c>
    </row>
    <row r="104198">
      <c r="B104198" t="inlineStr">
        <is>
          <t>Sadiah Qureshi</t>
        </is>
      </c>
    </row>
    <row r="104199">
      <c r="B104199" t="inlineStr">
        <is>
          <t>Sadie Gardner</t>
        </is>
      </c>
    </row>
    <row r="104200">
      <c r="B104200" t="inlineStr">
        <is>
          <t>Sadie Hoagland</t>
        </is>
      </c>
    </row>
    <row r="104201">
      <c r="B104201" t="inlineStr">
        <is>
          <t>Sadie Jones</t>
        </is>
      </c>
    </row>
    <row r="104202">
      <c r="B104202" t="inlineStr">
        <is>
          <t>Sadie Kadlec</t>
        </is>
      </c>
    </row>
    <row r="104203">
      <c r="B104203" t="inlineStr">
        <is>
          <t>Sadie Kincaid</t>
        </is>
      </c>
    </row>
    <row r="104204">
      <c r="B104204" t="inlineStr">
        <is>
          <t>Sadie Lanton</t>
        </is>
      </c>
    </row>
    <row r="104205">
      <c r="B104205" t="inlineStr">
        <is>
          <t>Sadie Matthews</t>
        </is>
      </c>
    </row>
    <row r="104206">
      <c r="B104206" t="inlineStr">
        <is>
          <t>Sadie Pearse</t>
        </is>
      </c>
    </row>
    <row r="104207">
      <c r="B104207" t="inlineStr">
        <is>
          <t>Sadie Rose Weilerstein</t>
        </is>
      </c>
    </row>
    <row r="104208">
      <c r="B104208" t="inlineStr">
        <is>
          <t>Sadie Ryan</t>
        </is>
      </c>
    </row>
    <row r="104209">
      <c r="B104209" t="inlineStr">
        <is>
          <t>Sadie Sorensen</t>
        </is>
      </c>
    </row>
    <row r="104210">
      <c r="B104210" t="inlineStr">
        <is>
          <t>Sadie Stein</t>
        </is>
      </c>
    </row>
    <row r="104211">
      <c r="B104211" t="inlineStr">
        <is>
          <t>Sadiq Khan</t>
        </is>
      </c>
    </row>
    <row r="104212">
      <c r="B104212" t="inlineStr">
        <is>
          <t>Sadira Stone</t>
        </is>
      </c>
    </row>
    <row r="104213">
      <c r="B104213" t="inlineStr">
        <is>
          <t>Sadist</t>
        </is>
      </c>
    </row>
    <row r="104214">
      <c r="B104214" t="inlineStr">
        <is>
          <t>Sad Lovers &amp; Giants</t>
        </is>
      </c>
    </row>
    <row r="104215">
      <c r="B104215" t="inlineStr">
        <is>
          <t>Sadness</t>
        </is>
      </c>
    </row>
    <row r="104216">
      <c r="B104216" t="inlineStr">
        <is>
          <t>Sad Night Dynamite</t>
        </is>
      </c>
    </row>
    <row r="104217">
      <c r="B104217" t="inlineStr">
        <is>
          <t>S.A. Domingo</t>
        </is>
      </c>
    </row>
    <row r="104218">
      <c r="B104218" t="inlineStr">
        <is>
          <t>Sad Park</t>
        </is>
      </c>
    </row>
    <row r="104219">
      <c r="B104219" t="inlineStr">
        <is>
          <t>S.A. Dunphy</t>
        </is>
      </c>
    </row>
    <row r="104220">
      <c r="B104220" t="inlineStr">
        <is>
          <t>S a Dunphy</t>
        </is>
      </c>
    </row>
    <row r="104221">
      <c r="B104221" t="inlineStr">
        <is>
          <t>Sadurn</t>
        </is>
      </c>
    </row>
    <row r="104222">
      <c r="B104222" t="inlineStr">
        <is>
          <t>Saekisan</t>
        </is>
      </c>
    </row>
    <row r="104223">
      <c r="B104223" t="inlineStr">
        <is>
          <t>Saeko Endo</t>
        </is>
      </c>
    </row>
    <row r="104224">
      <c r="B104224" t="inlineStr">
        <is>
          <t>Saeko Killy</t>
        </is>
      </c>
    </row>
    <row r="104225">
      <c r="B104225" t="inlineStr">
        <is>
          <t>Saenal</t>
        </is>
      </c>
    </row>
    <row r="104226">
      <c r="B104226" t="inlineStr">
        <is>
          <t>Safa Ahmed</t>
        </is>
      </c>
    </row>
    <row r="104227">
      <c r="B104227" t="inlineStr">
        <is>
          <t>Safa Khatib</t>
        </is>
      </c>
    </row>
    <row r="104228">
      <c r="B104228" t="inlineStr">
        <is>
          <t>Safari</t>
        </is>
      </c>
    </row>
    <row r="104229">
      <c r="B104229" t="inlineStr">
        <is>
          <t>Safari King</t>
        </is>
      </c>
    </row>
    <row r="104230">
      <c r="B104230" t="inlineStr">
        <is>
          <t>Safco</t>
        </is>
      </c>
    </row>
    <row r="104231">
      <c r="B104231" t="inlineStr">
        <is>
          <t>Safe &amp; Sound</t>
        </is>
      </c>
    </row>
    <row r="104232">
      <c r="B104232" t="inlineStr">
        <is>
          <t>S. A. Fearn</t>
        </is>
      </c>
    </row>
    <row r="104233">
      <c r="B104233" t="inlineStr">
        <is>
          <t>Safeera Ahmad</t>
        </is>
      </c>
    </row>
    <row r="104234">
      <c r="B104234" t="inlineStr">
        <is>
          <t>Safegard</t>
        </is>
      </c>
    </row>
    <row r="104235">
      <c r="B104235" t="inlineStr">
        <is>
          <t>SAFE-GUARD by Result</t>
        </is>
      </c>
    </row>
    <row r="104236">
      <c r="B104236" t="inlineStr">
        <is>
          <t>SafeJawz</t>
        </is>
      </c>
    </row>
    <row r="104237">
      <c r="B104237" t="inlineStr">
        <is>
          <t>SAFEMORE</t>
        </is>
      </c>
    </row>
    <row r="104238">
      <c r="B104238" t="inlineStr">
        <is>
          <t>Safetex</t>
        </is>
      </c>
    </row>
    <row r="104239">
      <c r="B104239" t="inlineStr">
        <is>
          <t>Safetots</t>
        </is>
      </c>
    </row>
    <row r="104240">
      <c r="B104240" t="inlineStr">
        <is>
          <t>SafeTouch</t>
        </is>
      </c>
    </row>
    <row r="104241">
      <c r="B104241" t="inlineStr">
        <is>
          <t>SAFETY BRANDS</t>
        </is>
      </c>
    </row>
    <row r="104242">
      <c r="B104242" t="inlineStr">
        <is>
          <t>Safety Jogger</t>
        </is>
      </c>
    </row>
    <row r="104243">
      <c r="B104243" t="inlineStr">
        <is>
          <t>Safeway</t>
        </is>
      </c>
    </row>
    <row r="104244">
      <c r="B104244" t="inlineStr">
        <is>
          <t>Safewrap</t>
        </is>
      </c>
    </row>
    <row r="104245">
      <c r="B104245" t="inlineStr">
        <is>
          <t>Safe Zone</t>
        </is>
      </c>
    </row>
    <row r="104246">
      <c r="B104246" t="inlineStr">
        <is>
          <t>Saffron and Amber</t>
        </is>
      </c>
    </row>
    <row r="104247">
      <c r="B104247" t="inlineStr">
        <is>
          <t>Saffron Eyes</t>
        </is>
      </c>
    </row>
    <row r="104248">
      <c r="B104248" t="inlineStr">
        <is>
          <t>Saffronkeira &amp; Mario Massa</t>
        </is>
      </c>
    </row>
    <row r="104249">
      <c r="B104249" t="inlineStr">
        <is>
          <t>Saffy Jenkins</t>
        </is>
      </c>
    </row>
    <row r="104250">
      <c r="B104250" t="inlineStr">
        <is>
          <t>Safia Amor</t>
        </is>
      </c>
    </row>
    <row r="104251">
      <c r="B104251" t="inlineStr">
        <is>
          <t>Safina Ahmed</t>
        </is>
      </c>
    </row>
    <row r="104252">
      <c r="B104252" t="inlineStr">
        <is>
          <t>Safinah Danish Elahi</t>
        </is>
      </c>
    </row>
    <row r="104253">
      <c r="B104253" t="inlineStr">
        <is>
          <t>Safiya Zerrougui</t>
        </is>
      </c>
    </row>
    <row r="104254">
      <c r="B104254" t="inlineStr">
        <is>
          <t>Safiyya Vorajee</t>
        </is>
      </c>
    </row>
    <row r="104255">
      <c r="B104255" t="inlineStr">
        <is>
          <t>Saft Allison</t>
        </is>
      </c>
    </row>
    <row r="104256">
      <c r="B104256" t="inlineStr">
        <is>
          <t>Sagan Sagan</t>
        </is>
      </c>
    </row>
    <row r="104257">
      <c r="B104257" t="inlineStr">
        <is>
          <t>Sagan Tosu</t>
        </is>
      </c>
    </row>
    <row r="104258">
      <c r="B104258" t="inlineStr">
        <is>
          <t>Sagarika Ghose</t>
        </is>
      </c>
    </row>
    <row r="104259">
      <c r="B104259" t="inlineStr">
        <is>
          <t>Sagar Kolwankar</t>
        </is>
      </c>
    </row>
    <row r="104260">
      <c r="B104260" t="inlineStr">
        <is>
          <t>Sagat</t>
        </is>
      </c>
    </row>
    <row r="104261">
      <c r="B104261" t="inlineStr">
        <is>
          <t>Sage</t>
        </is>
      </c>
    </row>
    <row r="104262">
      <c r="B104262" t="inlineStr">
        <is>
          <t>Sage &amp; Stone</t>
        </is>
      </c>
    </row>
    <row r="104263">
      <c r="B104263" t="inlineStr">
        <is>
          <t>Sage Appliances</t>
        </is>
      </c>
    </row>
    <row r="104264">
      <c r="B104264" t="inlineStr">
        <is>
          <t>Sage Blackwood</t>
        </is>
      </c>
    </row>
    <row r="104265">
      <c r="B104265" t="inlineStr">
        <is>
          <t>Sage Coffey</t>
        </is>
      </c>
    </row>
    <row r="104266">
      <c r="B104266" t="inlineStr">
        <is>
          <t>Sage Foster-Lasser</t>
        </is>
      </c>
    </row>
    <row r="104267">
      <c r="B104267" t="inlineStr">
        <is>
          <t>Sage FosterLasser</t>
        </is>
      </c>
    </row>
    <row r="104268">
      <c r="B104268" t="inlineStr">
        <is>
          <t>Sage Francis</t>
        </is>
      </c>
    </row>
    <row r="104269">
      <c r="B104269" t="inlineStr">
        <is>
          <t>Sages Comme Des Sauvages</t>
        </is>
      </c>
    </row>
    <row r="104270">
      <c r="B104270" t="inlineStr">
        <is>
          <t>Saghimbay Orozbaq uulu</t>
        </is>
      </c>
    </row>
    <row r="104271">
      <c r="B104271" t="inlineStr">
        <is>
          <t>Sagit Schwartz</t>
        </is>
      </c>
    </row>
    <row r="104272">
      <c r="B104272" t="inlineStr">
        <is>
          <t>Sagittarius</t>
        </is>
      </c>
    </row>
    <row r="104273">
      <c r="B104273" t="inlineStr">
        <is>
          <t>S a Gonsalves</t>
        </is>
      </c>
    </row>
    <row r="104274">
      <c r="B104274" t="inlineStr">
        <is>
          <t>Sagor &amp; Swing</t>
        </is>
      </c>
    </row>
    <row r="104275">
      <c r="B104275" t="inlineStr">
        <is>
          <t>SAGUARO</t>
        </is>
      </c>
    </row>
    <row r="104276">
      <c r="B104276" t="inlineStr">
        <is>
          <t>Saha Gnawa</t>
        </is>
      </c>
    </row>
    <row r="104277">
      <c r="B104277" t="inlineStr">
        <is>
          <t>Sahaj Kaur Kohli</t>
        </is>
      </c>
    </row>
    <row r="104278">
      <c r="B104278" t="inlineStr">
        <is>
          <t>SAHARA</t>
        </is>
      </c>
    </row>
    <row r="104279">
      <c r="B104279" t="inlineStr">
        <is>
          <t>Sahara Rose Ketabi</t>
        </is>
      </c>
    </row>
    <row r="104280">
      <c r="B104280" t="inlineStr">
        <is>
          <t>Sahar Delijani</t>
        </is>
      </c>
    </row>
    <row r="104281">
      <c r="B104281" t="inlineStr">
        <is>
          <t>Sahar Doustar</t>
        </is>
      </c>
    </row>
    <row r="104282">
      <c r="B104282" t="inlineStr">
        <is>
          <t>Sahar Khalifeh</t>
        </is>
      </c>
    </row>
    <row r="104283">
      <c r="B104283" t="inlineStr">
        <is>
          <t>S A Harkness</t>
        </is>
      </c>
    </row>
    <row r="104284">
      <c r="B104284" t="inlineStr">
        <is>
          <t>S. A. Harris</t>
        </is>
      </c>
    </row>
    <row r="104285">
      <c r="B104285" t="inlineStr">
        <is>
          <t>S.A. Harris</t>
        </is>
      </c>
    </row>
    <row r="104286">
      <c r="B104286" t="inlineStr">
        <is>
          <t>Sahar Shillabeer</t>
        </is>
      </c>
    </row>
    <row r="104287">
      <c r="B104287" t="inlineStr">
        <is>
          <t>Saheb Sarbib</t>
        </is>
      </c>
    </row>
    <row r="104288">
      <c r="B104288" t="inlineStr">
        <is>
          <t>Sahg</t>
        </is>
      </c>
    </row>
    <row r="104289">
      <c r="B104289" t="inlineStr">
        <is>
          <t>Sahib Shihab</t>
        </is>
      </c>
    </row>
    <row r="104290">
      <c r="B104290" t="inlineStr">
        <is>
          <t>Saho Terao</t>
        </is>
      </c>
    </row>
    <row r="104291">
      <c r="B104291" t="inlineStr">
        <is>
          <t>Sahra Nur</t>
        </is>
      </c>
    </row>
    <row r="104292">
      <c r="B104292" t="inlineStr">
        <is>
          <t>S. A. Hunt</t>
        </is>
      </c>
    </row>
    <row r="104293">
      <c r="B104293" t="inlineStr">
        <is>
          <t>Saib</t>
        </is>
      </c>
    </row>
    <row r="104294">
      <c r="B104294" t="inlineStr">
        <is>
          <t>Saicobab</t>
        </is>
      </c>
    </row>
    <row r="104295">
      <c r="B104295" t="inlineStr">
        <is>
          <t>Saidan</t>
        </is>
      </c>
    </row>
    <row r="104296">
      <c r="B104296" t="inlineStr">
        <is>
          <t>saidan</t>
        </is>
      </c>
    </row>
    <row r="104297">
      <c r="B104297" t="inlineStr">
        <is>
          <t>Saidera</t>
        </is>
      </c>
    </row>
    <row r="104298">
      <c r="B104298" t="inlineStr">
        <is>
          <t>Said Hunter College</t>
        </is>
      </c>
    </row>
    <row r="104299">
      <c r="B104299" t="inlineStr">
        <is>
          <t>Said Khatibi</t>
        </is>
      </c>
    </row>
    <row r="104300">
      <c r="B104300" t="inlineStr">
        <is>
          <t>Said The Whale</t>
        </is>
      </c>
    </row>
    <row r="104301">
      <c r="B104301" t="inlineStr">
        <is>
          <t>Saiful Lizan Muhamed</t>
        </is>
      </c>
    </row>
    <row r="104302">
      <c r="B104302" t="inlineStr">
        <is>
          <t>Sai Galaxy</t>
        </is>
      </c>
    </row>
    <row r="104303">
      <c r="B104303" t="inlineStr">
        <is>
          <t>Saiid Kobeisy</t>
        </is>
      </c>
    </row>
    <row r="104304">
      <c r="B104304" t="inlineStr">
        <is>
          <t>Sai J. Deepak</t>
        </is>
      </c>
    </row>
    <row r="104305">
      <c r="B104305" t="inlineStr">
        <is>
          <t>Saiko Wadori</t>
        </is>
      </c>
    </row>
    <row r="104306">
      <c r="B104306" t="inlineStr">
        <is>
          <t>Sailor Moon</t>
        </is>
      </c>
    </row>
    <row r="104307">
      <c r="B104307" t="inlineStr">
        <is>
          <t>Saima S. Hussain</t>
        </is>
      </c>
    </row>
    <row r="104308">
      <c r="B104308" t="inlineStr">
        <is>
          <t>Sai Naekawa</t>
        </is>
      </c>
    </row>
    <row r="104309">
      <c r="B104309" t="inlineStr">
        <is>
          <t>Sainkho Namtchylak</t>
        </is>
      </c>
    </row>
    <row r="104310">
      <c r="B104310" t="inlineStr">
        <is>
          <t>Saint A</t>
        </is>
      </c>
    </row>
    <row r="104311">
      <c r="B104311" t="inlineStr">
        <is>
          <t>Saint Abdullah &amp; Jason Nazary</t>
        </is>
      </c>
    </row>
    <row r="104312">
      <c r="B104312" t="inlineStr">
        <is>
          <t>Saint Agnes</t>
        </is>
      </c>
    </row>
    <row r="104313">
      <c r="B104313" t="inlineStr">
        <is>
          <t>Saint Amour</t>
        </is>
      </c>
    </row>
    <row r="104314">
      <c r="B104314" t="inlineStr">
        <is>
          <t>Saint Augustine</t>
        </is>
      </c>
    </row>
    <row r="104315">
      <c r="B104315" t="inlineStr">
        <is>
          <t>Saint Chris</t>
        </is>
      </c>
    </row>
    <row r="104316">
      <c r="B104316" t="inlineStr">
        <is>
          <t>Saint Etienne</t>
        </is>
      </c>
    </row>
    <row r="104317">
      <c r="B104317" t="inlineStr">
        <is>
          <t>Saint Hilaire</t>
        </is>
      </c>
    </row>
    <row r="104318">
      <c r="B104318" t="inlineStr">
        <is>
          <t>Saint Honore</t>
        </is>
      </c>
    </row>
    <row r="104319">
      <c r="B104319" t="inlineStr">
        <is>
          <t>Sainthood Reps</t>
        </is>
      </c>
    </row>
    <row r="104320">
      <c r="B104320" t="inlineStr">
        <is>
          <t>Saint Iris</t>
        </is>
      </c>
    </row>
    <row r="104321">
      <c r="B104321" t="inlineStr">
        <is>
          <t>Saint James</t>
        </is>
      </c>
    </row>
    <row r="104322">
      <c r="B104322" t="inlineStr">
        <is>
          <t>Saint Karloff</t>
        </is>
      </c>
    </row>
    <row r="104323">
      <c r="B104323" t="inlineStr">
        <is>
          <t>Saint Laurent</t>
        </is>
      </c>
    </row>
    <row r="104324">
      <c r="B104324" t="inlineStr">
        <is>
          <t>Saint Leonard</t>
        </is>
      </c>
    </row>
    <row r="104325">
      <c r="B104325" t="inlineStr">
        <is>
          <t>Saint Malo</t>
        </is>
      </c>
    </row>
    <row r="104326">
      <c r="B104326" t="inlineStr">
        <is>
          <t>SaintMe</t>
        </is>
      </c>
    </row>
    <row r="104327">
      <c r="B104327" t="inlineStr">
        <is>
          <t>Saint Mxxxxxx</t>
        </is>
      </c>
    </row>
    <row r="104328">
      <c r="B104328" t="inlineStr">
        <is>
          <t>Saint Privat</t>
        </is>
      </c>
    </row>
    <row r="104329">
      <c r="B104329" t="inlineStr">
        <is>
          <t>Saintseneca</t>
        </is>
      </c>
    </row>
    <row r="104330">
      <c r="B104330" t="inlineStr">
        <is>
          <t>Saint Thomas More</t>
        </is>
      </c>
    </row>
    <row r="104331">
      <c r="B104331" t="inlineStr">
        <is>
          <t>Saint Tropez</t>
        </is>
      </c>
    </row>
    <row r="104332">
      <c r="B104332" t="inlineStr">
        <is>
          <t>Saint Vitus</t>
        </is>
      </c>
    </row>
    <row r="104333">
      <c r="B104333" t="inlineStr">
        <is>
          <t>Sai Pathmanathan</t>
        </is>
      </c>
    </row>
    <row r="104334">
      <c r="B104334" t="inlineStr">
        <is>
          <t>Saira Khan</t>
        </is>
      </c>
    </row>
    <row r="104335">
      <c r="B104335" t="inlineStr">
        <is>
          <t>Saira Mir</t>
        </is>
      </c>
    </row>
    <row r="104336">
      <c r="B104336" t="inlineStr">
        <is>
          <t>Saira Shah</t>
        </is>
      </c>
    </row>
    <row r="104337">
      <c r="B104337" t="inlineStr">
        <is>
          <t>Sairish Hussain</t>
        </is>
      </c>
    </row>
    <row r="104338">
      <c r="B104338" t="inlineStr">
        <is>
          <t>Saison</t>
        </is>
      </c>
    </row>
    <row r="104339">
      <c r="B104339" t="inlineStr">
        <is>
          <t>Saisou</t>
        </is>
      </c>
    </row>
    <row r="104340">
      <c r="B104340" t="inlineStr">
        <is>
          <t>Sai Sumimori</t>
        </is>
      </c>
    </row>
    <row r="104341">
      <c r="B104341" t="inlineStr">
        <is>
          <t>Saitana</t>
        </is>
      </c>
    </row>
    <row r="104342">
      <c r="B104342" t="inlineStr">
        <is>
          <t>Saizou Harawata</t>
        </is>
      </c>
    </row>
    <row r="104343">
      <c r="B104343" t="inlineStr">
        <is>
          <t>Saja Ibrahim</t>
        </is>
      </c>
    </row>
    <row r="104344">
      <c r="B104344" t="inlineStr">
        <is>
          <t>Saj Jetha</t>
        </is>
      </c>
    </row>
    <row r="104345">
      <c r="B104345" t="inlineStr">
        <is>
          <t>Sajni Patel</t>
        </is>
      </c>
    </row>
    <row r="104346">
      <c r="B104346" t="inlineStr">
        <is>
          <t>Saka</t>
        </is>
      </c>
    </row>
    <row r="104347">
      <c r="B104347" t="inlineStr">
        <is>
          <t>Sakae Saito</t>
        </is>
      </c>
    </row>
    <row r="104348">
      <c r="B104348" t="inlineStr">
        <is>
          <t>Sakaku Hishikawa</t>
        </is>
      </c>
    </row>
    <row r="104349">
      <c r="B104349" t="inlineStr">
        <is>
          <t>Sakamichi</t>
        </is>
      </c>
    </row>
    <row r="104350">
      <c r="B104350" t="inlineStr">
        <is>
          <t>Sakamoto Days</t>
        </is>
      </c>
    </row>
    <row r="104351">
      <c r="B104351" t="inlineStr">
        <is>
          <t>Sakaomi Yuzaki</t>
        </is>
      </c>
    </row>
    <row r="104352">
      <c r="B104352" t="inlineStr">
        <is>
          <t>Sakashima</t>
        </is>
      </c>
    </row>
    <row r="104353">
      <c r="B104353" t="inlineStr">
        <is>
          <t>Saki</t>
        </is>
      </c>
    </row>
    <row r="104354">
      <c r="B104354" t="inlineStr">
        <is>
          <t>Saki Aida</t>
        </is>
      </c>
    </row>
    <row r="104355">
      <c r="B104355" t="inlineStr">
        <is>
          <t>Saki Hasemi</t>
        </is>
      </c>
    </row>
    <row r="104356">
      <c r="B104356" t="inlineStr">
        <is>
          <t>Saki Ichibu</t>
        </is>
      </c>
    </row>
    <row r="104357">
      <c r="B104357" t="inlineStr">
        <is>
          <t>Saki Marais</t>
        </is>
      </c>
    </row>
    <row r="104358">
      <c r="B104358" t="inlineStr">
        <is>
          <t>Saki Nakagawa</t>
        </is>
      </c>
    </row>
    <row r="104359">
      <c r="B104359" t="inlineStr">
        <is>
          <t>Sakinu Ahronglong</t>
        </is>
      </c>
    </row>
    <row r="104360">
      <c r="B104360" t="inlineStr">
        <is>
          <t>Saki Sakimoto</t>
        </is>
      </c>
    </row>
    <row r="104361">
      <c r="B104361" t="inlineStr">
        <is>
          <t>Sakis Tolis</t>
        </is>
      </c>
    </row>
    <row r="104362">
      <c r="B104362" t="inlineStr">
        <is>
          <t>Saki Tsukahara</t>
        </is>
      </c>
    </row>
    <row r="104363">
      <c r="B104363" t="inlineStr">
        <is>
          <t>Saki Tsukigami</t>
        </is>
      </c>
    </row>
    <row r="104364">
      <c r="B104364" t="inlineStr">
        <is>
          <t>SAKO</t>
        </is>
      </c>
    </row>
    <row r="104365">
      <c r="B104365" t="inlineStr">
        <is>
          <t>Sakon Kaidou</t>
        </is>
      </c>
    </row>
    <row r="104366">
      <c r="B104366" t="inlineStr">
        <is>
          <t>S. A. Kramer</t>
        </is>
      </c>
    </row>
    <row r="104367">
      <c r="B104367" t="inlineStr">
        <is>
          <t>Saksham Mishra</t>
        </is>
      </c>
    </row>
    <row r="104368">
      <c r="B104368" t="inlineStr">
        <is>
          <t>Sakshi Mangal</t>
        </is>
      </c>
    </row>
    <row r="104369">
      <c r="B104369" t="inlineStr">
        <is>
          <t>Sakuma Sasaki</t>
        </is>
      </c>
    </row>
    <row r="104370">
      <c r="B104370" t="inlineStr">
        <is>
          <t>Saku Nonomura</t>
        </is>
      </c>
    </row>
    <row r="104371">
      <c r="B104371" t="inlineStr">
        <is>
          <t>Sakura</t>
        </is>
      </c>
    </row>
    <row r="104372">
      <c r="B104372" t="inlineStr">
        <is>
          <t>Sakura Hamada</t>
        </is>
      </c>
    </row>
    <row r="104373">
      <c r="B104373" t="inlineStr">
        <is>
          <t>Sakurai Syusyusyu</t>
        </is>
      </c>
    </row>
    <row r="104374">
      <c r="B104374" t="inlineStr">
        <is>
          <t>Sakurako Gokurakuin</t>
        </is>
      </c>
    </row>
    <row r="104375">
      <c r="B104375" t="inlineStr">
        <is>
          <t>Sakuya Amano</t>
        </is>
      </c>
    </row>
    <row r="104376">
      <c r="B104376" t="inlineStr">
        <is>
          <t>Salactol</t>
        </is>
      </c>
    </row>
    <row r="104377">
      <c r="B104377" t="inlineStr">
        <is>
          <t>Salad</t>
        </is>
      </c>
    </row>
    <row r="104378">
      <c r="B104378" t="inlineStr">
        <is>
          <t>Salad Chef</t>
        </is>
      </c>
    </row>
    <row r="104379">
      <c r="B104379" t="inlineStr">
        <is>
          <t>Saladin Ahmed</t>
        </is>
      </c>
    </row>
    <row r="104380">
      <c r="B104380" t="inlineStr">
        <is>
          <t>Salai Selvam</t>
        </is>
      </c>
    </row>
    <row r="104381">
      <c r="B104381" t="inlineStr">
        <is>
          <t>Salamat Ali Khan</t>
        </is>
      </c>
    </row>
    <row r="104382">
      <c r="B104382" t="inlineStr">
        <is>
          <t>Salami Rose Joe Louis</t>
        </is>
      </c>
    </row>
    <row r="104383">
      <c r="B104383" t="inlineStr">
        <is>
          <t>Salar Abdoh</t>
        </is>
      </c>
    </row>
    <row r="104384">
      <c r="B104384" t="inlineStr">
        <is>
          <t>Salathiel Murphy</t>
        </is>
      </c>
    </row>
    <row r="104385">
      <c r="B104385" t="inlineStr">
        <is>
          <t>Salbany</t>
        </is>
      </c>
    </row>
    <row r="104386">
      <c r="B104386" t="inlineStr">
        <is>
          <t>Salce</t>
        </is>
      </c>
    </row>
    <row r="104387">
      <c r="B104387" t="inlineStr">
        <is>
          <t>Sal Cipriano</t>
        </is>
      </c>
    </row>
    <row r="104388">
      <c r="B104388" t="inlineStr">
        <is>
          <t>Sal Da Vinci</t>
        </is>
      </c>
    </row>
    <row r="104389">
      <c r="B104389" t="inlineStr">
        <is>
          <t>Saleem Haddad</t>
        </is>
      </c>
    </row>
    <row r="104390">
      <c r="B104390" t="inlineStr">
        <is>
          <t>Saleh Addonia</t>
        </is>
      </c>
    </row>
    <row r="104391">
      <c r="B104391" t="inlineStr">
        <is>
          <t>S. A. Lelchuk</t>
        </is>
      </c>
    </row>
    <row r="104392">
      <c r="B104392" t="inlineStr">
        <is>
          <t>Salem 66</t>
        </is>
      </c>
    </row>
    <row r="104393">
      <c r="B104393" t="inlineStr">
        <is>
          <t>Salem De Bezenac</t>
        </is>
      </c>
    </row>
    <row r="104394">
      <c r="B104394" t="inlineStr">
        <is>
          <t>Salem's Lot</t>
        </is>
      </c>
    </row>
    <row r="104395">
      <c r="B104395" t="inlineStr">
        <is>
          <t>Salena Godden</t>
        </is>
      </c>
    </row>
    <row r="104396">
      <c r="B104396" t="inlineStr">
        <is>
          <t>Salernitana</t>
        </is>
      </c>
    </row>
    <row r="104397">
      <c r="B104397" t="inlineStr">
        <is>
          <t>Sale Sharks</t>
        </is>
      </c>
    </row>
    <row r="104398">
      <c r="B104398" t="inlineStr">
        <is>
          <t>Salewa</t>
        </is>
      </c>
    </row>
    <row r="104399">
      <c r="B104399" t="inlineStr">
        <is>
          <t>Salford</t>
        </is>
      </c>
    </row>
    <row r="104400">
      <c r="B104400" t="inlineStr">
        <is>
          <t>Salford City</t>
        </is>
      </c>
    </row>
    <row r="104401">
      <c r="B104401" t="inlineStr">
        <is>
          <t>Salgood Sam</t>
        </is>
      </c>
    </row>
    <row r="104402">
      <c r="B104402" t="inlineStr">
        <is>
          <t>Salha Al Busaidy</t>
        </is>
      </c>
    </row>
    <row r="104403">
      <c r="B104403" t="inlineStr">
        <is>
          <t>Salie Thomas</t>
        </is>
      </c>
    </row>
    <row r="104404">
      <c r="B104404" t="inlineStr">
        <is>
          <t>Salif Keita</t>
        </is>
      </c>
    </row>
    <row r="104405">
      <c r="B104405" t="inlineStr">
        <is>
          <t>Sali Hughes</t>
        </is>
      </c>
    </row>
    <row r="104406">
      <c r="B104406" t="inlineStr">
        <is>
          <t>Salike</t>
        </is>
      </c>
    </row>
    <row r="104407">
      <c r="B104407" t="inlineStr">
        <is>
          <t>Salima Alikhan</t>
        </is>
      </c>
    </row>
    <row r="104408">
      <c r="B104408" t="inlineStr">
        <is>
          <t>Salim Aichouni</t>
        </is>
      </c>
    </row>
    <row r="104409">
      <c r="B104409" t="inlineStr">
        <is>
          <t>Salima Keshavjee</t>
        </is>
      </c>
    </row>
    <row r="104410">
      <c r="B104410" t="inlineStr">
        <is>
          <t>Salin</t>
        </is>
      </c>
    </row>
    <row r="104411">
      <c r="B104411" t="inlineStr">
        <is>
          <t>Salinas &amp; Sonia Santos</t>
        </is>
      </c>
    </row>
    <row r="104412">
      <c r="B104412" t="inlineStr">
        <is>
          <t>Salina Yoon</t>
        </is>
      </c>
    </row>
    <row r="104413">
      <c r="B104413" t="inlineStr">
        <is>
          <t>Salinee Goldenberg</t>
        </is>
      </c>
    </row>
    <row r="104414">
      <c r="B104414" t="inlineStr">
        <is>
          <t>Salisbury</t>
        </is>
      </c>
    </row>
    <row r="104415">
      <c r="B104415" t="inlineStr">
        <is>
          <t>Sal Jiang</t>
        </is>
      </c>
    </row>
    <row r="104416">
      <c r="B104416" t="inlineStr">
        <is>
          <t>Salla Simukka</t>
        </is>
      </c>
    </row>
    <row r="104417">
      <c r="B104417" t="inlineStr">
        <is>
          <t>Salley Mavor</t>
        </is>
      </c>
    </row>
    <row r="104418">
      <c r="B104418" t="inlineStr">
        <is>
          <t>Salley Vickers</t>
        </is>
      </c>
    </row>
    <row r="104419">
      <c r="B104419" t="inlineStr">
        <is>
          <t>Sallie Bingham</t>
        </is>
      </c>
    </row>
    <row r="104420">
      <c r="B104420" t="inlineStr">
        <is>
          <t>Sallie Damron</t>
        </is>
      </c>
    </row>
    <row r="104421">
      <c r="B104421" t="inlineStr">
        <is>
          <t>Sallie Dick</t>
        </is>
      </c>
    </row>
    <row r="104422">
      <c r="B104422" t="inlineStr">
        <is>
          <t>Sallie Wolf</t>
        </is>
      </c>
    </row>
    <row r="104423">
      <c r="B104423" t="inlineStr">
        <is>
          <t>Sallust</t>
        </is>
      </c>
    </row>
    <row r="104424">
      <c r="B104424" t="inlineStr">
        <is>
          <t>Sally &amp; Maxwell Sarah Walton</t>
        </is>
      </c>
    </row>
    <row r="104425">
      <c r="B104425" t="inlineStr">
        <is>
          <t>Sally Andrew</t>
        </is>
      </c>
    </row>
    <row r="104426">
      <c r="B104426" t="inlineStr">
        <is>
          <t>Sally Anne Burberry</t>
        </is>
      </c>
    </row>
    <row r="104427">
      <c r="B104427" t="inlineStr">
        <is>
          <t>Sally Anne Garland</t>
        </is>
      </c>
    </row>
    <row r="104428">
      <c r="B104428" t="inlineStr">
        <is>
          <t>SallyAnne Lomas</t>
        </is>
      </c>
    </row>
    <row r="104429">
      <c r="B104429" t="inlineStr">
        <is>
          <t>Sally Anne Wright</t>
        </is>
      </c>
    </row>
    <row r="104430">
      <c r="B104430" t="inlineStr">
        <is>
          <t>Sally Ann Hunter</t>
        </is>
      </c>
    </row>
    <row r="104431">
      <c r="B104431" t="inlineStr">
        <is>
          <t>Sally Ann Wright</t>
        </is>
      </c>
    </row>
    <row r="104432">
      <c r="B104432" t="inlineStr">
        <is>
          <t>Sally A. Spencer</t>
        </is>
      </c>
    </row>
    <row r="104433">
      <c r="B104433" t="inlineStr">
        <is>
          <t>Sally Bailey</t>
        </is>
      </c>
    </row>
    <row r="104434">
      <c r="B104434" t="inlineStr">
        <is>
          <t>Sally Bates</t>
        </is>
      </c>
    </row>
    <row r="104435">
      <c r="B104435" t="inlineStr">
        <is>
          <t>Sally Beauman</t>
        </is>
      </c>
    </row>
    <row r="104436">
      <c r="B104436" t="inlineStr">
        <is>
          <t>Sally Bedell Smith</t>
        </is>
      </c>
    </row>
    <row r="104437">
      <c r="B104437" t="inlineStr">
        <is>
          <t>Sally Beets</t>
        </is>
      </c>
    </row>
    <row r="104438">
      <c r="B104438" t="inlineStr">
        <is>
          <t>Sally Bolger</t>
        </is>
      </c>
    </row>
    <row r="104439">
      <c r="B104439" t="inlineStr">
        <is>
          <t>Sally Brash</t>
        </is>
      </c>
    </row>
    <row r="104440">
      <c r="B104440" t="inlineStr">
        <is>
          <t>Sally Bundock</t>
        </is>
      </c>
    </row>
    <row r="104441">
      <c r="B104441" t="inlineStr">
        <is>
          <t>Sally Burbeary</t>
        </is>
      </c>
    </row>
    <row r="104442">
      <c r="B104442" t="inlineStr">
        <is>
          <t>Sally Burt</t>
        </is>
      </c>
    </row>
    <row r="104443">
      <c r="B104443" t="inlineStr">
        <is>
          <t>Sally Cabot Gunning</t>
        </is>
      </c>
    </row>
    <row r="104444">
      <c r="B104444" t="inlineStr">
        <is>
          <t>Sally Cantirino</t>
        </is>
      </c>
    </row>
    <row r="104445">
      <c r="B104445" t="inlineStr">
        <is>
          <t>Sally Chomet</t>
        </is>
      </c>
    </row>
    <row r="104446">
      <c r="B104446" t="inlineStr">
        <is>
          <t>Sally Christie</t>
        </is>
      </c>
    </row>
    <row r="104447">
      <c r="B104447" t="inlineStr">
        <is>
          <t>Sally Clarkson</t>
        </is>
      </c>
    </row>
    <row r="104448">
      <c r="B104448" t="inlineStr">
        <is>
          <t>Sally Clifford</t>
        </is>
      </c>
    </row>
    <row r="104449">
      <c r="B104449" t="inlineStr">
        <is>
          <t>Sally CL Robinson</t>
        </is>
      </c>
    </row>
    <row r="104450">
      <c r="B104450" t="inlineStr">
        <is>
          <t>Sally ColeMisch</t>
        </is>
      </c>
    </row>
    <row r="104451">
      <c r="B104451" t="inlineStr">
        <is>
          <t>Sally Cowan</t>
        </is>
      </c>
    </row>
    <row r="104452">
      <c r="B104452" t="inlineStr">
        <is>
          <t>Sally Cox</t>
        </is>
      </c>
    </row>
    <row r="104453">
      <c r="B104453" t="inlineStr">
        <is>
          <t>Sally Crabtree</t>
        </is>
      </c>
    </row>
    <row r="104454">
      <c r="B104454" t="inlineStr">
        <is>
          <t>Sally Dawson</t>
        </is>
      </c>
    </row>
    <row r="104455">
      <c r="B104455" t="inlineStr">
        <is>
          <t>Sally Delaney</t>
        </is>
      </c>
    </row>
    <row r="104456">
      <c r="B104456" t="inlineStr">
        <is>
          <t>Sally Deng</t>
        </is>
      </c>
    </row>
    <row r="104457">
      <c r="B104457" t="inlineStr">
        <is>
          <t>Sally Derby</t>
        </is>
      </c>
    </row>
    <row r="104458">
      <c r="B104458" t="inlineStr">
        <is>
          <t>Sally Devorsine</t>
        </is>
      </c>
    </row>
    <row r="104459">
      <c r="B104459" t="inlineStr">
        <is>
          <t>Sally Doherty</t>
        </is>
      </c>
    </row>
    <row r="104460">
      <c r="B104460" t="inlineStr">
        <is>
          <t>Sally Donovan</t>
        </is>
      </c>
    </row>
    <row r="104461">
      <c r="B104461" t="inlineStr">
        <is>
          <t>Sally Doran</t>
        </is>
      </c>
    </row>
    <row r="104462">
      <c r="B104462" t="inlineStr">
        <is>
          <t>Sally El-Arifi</t>
        </is>
      </c>
    </row>
    <row r="104463">
      <c r="B104463" t="inlineStr">
        <is>
          <t>Sally Emerson</t>
        </is>
      </c>
    </row>
    <row r="104464">
      <c r="B104464" t="inlineStr">
        <is>
          <t>Sally Engelfried</t>
        </is>
      </c>
    </row>
    <row r="104465">
      <c r="B104465" t="inlineStr">
        <is>
          <t>Sally Fallon</t>
        </is>
      </c>
    </row>
    <row r="104466">
      <c r="B104466" t="inlineStr">
        <is>
          <t>Sally Fallon Morell</t>
        </is>
      </c>
    </row>
    <row r="104467">
      <c r="B104467" t="inlineStr">
        <is>
          <t>Sally Fawcett</t>
        </is>
      </c>
    </row>
    <row r="104468">
      <c r="B104468" t="inlineStr">
        <is>
          <t>Sally Featherstone</t>
        </is>
      </c>
    </row>
    <row r="104469">
      <c r="B104469" t="inlineStr">
        <is>
          <t>Sally Fraser</t>
        </is>
      </c>
    </row>
    <row r="104470">
      <c r="B104470" t="inlineStr">
        <is>
          <t>Sally Gardner</t>
        </is>
      </c>
    </row>
    <row r="104471">
      <c r="B104471" t="inlineStr">
        <is>
          <t>Sally Garland</t>
        </is>
      </c>
    </row>
    <row r="104472">
      <c r="B104472" t="inlineStr">
        <is>
          <t>Sally Gaunt</t>
        </is>
      </c>
    </row>
    <row r="104473">
      <c r="B104473" t="inlineStr">
        <is>
          <t>Sally Gould</t>
        </is>
      </c>
    </row>
    <row r="104474">
      <c r="B104474" t="inlineStr">
        <is>
          <t>Sally Green</t>
        </is>
      </c>
    </row>
    <row r="104475">
      <c r="B104475" t="inlineStr">
        <is>
          <t>Sally Grey</t>
        </is>
      </c>
    </row>
    <row r="104476">
      <c r="B104476" t="inlineStr">
        <is>
          <t>Sally Grindley</t>
        </is>
      </c>
    </row>
    <row r="104477">
      <c r="B104477" t="inlineStr">
        <is>
          <t>Sally Hagin</t>
        </is>
      </c>
    </row>
    <row r="104478">
      <c r="B104478" t="inlineStr">
        <is>
          <t>Sally Harding</t>
        </is>
      </c>
    </row>
    <row r="104479">
      <c r="B104479" t="inlineStr">
        <is>
          <t>Sally Harris</t>
        </is>
      </c>
    </row>
    <row r="104480">
      <c r="B104480" t="inlineStr">
        <is>
          <t>Sally Heinrich</t>
        </is>
      </c>
    </row>
    <row r="104481">
      <c r="B104481" t="inlineStr">
        <is>
          <t>Sally Hepworth</t>
        </is>
      </c>
    </row>
    <row r="104482">
      <c r="B104482" t="inlineStr">
        <is>
          <t>Sally Hewitt</t>
        </is>
      </c>
    </row>
    <row r="104483">
      <c r="B104483" t="inlineStr">
        <is>
          <t>Sally Hickman</t>
        </is>
      </c>
    </row>
    <row r="104484">
      <c r="B104484" t="inlineStr">
        <is>
          <t>Sally Hinchcliffe</t>
        </is>
      </c>
    </row>
    <row r="104485">
      <c r="B104485" t="inlineStr">
        <is>
          <t>Sally Hodson</t>
        </is>
      </c>
    </row>
    <row r="104486">
      <c r="B104486" t="inlineStr">
        <is>
          <t>Sally Hopgood</t>
        </is>
      </c>
    </row>
    <row r="104487">
      <c r="B104487" t="inlineStr">
        <is>
          <t>Sally Huband</t>
        </is>
      </c>
    </row>
    <row r="104488">
      <c r="B104488" t="inlineStr">
        <is>
          <t>SallyIll. Mallam</t>
        </is>
      </c>
    </row>
    <row r="104489">
      <c r="B104489" t="inlineStr">
        <is>
          <t>Sally J. Morgan</t>
        </is>
      </c>
    </row>
    <row r="104490">
      <c r="B104490" t="inlineStr">
        <is>
          <t>Sally J Morgan</t>
        </is>
      </c>
    </row>
    <row r="104491">
      <c r="B104491" t="inlineStr">
        <is>
          <t>Sally Johnson</t>
        </is>
      </c>
    </row>
    <row r="104492">
      <c r="B104492" t="inlineStr">
        <is>
          <t>Sally J. Pla</t>
        </is>
      </c>
    </row>
    <row r="104493">
      <c r="B104493" t="inlineStr">
        <is>
          <t>Sally J Pla</t>
        </is>
      </c>
    </row>
    <row r="104494">
      <c r="B104494" t="inlineStr">
        <is>
          <t>Sally Kibble</t>
        </is>
      </c>
    </row>
    <row r="104495">
      <c r="B104495" t="inlineStr">
        <is>
          <t>Sally Kindberg</t>
        </is>
      </c>
    </row>
    <row r="104496">
      <c r="B104496" t="inlineStr">
        <is>
          <t>Sally King</t>
        </is>
      </c>
    </row>
    <row r="104497">
      <c r="B104497" t="inlineStr">
        <is>
          <t>Sally Kneidel</t>
        </is>
      </c>
    </row>
    <row r="104498">
      <c r="B104498" t="inlineStr">
        <is>
          <t>Sally Knight</t>
        </is>
      </c>
    </row>
    <row r="104499">
      <c r="B104499" t="inlineStr">
        <is>
          <t>Sally Lee</t>
        </is>
      </c>
    </row>
    <row r="104500">
      <c r="B104500" t="inlineStr">
        <is>
          <t>Sally Lindley</t>
        </is>
      </c>
    </row>
    <row r="104501">
      <c r="B104501" t="inlineStr">
        <is>
          <t>Sally Lloyd-Jones</t>
        </is>
      </c>
    </row>
    <row r="104502">
      <c r="B104502" t="inlineStr">
        <is>
          <t>Sally Lloyd Jones</t>
        </is>
      </c>
    </row>
    <row r="104503">
      <c r="B104503" t="inlineStr">
        <is>
          <t>Sally LloydJones</t>
        </is>
      </c>
    </row>
    <row r="104504">
      <c r="B104504" t="inlineStr">
        <is>
          <t>Sally Lucas</t>
        </is>
      </c>
    </row>
    <row r="104505">
      <c r="B104505" t="inlineStr">
        <is>
          <t>Sally L Wells</t>
        </is>
      </c>
    </row>
    <row r="104506">
      <c r="B104506" t="inlineStr">
        <is>
          <t>Sally MacKenzie</t>
        </is>
      </c>
    </row>
    <row r="104507">
      <c r="B104507" t="inlineStr">
        <is>
          <t>Sally MacLarty</t>
        </is>
      </c>
    </row>
    <row r="104508">
      <c r="B104508" t="inlineStr">
        <is>
          <t>Sally Magnay</t>
        </is>
      </c>
    </row>
    <row r="104509">
      <c r="B104509" t="inlineStr">
        <is>
          <t>Sally Magnusson</t>
        </is>
      </c>
    </row>
    <row r="104510">
      <c r="B104510" t="inlineStr">
        <is>
          <t>Sally Maitland</t>
        </is>
      </c>
    </row>
    <row r="104511">
      <c r="B104511" t="inlineStr">
        <is>
          <t>Sally Mann</t>
        </is>
      </c>
    </row>
    <row r="104512">
      <c r="B104512" t="inlineStr">
        <is>
          <t>Sally Marsh</t>
        </is>
      </c>
    </row>
    <row r="104513">
      <c r="B104513" t="inlineStr">
        <is>
          <t>Sally McGrane</t>
        </is>
      </c>
    </row>
    <row r="104514">
      <c r="B104514" t="inlineStr">
        <is>
          <t>Sally McGuiness</t>
        </is>
      </c>
    </row>
    <row r="104515">
      <c r="B104515" t="inlineStr">
        <is>
          <t>Sally Michael</t>
        </is>
      </c>
    </row>
    <row r="104516">
      <c r="B104516" t="inlineStr">
        <is>
          <t>Sally Morgan</t>
        </is>
      </c>
    </row>
    <row r="104517">
      <c r="B104517" t="inlineStr">
        <is>
          <t>Sally Murphy</t>
        </is>
      </c>
    </row>
    <row r="104518">
      <c r="B104518" t="inlineStr">
        <is>
          <t>Sally M. Walker</t>
        </is>
      </c>
    </row>
    <row r="104519">
      <c r="B104519" t="inlineStr">
        <is>
          <t>Sally Nex</t>
        </is>
      </c>
    </row>
    <row r="104520">
      <c r="B104520" t="inlineStr">
        <is>
          <t>Sally Nicholls</t>
        </is>
      </c>
    </row>
    <row r="104521">
      <c r="B104521" t="inlineStr">
        <is>
          <t>Sally Oliver</t>
        </is>
      </c>
    </row>
    <row r="104522">
      <c r="B104522" t="inlineStr">
        <is>
          <t>Sally Page</t>
        </is>
      </c>
    </row>
    <row r="104523">
      <c r="B104523" t="inlineStr">
        <is>
          <t>Sally Piper</t>
        </is>
      </c>
    </row>
    <row r="104524">
      <c r="B104524" t="inlineStr">
        <is>
          <t>Sally Pomme Clayton</t>
        </is>
      </c>
    </row>
    <row r="104525">
      <c r="B104525" t="inlineStr">
        <is>
          <t>Sally Potter</t>
        </is>
      </c>
    </row>
    <row r="104526">
      <c r="B104526" t="inlineStr">
        <is>
          <t>Sally Prue</t>
        </is>
      </c>
    </row>
    <row r="104527">
      <c r="B104527" t="inlineStr">
        <is>
          <t>Sally Rigby</t>
        </is>
      </c>
    </row>
    <row r="104528">
      <c r="B104528" t="inlineStr">
        <is>
          <t>Sally Rippin</t>
        </is>
      </c>
    </row>
    <row r="104529">
      <c r="B104529" t="inlineStr">
        <is>
          <t>Sally Rooney</t>
        </is>
      </c>
    </row>
    <row r="104530">
      <c r="B104530" t="inlineStr">
        <is>
          <t>Sally Roydhouse</t>
        </is>
      </c>
    </row>
    <row r="104531">
      <c r="B104531" t="inlineStr">
        <is>
          <t>Sally Sally Arnold A</t>
        </is>
      </c>
    </row>
    <row r="104532">
      <c r="B104532" t="inlineStr">
        <is>
          <t>Sally (Sally Arnold) Arnold</t>
        </is>
      </c>
    </row>
    <row r="104533">
      <c r="B104533" t="inlineStr">
        <is>
          <t>Sally Sanford</t>
        </is>
      </c>
    </row>
    <row r="104534">
      <c r="B104534" t="inlineStr">
        <is>
          <t>Sally Shapiro</t>
        </is>
      </c>
    </row>
    <row r="104535">
      <c r="B104535" t="inlineStr">
        <is>
          <t>Sally Small</t>
        </is>
      </c>
    </row>
    <row r="104536">
      <c r="B104536" t="inlineStr">
        <is>
          <t>Sally Smith</t>
        </is>
      </c>
    </row>
    <row r="104537">
      <c r="B104537" t="inlineStr">
        <is>
          <t>Sally Spencer</t>
        </is>
      </c>
    </row>
    <row r="104538">
      <c r="B104538" t="inlineStr">
        <is>
          <t>Sally Spratt</t>
        </is>
      </c>
    </row>
    <row r="104539">
      <c r="B104539" t="inlineStr">
        <is>
          <t>Sally Spray</t>
        </is>
      </c>
    </row>
    <row r="104540">
      <c r="B104540" t="inlineStr">
        <is>
          <t>Sally Sutton</t>
        </is>
      </c>
    </row>
    <row r="104541">
      <c r="B104541" t="inlineStr">
        <is>
          <t>Sally Symes</t>
        </is>
      </c>
    </row>
    <row r="104542">
      <c r="B104542" t="inlineStr">
        <is>
          <t>Sally Thorne</t>
        </is>
      </c>
    </row>
    <row r="104543">
      <c r="B104543" t="inlineStr">
        <is>
          <t>Sally UntiszMair</t>
        </is>
      </c>
    </row>
    <row r="104544">
      <c r="B104544" t="inlineStr">
        <is>
          <t>Sally Valentine</t>
        </is>
      </c>
    </row>
    <row r="104545">
      <c r="B104545" t="inlineStr">
        <is>
          <t>Sally Walker</t>
        </is>
      </c>
    </row>
    <row r="104546">
      <c r="B104546" t="inlineStr">
        <is>
          <t>Sally Wallace-Jones</t>
        </is>
      </c>
    </row>
    <row r="104547">
      <c r="B104547" t="inlineStr">
        <is>
          <t>Sally Waller</t>
        </is>
      </c>
    </row>
    <row r="104548">
      <c r="B104548" t="inlineStr">
        <is>
          <t>Sally Ward</t>
        </is>
      </c>
    </row>
    <row r="104549">
      <c r="B104549" t="inlineStr">
        <is>
          <t>Sally Warren</t>
        </is>
      </c>
    </row>
    <row r="104550">
      <c r="B104550" t="inlineStr">
        <is>
          <t>Sally Wilson</t>
        </is>
      </c>
    </row>
    <row r="104551">
      <c r="B104551" t="inlineStr">
        <is>
          <t>Sally Worboyes</t>
        </is>
      </c>
    </row>
    <row r="104552">
      <c r="B104552" t="inlineStr">
        <is>
          <t>Sally Worth</t>
        </is>
      </c>
    </row>
    <row r="104553">
      <c r="B104553" t="inlineStr">
        <is>
          <t>Salma</t>
        </is>
      </c>
    </row>
    <row r="104554">
      <c r="B104554" t="inlineStr">
        <is>
          <t>Salma ElWardany</t>
        </is>
      </c>
    </row>
    <row r="104555">
      <c r="B104555" t="inlineStr">
        <is>
          <t>Salman Khan</t>
        </is>
      </c>
    </row>
    <row r="104556">
      <c r="B104556" t="inlineStr">
        <is>
          <t>Salman Khurshid</t>
        </is>
      </c>
    </row>
    <row r="104557">
      <c r="B104557" t="inlineStr">
        <is>
          <t>Salman Rushdie</t>
        </is>
      </c>
    </row>
    <row r="104558">
      <c r="B104558" t="inlineStr">
        <is>
          <t>Salma Siddiqui</t>
        </is>
      </c>
    </row>
    <row r="104559">
      <c r="B104559" t="inlineStr">
        <is>
          <t>Salma Soliman</t>
        </is>
      </c>
    </row>
    <row r="104560">
      <c r="B104560" t="inlineStr">
        <is>
          <t>Salmo</t>
        </is>
      </c>
    </row>
    <row r="104561">
      <c r="B104561" t="inlineStr">
        <is>
          <t>Salmon</t>
        </is>
      </c>
    </row>
    <row r="104562">
      <c r="B104562" t="inlineStr">
        <is>
          <t>Salmon Hygiene</t>
        </is>
      </c>
    </row>
    <row r="104563">
      <c r="B104563" t="inlineStr">
        <is>
          <t>Sal Murdocca</t>
        </is>
      </c>
    </row>
    <row r="104564">
      <c r="B104564" t="inlineStr">
        <is>
          <t>Salome De Bahia</t>
        </is>
      </c>
    </row>
    <row r="104565">
      <c r="B104565" t="inlineStr">
        <is>
          <t>Salomon</t>
        </is>
      </c>
    </row>
    <row r="104566">
      <c r="B104566" t="inlineStr">
        <is>
          <t>Salon Chic</t>
        </is>
      </c>
    </row>
    <row r="104567">
      <c r="B104567" t="inlineStr">
        <is>
          <t>Saloni</t>
        </is>
      </c>
    </row>
    <row r="104568">
      <c r="B104568" t="inlineStr">
        <is>
          <t>Salonpas</t>
        </is>
      </c>
    </row>
    <row r="104569">
      <c r="B104569" t="inlineStr">
        <is>
          <t>Saloon</t>
        </is>
      </c>
    </row>
    <row r="104570">
      <c r="B104570" t="inlineStr">
        <is>
          <t>Saloos</t>
        </is>
      </c>
    </row>
    <row r="104571">
      <c r="B104571" t="inlineStr">
        <is>
          <t>Salt</t>
        </is>
      </c>
    </row>
    <row r="104572">
      <c r="B104572" t="inlineStr">
        <is>
          <t>Salt And Pepper Shaker: Flavour</t>
        </is>
      </c>
    </row>
    <row r="104573">
      <c r="B104573" t="inlineStr">
        <is>
          <t>Salt &amp; Stone</t>
        </is>
      </c>
    </row>
    <row r="104574">
      <c r="B104574" t="inlineStr">
        <is>
          <t>Salter</t>
        </is>
      </c>
    </row>
    <row r="104575">
      <c r="B104575" t="inlineStr">
        <is>
          <t>Salter Wright</t>
        </is>
      </c>
    </row>
    <row r="104576">
      <c r="B104576" t="inlineStr">
        <is>
          <t>Sal Thomas</t>
        </is>
      </c>
    </row>
    <row r="104577">
      <c r="B104577" t="inlineStr">
        <is>
          <t>Salt House</t>
        </is>
      </c>
    </row>
    <row r="104578">
      <c r="B104578" t="inlineStr">
        <is>
          <t>Salt Life</t>
        </is>
      </c>
    </row>
    <row r="104579">
      <c r="B104579" t="inlineStr">
        <is>
          <t>Salt'n'Pepa</t>
        </is>
      </c>
    </row>
    <row r="104580">
      <c r="B104580" t="inlineStr">
        <is>
          <t>Saltpig</t>
        </is>
      </c>
    </row>
    <row r="104581">
      <c r="B104581" t="inlineStr">
        <is>
          <t>Saltpond City Band</t>
        </is>
      </c>
    </row>
    <row r="104582">
      <c r="B104582" t="inlineStr">
        <is>
          <t>Sal Trapani Medio Iorio</t>
        </is>
      </c>
    </row>
    <row r="104583">
      <c r="B104583" t="inlineStr">
        <is>
          <t>Salt Seno</t>
        </is>
      </c>
    </row>
    <row r="104584">
      <c r="B104584" t="inlineStr">
        <is>
          <t>Saltwell</t>
        </is>
      </c>
    </row>
    <row r="104585">
      <c r="B104585" t="inlineStr">
        <is>
          <t>Salty Crew</t>
        </is>
      </c>
    </row>
    <row r="104586">
      <c r="B104586" t="inlineStr">
        <is>
          <t>Salty Miller</t>
        </is>
      </c>
    </row>
    <row r="104587">
      <c r="B104587" t="inlineStr">
        <is>
          <t>Saltzberg &amp; Barney</t>
        </is>
      </c>
    </row>
    <row r="104588">
      <c r="B104588" t="inlineStr">
        <is>
          <t>Saltzberg Barney Saltzberg</t>
        </is>
      </c>
    </row>
    <row r="104589">
      <c r="B104589" t="inlineStr">
        <is>
          <t>Salus</t>
        </is>
      </c>
    </row>
    <row r="104590">
      <c r="B104590" t="inlineStr">
        <is>
          <t>Salute</t>
        </is>
      </c>
    </row>
    <row r="104591">
      <c r="B104591" t="inlineStr">
        <is>
          <t>Salvador Dali</t>
        </is>
      </c>
    </row>
    <row r="104592">
      <c r="B104592" t="inlineStr">
        <is>
          <t>Salvador Elizondo</t>
        </is>
      </c>
    </row>
    <row r="104593">
      <c r="B104593" t="inlineStr">
        <is>
          <t>Salvador Plascencia</t>
        </is>
      </c>
    </row>
    <row r="104594">
      <c r="B104594" t="inlineStr">
        <is>
          <t>Salvaje Lola</t>
        </is>
      </c>
    </row>
    <row r="104595">
      <c r="B104595" t="inlineStr">
        <is>
          <t>Salva Rubio</t>
        </is>
      </c>
    </row>
    <row r="104596">
      <c r="B104596" t="inlineStr">
        <is>
          <t>Salvator Dragatto</t>
        </is>
      </c>
    </row>
    <row r="104597">
      <c r="B104597" t="inlineStr">
        <is>
          <t>Salvatore</t>
        </is>
      </c>
    </row>
    <row r="104598">
      <c r="B104598" t="inlineStr">
        <is>
          <t>Salvatore Adamo</t>
        </is>
      </c>
    </row>
    <row r="104599">
      <c r="B104599" t="inlineStr">
        <is>
          <t>Salvatore Ferragamo</t>
        </is>
      </c>
    </row>
    <row r="104600">
      <c r="B104600" t="inlineStr">
        <is>
          <t>Salvatore Pane</t>
        </is>
      </c>
    </row>
    <row r="104601">
      <c r="B104601" t="inlineStr">
        <is>
          <t>Salvatore Rubbino</t>
        </is>
      </c>
    </row>
    <row r="104602">
      <c r="B104602" t="inlineStr">
        <is>
          <t>Salvatore Santoro</t>
        </is>
      </c>
    </row>
    <row r="104603">
      <c r="B104603" t="inlineStr">
        <is>
          <t>Salvatore Scibona</t>
        </is>
      </c>
    </row>
    <row r="104604">
      <c r="B104604" t="inlineStr">
        <is>
          <t>Salvia Palth</t>
        </is>
      </c>
    </row>
    <row r="104605">
      <c r="B104605" t="inlineStr">
        <is>
          <t>Salwah IsaacsJohaadi</t>
        </is>
      </c>
    </row>
    <row r="104606">
      <c r="B104606" t="inlineStr">
        <is>
          <t>Salwah Isaacs-Johaadien</t>
        </is>
      </c>
    </row>
    <row r="104607">
      <c r="B104607" t="inlineStr">
        <is>
          <t>Salwa Jaradat</t>
        </is>
      </c>
    </row>
    <row r="104608">
      <c r="B104608" t="inlineStr">
        <is>
          <t>Sam</t>
        </is>
      </c>
    </row>
    <row r="104609">
      <c r="B104609" t="inlineStr">
        <is>
          <t>S. A. MacLean</t>
        </is>
      </c>
    </row>
    <row r="104610">
      <c r="B104610" t="inlineStr">
        <is>
          <t>Sam Adams</t>
        </is>
      </c>
    </row>
    <row r="104611">
      <c r="B104611" t="inlineStr">
        <is>
          <t>Samad Behrangi</t>
        </is>
      </c>
    </row>
    <row r="104612">
      <c r="B104612" t="inlineStr">
        <is>
          <t>Samael</t>
        </is>
      </c>
    </row>
    <row r="104613">
      <c r="B104613" t="inlineStr">
        <is>
          <t>Sam Akpro</t>
        </is>
      </c>
    </row>
    <row r="104614">
      <c r="B104614" t="inlineStr">
        <is>
          <t>Sam Alden</t>
        </is>
      </c>
    </row>
    <row r="104615">
      <c r="B104615" t="inlineStr">
        <is>
          <t>Sam Allingham</t>
        </is>
      </c>
    </row>
    <row r="104616">
      <c r="B104616" t="inlineStr">
        <is>
          <t>Sam Amidon</t>
        </is>
      </c>
    </row>
    <row r="104617">
      <c r="B104617" t="inlineStr">
        <is>
          <t>Samanatha Turnbull</t>
        </is>
      </c>
    </row>
    <row r="104618">
      <c r="B104618" t="inlineStr">
        <is>
          <t>Sam &amp; Dave</t>
        </is>
      </c>
    </row>
    <row r="104619">
      <c r="B104619" t="inlineStr">
        <is>
          <t>Sam Angus</t>
        </is>
      </c>
    </row>
    <row r="104620">
      <c r="B104620" t="inlineStr">
        <is>
          <t>Sam Annand</t>
        </is>
      </c>
    </row>
    <row r="104621">
      <c r="B104621" t="inlineStr">
        <is>
          <t>Samanta Schweblin</t>
        </is>
      </c>
    </row>
    <row r="104622">
      <c r="B104622" t="inlineStr">
        <is>
          <t>Samantha Allen</t>
        </is>
      </c>
    </row>
    <row r="104623">
      <c r="B104623" t="inlineStr">
        <is>
          <t>Samantha Arthurs</t>
        </is>
      </c>
    </row>
    <row r="104624">
      <c r="B104624" t="inlineStr">
        <is>
          <t>Samantha Author Silv</t>
        </is>
      </c>
    </row>
    <row r="104625">
      <c r="B104625" t="inlineStr">
        <is>
          <t>Samantha Baines</t>
        </is>
      </c>
    </row>
    <row r="104626">
      <c r="B104626" t="inlineStr">
        <is>
          <t>Samantha Bell</t>
        </is>
      </c>
    </row>
    <row r="104627">
      <c r="B104627" t="inlineStr">
        <is>
          <t>Samantha Bentley</t>
        </is>
      </c>
    </row>
    <row r="104628">
      <c r="B104628" t="inlineStr">
        <is>
          <t>Samantha Berger</t>
        </is>
      </c>
    </row>
    <row r="104629">
      <c r="B104629" t="inlineStr">
        <is>
          <t>Samantha Berkley</t>
        </is>
      </c>
    </row>
    <row r="104630">
      <c r="B104630" t="inlineStr">
        <is>
          <t>Samantha Bertish</t>
        </is>
      </c>
    </row>
    <row r="104631">
      <c r="B104631" t="inlineStr">
        <is>
          <t>Samantha Beynon</t>
        </is>
      </c>
    </row>
    <row r="104632">
      <c r="B104632" t="inlineStr">
        <is>
          <t>Samantha Boughton</t>
        </is>
      </c>
    </row>
    <row r="104633">
      <c r="B104633" t="inlineStr">
        <is>
          <t>Samantha Boyette</t>
        </is>
      </c>
    </row>
    <row r="104634">
      <c r="B104634" t="inlineStr">
        <is>
          <t>Samantha Brooke</t>
        </is>
      </c>
    </row>
    <row r="104635">
      <c r="B104635" t="inlineStr">
        <is>
          <t>Samantha Broom</t>
        </is>
      </c>
    </row>
    <row r="104636">
      <c r="B104636" t="inlineStr">
        <is>
          <t>Samantha Brown</t>
        </is>
      </c>
    </row>
    <row r="104637">
      <c r="B104637" t="inlineStr">
        <is>
          <t>Samantha Brunner</t>
        </is>
      </c>
    </row>
    <row r="104638">
      <c r="B104638" t="inlineStr">
        <is>
          <t>Samantha Chagollan</t>
        </is>
      </c>
    </row>
    <row r="104639">
      <c r="B104639" t="inlineStr">
        <is>
          <t>Samantha Chase</t>
        </is>
      </c>
    </row>
    <row r="104640">
      <c r="B104640" t="inlineStr">
        <is>
          <t>Samantha Cohoe</t>
        </is>
      </c>
    </row>
    <row r="104641">
      <c r="B104641" t="inlineStr">
        <is>
          <t>Samantha Cotterill</t>
        </is>
      </c>
    </row>
    <row r="104642">
      <c r="B104642" t="inlineStr">
        <is>
          <t>Samantha Craine</t>
        </is>
      </c>
    </row>
    <row r="104643">
      <c r="B104643" t="inlineStr">
        <is>
          <t>Samantha Cristoforetti</t>
        </is>
      </c>
    </row>
    <row r="104644">
      <c r="B104644" t="inlineStr">
        <is>
          <t>Samantha Cruz</t>
        </is>
      </c>
    </row>
    <row r="104645">
      <c r="B104645" t="inlineStr">
        <is>
          <t>Samantha Curcio</t>
        </is>
      </c>
    </row>
    <row r="104646">
      <c r="B104646" t="inlineStr">
        <is>
          <t>Samantha Dion Baker</t>
        </is>
      </c>
    </row>
    <row r="104647">
      <c r="B104647" t="inlineStr">
        <is>
          <t>Samantha Dodge</t>
        </is>
      </c>
    </row>
    <row r="104648">
      <c r="B104648" t="inlineStr">
        <is>
          <t>Samantha Downes</t>
        </is>
      </c>
    </row>
    <row r="104649">
      <c r="B104649" t="inlineStr">
        <is>
          <t>Samantha Downing</t>
        </is>
      </c>
    </row>
    <row r="104650">
      <c r="B104650" t="inlineStr">
        <is>
          <t>Samantha Eardley</t>
        </is>
      </c>
    </row>
    <row r="104651">
      <c r="B104651" t="inlineStr">
        <is>
          <t>Samantha Easton</t>
        </is>
      </c>
    </row>
    <row r="104652">
      <c r="B104652" t="inlineStr">
        <is>
          <t>Samantha Edwards</t>
        </is>
      </c>
    </row>
    <row r="104653">
      <c r="B104653" t="inlineStr">
        <is>
          <t>Samantha Ellis</t>
        </is>
      </c>
    </row>
    <row r="104654">
      <c r="B104654" t="inlineStr">
        <is>
          <t>Samantha Faiers Home</t>
        </is>
      </c>
    </row>
    <row r="104655">
      <c r="B104655" t="inlineStr">
        <is>
          <t>Samantha Fisk</t>
        </is>
      </c>
    </row>
    <row r="104656">
      <c r="B104656" t="inlineStr">
        <is>
          <t>Samantha Fitzgibbons</t>
        </is>
      </c>
    </row>
    <row r="104657">
      <c r="B104657" t="inlineStr">
        <is>
          <t>Samantha FletcherGoo</t>
        </is>
      </c>
    </row>
    <row r="104658">
      <c r="B104658" t="inlineStr">
        <is>
          <t>Samantha Flodin</t>
        </is>
      </c>
    </row>
    <row r="104659">
      <c r="B104659" t="inlineStr">
        <is>
          <t>Samantha Fox</t>
        </is>
      </c>
    </row>
    <row r="104660">
      <c r="B104660" t="inlineStr">
        <is>
          <t>Samantha Freda Marshall</t>
        </is>
      </c>
    </row>
    <row r="104661">
      <c r="B104661" t="inlineStr">
        <is>
          <t>Samantha Garner</t>
        </is>
      </c>
    </row>
    <row r="104662">
      <c r="B104662" t="inlineStr">
        <is>
          <t>Samantha Giles</t>
        </is>
      </c>
    </row>
    <row r="104663">
      <c r="B104663" t="inlineStr">
        <is>
          <t>Samantha Goddard</t>
        </is>
      </c>
    </row>
    <row r="104664">
      <c r="B104664" t="inlineStr">
        <is>
          <t>Samantha Greene Wood</t>
        </is>
      </c>
    </row>
    <row r="104665">
      <c r="B104665" t="inlineStr">
        <is>
          <t>Samantha Grover</t>
        </is>
      </c>
    </row>
    <row r="104666">
      <c r="B104666" t="inlineStr">
        <is>
          <t>Samantha Haas</t>
        </is>
      </c>
    </row>
    <row r="104667">
      <c r="B104667" t="inlineStr">
        <is>
          <t>Samantha Hale</t>
        </is>
      </c>
    </row>
    <row r="104668">
      <c r="B104668" t="inlineStr">
        <is>
          <t>Samantha Harvey</t>
        </is>
      </c>
    </row>
    <row r="104669">
      <c r="B104669" t="inlineStr">
        <is>
          <t>Samantha Hastings</t>
        </is>
      </c>
    </row>
    <row r="104670">
      <c r="B104670" t="inlineStr">
        <is>
          <t>Samantha Hawkins</t>
        </is>
      </c>
    </row>
    <row r="104671">
      <c r="B104671" t="inlineStr">
        <is>
          <t>Samantha Hayes</t>
        </is>
      </c>
    </row>
    <row r="104672">
      <c r="B104672" t="inlineStr">
        <is>
          <t>Samantha Hilton</t>
        </is>
      </c>
    </row>
    <row r="104673">
      <c r="B104673" t="inlineStr">
        <is>
          <t>Samantha Hunt</t>
        </is>
      </c>
    </row>
    <row r="104674">
      <c r="B104674" t="inlineStr">
        <is>
          <t>Samantha Jayne Allen</t>
        </is>
      </c>
    </row>
    <row r="104675">
      <c r="B104675" t="inlineStr">
        <is>
          <t>Samantha Kearns</t>
        </is>
      </c>
    </row>
    <row r="104676">
      <c r="B104676" t="inlineStr">
        <is>
          <t>Samantha King</t>
        </is>
      </c>
    </row>
    <row r="104677">
      <c r="B104677" t="inlineStr">
        <is>
          <t>Samantha Kohler</t>
        </is>
      </c>
    </row>
    <row r="104678">
      <c r="B104678" t="inlineStr">
        <is>
          <t>Samantha Kohn</t>
        </is>
      </c>
    </row>
    <row r="104679">
      <c r="B104679" t="inlineStr">
        <is>
          <t>Samantha KolesnikBry</t>
        </is>
      </c>
    </row>
    <row r="104680">
      <c r="B104680" t="inlineStr">
        <is>
          <t>Samantha Lee Howe</t>
        </is>
      </c>
    </row>
    <row r="104681">
      <c r="B104681" t="inlineStr">
        <is>
          <t>Samantha Lee Warner</t>
        </is>
      </c>
    </row>
    <row r="104682">
      <c r="B104682" t="inlineStr">
        <is>
          <t>Samantha Logan</t>
        </is>
      </c>
    </row>
    <row r="104683">
      <c r="B104683" t="inlineStr">
        <is>
          <t>Samantha Mabry</t>
        </is>
      </c>
    </row>
    <row r="104684">
      <c r="B104684" t="inlineStr">
        <is>
          <t>Samantha Macdonald</t>
        </is>
      </c>
    </row>
    <row r="104685">
      <c r="B104685" t="inlineStr">
        <is>
          <t>Samantha Malavasi</t>
        </is>
      </c>
    </row>
    <row r="104686">
      <c r="B104686" t="inlineStr">
        <is>
          <t>Samantha Markum</t>
        </is>
      </c>
    </row>
    <row r="104687">
      <c r="B104687" t="inlineStr">
        <is>
          <t>Samantha M. Bailey</t>
        </is>
      </c>
    </row>
    <row r="104688">
      <c r="B104688" t="inlineStr">
        <is>
          <t>Samantha M. Clark</t>
        </is>
      </c>
    </row>
    <row r="104689">
      <c r="B104689" t="inlineStr">
        <is>
          <t>Samantha Meredith</t>
        </is>
      </c>
    </row>
    <row r="104690">
      <c r="B104690" t="inlineStr">
        <is>
          <t>Samantha Mills</t>
        </is>
      </c>
    </row>
    <row r="104691">
      <c r="B104691" t="inlineStr">
        <is>
          <t>Samantha Montgomerie</t>
        </is>
      </c>
    </row>
    <row r="104692">
      <c r="B104692" t="inlineStr">
        <is>
          <t>Samantha Mooney</t>
        </is>
      </c>
    </row>
    <row r="104693">
      <c r="B104693" t="inlineStr">
        <is>
          <t>Samantha Morland</t>
        </is>
      </c>
    </row>
    <row r="104694">
      <c r="B104694" t="inlineStr">
        <is>
          <t>Samantha Moss</t>
        </is>
      </c>
    </row>
    <row r="104695">
      <c r="B104695" t="inlineStr">
        <is>
          <t>Samantha Needham</t>
        </is>
      </c>
    </row>
    <row r="104696">
      <c r="B104696" t="inlineStr">
        <is>
          <t>Samantha Newman</t>
        </is>
      </c>
    </row>
    <row r="104697">
      <c r="B104697" t="inlineStr">
        <is>
          <t>Samantha Parks</t>
        </is>
      </c>
    </row>
    <row r="104698">
      <c r="B104698" t="inlineStr">
        <is>
          <t>Samantha Phillips</t>
        </is>
      </c>
    </row>
    <row r="104699">
      <c r="B104699" t="inlineStr">
        <is>
          <t>Samantha Pope</t>
        </is>
      </c>
    </row>
    <row r="104700">
      <c r="B104700" t="inlineStr">
        <is>
          <t>Samantha Power</t>
        </is>
      </c>
    </row>
    <row r="104701">
      <c r="B104701" t="inlineStr">
        <is>
          <t>Samantha Renke</t>
        </is>
      </c>
    </row>
    <row r="104702">
      <c r="B104702" t="inlineStr">
        <is>
          <t>Samantha R. Vamos</t>
        </is>
      </c>
    </row>
    <row r="104703">
      <c r="B104703" t="inlineStr">
        <is>
          <t>Samantha San Miguel</t>
        </is>
      </c>
    </row>
    <row r="104704">
      <c r="B104704" t="inlineStr">
        <is>
          <t>Samantha S. Bell</t>
        </is>
      </c>
    </row>
    <row r="104705">
      <c r="B104705" t="inlineStr">
        <is>
          <t>Samantha Schmutz &amp; Adrian Younge</t>
        </is>
      </c>
    </row>
    <row r="104706">
      <c r="B104706" t="inlineStr">
        <is>
          <t>Samantha Shannon</t>
        </is>
      </c>
    </row>
    <row r="104707">
      <c r="B104707" t="inlineStr">
        <is>
          <t>Samantha Siu - New York</t>
        </is>
      </c>
    </row>
    <row r="104708">
      <c r="B104708" t="inlineStr">
        <is>
          <t>Samantha Smith</t>
        </is>
      </c>
    </row>
    <row r="104709">
      <c r="B104709" t="inlineStr">
        <is>
          <t>Samantha Snowden</t>
        </is>
      </c>
    </row>
    <row r="104710">
      <c r="B104710" t="inlineStr">
        <is>
          <t>Samantha Sotto Yambao</t>
        </is>
      </c>
    </row>
    <row r="104711">
      <c r="B104711" t="inlineStr">
        <is>
          <t>Samantha Stafford</t>
        </is>
      </c>
    </row>
    <row r="104712">
      <c r="B104712" t="inlineStr">
        <is>
          <t>Samantha Swank</t>
        </is>
      </c>
    </row>
    <row r="104713">
      <c r="B104713" t="inlineStr">
        <is>
          <t>Samantha Thorne</t>
        </is>
      </c>
    </row>
    <row r="104714">
      <c r="B104714" t="inlineStr">
        <is>
          <t>Samantha Thornhill</t>
        </is>
      </c>
    </row>
    <row r="104715">
      <c r="B104715" t="inlineStr">
        <is>
          <t>Samantha Tonge</t>
        </is>
      </c>
    </row>
    <row r="104716">
      <c r="B104716" t="inlineStr">
        <is>
          <t>Samantha Towle</t>
        </is>
      </c>
    </row>
    <row r="104717">
      <c r="B104717" t="inlineStr">
        <is>
          <t>Samantha Townsend</t>
        </is>
      </c>
    </row>
    <row r="104718">
      <c r="B104718" t="inlineStr">
        <is>
          <t>Samantha van Leer</t>
        </is>
      </c>
    </row>
    <row r="104719">
      <c r="B104719" t="inlineStr">
        <is>
          <t>Samantha Verant</t>
        </is>
      </c>
    </row>
    <row r="104720">
      <c r="B104720" t="inlineStr">
        <is>
          <t>Samantha Weetman</t>
        </is>
      </c>
    </row>
    <row r="104721">
      <c r="B104721" t="inlineStr">
        <is>
          <t>Samantha West</t>
        </is>
      </c>
    </row>
    <row r="104722">
      <c r="B104722" t="inlineStr">
        <is>
          <t>Samantha Wheeler</t>
        </is>
      </c>
    </row>
    <row r="104723">
      <c r="B104723" t="inlineStr">
        <is>
          <t>Samantha Whitten</t>
        </is>
      </c>
    </row>
    <row r="104724">
      <c r="B104724" t="inlineStr">
        <is>
          <t>Samantha Williams</t>
        </is>
      </c>
    </row>
    <row r="104725">
      <c r="B104725" t="inlineStr">
        <is>
          <t>Samantha Woehl</t>
        </is>
      </c>
    </row>
    <row r="104726">
      <c r="B104726" t="inlineStr">
        <is>
          <t>Samantha Wynne-Rhydderch</t>
        </is>
      </c>
    </row>
    <row r="104727">
      <c r="B104727" t="inlineStr">
        <is>
          <t>Samantha Young</t>
        </is>
      </c>
    </row>
    <row r="104728">
      <c r="B104728" t="inlineStr">
        <is>
          <t>Sam Apple</t>
        </is>
      </c>
    </row>
    <row r="104729">
      <c r="B104729" t="inlineStr">
        <is>
          <t>Samara Bay</t>
        </is>
      </c>
    </row>
    <row r="104730">
      <c r="B104730" t="inlineStr">
        <is>
          <t>Samara Cole Doyon</t>
        </is>
      </c>
    </row>
    <row r="104731">
      <c r="B104731" t="inlineStr">
        <is>
          <t>Samara Joy</t>
        </is>
      </c>
    </row>
    <row r="104732">
      <c r="B104732" t="inlineStr">
        <is>
          <t>Samara Parish</t>
        </is>
      </c>
    </row>
    <row r="104733">
      <c r="B104733" t="inlineStr">
        <is>
          <t>S. a. Maratex</t>
        </is>
      </c>
    </row>
    <row r="104734">
      <c r="B104734" t="inlineStr">
        <is>
          <t>S a Maratex</t>
        </is>
      </c>
    </row>
    <row r="104735">
      <c r="B104735" t="inlineStr">
        <is>
          <t>Samaresh Basu</t>
        </is>
      </c>
    </row>
    <row r="104736">
      <c r="B104736" t="inlineStr">
        <is>
          <t>Samaria Rose Lemke</t>
        </is>
      </c>
    </row>
    <row r="104737">
      <c r="B104737" t="inlineStr">
        <is>
          <t>Samarpan</t>
        </is>
      </c>
    </row>
    <row r="104738">
      <c r="B104738" t="inlineStr">
        <is>
          <t>Samar Yazbek</t>
        </is>
      </c>
    </row>
    <row r="104739">
      <c r="B104739" t="inlineStr">
        <is>
          <t>S. A. Masters</t>
        </is>
      </c>
    </row>
    <row r="104740">
      <c r="B104740" t="inlineStr">
        <is>
          <t>Sam Author Blake</t>
        </is>
      </c>
    </row>
    <row r="104741">
      <c r="B104741" t="inlineStr">
        <is>
          <t>Samba</t>
        </is>
      </c>
    </row>
    <row r="104742">
      <c r="B104742" t="inlineStr">
        <is>
          <t>Sam Baer</t>
        </is>
      </c>
    </row>
    <row r="104743">
      <c r="B104743" t="inlineStr">
        <is>
          <t>Sam Baker</t>
        </is>
      </c>
    </row>
    <row r="104744">
      <c r="B104744" t="inlineStr">
        <is>
          <t>Sambalanco Trio</t>
        </is>
      </c>
    </row>
    <row r="104745">
      <c r="B104745" t="inlineStr">
        <is>
          <t>Sam Barber</t>
        </is>
      </c>
    </row>
    <row r="104746">
      <c r="B104746" t="inlineStr">
        <is>
          <t>Sam Barbour</t>
        </is>
      </c>
    </row>
    <row r="104747">
      <c r="B104747" t="inlineStr">
        <is>
          <t>Sam Barone</t>
        </is>
      </c>
    </row>
    <row r="104748">
      <c r="B104748" t="inlineStr">
        <is>
          <t>Sam Barron</t>
        </is>
      </c>
    </row>
    <row r="104749">
      <c r="B104749" t="inlineStr">
        <is>
          <t>Samba Toure</t>
        </is>
      </c>
    </row>
    <row r="104750">
      <c r="B104750" t="inlineStr">
        <is>
          <t>Sam Beck</t>
        </is>
      </c>
    </row>
    <row r="104751">
      <c r="B104751" t="inlineStr">
        <is>
          <t>Sam Beckbessinger</t>
        </is>
      </c>
    </row>
    <row r="104752">
      <c r="B104752" t="inlineStr">
        <is>
          <t>Sam Bellotto</t>
        </is>
      </c>
    </row>
    <row r="104753">
      <c r="B104753" t="inlineStr">
        <is>
          <t>Sam Bett</t>
        </is>
      </c>
    </row>
    <row r="104754">
      <c r="B104754" t="inlineStr">
        <is>
          <t>Sam Binnie</t>
        </is>
      </c>
    </row>
    <row r="104755">
      <c r="B104755" t="inlineStr">
        <is>
          <t>Sam Black</t>
        </is>
      </c>
    </row>
    <row r="104756">
      <c r="B104756" t="inlineStr">
        <is>
          <t>Sam Blake</t>
        </is>
      </c>
    </row>
    <row r="104757">
      <c r="B104757" t="inlineStr">
        <is>
          <t>Sam Blasucci</t>
        </is>
      </c>
    </row>
    <row r="104758">
      <c r="B104758" t="inlineStr">
        <is>
          <t>Sam Bobrick</t>
        </is>
      </c>
    </row>
    <row r="104759">
      <c r="B104759" t="inlineStr">
        <is>
          <t>Sambonet</t>
        </is>
      </c>
    </row>
    <row r="104760">
      <c r="B104760" t="inlineStr">
        <is>
          <t>Sam Bosma</t>
        </is>
      </c>
    </row>
    <row r="104761">
      <c r="B104761" t="inlineStr">
        <is>
          <t>Sam Boughton</t>
        </is>
      </c>
    </row>
    <row r="104762">
      <c r="B104762" t="inlineStr">
        <is>
          <t>Sam Bourne</t>
        </is>
      </c>
    </row>
    <row r="104763">
      <c r="B104763" t="inlineStr">
        <is>
          <t>Sam Bradbury</t>
        </is>
      </c>
    </row>
    <row r="104764">
      <c r="B104764" t="inlineStr">
        <is>
          <t>Sam Bretti</t>
        </is>
      </c>
    </row>
    <row r="104765">
      <c r="B104765" t="inlineStr">
        <is>
          <t>Sam Briggs</t>
        </is>
      </c>
    </row>
    <row r="104766">
      <c r="B104766" t="inlineStr">
        <is>
          <t>Sambro</t>
        </is>
      </c>
    </row>
    <row r="104767">
      <c r="B104767" t="inlineStr">
        <is>
          <t>Sam Brooks</t>
        </is>
      </c>
    </row>
    <row r="104768">
      <c r="B104768" t="inlineStr">
        <is>
          <t>Sam Bros 5 With Daddy Good Rocking Sam</t>
        </is>
      </c>
    </row>
    <row r="104769">
      <c r="B104769" t="inlineStr">
        <is>
          <t>Sambucol</t>
        </is>
      </c>
    </row>
    <row r="104770">
      <c r="B104770" t="inlineStr">
        <is>
          <t>Sam Burton</t>
        </is>
      </c>
    </row>
    <row r="104771">
      <c r="B104771" t="inlineStr">
        <is>
          <t>Sam Byers</t>
        </is>
      </c>
    </row>
    <row r="104772">
      <c r="B104772" t="inlineStr">
        <is>
          <t>Sam Caldwell</t>
        </is>
      </c>
    </row>
    <row r="104773">
      <c r="B104773" t="inlineStr">
        <is>
          <t>Sam Canning</t>
        </is>
      </c>
    </row>
    <row r="104774">
      <c r="B104774" t="inlineStr">
        <is>
          <t>Sam Carrington</t>
        </is>
      </c>
    </row>
    <row r="104775">
      <c r="B104775" t="inlineStr">
        <is>
          <t>Sam Carter</t>
        </is>
      </c>
    </row>
    <row r="104776">
      <c r="B104776" t="inlineStr">
        <is>
          <t>Sam Childs</t>
        </is>
      </c>
    </row>
    <row r="104777">
      <c r="B104777" t="inlineStr">
        <is>
          <t>Sam Christer</t>
        </is>
      </c>
    </row>
    <row r="104778">
      <c r="B104778" t="inlineStr">
        <is>
          <t>Sam Coffey &amp; The Iron Lungs</t>
        </is>
      </c>
    </row>
    <row r="104779">
      <c r="B104779" t="inlineStr">
        <is>
          <t>Sam Cohen</t>
        </is>
      </c>
    </row>
    <row r="104780">
      <c r="B104780" t="inlineStr">
        <is>
          <t>Sam Conniff Allende</t>
        </is>
      </c>
    </row>
    <row r="104781">
      <c r="B104781" t="inlineStr">
        <is>
          <t>Sam Cooke</t>
        </is>
      </c>
    </row>
    <row r="104782">
      <c r="B104782" t="inlineStr">
        <is>
          <t>Sam Cooper</t>
        </is>
      </c>
    </row>
    <row r="104783">
      <c r="B104783" t="inlineStr">
        <is>
          <t>Sam Copeland</t>
        </is>
      </c>
    </row>
    <row r="104784">
      <c r="B104784" t="inlineStr">
        <is>
          <t>Sam Corkin</t>
        </is>
      </c>
    </row>
    <row r="104785">
      <c r="B104785" t="inlineStr">
        <is>
          <t>Sam d'Amato</t>
        </is>
      </c>
    </row>
    <row r="104786">
      <c r="B104786" t="inlineStr">
        <is>
          <t>Sam Davies</t>
        </is>
      </c>
    </row>
    <row r="104787">
      <c r="B104787" t="inlineStr">
        <is>
          <t>Sam Dees</t>
        </is>
      </c>
    </row>
    <row r="104788">
      <c r="B104788" t="inlineStr">
        <is>
          <t>Sam Dimas Y La Diferente</t>
        </is>
      </c>
    </row>
    <row r="104789">
      <c r="B104789" t="inlineStr">
        <is>
          <t>Sam Dollar</t>
        </is>
      </c>
    </row>
    <row r="104790">
      <c r="B104790" t="inlineStr">
        <is>
          <t>Sam Don</t>
        </is>
      </c>
    </row>
    <row r="104791">
      <c r="B104791" t="inlineStr">
        <is>
          <t>Sam Donovan</t>
        </is>
      </c>
    </row>
    <row r="104792">
      <c r="B104792" t="inlineStr">
        <is>
          <t>Sam Eastland</t>
        </is>
      </c>
    </row>
    <row r="104793">
      <c r="B104793" t="inlineStr">
        <is>
          <t>Sam Edelman</t>
        </is>
      </c>
    </row>
    <row r="104794">
      <c r="B104794" t="inlineStr">
        <is>
          <t>Sam Eisenstein</t>
        </is>
      </c>
    </row>
    <row r="104795">
      <c r="B104795" t="inlineStr">
        <is>
          <t>Sam Enthoven</t>
        </is>
      </c>
    </row>
    <row r="104796">
      <c r="B104796" t="inlineStr">
        <is>
          <t>Sametarou Fukada</t>
        </is>
      </c>
    </row>
    <row r="104797">
      <c r="B104797" t="inlineStr">
        <is>
          <t>Sameul R Delaney</t>
        </is>
      </c>
    </row>
    <row r="104798">
      <c r="B104798" t="inlineStr">
        <is>
          <t>Sam Evian</t>
        </is>
      </c>
    </row>
    <row r="104799">
      <c r="B104799" t="inlineStr">
        <is>
          <t>Sam Fender</t>
        </is>
      </c>
    </row>
    <row r="104800">
      <c r="B104800" t="inlineStr">
        <is>
          <t>Sam Ferguson</t>
        </is>
      </c>
    </row>
    <row r="104801">
      <c r="B104801" t="inlineStr">
        <is>
          <t>Sam Fisher</t>
        </is>
      </c>
    </row>
    <row r="104802">
      <c r="B104802" t="inlineStr">
        <is>
          <t>Sam Fonteyn</t>
        </is>
      </c>
    </row>
    <row r="104803">
      <c r="B104803" t="inlineStr">
        <is>
          <t>Sam Freedman</t>
        </is>
      </c>
    </row>
    <row r="104804">
      <c r="B104804" t="inlineStr">
        <is>
          <t>Sam Freeman</t>
        </is>
      </c>
    </row>
    <row r="104805">
      <c r="B104805" t="inlineStr">
        <is>
          <t>Sam Galliford</t>
        </is>
      </c>
    </row>
    <row r="104806">
      <c r="B104806" t="inlineStr">
        <is>
          <t>Sam Garton</t>
        </is>
      </c>
    </row>
    <row r="104807">
      <c r="B104807" t="inlineStr">
        <is>
          <t>Sam Gayton</t>
        </is>
      </c>
    </row>
    <row r="104808">
      <c r="B104808" t="inlineStr">
        <is>
          <t>Sam G.C.</t>
        </is>
      </c>
    </row>
    <row r="104809">
      <c r="B104809" t="inlineStr">
        <is>
          <t>Sam Gellaitry</t>
        </is>
      </c>
    </row>
    <row r="104810">
      <c r="B104810" t="inlineStr">
        <is>
          <t>Sam Gendel</t>
        </is>
      </c>
    </row>
    <row r="104811">
      <c r="B104811" t="inlineStr">
        <is>
          <t>Sam Glanzman</t>
        </is>
      </c>
    </row>
    <row r="104812">
      <c r="B104812" t="inlineStr">
        <is>
          <t>Sam Goddard</t>
        </is>
      </c>
    </row>
    <row r="104813">
      <c r="B104813" t="inlineStr">
        <is>
          <t>Sam Godwin</t>
        </is>
      </c>
    </row>
    <row r="104814">
      <c r="B104814" t="inlineStr">
        <is>
          <t>Sam Goku</t>
        </is>
      </c>
    </row>
    <row r="104815">
      <c r="B104815" t="inlineStr">
        <is>
          <t>Sam Goldstein</t>
        </is>
      </c>
    </row>
    <row r="104816">
      <c r="B104816" t="inlineStr">
        <is>
          <t>Samgong Chair</t>
        </is>
      </c>
    </row>
    <row r="104817">
      <c r="B104817" t="inlineStr">
        <is>
          <t>Sam Goodman</t>
        </is>
      </c>
    </row>
    <row r="104818">
      <c r="B104818" t="inlineStr">
        <is>
          <t>Sam Gopal</t>
        </is>
      </c>
    </row>
    <row r="104819">
      <c r="B104819" t="inlineStr">
        <is>
          <t>Sam Grassie</t>
        </is>
      </c>
    </row>
    <row r="104820">
      <c r="B104820" t="inlineStr">
        <is>
          <t>Sam Grawe</t>
        </is>
      </c>
    </row>
    <row r="104821">
      <c r="B104821" t="inlineStr">
        <is>
          <t>Sam Guglani</t>
        </is>
      </c>
    </row>
    <row r="104822">
      <c r="B104822" t="inlineStr">
        <is>
          <t>Sam Hamm</t>
        </is>
      </c>
    </row>
    <row r="104823">
      <c r="B104823" t="inlineStr">
        <is>
          <t>Sam Harper</t>
        </is>
      </c>
    </row>
    <row r="104824">
      <c r="B104824" t="inlineStr">
        <is>
          <t>Sam Harris</t>
        </is>
      </c>
    </row>
    <row r="104825">
      <c r="B104825" t="inlineStr">
        <is>
          <t>Sam Hart</t>
        </is>
      </c>
    </row>
    <row r="104826">
      <c r="B104826" t="inlineStr">
        <is>
          <t>Sam Hash</t>
        </is>
      </c>
    </row>
    <row r="104827">
      <c r="B104827" t="inlineStr">
        <is>
          <t>Sam Hawke</t>
        </is>
      </c>
    </row>
    <row r="104828">
      <c r="B104828" t="inlineStr">
        <is>
          <t>Sam Hawken</t>
        </is>
      </c>
    </row>
    <row r="104829">
      <c r="B104829" t="inlineStr">
        <is>
          <t>Sam Hay</t>
        </is>
      </c>
    </row>
    <row r="104830">
      <c r="B104830" t="inlineStr">
        <is>
          <t>Sam Hearn</t>
        </is>
      </c>
    </row>
    <row r="104831">
      <c r="B104831" t="inlineStr">
        <is>
          <t>Sam Henderson</t>
        </is>
      </c>
    </row>
    <row r="104832">
      <c r="B104832" t="inlineStr">
        <is>
          <t>Sam Himself</t>
        </is>
      </c>
    </row>
    <row r="104833">
      <c r="B104833" t="inlineStr">
        <is>
          <t>Samhita Arni &amp; Moyna</t>
        </is>
      </c>
    </row>
    <row r="104834">
      <c r="B104834" t="inlineStr">
        <is>
          <t>Sam Hogan</t>
        </is>
      </c>
    </row>
    <row r="104835">
      <c r="B104835" t="inlineStr">
        <is>
          <t>Sam Holden</t>
        </is>
      </c>
    </row>
    <row r="104836">
      <c r="B104836" t="inlineStr">
        <is>
          <t>Sam Holland</t>
        </is>
      </c>
    </row>
    <row r="104837">
      <c r="B104837" t="inlineStr">
        <is>
          <t>Sam Holyman</t>
        </is>
      </c>
    </row>
    <row r="104838">
      <c r="B104838" t="inlineStr">
        <is>
          <t>Sam Hooker</t>
        </is>
      </c>
    </row>
    <row r="104839">
      <c r="B104839" t="inlineStr">
        <is>
          <t>Sam Hostettler &amp; La Lief</t>
        </is>
      </c>
    </row>
    <row r="104840">
      <c r="B104840" t="inlineStr">
        <is>
          <t>Sam Hume</t>
        </is>
      </c>
    </row>
    <row r="104841">
      <c r="B104841" t="inlineStr">
        <is>
          <t>Sam Humphries</t>
        </is>
      </c>
    </row>
    <row r="104842">
      <c r="B104842" t="inlineStr">
        <is>
          <t>Sam Hundley</t>
        </is>
      </c>
    </row>
    <row r="104843">
      <c r="B104843" t="inlineStr">
        <is>
          <t>Sam Hunt</t>
        </is>
      </c>
    </row>
    <row r="104844">
      <c r="B104844" t="inlineStr">
        <is>
          <t>Sam Hurcom</t>
        </is>
      </c>
    </row>
    <row r="104845">
      <c r="B104845" t="inlineStr">
        <is>
          <t>Sam Hutchinson</t>
        </is>
      </c>
    </row>
    <row r="104846">
      <c r="B104846" t="inlineStr">
        <is>
          <t>Sam Hutton</t>
        </is>
      </c>
    </row>
    <row r="104847">
      <c r="B104847" t="inlineStr">
        <is>
          <t>SAMi</t>
        </is>
      </c>
    </row>
    <row r="104848">
      <c r="B104848" t="inlineStr">
        <is>
          <t>Samia</t>
        </is>
      </c>
    </row>
    <row r="104849">
      <c r="B104849" t="inlineStr">
        <is>
          <t>Samia Ahmed</t>
        </is>
      </c>
    </row>
    <row r="104850">
      <c r="B104850" t="inlineStr">
        <is>
          <t>Samiam</t>
        </is>
      </c>
    </row>
    <row r="104851">
      <c r="B104851" t="inlineStr">
        <is>
          <t>Sami Basri</t>
        </is>
      </c>
    </row>
    <row r="104852">
      <c r="B104852" t="inlineStr">
        <is>
          <t>Sami Bayly</t>
        </is>
      </c>
    </row>
    <row r="104853">
      <c r="B104853" t="inlineStr">
        <is>
          <t>Sami Ellis</t>
        </is>
      </c>
    </row>
    <row r="104854">
      <c r="B104854" t="inlineStr">
        <is>
          <t>Sami Galbi</t>
        </is>
      </c>
    </row>
    <row r="104855">
      <c r="B104855" t="inlineStr">
        <is>
          <t>Samiksha Bhattacharjee</t>
        </is>
      </c>
    </row>
    <row r="104856">
      <c r="B104856" t="inlineStr">
        <is>
          <t>S. A. Miller</t>
        </is>
      </c>
    </row>
    <row r="104857">
      <c r="B104857" t="inlineStr">
        <is>
          <t>SAMIL SUITS</t>
        </is>
      </c>
    </row>
    <row r="104858">
      <c r="B104858" t="inlineStr">
        <is>
          <t>Sami Main</t>
        </is>
      </c>
    </row>
    <row r="104859">
      <c r="B104859" t="inlineStr">
        <is>
          <t>Samina Mishra</t>
        </is>
      </c>
    </row>
    <row r="104860">
      <c r="B104860" t="inlineStr">
        <is>
          <t>Samira Ahmed</t>
        </is>
      </c>
    </row>
    <row r="104861">
      <c r="B104861" t="inlineStr">
        <is>
          <t>Samira Iravani</t>
        </is>
      </c>
    </row>
    <row r="104862">
      <c r="B104862" t="inlineStr">
        <is>
          <t>Samira Kazan</t>
        </is>
      </c>
    </row>
    <row r="104863">
      <c r="B104863" t="inlineStr">
        <is>
          <t>Samira Toussi</t>
        </is>
      </c>
    </row>
    <row r="104864">
      <c r="B104864" t="inlineStr">
        <is>
          <t>Samir Dahmani</t>
        </is>
      </c>
    </row>
    <row r="104865">
      <c r="B104865" t="inlineStr">
        <is>
          <t>Sam Is Ohm</t>
        </is>
      </c>
    </row>
    <row r="104866">
      <c r="B104866" t="inlineStr">
        <is>
          <t>Sam Is Ohm feat Rachel &amp; Yonyon</t>
        </is>
      </c>
    </row>
    <row r="104867">
      <c r="B104867" t="inlineStr">
        <is>
          <t>Sam Ita</t>
        </is>
      </c>
    </row>
    <row r="104868">
      <c r="B104868" t="inlineStr">
        <is>
          <t>Sami Tamimi</t>
        </is>
      </c>
    </row>
    <row r="104869">
      <c r="B104869" t="inlineStr">
        <is>
          <t>Samjazz &amp; Abilio Manoel</t>
        </is>
      </c>
    </row>
    <row r="104870">
      <c r="B104870" t="inlineStr">
        <is>
          <t>Sam J. Miller</t>
        </is>
      </c>
    </row>
    <row r="104871">
      <c r="B104871" t="inlineStr">
        <is>
          <t>Sam Johns</t>
        </is>
      </c>
    </row>
    <row r="104872">
      <c r="B104872" t="inlineStr">
        <is>
          <t>Sam Johnson</t>
        </is>
      </c>
    </row>
    <row r="104873">
      <c r="B104873" t="inlineStr">
        <is>
          <t>Sam Jordan</t>
        </is>
      </c>
    </row>
    <row r="104874">
      <c r="B104874" t="inlineStr">
        <is>
          <t>Sam Jr</t>
        </is>
      </c>
    </row>
    <row r="104875">
      <c r="B104875" t="inlineStr">
        <is>
          <t>Sam Kalda</t>
        </is>
      </c>
    </row>
    <row r="104876">
      <c r="B104876" t="inlineStr">
        <is>
          <t>Sam Kashner</t>
        </is>
      </c>
    </row>
    <row r="104877">
      <c r="B104877" t="inlineStr">
        <is>
          <t>Sam Kean</t>
        </is>
      </c>
    </row>
    <row r="104878">
      <c r="B104878" t="inlineStr">
        <is>
          <t>Sam Kelly</t>
        </is>
      </c>
    </row>
    <row r="104879">
      <c r="B104879" t="inlineStr">
        <is>
          <t>Sam Kenyon</t>
        </is>
      </c>
    </row>
    <row r="104880">
      <c r="B104880" t="inlineStr">
        <is>
          <t>Sam K. Horton</t>
        </is>
      </c>
    </row>
    <row r="104881">
      <c r="B104881" t="inlineStr">
        <is>
          <t>Sam Kieth</t>
        </is>
      </c>
    </row>
    <row r="104882">
      <c r="B104882" t="inlineStr">
        <is>
          <t>Sam Laywood-Hill</t>
        </is>
      </c>
    </row>
    <row r="104883">
      <c r="B104883" t="inlineStr">
        <is>
          <t>Sam LaywoodHill</t>
        </is>
      </c>
    </row>
    <row r="104884">
      <c r="B104884" t="inlineStr">
        <is>
          <t>Sam Ledel</t>
        </is>
      </c>
    </row>
    <row r="104885">
      <c r="B104885" t="inlineStr">
        <is>
          <t>Sam Lee</t>
        </is>
      </c>
    </row>
    <row r="104886">
      <c r="B104886" t="inlineStr">
        <is>
          <t>Sam Leith</t>
        </is>
      </c>
    </row>
    <row r="104887">
      <c r="B104887" t="inlineStr">
        <is>
          <t>Sam Levitz</t>
        </is>
      </c>
    </row>
    <row r="104888">
      <c r="B104888" t="inlineStr">
        <is>
          <t>Sam Lingayah</t>
        </is>
      </c>
    </row>
    <row r="104889">
      <c r="B104889" t="inlineStr">
        <is>
          <t>Sam Lipsyte</t>
        </is>
      </c>
    </row>
    <row r="104890">
      <c r="B104890" t="inlineStr">
        <is>
          <t>Sam Lloyd</t>
        </is>
      </c>
    </row>
    <row r="104891">
      <c r="B104891" t="inlineStr">
        <is>
          <t>Sam Logan</t>
        </is>
      </c>
    </row>
    <row r="104892">
      <c r="B104892" t="inlineStr">
        <is>
          <t>Sam Loman</t>
        </is>
      </c>
    </row>
    <row r="104893">
      <c r="B104893" t="inlineStr">
        <is>
          <t>Sam Lotfi</t>
        </is>
      </c>
    </row>
    <row r="104894">
      <c r="B104894" t="inlineStr">
        <is>
          <t>Sam Lubell</t>
        </is>
      </c>
    </row>
    <row r="104895">
      <c r="B104895" t="inlineStr">
        <is>
          <t>Sam Maggs</t>
        </is>
      </c>
    </row>
    <row r="104896">
      <c r="B104896" t="inlineStr">
        <is>
          <t>Sam Manicom</t>
        </is>
      </c>
    </row>
    <row r="104897">
      <c r="B104897" t="inlineStr">
        <is>
          <t>Sam Martin</t>
        </is>
      </c>
    </row>
    <row r="104898">
      <c r="B104898" t="inlineStr">
        <is>
          <t>Sammath</t>
        </is>
      </c>
    </row>
    <row r="104899">
      <c r="B104899" t="inlineStr">
        <is>
          <t>Sam Mc Bratney</t>
        </is>
      </c>
    </row>
    <row r="104900">
      <c r="B104900" t="inlineStr">
        <is>
          <t>Sam McBratney</t>
        </is>
      </c>
    </row>
    <row r="104901">
      <c r="B104901" t="inlineStr">
        <is>
          <t>Sam McCloughlin &amp; David Chatton Barker</t>
        </is>
      </c>
    </row>
    <row r="104902">
      <c r="B104902" t="inlineStr">
        <is>
          <t>Sam Mehran</t>
        </is>
      </c>
    </row>
    <row r="104903">
      <c r="B104903" t="inlineStr">
        <is>
          <t>Sam Meredith</t>
        </is>
      </c>
    </row>
    <row r="104904">
      <c r="B104904" t="inlineStr">
        <is>
          <t>Samm Henshaw</t>
        </is>
      </c>
    </row>
    <row r="104905">
      <c r="B104905" t="inlineStr">
        <is>
          <t>Sam Michaels</t>
        </is>
      </c>
    </row>
    <row r="104906">
      <c r="B104906" t="inlineStr">
        <is>
          <t>Sammie</t>
        </is>
      </c>
    </row>
    <row r="104907">
      <c r="B104907" t="inlineStr">
        <is>
          <t>Sammie Adetiloye</t>
        </is>
      </c>
    </row>
    <row r="104908">
      <c r="B104908" t="inlineStr">
        <is>
          <t>Sammie Garnett</t>
        </is>
      </c>
    </row>
    <row r="104909">
      <c r="B104909" t="inlineStr">
        <is>
          <t>Sammie Joseph-Fredericks</t>
        </is>
      </c>
    </row>
    <row r="104910">
      <c r="B104910" t="inlineStr">
        <is>
          <t>Sammie Vance</t>
        </is>
      </c>
    </row>
    <row r="104911">
      <c r="B104911" t="inlineStr">
        <is>
          <t>Sammi LaBue</t>
        </is>
      </c>
    </row>
    <row r="104912">
      <c r="B104912" t="inlineStr">
        <is>
          <t>Sammi Lanzetta</t>
        </is>
      </c>
    </row>
    <row r="104913">
      <c r="B104913" t="inlineStr">
        <is>
          <t>Sam Millar</t>
        </is>
      </c>
    </row>
    <row r="104914">
      <c r="B104914" t="inlineStr">
        <is>
          <t>Sam Miller</t>
        </is>
      </c>
    </row>
    <row r="104915">
      <c r="B104915" t="inlineStr">
        <is>
          <t>Sam Mills</t>
        </is>
      </c>
    </row>
    <row r="104916">
      <c r="B104916" t="inlineStr">
        <is>
          <t>Sam Monaco</t>
        </is>
      </c>
    </row>
    <row r="104917">
      <c r="B104917" t="inlineStr">
        <is>
          <t>Sam Morrow</t>
        </is>
      </c>
    </row>
    <row r="104918">
      <c r="B104918" t="inlineStr">
        <is>
          <t>Sam Morton</t>
        </is>
      </c>
    </row>
    <row r="104919">
      <c r="B104919" t="inlineStr">
        <is>
          <t>Sam Moss</t>
        </is>
      </c>
    </row>
    <row r="104920">
      <c r="B104920" t="inlineStr">
        <is>
          <t>Sam Moussavi</t>
        </is>
      </c>
    </row>
    <row r="104921">
      <c r="B104921" t="inlineStr">
        <is>
          <t>Sam Munson</t>
        </is>
      </c>
    </row>
    <row r="104922">
      <c r="B104922" t="inlineStr">
        <is>
          <t>Sam Murphy</t>
        </is>
      </c>
    </row>
    <row r="104923">
      <c r="B104923" t="inlineStr">
        <is>
          <t>Sammy Brue</t>
        </is>
      </c>
    </row>
    <row r="104924">
      <c r="B104924" t="inlineStr">
        <is>
          <t>Sammy Gronemann</t>
        </is>
      </c>
    </row>
    <row r="104925">
      <c r="B104925" t="inlineStr">
        <is>
          <t>Sammy Hagar</t>
        </is>
      </c>
    </row>
    <row r="104926">
      <c r="B104926" t="inlineStr">
        <is>
          <t>Sammy Harkham</t>
        </is>
      </c>
    </row>
    <row r="104927">
      <c r="B104927" t="inlineStr">
        <is>
          <t>Sammy H.K. Smith</t>
        </is>
      </c>
    </row>
    <row r="104928">
      <c r="B104928" t="inlineStr">
        <is>
          <t>Sammy Horner</t>
        </is>
      </c>
    </row>
    <row r="104929">
      <c r="B104929" t="inlineStr">
        <is>
          <t>Sammy Johnson-Roberts</t>
        </is>
      </c>
    </row>
    <row r="104930">
      <c r="B104930" t="inlineStr">
        <is>
          <t>Sammy Jr Davis</t>
        </is>
      </c>
    </row>
    <row r="104931">
      <c r="B104931" t="inlineStr">
        <is>
          <t>Sammy Kershaw</t>
        </is>
      </c>
    </row>
    <row r="104932">
      <c r="B104932" t="inlineStr">
        <is>
          <t>Sammy Margo</t>
        </is>
      </c>
    </row>
    <row r="104933">
      <c r="B104933" t="inlineStr">
        <is>
          <t>Sammy Squiggle Hollinsclough</t>
        </is>
      </c>
    </row>
    <row r="104934">
      <c r="B104934" t="inlineStr">
        <is>
          <t>Sammy Virji</t>
        </is>
      </c>
    </row>
    <row r="104935">
      <c r="B104935" t="inlineStr">
        <is>
          <t>Sammy Winward</t>
        </is>
      </c>
    </row>
    <row r="104936">
      <c r="B104936" t="inlineStr">
        <is>
          <t>Sammy Wright</t>
        </is>
      </c>
    </row>
    <row r="104937">
      <c r="B104937" t="inlineStr">
        <is>
          <t>Sam Nakahira</t>
        </is>
      </c>
    </row>
    <row r="104938">
      <c r="B104938" t="inlineStr">
        <is>
          <t>Sam Neill</t>
        </is>
      </c>
    </row>
    <row r="104939">
      <c r="B104939" t="inlineStr">
        <is>
          <t>Sam Nesbit</t>
        </is>
      </c>
    </row>
    <row r="104940">
      <c r="B104940" t="inlineStr">
        <is>
          <t>Sam Nisson</t>
        </is>
      </c>
    </row>
    <row r="104941">
      <c r="B104941" t="inlineStr">
        <is>
          <t>Sam Nobrega</t>
        </is>
      </c>
    </row>
    <row r="104942">
      <c r="B104942" t="inlineStr">
        <is>
          <t>Sam North</t>
        </is>
      </c>
    </row>
    <row r="104943">
      <c r="B104943" t="inlineStr">
        <is>
          <t>Samoa</t>
        </is>
      </c>
    </row>
    <row r="104944">
      <c r="B104944" t="inlineStr">
        <is>
          <t>Samoa Park</t>
        </is>
      </c>
    </row>
    <row r="104945">
      <c r="B104945" t="inlineStr">
        <is>
          <t>Samo Dj</t>
        </is>
      </c>
    </row>
    <row r="104946">
      <c r="B104946" t="inlineStr">
        <is>
          <t>Samoedo</t>
        </is>
      </c>
    </row>
    <row r="104947">
      <c r="B104947" t="inlineStr">
        <is>
          <t>Samora Pinderhughes</t>
        </is>
      </c>
    </row>
    <row r="104948">
      <c r="B104948" t="inlineStr">
        <is>
          <t>Samory I</t>
        </is>
      </c>
    </row>
    <row r="104949">
      <c r="B104949" t="inlineStr">
        <is>
          <t>Sam Paganini</t>
        </is>
      </c>
    </row>
    <row r="104950">
      <c r="B104950" t="inlineStr">
        <is>
          <t>Sam Parker</t>
        </is>
      </c>
    </row>
    <row r="104951">
      <c r="B104951" t="inlineStr">
        <is>
          <t>Sam Parks</t>
        </is>
      </c>
    </row>
    <row r="104952">
      <c r="B104952" t="inlineStr">
        <is>
          <t>Sam Parnia</t>
        </is>
      </c>
    </row>
    <row r="104953">
      <c r="B104953" t="inlineStr">
        <is>
          <t>Sam Passer</t>
        </is>
      </c>
    </row>
    <row r="104954">
      <c r="B104954" t="inlineStr">
        <is>
          <t>Sampa The Great</t>
        </is>
      </c>
    </row>
    <row r="104955">
      <c r="B104955" t="inlineStr">
        <is>
          <t>Sam Patterson</t>
        </is>
      </c>
    </row>
    <row r="104956">
      <c r="B104956" t="inlineStr">
        <is>
          <t>Sampdoria</t>
        </is>
      </c>
    </row>
    <row r="104957">
      <c r="B104957" t="inlineStr">
        <is>
          <t>Sam Penant</t>
        </is>
      </c>
    </row>
    <row r="104958">
      <c r="B104958" t="inlineStr">
        <is>
          <t>Sam Peters</t>
        </is>
      </c>
    </row>
    <row r="104959">
      <c r="B104959" t="inlineStr">
        <is>
          <t>Sampha</t>
        </is>
      </c>
    </row>
    <row r="104960">
      <c r="B104960" t="inlineStr">
        <is>
          <t>Sam Philip</t>
        </is>
      </c>
    </row>
    <row r="104961">
      <c r="B104961" t="inlineStr">
        <is>
          <t>Sam Pink</t>
        </is>
      </c>
    </row>
    <row r="104962">
      <c r="B104962" t="inlineStr">
        <is>
          <t>Sample</t>
        </is>
      </c>
    </row>
    <row r="104963">
      <c r="B104963" t="inlineStr">
        <is>
          <t>Sampology &amp; Charlie Hill</t>
        </is>
      </c>
    </row>
    <row r="104964">
      <c r="B104964" t="inlineStr">
        <is>
          <t>Sam Pope</t>
        </is>
      </c>
    </row>
    <row r="104965">
      <c r="B104965" t="inlineStr">
        <is>
          <t>Sam Portus</t>
        </is>
      </c>
    </row>
    <row r="104966">
      <c r="B104966" t="inlineStr">
        <is>
          <t>Sam Prekop</t>
        </is>
      </c>
    </row>
    <row r="104967">
      <c r="B104967" t="inlineStr">
        <is>
          <t>Sampson</t>
        </is>
      </c>
    </row>
    <row r="104968">
      <c r="B104968" t="inlineStr">
        <is>
          <t>Sampson &amp; Simon &amp; Ha</t>
        </is>
      </c>
    </row>
    <row r="104969">
      <c r="B104969" t="inlineStr">
        <is>
          <t>Sam Quealy</t>
        </is>
      </c>
    </row>
    <row r="104970">
      <c r="B104970" t="inlineStr">
        <is>
          <t>Sam Rapoport</t>
        </is>
      </c>
    </row>
    <row r="104971">
      <c r="B104971" t="inlineStr">
        <is>
          <t>Sam Rebelein</t>
        </is>
      </c>
    </row>
    <row r="104972">
      <c r="B104972" t="inlineStr">
        <is>
          <t>Sam Redmore</t>
        </is>
      </c>
    </row>
    <row r="104973">
      <c r="B104973" t="inlineStr">
        <is>
          <t>Sam Rhodes</t>
        </is>
      </c>
    </row>
    <row r="104974">
      <c r="B104974" t="inlineStr">
        <is>
          <t>Sam Rickaby</t>
        </is>
      </c>
    </row>
    <row r="104975">
      <c r="B104975" t="inlineStr">
        <is>
          <t>Sam Ricks</t>
        </is>
      </c>
    </row>
    <row r="104976">
      <c r="B104976" t="inlineStr">
        <is>
          <t>Sam Riegel</t>
        </is>
      </c>
    </row>
    <row r="104977">
      <c r="B104977" t="inlineStr">
        <is>
          <t>Sam Ripley</t>
        </is>
      </c>
    </row>
    <row r="104978">
      <c r="B104978" t="inlineStr">
        <is>
          <t>Sam Rivers</t>
        </is>
      </c>
    </row>
    <row r="104979">
      <c r="B104979" t="inlineStr">
        <is>
          <t>Sam Riviere</t>
        </is>
      </c>
    </row>
    <row r="104980">
      <c r="B104980" t="inlineStr">
        <is>
          <t>Sam Roberts Band</t>
        </is>
      </c>
    </row>
    <row r="104981">
      <c r="B104981" t="inlineStr">
        <is>
          <t>Sam Romesburg</t>
        </is>
      </c>
    </row>
    <row r="104982">
      <c r="B104982" t="inlineStr">
        <is>
          <t>Sam Rowlands</t>
        </is>
      </c>
    </row>
    <row r="104983">
      <c r="B104983" t="inlineStr">
        <is>
          <t>Sam Ruffillo</t>
        </is>
      </c>
    </row>
    <row r="104984">
      <c r="B104984" t="inlineStr">
        <is>
          <t>Sam Ruffillo &amp; Kapote</t>
        </is>
      </c>
    </row>
    <row r="104985">
      <c r="B104985" t="inlineStr">
        <is>
          <t>Sam Russo</t>
        </is>
      </c>
    </row>
    <row r="104986">
      <c r="B104986" t="inlineStr">
        <is>
          <t>Sam Ryder</t>
        </is>
      </c>
    </row>
    <row r="104987">
      <c r="B104987" t="inlineStr">
        <is>
          <t>Sam Sagolski</t>
        </is>
      </c>
    </row>
    <row r="104988">
      <c r="B104988" t="inlineStr">
        <is>
          <t>Sam Salmon</t>
        </is>
      </c>
    </row>
    <row r="104989">
      <c r="B104989" t="inlineStr">
        <is>
          <t>Sam Samson</t>
        </is>
      </c>
    </row>
    <row r="104990">
      <c r="B104990" t="inlineStr">
        <is>
          <t>Sam Sander &amp; Visions</t>
        </is>
      </c>
    </row>
    <row r="104991">
      <c r="B104991" t="inlineStr">
        <is>
          <t>Samsara Joyride</t>
        </is>
      </c>
    </row>
    <row r="104992">
      <c r="B104992" t="inlineStr">
        <is>
          <t>Sam Sattin</t>
        </is>
      </c>
    </row>
    <row r="104993">
      <c r="B104993" t="inlineStr">
        <is>
          <t>Sam Savage</t>
        </is>
      </c>
    </row>
    <row r="104994">
      <c r="B104994" t="inlineStr">
        <is>
          <t>Sam Sax</t>
        </is>
      </c>
    </row>
    <row r="104995">
      <c r="B104995" t="inlineStr">
        <is>
          <t>Sam Schroeder</t>
        </is>
      </c>
    </row>
    <row r="104996">
      <c r="B104996" t="inlineStr">
        <is>
          <t>Sam Scott</t>
        </is>
      </c>
    </row>
    <row r="104997">
      <c r="B104997" t="inlineStr">
        <is>
          <t>Sam Sedgman</t>
        </is>
      </c>
    </row>
    <row r="104998">
      <c r="B104998" t="inlineStr">
        <is>
          <t>Sam Selvon</t>
        </is>
      </c>
    </row>
    <row r="104999">
      <c r="B104999" t="inlineStr">
        <is>
          <t>Sam Shammas</t>
        </is>
      </c>
    </row>
    <row r="105000">
      <c r="B105000" t="inlineStr">
        <is>
          <t>Sam Sharland</t>
        </is>
      </c>
    </row>
    <row r="105001">
      <c r="B105001" t="inlineStr">
        <is>
          <t>Sam Shepard</t>
        </is>
      </c>
    </row>
    <row r="105002">
      <c r="B105002" t="inlineStr">
        <is>
          <t>Samshield</t>
        </is>
      </c>
    </row>
    <row r="105003">
      <c r="B105003" t="inlineStr">
        <is>
          <t>Sam Shure</t>
        </is>
      </c>
    </row>
    <row r="105004">
      <c r="B105004" t="inlineStr">
        <is>
          <t>Sam Siciliano</t>
        </is>
      </c>
    </row>
    <row r="105005">
      <c r="B105005" t="inlineStr">
        <is>
          <t>Sam Sifton</t>
        </is>
      </c>
    </row>
    <row r="105006">
      <c r="B105006" t="inlineStr">
        <is>
          <t>Sam Siggs</t>
        </is>
      </c>
    </row>
    <row r="105007">
      <c r="B105007" t="inlineStr">
        <is>
          <t>Sam Skye Lee</t>
        </is>
      </c>
    </row>
    <row r="105008">
      <c r="B105008" t="inlineStr">
        <is>
          <t>Sam Slater</t>
        </is>
      </c>
    </row>
    <row r="105009">
      <c r="B105009" t="inlineStr">
        <is>
          <t>Sam Smith</t>
        </is>
      </c>
    </row>
    <row r="105010">
      <c r="B105010" t="inlineStr">
        <is>
          <t>Samsoe &amp; Samsoe</t>
        </is>
      </c>
    </row>
    <row r="105011">
      <c r="B105011" t="inlineStr">
        <is>
          <t>Samsoe Samsoe</t>
        </is>
      </c>
    </row>
    <row r="105012">
      <c r="B105012" t="inlineStr">
        <is>
          <t>Samsøe Samsøe</t>
        </is>
      </c>
    </row>
    <row r="105013">
      <c r="B105013" t="inlineStr">
        <is>
          <t>Samson</t>
        </is>
      </c>
    </row>
    <row r="105014">
      <c r="B105014" t="inlineStr">
        <is>
          <t>Samsonite</t>
        </is>
      </c>
    </row>
    <row r="105015">
      <c r="B105015" t="inlineStr">
        <is>
          <t>Samson Yung-Abu</t>
        </is>
      </c>
    </row>
    <row r="105016">
      <c r="B105016" t="inlineStr">
        <is>
          <t>Samson YungAbu</t>
        </is>
      </c>
    </row>
    <row r="105017">
      <c r="B105017" t="inlineStr">
        <is>
          <t>Sam Squiers</t>
        </is>
      </c>
    </row>
    <row r="105018">
      <c r="B105018" t="inlineStr">
        <is>
          <t>Sam Sterk</t>
        </is>
      </c>
    </row>
    <row r="105019">
      <c r="B105019" t="inlineStr">
        <is>
          <t>Sam Stevenson</t>
        </is>
      </c>
    </row>
    <row r="105020">
      <c r="B105020" t="inlineStr">
        <is>
          <t>Sam Stewart</t>
        </is>
      </c>
    </row>
    <row r="105021">
      <c r="B105021" t="inlineStr">
        <is>
          <t>Sam Stone</t>
        </is>
      </c>
    </row>
    <row r="105022">
      <c r="B105022" t="inlineStr">
        <is>
          <t>Sam Streed</t>
        </is>
      </c>
    </row>
    <row r="105023">
      <c r="B105023" t="inlineStr">
        <is>
          <t>Samsung</t>
        </is>
      </c>
    </row>
    <row r="105024">
      <c r="B105024" t="inlineStr">
        <is>
          <t>Samsunspor</t>
        </is>
      </c>
    </row>
    <row r="105025">
      <c r="B105025" t="inlineStr">
        <is>
          <t>Sam Sykes</t>
        </is>
      </c>
    </row>
    <row r="105026">
      <c r="B105026" t="inlineStr">
        <is>
          <t>Sam Szabo</t>
        </is>
      </c>
    </row>
    <row r="105027">
      <c r="B105027" t="inlineStr">
        <is>
          <t>Sam Tabet</t>
        </is>
      </c>
    </row>
    <row r="105028">
      <c r="B105028" t="inlineStr">
        <is>
          <t>Sam Taplin</t>
        </is>
      </c>
    </row>
    <row r="105029">
      <c r="B105029" t="inlineStr">
        <is>
          <t>Sam Taylor</t>
        </is>
      </c>
    </row>
    <row r="105030">
      <c r="B105030" t="inlineStr">
        <is>
          <t>Sam Teskey</t>
        </is>
      </c>
    </row>
    <row r="105031">
      <c r="B105031" t="inlineStr">
        <is>
          <t>Sam the Robot</t>
        </is>
      </c>
    </row>
    <row r="105032">
      <c r="B105032" t="inlineStr">
        <is>
          <t>Sam Thompson</t>
        </is>
      </c>
    </row>
    <row r="105033">
      <c r="B105033" t="inlineStr">
        <is>
          <t>Sam Timel</t>
        </is>
      </c>
    </row>
    <row r="105034">
      <c r="B105034" t="inlineStr">
        <is>
          <t>Sam Tobin</t>
        </is>
      </c>
    </row>
    <row r="105035">
      <c r="B105035" t="inlineStr">
        <is>
          <t>Sam Toft</t>
        </is>
      </c>
    </row>
    <row r="105036">
      <c r="B105036" t="inlineStr">
        <is>
          <t>Sam Tompkins</t>
        </is>
      </c>
    </row>
    <row r="105037">
      <c r="B105037" t="inlineStr">
        <is>
          <t>Sam Torrance</t>
        </is>
      </c>
    </row>
    <row r="105038">
      <c r="B105038" t="inlineStr">
        <is>
          <t>Sam Tschida</t>
        </is>
      </c>
    </row>
    <row r="105039">
      <c r="B105039" t="inlineStr">
        <is>
          <t>Samuel Alexander</t>
        </is>
      </c>
    </row>
    <row r="105040">
      <c r="B105040" t="inlineStr">
        <is>
          <t>Samuel Beckett</t>
        </is>
      </c>
    </row>
    <row r="105041">
      <c r="B105041" t="inlineStr">
        <is>
          <t>Samuel Bjork</t>
        </is>
      </c>
    </row>
    <row r="105042">
      <c r="B105042" t="inlineStr">
        <is>
          <t>Samuel Burr</t>
        </is>
      </c>
    </row>
    <row r="105043">
      <c r="B105043" t="inlineStr">
        <is>
          <t>Samuel Butler</t>
        </is>
      </c>
    </row>
    <row r="105044">
      <c r="B105044" t="inlineStr">
        <is>
          <t>Samuel Clark</t>
        </is>
      </c>
    </row>
    <row r="105045">
      <c r="B105045" t="inlineStr">
        <is>
          <t>Samuel Coleridge</t>
        </is>
      </c>
    </row>
    <row r="105046">
      <c r="B105046" t="inlineStr">
        <is>
          <t>Samuel Delany</t>
        </is>
      </c>
    </row>
    <row r="105047">
      <c r="B105047" t="inlineStr">
        <is>
          <t>Samuel D. Hunter</t>
        </is>
      </c>
    </row>
    <row r="105048">
      <c r="B105048" t="inlineStr">
        <is>
          <t>Samuel. D Kassow</t>
        </is>
      </c>
    </row>
    <row r="105049">
      <c r="B105049" t="inlineStr">
        <is>
          <t>Samuele Bersani</t>
        </is>
      </c>
    </row>
    <row r="105050">
      <c r="B105050" t="inlineStr">
        <is>
          <t>Samuel Eddy</t>
        </is>
      </c>
    </row>
    <row r="105051">
      <c r="B105051" t="inlineStr">
        <is>
          <t>Samuele Strufaldi</t>
        </is>
      </c>
    </row>
    <row r="105052">
      <c r="B105052" t="inlineStr">
        <is>
          <t>Samuel Fisher</t>
        </is>
      </c>
    </row>
    <row r="105053">
      <c r="B105053" t="inlineStr">
        <is>
          <t>Samuel Groves</t>
        </is>
      </c>
    </row>
    <row r="105054">
      <c r="B105054" t="inlineStr">
        <is>
          <t>Samuel Hopkins Adams</t>
        </is>
      </c>
    </row>
    <row r="105055">
      <c r="B105055" t="inlineStr">
        <is>
          <t>Samuel Hynes</t>
        </is>
      </c>
    </row>
    <row r="105056">
      <c r="B105056" t="inlineStr">
        <is>
          <t>Samuel Jay Korson</t>
        </is>
      </c>
    </row>
    <row r="105057">
      <c r="B105057" t="inlineStr">
        <is>
          <t>Samuel J. Halpin</t>
        </is>
      </c>
    </row>
    <row r="105058">
      <c r="B105058" t="inlineStr">
        <is>
          <t>Samuel J Jones</t>
        </is>
      </c>
    </row>
    <row r="105059">
      <c r="B105059" t="inlineStr">
        <is>
          <t>Samuel Johnson</t>
        </is>
      </c>
    </row>
    <row r="105060">
      <c r="B105060" t="inlineStr">
        <is>
          <t>Samuel Johnson &amp; James Boswell</t>
        </is>
      </c>
    </row>
    <row r="105061">
      <c r="B105061" t="inlineStr">
        <is>
          <t>Samuel Jonathan Johnson</t>
        </is>
      </c>
    </row>
    <row r="105062">
      <c r="B105062" t="inlineStr">
        <is>
          <t>Samuel Joseph</t>
        </is>
      </c>
    </row>
    <row r="105063">
      <c r="B105063" t="inlineStr">
        <is>
          <t>Samuel Kerridge</t>
        </is>
      </c>
    </row>
    <row r="105064">
      <c r="B105064" t="inlineStr">
        <is>
          <t>Samuel Kolawole</t>
        </is>
      </c>
    </row>
    <row r="105065">
      <c r="B105065" t="inlineStr">
        <is>
          <t>Samuel Langley-Swain</t>
        </is>
      </c>
    </row>
    <row r="105066">
      <c r="B105066" t="inlineStr">
        <is>
          <t>Samuel LangleySwain</t>
        </is>
      </c>
    </row>
    <row r="105067">
      <c r="B105067" t="inlineStr">
        <is>
          <t>Samuel Larochelle</t>
        </is>
      </c>
    </row>
    <row r="105068">
      <c r="B105068" t="inlineStr">
        <is>
          <t>Samuel Ligon</t>
        </is>
      </c>
    </row>
    <row r="105069">
      <c r="B105069" t="inlineStr">
        <is>
          <t>Samuel Ljungblahd</t>
        </is>
      </c>
    </row>
    <row r="105070">
      <c r="B105070" t="inlineStr">
        <is>
          <t>Samuel L Naro</t>
        </is>
      </c>
    </row>
    <row r="105071">
      <c r="B105071" t="inlineStr">
        <is>
          <t>Samuel Mcquade</t>
        </is>
      </c>
    </row>
    <row r="105072">
      <c r="B105072" t="inlineStr">
        <is>
          <t>Samuel Miller</t>
        </is>
      </c>
    </row>
    <row r="105073">
      <c r="B105073" t="inlineStr">
        <is>
          <t>Samuel Narh</t>
        </is>
      </c>
    </row>
    <row r="105074">
      <c r="B105074" t="inlineStr">
        <is>
          <t>Samuel N Fisher</t>
        </is>
      </c>
    </row>
    <row r="105075">
      <c r="B105075" t="inlineStr">
        <is>
          <t>Samuel Noah Kramer</t>
        </is>
      </c>
    </row>
    <row r="105076">
      <c r="B105076" t="inlineStr">
        <is>
          <t>Samuel Otten</t>
        </is>
      </c>
    </row>
    <row r="105077">
      <c r="B105077" t="inlineStr">
        <is>
          <t>Samuel Parker</t>
        </is>
      </c>
    </row>
    <row r="105078">
      <c r="B105078" t="inlineStr">
        <is>
          <t>Samuel Pepys</t>
        </is>
      </c>
    </row>
    <row r="105079">
      <c r="B105079" t="inlineStr">
        <is>
          <t>Samuel Pepys and Hattie Naylor</t>
        </is>
      </c>
    </row>
    <row r="105080">
      <c r="B105080" t="inlineStr">
        <is>
          <t>Samuel Pollen</t>
        </is>
      </c>
    </row>
    <row r="105081">
      <c r="B105081" t="inlineStr">
        <is>
          <t>Samuel Purdey</t>
        </is>
      </c>
    </row>
    <row r="105082">
      <c r="B105082" t="inlineStr">
        <is>
          <t>Samuel R. Delany</t>
        </is>
      </c>
    </row>
    <row r="105083">
      <c r="B105083" t="inlineStr">
        <is>
          <t>Samuel Reinhard</t>
        </is>
      </c>
    </row>
    <row r="105084">
      <c r="B105084" t="inlineStr">
        <is>
          <t>Samuel Richardson</t>
        </is>
      </c>
    </row>
    <row r="105085">
      <c r="B105085" t="inlineStr">
        <is>
          <t>Samuel Rogers</t>
        </is>
      </c>
    </row>
    <row r="105086">
      <c r="B105086" t="inlineStr">
        <is>
          <t>Samuel Sargeant</t>
        </is>
      </c>
    </row>
    <row r="105087">
      <c r="B105087" t="inlineStr">
        <is>
          <t>Samuel Sattin</t>
        </is>
      </c>
    </row>
    <row r="105088">
      <c r="B105088" t="inlineStr">
        <is>
          <t>Samuel Selvon</t>
        </is>
      </c>
    </row>
    <row r="105089">
      <c r="B105089" t="inlineStr">
        <is>
          <t>Samuel Shellabarger</t>
        </is>
      </c>
    </row>
    <row r="105090">
      <c r="B105090" t="inlineStr">
        <is>
          <t>Samuel Shimon</t>
        </is>
      </c>
    </row>
    <row r="105091">
      <c r="B105091" t="inlineStr">
        <is>
          <t>Samuel Spano</t>
        </is>
      </c>
    </row>
    <row r="105092">
      <c r="B105092" t="inlineStr">
        <is>
          <t>Samuel Sternberg</t>
        </is>
      </c>
    </row>
    <row r="105093">
      <c r="B105093" t="inlineStr">
        <is>
          <t>Samuel Suk</t>
        </is>
      </c>
    </row>
    <row r="105094">
      <c r="B105094" t="inlineStr">
        <is>
          <t>Samuel Taylor Coleridge</t>
        </is>
      </c>
    </row>
    <row r="105095">
      <c r="B105095" t="inlineStr">
        <is>
          <t>Samuel Wilder</t>
        </is>
      </c>
    </row>
    <row r="105096">
      <c r="B105096" t="inlineStr">
        <is>
          <t>Samuel Willinsky</t>
        </is>
      </c>
    </row>
    <row r="105097">
      <c r="B105097" t="inlineStr">
        <is>
          <t>Sam Underwood &amp; Graham Dunning</t>
        </is>
      </c>
    </row>
    <row r="105098">
      <c r="B105098" t="inlineStr">
        <is>
          <t>Samurai</t>
        </is>
      </c>
    </row>
    <row r="105099">
      <c r="B105099" t="inlineStr">
        <is>
          <t>Samurai Jack</t>
        </is>
      </c>
    </row>
    <row r="105100">
      <c r="B105100" t="inlineStr">
        <is>
          <t>Samurai Pizza Cats</t>
        </is>
      </c>
    </row>
    <row r="105101">
      <c r="B105101" t="inlineStr">
        <is>
          <t>Sam Usher</t>
        </is>
      </c>
    </row>
    <row r="105102">
      <c r="B105102" t="inlineStr">
        <is>
          <t>Sam Voulters</t>
        </is>
      </c>
    </row>
    <row r="105103">
      <c r="B105103" t="inlineStr">
        <is>
          <t>Sam Walker</t>
        </is>
      </c>
    </row>
    <row r="105104">
      <c r="B105104" t="inlineStr">
        <is>
          <t>Sam Wasson</t>
        </is>
      </c>
    </row>
    <row r="105105">
      <c r="B105105" t="inlineStr">
        <is>
          <t>Sam Watkins</t>
        </is>
      </c>
    </row>
    <row r="105106">
      <c r="B105106" t="inlineStr">
        <is>
          <t>Sam Weber</t>
        </is>
      </c>
    </row>
    <row r="105107">
      <c r="B105107" t="inlineStr">
        <is>
          <t>Sam Wedelich</t>
        </is>
      </c>
    </row>
    <row r="105108">
      <c r="B105108" t="inlineStr">
        <is>
          <t>Sam Wiebe</t>
        </is>
      </c>
    </row>
    <row r="105109">
      <c r="B105109" t="inlineStr">
        <is>
          <t>Sam Wilde</t>
        </is>
      </c>
    </row>
    <row r="105110">
      <c r="B105110" t="inlineStr">
        <is>
          <t>Sam Wilding</t>
        </is>
      </c>
    </row>
    <row r="105111">
      <c r="B105111" t="inlineStr">
        <is>
          <t>Sam Wilkes</t>
        </is>
      </c>
    </row>
    <row r="105112">
      <c r="B105112" t="inlineStr">
        <is>
          <t>Sam Willetts</t>
        </is>
      </c>
    </row>
    <row r="105113">
      <c r="B105113" t="inlineStr">
        <is>
          <t>Sam Williams</t>
        </is>
      </c>
    </row>
    <row r="105114">
      <c r="B105114" t="inlineStr">
        <is>
          <t>Sam Willis</t>
        </is>
      </c>
    </row>
    <row r="105115">
      <c r="B105115" t="inlineStr">
        <is>
          <t>Sam Wills</t>
        </is>
      </c>
    </row>
    <row r="105116">
      <c r="B105116" t="inlineStr">
        <is>
          <t>Sam Wilson</t>
        </is>
      </c>
    </row>
    <row r="105117">
      <c r="B105117" t="inlineStr">
        <is>
          <t>Sam Wilt</t>
        </is>
      </c>
    </row>
    <row r="105118">
      <c r="B105118" t="inlineStr">
        <is>
          <t>Sam Winston</t>
        </is>
      </c>
    </row>
    <row r="105119">
      <c r="B105119" t="inlineStr">
        <is>
          <t>Sam Woodworth</t>
        </is>
      </c>
    </row>
    <row r="105120">
      <c r="B105120" t="inlineStr">
        <is>
          <t>Samya Kullab</t>
        </is>
      </c>
    </row>
    <row r="105121">
      <c r="B105121" t="inlineStr">
        <is>
          <t>Samyang</t>
        </is>
      </c>
    </row>
    <row r="105122">
      <c r="B105122" t="inlineStr">
        <is>
          <t>Samy Ben Redjeb &amp; Various</t>
        </is>
      </c>
    </row>
    <row r="105123">
      <c r="B105123" t="inlineStr">
        <is>
          <t>Sam Zadgan</t>
        </is>
      </c>
    </row>
    <row r="105124">
      <c r="B105124" t="inlineStr">
        <is>
          <t>San</t>
        </is>
      </c>
    </row>
    <row r="105125">
      <c r="B105125" t="inlineStr">
        <is>
          <t>Sanaa Abourezk</t>
        </is>
      </c>
    </row>
    <row r="105126">
      <c r="B105126" t="inlineStr">
        <is>
          <t>Sanaa Dal</t>
        </is>
      </c>
    </row>
    <row r="105127">
      <c r="B105127" t="inlineStr">
        <is>
          <t>Sana Ali</t>
        </is>
      </c>
    </row>
    <row r="105128">
      <c r="B105128" t="inlineStr">
        <is>
          <t>Sana Ayisha Ismail</t>
        </is>
      </c>
    </row>
    <row r="105129">
      <c r="B105129" t="inlineStr">
        <is>
          <t>Sanabagun</t>
        </is>
      </c>
    </row>
    <row r="105130">
      <c r="B105130" t="inlineStr">
        <is>
          <t>Sanae Ishida</t>
        </is>
      </c>
    </row>
    <row r="105131">
      <c r="B105131" t="inlineStr">
        <is>
          <t>Sanae Lemoine</t>
        </is>
      </c>
    </row>
    <row r="105132">
      <c r="B105132" t="inlineStr">
        <is>
          <t>Sanaka Hiiragi</t>
        </is>
      </c>
    </row>
    <row r="105133">
      <c r="B105133" t="inlineStr">
        <is>
          <t>Sana Krasikov</t>
        </is>
      </c>
    </row>
    <row r="105134">
      <c r="B105134" t="inlineStr">
        <is>
          <t>Sanam</t>
        </is>
      </c>
    </row>
    <row r="105135">
      <c r="B105135" t="inlineStr">
        <is>
          <t>Sana Munshey</t>
        </is>
      </c>
    </row>
    <row r="105136">
      <c r="B105136" t="inlineStr">
        <is>
          <t>Sananda Maitreya</t>
        </is>
      </c>
    </row>
    <row r="105137">
      <c r="B105137" t="inlineStr">
        <is>
          <t>San Antonio Spurs</t>
        </is>
      </c>
    </row>
    <row r="105138">
      <c r="B105138" t="inlineStr">
        <is>
          <t>Sana Rafi</t>
        </is>
      </c>
    </row>
    <row r="105139">
      <c r="B105139" t="inlineStr">
        <is>
          <t>Sana Rasoul</t>
        </is>
      </c>
    </row>
    <row r="105140">
      <c r="B105140" t="inlineStr">
        <is>
          <t>Sana Shenai</t>
        </is>
      </c>
    </row>
    <row r="105141">
      <c r="B105141" t="inlineStr">
        <is>
          <t>Sanatana</t>
        </is>
      </c>
    </row>
    <row r="105142">
      <c r="B105142" t="inlineStr">
        <is>
          <t>Sanatogen</t>
        </is>
      </c>
    </row>
    <row r="105143">
      <c r="B105143" t="inlineStr">
        <is>
          <t>Sanchez Jessie</t>
        </is>
      </c>
    </row>
    <row r="105144">
      <c r="B105144" t="inlineStr">
        <is>
          <t>Sancho Pedro</t>
        </is>
      </c>
    </row>
    <row r="105145">
      <c r="B105145" t="inlineStr">
        <is>
          <t>Sanction</t>
        </is>
      </c>
    </row>
    <row r="105146">
      <c r="B105146" t="inlineStr">
        <is>
          <t>Sanda Lum</t>
        </is>
      </c>
    </row>
    <row r="105147">
      <c r="B105147" t="inlineStr">
        <is>
          <t>Sand &amp; Title George</t>
        </is>
      </c>
    </row>
    <row r="105148">
      <c r="B105148" t="inlineStr">
        <is>
          <t>Sand Animal</t>
        </is>
      </c>
    </row>
    <row r="105149">
      <c r="B105149" t="inlineStr">
        <is>
          <t>Sand Art</t>
        </is>
      </c>
    </row>
    <row r="105150">
      <c r="B105150" t="inlineStr">
        <is>
          <t>Sandbeige</t>
        </is>
      </c>
    </row>
    <row r="105151">
      <c r="B105151" t="inlineStr">
        <is>
          <t>Sandberg</t>
        </is>
      </c>
    </row>
    <row r="105152">
      <c r="B105152" t="inlineStr">
        <is>
          <t>Sandee</t>
        </is>
      </c>
    </row>
    <row r="105153">
      <c r="B105153" t="inlineStr">
        <is>
          <t>Sandeep Rai</t>
        </is>
      </c>
    </row>
    <row r="105154">
      <c r="B105154" t="inlineStr">
        <is>
          <t>Sanden Totten</t>
        </is>
      </c>
    </row>
    <row r="105155">
      <c r="B105155" t="inlineStr">
        <is>
          <t>Sander Kleinenberg</t>
        </is>
      </c>
    </row>
    <row r="105156">
      <c r="B105156" t="inlineStr">
        <is>
          <t>Sanderson</t>
        </is>
      </c>
    </row>
    <row r="105157">
      <c r="B105157" t="inlineStr">
        <is>
          <t>Sander van der Linden</t>
        </is>
      </c>
    </row>
    <row r="105158">
      <c r="B105158" t="inlineStr">
        <is>
          <t>Sander Voltaire</t>
        </is>
      </c>
    </row>
    <row r="105159">
      <c r="B105159" t="inlineStr">
        <is>
          <t>Sandever</t>
        </is>
      </c>
    </row>
    <row r="105160">
      <c r="B105160" t="inlineStr">
        <is>
          <t>Sandford Lyne</t>
        </is>
      </c>
    </row>
    <row r="105161">
      <c r="B105161" t="inlineStr">
        <is>
          <t>Sandhausen</t>
        </is>
      </c>
    </row>
    <row r="105162">
      <c r="B105162" t="inlineStr">
        <is>
          <t>Sandhi Smalls Santin</t>
        </is>
      </c>
    </row>
    <row r="105163">
      <c r="B105163" t="inlineStr">
        <is>
          <t>Sandhya</t>
        </is>
      </c>
    </row>
    <row r="105164">
      <c r="B105164" t="inlineStr">
        <is>
          <t>Sandhya Menon</t>
        </is>
      </c>
    </row>
    <row r="105165">
      <c r="B105165" t="inlineStr">
        <is>
          <t>Sandhya Parappukkaran</t>
        </is>
      </c>
    </row>
    <row r="105166">
      <c r="B105166" t="inlineStr">
        <is>
          <t>Sandhya Prabhat</t>
        </is>
      </c>
    </row>
    <row r="105167">
      <c r="B105167" t="inlineStr">
        <is>
          <t>Sandhya Rao</t>
        </is>
      </c>
    </row>
    <row r="105168">
      <c r="B105168" t="inlineStr">
        <is>
          <t>Sandie Docker</t>
        </is>
      </c>
    </row>
    <row r="105169">
      <c r="B105169" t="inlineStr">
        <is>
          <t>San Diego</t>
        </is>
      </c>
    </row>
    <row r="105170">
      <c r="B105170" t="inlineStr">
        <is>
          <t>San Diego FC</t>
        </is>
      </c>
    </row>
    <row r="105171">
      <c r="B105171" t="inlineStr">
        <is>
          <t>San Diego Padres</t>
        </is>
      </c>
    </row>
    <row r="105172">
      <c r="B105172" t="inlineStr">
        <is>
          <t>Sandie Jones</t>
        </is>
      </c>
    </row>
    <row r="105173">
      <c r="B105173" t="inlineStr">
        <is>
          <t>Sandi Metz</t>
        </is>
      </c>
    </row>
    <row r="105174">
      <c r="B105174" t="inlineStr">
        <is>
          <t>SanDisk</t>
        </is>
      </c>
    </row>
    <row r="105175">
      <c r="B105175" t="inlineStr">
        <is>
          <t>Sandi Toksvig</t>
        </is>
      </c>
    </row>
    <row r="105176">
      <c r="B105176" t="inlineStr">
        <is>
          <t>Sandi Ward</t>
        </is>
      </c>
    </row>
    <row r="105177">
      <c r="B105177" t="inlineStr">
        <is>
          <t>Sandleford</t>
        </is>
      </c>
    </row>
    <row r="105178">
      <c r="B105178" t="inlineStr">
        <is>
          <t>Sandman Project</t>
        </is>
      </c>
    </row>
    <row r="105179">
      <c r="B105179" t="inlineStr">
        <is>
          <t>Sandman, The: Television Series</t>
        </is>
      </c>
    </row>
    <row r="105180">
      <c r="B105180" t="inlineStr">
        <is>
          <t>Sandness</t>
        </is>
      </c>
    </row>
    <row r="105181">
      <c r="B105181" t="inlineStr">
        <is>
          <t>Sando-K</t>
        </is>
      </c>
    </row>
    <row r="105182">
      <c r="B105182" t="inlineStr">
        <is>
          <t>Sandol Stoddard Warb</t>
        </is>
      </c>
    </row>
    <row r="105183">
      <c r="B105183" t="inlineStr">
        <is>
          <t>Sandor Balla</t>
        </is>
      </c>
    </row>
    <row r="105184">
      <c r="B105184" t="inlineStr">
        <is>
          <t>Sandor Marai</t>
        </is>
      </c>
    </row>
    <row r="105185">
      <c r="B105185" t="inlineStr">
        <is>
          <t>Sandour</t>
        </is>
      </c>
    </row>
    <row r="105186">
      <c r="B105186" t="inlineStr">
        <is>
          <t>Sand Pebbles</t>
        </is>
      </c>
    </row>
    <row r="105187">
      <c r="B105187" t="inlineStr">
        <is>
          <t>Sandra A. Agard</t>
        </is>
      </c>
    </row>
    <row r="105188">
      <c r="B105188" t="inlineStr">
        <is>
          <t>Sandra Aamodt</t>
        </is>
      </c>
    </row>
    <row r="105189">
      <c r="B105189" t="inlineStr">
        <is>
          <t>Sandra Agard</t>
        </is>
      </c>
    </row>
    <row r="105190">
      <c r="B105190" t="inlineStr">
        <is>
          <t>Sandra Alexandra</t>
        </is>
      </c>
    </row>
    <row r="105191">
      <c r="B105191" t="inlineStr">
        <is>
          <t>Sandra Alonso</t>
        </is>
      </c>
    </row>
    <row r="105192">
      <c r="B105192" t="inlineStr">
        <is>
          <t>Sandra A. Miller</t>
        </is>
      </c>
    </row>
    <row r="105193">
      <c r="B105193" t="inlineStr">
        <is>
          <t>Sandra (Author) Lawrence</t>
        </is>
      </c>
    </row>
    <row r="105194">
      <c r="B105194" t="inlineStr">
        <is>
          <t>Sandra Balchin</t>
        </is>
      </c>
    </row>
    <row r="105195">
      <c r="B105195" t="inlineStr">
        <is>
          <t>Sandra Balzo</t>
        </is>
      </c>
    </row>
    <row r="105196">
      <c r="B105196" t="inlineStr">
        <is>
          <t>Sandra Benns</t>
        </is>
      </c>
    </row>
    <row r="105197">
      <c r="B105197" t="inlineStr">
        <is>
          <t>Sandra Block</t>
        </is>
      </c>
    </row>
    <row r="105198">
      <c r="B105198" t="inlineStr">
        <is>
          <t>Sandra Boynton</t>
        </is>
      </c>
    </row>
    <row r="105199">
      <c r="B105199" t="inlineStr">
        <is>
          <t>Sandra Brown</t>
        </is>
      </c>
    </row>
    <row r="105200">
      <c r="B105200" t="inlineStr">
        <is>
          <t>Sandra BrownCaroline</t>
        </is>
      </c>
    </row>
    <row r="105201">
      <c r="B105201" t="inlineStr">
        <is>
          <t>Sandra Byrd</t>
        </is>
      </c>
    </row>
    <row r="105202">
      <c r="B105202" t="inlineStr">
        <is>
          <t>Sandra C.A. Nova</t>
        </is>
      </c>
    </row>
    <row r="105203">
      <c r="B105203" t="inlineStr">
        <is>
          <t>Sandra Chisholm deYounge</t>
        </is>
      </c>
    </row>
    <row r="105204">
      <c r="B105204" t="inlineStr">
        <is>
          <t>Sandra Chrisholm Robinson</t>
        </is>
      </c>
    </row>
    <row r="105205">
      <c r="B105205" t="inlineStr">
        <is>
          <t>Sandra Christina Shaw</t>
        </is>
      </c>
    </row>
    <row r="105206">
      <c r="B105206" t="inlineStr">
        <is>
          <t>Sandra Cisneros</t>
        </is>
      </c>
    </row>
    <row r="105207">
      <c r="B105207" t="inlineStr">
        <is>
          <t>Sandra Clifford</t>
        </is>
      </c>
    </row>
    <row r="105208">
      <c r="B105208" t="inlineStr">
        <is>
          <t>Sandra Clinical Soci</t>
        </is>
      </c>
    </row>
    <row r="105209">
      <c r="B105209" t="inlineStr">
        <is>
          <t>Sandra (Clinical Social Worker/Therapist) Bradley</t>
        </is>
      </c>
    </row>
    <row r="105210">
      <c r="B105210" t="inlineStr">
        <is>
          <t>Sandra De Sa &amp; Equipe Radio Cidade</t>
        </is>
      </c>
    </row>
    <row r="105211">
      <c r="B105211" t="inlineStr">
        <is>
          <t>Sandra Dieckmann</t>
        </is>
      </c>
    </row>
    <row r="105212">
      <c r="B105212" t="inlineStr">
        <is>
          <t>Sandra Eagle</t>
        </is>
      </c>
    </row>
    <row r="105213">
      <c r="B105213" t="inlineStr">
        <is>
          <t>Sandra Eide</t>
        </is>
      </c>
    </row>
    <row r="105214">
      <c r="B105214" t="inlineStr">
        <is>
          <t>Sandra Fay</t>
        </is>
      </c>
    </row>
    <row r="105215">
      <c r="B105215" t="inlineStr">
        <is>
          <t>Sandra Finney</t>
        </is>
      </c>
    </row>
    <row r="105216">
      <c r="B105216" t="inlineStr">
        <is>
          <t>Sandra Friend</t>
        </is>
      </c>
    </row>
    <row r="105217">
      <c r="B105217" t="inlineStr">
        <is>
          <t>Sandra Fuentes</t>
        </is>
      </c>
    </row>
    <row r="105218">
      <c r="B105218" t="inlineStr">
        <is>
          <t>Sandra Garland</t>
        </is>
      </c>
    </row>
    <row r="105219">
      <c r="B105219" t="inlineStr">
        <is>
          <t>Sandra Gay Curtis</t>
        </is>
      </c>
    </row>
    <row r="105220">
      <c r="B105220" t="inlineStr">
        <is>
          <t>Sandra Glover</t>
        </is>
      </c>
    </row>
    <row r="105221">
      <c r="B105221" t="inlineStr">
        <is>
          <t>Sandra Goodson</t>
        </is>
      </c>
    </row>
    <row r="105222">
      <c r="B105222" t="inlineStr">
        <is>
          <t>Sandra Green</t>
        </is>
      </c>
    </row>
    <row r="105223">
      <c r="B105223" t="inlineStr">
        <is>
          <t>Sandra Grimm</t>
        </is>
      </c>
    </row>
    <row r="105224">
      <c r="B105224" t="inlineStr">
        <is>
          <t>Sandra Gross</t>
        </is>
      </c>
    </row>
    <row r="105225">
      <c r="B105225" t="inlineStr">
        <is>
          <t>Sandra Gulland</t>
        </is>
      </c>
    </row>
    <row r="105226">
      <c r="B105226" t="inlineStr">
        <is>
          <t>Sandra Hayes</t>
        </is>
      </c>
    </row>
    <row r="105227">
      <c r="B105227" t="inlineStr">
        <is>
          <t>Sandra Heath Wilson</t>
        </is>
      </c>
    </row>
    <row r="105228">
      <c r="B105228" t="inlineStr">
        <is>
          <t>Sandra Heyer</t>
        </is>
      </c>
    </row>
    <row r="105229">
      <c r="B105229" t="inlineStr">
        <is>
          <t>Sandra Hochman</t>
        </is>
      </c>
    </row>
    <row r="105230">
      <c r="B105230" t="inlineStr">
        <is>
          <t>Sandra Hon Yu</t>
        </is>
      </c>
    </row>
    <row r="105231">
      <c r="B105231" t="inlineStr">
        <is>
          <t>Sandra Horley</t>
        </is>
      </c>
    </row>
    <row r="105232">
      <c r="B105232" t="inlineStr">
        <is>
          <t>Sandra Horning</t>
        </is>
      </c>
    </row>
    <row r="105233">
      <c r="B105233" t="inlineStr">
        <is>
          <t>Sandra Howard</t>
        </is>
      </c>
    </row>
    <row r="105234">
      <c r="B105234" t="inlineStr">
        <is>
          <t>Sandra Ihuoma Akubueze Uzor</t>
        </is>
      </c>
    </row>
    <row r="105235">
      <c r="B105235" t="inlineStr">
        <is>
          <t>Sandra Ingrid Gift</t>
        </is>
      </c>
    </row>
    <row r="105236">
      <c r="B105236" t="inlineStr">
        <is>
          <t>Sandra Iversen</t>
        </is>
      </c>
    </row>
    <row r="105237">
      <c r="B105237" t="inlineStr">
        <is>
          <t>Sandra IversenMargar</t>
        </is>
      </c>
    </row>
    <row r="105238">
      <c r="B105238" t="inlineStr">
        <is>
          <t>Sandra Jones</t>
        </is>
      </c>
    </row>
    <row r="105239">
      <c r="B105239" t="inlineStr">
        <is>
          <t>Sandra Jordan</t>
        </is>
      </c>
    </row>
    <row r="105240">
      <c r="B105240" t="inlineStr">
        <is>
          <t>Sandra Joy</t>
        </is>
      </c>
    </row>
    <row r="105241">
      <c r="B105241" t="inlineStr">
        <is>
          <t>Sandra Keirle</t>
        </is>
      </c>
    </row>
    <row r="105242">
      <c r="B105242" t="inlineStr">
        <is>
          <t>Sandra KessFields</t>
        </is>
      </c>
    </row>
    <row r="105243">
      <c r="B105243" t="inlineStr">
        <is>
          <t>Sandra Kitt</t>
        </is>
      </c>
    </row>
    <row r="105244">
      <c r="B105244" t="inlineStr">
        <is>
          <t>Sandra Klaassen</t>
        </is>
      </c>
    </row>
    <row r="105245">
      <c r="B105245" t="inlineStr">
        <is>
          <t>Sandra K Nissenberg</t>
        </is>
      </c>
    </row>
    <row r="105246">
      <c r="B105246" t="inlineStr">
        <is>
          <t>Sandra Laboucarie</t>
        </is>
      </c>
    </row>
    <row r="105247">
      <c r="B105247" t="inlineStr">
        <is>
          <t>Sandra Langan</t>
        </is>
      </c>
    </row>
    <row r="105248">
      <c r="B105248" t="inlineStr">
        <is>
          <t>Sandra Lanz</t>
        </is>
      </c>
    </row>
    <row r="105249">
      <c r="B105249" t="inlineStr">
        <is>
          <t>Sandra Laronde</t>
        </is>
      </c>
    </row>
    <row r="105250">
      <c r="B105250" t="inlineStr">
        <is>
          <t>Sandra Lawrence</t>
        </is>
      </c>
    </row>
    <row r="105251">
      <c r="B105251" t="inlineStr">
        <is>
          <t>Sandra Lawson</t>
        </is>
      </c>
    </row>
    <row r="105252">
      <c r="B105252" t="inlineStr">
        <is>
          <t>Sandra Lea Lilly</t>
        </is>
      </c>
    </row>
    <row r="105253">
      <c r="B105253" t="inlineStr">
        <is>
          <t>Sandra Leavesley</t>
        </is>
      </c>
    </row>
    <row r="105254">
      <c r="B105254" t="inlineStr">
        <is>
          <t>Sandra Levins</t>
        </is>
      </c>
    </row>
    <row r="105255">
      <c r="B105255" t="inlineStr">
        <is>
          <t>Sandra L. Glahn</t>
        </is>
      </c>
    </row>
    <row r="105256">
      <c r="B105256" t="inlineStr">
        <is>
          <t>Sandra L. Pinkney</t>
        </is>
      </c>
    </row>
    <row r="105257">
      <c r="B105257" t="inlineStr">
        <is>
          <t>Sandra Magsamen</t>
        </is>
      </c>
    </row>
    <row r="105258">
      <c r="B105258" t="inlineStr">
        <is>
          <t>Sandra Markle</t>
        </is>
      </c>
    </row>
    <row r="105259">
      <c r="B105259" t="inlineStr">
        <is>
          <t>Sandra McGregor</t>
        </is>
      </c>
    </row>
    <row r="105260">
      <c r="B105260" t="inlineStr">
        <is>
          <t>Sandra M Dodd</t>
        </is>
      </c>
    </row>
    <row r="105261">
      <c r="B105261" t="inlineStr">
        <is>
          <t>Sandra Meunier</t>
        </is>
      </c>
    </row>
    <row r="105262">
      <c r="B105262" t="inlineStr">
        <is>
          <t>Sandra Monfort</t>
        </is>
      </c>
    </row>
    <row r="105263">
      <c r="B105263" t="inlineStr">
        <is>
          <t>Sandra Moore</t>
        </is>
      </c>
    </row>
    <row r="105264">
      <c r="B105264" t="inlineStr">
        <is>
          <t>Sandra Neil Wallace</t>
        </is>
      </c>
    </row>
    <row r="105265">
      <c r="B105265" t="inlineStr">
        <is>
          <t>Sandra Newman</t>
        </is>
      </c>
    </row>
    <row r="105266">
      <c r="B105266" t="inlineStr">
        <is>
          <t>Sandra Nickel</t>
        </is>
      </c>
    </row>
    <row r="105267">
      <c r="B105267" t="inlineStr">
        <is>
          <t>Sandra NiebuhrSieber</t>
        </is>
      </c>
    </row>
    <row r="105268">
      <c r="B105268" t="inlineStr">
        <is>
          <t>Sandra Niebuhr-Siebert</t>
        </is>
      </c>
    </row>
    <row r="105269">
      <c r="B105269" t="inlineStr">
        <is>
          <t>Sandra Odell</t>
        </is>
      </c>
    </row>
    <row r="105270">
      <c r="B105270" t="inlineStr">
        <is>
          <t>Sandra Oh Lin</t>
        </is>
      </c>
    </row>
    <row r="105271">
      <c r="B105271" t="inlineStr">
        <is>
          <t>Sandra Osborne</t>
        </is>
      </c>
    </row>
    <row r="105272">
      <c r="B105272" t="inlineStr">
        <is>
          <t>Sandra Paretti</t>
        </is>
      </c>
    </row>
    <row r="105273">
      <c r="B105273" t="inlineStr">
        <is>
          <t>Sandra Pomar</t>
        </is>
      </c>
    </row>
    <row r="105274">
      <c r="B105274" t="inlineStr">
        <is>
          <t>Sandra Proudman</t>
        </is>
      </c>
    </row>
    <row r="105275">
      <c r="B105275" t="inlineStr">
        <is>
          <t>Sandra Rendgen</t>
        </is>
      </c>
    </row>
    <row r="105276">
      <c r="B105276" t="inlineStr">
        <is>
          <t>Sandra Rodriguez Bar</t>
        </is>
      </c>
    </row>
    <row r="105277">
      <c r="B105277" t="inlineStr">
        <is>
          <t>Sandra Rodriguez Barron</t>
        </is>
      </c>
    </row>
    <row r="105278">
      <c r="B105278" t="inlineStr">
        <is>
          <t>Sandra Rose</t>
        </is>
      </c>
    </row>
    <row r="105279">
      <c r="B105279" t="inlineStr">
        <is>
          <t>Sandra Sa</t>
        </is>
      </c>
    </row>
    <row r="105280">
      <c r="B105280" t="inlineStr">
        <is>
          <t>Sandra Salsbury</t>
        </is>
      </c>
    </row>
    <row r="105281">
      <c r="B105281" t="inlineStr">
        <is>
          <t>Sandra Severgnini</t>
        </is>
      </c>
    </row>
    <row r="105282">
      <c r="B105282" t="inlineStr">
        <is>
          <t>Sandra S Frankiel</t>
        </is>
      </c>
    </row>
    <row r="105283">
      <c r="B105283" t="inlineStr">
        <is>
          <t>Sandra S. Law</t>
        </is>
      </c>
    </row>
    <row r="105284">
      <c r="B105284" t="inlineStr">
        <is>
          <t>Sandra Staple</t>
        </is>
      </c>
    </row>
    <row r="105285">
      <c r="B105285" t="inlineStr">
        <is>
          <t>Sandra Van Doorn</t>
        </is>
      </c>
    </row>
    <row r="105286">
      <c r="B105286" t="inlineStr">
        <is>
          <t>Sandra Vergari</t>
        </is>
      </c>
    </row>
    <row r="105287">
      <c r="B105287" t="inlineStr">
        <is>
          <t>Sandra Verhoven</t>
        </is>
      </c>
    </row>
    <row r="105288">
      <c r="B105288" t="inlineStr">
        <is>
          <t>Sandra V. Feder</t>
        </is>
      </c>
    </row>
    <row r="105289">
      <c r="B105289" t="inlineStr">
        <is>
          <t>Sandra Vogt</t>
        </is>
      </c>
    </row>
    <row r="105290">
      <c r="B105290" t="inlineStr">
        <is>
          <t>Sandra Wallus Sammons</t>
        </is>
      </c>
    </row>
    <row r="105291">
      <c r="B105291" t="inlineStr">
        <is>
          <t>Sandra Waylett Domingo</t>
        </is>
      </c>
    </row>
    <row r="105292">
      <c r="B105292" t="inlineStr">
        <is>
          <t>Sandra Werle</t>
        </is>
      </c>
    </row>
    <row r="105293">
      <c r="B105293" t="inlineStr">
        <is>
          <t>Sandra Wharton</t>
        </is>
      </c>
    </row>
    <row r="105294">
      <c r="B105294" t="inlineStr">
        <is>
          <t>Sandra Williams</t>
        </is>
      </c>
    </row>
    <row r="105295">
      <c r="B105295" t="inlineStr">
        <is>
          <t>Sandra Wright</t>
        </is>
      </c>
    </row>
    <row r="105296">
      <c r="B105296" t="inlineStr">
        <is>
          <t>Sandrene JacksonDoug</t>
        </is>
      </c>
    </row>
    <row r="105297">
      <c r="B105297" t="inlineStr">
        <is>
          <t>Sandrene Jackson-Douglas</t>
        </is>
      </c>
    </row>
    <row r="105298">
      <c r="B105298" t="inlineStr">
        <is>
          <t>Sandrider</t>
        </is>
      </c>
    </row>
    <row r="105299">
      <c r="B105299" t="inlineStr">
        <is>
          <t>Sandrine Collette</t>
        </is>
      </c>
    </row>
    <row r="105300">
      <c r="B105300" t="inlineStr">
        <is>
          <t>Sandrine Corbinand</t>
        </is>
      </c>
    </row>
    <row r="105301">
      <c r="B105301" t="inlineStr">
        <is>
          <t>Sandrine Mirza</t>
        </is>
      </c>
    </row>
    <row r="105302">
      <c r="B105302" t="inlineStr">
        <is>
          <t>Sandro</t>
        </is>
      </c>
    </row>
    <row r="105303">
      <c r="B105303" t="inlineStr">
        <is>
          <t>Sandro Bassi</t>
        </is>
      </c>
    </row>
    <row r="105304">
      <c r="B105304" t="inlineStr">
        <is>
          <t>Sandro Brugnolini</t>
        </is>
      </c>
    </row>
    <row r="105305">
      <c r="B105305" t="inlineStr">
        <is>
          <t>Sand Rocks</t>
        </is>
      </c>
    </row>
    <row r="105306">
      <c r="B105306" t="inlineStr">
        <is>
          <t>Sandrocks</t>
        </is>
      </c>
    </row>
    <row r="105307">
      <c r="B105307" t="inlineStr">
        <is>
          <t>Sandro Farmhouse</t>
        </is>
      </c>
    </row>
    <row r="105308">
      <c r="B105308" t="inlineStr">
        <is>
          <t>Sandro Ferrone</t>
        </is>
      </c>
    </row>
    <row r="105309">
      <c r="B105309" t="inlineStr">
        <is>
          <t>Sandrone Dazieri</t>
        </is>
      </c>
    </row>
    <row r="105310">
      <c r="B105310" t="inlineStr">
        <is>
          <t>Sandro Paris</t>
        </is>
      </c>
    </row>
    <row r="105311">
      <c r="B105311" t="inlineStr">
        <is>
          <t>Sandro Perri</t>
        </is>
      </c>
    </row>
    <row r="105312">
      <c r="B105312" t="inlineStr">
        <is>
          <t>Sandro Veronesi</t>
        </is>
      </c>
    </row>
    <row r="105313">
      <c r="B105313" t="inlineStr">
        <is>
          <t>Sands Alive</t>
        </is>
      </c>
    </row>
    <row r="105314">
      <c r="B105314" t="inlineStr">
        <is>
          <t>S&amp;S ALLIANCE</t>
        </is>
      </c>
    </row>
    <row r="105315">
      <c r="B105315" t="inlineStr">
        <is>
          <t>Sand Socks</t>
        </is>
      </c>
    </row>
    <row r="105316">
      <c r="B105316" t="inlineStr">
        <is>
          <t>Sandwell District</t>
        </is>
      </c>
    </row>
    <row r="105317">
      <c r="B105317" t="inlineStr">
        <is>
          <t>Sandy B</t>
        </is>
      </c>
    </row>
    <row r="105318">
      <c r="B105318" t="inlineStr">
        <is>
          <t>Sandy Balfour</t>
        </is>
      </c>
    </row>
    <row r="105319">
      <c r="B105319" t="inlineStr">
        <is>
          <t>Sandy Barker</t>
        </is>
      </c>
    </row>
    <row r="105320">
      <c r="B105320" t="inlineStr">
        <is>
          <t>Sandy Beech</t>
        </is>
      </c>
    </row>
    <row r="105321">
      <c r="B105321" t="inlineStr">
        <is>
          <t>Sandy Chamoun</t>
        </is>
      </c>
    </row>
    <row r="105322">
      <c r="B105322" t="inlineStr">
        <is>
          <t>Sandy Clay</t>
        </is>
      </c>
    </row>
    <row r="105323">
      <c r="B105323" t="inlineStr">
        <is>
          <t>Sandy Davis</t>
        </is>
      </c>
    </row>
    <row r="105324">
      <c r="B105324" t="inlineStr">
        <is>
          <t>Sandy Denny</t>
        </is>
      </c>
    </row>
    <row r="105325">
      <c r="B105325" t="inlineStr">
        <is>
          <t>Sandy Denny &amp; The Strawbs</t>
        </is>
      </c>
    </row>
    <row r="105326">
      <c r="B105326" t="inlineStr">
        <is>
          <t>Sandy Dipierro</t>
        </is>
      </c>
    </row>
    <row r="105327">
      <c r="B105327" t="inlineStr">
        <is>
          <t>Sandy Eisenberg (Sandy Eisenberg Sasso) Sasso</t>
        </is>
      </c>
    </row>
    <row r="105328">
      <c r="B105328" t="inlineStr">
        <is>
          <t>Sandy Eisenberg Sasso</t>
        </is>
      </c>
    </row>
    <row r="105329">
      <c r="B105329" t="inlineStr">
        <is>
          <t>Sandy Ferguson Fuller</t>
        </is>
      </c>
    </row>
    <row r="105330">
      <c r="B105330" t="inlineStr">
        <is>
          <t>Sandy Fussell</t>
        </is>
      </c>
    </row>
    <row r="105331">
      <c r="B105331" t="inlineStr">
        <is>
          <t>Sandy Gingras</t>
        </is>
      </c>
    </row>
    <row r="105332">
      <c r="B105332" t="inlineStr">
        <is>
          <t>Sandy Goldsworthy</t>
        </is>
      </c>
    </row>
    <row r="105333">
      <c r="B105333" t="inlineStr">
        <is>
          <t>Sandy Gorman</t>
        </is>
      </c>
    </row>
    <row r="105334">
      <c r="B105334" t="inlineStr">
        <is>
          <t>Sandy Grubb</t>
        </is>
      </c>
    </row>
    <row r="105335">
      <c r="B105335" t="inlineStr">
        <is>
          <t>Sandy Hall</t>
        </is>
      </c>
    </row>
    <row r="105336">
      <c r="B105336" t="inlineStr">
        <is>
          <t>Sandy Harless</t>
        </is>
      </c>
    </row>
    <row r="105337">
      <c r="B105337" t="inlineStr">
        <is>
          <t>Sandy Harley</t>
        </is>
      </c>
    </row>
    <row r="105338">
      <c r="B105338" t="inlineStr">
        <is>
          <t>Sandy Heacock</t>
        </is>
      </c>
    </row>
    <row r="105339">
      <c r="B105339" t="inlineStr">
        <is>
          <t>Sandy Hogarth</t>
        </is>
      </c>
    </row>
    <row r="105340">
      <c r="B105340" t="inlineStr">
        <is>
          <t>Sandy Horsley</t>
        </is>
      </c>
    </row>
    <row r="105341">
      <c r="B105341" t="inlineStr">
        <is>
          <t>Sandy Howe Thompson</t>
        </is>
      </c>
    </row>
    <row r="105342">
      <c r="B105342" t="inlineStr">
        <is>
          <t>Sandy Kerr</t>
        </is>
      </c>
    </row>
    <row r="105343">
      <c r="B105343" t="inlineStr">
        <is>
          <t>Sandy Lewis</t>
        </is>
      </c>
    </row>
    <row r="105344">
      <c r="B105344" t="inlineStr">
        <is>
          <t>Sandy Lowe</t>
        </is>
      </c>
    </row>
    <row r="105345">
      <c r="B105345" t="inlineStr">
        <is>
          <t>Sandy Marton</t>
        </is>
      </c>
    </row>
    <row r="105346">
      <c r="B105346" t="inlineStr">
        <is>
          <t>Sandy McCutcheon</t>
        </is>
      </c>
    </row>
    <row r="105347">
      <c r="B105347" t="inlineStr">
        <is>
          <t>Sandy Mitchell</t>
        </is>
      </c>
    </row>
    <row r="105348">
      <c r="B105348" t="inlineStr">
        <is>
          <t>Sandy Mitchell Pavick</t>
        </is>
      </c>
    </row>
    <row r="105349">
      <c r="B105349" t="inlineStr">
        <is>
          <t>Sandy Nadeau</t>
        </is>
      </c>
    </row>
    <row r="105350">
      <c r="B105350" t="inlineStr">
        <is>
          <t>Sandy Nelson</t>
        </is>
      </c>
    </row>
    <row r="105351">
      <c r="B105351" t="inlineStr">
        <is>
          <t>Sandy Ransford</t>
        </is>
      </c>
    </row>
    <row r="105352">
      <c r="B105352" t="inlineStr">
        <is>
          <t>Sandy Rieker</t>
        </is>
      </c>
    </row>
    <row r="105353">
      <c r="B105353" t="inlineStr">
        <is>
          <t>Sandy Roberts</t>
        </is>
      </c>
    </row>
    <row r="105354">
      <c r="B105354" t="inlineStr">
        <is>
          <t>Sandy's</t>
        </is>
      </c>
    </row>
    <row r="105355">
      <c r="B105355" t="inlineStr">
        <is>
          <t>Sandy Salisbury</t>
        </is>
      </c>
    </row>
    <row r="105356">
      <c r="B105356" t="inlineStr">
        <is>
          <t>Sandy Salisbury &amp; Curt Boettcher</t>
        </is>
      </c>
    </row>
    <row r="105357">
      <c r="B105357" t="inlineStr">
        <is>
          <t>Sandy Shack</t>
        </is>
      </c>
    </row>
    <row r="105358">
      <c r="B105358" t="inlineStr">
        <is>
          <t>Sandy Shapiro-Hurt</t>
        </is>
      </c>
    </row>
    <row r="105359">
      <c r="B105359" t="inlineStr">
        <is>
          <t>Sandy ShapiroHurt</t>
        </is>
      </c>
    </row>
    <row r="105360">
      <c r="B105360" t="inlineStr">
        <is>
          <t>Sandy Shaw</t>
        </is>
      </c>
    </row>
    <row r="105361">
      <c r="B105361" t="inlineStr">
        <is>
          <t>Sandy Shorts</t>
        </is>
      </c>
    </row>
    <row r="105362">
      <c r="B105362" t="inlineStr">
        <is>
          <t>Sandy Silverthorne</t>
        </is>
      </c>
    </row>
    <row r="105363">
      <c r="B105363" t="inlineStr">
        <is>
          <t>Sandy Sitron</t>
        </is>
      </c>
    </row>
    <row r="105364">
      <c r="B105364" t="inlineStr">
        <is>
          <t>Sandy Stark-McGinnis</t>
        </is>
      </c>
    </row>
    <row r="105365">
      <c r="B105365" t="inlineStr">
        <is>
          <t>Sandy StarkMcGinnis</t>
        </is>
      </c>
    </row>
    <row r="105366">
      <c r="B105366" t="inlineStr">
        <is>
          <t>Sandy Tasker</t>
        </is>
      </c>
    </row>
    <row r="105367">
      <c r="B105367" t="inlineStr">
        <is>
          <t>Sandy Taylor</t>
        </is>
      </c>
    </row>
    <row r="105368">
      <c r="B105368" t="inlineStr">
        <is>
          <t>Sandy Tolan</t>
        </is>
      </c>
    </row>
    <row r="105369">
      <c r="B105369" t="inlineStr">
        <is>
          <t>Saneh Sangsuk</t>
        </is>
      </c>
    </row>
    <row r="105370">
      <c r="B105370" t="inlineStr">
        <is>
          <t>San-ei</t>
        </is>
      </c>
    </row>
    <row r="105371">
      <c r="B105371" t="inlineStr">
        <is>
          <t>Sanei</t>
        </is>
      </c>
    </row>
    <row r="105372">
      <c r="B105372" t="inlineStr">
        <is>
          <t>Sanello</t>
        </is>
      </c>
    </row>
    <row r="105373">
      <c r="B105373" t="inlineStr">
        <is>
          <t>Sanet Smit</t>
        </is>
      </c>
    </row>
    <row r="105374">
      <c r="B105374" t="inlineStr">
        <is>
          <t>Sanex</t>
        </is>
      </c>
    </row>
    <row r="105375">
      <c r="B105375" t="inlineStr">
        <is>
          <t>San Francisco 49ers</t>
        </is>
      </c>
    </row>
    <row r="105376">
      <c r="B105376" t="inlineStr">
        <is>
          <t>San Francisco Gales</t>
        </is>
      </c>
    </row>
    <row r="105377">
      <c r="B105377" t="inlineStr">
        <is>
          <t>San Francisco Giants</t>
        </is>
      </c>
    </row>
    <row r="105378">
      <c r="B105378" t="inlineStr">
        <is>
          <t>Sanfrecce Hiroshima</t>
        </is>
      </c>
    </row>
    <row r="105379">
      <c r="B105379" t="inlineStr">
        <is>
          <t>SAN.G</t>
        </is>
      </c>
    </row>
    <row r="105380">
      <c r="B105380" t="inlineStr">
        <is>
          <t>Sangam</t>
        </is>
      </c>
    </row>
    <row r="105381">
      <c r="B105381" t="inlineStr">
        <is>
          <t>SANGEAN</t>
        </is>
      </c>
    </row>
    <row r="105382">
      <c r="B105382" t="inlineStr">
        <is>
          <t>Sangeeta Bandyopadhy</t>
        </is>
      </c>
    </row>
    <row r="105383">
      <c r="B105383" t="inlineStr">
        <is>
          <t>Sangeeta Bhadra</t>
        </is>
      </c>
    </row>
    <row r="105384">
      <c r="B105384" t="inlineStr">
        <is>
          <t>Sangeeta Mayne</t>
        </is>
      </c>
    </row>
    <row r="105385">
      <c r="B105385" t="inlineStr">
        <is>
          <t>Sangeeta Mulay</t>
        </is>
      </c>
    </row>
    <row r="105386">
      <c r="B105386" t="inlineStr">
        <is>
          <t>Sangennarobar &amp; Polose feat Baby De Ipanema &amp; Pandojazz</t>
        </is>
      </c>
    </row>
    <row r="105387">
      <c r="B105387" t="inlineStr">
        <is>
          <t>Sanger</t>
        </is>
      </c>
    </row>
    <row r="105388">
      <c r="B105388" t="inlineStr">
        <is>
          <t>Sang Hee Kim</t>
        </is>
      </c>
    </row>
    <row r="105389">
      <c r="B105389" t="inlineStr">
        <is>
          <t>Sang-Keun Kim</t>
        </is>
      </c>
    </row>
    <row r="105390">
      <c r="B105390" t="inlineStr">
        <is>
          <t>Sang Keun Kim</t>
        </is>
      </c>
    </row>
    <row r="105391">
      <c r="B105391" t="inlineStr">
        <is>
          <t>Sangma Francis</t>
        </is>
      </c>
    </row>
    <row r="105392">
      <c r="B105392" t="inlineStr">
        <is>
          <t>Sang Miao</t>
        </is>
      </c>
    </row>
    <row r="105393">
      <c r="B105393" t="inlineStr">
        <is>
          <t>Sango</t>
        </is>
      </c>
    </row>
    <row r="105394">
      <c r="B105394" t="inlineStr">
        <is>
          <t>Sango Harukawa</t>
        </is>
      </c>
    </row>
    <row r="105395">
      <c r="B105395" t="inlineStr">
        <is>
          <t>Sangre Joven</t>
        </is>
      </c>
    </row>
    <row r="105396">
      <c r="B105396" t="inlineStr">
        <is>
          <t>Sanguis</t>
        </is>
      </c>
    </row>
    <row r="105397">
      <c r="B105397" t="inlineStr">
        <is>
          <t>Sangu Mandanna</t>
        </is>
      </c>
    </row>
    <row r="105398">
      <c r="B105398" t="inlineStr">
        <is>
          <t>Sang Young Park</t>
        </is>
      </c>
    </row>
    <row r="105399">
      <c r="B105399" t="inlineStr">
        <is>
          <t>Sanhedrin</t>
        </is>
      </c>
    </row>
    <row r="105400">
      <c r="B105400" t="inlineStr">
        <is>
          <t>San Holo</t>
        </is>
      </c>
    </row>
    <row r="105401">
      <c r="B105401" t="inlineStr">
        <is>
          <t>San Ignacio</t>
        </is>
      </c>
    </row>
    <row r="105402">
      <c r="B105402" t="inlineStr">
        <is>
          <t>Sani Mamman &amp; Tropikal Camel</t>
        </is>
      </c>
    </row>
    <row r="105403">
      <c r="B105403" t="inlineStr">
        <is>
          <t>Sanitirex Protect</t>
        </is>
      </c>
    </row>
    <row r="105404">
      <c r="B105404" t="inlineStr">
        <is>
          <t>Sanity Music Store Pty Ltd</t>
        </is>
      </c>
    </row>
    <row r="105405">
      <c r="B105405" t="inlineStr">
        <is>
          <t>Saniyasnain Khan</t>
        </is>
      </c>
    </row>
    <row r="105406">
      <c r="B105406" t="inlineStr">
        <is>
          <t>Saniyyah Khalilallah</t>
        </is>
      </c>
    </row>
    <row r="105407">
      <c r="B105407" t="inlineStr">
        <is>
          <t>Sanjana Modha</t>
        </is>
      </c>
    </row>
    <row r="105408">
      <c r="B105408" t="inlineStr">
        <is>
          <t>Sanja Recsek</t>
        </is>
      </c>
    </row>
    <row r="105409">
      <c r="B105409" t="inlineStr">
        <is>
          <t>Sanja Rescek</t>
        </is>
      </c>
    </row>
    <row r="105410">
      <c r="B105410" t="inlineStr">
        <is>
          <t>Sanjay Aggarwal</t>
        </is>
      </c>
    </row>
    <row r="105411">
      <c r="B105411" t="inlineStr">
        <is>
          <t>Sanjay Bahadur</t>
        </is>
      </c>
    </row>
    <row r="105412">
      <c r="B105412" t="inlineStr">
        <is>
          <t>Sanjay Basu</t>
        </is>
      </c>
    </row>
    <row r="105413">
      <c r="B105413" t="inlineStr">
        <is>
          <t>Sanjay Borude</t>
        </is>
      </c>
    </row>
    <row r="105414">
      <c r="B105414" t="inlineStr">
        <is>
          <t>Sanjay Madhav</t>
        </is>
      </c>
    </row>
    <row r="105415">
      <c r="B105415" t="inlineStr">
        <is>
          <t>Sanjay Patel</t>
        </is>
      </c>
    </row>
    <row r="105416">
      <c r="B105416" t="inlineStr">
        <is>
          <t>Sanjeev Chopra</t>
        </is>
      </c>
    </row>
    <row r="105417">
      <c r="B105417" t="inlineStr">
        <is>
          <t>Sanjeev Shetty</t>
        </is>
      </c>
    </row>
    <row r="105418">
      <c r="B105418" t="inlineStr">
        <is>
          <t>Sanjeevv Khanna</t>
        </is>
      </c>
    </row>
    <row r="105419">
      <c r="B105419" t="inlineStr">
        <is>
          <t>Sanjena Sathian</t>
        </is>
      </c>
    </row>
    <row r="105420">
      <c r="B105420" t="inlineStr">
        <is>
          <t>Sanjida Kay</t>
        </is>
      </c>
    </row>
    <row r="105421">
      <c r="B105421" t="inlineStr">
        <is>
          <t>Sanjida O'Connell</t>
        </is>
      </c>
    </row>
    <row r="105422">
      <c r="B105422" t="inlineStr">
        <is>
          <t>San Jose Earthquakes</t>
        </is>
      </c>
    </row>
    <row r="105423">
      <c r="B105423" t="inlineStr">
        <is>
          <t>Sankakuhead</t>
        </is>
      </c>
    </row>
    <row r="105424">
      <c r="B105424" t="inlineStr">
        <is>
          <t>Sankey</t>
        </is>
      </c>
    </row>
    <row r="105425">
      <c r="B105425" t="inlineStr">
        <is>
          <t>Sankichi Hinodeya</t>
        </is>
      </c>
    </row>
    <row r="105426">
      <c r="B105426" t="inlineStr">
        <is>
          <t>Sankt Otten</t>
        </is>
      </c>
    </row>
    <row r="105427">
      <c r="B105427" t="inlineStr">
        <is>
          <t>San Lorenzo</t>
        </is>
      </c>
    </row>
    <row r="105428">
      <c r="B105428" t="inlineStr">
        <is>
          <t>San Malo</t>
        </is>
      </c>
    </row>
    <row r="105429">
      <c r="B105429" t="inlineStr">
        <is>
          <t>San Marino</t>
        </is>
      </c>
    </row>
    <row r="105430">
      <c r="B105430" t="inlineStr">
        <is>
          <t>Sanmu Tang</t>
        </is>
      </c>
    </row>
    <row r="105431">
      <c r="B105431" t="inlineStr">
        <is>
          <t>Sanna Annukka Ltd</t>
        </is>
      </c>
    </row>
    <row r="105432">
      <c r="B105432" t="inlineStr">
        <is>
          <t>Sanna Baker</t>
        </is>
      </c>
    </row>
    <row r="105433">
      <c r="B105433" t="inlineStr">
        <is>
          <t>Sanna Mander</t>
        </is>
      </c>
    </row>
    <row r="105434">
      <c r="B105434" t="inlineStr">
        <is>
          <t>Sanna Mun</t>
        </is>
      </c>
    </row>
    <row r="105435">
      <c r="B105435" t="inlineStr">
        <is>
          <t>Sanne Dufft</t>
        </is>
      </c>
    </row>
    <row r="105436">
      <c r="B105436" t="inlineStr">
        <is>
          <t>Sanneke van Hassel</t>
        </is>
      </c>
    </row>
    <row r="105437">
      <c r="B105437" t="inlineStr">
        <is>
          <t>Sanne Miltenburg</t>
        </is>
      </c>
    </row>
    <row r="105438">
      <c r="B105438" t="inlineStr">
        <is>
          <t>Sanne Ramakers</t>
        </is>
      </c>
    </row>
    <row r="105439">
      <c r="B105439" t="inlineStr">
        <is>
          <t>Sanne te Loo</t>
        </is>
      </c>
    </row>
    <row r="105440">
      <c r="B105440" t="inlineStr">
        <is>
          <t>Sanosan</t>
        </is>
      </c>
    </row>
    <row r="105441">
      <c r="B105441" t="inlineStr">
        <is>
          <t>Sanrio</t>
        </is>
      </c>
    </row>
    <row r="105442">
      <c r="B105442" t="inlineStr">
        <is>
          <t>SANSAI</t>
        </is>
      </c>
    </row>
    <row r="105443">
      <c r="B105443" t="inlineStr">
        <is>
          <t>Sansao Adao</t>
        </is>
      </c>
    </row>
    <row r="105444">
      <c r="B105444" t="inlineStr">
        <is>
          <t>Sans Auteur</t>
        </is>
      </c>
    </row>
    <row r="105445">
      <c r="B105445" t="inlineStr">
        <is>
          <t>Sans Complexe</t>
        </is>
      </c>
    </row>
    <row r="105446">
      <c r="B105446" t="inlineStr">
        <is>
          <t>Sanshiro Kasama</t>
        </is>
      </c>
    </row>
    <row r="105447">
      <c r="B105447" t="inlineStr">
        <is>
          <t>Sanshokuamido</t>
        </is>
      </c>
    </row>
    <row r="105448">
      <c r="B105448" t="inlineStr">
        <is>
          <t>San Simon</t>
        </is>
      </c>
    </row>
    <row r="105449">
      <c r="B105449" t="inlineStr">
        <is>
          <t>Sanskriti Sanghi</t>
        </is>
      </c>
    </row>
    <row r="105450">
      <c r="B105450" t="inlineStr">
        <is>
          <t>S. Ansky</t>
        </is>
      </c>
    </row>
    <row r="105451">
      <c r="B105451" t="inlineStr">
        <is>
          <t>SANSOBEE</t>
        </is>
      </c>
    </row>
    <row r="105452">
      <c r="B105452" t="inlineStr">
        <is>
          <t>Sans Pareil</t>
        </is>
      </c>
    </row>
    <row r="105453">
      <c r="B105453" t="inlineStr">
        <is>
          <t>Santa Barbara</t>
        </is>
      </c>
    </row>
    <row r="105454">
      <c r="B105454" t="inlineStr">
        <is>
          <t>Santa Barbara Polo &amp; Racquet Club</t>
        </is>
      </c>
    </row>
    <row r="105455">
      <c r="B105455" t="inlineStr">
        <is>
          <t>Santa Clara</t>
        </is>
      </c>
    </row>
    <row r="105456">
      <c r="B105456" t="inlineStr">
        <is>
          <t>Santaco</t>
        </is>
      </c>
    </row>
    <row r="105457">
      <c r="B105457" t="inlineStr">
        <is>
          <t>Santa Harukaze</t>
        </is>
      </c>
    </row>
    <row r="105458">
      <c r="B105458" t="inlineStr">
        <is>
          <t>Santa Monica</t>
        </is>
      </c>
    </row>
    <row r="105459">
      <c r="B105459" t="inlineStr">
        <is>
          <t>Santa Montefiore</t>
        </is>
      </c>
    </row>
    <row r="105460">
      <c r="B105460" t="inlineStr">
        <is>
          <t>Santana</t>
        </is>
      </c>
    </row>
    <row r="105461">
      <c r="B105461" t="inlineStr">
        <is>
          <t>Santana feat Darry DMC McDaniels</t>
        </is>
      </c>
    </row>
    <row r="105462">
      <c r="B105462" t="inlineStr">
        <is>
          <t>Santanu Bhattacharya</t>
        </is>
      </c>
    </row>
    <row r="105463">
      <c r="B105463" t="inlineStr">
        <is>
          <t>Santa's Helper</t>
        </is>
      </c>
    </row>
    <row r="105464">
      <c r="B105464" t="inlineStr">
        <is>
          <t>Santa's Workshop</t>
        </is>
      </c>
    </row>
    <row r="105465">
      <c r="B105465" t="inlineStr">
        <is>
          <t>Santex</t>
        </is>
      </c>
    </row>
    <row r="105466">
      <c r="B105466" t="inlineStr">
        <is>
          <t>Santiago Gamboa</t>
        </is>
      </c>
    </row>
    <row r="105467">
      <c r="B105467" t="inlineStr">
        <is>
          <t>Santiago Garcia</t>
        </is>
      </c>
    </row>
    <row r="105468">
      <c r="B105468" t="inlineStr">
        <is>
          <t>Santiago Of The Seas</t>
        </is>
      </c>
    </row>
    <row r="105469">
      <c r="B105469" t="inlineStr">
        <is>
          <t>Santiago Posteguillo</t>
        </is>
      </c>
    </row>
    <row r="105470">
      <c r="B105470" t="inlineStr">
        <is>
          <t>Santiago Ramon y Caj</t>
        </is>
      </c>
    </row>
    <row r="105471">
      <c r="B105471" t="inlineStr">
        <is>
          <t>Santiago Roncagliolo</t>
        </is>
      </c>
    </row>
    <row r="105472">
      <c r="B105472" t="inlineStr">
        <is>
          <t>Santiago Uribe</t>
        </is>
      </c>
    </row>
    <row r="105473">
      <c r="B105473" t="inlineStr">
        <is>
          <t>Santiago Wanderers</t>
        </is>
      </c>
    </row>
    <row r="105474">
      <c r="B105474" t="inlineStr">
        <is>
          <t>Santi Debriano &amp; Arkestra Bembe</t>
        </is>
      </c>
    </row>
    <row r="105475">
      <c r="B105475" t="inlineStr">
        <is>
          <t>Santini</t>
        </is>
      </c>
    </row>
    <row r="105476">
      <c r="B105476" t="inlineStr">
        <is>
          <t>Santis O’Garro</t>
        </is>
      </c>
    </row>
    <row r="105477">
      <c r="B105477" t="inlineStr">
        <is>
          <t>Santoni</t>
        </is>
      </c>
    </row>
    <row r="105478">
      <c r="B105478" t="inlineStr">
        <is>
          <t>Santoro Gorjuss</t>
        </is>
      </c>
    </row>
    <row r="105479">
      <c r="B105479" t="inlineStr">
        <is>
          <t>Santos</t>
        </is>
      </c>
    </row>
    <row r="105480">
      <c r="B105480" t="inlineStr">
        <is>
          <t>Santos &amp; Jorge &amp; Jr.</t>
        </is>
      </c>
    </row>
    <row r="105481">
      <c r="B105481" t="inlineStr">
        <is>
          <t>Santosh Nair</t>
        </is>
      </c>
    </row>
    <row r="105482">
      <c r="B105482" t="inlineStr">
        <is>
          <t>Santosh Shah</t>
        </is>
      </c>
    </row>
    <row r="105483">
      <c r="B105483" t="inlineStr">
        <is>
          <t>Santos Laguna</t>
        </is>
      </c>
    </row>
    <row r="105484">
      <c r="B105484" t="inlineStr">
        <is>
          <t>Santrofi</t>
        </is>
      </c>
    </row>
    <row r="105485">
      <c r="B105485" t="inlineStr">
        <is>
          <t>Sanullim</t>
        </is>
      </c>
    </row>
    <row r="105486">
      <c r="B105486" t="inlineStr">
        <is>
          <t>SANUS</t>
        </is>
      </c>
    </row>
    <row r="105487">
      <c r="B105487" t="inlineStr">
        <is>
          <t>Sanya Richards-Ross</t>
        </is>
      </c>
    </row>
    <row r="105488">
      <c r="B105488" t="inlineStr">
        <is>
          <t>Sanya Whittaker Gragg</t>
        </is>
      </c>
    </row>
    <row r="105489">
      <c r="B105489" t="inlineStr">
        <is>
          <t>Sanyo</t>
        </is>
      </c>
    </row>
    <row r="105490">
      <c r="B105490" t="inlineStr">
        <is>
          <t>Sanzo</t>
        </is>
      </c>
    </row>
    <row r="105491">
      <c r="B105491" t="inlineStr">
        <is>
          <t>Saoirse Cussane</t>
        </is>
      </c>
    </row>
    <row r="105492">
      <c r="B105492" t="inlineStr">
        <is>
          <t>Saoirse Skincare</t>
        </is>
      </c>
    </row>
    <row r="105493">
      <c r="B105493" t="inlineStr">
        <is>
          <t>Saola</t>
        </is>
      </c>
    </row>
    <row r="105494">
      <c r="B105494" t="inlineStr">
        <is>
          <t>Sao Paolo</t>
        </is>
      </c>
    </row>
    <row r="105495">
      <c r="B105495" t="inlineStr">
        <is>
          <t>Saor</t>
        </is>
      </c>
    </row>
    <row r="105496">
      <c r="B105496" t="inlineStr">
        <is>
          <t>Saori Ichihara</t>
        </is>
      </c>
    </row>
    <row r="105497">
      <c r="B105497" t="inlineStr">
        <is>
          <t>Saou Ichikawa</t>
        </is>
      </c>
    </row>
    <row r="105498">
      <c r="B105498" t="inlineStr">
        <is>
          <t>S.A. Patrick</t>
        </is>
      </c>
    </row>
    <row r="105499">
      <c r="B105499" t="inlineStr">
        <is>
          <t>Saphileaum</t>
        </is>
      </c>
    </row>
    <row r="105500">
      <c r="B105500" t="inlineStr">
        <is>
          <t>Saphron</t>
        </is>
      </c>
    </row>
    <row r="105501">
      <c r="B105501" t="inlineStr">
        <is>
          <t>Sapil</t>
        </is>
      </c>
    </row>
    <row r="105502">
      <c r="B105502" t="inlineStr">
        <is>
          <t>Sapir A. Englard</t>
        </is>
      </c>
    </row>
    <row r="105503">
      <c r="B105503" t="inlineStr">
        <is>
          <t>Sapna Sachdeva</t>
        </is>
      </c>
    </row>
    <row r="105504">
      <c r="B105504" t="inlineStr">
        <is>
          <t>Sapphire</t>
        </is>
      </c>
    </row>
    <row r="105505">
      <c r="B105505" t="inlineStr">
        <is>
          <t>Sapphire Jones</t>
        </is>
      </c>
    </row>
    <row r="105506">
      <c r="B105506" t="inlineStr">
        <is>
          <t>Sapphire Judy Sapphi</t>
        </is>
      </c>
    </row>
    <row r="105507">
      <c r="B105507" t="inlineStr">
        <is>
          <t>SAPPHIRE WAVES</t>
        </is>
      </c>
    </row>
    <row r="105508">
      <c r="B105508" t="inlineStr">
        <is>
          <t>Sappho</t>
        </is>
      </c>
    </row>
    <row r="105509">
      <c r="B105509" t="inlineStr">
        <is>
          <t>S. A. Prentiss</t>
        </is>
      </c>
    </row>
    <row r="105510">
      <c r="B105510" t="inlineStr">
        <is>
          <t>SA PRODUCTS</t>
        </is>
      </c>
    </row>
    <row r="105511">
      <c r="B105511" t="inlineStr">
        <is>
          <t>Sapu</t>
        </is>
      </c>
    </row>
    <row r="105512">
      <c r="B105512" t="inlineStr">
        <is>
          <t>Sar</t>
        </is>
      </c>
    </row>
    <row r="105513">
      <c r="B105513" t="inlineStr">
        <is>
          <t>Sara Acton</t>
        </is>
      </c>
    </row>
    <row r="105514">
      <c r="B105514" t="inlineStr">
        <is>
          <t>Sara Aharoni</t>
        </is>
      </c>
    </row>
    <row r="105515">
      <c r="B105515" t="inlineStr">
        <is>
          <t>Sara Ahmed</t>
        </is>
      </c>
    </row>
    <row r="105516">
      <c r="B105516" t="inlineStr">
        <is>
          <t>Sara Alcraft</t>
        </is>
      </c>
    </row>
    <row r="105517">
      <c r="B105517" t="inlineStr">
        <is>
          <t>Sara Alexander</t>
        </is>
      </c>
    </row>
    <row r="105518">
      <c r="B105518" t="inlineStr">
        <is>
          <t>Sara Alfageeh</t>
        </is>
      </c>
    </row>
    <row r="105519">
      <c r="B105519" t="inlineStr">
        <is>
          <t>Sara Allerton</t>
        </is>
      </c>
    </row>
    <row r="105520">
      <c r="B105520" t="inlineStr">
        <is>
          <t>Sara A. Simon</t>
        </is>
      </c>
    </row>
    <row r="105521">
      <c r="B105521" t="inlineStr">
        <is>
          <t>Sara Azizi Alireza Sadeghian</t>
        </is>
      </c>
    </row>
    <row r="105522">
      <c r="B105522" t="inlineStr">
        <is>
          <t>Sara Bailey</t>
        </is>
      </c>
    </row>
    <row r="105523">
      <c r="B105523" t="inlineStr">
        <is>
          <t>Sara Ball</t>
        </is>
      </c>
    </row>
    <row r="105524">
      <c r="B105524" t="inlineStr">
        <is>
          <t>Sara Banerji</t>
        </is>
      </c>
    </row>
    <row r="105525">
      <c r="B105525" t="inlineStr">
        <is>
          <t>Sara Bareilles</t>
        </is>
      </c>
    </row>
    <row r="105526">
      <c r="B105526" t="inlineStr">
        <is>
          <t>Sara Barnard</t>
        </is>
      </c>
    </row>
    <row r="105527">
      <c r="B105527" t="inlineStr">
        <is>
          <t>Sara Barratt</t>
        </is>
      </c>
    </row>
    <row r="105528">
      <c r="B105528" t="inlineStr">
        <is>
          <t>Sara Batkie</t>
        </is>
      </c>
    </row>
    <row r="105529">
      <c r="B105529" t="inlineStr">
        <is>
          <t>Sara Baume</t>
        </is>
      </c>
    </row>
    <row r="105530">
      <c r="B105530" t="inlineStr">
        <is>
          <t>Sara Beels</t>
        </is>
      </c>
    </row>
    <row r="105531">
      <c r="B105531" t="inlineStr">
        <is>
          <t>Sara B. Elfgren</t>
        </is>
      </c>
    </row>
    <row r="105532">
      <c r="B105532" t="inlineStr">
        <is>
          <t>Sarabeth Holden</t>
        </is>
      </c>
    </row>
    <row r="105533">
      <c r="B105533" t="inlineStr">
        <is>
          <t>Sara Biren</t>
        </is>
      </c>
    </row>
    <row r="105534">
      <c r="B105534" t="inlineStr">
        <is>
          <t>Sara Biviano</t>
        </is>
      </c>
    </row>
    <row r="105535">
      <c r="B105535" t="inlineStr">
        <is>
          <t>Sara Blaedel</t>
        </is>
      </c>
    </row>
    <row r="105536">
      <c r="B105536" t="inlineStr">
        <is>
          <t>Sara B. Larson</t>
        </is>
      </c>
    </row>
    <row r="105537">
      <c r="B105537" t="inlineStr">
        <is>
          <t>Sara Blaydes</t>
        </is>
      </c>
    </row>
    <row r="105538">
      <c r="B105538" t="inlineStr">
        <is>
          <t>Sara Boccaccini Meadows</t>
        </is>
      </c>
    </row>
    <row r="105539">
      <c r="B105539" t="inlineStr">
        <is>
          <t>Sara Bradley</t>
        </is>
      </c>
    </row>
    <row r="105540">
      <c r="B105540" t="inlineStr">
        <is>
          <t>Sara Brenner</t>
        </is>
      </c>
    </row>
    <row r="105541">
      <c r="B105541" t="inlineStr">
        <is>
          <t>Sara Brezzi</t>
        </is>
      </c>
    </row>
    <row r="105542">
      <c r="B105542" t="inlineStr">
        <is>
          <t>Sara Buffington</t>
        </is>
      </c>
    </row>
    <row r="105543">
      <c r="B105543" t="inlineStr">
        <is>
          <t>Sara Cassidy</t>
        </is>
      </c>
    </row>
    <row r="105544">
      <c r="B105544" t="inlineStr">
        <is>
          <t>Sara Cate</t>
        </is>
      </c>
    </row>
    <row r="105545">
      <c r="B105545" t="inlineStr">
        <is>
          <t>Saracen</t>
        </is>
      </c>
    </row>
    <row r="105546">
      <c r="B105546" t="inlineStr">
        <is>
          <t>Saracens</t>
        </is>
      </c>
    </row>
    <row r="105547">
      <c r="B105547" t="inlineStr">
        <is>
          <t>Sara Chinakwe</t>
        </is>
      </c>
    </row>
    <row r="105548">
      <c r="B105548" t="inlineStr">
        <is>
          <t>Saraciea J. Fennell</t>
        </is>
      </c>
    </row>
    <row r="105549">
      <c r="B105549" t="inlineStr">
        <is>
          <t>Sara Clarke-Habibi</t>
        </is>
      </c>
    </row>
    <row r="105550">
      <c r="B105550" t="inlineStr">
        <is>
          <t>Sara Claro</t>
        </is>
      </c>
    </row>
    <row r="105551">
      <c r="B105551" t="inlineStr">
        <is>
          <t>Sara Coleman</t>
        </is>
      </c>
    </row>
    <row r="105552">
      <c r="B105552" t="inlineStr">
        <is>
          <t>Sara Collins</t>
        </is>
      </c>
    </row>
    <row r="105553">
      <c r="B105553" t="inlineStr">
        <is>
          <t>Sara Cone Bryant</t>
        </is>
      </c>
    </row>
    <row r="105554">
      <c r="B105554" t="inlineStr">
        <is>
          <t>Sara Conway</t>
        </is>
      </c>
    </row>
    <row r="105555">
      <c r="B105555" t="inlineStr">
        <is>
          <t>Sara Corbett</t>
        </is>
      </c>
    </row>
    <row r="105556">
      <c r="B105556" t="inlineStr">
        <is>
          <t>Sara Cottingham</t>
        </is>
      </c>
    </row>
    <row r="105557">
      <c r="B105557" t="inlineStr">
        <is>
          <t>Sara Cox</t>
        </is>
      </c>
    </row>
    <row r="105558">
      <c r="B105558" t="inlineStr">
        <is>
          <t>Sara Crow</t>
        </is>
      </c>
    </row>
    <row r="105559">
      <c r="B105559" t="inlineStr">
        <is>
          <t>Sara Crowe</t>
        </is>
      </c>
    </row>
    <row r="105560">
      <c r="B105560" t="inlineStr">
        <is>
          <t>Sara Dallin and Keren Woodward</t>
        </is>
      </c>
    </row>
    <row r="105561">
      <c r="B105561" t="inlineStr">
        <is>
          <t>Sara Davidson</t>
        </is>
      </c>
    </row>
    <row r="105562">
      <c r="B105562" t="inlineStr">
        <is>
          <t>Sara Davies</t>
        </is>
      </c>
    </row>
    <row r="105563">
      <c r="B105563" t="inlineStr">
        <is>
          <t>Sara Desai</t>
        </is>
      </c>
    </row>
    <row r="105564">
      <c r="B105564" t="inlineStr">
        <is>
          <t>Sara de Wall</t>
        </is>
      </c>
    </row>
    <row r="105565">
      <c r="B105565" t="inlineStr">
        <is>
          <t>Sara Dillon</t>
        </is>
      </c>
    </row>
    <row r="105566">
      <c r="B105566" t="inlineStr">
        <is>
          <t>Saradindu Bandyopadh</t>
        </is>
      </c>
    </row>
    <row r="105567">
      <c r="B105567" t="inlineStr">
        <is>
          <t>Sara DiVello</t>
        </is>
      </c>
    </row>
    <row r="105568">
      <c r="B105568" t="inlineStr">
        <is>
          <t>Sara Donati</t>
        </is>
      </c>
    </row>
    <row r="105569">
      <c r="B105569" t="inlineStr">
        <is>
          <t>Sara Driscoll</t>
        </is>
      </c>
    </row>
    <row r="105570">
      <c r="B105570" t="inlineStr">
        <is>
          <t>Sara E. Holbrook</t>
        </is>
      </c>
    </row>
    <row r="105571">
      <c r="B105571" t="inlineStr">
        <is>
          <t>Sara E. Johnson</t>
        </is>
      </c>
    </row>
    <row r="105572">
      <c r="B105572" t="inlineStr">
        <is>
          <t>Sara Ella</t>
        </is>
      </c>
    </row>
    <row r="105573">
      <c r="B105573" t="inlineStr">
        <is>
          <t>SaraElla Ozbek</t>
        </is>
      </c>
    </row>
    <row r="105574">
      <c r="B105574" t="inlineStr">
        <is>
          <t>Sara Evans</t>
        </is>
      </c>
    </row>
    <row r="105575">
      <c r="B105575" t="inlineStr">
        <is>
          <t>Sara E. Williams</t>
        </is>
      </c>
    </row>
    <row r="105576">
      <c r="B105576" t="inlineStr">
        <is>
          <t>Sara Faith Alterman</t>
        </is>
      </c>
    </row>
    <row r="105577">
      <c r="B105577" t="inlineStr">
        <is>
          <t>Sara Fanelli</t>
        </is>
      </c>
    </row>
    <row r="105578">
      <c r="B105578" t="inlineStr">
        <is>
          <t>Sara Faring</t>
        </is>
      </c>
    </row>
    <row r="105579">
      <c r="B105579" t="inlineStr">
        <is>
          <t>Sara Farizan</t>
        </is>
      </c>
    </row>
    <row r="105580">
      <c r="B105580" t="inlineStr">
        <is>
          <t>Sara Flannery Murphy</t>
        </is>
      </c>
    </row>
    <row r="105581">
      <c r="B105581" t="inlineStr">
        <is>
          <t>Sara F. Miller</t>
        </is>
      </c>
    </row>
    <row r="105582">
      <c r="B105582" t="inlineStr">
        <is>
          <t>Sara Foster</t>
        </is>
      </c>
    </row>
    <row r="105583">
      <c r="B105583" t="inlineStr">
        <is>
          <t>Sara Freeman</t>
        </is>
      </c>
    </row>
    <row r="105584">
      <c r="B105584" t="inlineStr">
        <is>
          <t>Sara F. Shacter</t>
        </is>
      </c>
    </row>
    <row r="105585">
      <c r="B105585" t="inlineStr">
        <is>
          <t>Sara Fujimura</t>
        </is>
      </c>
    </row>
    <row r="105586">
      <c r="B105586" t="inlineStr">
        <is>
          <t>Sara Furlong</t>
        </is>
      </c>
    </row>
    <row r="105587">
      <c r="B105587" t="inlineStr">
        <is>
          <t>Sara Gaiaudi</t>
        </is>
      </c>
    </row>
    <row r="105588">
      <c r="B105588" t="inlineStr">
        <is>
          <t>Sara Galadari</t>
        </is>
      </c>
    </row>
    <row r="105589">
      <c r="B105589" t="inlineStr">
        <is>
          <t>Sara Gallardo</t>
        </is>
      </c>
    </row>
    <row r="105590">
      <c r="B105590" t="inlineStr">
        <is>
          <t>Sara Gibbs</t>
        </is>
      </c>
    </row>
    <row r="105591">
      <c r="B105591" t="inlineStr">
        <is>
          <t>Sara Gilbert</t>
        </is>
      </c>
    </row>
    <row r="105592">
      <c r="B105592" t="inlineStr">
        <is>
          <t>Sara Gillingham</t>
        </is>
      </c>
    </row>
    <row r="105593">
      <c r="B105593" t="inlineStr">
        <is>
          <t>Sara Godoli</t>
        </is>
      </c>
    </row>
    <row r="105594">
      <c r="B105594" t="inlineStr">
        <is>
          <t>Sara Goodman Confino</t>
        </is>
      </c>
    </row>
    <row r="105595">
      <c r="B105595" t="inlineStr">
        <is>
          <t>Saragossa Band</t>
        </is>
      </c>
    </row>
    <row r="105596">
      <c r="B105596" t="inlineStr">
        <is>
          <t>Sara Gottfried</t>
        </is>
      </c>
    </row>
    <row r="105597">
      <c r="B105597" t="inlineStr">
        <is>
          <t>Sara Goudarzi</t>
        </is>
      </c>
    </row>
    <row r="105598">
      <c r="B105598" t="inlineStr">
        <is>
          <t>Sara Gran</t>
        </is>
      </c>
    </row>
    <row r="105599">
      <c r="B105599" t="inlineStr">
        <is>
          <t>Sara Grant</t>
        </is>
      </c>
    </row>
    <row r="105600">
      <c r="B105600" t="inlineStr">
        <is>
          <t>Sara Green</t>
        </is>
      </c>
    </row>
    <row r="105601">
      <c r="B105601" t="inlineStr">
        <is>
          <t>Sara Gruen</t>
        </is>
      </c>
    </row>
    <row r="105602">
      <c r="B105602" t="inlineStr">
        <is>
          <t>SARAH ABDUL-AZIZ</t>
        </is>
      </c>
    </row>
    <row r="105603">
      <c r="B105603" t="inlineStr">
        <is>
          <t>Sarah Abrams</t>
        </is>
      </c>
    </row>
    <row r="105604">
      <c r="B105604" t="inlineStr">
        <is>
          <t>Sarah Adams</t>
        </is>
      </c>
    </row>
    <row r="105605">
      <c r="B105605" t="inlineStr">
        <is>
          <t>Sarah Addison Allen</t>
        </is>
      </c>
    </row>
    <row r="105606">
      <c r="B105606" t="inlineStr">
        <is>
          <t>Sarah Adlakha</t>
        </is>
      </c>
    </row>
    <row r="105607">
      <c r="B105607" t="inlineStr">
        <is>
          <t>Sarah Adler</t>
        </is>
      </c>
    </row>
    <row r="105608">
      <c r="B105608" t="inlineStr">
        <is>
          <t>Sarah A. Hoyt</t>
        </is>
      </c>
    </row>
    <row r="105609">
      <c r="B105609" t="inlineStr">
        <is>
          <t>Sarah Alam Malik</t>
        </is>
      </c>
    </row>
    <row r="105610">
      <c r="B105610" t="inlineStr">
        <is>
          <t>Sarah Albee</t>
        </is>
      </c>
    </row>
    <row r="105611">
      <c r="B105611" t="inlineStr">
        <is>
          <t>Sarah Alderson</t>
        </is>
      </c>
    </row>
    <row r="105612">
      <c r="B105612" t="inlineStr">
        <is>
          <t>Sarah Alex</t>
        </is>
      </c>
    </row>
    <row r="105613">
      <c r="B105613" t="inlineStr">
        <is>
          <t>Sarah Alexander</t>
        </is>
      </c>
    </row>
    <row r="105614">
      <c r="B105614" t="inlineStr">
        <is>
          <t>Sarah Allan</t>
        </is>
      </c>
    </row>
    <row r="105615">
      <c r="B105615" t="inlineStr">
        <is>
          <t>Sarah Allen</t>
        </is>
      </c>
    </row>
    <row r="105616">
      <c r="B105616" t="inlineStr">
        <is>
          <t>Sarah Altman</t>
        </is>
      </c>
    </row>
    <row r="105617">
      <c r="B105617" t="inlineStr">
        <is>
          <t>Sarah &amp; Duck</t>
        </is>
      </c>
    </row>
    <row r="105618">
      <c r="B105618" t="inlineStr">
        <is>
          <t>Sarah Andersen</t>
        </is>
      </c>
    </row>
    <row r="105619">
      <c r="B105619" t="inlineStr">
        <is>
          <t>Sarah Andreacchio</t>
        </is>
      </c>
    </row>
    <row r="105620">
      <c r="B105620" t="inlineStr">
        <is>
          <t>SarahAnne Carter</t>
        </is>
      </c>
    </row>
    <row r="105621">
      <c r="B105621" t="inlineStr">
        <is>
          <t>Sarah Anne Day</t>
        </is>
      </c>
    </row>
    <row r="105622">
      <c r="B105622" t="inlineStr">
        <is>
          <t>SarahAnne Fernandes</t>
        </is>
      </c>
    </row>
    <row r="105623">
      <c r="B105623" t="inlineStr">
        <is>
          <t>Sarah Anne Johnson</t>
        </is>
      </c>
    </row>
    <row r="105624">
      <c r="B105624" t="inlineStr">
        <is>
          <t>Sarah Anne Sumpolec</t>
        </is>
      </c>
    </row>
    <row r="105625">
      <c r="B105625" t="inlineStr">
        <is>
          <t>Sarah Ann Hall</t>
        </is>
      </c>
    </row>
    <row r="105626">
      <c r="B105626" t="inlineStr">
        <is>
          <t>Sarah Ann Juckes</t>
        </is>
      </c>
    </row>
    <row r="105627">
      <c r="B105627" t="inlineStr">
        <is>
          <t>Sarah A. Parker</t>
        </is>
      </c>
    </row>
    <row r="105628">
      <c r="B105628" t="inlineStr">
        <is>
          <t>Sarah Armstrong</t>
        </is>
      </c>
    </row>
    <row r="105629">
      <c r="B105629" t="inlineStr">
        <is>
          <t>Sarah Arnold</t>
        </is>
      </c>
    </row>
    <row r="105630">
      <c r="B105630" t="inlineStr">
        <is>
          <t>Sarah Aronson</t>
        </is>
      </c>
    </row>
    <row r="105631">
      <c r="B105631" t="inlineStr">
        <is>
          <t>Sara Harrell Banks</t>
        </is>
      </c>
    </row>
    <row r="105632">
      <c r="B105632" t="inlineStr">
        <is>
          <t>Sarah Arthur</t>
        </is>
      </c>
    </row>
    <row r="105633">
      <c r="B105633" t="inlineStr">
        <is>
          <t>Sarah Ash</t>
        </is>
      </c>
    </row>
    <row r="105634">
      <c r="B105634" t="inlineStr">
        <is>
          <t>Sara Hashem</t>
        </is>
      </c>
    </row>
    <row r="105635">
      <c r="B105635" t="inlineStr">
        <is>
          <t>Sarah Asper-Smith</t>
        </is>
      </c>
    </row>
    <row r="105636">
      <c r="B105636" t="inlineStr">
        <is>
          <t>Sarah Aspinall</t>
        </is>
      </c>
    </row>
    <row r="105637">
      <c r="B105637" t="inlineStr">
        <is>
          <t>Sarah Asuquo</t>
        </is>
      </c>
    </row>
    <row r="105638">
      <c r="B105638" t="inlineStr">
        <is>
          <t>Sarah Attwood</t>
        </is>
      </c>
    </row>
    <row r="105639">
      <c r="B105639" t="inlineStr">
        <is>
          <t>Sarah Author Hall</t>
        </is>
      </c>
    </row>
    <row r="105640">
      <c r="B105640" t="inlineStr">
        <is>
          <t>Sarah Auughan &amp; Clifford Brown</t>
        </is>
      </c>
    </row>
    <row r="105641">
      <c r="B105641" t="inlineStr">
        <is>
          <t>Sarah Ayoub</t>
        </is>
      </c>
    </row>
    <row r="105642">
      <c r="B105642" t="inlineStr">
        <is>
          <t>Sarah Bagley Steele</t>
        </is>
      </c>
    </row>
    <row r="105643">
      <c r="B105643" t="inlineStr">
        <is>
          <t>Sarah Bailey</t>
        </is>
      </c>
    </row>
    <row r="105644">
      <c r="B105644" t="inlineStr">
        <is>
          <t>Sarah Baker</t>
        </is>
      </c>
    </row>
    <row r="105645">
      <c r="B105645" t="inlineStr">
        <is>
          <t>Sarah Bakewell</t>
        </is>
      </c>
    </row>
    <row r="105646">
      <c r="B105646" t="inlineStr">
        <is>
          <t>Sarah Ban Breathnach</t>
        </is>
      </c>
    </row>
    <row r="105647">
      <c r="B105647" t="inlineStr">
        <is>
          <t>Sarah Banville</t>
        </is>
      </c>
    </row>
    <row r="105648">
      <c r="B105648" t="inlineStr">
        <is>
          <t>Sarah Barr</t>
        </is>
      </c>
    </row>
    <row r="105649">
      <c r="B105649" t="inlineStr">
        <is>
          <t>Sarah Barrett</t>
        </is>
      </c>
    </row>
    <row r="105650">
      <c r="B105650" t="inlineStr">
        <is>
          <t>Sarah Bates</t>
        </is>
      </c>
    </row>
    <row r="105651">
      <c r="B105651" t="inlineStr">
        <is>
          <t>Sarah Baughman</t>
        </is>
      </c>
    </row>
    <row r="105652">
      <c r="B105652" t="inlineStr">
        <is>
          <t>Sarah Baxter</t>
        </is>
      </c>
    </row>
    <row r="105653">
      <c r="B105653" t="inlineStr">
        <is>
          <t>Sarah Baylis</t>
        </is>
      </c>
    </row>
    <row r="105654">
      <c r="B105654" t="inlineStr">
        <is>
          <t>Sarah Beattie</t>
        </is>
      </c>
    </row>
    <row r="105655">
      <c r="B105655" t="inlineStr">
        <is>
          <t>Sarah Becan</t>
        </is>
      </c>
    </row>
    <row r="105656">
      <c r="B105656" t="inlineStr">
        <is>
          <t>Sarah Benes</t>
        </is>
      </c>
    </row>
    <row r="105657">
      <c r="B105657" t="inlineStr">
        <is>
          <t>Sarah Bennett</t>
        </is>
      </c>
    </row>
    <row r="105658">
      <c r="B105658" t="inlineStr">
        <is>
          <t>Sarah Bennett-Nash</t>
        </is>
      </c>
    </row>
    <row r="105659">
      <c r="B105659" t="inlineStr">
        <is>
          <t>Sarah Bentley</t>
        </is>
      </c>
    </row>
    <row r="105660">
      <c r="B105660" t="inlineStr">
        <is>
          <t>Sarah Benwell</t>
        </is>
      </c>
    </row>
    <row r="105661">
      <c r="B105661" t="inlineStr">
        <is>
          <t>Sarah Bergstrom</t>
        </is>
      </c>
    </row>
    <row r="105662">
      <c r="B105662" t="inlineStr">
        <is>
          <t>Sarah Berkery</t>
        </is>
      </c>
    </row>
    <row r="105663">
      <c r="B105663" t="inlineStr">
        <is>
          <t>Sarah Bernstein</t>
        </is>
      </c>
    </row>
    <row r="105664">
      <c r="B105664" t="inlineStr">
        <is>
          <t>Sarah Beth Durst</t>
        </is>
      </c>
    </row>
    <row r="105665">
      <c r="B105665" t="inlineStr">
        <is>
          <t>Sarah Betteridge</t>
        </is>
      </c>
    </row>
    <row r="105666">
      <c r="B105666" t="inlineStr">
        <is>
          <t>Sarah Blake</t>
        </is>
      </c>
    </row>
    <row r="105667">
      <c r="B105667" t="inlineStr">
        <is>
          <t>Sarah BlakleyCartwri</t>
        </is>
      </c>
    </row>
    <row r="105668">
      <c r="B105668" t="inlineStr">
        <is>
          <t>Sarah Blakley-Cartwright</t>
        </is>
      </c>
    </row>
    <row r="105669">
      <c r="B105669" t="inlineStr">
        <is>
          <t>Sarah Blasko</t>
        </is>
      </c>
    </row>
    <row r="105670">
      <c r="B105670" t="inlineStr">
        <is>
          <t>Sarah Bonner</t>
        </is>
      </c>
    </row>
    <row r="105671">
      <c r="B105671" t="inlineStr">
        <is>
          <t>Sarah Borell</t>
        </is>
      </c>
    </row>
    <row r="105672">
      <c r="B105672" t="inlineStr">
        <is>
          <t>Sarah Borg</t>
        </is>
      </c>
    </row>
    <row r="105673">
      <c r="B105673" t="inlineStr">
        <is>
          <t>Sarah Bower</t>
        </is>
      </c>
    </row>
    <row r="105674">
      <c r="B105674" t="inlineStr">
        <is>
          <t>Sarah Bowie</t>
        </is>
      </c>
    </row>
    <row r="105675">
      <c r="B105675" t="inlineStr">
        <is>
          <t>Sarah Bowlin</t>
        </is>
      </c>
    </row>
    <row r="105676">
      <c r="B105676" t="inlineStr">
        <is>
          <t>Sarah Boyd</t>
        </is>
      </c>
    </row>
    <row r="105677">
      <c r="B105677" t="inlineStr">
        <is>
          <t>Sarah B Pomeroy</t>
        </is>
      </c>
    </row>
    <row r="105678">
      <c r="B105678" t="inlineStr">
        <is>
          <t>Sarah Bradford</t>
        </is>
      </c>
    </row>
    <row r="105679">
      <c r="B105679" t="inlineStr">
        <is>
          <t>Sarah Bramley</t>
        </is>
      </c>
    </row>
    <row r="105680">
      <c r="B105680" t="inlineStr">
        <is>
          <t>Sarah Brannen</t>
        </is>
      </c>
    </row>
    <row r="105681">
      <c r="B105681" t="inlineStr">
        <is>
          <t>Sarah Breen</t>
        </is>
      </c>
    </row>
    <row r="105682">
      <c r="B105682" t="inlineStr">
        <is>
          <t>Sarah Breen and Emer McLysaght</t>
        </is>
      </c>
    </row>
    <row r="105683">
      <c r="B105683" t="inlineStr">
        <is>
          <t>Sarah Brennan</t>
        </is>
      </c>
    </row>
    <row r="105684">
      <c r="B105684" t="inlineStr">
        <is>
          <t>Sarah Brewer</t>
        </is>
      </c>
    </row>
    <row r="105685">
      <c r="B105685" t="inlineStr">
        <is>
          <t>Sarah BromageMary Mi</t>
        </is>
      </c>
    </row>
    <row r="105686">
      <c r="B105686" t="inlineStr">
        <is>
          <t>Sarah Brown</t>
        </is>
      </c>
    </row>
    <row r="105687">
      <c r="B105687" t="inlineStr">
        <is>
          <t>Sarah Burgess</t>
        </is>
      </c>
    </row>
    <row r="105688">
      <c r="B105688" t="inlineStr">
        <is>
          <t>Sarah Burton</t>
        </is>
      </c>
    </row>
    <row r="105689">
      <c r="B105689" t="inlineStr">
        <is>
          <t>Sarah Butler</t>
        </is>
      </c>
    </row>
    <row r="105690">
      <c r="B105690" t="inlineStr">
        <is>
          <t>Sarah Caldwell</t>
        </is>
      </c>
    </row>
    <row r="105691">
      <c r="B105691" t="inlineStr">
        <is>
          <t>Sarah Campbell</t>
        </is>
      </c>
    </row>
    <row r="105692">
      <c r="B105692" t="inlineStr">
        <is>
          <t>Sarah Campbell Designs</t>
        </is>
      </c>
    </row>
    <row r="105693">
      <c r="B105693" t="inlineStr">
        <is>
          <t>Sarah Cannon</t>
        </is>
      </c>
    </row>
    <row r="105694">
      <c r="B105694" t="inlineStr">
        <is>
          <t>Sarah Carlson</t>
        </is>
      </c>
    </row>
    <row r="105695">
      <c r="B105695" t="inlineStr">
        <is>
          <t>Sarah Carroll</t>
        </is>
      </c>
    </row>
    <row r="105696">
      <c r="B105696" t="inlineStr">
        <is>
          <t>Sarah Carter</t>
        </is>
      </c>
    </row>
    <row r="105697">
      <c r="B105697" t="inlineStr">
        <is>
          <t>Sarah Castille</t>
        </is>
      </c>
    </row>
    <row r="105698">
      <c r="B105698" t="inlineStr">
        <is>
          <t>Sarah Caudwell</t>
        </is>
      </c>
    </row>
    <row r="105699">
      <c r="B105699" t="inlineStr">
        <is>
          <t>Sarah Cawkwell</t>
        </is>
      </c>
    </row>
    <row r="105700">
      <c r="B105700" t="inlineStr">
        <is>
          <t>Sarah C. Campbell</t>
        </is>
      </c>
    </row>
    <row r="105701">
      <c r="B105701" t="inlineStr">
        <is>
          <t>Sarah Chabouni</t>
        </is>
      </c>
    </row>
    <row r="105702">
      <c r="B105702" t="inlineStr">
        <is>
          <t>Sarah Challis</t>
        </is>
      </c>
    </row>
    <row r="105703">
      <c r="B105703" t="inlineStr">
        <is>
          <t>Sarah Chin</t>
        </is>
      </c>
    </row>
    <row r="105704">
      <c r="B105704" t="inlineStr">
        <is>
          <t>Sarah Christou</t>
        </is>
      </c>
    </row>
    <row r="105705">
      <c r="B105705" t="inlineStr">
        <is>
          <t>Sarah Churchwell</t>
        </is>
      </c>
    </row>
    <row r="105706">
      <c r="B105706" t="inlineStr">
        <is>
          <t>Sarah Ciacia</t>
        </is>
      </c>
    </row>
    <row r="105707">
      <c r="B105707" t="inlineStr">
        <is>
          <t>Sarah Clarke</t>
        </is>
      </c>
    </row>
    <row r="105708">
      <c r="B105708" t="inlineStr">
        <is>
          <t>Sarah Cohen-Scali</t>
        </is>
      </c>
    </row>
    <row r="105709">
      <c r="B105709" t="inlineStr">
        <is>
          <t>Sarah Cole</t>
        </is>
      </c>
    </row>
    <row r="105710">
      <c r="B105710" t="inlineStr">
        <is>
          <t>Sarah Collins</t>
        </is>
      </c>
    </row>
    <row r="105711">
      <c r="B105711" t="inlineStr">
        <is>
          <t>Sarah Conner</t>
        </is>
      </c>
    </row>
    <row r="105712">
      <c r="B105712" t="inlineStr">
        <is>
          <t>Sarah Conover</t>
        </is>
      </c>
    </row>
    <row r="105713">
      <c r="B105713" t="inlineStr">
        <is>
          <t>Sarah Conradsen</t>
        </is>
      </c>
    </row>
    <row r="105714">
      <c r="B105714" t="inlineStr">
        <is>
          <t>Sarah Cooper</t>
        </is>
      </c>
    </row>
    <row r="105715">
      <c r="B105715" t="inlineStr">
        <is>
          <t>Sarah Cordingley</t>
        </is>
      </c>
    </row>
    <row r="105716">
      <c r="B105716" t="inlineStr">
        <is>
          <t>Sarah Cords</t>
        </is>
      </c>
    </row>
    <row r="105717">
      <c r="B105717" t="inlineStr">
        <is>
          <t>Sarah Courtauld</t>
        </is>
      </c>
    </row>
    <row r="105718">
      <c r="B105718" t="inlineStr">
        <is>
          <t>Sarah Coyle</t>
        </is>
      </c>
    </row>
    <row r="105719">
      <c r="B105719" t="inlineStr">
        <is>
          <t>Sarah Coyne</t>
        </is>
      </c>
    </row>
    <row r="105720">
      <c r="B105720" t="inlineStr">
        <is>
          <t>Sarah Craiggs</t>
        </is>
      </c>
    </row>
    <row r="105721">
      <c r="B105721" t="inlineStr">
        <is>
          <t>Sarah Creese</t>
        </is>
      </c>
    </row>
    <row r="105722">
      <c r="B105722" t="inlineStr">
        <is>
          <t>Sarah Creese Hayley Down</t>
        </is>
      </c>
    </row>
    <row r="105723">
      <c r="B105723" t="inlineStr">
        <is>
          <t>Sarah Crosby</t>
        </is>
      </c>
    </row>
    <row r="105724">
      <c r="B105724" t="inlineStr">
        <is>
          <t>Sarah Crossan</t>
        </is>
      </c>
    </row>
    <row r="105725">
      <c r="B105725" t="inlineStr">
        <is>
          <t>Sarah Cruddas</t>
        </is>
      </c>
    </row>
    <row r="105726">
      <c r="B105726" t="inlineStr">
        <is>
          <t>Sarah Csiacsek</t>
        </is>
      </c>
    </row>
    <row r="105727">
      <c r="B105727" t="inlineStr">
        <is>
          <t>Sarah Cussen</t>
        </is>
      </c>
    </row>
    <row r="105728">
      <c r="B105728" t="inlineStr">
        <is>
          <t>Sarah Daniels</t>
        </is>
      </c>
    </row>
    <row r="105729">
      <c r="B105729" t="inlineStr">
        <is>
          <t>Sarah Darragh</t>
        </is>
      </c>
    </row>
    <row r="105730">
      <c r="B105730" t="inlineStr">
        <is>
          <t>Sarah Dass</t>
        </is>
      </c>
    </row>
    <row r="105731">
      <c r="B105731" t="inlineStr">
        <is>
          <t>Sarah Davachi</t>
        </is>
      </c>
    </row>
    <row r="105732">
      <c r="B105732" t="inlineStr">
        <is>
          <t>Sarah Davis</t>
        </is>
      </c>
    </row>
    <row r="105733">
      <c r="B105733" t="inlineStr">
        <is>
          <t>Sarah DavisGoff</t>
        </is>
      </c>
    </row>
    <row r="105734">
      <c r="B105734" t="inlineStr">
        <is>
          <t>Sarah Day</t>
        </is>
      </c>
    </row>
    <row r="105735">
      <c r="B105735" t="inlineStr">
        <is>
          <t>Sarah Daykin</t>
        </is>
      </c>
    </row>
    <row r="105736">
      <c r="B105736" t="inlineStr">
        <is>
          <t>Sarah Dealy</t>
        </is>
      </c>
    </row>
    <row r="105737">
      <c r="B105737" t="inlineStr">
        <is>
          <t>Sarah Death</t>
        </is>
      </c>
    </row>
    <row r="105738">
      <c r="B105738" t="inlineStr">
        <is>
          <t>Sarah Dees</t>
        </is>
      </c>
    </row>
    <row r="105739">
      <c r="B105739" t="inlineStr">
        <is>
          <t>Sarah Dellow</t>
        </is>
      </c>
    </row>
    <row r="105740">
      <c r="B105740" t="inlineStr">
        <is>
          <t>Sarah Dellow Annie Kubler</t>
        </is>
      </c>
    </row>
    <row r="105741">
      <c r="B105741" t="inlineStr">
        <is>
          <t>Sarah Deming</t>
        </is>
      </c>
    </row>
    <row r="105742">
      <c r="B105742" t="inlineStr">
        <is>
          <t>Sarah Dessen</t>
        </is>
      </c>
    </row>
    <row r="105743">
      <c r="B105743" t="inlineStr">
        <is>
          <t>Sarah Dillard</t>
        </is>
      </c>
    </row>
    <row r="105744">
      <c r="B105744" t="inlineStr">
        <is>
          <t>Sarah Dobbs</t>
        </is>
      </c>
    </row>
    <row r="105745">
      <c r="B105745" t="inlineStr">
        <is>
          <t>Sarah Docker</t>
        </is>
      </c>
    </row>
    <row r="105746">
      <c r="B105746" t="inlineStr">
        <is>
          <t>Sarah Donovan</t>
        </is>
      </c>
    </row>
    <row r="105747">
      <c r="B105747" t="inlineStr">
        <is>
          <t>Sarah Driver</t>
        </is>
      </c>
    </row>
    <row r="105748">
      <c r="B105748" t="inlineStr">
        <is>
          <t>Sarah Dunant</t>
        </is>
      </c>
    </row>
    <row r="105749">
      <c r="B105749" t="inlineStr">
        <is>
          <t>Sarah Dutt</t>
        </is>
      </c>
    </row>
    <row r="105750">
      <c r="B105750" t="inlineStr">
        <is>
          <t>Sarah Dyer</t>
        </is>
      </c>
    </row>
    <row r="105751">
      <c r="B105751" t="inlineStr">
        <is>
          <t>Sarah E.</t>
        </is>
      </c>
    </row>
    <row r="105752">
      <c r="B105752" t="inlineStr">
        <is>
          <t>Sarah Eason</t>
        </is>
      </c>
    </row>
    <row r="105753">
      <c r="B105753" t="inlineStr">
        <is>
          <t>Sarah Easter Collins</t>
        </is>
      </c>
    </row>
    <row r="105754">
      <c r="B105754" t="inlineStr">
        <is>
          <t>Sarah Echavarre</t>
        </is>
      </c>
    </row>
    <row r="105755">
      <c r="B105755" t="inlineStr">
        <is>
          <t>Sarah Echavarre Smit</t>
        </is>
      </c>
    </row>
    <row r="105756">
      <c r="B105756" t="inlineStr">
        <is>
          <t>Sarah Eckersley</t>
        </is>
      </c>
    </row>
    <row r="105757">
      <c r="B105757" t="inlineStr">
        <is>
          <t>Sarah (EDFR) Courtauld</t>
        </is>
      </c>
    </row>
    <row r="105758">
      <c r="B105758" t="inlineStr">
        <is>
          <t>Sarah EDFR Courtauld</t>
        </is>
      </c>
    </row>
    <row r="105759">
      <c r="B105759" t="inlineStr">
        <is>
          <t>Sarah Edghill</t>
        </is>
      </c>
    </row>
    <row r="105760">
      <c r="B105760" t="inlineStr">
        <is>
          <t>Sarah Edmonds</t>
        </is>
      </c>
    </row>
    <row r="105761">
      <c r="B105761" t="inlineStr">
        <is>
          <t>Sarah Edworthy</t>
        </is>
      </c>
    </row>
    <row r="105762">
      <c r="B105762" t="inlineStr">
        <is>
          <t>Sarah E. Farro</t>
        </is>
      </c>
    </row>
    <row r="105763">
      <c r="B105763" t="inlineStr">
        <is>
          <t>Sarah E. Ladd</t>
        </is>
      </c>
    </row>
    <row r="105764">
      <c r="B105764" t="inlineStr">
        <is>
          <t>Sarah Elaine Smith</t>
        </is>
      </c>
    </row>
    <row r="105765">
      <c r="B105765" t="inlineStr">
        <is>
          <t>Sarah Elder Hale</t>
        </is>
      </c>
    </row>
    <row r="105766">
      <c r="B105766" t="inlineStr">
        <is>
          <t>Sarah Elizabeth Brooks</t>
        </is>
      </c>
    </row>
    <row r="105767">
      <c r="B105767" t="inlineStr">
        <is>
          <t>Sarah Elizabeth Gallagher</t>
        </is>
      </c>
    </row>
    <row r="105768">
      <c r="B105768" t="inlineStr">
        <is>
          <t>Sarah Elizabeth Shaw</t>
        </is>
      </c>
    </row>
    <row r="105769">
      <c r="B105769" t="inlineStr">
        <is>
          <t>Sarah Elliot</t>
        </is>
      </c>
    </row>
    <row r="105770">
      <c r="B105770" t="inlineStr">
        <is>
          <t>Sarah Ellis</t>
        </is>
      </c>
    </row>
    <row r="105771">
      <c r="B105771" t="inlineStr">
        <is>
          <t>Sarah Emily Miano</t>
        </is>
      </c>
    </row>
    <row r="105772">
      <c r="B105772" t="inlineStr">
        <is>
          <t>Sara Henderson</t>
        </is>
      </c>
    </row>
    <row r="105773">
      <c r="B105773" t="inlineStr">
        <is>
          <t>Sarah Epstein</t>
        </is>
      </c>
    </row>
    <row r="105774">
      <c r="B105774" t="inlineStr">
        <is>
          <t>Sarah Everett</t>
        </is>
      </c>
    </row>
    <row r="105775">
      <c r="B105775" t="inlineStr">
        <is>
          <t>Sarah Fabiny</t>
        </is>
      </c>
    </row>
    <row r="105776">
      <c r="B105776" t="inlineStr">
        <is>
          <t>Sarah Fader</t>
        </is>
      </c>
    </row>
    <row r="105777">
      <c r="B105777" t="inlineStr">
        <is>
          <t>Sarah Fae</t>
        </is>
      </c>
    </row>
    <row r="105778">
      <c r="B105778" t="inlineStr">
        <is>
          <t>Sarah Farrell</t>
        </is>
      </c>
    </row>
    <row r="105779">
      <c r="B105779" t="inlineStr">
        <is>
          <t>Sarah Ferguson Duche</t>
        </is>
      </c>
    </row>
    <row r="105780">
      <c r="B105780" t="inlineStr">
        <is>
          <t>Sarah Ferguson Duchess of York</t>
        </is>
      </c>
    </row>
    <row r="105781">
      <c r="B105781" t="inlineStr">
        <is>
          <t>Sarah Fermi</t>
        </is>
      </c>
    </row>
    <row r="105782">
      <c r="B105782" t="inlineStr">
        <is>
          <t>Sarah Ferone</t>
        </is>
      </c>
    </row>
    <row r="105783">
      <c r="B105783" t="inlineStr">
        <is>
          <t>Sarah Fiander Harrison</t>
        </is>
      </c>
    </row>
    <row r="105784">
      <c r="B105784" t="inlineStr">
        <is>
          <t>Sarah Fielding</t>
        </is>
      </c>
    </row>
    <row r="105785">
      <c r="B105785" t="inlineStr">
        <is>
          <t>Sarah Finan</t>
        </is>
      </c>
    </row>
    <row r="105786">
      <c r="B105786" t="inlineStr">
        <is>
          <t>Sarah Fine</t>
        </is>
      </c>
    </row>
    <row r="105787">
      <c r="B105787" t="inlineStr">
        <is>
          <t>Sarah Fisher</t>
        </is>
      </c>
    </row>
    <row r="105788">
      <c r="B105788" t="inlineStr">
        <is>
          <t>Sarah Fleming</t>
        </is>
      </c>
    </row>
    <row r="105789">
      <c r="B105789" t="inlineStr">
        <is>
          <t>Sarah Fletcher</t>
        </is>
      </c>
    </row>
    <row r="105790">
      <c r="B105790" t="inlineStr">
        <is>
          <t>Sarah Flint</t>
        </is>
      </c>
    </row>
    <row r="105791">
      <c r="B105791" t="inlineStr">
        <is>
          <t>Sarah Forbes</t>
        </is>
      </c>
    </row>
    <row r="105792">
      <c r="B105792" t="inlineStr">
        <is>
          <t>Sarah Foster</t>
        </is>
      </c>
    </row>
    <row r="105793">
      <c r="B105793" t="inlineStr">
        <is>
          <t>Sarah Fox</t>
        </is>
      </c>
    </row>
    <row r="105794">
      <c r="B105794" t="inlineStr">
        <is>
          <t>Sarah Franklin</t>
        </is>
      </c>
    </row>
    <row r="105795">
      <c r="B105795" t="inlineStr">
        <is>
          <t>Sarah Freethy</t>
        </is>
      </c>
    </row>
    <row r="105796">
      <c r="B105796" t="inlineStr">
        <is>
          <t>Sarah Frier</t>
        </is>
      </c>
    </row>
    <row r="105797">
      <c r="B105797" t="inlineStr">
        <is>
          <t>Sarah Gabbott</t>
        </is>
      </c>
    </row>
    <row r="105798">
      <c r="B105798" t="inlineStr">
        <is>
          <t>Sarah Gabriel</t>
        </is>
      </c>
    </row>
    <row r="105799">
      <c r="B105799" t="inlineStr">
        <is>
          <t>Sarah Gagnon</t>
        </is>
      </c>
    </row>
    <row r="105800">
      <c r="B105800" t="inlineStr">
        <is>
          <t>Sarah Gailey</t>
        </is>
      </c>
    </row>
    <row r="105801">
      <c r="B105801" t="inlineStr">
        <is>
          <t>Sarah Gallagher</t>
        </is>
      </c>
    </row>
    <row r="105802">
      <c r="B105802" t="inlineStr">
        <is>
          <t>Sarah Garland</t>
        </is>
      </c>
    </row>
    <row r="105803">
      <c r="B105803" t="inlineStr">
        <is>
          <t>Sarah Garraway</t>
        </is>
      </c>
    </row>
    <row r="105804">
      <c r="B105804" t="inlineStr">
        <is>
          <t>Sarah Garvie</t>
        </is>
      </c>
    </row>
    <row r="105805">
      <c r="B105805" t="inlineStr">
        <is>
          <t>Sarah Geddes</t>
        </is>
      </c>
    </row>
    <row r="105806">
      <c r="B105806" t="inlineStr">
        <is>
          <t>Sarah Gerrard-Jones</t>
        </is>
      </c>
    </row>
    <row r="105807">
      <c r="B105807" t="inlineStr">
        <is>
          <t>Sarah Gibb</t>
        </is>
      </c>
    </row>
    <row r="105808">
      <c r="B105808" t="inlineStr">
        <is>
          <t>Sarah Giles</t>
        </is>
      </c>
    </row>
    <row r="105809">
      <c r="B105809" t="inlineStr">
        <is>
          <t>Sarah Gillon</t>
        </is>
      </c>
    </row>
    <row r="105810">
      <c r="B105810" t="inlineStr">
        <is>
          <t>Sarah Gilmartin</t>
        </is>
      </c>
    </row>
    <row r="105811">
      <c r="B105811" t="inlineStr">
        <is>
          <t>Sarah Glenn Marsh</t>
        </is>
      </c>
    </row>
    <row r="105812">
      <c r="B105812" t="inlineStr">
        <is>
          <t>Sarah Glidden</t>
        </is>
      </c>
    </row>
    <row r="105813">
      <c r="B105813" t="inlineStr">
        <is>
          <t>Sarah Gomes Harris</t>
        </is>
      </c>
    </row>
    <row r="105814">
      <c r="B105814" t="inlineStr">
        <is>
          <t>Sarah Gonzales</t>
        </is>
      </c>
    </row>
    <row r="105815">
      <c r="B105815" t="inlineStr">
        <is>
          <t>Sarah Goodman</t>
        </is>
      </c>
    </row>
    <row r="105816">
      <c r="B105816" t="inlineStr">
        <is>
          <t>Sarah Goodwin</t>
        </is>
      </c>
    </row>
    <row r="105817">
      <c r="B105817" t="inlineStr">
        <is>
          <t>Sarah Gough</t>
        </is>
      </c>
    </row>
    <row r="105818">
      <c r="B105818" t="inlineStr">
        <is>
          <t>Sarah Govett</t>
        </is>
      </c>
    </row>
    <row r="105819">
      <c r="B105819" t="inlineStr">
        <is>
          <t>Sarah Grace Tuttle</t>
        </is>
      </c>
    </row>
    <row r="105820">
      <c r="B105820" t="inlineStr">
        <is>
          <t>Sarah Graley</t>
        </is>
      </c>
    </row>
    <row r="105821">
      <c r="B105821" t="inlineStr">
        <is>
          <t>Sarah Grand</t>
        </is>
      </c>
    </row>
    <row r="105822">
      <c r="B105822" t="inlineStr">
        <is>
          <t>Sarah Gray</t>
        </is>
      </c>
    </row>
    <row r="105823">
      <c r="B105823" t="inlineStr">
        <is>
          <t>Sarah Griffin</t>
        </is>
      </c>
    </row>
    <row r="105824">
      <c r="B105824" t="inlineStr">
        <is>
          <t>Sarah Gristwood</t>
        </is>
      </c>
    </row>
    <row r="105825">
      <c r="B105825" t="inlineStr">
        <is>
          <t>Sarah Groenewegen</t>
        </is>
      </c>
    </row>
    <row r="105826">
      <c r="B105826" t="inlineStr">
        <is>
          <t>Sarah Groves</t>
        </is>
      </c>
    </row>
    <row r="105827">
      <c r="B105827" t="inlineStr">
        <is>
          <t>Sarah Grunder Ruiz</t>
        </is>
      </c>
    </row>
    <row r="105828">
      <c r="B105828" t="inlineStr">
        <is>
          <t>Sarah Guillory</t>
        </is>
      </c>
    </row>
    <row r="105829">
      <c r="B105829" t="inlineStr">
        <is>
          <t>Sarah Guthals</t>
        </is>
      </c>
    </row>
    <row r="105830">
      <c r="B105830" t="inlineStr">
        <is>
          <t>Sarah Guy</t>
        </is>
      </c>
    </row>
    <row r="105831">
      <c r="B105831" t="inlineStr">
        <is>
          <t>Sarah Hagger-Holt</t>
        </is>
      </c>
    </row>
    <row r="105832">
      <c r="B105832" t="inlineStr">
        <is>
          <t>Sarah HaggerHolt</t>
        </is>
      </c>
    </row>
    <row r="105833">
      <c r="B105833" t="inlineStr">
        <is>
          <t>Sarah Hamilton</t>
        </is>
      </c>
    </row>
    <row r="105834">
      <c r="B105834" t="inlineStr">
        <is>
          <t>Sarah Hampson</t>
        </is>
      </c>
    </row>
    <row r="105835">
      <c r="B105835" t="inlineStr">
        <is>
          <t>Sarah Hannah Gomez</t>
        </is>
      </c>
    </row>
    <row r="105836">
      <c r="B105836" t="inlineStr">
        <is>
          <t>Sarah Harding</t>
        </is>
      </c>
    </row>
    <row r="105837">
      <c r="B105837" t="inlineStr">
        <is>
          <t>Sarah Hardy</t>
        </is>
      </c>
    </row>
    <row r="105838">
      <c r="B105838" t="inlineStr">
        <is>
          <t>Sarah Harian</t>
        </is>
      </c>
    </row>
    <row r="105839">
      <c r="B105839" t="inlineStr">
        <is>
          <t>Sarah Harman</t>
        </is>
      </c>
    </row>
    <row r="105840">
      <c r="B105840" t="inlineStr">
        <is>
          <t>Sarah Harrington</t>
        </is>
      </c>
    </row>
    <row r="105841">
      <c r="B105841" t="inlineStr">
        <is>
          <t>Sarah Harris</t>
        </is>
      </c>
    </row>
    <row r="105842">
      <c r="B105842" t="inlineStr">
        <is>
          <t>Sarah Harrison</t>
        </is>
      </c>
    </row>
    <row r="105843">
      <c r="B105843" t="inlineStr">
        <is>
          <t>Sarah Harte</t>
        </is>
      </c>
    </row>
    <row r="105844">
      <c r="B105844" t="inlineStr">
        <is>
          <t>Sarah Hartt-Snowbell</t>
        </is>
      </c>
    </row>
    <row r="105845">
      <c r="B105845" t="inlineStr">
        <is>
          <t>Sarah Harvey</t>
        </is>
      </c>
    </row>
    <row r="105846">
      <c r="B105846" t="inlineStr">
        <is>
          <t>Sarah Hawkswood</t>
        </is>
      </c>
    </row>
    <row r="105847">
      <c r="B105847" t="inlineStr">
        <is>
          <t>Sarah Hawley</t>
        </is>
      </c>
    </row>
    <row r="105848">
      <c r="B105848" t="inlineStr">
        <is>
          <t>Sarah Hayes</t>
        </is>
      </c>
    </row>
    <row r="105849">
      <c r="B105849" t="inlineStr">
        <is>
          <t>Sarah Haywood</t>
        </is>
      </c>
    </row>
    <row r="105850">
      <c r="B105850" t="inlineStr">
        <is>
          <t>Sarah Healey</t>
        </is>
      </c>
    </row>
    <row r="105851">
      <c r="B105851" t="inlineStr">
        <is>
          <t>Sarah Hegarty</t>
        </is>
      </c>
    </row>
    <row r="105852">
      <c r="B105852" t="inlineStr">
        <is>
          <t>Sarah Henderson</t>
        </is>
      </c>
    </row>
    <row r="105853">
      <c r="B105853" t="inlineStr">
        <is>
          <t>Sarah Hendricks</t>
        </is>
      </c>
    </row>
    <row r="105854">
      <c r="B105854" t="inlineStr">
        <is>
          <t>Sarah Henning</t>
        </is>
      </c>
    </row>
    <row r="105855">
      <c r="B105855" t="inlineStr">
        <is>
          <t>Sarah Henstra</t>
        </is>
      </c>
    </row>
    <row r="105856">
      <c r="B105856" t="inlineStr">
        <is>
          <t>Sarah Her</t>
        </is>
      </c>
    </row>
    <row r="105857">
      <c r="B105857" t="inlineStr">
        <is>
          <t>Sarah Hewitt</t>
        </is>
      </c>
    </row>
    <row r="105858">
      <c r="B105858" t="inlineStr">
        <is>
          <t>Sarah Hilary</t>
        </is>
      </c>
    </row>
    <row r="105859">
      <c r="B105859" t="inlineStr">
        <is>
          <t>Sarah Hill</t>
        </is>
      </c>
    </row>
    <row r="105860">
      <c r="B105860" t="inlineStr">
        <is>
          <t>Sarah Hines Stephens</t>
        </is>
      </c>
    </row>
    <row r="105861">
      <c r="B105861" t="inlineStr">
        <is>
          <t>Sarah Hitchcock</t>
        </is>
      </c>
    </row>
    <row r="105862">
      <c r="B105862" t="inlineStr">
        <is>
          <t>Sarah Hoffman</t>
        </is>
      </c>
    </row>
    <row r="105863">
      <c r="B105863" t="inlineStr">
        <is>
          <t>Sarah Hogg</t>
        </is>
      </c>
    </row>
    <row r="105864">
      <c r="B105864" t="inlineStr">
        <is>
          <t>Sarah Hogle</t>
        </is>
      </c>
    </row>
    <row r="105865">
      <c r="B105865" t="inlineStr">
        <is>
          <t>Sarah Holding</t>
        </is>
      </c>
    </row>
    <row r="105866">
      <c r="B105866" t="inlineStr">
        <is>
          <t>Sarah Hollowell</t>
        </is>
      </c>
    </row>
    <row r="105867">
      <c r="B105867" t="inlineStr">
        <is>
          <t>Sarah Hope</t>
        </is>
      </c>
    </row>
    <row r="105868">
      <c r="B105868" t="inlineStr">
        <is>
          <t>Sarah Hopkins</t>
        </is>
      </c>
    </row>
    <row r="105869">
      <c r="B105869" t="inlineStr">
        <is>
          <t>Sarah Horne</t>
        </is>
      </c>
    </row>
    <row r="105870">
      <c r="B105870" t="inlineStr">
        <is>
          <t>Sarah Horowitz</t>
        </is>
      </c>
    </row>
    <row r="105871">
      <c r="B105871" t="inlineStr">
        <is>
          <t>Sarah Horton</t>
        </is>
      </c>
    </row>
    <row r="105872">
      <c r="B105872" t="inlineStr">
        <is>
          <t>Sarah Hovorka</t>
        </is>
      </c>
    </row>
    <row r="105873">
      <c r="B105873" t="inlineStr">
        <is>
          <t>Sarah Howden</t>
        </is>
      </c>
    </row>
    <row r="105874">
      <c r="B105874" t="inlineStr">
        <is>
          <t>Sarah Howe</t>
        </is>
      </c>
    </row>
    <row r="105875">
      <c r="B105875" t="inlineStr">
        <is>
          <t>Sarah Hull</t>
        </is>
      </c>
    </row>
    <row r="105876">
      <c r="B105876" t="inlineStr">
        <is>
          <t>Sarah Humpherys</t>
        </is>
      </c>
    </row>
    <row r="105877">
      <c r="B105877" t="inlineStr">
        <is>
          <t>Sarah Hutt</t>
        </is>
      </c>
    </row>
    <row r="105878">
      <c r="B105878" t="inlineStr">
        <is>
          <t>Sarah Hutton</t>
        </is>
      </c>
    </row>
    <row r="105879">
      <c r="B105879" t="inlineStr">
        <is>
          <t>Sarah Hyndman</t>
        </is>
      </c>
    </row>
    <row r="105880">
      <c r="B105880" t="inlineStr">
        <is>
          <t>Sarah Isaacs</t>
        </is>
      </c>
    </row>
    <row r="105881">
      <c r="B105881" t="inlineStr">
        <is>
          <t>Sarah Jacoby</t>
        </is>
      </c>
    </row>
    <row r="105882">
      <c r="B105882" t="inlineStr">
        <is>
          <t>Sarah James</t>
        </is>
      </c>
    </row>
    <row r="105883">
      <c r="B105883" t="inlineStr">
        <is>
          <t>Sarah Jane</t>
        </is>
      </c>
    </row>
    <row r="105884">
      <c r="B105884" t="inlineStr">
        <is>
          <t>Sarah Jane Brereton</t>
        </is>
      </c>
    </row>
    <row r="105885">
      <c r="B105885" t="inlineStr">
        <is>
          <t>Sarah Jane Butler</t>
        </is>
      </c>
    </row>
    <row r="105886">
      <c r="B105886" t="inlineStr">
        <is>
          <t>SarahJane Collins</t>
        </is>
      </c>
    </row>
    <row r="105887">
      <c r="B105887" t="inlineStr">
        <is>
          <t>Sarah Jane Hinder</t>
        </is>
      </c>
    </row>
    <row r="105888">
      <c r="B105888" t="inlineStr">
        <is>
          <t>Sarah Jane Marsh</t>
        </is>
      </c>
    </row>
    <row r="105889">
      <c r="B105889" t="inlineStr">
        <is>
          <t>Sarah Jane Morris</t>
        </is>
      </c>
    </row>
    <row r="105890">
      <c r="B105890" t="inlineStr">
        <is>
          <t>Sarah Jane Schonour M.A.</t>
        </is>
      </c>
    </row>
    <row r="105891">
      <c r="B105891" t="inlineStr">
        <is>
          <t>Sarah Jane Smithson</t>
        </is>
      </c>
    </row>
    <row r="105892">
      <c r="B105892" t="inlineStr">
        <is>
          <t>Sarah-Jane Yates</t>
        </is>
      </c>
    </row>
    <row r="105893">
      <c r="B105893" t="inlineStr">
        <is>
          <t>Sarah Jarosz</t>
        </is>
      </c>
    </row>
    <row r="105894">
      <c r="B105894" t="inlineStr">
        <is>
          <t>Sarah Jasmon</t>
        </is>
      </c>
    </row>
    <row r="105895">
      <c r="B105895" t="inlineStr">
        <is>
          <t>Sarah-Jayne Blakemore</t>
        </is>
      </c>
    </row>
    <row r="105896">
      <c r="B105896" t="inlineStr">
        <is>
          <t>Sarah J. Daley</t>
        </is>
      </c>
    </row>
    <row r="105897">
      <c r="B105897" t="inlineStr">
        <is>
          <t>Sarah J. Dodd</t>
        </is>
      </c>
    </row>
    <row r="105898">
      <c r="B105898" t="inlineStr">
        <is>
          <t>Sarah J Dodd</t>
        </is>
      </c>
    </row>
    <row r="105899">
      <c r="B105899" t="inlineStr">
        <is>
          <t>Sarah Jean Horwitz</t>
        </is>
      </c>
    </row>
    <row r="105900">
      <c r="B105900" t="inlineStr">
        <is>
          <t>Sarah Jennings</t>
        </is>
      </c>
    </row>
    <row r="105901">
      <c r="B105901" t="inlineStr">
        <is>
          <t>Sarah Jessica Parker</t>
        </is>
      </c>
    </row>
    <row r="105902">
      <c r="B105902" t="inlineStr">
        <is>
          <t>Sarah J. Harris</t>
        </is>
      </c>
    </row>
    <row r="105903">
      <c r="B105903" t="inlineStr">
        <is>
          <t>Sarah Jinks</t>
        </is>
      </c>
    </row>
    <row r="105904">
      <c r="B105904" t="inlineStr">
        <is>
          <t>Sarah Jio</t>
        </is>
      </c>
    </row>
    <row r="105905">
      <c r="B105905" t="inlineStr">
        <is>
          <t>Sarah J. Maas</t>
        </is>
      </c>
    </row>
    <row r="105906">
      <c r="B105906" t="inlineStr">
        <is>
          <t>Sarah J Maas</t>
        </is>
      </c>
    </row>
    <row r="105907">
      <c r="B105907" t="inlineStr">
        <is>
          <t>Sarah J. Naughton</t>
        </is>
      </c>
    </row>
    <row r="105908">
      <c r="B105908" t="inlineStr">
        <is>
          <t>Sarah J Naughton</t>
        </is>
      </c>
    </row>
    <row r="105909">
      <c r="B105909" t="inlineStr">
        <is>
          <t>Sarah Jones</t>
        </is>
      </c>
    </row>
    <row r="105910">
      <c r="B105910" t="inlineStr">
        <is>
          <t>Sarah Jost</t>
        </is>
      </c>
    </row>
    <row r="105911">
      <c r="B105911" t="inlineStr">
        <is>
          <t>Sarah J Schmitt</t>
        </is>
      </c>
    </row>
    <row r="105912">
      <c r="B105912" t="inlineStr">
        <is>
          <t>Sarah J. Siskind</t>
        </is>
      </c>
    </row>
    <row r="105913">
      <c r="B105913" t="inlineStr">
        <is>
          <t>Sarah Jude</t>
        </is>
      </c>
    </row>
    <row r="105914">
      <c r="B105914" t="inlineStr">
        <is>
          <t>Sarah Kaiser</t>
        </is>
      </c>
    </row>
    <row r="105915">
      <c r="B105915" t="inlineStr">
        <is>
          <t>Sarah Kapit</t>
        </is>
      </c>
    </row>
    <row r="105916">
      <c r="B105916" t="inlineStr">
        <is>
          <t>Sarah Kathleen Taber</t>
        </is>
      </c>
    </row>
    <row r="105917">
      <c r="B105917" t="inlineStr">
        <is>
          <t>Sarah Kempster</t>
        </is>
      </c>
    </row>
    <row r="105918">
      <c r="B105918" t="inlineStr">
        <is>
          <t>Sarah Kendall</t>
        </is>
      </c>
    </row>
    <row r="105919">
      <c r="B105919" t="inlineStr">
        <is>
          <t>Sarah Kent</t>
        </is>
      </c>
    </row>
    <row r="105920">
      <c r="B105920" t="inlineStr">
        <is>
          <t>Sarah Kessler</t>
        </is>
      </c>
    </row>
    <row r="105921">
      <c r="B105921" t="inlineStr">
        <is>
          <t>Sarah Key</t>
        </is>
      </c>
    </row>
    <row r="105922">
      <c r="B105922" t="inlineStr">
        <is>
          <t>Sarah Khan</t>
        </is>
      </c>
    </row>
    <row r="105923">
      <c r="B105923" t="inlineStr">
        <is>
          <t>SARAH KIDD</t>
        </is>
      </c>
    </row>
    <row r="105924">
      <c r="B105924" t="inlineStr">
        <is>
          <t>Sarah Kieley</t>
        </is>
      </c>
    </row>
    <row r="105925">
      <c r="B105925" t="inlineStr">
        <is>
          <t>Sarah KilBride</t>
        </is>
      </c>
    </row>
    <row r="105926">
      <c r="B105926" t="inlineStr">
        <is>
          <t>Sarah Kilby</t>
        </is>
      </c>
    </row>
    <row r="105927">
      <c r="B105927" t="inlineStr">
        <is>
          <t>Sarah Kilgarriff</t>
        </is>
      </c>
    </row>
    <row r="105928">
      <c r="B105928" t="inlineStr">
        <is>
          <t>Sarah King</t>
        </is>
      </c>
    </row>
    <row r="105929">
      <c r="B105929" t="inlineStr">
        <is>
          <t>Sarah K Jackson</t>
        </is>
      </c>
    </row>
    <row r="105930">
      <c r="B105930" t="inlineStr">
        <is>
          <t>Sarah K L Wilson</t>
        </is>
      </c>
    </row>
    <row r="105931">
      <c r="B105931" t="inlineStr">
        <is>
          <t>Sarah Klymkiw</t>
        </is>
      </c>
    </row>
    <row r="105932">
      <c r="B105932" t="inlineStr">
        <is>
          <t>Sarah Knights-Johnson</t>
        </is>
      </c>
    </row>
    <row r="105933">
      <c r="B105933" t="inlineStr">
        <is>
          <t>Sarah Knott</t>
        </is>
      </c>
    </row>
    <row r="105934">
      <c r="B105934" t="inlineStr">
        <is>
          <t>Sarah K Stephens</t>
        </is>
      </c>
    </row>
    <row r="105935">
      <c r="B105935" t="inlineStr">
        <is>
          <t>Sarah Kuhn</t>
        </is>
      </c>
    </row>
    <row r="105936">
      <c r="B105936" t="inlineStr">
        <is>
          <t>Sarah Kurpiel</t>
        </is>
      </c>
    </row>
    <row r="105937">
      <c r="B105937" t="inlineStr">
        <is>
          <t>Sarah Laboucarie</t>
        </is>
      </c>
    </row>
    <row r="105938">
      <c r="B105938" t="inlineStr">
        <is>
          <t>Sarah Ladipo Manyika</t>
        </is>
      </c>
    </row>
    <row r="105939">
      <c r="B105939" t="inlineStr">
        <is>
          <t>Sarah Laidlaw</t>
        </is>
      </c>
    </row>
    <row r="105940">
      <c r="B105940" t="inlineStr">
        <is>
          <t>Sarah Laing</t>
        </is>
      </c>
    </row>
    <row r="105941">
      <c r="B105941" t="inlineStr">
        <is>
          <t>Sarah Lamstein</t>
        </is>
      </c>
    </row>
    <row r="105942">
      <c r="B105942" t="inlineStr">
        <is>
          <t>Sarah Langan</t>
        </is>
      </c>
    </row>
    <row r="105943">
      <c r="B105943" t="inlineStr">
        <is>
          <t>Sarah Langford</t>
        </is>
      </c>
    </row>
    <row r="105944">
      <c r="B105944" t="inlineStr">
        <is>
          <t>Sarah Lark</t>
        </is>
      </c>
    </row>
    <row r="105945">
      <c r="B105945" t="inlineStr">
        <is>
          <t>Sarah Larter</t>
        </is>
      </c>
    </row>
    <row r="105946">
      <c r="B105946" t="inlineStr">
        <is>
          <t>Sarah Laskow</t>
        </is>
      </c>
    </row>
    <row r="105947">
      <c r="B105947" t="inlineStr">
        <is>
          <t>Sarah Lawrey</t>
        </is>
      </c>
    </row>
    <row r="105948">
      <c r="B105948" t="inlineStr">
        <is>
          <t>Sarah Lawton</t>
        </is>
      </c>
    </row>
    <row r="105949">
      <c r="B105949" t="inlineStr">
        <is>
          <t>Sarah Lean</t>
        </is>
      </c>
    </row>
    <row r="105950">
      <c r="B105950" t="inlineStr">
        <is>
          <t>Sarah Leavesley</t>
        </is>
      </c>
    </row>
    <row r="105951">
      <c r="B105951" t="inlineStr">
        <is>
          <t>Sarah Lee</t>
        </is>
      </c>
    </row>
    <row r="105952">
      <c r="B105952" t="inlineStr">
        <is>
          <t>Sarah Lee Brown Flem</t>
        </is>
      </c>
    </row>
    <row r="105953">
      <c r="B105953" t="inlineStr">
        <is>
          <t>Sarah Lee Hope</t>
        </is>
      </c>
    </row>
    <row r="105954">
      <c r="B105954" t="inlineStr">
        <is>
          <t>SarahLeigh Willis</t>
        </is>
      </c>
    </row>
    <row r="105955">
      <c r="B105955" t="inlineStr">
        <is>
          <t>Sarah-Leigh Wills</t>
        </is>
      </c>
    </row>
    <row r="105956">
      <c r="B105956" t="inlineStr">
        <is>
          <t>SarahLeigh Wills</t>
        </is>
      </c>
    </row>
    <row r="105957">
      <c r="B105957" t="inlineStr">
        <is>
          <t>Sarah Leipciger</t>
        </is>
      </c>
    </row>
    <row r="105958">
      <c r="B105958" t="inlineStr">
        <is>
          <t>Sarah Lemon</t>
        </is>
      </c>
    </row>
    <row r="105959">
      <c r="B105959" t="inlineStr">
        <is>
          <t>Sarah Levete</t>
        </is>
      </c>
    </row>
    <row r="105960">
      <c r="B105960" t="inlineStr">
        <is>
          <t>Sarah Levison</t>
        </is>
      </c>
    </row>
    <row r="105961">
      <c r="B105961" t="inlineStr">
        <is>
          <t>Sarah Lewis</t>
        </is>
      </c>
    </row>
    <row r="105962">
      <c r="B105962" t="inlineStr">
        <is>
          <t>Sarah Linda</t>
        </is>
      </c>
    </row>
    <row r="105963">
      <c r="B105963" t="inlineStr">
        <is>
          <t>Sarah Lindsay</t>
        </is>
      </c>
    </row>
    <row r="105964">
      <c r="B105964" t="inlineStr">
        <is>
          <t>Sarah Lines</t>
        </is>
      </c>
    </row>
    <row r="105965">
      <c r="B105965" t="inlineStr">
        <is>
          <t>Sarah Linley</t>
        </is>
      </c>
    </row>
    <row r="105966">
      <c r="B105966" t="inlineStr">
        <is>
          <t>Sarah Lippett</t>
        </is>
      </c>
    </row>
    <row r="105967">
      <c r="B105967" t="inlineStr">
        <is>
          <t>Sarah Litvinoff</t>
        </is>
      </c>
    </row>
    <row r="105968">
      <c r="B105968" t="inlineStr">
        <is>
          <t>Sarah L. Jones</t>
        </is>
      </c>
    </row>
    <row r="105969">
      <c r="B105969" t="inlineStr">
        <is>
          <t>Sarah Lloyd</t>
        </is>
      </c>
    </row>
    <row r="105970">
      <c r="B105970" t="inlineStr">
        <is>
          <t>Sarah Loader</t>
        </is>
      </c>
    </row>
    <row r="105971">
      <c r="B105971" t="inlineStr">
        <is>
          <t>Sarah Long</t>
        </is>
      </c>
    </row>
    <row r="105972">
      <c r="B105972" t="inlineStr">
        <is>
          <t>Sarah Lonsdale</t>
        </is>
      </c>
    </row>
    <row r="105973">
      <c r="B105973" t="inlineStr">
        <is>
          <t>Sarah Lotz</t>
        </is>
      </c>
    </row>
    <row r="105974">
      <c r="B105974" t="inlineStr">
        <is>
          <t>Sarah Loudin Thomas</t>
        </is>
      </c>
    </row>
    <row r="105975">
      <c r="B105975" t="inlineStr">
        <is>
          <t>Sarah Louise</t>
        </is>
      </c>
    </row>
    <row r="105976">
      <c r="B105976" t="inlineStr">
        <is>
          <t>Sarah Louise Butler</t>
        </is>
      </c>
    </row>
    <row r="105977">
      <c r="B105977" t="inlineStr">
        <is>
          <t>Sarah-Louise Miller</t>
        </is>
      </c>
    </row>
    <row r="105978">
      <c r="B105978" t="inlineStr">
        <is>
          <t>Sarah-Lou Tomlin</t>
        </is>
      </c>
    </row>
    <row r="105979">
      <c r="B105979" t="inlineStr">
        <is>
          <t>SarahLou Tomlin</t>
        </is>
      </c>
    </row>
    <row r="105980">
      <c r="B105980" t="inlineStr">
        <is>
          <t>Sarah Lovesy</t>
        </is>
      </c>
    </row>
    <row r="105981">
      <c r="B105981" t="inlineStr">
        <is>
          <t>Sarah Lowes</t>
        </is>
      </c>
    </row>
    <row r="105982">
      <c r="B105982" t="inlineStr">
        <is>
          <t>Sarah L. Schuette</t>
        </is>
      </c>
    </row>
    <row r="105983">
      <c r="B105983" t="inlineStr">
        <is>
          <t>Sarah L. Thomson</t>
        </is>
      </c>
    </row>
    <row r="105984">
      <c r="B105984" t="inlineStr">
        <is>
          <t>Sarah L Thomson</t>
        </is>
      </c>
    </row>
    <row r="105985">
      <c r="B105985" t="inlineStr">
        <is>
          <t>Sarah LuAnn Perkins</t>
        </is>
      </c>
    </row>
    <row r="105986">
      <c r="B105986" t="inlineStr">
        <is>
          <t>Sarah Lustig</t>
        </is>
      </c>
    </row>
    <row r="105987">
      <c r="B105987" t="inlineStr">
        <is>
          <t>Sarah L. Ward</t>
        </is>
      </c>
    </row>
    <row r="105988">
      <c r="B105988" t="inlineStr">
        <is>
          <t>Sarahlyn Bruck</t>
        </is>
      </c>
    </row>
    <row r="105989">
      <c r="B105989" t="inlineStr">
        <is>
          <t>Sarah Lynne Reul</t>
        </is>
      </c>
    </row>
    <row r="105990">
      <c r="B105990" t="inlineStr">
        <is>
          <t>Sarah Lyn Rogers</t>
        </is>
      </c>
    </row>
    <row r="105991">
      <c r="B105991" t="inlineStr">
        <is>
          <t>Sarah MacDonald</t>
        </is>
      </c>
    </row>
    <row r="105992">
      <c r="B105992" t="inlineStr">
        <is>
          <t>Sarah Mackenzie</t>
        </is>
      </c>
    </row>
    <row r="105993">
      <c r="B105993" t="inlineStr">
        <is>
          <t>Sarah MacLean</t>
        </is>
      </c>
    </row>
    <row r="105994">
      <c r="B105994" t="inlineStr">
        <is>
          <t>Sarah Maguire</t>
        </is>
      </c>
    </row>
    <row r="105995">
      <c r="B105995" t="inlineStr">
        <is>
          <t>Sarah Mahfoudh</t>
        </is>
      </c>
    </row>
    <row r="105996">
      <c r="B105996" t="inlineStr">
        <is>
          <t>Sarah Mai</t>
        </is>
      </c>
    </row>
    <row r="105997">
      <c r="B105997" t="inlineStr">
        <is>
          <t>Sarah Maine</t>
        </is>
      </c>
    </row>
    <row r="105998">
      <c r="B105998" t="inlineStr">
        <is>
          <t>Sarah Mairs</t>
        </is>
      </c>
    </row>
    <row r="105999">
      <c r="B105999" t="inlineStr">
        <is>
          <t>Sarah Mallory</t>
        </is>
      </c>
    </row>
    <row r="106000">
      <c r="B106000" t="inlineStr">
        <is>
          <t>Sarah Manguso</t>
        </is>
      </c>
    </row>
    <row r="106001">
      <c r="B106001" t="inlineStr">
        <is>
          <t>Sarah Margaret Johanson</t>
        </is>
      </c>
    </row>
    <row r="106002">
      <c r="B106002" t="inlineStr">
        <is>
          <t>Sarah Maria Griffin</t>
        </is>
      </c>
    </row>
    <row r="106003">
      <c r="B106003" t="inlineStr">
        <is>
          <t>Sarah Mary Chadwick</t>
        </is>
      </c>
    </row>
    <row r="106004">
      <c r="B106004" t="inlineStr">
        <is>
          <t>Sarah Maslin Nir</t>
        </is>
      </c>
    </row>
    <row r="106005">
      <c r="B106005" t="inlineStr">
        <is>
          <t>Sarah Massini</t>
        </is>
      </c>
    </row>
    <row r="106006">
      <c r="B106006" t="inlineStr">
        <is>
          <t>Sarah Matthews</t>
        </is>
      </c>
    </row>
    <row r="106007">
      <c r="B106007" t="inlineStr">
        <is>
          <t>Sarah Matthews Stilw</t>
        </is>
      </c>
    </row>
    <row r="106008">
      <c r="B106008" t="inlineStr">
        <is>
          <t>Sarah Matthias</t>
        </is>
      </c>
    </row>
    <row r="106009">
      <c r="B106009" t="inlineStr">
        <is>
          <t>Sarah Maxwell</t>
        </is>
      </c>
    </row>
    <row r="106010">
      <c r="B106010" t="inlineStr">
        <is>
          <t>Sarah May</t>
        </is>
      </c>
    </row>
    <row r="106011">
      <c r="B106011" t="inlineStr">
        <is>
          <t>Sarah Maycock</t>
        </is>
      </c>
    </row>
    <row r="106012">
      <c r="B106012" t="inlineStr">
        <is>
          <t>Sarah Mazor</t>
        </is>
      </c>
    </row>
    <row r="106013">
      <c r="B106013" t="inlineStr">
        <is>
          <t>Sarah McCarry</t>
        </is>
      </c>
    </row>
    <row r="106014">
      <c r="B106014" t="inlineStr">
        <is>
          <t>Sarah McColl</t>
        </is>
      </c>
    </row>
    <row r="106015">
      <c r="B106015" t="inlineStr">
        <is>
          <t>Sarah McConnell</t>
        </is>
      </c>
    </row>
    <row r="106016">
      <c r="B106016" t="inlineStr">
        <is>
          <t>Sarah McDermott</t>
        </is>
      </c>
    </row>
    <row r="106017">
      <c r="B106017" t="inlineStr">
        <is>
          <t>Sarah McIntyre</t>
        </is>
      </c>
    </row>
    <row r="106018">
      <c r="B106018" t="inlineStr">
        <is>
          <t>Sarah McLachlan</t>
        </is>
      </c>
    </row>
    <row r="106019">
      <c r="B106019" t="inlineStr">
        <is>
          <t>Sarah McMenemy</t>
        </is>
      </c>
    </row>
    <row r="106020">
      <c r="B106020" t="inlineStr">
        <is>
          <t>Sarah McNeill</t>
        </is>
      </c>
    </row>
    <row r="106021">
      <c r="B106021" t="inlineStr">
        <is>
          <t>Sarah McVeigh</t>
        </is>
      </c>
    </row>
    <row r="106022">
      <c r="B106022" t="inlineStr">
        <is>
          <t>Sarah Medina</t>
        </is>
      </c>
    </row>
    <row r="106023">
      <c r="B106023" t="inlineStr">
        <is>
          <t>Sarah Menescal</t>
        </is>
      </c>
    </row>
    <row r="106024">
      <c r="B106024" t="inlineStr">
        <is>
          <t>Sarah Merrett</t>
        </is>
      </c>
    </row>
    <row r="106025">
      <c r="B106025" t="inlineStr">
        <is>
          <t>Sarah Meth</t>
        </is>
      </c>
    </row>
    <row r="106026">
      <c r="B106026" t="inlineStr">
        <is>
          <t>Sarah Meyrick</t>
        </is>
      </c>
    </row>
    <row r="106027">
      <c r="B106027" t="inlineStr">
        <is>
          <t>Sarah Miller</t>
        </is>
      </c>
    </row>
    <row r="106028">
      <c r="B106028" t="inlineStr">
        <is>
          <t>Sarah Millington</t>
        </is>
      </c>
    </row>
    <row r="106029">
      <c r="B106029" t="inlineStr">
        <is>
          <t>Sarah Mintz</t>
        </is>
      </c>
    </row>
    <row r="106030">
      <c r="B106030" t="inlineStr">
        <is>
          <t>Sarah Mitchell</t>
        </is>
      </c>
    </row>
    <row r="106031">
      <c r="B106031" t="inlineStr">
        <is>
          <t>Sarah Mithen</t>
        </is>
      </c>
    </row>
    <row r="106032">
      <c r="B106032" t="inlineStr">
        <is>
          <t>Sarah Mlynowski</t>
        </is>
      </c>
    </row>
    <row r="106033">
      <c r="B106033" t="inlineStr">
        <is>
          <t>Sarah Moffatt</t>
        </is>
      </c>
    </row>
    <row r="106034">
      <c r="B106034" t="inlineStr">
        <is>
          <t>Sarah Molitor</t>
        </is>
      </c>
    </row>
    <row r="106035">
      <c r="B106035" t="inlineStr">
        <is>
          <t>Sarah Monzon</t>
        </is>
      </c>
    </row>
    <row r="106036">
      <c r="B106036" t="inlineStr">
        <is>
          <t>Sarah Moon</t>
        </is>
      </c>
    </row>
    <row r="106037">
      <c r="B106037" t="inlineStr">
        <is>
          <t>Sarah Moore Fitzgerald</t>
        </is>
      </c>
    </row>
    <row r="106038">
      <c r="B106038" t="inlineStr">
        <is>
          <t>Sarah Moorhead</t>
        </is>
      </c>
    </row>
    <row r="106039">
      <c r="B106039" t="inlineStr">
        <is>
          <t>Sarah Morgan</t>
        </is>
      </c>
    </row>
    <row r="106040">
      <c r="B106040" t="inlineStr">
        <is>
          <t>Sarah Morgenthaler</t>
        </is>
      </c>
    </row>
    <row r="106041">
      <c r="B106041" t="inlineStr">
        <is>
          <t>Sarah Morrell</t>
        </is>
      </c>
    </row>
    <row r="106042">
      <c r="B106042" t="inlineStr">
        <is>
          <t>Sarah Moss</t>
        </is>
      </c>
    </row>
    <row r="106043">
      <c r="B106043" t="inlineStr">
        <is>
          <t>Sarah M. S. Pearsall</t>
        </is>
      </c>
    </row>
    <row r="106044">
      <c r="B106044" t="inlineStr">
        <is>
          <t>Sarah Murdoch</t>
        </is>
      </c>
    </row>
    <row r="106045">
      <c r="B106045" t="inlineStr">
        <is>
          <t>Sarah Murray Walsh</t>
        </is>
      </c>
    </row>
    <row r="106046">
      <c r="B106046" t="inlineStr">
        <is>
          <t>Sarah Mussi</t>
        </is>
      </c>
    </row>
    <row r="106047">
      <c r="B106047" t="inlineStr">
        <is>
          <t>Sarah Myer</t>
        </is>
      </c>
    </row>
    <row r="106048">
      <c r="B106048" t="inlineStr">
        <is>
          <t>Sarah Naish</t>
        </is>
      </c>
    </row>
    <row r="106049">
      <c r="B106049" t="inlineStr">
        <is>
          <t>Sarah Naughton</t>
        </is>
      </c>
    </row>
    <row r="106050">
      <c r="B106050" t="inlineStr">
        <is>
          <t>Sarah Nelson</t>
        </is>
      </c>
    </row>
    <row r="106051">
      <c r="B106051" t="inlineStr">
        <is>
          <t>Sarah Neufeld</t>
        </is>
      </c>
    </row>
    <row r="106052">
      <c r="B106052" t="inlineStr">
        <is>
          <t>Sarah Nixey</t>
        </is>
      </c>
    </row>
    <row r="106053">
      <c r="B106053" t="inlineStr">
        <is>
          <t>Sarah Noble</t>
        </is>
      </c>
    </row>
    <row r="106054">
      <c r="B106054" t="inlineStr">
        <is>
          <t>Sara Hoagland Hunter</t>
        </is>
      </c>
    </row>
    <row r="106055">
      <c r="B106055" t="inlineStr">
        <is>
          <t>Sarah Ockler</t>
        </is>
      </c>
    </row>
    <row r="106056">
      <c r="B106056" t="inlineStr">
        <is>
          <t>Sarah Ogilvie</t>
        </is>
      </c>
    </row>
    <row r="106057">
      <c r="B106057" t="inlineStr">
        <is>
          <t>Sarah O'Leary Burningham</t>
        </is>
      </c>
    </row>
    <row r="106058">
      <c r="B106058" t="inlineStr">
        <is>
          <t>Sarah Olivo</t>
        </is>
      </c>
    </row>
    <row r="106059">
      <c r="B106059" t="inlineStr">
        <is>
          <t>Sara Holland</t>
        </is>
      </c>
    </row>
    <row r="106060">
      <c r="B106060" t="inlineStr">
        <is>
          <t>Sara Holly Ackerman</t>
        </is>
      </c>
    </row>
    <row r="106061">
      <c r="B106061" t="inlineStr">
        <is>
          <t>Sarah Orne Jewett</t>
        </is>
      </c>
    </row>
    <row r="106062">
      <c r="B106062" t="inlineStr">
        <is>
          <t>Sara Hosey</t>
        </is>
      </c>
    </row>
    <row r="106063">
      <c r="B106063" t="inlineStr">
        <is>
          <t>Sarah Painter</t>
        </is>
      </c>
    </row>
    <row r="106064">
      <c r="B106064" t="inlineStr">
        <is>
          <t>Sarah Park</t>
        </is>
      </c>
    </row>
    <row r="106065">
      <c r="B106065" t="inlineStr">
        <is>
          <t>Sarah Parker</t>
        </is>
      </c>
    </row>
    <row r="106066">
      <c r="B106066" t="inlineStr">
        <is>
          <t>Sarah Parker Rubio</t>
        </is>
      </c>
    </row>
    <row r="106067">
      <c r="B106067" t="inlineStr">
        <is>
          <t>Sarah Parkin</t>
        </is>
      </c>
    </row>
    <row r="106068">
      <c r="B106068" t="inlineStr">
        <is>
          <t>Sarah Parry</t>
        </is>
      </c>
    </row>
    <row r="106069">
      <c r="B106069" t="inlineStr">
        <is>
          <t>Sarah Parvis</t>
        </is>
      </c>
    </row>
    <row r="106070">
      <c r="B106070" t="inlineStr">
        <is>
          <t>Sarah Peacock</t>
        </is>
      </c>
    </row>
    <row r="106071">
      <c r="B106071" t="inlineStr">
        <is>
          <t>Sarah Pearse</t>
        </is>
      </c>
    </row>
    <row r="106072">
      <c r="B106072" t="inlineStr">
        <is>
          <t>Sarah Pekkanen</t>
        </is>
      </c>
    </row>
    <row r="106073">
      <c r="B106073" t="inlineStr">
        <is>
          <t>Sarah Penner</t>
        </is>
      </c>
    </row>
    <row r="106074">
      <c r="B106074" t="inlineStr">
        <is>
          <t>Sarah Perry</t>
        </is>
      </c>
    </row>
    <row r="106075">
      <c r="B106075" t="inlineStr">
        <is>
          <t>Sarah Phillips</t>
        </is>
      </c>
    </row>
    <row r="106076">
      <c r="B106076" t="inlineStr">
        <is>
          <t>Sarah Pinborough</t>
        </is>
      </c>
    </row>
    <row r="106077">
      <c r="B106077" t="inlineStr">
        <is>
          <t>Sarah Pinsker</t>
        </is>
      </c>
    </row>
    <row r="106078">
      <c r="B106078" t="inlineStr">
        <is>
          <t>Sarah Porter</t>
        </is>
      </c>
    </row>
    <row r="106079">
      <c r="B106079" t="inlineStr">
        <is>
          <t>Sarah Powell</t>
        </is>
      </c>
    </row>
    <row r="106080">
      <c r="B106080" t="inlineStr">
        <is>
          <t>Sarah Powers Webb</t>
        </is>
      </c>
    </row>
    <row r="106081">
      <c r="B106081" t="inlineStr">
        <is>
          <t>Sarah Prager</t>
        </is>
      </c>
    </row>
    <row r="106082">
      <c r="B106082" t="inlineStr">
        <is>
          <t>Sarah Price</t>
        </is>
      </c>
    </row>
    <row r="106083">
      <c r="B106083" t="inlineStr">
        <is>
          <t>Sarah Prineas</t>
        </is>
      </c>
    </row>
    <row r="106084">
      <c r="B106084" t="inlineStr">
        <is>
          <t>Sarah Rainey</t>
        </is>
      </c>
    </row>
    <row r="106085">
      <c r="B106085" t="inlineStr">
        <is>
          <t>Sarah Ratchford</t>
        </is>
      </c>
    </row>
    <row r="106086">
      <c r="B106086" t="inlineStr">
        <is>
          <t>Sarah Raughley</t>
        </is>
      </c>
    </row>
    <row r="106087">
      <c r="B106087" t="inlineStr">
        <is>
          <t>Sarah Raven</t>
        </is>
      </c>
    </row>
    <row r="106088">
      <c r="B106088" t="inlineStr">
        <is>
          <t>Sarah Raymond Cunningham</t>
        </is>
      </c>
    </row>
    <row r="106089">
      <c r="B106089" t="inlineStr">
        <is>
          <t>Sarah Rayne</t>
        </is>
      </c>
    </row>
    <row r="106090">
      <c r="B106090" t="inlineStr">
        <is>
          <t>Sarah Rayner</t>
        </is>
      </c>
    </row>
    <row r="106091">
      <c r="B106091" t="inlineStr">
        <is>
          <t>Sarah R. Baughman</t>
        </is>
      </c>
    </row>
    <row r="106092">
      <c r="B106092" t="inlineStr">
        <is>
          <t>Sarah Rebar</t>
        </is>
      </c>
    </row>
    <row r="106093">
      <c r="B106093" t="inlineStr">
        <is>
          <t>Sarah Rees Brennan</t>
        </is>
      </c>
    </row>
    <row r="106094">
      <c r="B106094" t="inlineStr">
        <is>
          <t>Sarah Reida</t>
        </is>
      </c>
    </row>
    <row r="106095">
      <c r="B106095" t="inlineStr">
        <is>
          <t>Sarah Reju</t>
        </is>
      </c>
    </row>
    <row r="106096">
      <c r="B106096" t="inlineStr">
        <is>
          <t>Sarah Reul</t>
        </is>
      </c>
    </row>
    <row r="106097">
      <c r="B106097" t="inlineStr">
        <is>
          <t>Sarah Reynard</t>
        </is>
      </c>
    </row>
    <row r="106098">
      <c r="B106098" t="inlineStr">
        <is>
          <t>Sarah Rice</t>
        </is>
      </c>
    </row>
    <row r="106099">
      <c r="B106099" t="inlineStr">
        <is>
          <t>Sarah Rich</t>
        </is>
      </c>
    </row>
    <row r="106100">
      <c r="B106100" t="inlineStr">
        <is>
          <t>Sarah Ridgard</t>
        </is>
      </c>
    </row>
    <row r="106101">
      <c r="B106101" t="inlineStr">
        <is>
          <t>Sarah Ridley</t>
        </is>
      </c>
    </row>
    <row r="106102">
      <c r="B106102" t="inlineStr">
        <is>
          <t>Sarah Roberts</t>
        </is>
      </c>
    </row>
    <row r="106103">
      <c r="B106103" t="inlineStr">
        <is>
          <t>Sarah Robinson</t>
        </is>
      </c>
    </row>
    <row r="106104">
      <c r="B106104" t="inlineStr">
        <is>
          <t>Sarah Rodi</t>
        </is>
      </c>
    </row>
    <row r="106105">
      <c r="B106105" t="inlineStr">
        <is>
          <t>Sarah Rose</t>
        </is>
      </c>
    </row>
    <row r="106106">
      <c r="B106106" t="inlineStr">
        <is>
          <t>Sarah Rose Etter</t>
        </is>
      </c>
    </row>
    <row r="106107">
      <c r="B106107" t="inlineStr">
        <is>
          <t>Sarah Rossbach</t>
        </is>
      </c>
    </row>
    <row r="106108">
      <c r="B106108" t="inlineStr">
        <is>
          <t>Sarah Rowbotham</t>
        </is>
      </c>
    </row>
    <row r="106109">
      <c r="B106109" t="inlineStr">
        <is>
          <t>Sarah Rowbottam</t>
        </is>
      </c>
    </row>
    <row r="106110">
      <c r="B106110" t="inlineStr">
        <is>
          <t>Sarah Rowlands</t>
        </is>
      </c>
    </row>
    <row r="106111">
      <c r="B106111" t="inlineStr">
        <is>
          <t>Sarah Royce Weldon</t>
        </is>
      </c>
    </row>
    <row r="106112">
      <c r="B106112" t="inlineStr">
        <is>
          <t>Sarah R. Shaber</t>
        </is>
      </c>
    </row>
    <row r="106113">
      <c r="B106113" t="inlineStr">
        <is>
          <t>Sarah Rubin</t>
        </is>
      </c>
    </row>
    <row r="106114">
      <c r="B106114" t="inlineStr">
        <is>
          <t>Sarah Rudd</t>
        </is>
      </c>
    </row>
    <row r="106115">
      <c r="B106115" t="inlineStr">
        <is>
          <t>Sarah Ruhl</t>
        </is>
      </c>
    </row>
    <row r="106116">
      <c r="B106116" t="inlineStr">
        <is>
          <t>Sarah Russell</t>
        </is>
      </c>
    </row>
    <row r="106117">
      <c r="B106117" t="inlineStr">
        <is>
          <t>Sarah Sabt</t>
        </is>
      </c>
    </row>
    <row r="106118">
      <c r="B106118" t="inlineStr">
        <is>
          <t>Sarah Salway</t>
        </is>
      </c>
    </row>
    <row r="106119">
      <c r="B106119" t="inlineStr">
        <is>
          <t>Sarah Samuels</t>
        </is>
      </c>
    </row>
    <row r="106120">
      <c r="B106120" t="inlineStr">
        <is>
          <t>Sarah Sassoon</t>
        </is>
      </c>
    </row>
    <row r="106121">
      <c r="B106121" t="inlineStr">
        <is>
          <t>Sarah Savage</t>
        </is>
      </c>
    </row>
    <row r="106122">
      <c r="B106122" t="inlineStr">
        <is>
          <t>Sarah Sawler</t>
        </is>
      </c>
    </row>
    <row r="106123">
      <c r="B106123" t="inlineStr">
        <is>
          <t>Sarah Sax</t>
        </is>
      </c>
    </row>
    <row r="106124">
      <c r="B106124" t="inlineStr">
        <is>
          <t>Sarah S. Brannen</t>
        </is>
      </c>
    </row>
    <row r="106125">
      <c r="B106125" t="inlineStr">
        <is>
          <t>Sarah Scheerger</t>
        </is>
      </c>
    </row>
    <row r="106126">
      <c r="B106126" t="inlineStr">
        <is>
          <t>Sarah Schmidt</t>
        </is>
      </c>
    </row>
    <row r="106127">
      <c r="B106127" t="inlineStr">
        <is>
          <t>Sarah Schofield</t>
        </is>
      </c>
    </row>
    <row r="106128">
      <c r="B106128" t="inlineStr">
        <is>
          <t>Sarah Schuette</t>
        </is>
      </c>
    </row>
    <row r="106129">
      <c r="B106129" t="inlineStr">
        <is>
          <t>Sarah Schulman</t>
        </is>
      </c>
    </row>
    <row r="106130">
      <c r="B106130" t="inlineStr">
        <is>
          <t>Sarah Sebring Binder</t>
        </is>
      </c>
    </row>
    <row r="106131">
      <c r="B106131" t="inlineStr">
        <is>
          <t>Sarah Seltzer</t>
        </is>
      </c>
    </row>
    <row r="106132">
      <c r="B106132" t="inlineStr">
        <is>
          <t>Sarah Shaffi</t>
        </is>
      </c>
    </row>
    <row r="106133">
      <c r="B106133" t="inlineStr">
        <is>
          <t>Sarah Sheridan</t>
        </is>
      </c>
    </row>
    <row r="106134">
      <c r="B106134" t="inlineStr">
        <is>
          <t>Sarah Shillam</t>
        </is>
      </c>
    </row>
    <row r="106135">
      <c r="B106135" t="inlineStr">
        <is>
          <t>Sarah Shoemaker</t>
        </is>
      </c>
    </row>
    <row r="106136">
      <c r="B106136" t="inlineStr">
        <is>
          <t>Sarah Shook &amp; The Disarmers</t>
        </is>
      </c>
    </row>
    <row r="106137">
      <c r="B106137" t="inlineStr">
        <is>
          <t>Sarah Sian Chave</t>
        </is>
      </c>
    </row>
    <row r="106138">
      <c r="B106138" t="inlineStr">
        <is>
          <t>Sarah Sigal</t>
        </is>
      </c>
    </row>
    <row r="106139">
      <c r="B106139" t="inlineStr">
        <is>
          <t>Sarah Simblet</t>
        </is>
      </c>
    </row>
    <row r="106140">
      <c r="B106140" t="inlineStr">
        <is>
          <t>Sarah Singleton</t>
        </is>
      </c>
    </row>
    <row r="106141">
      <c r="B106141" t="inlineStr">
        <is>
          <t>Sarah S. Kilborne</t>
        </is>
      </c>
    </row>
    <row r="106142">
      <c r="B106142" t="inlineStr">
        <is>
          <t>Sarah Skilton</t>
        </is>
      </c>
    </row>
    <row r="106143">
      <c r="B106143" t="inlineStr">
        <is>
          <t>Sarah Snashall</t>
        </is>
      </c>
    </row>
    <row r="106144">
      <c r="B106144" t="inlineStr">
        <is>
          <t>Sarah Soh</t>
        </is>
      </c>
    </row>
    <row r="106145">
      <c r="B106145" t="inlineStr">
        <is>
          <t>Sarah Sommers</t>
        </is>
      </c>
    </row>
    <row r="106146">
      <c r="B106146" t="inlineStr">
        <is>
          <t>SarahSoonLing Blackb</t>
        </is>
      </c>
    </row>
    <row r="106147">
      <c r="B106147" t="inlineStr">
        <is>
          <t>Sarah Speedie</t>
        </is>
      </c>
    </row>
    <row r="106148">
      <c r="B106148" t="inlineStr">
        <is>
          <t>Sarah Sprinz</t>
        </is>
      </c>
    </row>
    <row r="106149">
      <c r="B106149" t="inlineStr">
        <is>
          <t>Sarah Steele</t>
        </is>
      </c>
    </row>
    <row r="106150">
      <c r="B106150" t="inlineStr">
        <is>
          <t>Sarah Stephens</t>
        </is>
      </c>
    </row>
    <row r="106151">
      <c r="B106151" t="inlineStr">
        <is>
          <t>Sarah Stern</t>
        </is>
      </c>
    </row>
    <row r="106152">
      <c r="B106152" t="inlineStr">
        <is>
          <t>Sarah Stewart</t>
        </is>
      </c>
    </row>
    <row r="106153">
      <c r="B106153" t="inlineStr">
        <is>
          <t>Sarah Stewart Johnson</t>
        </is>
      </c>
    </row>
    <row r="106154">
      <c r="B106154" t="inlineStr">
        <is>
          <t>Sarah Stewart Taylor</t>
        </is>
      </c>
    </row>
    <row r="106155">
      <c r="B106155" t="inlineStr">
        <is>
          <t>Sarah Stiles Bright</t>
        </is>
      </c>
    </row>
    <row r="106156">
      <c r="B106156" t="inlineStr">
        <is>
          <t>Sarah Stock</t>
        </is>
      </c>
    </row>
    <row r="106157">
      <c r="B106157" t="inlineStr">
        <is>
          <t>Sarah Stokes</t>
        </is>
      </c>
    </row>
    <row r="106158">
      <c r="B106158" t="inlineStr">
        <is>
          <t>Sarah Stonich</t>
        </is>
      </c>
    </row>
    <row r="106159">
      <c r="B106159" t="inlineStr">
        <is>
          <t>Sarah Stovell</t>
        </is>
      </c>
    </row>
    <row r="106160">
      <c r="B106160" t="inlineStr">
        <is>
          <t>Sarah Street</t>
        </is>
      </c>
    </row>
    <row r="106161">
      <c r="B106161" t="inlineStr">
        <is>
          <t>Sarah St. Vincent</t>
        </is>
      </c>
    </row>
    <row r="106162">
      <c r="B106162" t="inlineStr">
        <is>
          <t>Sarah Suk</t>
        </is>
      </c>
    </row>
    <row r="106163">
      <c r="B106163" t="inlineStr">
        <is>
          <t>Sarah Sultoon</t>
        </is>
      </c>
    </row>
    <row r="106164">
      <c r="B106164" t="inlineStr">
        <is>
          <t>Sarah Sundin</t>
        </is>
      </c>
    </row>
    <row r="106165">
      <c r="B106165" t="inlineStr">
        <is>
          <t>Sarah Surgey</t>
        </is>
      </c>
    </row>
    <row r="106166">
      <c r="B106166" t="inlineStr">
        <is>
          <t>Sarah Sutton</t>
        </is>
      </c>
    </row>
    <row r="106167">
      <c r="B106167" t="inlineStr">
        <is>
          <t>Sarah Symmons</t>
        </is>
      </c>
    </row>
    <row r="106168">
      <c r="B106168" t="inlineStr">
        <is>
          <t>Sarah Tagholm</t>
        </is>
      </c>
    </row>
    <row r="106169">
      <c r="B106169" t="inlineStr">
        <is>
          <t>Sarah Tarkoff</t>
        </is>
      </c>
    </row>
    <row r="106170">
      <c r="B106170" t="inlineStr">
        <is>
          <t>Sarah Taylor</t>
        </is>
      </c>
    </row>
    <row r="106171">
      <c r="B106171" t="inlineStr">
        <is>
          <t>Sarah (Teacher) Mussi</t>
        </is>
      </c>
    </row>
    <row r="106172">
      <c r="B106172" t="inlineStr">
        <is>
          <t>Sarah Thankam Mathew</t>
        </is>
      </c>
    </row>
    <row r="106173">
      <c r="B106173" t="inlineStr">
        <is>
          <t>Sarah Thomas</t>
        </is>
      </c>
    </row>
    <row r="106174">
      <c r="B106174" t="inlineStr">
        <is>
          <t>Sarah Thorley</t>
        </is>
      </c>
    </row>
    <row r="106175">
      <c r="B106175" t="inlineStr">
        <is>
          <t>Sarah Todd Taylor</t>
        </is>
      </c>
    </row>
    <row r="106176">
      <c r="B106176" t="inlineStr">
        <is>
          <t>Sarah Tolcser</t>
        </is>
      </c>
    </row>
    <row r="106177">
      <c r="B106177" t="inlineStr">
        <is>
          <t>Sarah Tolmie</t>
        </is>
      </c>
    </row>
    <row r="106178">
      <c r="B106178" t="inlineStr">
        <is>
          <t>Sarah Tooker</t>
        </is>
      </c>
    </row>
    <row r="106179">
      <c r="B106179" t="inlineStr">
        <is>
          <t>Sarah Toulmin</t>
        </is>
      </c>
    </row>
    <row r="106180">
      <c r="B106180" t="inlineStr">
        <is>
          <t>Sarah Tracey</t>
        </is>
      </c>
    </row>
    <row r="106181">
      <c r="B106181" t="inlineStr">
        <is>
          <t>Sarah Travers</t>
        </is>
      </c>
    </row>
    <row r="106182">
      <c r="B106182" t="inlineStr">
        <is>
          <t>Sarah Tsiang</t>
        </is>
      </c>
    </row>
    <row r="106183">
      <c r="B106183" t="inlineStr">
        <is>
          <t>Sarah Tucker</t>
        </is>
      </c>
    </row>
    <row r="106184">
      <c r="B106184" t="inlineStr">
        <is>
          <t>Sarah Turner</t>
        </is>
      </c>
    </row>
    <row r="106185">
      <c r="B106185" t="inlineStr">
        <is>
          <t>Sarah T. Wright</t>
        </is>
      </c>
    </row>
    <row r="106186">
      <c r="B106186" t="inlineStr">
        <is>
          <t>Sarah Tyler</t>
        </is>
      </c>
    </row>
    <row r="106187">
      <c r="B106187" t="inlineStr">
        <is>
          <t>Sarah Underwood</t>
        </is>
      </c>
    </row>
    <row r="106188">
      <c r="B106188" t="inlineStr">
        <is>
          <t>Sarah University of</t>
        </is>
      </c>
    </row>
    <row r="106189">
      <c r="B106189" t="inlineStr">
        <is>
          <t>Sarah (University of Oxford) Green</t>
        </is>
      </c>
    </row>
    <row r="106190">
      <c r="B106190" t="inlineStr">
        <is>
          <t>Sarah Urist Green</t>
        </is>
      </c>
    </row>
    <row r="106191">
      <c r="B106191" t="inlineStr">
        <is>
          <t>Sara Hurst</t>
        </is>
      </c>
    </row>
    <row r="106192">
      <c r="B106192" t="inlineStr">
        <is>
          <t>Sarah van Dongen</t>
        </is>
      </c>
    </row>
    <row r="106193">
      <c r="B106193" t="inlineStr">
        <is>
          <t>Sarah Van Name</t>
        </is>
      </c>
    </row>
    <row r="106194">
      <c r="B106194" t="inlineStr">
        <is>
          <t>Sarah Vaughan</t>
        </is>
      </c>
    </row>
    <row r="106195">
      <c r="B106195" t="inlineStr">
        <is>
          <t>Sarah Vaughan &amp; Her Trio</t>
        </is>
      </c>
    </row>
    <row r="106196">
      <c r="B106196" t="inlineStr">
        <is>
          <t>Sarah Vaughan With Michel Legrand</t>
        </is>
      </c>
    </row>
    <row r="106197">
      <c r="B106197" t="inlineStr">
        <is>
          <t>Sarah Vaughn</t>
        </is>
      </c>
    </row>
    <row r="106198">
      <c r="B106198" t="inlineStr">
        <is>
          <t>Sarah Veitch</t>
        </is>
      </c>
    </row>
    <row r="106199">
      <c r="B106199" t="inlineStr">
        <is>
          <t>Sarah Verardo</t>
        </is>
      </c>
    </row>
    <row r="106200">
      <c r="B106200" t="inlineStr">
        <is>
          <t>Sarah Villarreal</t>
        </is>
      </c>
    </row>
    <row r="106201">
      <c r="B106201" t="inlineStr">
        <is>
          <t>Sarah Vine</t>
        </is>
      </c>
    </row>
    <row r="106202">
      <c r="B106202" t="inlineStr">
        <is>
          <t>Sarah Viner</t>
        </is>
      </c>
    </row>
    <row r="106203">
      <c r="B106203" t="inlineStr">
        <is>
          <t>Sarah Wade</t>
        </is>
      </c>
    </row>
    <row r="106204">
      <c r="B106204" t="inlineStr">
        <is>
          <t>Sarah Walden</t>
        </is>
      </c>
    </row>
    <row r="106205">
      <c r="B106205" t="inlineStr">
        <is>
          <t>Sarah Walker</t>
        </is>
      </c>
    </row>
    <row r="106206">
      <c r="B106206" t="inlineStr">
        <is>
          <t>Sarah Walker Caron</t>
        </is>
      </c>
    </row>
    <row r="106207">
      <c r="B106207" t="inlineStr">
        <is>
          <t>Sarah Walsh</t>
        </is>
      </c>
    </row>
    <row r="106208">
      <c r="B106208" t="inlineStr">
        <is>
          <t>Sarah Walton</t>
        </is>
      </c>
    </row>
    <row r="106209">
      <c r="B106209" t="inlineStr">
        <is>
          <t>Sarah Warburton</t>
        </is>
      </c>
    </row>
    <row r="106210">
      <c r="B106210" t="inlineStr">
        <is>
          <t>Sarah Ward</t>
        </is>
      </c>
    </row>
    <row r="106211">
      <c r="B106211" t="inlineStr">
        <is>
          <t>Sarah Warren</t>
        </is>
      </c>
    </row>
    <row r="106212">
      <c r="B106212" t="inlineStr">
        <is>
          <t>Sarah Washer</t>
        </is>
      </c>
    </row>
    <row r="106213">
      <c r="B106213" t="inlineStr">
        <is>
          <t>Sarah Wassner Flynn</t>
        </is>
      </c>
    </row>
    <row r="106214">
      <c r="B106214" t="inlineStr">
        <is>
          <t>Sarah Waterhouse</t>
        </is>
      </c>
    </row>
    <row r="106215">
      <c r="B106215" t="inlineStr">
        <is>
          <t>Sarah Waters</t>
        </is>
      </c>
    </row>
    <row r="106216">
      <c r="B106216" t="inlineStr">
        <is>
          <t>Sarah Watkinson</t>
        </is>
      </c>
    </row>
    <row r="106217">
      <c r="B106217" t="inlineStr">
        <is>
          <t>Sarah Watling</t>
        </is>
      </c>
    </row>
    <row r="106218">
      <c r="B106218" t="inlineStr">
        <is>
          <t>Sarah Watson</t>
        </is>
      </c>
    </row>
    <row r="106219">
      <c r="B106219" t="inlineStr">
        <is>
          <t>Sarah Watts</t>
        </is>
      </c>
    </row>
    <row r="106220">
      <c r="B106220" t="inlineStr">
        <is>
          <t>Sarah Webb</t>
        </is>
      </c>
    </row>
    <row r="106221">
      <c r="B106221" t="inlineStr">
        <is>
          <t>Sarah Webster Fabio</t>
        </is>
      </c>
    </row>
    <row r="106222">
      <c r="B106222" t="inlineStr">
        <is>
          <t>Sarah Weeks</t>
        </is>
      </c>
    </row>
    <row r="106223">
      <c r="B106223" t="inlineStr">
        <is>
          <t>Sarah Wheeler</t>
        </is>
      </c>
    </row>
    <row r="106224">
      <c r="B106224" t="inlineStr">
        <is>
          <t>Sarah White</t>
        </is>
      </c>
    </row>
    <row r="106225">
      <c r="B106225" t="inlineStr">
        <is>
          <t>Sarah Whitehead</t>
        </is>
      </c>
    </row>
    <row r="106226">
      <c r="B106226" t="inlineStr">
        <is>
          <t>Sarah Whittley</t>
        </is>
      </c>
    </row>
    <row r="106227">
      <c r="B106227" t="inlineStr">
        <is>
          <t>Sarah Whitton</t>
        </is>
      </c>
    </row>
    <row r="106228">
      <c r="B106228" t="inlineStr">
        <is>
          <t>Sarah Wilkes</t>
        </is>
      </c>
    </row>
    <row r="106229">
      <c r="B106229" t="inlineStr">
        <is>
          <t>Sarah Williams</t>
        </is>
      </c>
    </row>
    <row r="106230">
      <c r="B106230" t="inlineStr">
        <is>
          <t>Sarah Williamson</t>
        </is>
      </c>
    </row>
    <row r="106231">
      <c r="B106231" t="inlineStr">
        <is>
          <t>Sarah Willingham</t>
        </is>
      </c>
    </row>
    <row r="106232">
      <c r="B106232" t="inlineStr">
        <is>
          <t>Sarah Willis &amp; The Sarahbanda</t>
        </is>
      </c>
    </row>
    <row r="106233">
      <c r="B106233" t="inlineStr">
        <is>
          <t>Sarah Wilson</t>
        </is>
      </c>
    </row>
    <row r="106234">
      <c r="B106234" t="inlineStr">
        <is>
          <t>Sarah Winifred Searle</t>
        </is>
      </c>
    </row>
    <row r="106235">
      <c r="B106235" t="inlineStr">
        <is>
          <t>Sarah Winman</t>
        </is>
      </c>
    </row>
    <row r="106236">
      <c r="B106236" t="inlineStr">
        <is>
          <t>Sarah Wise</t>
        </is>
      </c>
    </row>
    <row r="106237">
      <c r="B106237" t="inlineStr">
        <is>
          <t>Sarah Wishart</t>
        </is>
      </c>
    </row>
    <row r="106238">
      <c r="B106238" t="inlineStr">
        <is>
          <t>Sarah Woodcock</t>
        </is>
      </c>
    </row>
    <row r="106239">
      <c r="B106239" t="inlineStr">
        <is>
          <t>Sarah Woods</t>
        </is>
      </c>
    </row>
    <row r="106240">
      <c r="B106240" t="inlineStr">
        <is>
          <t>Sarah Wynne</t>
        </is>
      </c>
    </row>
    <row r="106241">
      <c r="B106241" t="inlineStr">
        <is>
          <t>Sara Hylton</t>
        </is>
      </c>
    </row>
    <row r="106242">
      <c r="B106242" t="inlineStr">
        <is>
          <t>Sarah Young</t>
        </is>
      </c>
    </row>
    <row r="106243">
      <c r="B106243" t="inlineStr">
        <is>
          <t>Sarah Younie</t>
        </is>
      </c>
    </row>
    <row r="106244">
      <c r="B106244" t="inlineStr">
        <is>
          <t>Sarah Zimmerman</t>
        </is>
      </c>
    </row>
    <row r="106245">
      <c r="B106245" t="inlineStr">
        <is>
          <t>Sarah ZoutewelleMorr</t>
        </is>
      </c>
    </row>
    <row r="106246">
      <c r="B106246" t="inlineStr">
        <is>
          <t>Saraid de Silva</t>
        </is>
      </c>
    </row>
    <row r="106247">
      <c r="B106247" t="inlineStr">
        <is>
          <t>Sarai Walker</t>
        </is>
      </c>
    </row>
    <row r="106248">
      <c r="B106248" t="inlineStr">
        <is>
          <t>Sara Jackson</t>
        </is>
      </c>
    </row>
    <row r="106249">
      <c r="B106249" t="inlineStr">
        <is>
          <t>Sara Jafari</t>
        </is>
      </c>
    </row>
    <row r="106250">
      <c r="B106250" t="inlineStr">
        <is>
          <t>Sara Jaffe</t>
        </is>
      </c>
    </row>
    <row r="106251">
      <c r="B106251" t="inlineStr">
        <is>
          <t>Sara James</t>
        </is>
      </c>
    </row>
    <row r="106252">
      <c r="B106252" t="inlineStr">
        <is>
          <t>Sara Jane Boyers</t>
        </is>
      </c>
    </row>
    <row r="106253">
      <c r="B106253" t="inlineStr">
        <is>
          <t>Sara Jeanette Duncan</t>
        </is>
      </c>
    </row>
    <row r="106254">
      <c r="B106254" t="inlineStr">
        <is>
          <t>Sara J. Henry</t>
        </is>
      </c>
    </row>
    <row r="106255">
      <c r="B106255" t="inlineStr">
        <is>
          <t>Sara Jin Li</t>
        </is>
      </c>
    </row>
    <row r="106256">
      <c r="B106256" t="inlineStr">
        <is>
          <t>Sara Jo Cluff</t>
        </is>
      </c>
    </row>
    <row r="106257">
      <c r="B106257" t="inlineStr">
        <is>
          <t>Sara Jordan</t>
        </is>
      </c>
    </row>
    <row r="106258">
      <c r="B106258" t="inlineStr">
        <is>
          <t>Sara K</t>
        </is>
      </c>
    </row>
    <row r="106259">
      <c r="B106259" t="inlineStr">
        <is>
          <t>Sara Katherine</t>
        </is>
      </c>
    </row>
    <row r="106260">
      <c r="B106260" t="inlineStr">
        <is>
          <t>Sara Kays</t>
        </is>
      </c>
    </row>
    <row r="106261">
      <c r="B106261" t="inlineStr">
        <is>
          <t>Sara Khalili</t>
        </is>
      </c>
    </row>
    <row r="106262">
      <c r="B106262" t="inlineStr">
        <is>
          <t>Sara Khan</t>
        </is>
      </c>
    </row>
    <row r="106263">
      <c r="B106263" t="inlineStr">
        <is>
          <t>Sara Kinninmont</t>
        </is>
      </c>
    </row>
    <row r="106264">
      <c r="B106264" t="inlineStr">
        <is>
          <t>Sara Kipin</t>
        </is>
      </c>
    </row>
    <row r="106265">
      <c r="B106265" t="inlineStr">
        <is>
          <t>Sara Koffi</t>
        </is>
      </c>
    </row>
    <row r="106266">
      <c r="B106266" t="inlineStr">
        <is>
          <t>Sara Latta</t>
        </is>
      </c>
    </row>
    <row r="106267">
      <c r="B106267" t="inlineStr">
        <is>
          <t>Sara Lawrence</t>
        </is>
      </c>
    </row>
    <row r="106268">
      <c r="B106268" t="inlineStr">
        <is>
          <t>Sara Leach</t>
        </is>
      </c>
    </row>
    <row r="106269">
      <c r="B106269" t="inlineStr">
        <is>
          <t>Sara Levine</t>
        </is>
      </c>
    </row>
    <row r="106270">
      <c r="B106270" t="inlineStr">
        <is>
          <t>Sara Lewis</t>
        </is>
      </c>
    </row>
    <row r="106271">
      <c r="B106271" t="inlineStr">
        <is>
          <t>Saraliza Anzaldua</t>
        </is>
      </c>
    </row>
    <row r="106272">
      <c r="B106272" t="inlineStr">
        <is>
          <t>Sara L. Latta</t>
        </is>
      </c>
    </row>
    <row r="106273">
      <c r="B106273" t="inlineStr">
        <is>
          <t>Sara Llewellyn</t>
        </is>
      </c>
    </row>
    <row r="106274">
      <c r="B106274" t="inlineStr">
        <is>
          <t>Sara Louisa</t>
        </is>
      </c>
    </row>
    <row r="106275">
      <c r="B106275" t="inlineStr">
        <is>
          <t>Sara  Louise Kras</t>
        </is>
      </c>
    </row>
    <row r="106276">
      <c r="B106276" t="inlineStr">
        <is>
          <t>Sara Loyster</t>
        </is>
      </c>
    </row>
    <row r="106277">
      <c r="B106277" t="inlineStr">
        <is>
          <t>Sara Lundberg</t>
        </is>
      </c>
    </row>
    <row r="106278">
      <c r="B106278" t="inlineStr">
        <is>
          <t>Sara MacDonald</t>
        </is>
      </c>
    </row>
    <row r="106279">
      <c r="B106279" t="inlineStr">
        <is>
          <t>Sara Maitland</t>
        </is>
      </c>
    </row>
    <row r="106280">
      <c r="B106280" t="inlineStr">
        <is>
          <t>Sara Marchant</t>
        </is>
      </c>
    </row>
    <row r="106281">
      <c r="B106281" t="inlineStr">
        <is>
          <t>Sara Marlowe</t>
        </is>
      </c>
    </row>
    <row r="106282">
      <c r="B106282" t="inlineStr">
        <is>
          <t>Sara Martel</t>
        </is>
      </c>
    </row>
    <row r="106283">
      <c r="B106283" t="inlineStr">
        <is>
          <t>Sara Meredith</t>
        </is>
      </c>
    </row>
    <row r="106284">
      <c r="B106284" t="inlineStr">
        <is>
          <t>Sara Mesa</t>
        </is>
      </c>
    </row>
    <row r="106285">
      <c r="B106285" t="inlineStr">
        <is>
          <t>Sara Miller</t>
        </is>
      </c>
    </row>
    <row r="106286">
      <c r="B106286" t="inlineStr">
        <is>
          <t>Sara Miller London</t>
        </is>
      </c>
    </row>
    <row r="106287">
      <c r="B106287" t="inlineStr">
        <is>
          <t>Sara Miller London Jewellery</t>
        </is>
      </c>
    </row>
    <row r="106288">
      <c r="B106288" t="inlineStr">
        <is>
          <t>Sara Milne Rowe</t>
        </is>
      </c>
    </row>
    <row r="106289">
      <c r="B106289" t="inlineStr">
        <is>
          <t>Sara Mitchell</t>
        </is>
      </c>
    </row>
    <row r="106290">
      <c r="B106290" t="inlineStr">
        <is>
          <t>Sara Mithen and Natalie Stone</t>
        </is>
      </c>
    </row>
    <row r="106291">
      <c r="B106291" t="inlineStr">
        <is>
          <t>Sara Mizzi</t>
        </is>
      </c>
    </row>
    <row r="106292">
      <c r="B106292" t="inlineStr">
        <is>
          <t>Sara Moliner</t>
        </is>
      </c>
    </row>
    <row r="106293">
      <c r="B106293" t="inlineStr">
        <is>
          <t>Saramonic</t>
        </is>
      </c>
    </row>
    <row r="106294">
      <c r="B106294" t="inlineStr">
        <is>
          <t>Saran Essex</t>
        </is>
      </c>
    </row>
    <row r="106295">
      <c r="B106295" t="inlineStr">
        <is>
          <t>Sara Nickerson</t>
        </is>
      </c>
    </row>
    <row r="106296">
      <c r="B106296" t="inlineStr">
        <is>
          <t>Sara Nisha Adams</t>
        </is>
      </c>
    </row>
    <row r="106297">
      <c r="B106297" t="inlineStr">
        <is>
          <t>Sarann</t>
        </is>
      </c>
    </row>
    <row r="106298">
      <c r="B106298" t="inlineStr">
        <is>
          <t>Saranna DeWylde</t>
        </is>
      </c>
    </row>
    <row r="106299">
      <c r="B106299" t="inlineStr">
        <is>
          <t>Saranne Taylor</t>
        </is>
      </c>
    </row>
    <row r="106300">
      <c r="B106300" t="inlineStr">
        <is>
          <t>Sara Noble</t>
        </is>
      </c>
    </row>
    <row r="106301">
      <c r="B106301" t="inlineStr">
        <is>
          <t>Sara Novic</t>
        </is>
      </c>
    </row>
    <row r="106302">
      <c r="B106302" t="inlineStr">
        <is>
          <t>Sarantino</t>
        </is>
      </c>
    </row>
    <row r="106303">
      <c r="B106303" t="inlineStr">
        <is>
          <t>Sara Ochs</t>
        </is>
      </c>
    </row>
    <row r="106304">
      <c r="B106304" t="inlineStr">
        <is>
          <t>Sara ODonovan</t>
        </is>
      </c>
    </row>
    <row r="106305">
      <c r="B106305" t="inlineStr">
        <is>
          <t>Sara O'Leary</t>
        </is>
      </c>
    </row>
    <row r="106306">
      <c r="B106306" t="inlineStr">
        <is>
          <t>Sara OLeary</t>
        </is>
      </c>
    </row>
    <row r="106307">
      <c r="B106307" t="inlineStr">
        <is>
          <t>Sara Olsher</t>
        </is>
      </c>
    </row>
    <row r="106308">
      <c r="B106308" t="inlineStr">
        <is>
          <t>Sara Palacios</t>
        </is>
      </c>
    </row>
    <row r="106309">
      <c r="B106309" t="inlineStr">
        <is>
          <t>Sara Paretsky</t>
        </is>
      </c>
    </row>
    <row r="106310">
      <c r="B106310" t="inlineStr">
        <is>
          <t>Sara Pascoe</t>
        </is>
      </c>
    </row>
    <row r="106311">
      <c r="B106311" t="inlineStr">
        <is>
          <t>Sara Patience</t>
        </is>
      </c>
    </row>
    <row r="106312">
      <c r="B106312" t="inlineStr">
        <is>
          <t>Sara Pennypacker</t>
        </is>
      </c>
    </row>
    <row r="106313">
      <c r="B106313" t="inlineStr">
        <is>
          <t>Sara Petersohn</t>
        </is>
      </c>
    </row>
    <row r="106314">
      <c r="B106314" t="inlineStr">
        <is>
          <t>Sara Pipher Gilliam</t>
        </is>
      </c>
    </row>
    <row r="106315">
      <c r="B106315" t="inlineStr">
        <is>
          <t>Sara Quin</t>
        </is>
      </c>
    </row>
    <row r="106316">
      <c r="B106316" t="inlineStr">
        <is>
          <t>Sara Raasch</t>
        </is>
      </c>
    </row>
    <row r="106317">
      <c r="B106317" t="inlineStr">
        <is>
          <t>Sara Richard</t>
        </is>
      </c>
    </row>
    <row r="106318">
      <c r="B106318" t="inlineStr">
        <is>
          <t>Sara Richardson</t>
        </is>
      </c>
    </row>
    <row r="106319">
      <c r="B106319" t="inlineStr">
        <is>
          <t>Sara Rittershausen</t>
        </is>
      </c>
    </row>
    <row r="106320">
      <c r="B106320" t="inlineStr">
        <is>
          <t>Sara Roka</t>
        </is>
      </c>
    </row>
    <row r="106321">
      <c r="B106321" t="inlineStr">
        <is>
          <t>Sarasa</t>
        </is>
      </c>
    </row>
    <row r="106322">
      <c r="B106322" t="inlineStr">
        <is>
          <t>SARA SABER</t>
        </is>
      </c>
    </row>
    <row r="106323">
      <c r="B106323" t="inlineStr">
        <is>
          <t>Sara Saedi</t>
        </is>
      </c>
    </row>
    <row r="106324">
      <c r="B106324" t="inlineStr">
        <is>
          <t>Sarasa Nagase</t>
        </is>
      </c>
    </row>
    <row r="106325">
      <c r="B106325" t="inlineStr">
        <is>
          <t>Sara Santini</t>
        </is>
      </c>
    </row>
    <row r="106326">
      <c r="B106326" t="inlineStr">
        <is>
          <t>Sarasara</t>
        </is>
      </c>
    </row>
    <row r="106327">
      <c r="B106327" t="inlineStr">
        <is>
          <t>Sara Sara LaFleur La</t>
        </is>
      </c>
    </row>
    <row r="106328">
      <c r="B106328" t="inlineStr">
        <is>
          <t>Sara (Sara LaFleur) LaFleur</t>
        </is>
      </c>
    </row>
    <row r="106329">
      <c r="B106329" t="inlineStr">
        <is>
          <t>Sara Savage</t>
        </is>
      </c>
    </row>
    <row r="106330">
      <c r="B106330" t="inlineStr">
        <is>
          <t>SARA SCHONFELD</t>
        </is>
      </c>
    </row>
    <row r="106331">
      <c r="B106331" t="inlineStr">
        <is>
          <t>Sara Sharaf Beg</t>
        </is>
      </c>
    </row>
    <row r="106332">
      <c r="B106332" t="inlineStr">
        <is>
          <t>Sara Sheeran</t>
        </is>
      </c>
    </row>
    <row r="106333">
      <c r="B106333" t="inlineStr">
        <is>
          <t>Sara Shepard</t>
        </is>
      </c>
    </row>
    <row r="106334">
      <c r="B106334" t="inlineStr">
        <is>
          <t>Sara Sheridan</t>
        </is>
      </c>
    </row>
    <row r="106335">
      <c r="B106335" t="inlineStr">
        <is>
          <t>Sarashina</t>
        </is>
      </c>
    </row>
    <row r="106336">
      <c r="B106336" t="inlineStr">
        <is>
          <t>Sara Shukla</t>
        </is>
      </c>
    </row>
    <row r="106337">
      <c r="B106337" t="inlineStr">
        <is>
          <t>Sara Skrobo</t>
        </is>
      </c>
    </row>
    <row r="106338">
      <c r="B106338" t="inlineStr">
        <is>
          <t>Sara Sligar</t>
        </is>
      </c>
    </row>
    <row r="106339">
      <c r="B106339" t="inlineStr">
        <is>
          <t>Sara Stanford</t>
        </is>
      </c>
    </row>
    <row r="106340">
      <c r="B106340" t="inlineStr">
        <is>
          <t>Sara Starbuck</t>
        </is>
      </c>
    </row>
    <row r="106341">
      <c r="B106341" t="inlineStr">
        <is>
          <t>Sara Stefanini</t>
        </is>
      </c>
    </row>
    <row r="106342">
      <c r="B106342" t="inlineStr">
        <is>
          <t>Sara Stevens</t>
        </is>
      </c>
    </row>
    <row r="106343">
      <c r="B106343" t="inlineStr">
        <is>
          <t>Sara Stockbridge</t>
        </is>
      </c>
    </row>
    <row r="106344">
      <c r="B106344" t="inlineStr">
        <is>
          <t>Sara Stridsberg</t>
        </is>
      </c>
    </row>
    <row r="106345">
      <c r="B106345" t="inlineStr">
        <is>
          <t>Sara Stronach</t>
        </is>
      </c>
    </row>
    <row r="106346">
      <c r="B106346" t="inlineStr">
        <is>
          <t>Sara Suleri</t>
        </is>
      </c>
    </row>
    <row r="106347">
      <c r="B106347" t="inlineStr">
        <is>
          <t>Sara Taylor</t>
        </is>
      </c>
    </row>
    <row r="106348">
      <c r="B106348" t="inlineStr">
        <is>
          <t>Sara T. Behrman</t>
        </is>
      </c>
    </row>
    <row r="106349">
      <c r="B106349" t="inlineStr">
        <is>
          <t>Sarat Colling</t>
        </is>
      </c>
    </row>
    <row r="106350">
      <c r="B106350" t="inlineStr">
        <is>
          <t>Sarathy Korwar</t>
        </is>
      </c>
    </row>
    <row r="106351">
      <c r="B106351" t="inlineStr">
        <is>
          <t>Saratoga</t>
        </is>
      </c>
    </row>
    <row r="106352">
      <c r="B106352" t="inlineStr">
        <is>
          <t>Sara Torres</t>
        </is>
      </c>
    </row>
    <row r="106353">
      <c r="B106353" t="inlineStr">
        <is>
          <t>Sara Trofa</t>
        </is>
      </c>
    </row>
    <row r="106354">
      <c r="B106354" t="inlineStr">
        <is>
          <t>Sara Truuvert</t>
        </is>
      </c>
    </row>
    <row r="106355">
      <c r="B106355" t="inlineStr">
        <is>
          <t>Sara Ugolotti</t>
        </is>
      </c>
    </row>
    <row r="106356">
      <c r="B106356" t="inlineStr">
        <is>
          <t>Sara Vanessa da Silv</t>
        </is>
      </c>
    </row>
    <row r="106357">
      <c r="B106357" t="inlineStr">
        <is>
          <t>Sara Varon</t>
        </is>
      </c>
    </row>
    <row r="106358">
      <c r="B106358" t="inlineStr">
        <is>
          <t>Sara Vogler</t>
        </is>
      </c>
    </row>
    <row r="106359">
      <c r="B106359" t="inlineStr">
        <is>
          <t>Sara Walters</t>
        </is>
      </c>
    </row>
    <row r="106360">
      <c r="B106360" t="inlineStr">
        <is>
          <t>Sarawat Chadda</t>
        </is>
      </c>
    </row>
    <row r="106361">
      <c r="B106361" t="inlineStr">
        <is>
          <t>Sara Webley</t>
        </is>
      </c>
    </row>
    <row r="106362">
      <c r="B106362" t="inlineStr">
        <is>
          <t>Sara Wernham</t>
        </is>
      </c>
    </row>
    <row r="106363">
      <c r="B106363" t="inlineStr">
        <is>
          <t>Sara Wheeler</t>
        </is>
      </c>
    </row>
    <row r="106364">
      <c r="B106364" t="inlineStr">
        <is>
          <t>Sara Wolf</t>
        </is>
      </c>
    </row>
    <row r="106365">
      <c r="B106365" t="inlineStr">
        <is>
          <t>Sara Woolf Anderson</t>
        </is>
      </c>
    </row>
    <row r="106366">
      <c r="B106366" t="inlineStr">
        <is>
          <t>Sarayachiyomi</t>
        </is>
      </c>
    </row>
    <row r="106367">
      <c r="B106367" t="inlineStr">
        <is>
          <t>Sarayasign</t>
        </is>
      </c>
    </row>
    <row r="106368">
      <c r="B106368" t="inlineStr">
        <is>
          <t>Sara Yates</t>
        </is>
      </c>
    </row>
    <row r="106369">
      <c r="B106369" t="inlineStr">
        <is>
          <t>Saray Rugs</t>
        </is>
      </c>
    </row>
    <row r="106370">
      <c r="B106370" t="inlineStr">
        <is>
          <t>Sara Zarr</t>
        </is>
      </c>
    </row>
    <row r="106371">
      <c r="B106371" t="inlineStr">
        <is>
          <t>Sarbjit Kaur Athwal</t>
        </is>
      </c>
    </row>
    <row r="106372">
      <c r="B106372" t="inlineStr">
        <is>
          <t>Sarcasm</t>
        </is>
      </c>
    </row>
    <row r="106373">
      <c r="B106373" t="inlineStr">
        <is>
          <t>sarcia.eu</t>
        </is>
      </c>
    </row>
    <row r="106374">
      <c r="B106374" t="inlineStr">
        <is>
          <t>Sardinia</t>
        </is>
      </c>
    </row>
    <row r="106375">
      <c r="B106375" t="inlineStr">
        <is>
          <t>Sareem Poems &amp; Madi</t>
        </is>
      </c>
    </row>
    <row r="106376">
      <c r="B106376" t="inlineStr">
        <is>
          <t>Sareer Furniture Limited</t>
        </is>
      </c>
    </row>
    <row r="106377">
      <c r="B106377" t="inlineStr">
        <is>
          <t>Sareeta Domingo</t>
        </is>
      </c>
    </row>
    <row r="106378">
      <c r="B106378" t="inlineStr">
        <is>
          <t>Sarena Nanua</t>
        </is>
      </c>
    </row>
    <row r="106379">
      <c r="B106379" t="inlineStr">
        <is>
          <t>Sarene Shulimson</t>
        </is>
      </c>
    </row>
    <row r="106380">
      <c r="B106380" t="inlineStr">
        <is>
          <t>Sargeist</t>
        </is>
      </c>
    </row>
    <row r="106381">
      <c r="B106381" t="inlineStr">
        <is>
          <t>Sargent Art</t>
        </is>
      </c>
    </row>
    <row r="106382">
      <c r="B106382" t="inlineStr">
        <is>
          <t>Sariah Wilson</t>
        </is>
      </c>
    </row>
    <row r="106383">
      <c r="B106383" t="inlineStr">
        <is>
          <t>Sari Cooper</t>
        </is>
      </c>
    </row>
    <row r="106384">
      <c r="B106384" t="inlineStr">
        <is>
          <t>Sarika BesesarRamdha</t>
        </is>
      </c>
    </row>
    <row r="106385">
      <c r="B106385" t="inlineStr">
        <is>
          <t>Sarika Besesar-Ramdhani</t>
        </is>
      </c>
    </row>
    <row r="106386">
      <c r="B106386" t="inlineStr">
        <is>
          <t>Sarina Bowen</t>
        </is>
      </c>
    </row>
    <row r="106387">
      <c r="B106387" t="inlineStr">
        <is>
          <t>Sarina Dickson</t>
        </is>
      </c>
    </row>
    <row r="106388">
      <c r="B106388" t="inlineStr">
        <is>
          <t>Sarina Jodicke</t>
        </is>
      </c>
    </row>
    <row r="106389">
      <c r="B106389" t="inlineStr">
        <is>
          <t>Sarina Mantle</t>
        </is>
      </c>
    </row>
    <row r="106390">
      <c r="B106390" t="inlineStr">
        <is>
          <t>Sarita Saraf</t>
        </is>
      </c>
    </row>
    <row r="106391">
      <c r="B106391" t="inlineStr">
        <is>
          <t>Sarit YishaiLevi</t>
        </is>
      </c>
    </row>
    <row r="106392">
      <c r="B106392" t="inlineStr">
        <is>
          <t>Sari Wilde</t>
        </is>
      </c>
    </row>
    <row r="106393">
      <c r="B106393" t="inlineStr">
        <is>
          <t>Sarkom</t>
        </is>
      </c>
    </row>
    <row r="106394">
      <c r="B106394" t="inlineStr">
        <is>
          <t>Saroo Brierley</t>
        </is>
      </c>
    </row>
    <row r="106395">
      <c r="B106395" t="inlineStr">
        <is>
          <t>Sarosh Arif</t>
        </is>
      </c>
    </row>
    <row r="106396">
      <c r="B106396" t="inlineStr">
        <is>
          <t>Sarpsborg 08</t>
        </is>
      </c>
    </row>
    <row r="106397">
      <c r="B106397" t="inlineStr">
        <is>
          <t>Sarra Manning</t>
        </is>
      </c>
    </row>
    <row r="106398">
      <c r="B106398" t="inlineStr">
        <is>
          <t>Sarra Scherb</t>
        </is>
      </c>
    </row>
    <row r="106399">
      <c r="B106399" t="inlineStr">
        <is>
          <t>Sarta</t>
        </is>
      </c>
    </row>
    <row r="106400">
      <c r="B106400" t="inlineStr">
        <is>
          <t>Sarthak Sinha</t>
        </is>
      </c>
    </row>
    <row r="106401">
      <c r="B106401" t="inlineStr">
        <is>
          <t>Sartore</t>
        </is>
      </c>
    </row>
    <row r="106402">
      <c r="B106402" t="inlineStr">
        <is>
          <t>Sartorial Footwear</t>
        </is>
      </c>
    </row>
    <row r="106403">
      <c r="B106403" t="inlineStr">
        <is>
          <t>Sarvat Hasin</t>
        </is>
      </c>
    </row>
    <row r="106404">
      <c r="B106404" t="inlineStr">
        <is>
          <t>Sarvenaz Tash</t>
        </is>
      </c>
    </row>
    <row r="106405">
      <c r="B106405" t="inlineStr">
        <is>
          <t>Sarvesh Shashi</t>
        </is>
      </c>
    </row>
    <row r="106406">
      <c r="B106406" t="inlineStr">
        <is>
          <t>Sarwar Joanroy</t>
        </is>
      </c>
    </row>
    <row r="106407">
      <c r="B106407" t="inlineStr">
        <is>
          <t>Sarwat Chadda</t>
        </is>
      </c>
    </row>
    <row r="106408">
      <c r="B106408" t="inlineStr">
        <is>
          <t>Sary Moussa</t>
        </is>
      </c>
    </row>
    <row r="106409">
      <c r="B106409" t="inlineStr">
        <is>
          <t>Sasami</t>
        </is>
      </c>
    </row>
    <row r="106410">
      <c r="B106410" t="inlineStr">
        <is>
          <t>Sasami Nitori</t>
        </is>
      </c>
    </row>
    <row r="106411">
      <c r="B106411" t="inlineStr">
        <is>
          <t>Sasa Stanisic</t>
        </is>
      </c>
    </row>
    <row r="106412">
      <c r="B106412" t="inlineStr">
        <is>
          <t>Sascha A. Akhtar</t>
        </is>
      </c>
    </row>
    <row r="106413">
      <c r="B106413" t="inlineStr">
        <is>
          <t>Sascha Carreira</t>
        </is>
      </c>
    </row>
    <row r="106414">
      <c r="B106414" t="inlineStr">
        <is>
          <t>Sascha Masetto</t>
        </is>
      </c>
    </row>
    <row r="106415">
      <c r="B106415" t="inlineStr">
        <is>
          <t>Sascha Stronach</t>
        </is>
      </c>
    </row>
    <row r="106416">
      <c r="B106416" t="inlineStr">
        <is>
          <t>Sasha</t>
        </is>
      </c>
    </row>
    <row r="106417">
      <c r="B106417" t="inlineStr">
        <is>
          <t>Sasha Alsberg</t>
        </is>
      </c>
    </row>
    <row r="106418">
      <c r="B106418" t="inlineStr">
        <is>
          <t>Sasha Ariel Alston</t>
        </is>
      </c>
    </row>
    <row r="106419">
      <c r="B106419" t="inlineStr">
        <is>
          <t>Sasha Blake</t>
        </is>
      </c>
    </row>
    <row r="106420">
      <c r="B106420" t="inlineStr">
        <is>
          <t>Sasha Filipenko</t>
        </is>
      </c>
    </row>
    <row r="106421">
      <c r="B106421" t="inlineStr">
        <is>
          <t>Sasha Gould</t>
        </is>
      </c>
    </row>
    <row r="106422">
      <c r="B106422" t="inlineStr">
        <is>
          <t>Sasha Grey</t>
        </is>
      </c>
    </row>
    <row r="106423">
      <c r="B106423" t="inlineStr">
        <is>
          <t>Sasha Laurens</t>
        </is>
      </c>
    </row>
    <row r="106424">
      <c r="B106424" t="inlineStr">
        <is>
          <t>Sasha Mayer</t>
        </is>
      </c>
    </row>
    <row r="106425">
      <c r="B106425" t="inlineStr">
        <is>
          <t>Sasha Morel</t>
        </is>
      </c>
    </row>
    <row r="106426">
      <c r="B106426" t="inlineStr">
        <is>
          <t>Sasha Morgan</t>
        </is>
      </c>
    </row>
    <row r="106427">
      <c r="B106427" t="inlineStr">
        <is>
          <t>Sasha Morton</t>
        </is>
      </c>
    </row>
    <row r="106428">
      <c r="B106428" t="inlineStr">
        <is>
          <t>Sasha Parker</t>
        </is>
      </c>
    </row>
    <row r="106429">
      <c r="B106429" t="inlineStr">
        <is>
          <t>Sasha Petraske</t>
        </is>
      </c>
    </row>
    <row r="106430">
      <c r="B106430" t="inlineStr">
        <is>
          <t>Sasha Peyton Smith</t>
        </is>
      </c>
    </row>
    <row r="106431">
      <c r="B106431" t="inlineStr">
        <is>
          <t>Sasha Quinton</t>
        </is>
      </c>
    </row>
    <row r="106432">
      <c r="B106432" t="inlineStr">
        <is>
          <t>Sasha R. Walker</t>
        </is>
      </c>
    </row>
    <row r="106433">
      <c r="B106433" t="inlineStr">
        <is>
          <t>Sasha Salzmann</t>
        </is>
      </c>
    </row>
    <row r="106434">
      <c r="B106434" t="inlineStr">
        <is>
          <t>Sasha Sokolov</t>
        </is>
      </c>
    </row>
    <row r="106435">
      <c r="B106435" t="inlineStr">
        <is>
          <t>Sasha Summers</t>
        </is>
      </c>
    </row>
    <row r="106436">
      <c r="B106436" t="inlineStr">
        <is>
          <t>Sasha Wagstaff</t>
        </is>
      </c>
    </row>
    <row r="106437">
      <c r="B106437" t="inlineStr">
        <is>
          <t>Sasha White</t>
        </is>
      </c>
    </row>
    <row r="106438">
      <c r="B106438" t="inlineStr">
        <is>
          <t>Sasha WhiteMyla Jack</t>
        </is>
      </c>
    </row>
    <row r="106439">
      <c r="B106439" t="inlineStr">
        <is>
          <t>Sash Bischoff</t>
        </is>
      </c>
    </row>
    <row r="106440">
      <c r="B106440" t="inlineStr">
        <is>
          <t>Sashca Georgette Pai</t>
        </is>
      </c>
    </row>
    <row r="106441">
      <c r="B106441" t="inlineStr">
        <is>
          <t>Sashi Kaufman</t>
        </is>
      </c>
    </row>
    <row r="106442">
      <c r="B106442" t="inlineStr">
        <is>
          <t>Sashko Dermanskij</t>
        </is>
      </c>
    </row>
    <row r="106443">
      <c r="B106443" t="inlineStr">
        <is>
          <t>Sashko Dermansky</t>
        </is>
      </c>
    </row>
    <row r="106444">
      <c r="B106444" t="inlineStr">
        <is>
          <t>S A Sidor</t>
        </is>
      </c>
    </row>
    <row r="106445">
      <c r="B106445" t="inlineStr">
        <is>
          <t>Saskia Goldschmidt</t>
        </is>
      </c>
    </row>
    <row r="106446">
      <c r="B106446" t="inlineStr">
        <is>
          <t>Saskia Gregson-Williams</t>
        </is>
      </c>
    </row>
    <row r="106447">
      <c r="B106447" t="inlineStr">
        <is>
          <t>Saskia Gwinn</t>
        </is>
      </c>
    </row>
    <row r="106448">
      <c r="B106448" t="inlineStr">
        <is>
          <t>Saskia Keiser</t>
        </is>
      </c>
    </row>
    <row r="106449">
      <c r="B106449" t="inlineStr">
        <is>
          <t>Saskia Lacey</t>
        </is>
      </c>
    </row>
    <row r="106450">
      <c r="B106450" t="inlineStr">
        <is>
          <t>Saskia Roy</t>
        </is>
      </c>
    </row>
    <row r="106451">
      <c r="B106451" t="inlineStr">
        <is>
          <t>Saskia Sarginson</t>
        </is>
      </c>
    </row>
    <row r="106452">
      <c r="B106452" t="inlineStr">
        <is>
          <t>Saskia van Ryn</t>
        </is>
      </c>
    </row>
    <row r="106453">
      <c r="B106453" t="inlineStr">
        <is>
          <t>Saskia Vogel</t>
        </is>
      </c>
    </row>
    <row r="106454">
      <c r="B106454" t="inlineStr">
        <is>
          <t>S. Aslam</t>
        </is>
      </c>
    </row>
    <row r="106455">
      <c r="B106455" t="inlineStr">
        <is>
          <t>Sas Milledge</t>
        </is>
      </c>
    </row>
    <row r="106456">
      <c r="B106456" t="inlineStr">
        <is>
          <t>Sasquatchfabrix</t>
        </is>
      </c>
    </row>
    <row r="106457">
      <c r="B106457" t="inlineStr">
        <is>
          <t>Sassafras De Bruyn</t>
        </is>
      </c>
    </row>
    <row r="106458">
      <c r="B106458" t="inlineStr">
        <is>
          <t>Sassafras Lowrey</t>
        </is>
      </c>
    </row>
    <row r="106459">
      <c r="B106459" t="inlineStr">
        <is>
          <t>Sassa Mode</t>
        </is>
      </c>
    </row>
    <row r="106460">
      <c r="B106460" t="inlineStr">
        <is>
          <t>Sass &amp; Belle</t>
        </is>
      </c>
    </row>
    <row r="106461">
      <c r="B106461" t="inlineStr">
        <is>
          <t>Sasse</t>
        </is>
      </c>
    </row>
    <row r="106462">
      <c r="B106462" t="inlineStr">
        <is>
          <t>Sasso</t>
        </is>
      </c>
    </row>
    <row r="106463">
      <c r="B106463" t="inlineStr">
        <is>
          <t>SAS Sports</t>
        </is>
      </c>
    </row>
    <row r="106464">
      <c r="B106464" t="inlineStr">
        <is>
          <t>Sassuolo</t>
        </is>
      </c>
    </row>
    <row r="106465">
      <c r="B106465" t="inlineStr">
        <is>
          <t>Sassy 009</t>
        </is>
      </c>
    </row>
    <row r="106466">
      <c r="B106466" t="inlineStr">
        <is>
          <t>Sassy B</t>
        </is>
      </c>
    </row>
    <row r="106467">
      <c r="B106467" t="inlineStr">
        <is>
          <t>Sassyhiya</t>
        </is>
      </c>
    </row>
    <row r="106468">
      <c r="B106468" t="inlineStr">
        <is>
          <t>Sassy Shop Wax</t>
        </is>
      </c>
    </row>
    <row r="106469">
      <c r="B106469" t="inlineStr">
        <is>
          <t>SA SU PHI</t>
        </is>
      </c>
    </row>
    <row r="106470">
      <c r="B106470" t="inlineStr">
        <is>
          <t>Sasu Ripatti</t>
        </is>
      </c>
    </row>
    <row r="106471">
      <c r="B106471" t="inlineStr">
        <is>
          <t>SATA</t>
        </is>
      </c>
    </row>
    <row r="106472">
      <c r="B106472" t="inlineStr">
        <is>
          <t>Satan</t>
        </is>
      </c>
    </row>
    <row r="106473">
      <c r="B106473" t="inlineStr">
        <is>
          <t>Satanic Warmaster</t>
        </is>
      </c>
    </row>
    <row r="106474">
      <c r="B106474" t="inlineStr">
        <is>
          <t>Satan's Cheerleaders</t>
        </is>
      </c>
    </row>
    <row r="106475">
      <c r="B106475" t="inlineStr">
        <is>
          <t>Satan's Pilgrims</t>
        </is>
      </c>
    </row>
    <row r="106476">
      <c r="B106476" t="inlineStr">
        <is>
          <t>Satan's Satyrs</t>
        </is>
      </c>
    </row>
    <row r="106477">
      <c r="B106477" t="inlineStr">
        <is>
          <t>Satan Takes A Holiday</t>
        </is>
      </c>
    </row>
    <row r="106478">
      <c r="B106478" t="inlineStr">
        <is>
          <t>Sata SSD</t>
        </is>
      </c>
    </row>
    <row r="106479">
      <c r="B106479" t="inlineStr">
        <is>
          <t>SATA Tools</t>
        </is>
      </c>
    </row>
    <row r="106480">
      <c r="B106480" t="inlineStr">
        <is>
          <t>Satchy</t>
        </is>
      </c>
    </row>
    <row r="106481">
      <c r="B106481" t="inlineStr">
        <is>
          <t>Satellites</t>
        </is>
      </c>
    </row>
    <row r="106482">
      <c r="B106482" t="inlineStr">
        <is>
          <t>Sathaye &amp; Adheesh A.</t>
        </is>
      </c>
    </row>
    <row r="106483">
      <c r="B106483" t="inlineStr">
        <is>
          <t>Sathnam Sanghera</t>
        </is>
      </c>
    </row>
    <row r="106484">
      <c r="B106484" t="inlineStr">
        <is>
          <t>Satin Jackets</t>
        </is>
      </c>
    </row>
    <row r="106485">
      <c r="B106485" t="inlineStr">
        <is>
          <t>Satin Smooth</t>
        </is>
      </c>
    </row>
    <row r="106486">
      <c r="B106486" t="inlineStr">
        <is>
          <t>Satisfyer Pro</t>
        </is>
      </c>
    </row>
    <row r="106487">
      <c r="B106487" t="inlineStr">
        <is>
          <t>Satish Gupta</t>
        </is>
      </c>
    </row>
    <row r="106488">
      <c r="B106488" t="inlineStr">
        <is>
          <t>Satish Shewhorak</t>
        </is>
      </c>
    </row>
    <row r="106489">
      <c r="B106489" t="inlineStr">
        <is>
          <t>SATKING</t>
        </is>
      </c>
    </row>
    <row r="106490">
      <c r="B106490" t="inlineStr">
        <is>
          <t>Satnam Sokhal</t>
        </is>
      </c>
    </row>
    <row r="106491">
      <c r="B106491" t="inlineStr">
        <is>
          <t>Sato</t>
        </is>
      </c>
    </row>
    <row r="106492">
      <c r="B106492" t="inlineStr">
        <is>
          <t>Satoa</t>
        </is>
      </c>
    </row>
    <row r="106493">
      <c r="B106493" t="inlineStr">
        <is>
          <t>Satoe Tone</t>
        </is>
      </c>
    </row>
    <row r="106494">
      <c r="B106494" t="inlineStr">
        <is>
          <t>Sato Hisao</t>
        </is>
      </c>
    </row>
    <row r="106495">
      <c r="B106495" t="inlineStr">
        <is>
          <t>Satoko Kiyuduki</t>
        </is>
      </c>
    </row>
    <row r="106496">
      <c r="B106496" t="inlineStr">
        <is>
          <t>Satoko Ohnishi</t>
        </is>
      </c>
    </row>
    <row r="106497">
      <c r="B106497" t="inlineStr">
        <is>
          <t>Satoko Shibata</t>
        </is>
      </c>
    </row>
    <row r="106498">
      <c r="B106498" t="inlineStr">
        <is>
          <t>Satomi Ikezawa</t>
        </is>
      </c>
    </row>
    <row r="106499">
      <c r="B106499" t="inlineStr">
        <is>
          <t>Satomimagae</t>
        </is>
      </c>
    </row>
    <row r="106500">
      <c r="B106500" t="inlineStr">
        <is>
          <t>Satomi U</t>
        </is>
      </c>
    </row>
    <row r="106501">
      <c r="B106501" t="inlineStr">
        <is>
          <t>Sator</t>
        </is>
      </c>
    </row>
    <row r="106502">
      <c r="B106502" t="inlineStr">
        <is>
          <t>Satoru Nii</t>
        </is>
      </c>
    </row>
    <row r="106503">
      <c r="B106503" t="inlineStr">
        <is>
          <t>Satoru Noda</t>
        </is>
      </c>
    </row>
    <row r="106504">
      <c r="B106504" t="inlineStr">
        <is>
          <t>Satoru Onishi</t>
        </is>
      </c>
    </row>
    <row r="106505">
      <c r="B106505" t="inlineStr">
        <is>
          <t>Satoru Yamaguchi</t>
        </is>
      </c>
    </row>
    <row r="106506">
      <c r="B106506" t="inlineStr">
        <is>
          <t>Satoshi &amp; Makoto</t>
        </is>
      </c>
    </row>
    <row r="106507">
      <c r="B106507" t="inlineStr">
        <is>
          <t>Satoshi Ashikawa</t>
        </is>
      </c>
    </row>
    <row r="106508">
      <c r="B106508" t="inlineStr">
        <is>
          <t>Satoshi Kitamura</t>
        </is>
      </c>
    </row>
    <row r="106509">
      <c r="B106509" t="inlineStr">
        <is>
          <t>Satoshi Kon</t>
        </is>
      </c>
    </row>
    <row r="106510">
      <c r="B106510" t="inlineStr">
        <is>
          <t>Satoshi Mizukami</t>
        </is>
      </c>
    </row>
    <row r="106511">
      <c r="B106511" t="inlineStr">
        <is>
          <t>Satoshi Nakamoto</t>
        </is>
      </c>
    </row>
    <row r="106512">
      <c r="B106512" t="inlineStr">
        <is>
          <t>Satoshi Oshio</t>
        </is>
      </c>
    </row>
    <row r="106513">
      <c r="B106513" t="inlineStr">
        <is>
          <t>Satoshi Shiki</t>
        </is>
      </c>
    </row>
    <row r="106514">
      <c r="B106514" t="inlineStr">
        <is>
          <t>Satoshi Wagahara</t>
        </is>
      </c>
    </row>
    <row r="106515">
      <c r="B106515" t="inlineStr">
        <is>
          <t>Satoshi Yagisawa</t>
        </is>
      </c>
    </row>
    <row r="106516">
      <c r="B106516" t="inlineStr">
        <is>
          <t>Satoshi Yamamoto</t>
        </is>
      </c>
    </row>
    <row r="106517">
      <c r="B106517" t="inlineStr">
        <is>
          <t>S. A. Trimby</t>
        </is>
      </c>
    </row>
    <row r="106518">
      <c r="B106518" t="inlineStr">
        <is>
          <t>Satsuki Nakamura</t>
        </is>
      </c>
    </row>
    <row r="106519">
      <c r="B106519" t="inlineStr">
        <is>
          <t>Satsuki Yoshino</t>
        </is>
      </c>
    </row>
    <row r="106520">
      <c r="B106520" t="inlineStr">
        <is>
          <t>Sattareh Farman-Farmaian</t>
        </is>
      </c>
    </row>
    <row r="106521">
      <c r="B106521" t="inlineStr">
        <is>
          <t>Sattin &amp; Tomm Moore</t>
        </is>
      </c>
    </row>
    <row r="106522">
      <c r="B106522" t="inlineStr">
        <is>
          <t>Satu Hameenaho-Fox</t>
        </is>
      </c>
    </row>
    <row r="106523">
      <c r="B106523" t="inlineStr">
        <is>
          <t>Satu HameenahoFox</t>
        </is>
      </c>
    </row>
    <row r="106524">
      <c r="B106524" t="inlineStr">
        <is>
          <t>Satu KontinenBenjami</t>
        </is>
      </c>
    </row>
    <row r="106525">
      <c r="B106525" t="inlineStr">
        <is>
          <t>Saturday AM</t>
        </is>
      </c>
    </row>
    <row r="106526">
      <c r="B106526" t="inlineStr">
        <is>
          <t>Saturday Church</t>
        </is>
      </c>
    </row>
    <row r="106527">
      <c r="B106527" t="inlineStr">
        <is>
          <t>Saturday Night Band</t>
        </is>
      </c>
    </row>
    <row r="106528">
      <c r="B106528" t="inlineStr">
        <is>
          <t>Saturday Night Fever</t>
        </is>
      </c>
    </row>
    <row r="106529">
      <c r="B106529" t="inlineStr">
        <is>
          <t>Saturday Night Satan</t>
        </is>
      </c>
    </row>
    <row r="106530">
      <c r="B106530" t="inlineStr">
        <is>
          <t>Saturdays At Your Place</t>
        </is>
      </c>
    </row>
    <row r="106531">
      <c r="B106531" t="inlineStr">
        <is>
          <t>Saturn</t>
        </is>
      </c>
    </row>
    <row r="106532">
      <c r="B106532" t="inlineStr">
        <is>
          <t>Satya</t>
        </is>
      </c>
    </row>
    <row r="106533">
      <c r="B106533" t="inlineStr">
        <is>
          <t>Satya Doyle Byock</t>
        </is>
      </c>
    </row>
    <row r="106534">
      <c r="B106534" t="inlineStr">
        <is>
          <t>Satyajit Sinari</t>
        </is>
      </c>
    </row>
    <row r="106535">
      <c r="B106535" t="inlineStr">
        <is>
          <t>Satyricon</t>
        </is>
      </c>
    </row>
    <row r="106536">
      <c r="B106536" t="inlineStr">
        <is>
          <t>Sauce Walka</t>
        </is>
      </c>
    </row>
    <row r="106537">
      <c r="B106537" t="inlineStr">
        <is>
          <t>Saucony</t>
        </is>
      </c>
    </row>
    <row r="106538">
      <c r="B106538" t="inlineStr">
        <is>
          <t>Sauder</t>
        </is>
      </c>
    </row>
    <row r="106539">
      <c r="B106539" t="inlineStr">
        <is>
          <t>Saudi Arabia</t>
        </is>
      </c>
    </row>
    <row r="106540">
      <c r="B106540" t="inlineStr">
        <is>
          <t>Saul Bellow</t>
        </is>
      </c>
    </row>
    <row r="106541">
      <c r="B106541" t="inlineStr">
        <is>
          <t>Saul Black</t>
        </is>
      </c>
    </row>
    <row r="106542">
      <c r="B106542" t="inlineStr">
        <is>
          <t>Saul David</t>
        </is>
      </c>
    </row>
    <row r="106543">
      <c r="B106543" t="inlineStr">
        <is>
          <t>Saul Endor</t>
        </is>
      </c>
    </row>
    <row r="106544">
      <c r="B106544" t="inlineStr">
        <is>
          <t>Saulina</t>
        </is>
      </c>
    </row>
    <row r="106545">
      <c r="B106545" t="inlineStr">
        <is>
          <t>Saulius Saltenis</t>
        </is>
      </c>
    </row>
    <row r="106546">
      <c r="B106546" t="inlineStr">
        <is>
          <t>Saul Leslie</t>
        </is>
      </c>
    </row>
    <row r="106547">
      <c r="B106547" t="inlineStr">
        <is>
          <t>Sault</t>
        </is>
      </c>
    </row>
    <row r="106548">
      <c r="B106548" t="inlineStr">
        <is>
          <t>Saul Williams</t>
        </is>
      </c>
    </row>
    <row r="106549">
      <c r="B106549" t="inlineStr">
        <is>
          <t>Saul Williams &amp; Carlos Nino</t>
        </is>
      </c>
    </row>
    <row r="106550">
      <c r="B106550" t="inlineStr">
        <is>
          <t>Saumiya Balasubramaniam</t>
        </is>
      </c>
    </row>
    <row r="106551">
      <c r="B106551" t="inlineStr">
        <is>
          <t>Saumya Dave</t>
        </is>
      </c>
    </row>
    <row r="106552">
      <c r="B106552" t="inlineStr">
        <is>
          <t>Saunder Jurriaans</t>
        </is>
      </c>
    </row>
    <row r="106553">
      <c r="B106553" t="inlineStr">
        <is>
          <t>Saunders King</t>
        </is>
      </c>
    </row>
    <row r="106554">
      <c r="B106554" t="inlineStr">
        <is>
          <t>Saundra</t>
        </is>
      </c>
    </row>
    <row r="106555">
      <c r="B106555" t="inlineStr">
        <is>
          <t>Saundra Middleton</t>
        </is>
      </c>
    </row>
    <row r="106556">
      <c r="B106556" t="inlineStr">
        <is>
          <t>Saundra Mitchell</t>
        </is>
      </c>
    </row>
    <row r="106557">
      <c r="B106557" t="inlineStr">
        <is>
          <t>Sauraj Jhingan and Samir Patham</t>
        </is>
      </c>
    </row>
    <row r="106558">
      <c r="B106558" t="inlineStr">
        <is>
          <t>Savage</t>
        </is>
      </c>
    </row>
    <row r="106559">
      <c r="B106559" t="inlineStr">
        <is>
          <t>Savage Beat</t>
        </is>
      </c>
    </row>
    <row r="106560">
      <c r="B106560" t="inlineStr">
        <is>
          <t>Savage Choices</t>
        </is>
      </c>
    </row>
    <row r="106561">
      <c r="B106561" t="inlineStr">
        <is>
          <t>Savage Feral Hornpoke</t>
        </is>
      </c>
    </row>
    <row r="106562">
      <c r="B106562" t="inlineStr">
        <is>
          <t>Savage Garden</t>
        </is>
      </c>
    </row>
    <row r="106563">
      <c r="B106563" t="inlineStr">
        <is>
          <t>Savage Grace</t>
        </is>
      </c>
    </row>
    <row r="106564">
      <c r="B106564" t="inlineStr">
        <is>
          <t>Savages</t>
        </is>
      </c>
    </row>
    <row r="106565">
      <c r="B106565" t="inlineStr">
        <is>
          <t>Savage Steve Holland</t>
        </is>
      </c>
    </row>
    <row r="106566">
      <c r="B106566" t="inlineStr">
        <is>
          <t>Sav Akyuz</t>
        </is>
      </c>
    </row>
    <row r="106567">
      <c r="B106567" t="inlineStr">
        <is>
          <t>Savan</t>
        </is>
      </c>
    </row>
    <row r="106568">
      <c r="B106568" t="inlineStr">
        <is>
          <t>Savanna Fox</t>
        </is>
      </c>
    </row>
    <row r="106569">
      <c r="B106569" t="inlineStr">
        <is>
          <t>Savanna Ganucheau</t>
        </is>
      </c>
    </row>
    <row r="106570">
      <c r="B106570" t="inlineStr">
        <is>
          <t>Savannah</t>
        </is>
      </c>
    </row>
    <row r="106571">
      <c r="B106571" t="inlineStr">
        <is>
          <t>Savannah Brown</t>
        </is>
      </c>
    </row>
    <row r="106572">
      <c r="B106572" t="inlineStr">
        <is>
          <t>Savannah Lehman</t>
        </is>
      </c>
    </row>
    <row r="106573">
      <c r="B106573" t="inlineStr">
        <is>
          <t>Savannah Page</t>
        </is>
      </c>
    </row>
    <row r="106574">
      <c r="B106574" t="inlineStr">
        <is>
          <t>Savannah Smythe</t>
        </is>
      </c>
    </row>
    <row r="106575">
      <c r="B106575" t="inlineStr">
        <is>
          <t>Savant</t>
        </is>
      </c>
    </row>
    <row r="106576">
      <c r="B106576" t="inlineStr">
        <is>
          <t>Savarit</t>
        </is>
      </c>
    </row>
    <row r="106577">
      <c r="B106577" t="inlineStr">
        <is>
          <t>Savatage</t>
        </is>
      </c>
    </row>
    <row r="106578">
      <c r="B106578" t="inlineStr">
        <is>
          <t>Save Brave</t>
        </is>
      </c>
    </row>
    <row r="106579">
      <c r="B106579" t="inlineStr">
        <is>
          <t>Saved By The Bell</t>
        </is>
      </c>
    </row>
    <row r="106580">
      <c r="B106580" t="inlineStr">
        <is>
          <t>Sável</t>
        </is>
      </c>
    </row>
    <row r="106581">
      <c r="B106581" t="inlineStr">
        <is>
          <t>Saverio Celestri</t>
        </is>
      </c>
    </row>
    <row r="106582">
      <c r="B106582" t="inlineStr">
        <is>
          <t>Saverio Tenuta</t>
        </is>
      </c>
    </row>
    <row r="106583">
      <c r="B106583" t="inlineStr">
        <is>
          <t>Saves The Day</t>
        </is>
      </c>
    </row>
    <row r="106584">
      <c r="B106584" t="inlineStr">
        <is>
          <t>Save The Duck</t>
        </is>
      </c>
    </row>
    <row r="106585">
      <c r="B106585" t="inlineStr">
        <is>
          <t>Savette</t>
        </is>
      </c>
    </row>
    <row r="106586">
      <c r="B106586" t="inlineStr">
        <is>
          <t>Savia Exclusive</t>
        </is>
      </c>
    </row>
    <row r="106587">
      <c r="B106587" t="inlineStr">
        <is>
          <t>Savic</t>
        </is>
      </c>
    </row>
    <row r="106588">
      <c r="B106588" t="inlineStr">
        <is>
          <t>Savile Row</t>
        </is>
      </c>
    </row>
    <row r="106589">
      <c r="B106589" t="inlineStr">
        <is>
          <t>Savile Row Company London</t>
        </is>
      </c>
    </row>
    <row r="106590">
      <c r="B106590" t="inlineStr">
        <is>
          <t>Savile Row Private Collection</t>
        </is>
      </c>
    </row>
    <row r="106591">
      <c r="B106591" t="inlineStr">
        <is>
          <t>Savioour Pirotta</t>
        </is>
      </c>
    </row>
    <row r="106592">
      <c r="B106592" t="inlineStr">
        <is>
          <t>Saviour Pirotta</t>
        </is>
      </c>
    </row>
    <row r="106593">
      <c r="B106593" t="inlineStr">
        <is>
          <t>Savi Sharma</t>
        </is>
      </c>
    </row>
    <row r="106594">
      <c r="B106594" t="inlineStr">
        <is>
          <t>Savita Kalhan</t>
        </is>
      </c>
    </row>
    <row r="106595">
      <c r="B106595" t="inlineStr">
        <is>
          <t>Savlon</t>
        </is>
      </c>
    </row>
    <row r="106596">
      <c r="B106596" t="inlineStr">
        <is>
          <t>Savoie</t>
        </is>
      </c>
    </row>
    <row r="106597">
      <c r="B106597" t="inlineStr">
        <is>
          <t>Savoir Adore</t>
        </is>
      </c>
    </row>
    <row r="106598">
      <c r="B106598" t="inlineStr">
        <is>
          <t>Savoir Flair</t>
        </is>
      </c>
    </row>
    <row r="106599">
      <c r="B106599" t="inlineStr">
        <is>
          <t>Savourlife</t>
        </is>
      </c>
    </row>
    <row r="106600">
      <c r="B106600" t="inlineStr">
        <is>
          <t>Savoy</t>
        </is>
      </c>
    </row>
    <row r="106601">
      <c r="B106601" t="inlineStr">
        <is>
          <t>Sav R. Miller</t>
        </is>
      </c>
    </row>
    <row r="106602">
      <c r="B106602" t="inlineStr">
        <is>
          <t>Savvy Touch</t>
        </is>
      </c>
    </row>
    <row r="106603">
      <c r="B106603" t="inlineStr">
        <is>
          <t>SAW</t>
        </is>
      </c>
    </row>
    <row r="106604">
      <c r="B106604" t="inlineStr">
        <is>
          <t>S. A. Wakefield</t>
        </is>
      </c>
    </row>
    <row r="106605">
      <c r="B106605" t="inlineStr">
        <is>
          <t>Saweetie</t>
        </is>
      </c>
    </row>
    <row r="106606">
      <c r="B106606" t="inlineStr">
        <is>
          <t>Sawgrass</t>
        </is>
      </c>
    </row>
    <row r="106607">
      <c r="B106607" t="inlineStr">
        <is>
          <t>Sawkins .</t>
        </is>
      </c>
    </row>
    <row r="106608">
      <c r="B106608" t="inlineStr">
        <is>
          <t>Sawyer Cloud</t>
        </is>
      </c>
    </row>
    <row r="106609">
      <c r="B106609" t="inlineStr">
        <is>
          <t>Sawyer Ingolfsland</t>
        </is>
      </c>
    </row>
    <row r="106610">
      <c r="B106610" t="inlineStr">
        <is>
          <t>Saxby</t>
        </is>
      </c>
    </row>
    <row r="106611">
      <c r="B106611" t="inlineStr">
        <is>
          <t>Saxon</t>
        </is>
      </c>
    </row>
    <row r="106612">
      <c r="B106612" t="inlineStr">
        <is>
          <t>Saxon Automotive</t>
        </is>
      </c>
    </row>
    <row r="106613">
      <c r="B106613" t="inlineStr">
        <is>
          <t>Saxone of Scotland</t>
        </is>
      </c>
    </row>
    <row r="106614">
      <c r="B106614" t="inlineStr">
        <is>
          <t>Saxon James</t>
        </is>
      </c>
    </row>
    <row r="106615">
      <c r="B106615" t="inlineStr">
        <is>
          <t>SAXONY</t>
        </is>
      </c>
    </row>
    <row r="106616">
      <c r="B106616" t="inlineStr">
        <is>
          <t>Sax Rohmer</t>
        </is>
      </c>
    </row>
    <row r="106617">
      <c r="B106617" t="inlineStr">
        <is>
          <t>SAXX</t>
        </is>
      </c>
    </row>
    <row r="106618">
      <c r="B106618" t="inlineStr">
        <is>
          <t>Saya Gray</t>
        </is>
      </c>
    </row>
    <row r="106619">
      <c r="B106619" t="inlineStr">
        <is>
          <t>Sayaka Hodoshima</t>
        </is>
      </c>
    </row>
    <row r="106620">
      <c r="B106620" t="inlineStr">
        <is>
          <t>Sayaka Murata</t>
        </is>
      </c>
    </row>
    <row r="106621">
      <c r="B106621" t="inlineStr">
        <is>
          <t>Sayantani DasGupta</t>
        </is>
      </c>
    </row>
    <row r="106622">
      <c r="B106622" t="inlineStr">
        <is>
          <t>Say Anything</t>
        </is>
      </c>
    </row>
    <row r="106623">
      <c r="B106623" t="inlineStr">
        <is>
          <t>Sayed H. Rohani</t>
        </is>
      </c>
    </row>
    <row r="106624">
      <c r="B106624" t="inlineStr">
        <is>
          <t>Sayed Kashua</t>
        </is>
      </c>
    </row>
    <row r="106625">
      <c r="B106625" t="inlineStr">
        <is>
          <t>Sayeeda Warsi</t>
        </is>
      </c>
    </row>
    <row r="106626">
      <c r="B106626" t="inlineStr">
        <is>
          <t>Say It With</t>
        </is>
      </c>
    </row>
    <row r="106627">
      <c r="B106627" t="inlineStr">
        <is>
          <t>Say It With Diamonds</t>
        </is>
      </c>
    </row>
    <row r="106628">
      <c r="B106628" t="inlineStr">
        <is>
          <t>Say It With Songs</t>
        </is>
      </c>
    </row>
    <row r="106629">
      <c r="B106629" t="inlineStr">
        <is>
          <t>Sayo Masuda</t>
        </is>
      </c>
    </row>
    <row r="106630">
      <c r="B106630" t="inlineStr">
        <is>
          <t>Sayo Momota</t>
        </is>
      </c>
    </row>
    <row r="106631">
      <c r="B106631" t="inlineStr">
        <is>
          <t>Sayra Begum</t>
        </is>
      </c>
    </row>
    <row r="106632">
      <c r="B106632" t="inlineStr">
        <is>
          <t>Say She She</t>
        </is>
      </c>
    </row>
    <row r="106633">
      <c r="B106633" t="inlineStr">
        <is>
          <t>Saysky</t>
        </is>
      </c>
    </row>
    <row r="106634">
      <c r="B106634" t="inlineStr">
        <is>
          <t>S. Baring-Gould</t>
        </is>
      </c>
    </row>
    <row r="106635">
      <c r="B106635" t="inlineStr">
        <is>
          <t>Sbastien Japrisot</t>
        </is>
      </c>
    </row>
    <row r="106636">
      <c r="B106636" t="inlineStr">
        <is>
          <t>S Bates</t>
        </is>
      </c>
    </row>
    <row r="106637">
      <c r="B106637" t="inlineStr">
        <is>
          <t>S. B. Caves</t>
        </is>
      </c>
    </row>
    <row r="106638">
      <c r="B106638" t="inlineStr">
        <is>
          <t>S.B. Caves</t>
        </is>
      </c>
    </row>
    <row r="106639">
      <c r="B106639" t="inlineStr">
        <is>
          <t>S.B. Divya</t>
        </is>
      </c>
    </row>
    <row r="106640">
      <c r="B106640" t="inlineStr">
        <is>
          <t>S. Bear Bergman</t>
        </is>
      </c>
    </row>
    <row r="106641">
      <c r="B106641" t="inlineStr">
        <is>
          <t>S. Becker</t>
        </is>
      </c>
    </row>
    <row r="106642">
      <c r="B106642" t="inlineStr">
        <is>
          <t>S. Block</t>
        </is>
      </c>
    </row>
    <row r="106643">
      <c r="B106643" t="inlineStr">
        <is>
          <t>S Bloom</t>
        </is>
      </c>
    </row>
    <row r="106644">
      <c r="B106644" t="inlineStr">
        <is>
          <t>S. Braun</t>
        </is>
      </c>
    </row>
    <row r="106645">
      <c r="B106645" t="inlineStr">
        <is>
          <t>S. Bruce Narramore</t>
        </is>
      </c>
    </row>
    <row r="106646">
      <c r="B106646" t="inlineStr">
        <is>
          <t>Sbs Go Ahead</t>
        </is>
      </c>
    </row>
    <row r="106647">
      <c r="B106647" t="inlineStr">
        <is>
          <t>S C Aaron</t>
        </is>
      </c>
    </row>
    <row r="106648">
      <c r="B106648" t="inlineStr">
        <is>
          <t>Scaevola</t>
        </is>
      </c>
    </row>
    <row r="106649">
      <c r="B106649" t="inlineStr">
        <is>
          <t>Scaglione</t>
        </is>
      </c>
    </row>
    <row r="106650">
      <c r="B106650" t="inlineStr">
        <is>
          <t>Scalextric</t>
        </is>
      </c>
    </row>
    <row r="106651">
      <c r="B106651" t="inlineStr">
        <is>
          <t>Scallywag</t>
        </is>
      </c>
    </row>
    <row r="106652">
      <c r="B106652" t="inlineStr">
        <is>
          <t>Scalp</t>
        </is>
      </c>
    </row>
    <row r="106653">
      <c r="B106653" t="inlineStr">
        <is>
          <t>Scalpture</t>
        </is>
      </c>
    </row>
    <row r="106654">
      <c r="B106654" t="inlineStr">
        <is>
          <t>Scan</t>
        </is>
      </c>
    </row>
    <row r="106655">
      <c r="B106655" t="inlineStr">
        <is>
          <t>Scan 7</t>
        </is>
      </c>
    </row>
    <row r="106656">
      <c r="B106656" t="inlineStr">
        <is>
          <t>Scandale éco-lingerie</t>
        </is>
      </c>
    </row>
    <row r="106657">
      <c r="B106657" t="inlineStr">
        <is>
          <t>Scandi Home</t>
        </is>
      </c>
    </row>
    <row r="106658">
      <c r="B106658" t="inlineStr">
        <is>
          <t>Scandinavian Art Ensemble With Tomasz Stanko</t>
        </is>
      </c>
    </row>
    <row r="106659">
      <c r="B106659" t="inlineStr">
        <is>
          <t>Scandinavian Formulas</t>
        </is>
      </c>
    </row>
    <row r="106660">
      <c r="B106660" t="inlineStr">
        <is>
          <t>Scandinavian Jazz Trio</t>
        </is>
      </c>
    </row>
    <row r="106661">
      <c r="B106661" t="inlineStr">
        <is>
          <t>Scandinavia Scandinavia</t>
        </is>
      </c>
    </row>
    <row r="106662">
      <c r="B106662" t="inlineStr">
        <is>
          <t>Scangrip</t>
        </is>
      </c>
    </row>
    <row r="106663">
      <c r="B106663" t="inlineStr">
        <is>
          <t>Scanner</t>
        </is>
      </c>
    </row>
    <row r="106664">
      <c r="B106664" t="inlineStr">
        <is>
          <t>Scantilly</t>
        </is>
      </c>
    </row>
    <row r="106665">
      <c r="B106665" t="inlineStr">
        <is>
          <t>Scar</t>
        </is>
      </c>
    </row>
    <row r="106666">
      <c r="B106666" t="inlineStr">
        <is>
          <t>Scaramouche</t>
        </is>
      </c>
    </row>
    <row r="106667">
      <c r="B106667" t="inlineStr">
        <is>
          <t>Scarborough</t>
        </is>
      </c>
    </row>
    <row r="106668">
      <c r="B106668" t="inlineStr">
        <is>
          <t>Scarcity</t>
        </is>
      </c>
    </row>
    <row r="106669">
      <c r="B106669" t="inlineStr">
        <is>
          <t>Scared Of Chaka</t>
        </is>
      </c>
    </row>
    <row r="106670">
      <c r="B106670" t="inlineStr">
        <is>
          <t>Scar Erase</t>
        </is>
      </c>
    </row>
    <row r="106671">
      <c r="B106671" t="inlineStr">
        <is>
          <t>S Carey</t>
        </is>
      </c>
    </row>
    <row r="106672">
      <c r="B106672" t="inlineStr">
        <is>
          <t>Scarf</t>
        </is>
      </c>
    </row>
    <row r="106673">
      <c r="B106673" t="inlineStr">
        <is>
          <t>Scarface</t>
        </is>
      </c>
    </row>
    <row r="106674">
      <c r="B106674" t="inlineStr">
        <is>
          <t>Scarlet Beriko</t>
        </is>
      </c>
    </row>
    <row r="106675">
      <c r="B106675" t="inlineStr">
        <is>
          <t>Scarlet Fantastic</t>
        </is>
      </c>
    </row>
    <row r="106676">
      <c r="B106676" t="inlineStr">
        <is>
          <t>Scarlet Hawthorne</t>
        </is>
      </c>
    </row>
    <row r="106677">
      <c r="B106677" t="inlineStr">
        <is>
          <t>Scarlet Ratt</t>
        </is>
      </c>
    </row>
    <row r="106678">
      <c r="B106678" t="inlineStr">
        <is>
          <t>Scarlets</t>
        </is>
      </c>
    </row>
    <row r="106679">
      <c r="B106679" t="inlineStr">
        <is>
          <t>Scarlett Bailey</t>
        </is>
      </c>
    </row>
    <row r="106680">
      <c r="B106680" t="inlineStr">
        <is>
          <t>Scarlett Brade</t>
        </is>
      </c>
    </row>
    <row r="106681">
      <c r="B106681" t="inlineStr">
        <is>
          <t>Scarlett Curtis</t>
        </is>
      </c>
    </row>
    <row r="106682">
      <c r="B106682" t="inlineStr">
        <is>
          <t>Scarlett Dunmore</t>
        </is>
      </c>
    </row>
    <row r="106683">
      <c r="B106683" t="inlineStr">
        <is>
          <t>Scarlett Dunn</t>
        </is>
      </c>
    </row>
    <row r="106684">
      <c r="B106684" t="inlineStr">
        <is>
          <t>Scarlett Jepson</t>
        </is>
      </c>
    </row>
    <row r="106685">
      <c r="B106685" t="inlineStr">
        <is>
          <t>Scarlett O'Kelly</t>
        </is>
      </c>
    </row>
    <row r="106686">
      <c r="B106686" t="inlineStr">
        <is>
          <t>Scarlett Palys</t>
        </is>
      </c>
    </row>
    <row r="106687">
      <c r="B106687" t="inlineStr">
        <is>
          <t>Scarlett Peckham</t>
        </is>
      </c>
    </row>
    <row r="106688">
      <c r="B106688" t="inlineStr">
        <is>
          <t>Scarlett St. Clair</t>
        </is>
      </c>
    </row>
    <row r="106689">
      <c r="B106689" t="inlineStr">
        <is>
          <t>Scarlett Thomas</t>
        </is>
      </c>
    </row>
    <row r="106690">
      <c r="B106690" t="inlineStr">
        <is>
          <t>Scarlett V Clark</t>
        </is>
      </c>
    </row>
    <row r="106691">
      <c r="B106691" t="inlineStr">
        <is>
          <t>Scarlet Wilson</t>
        </is>
      </c>
    </row>
    <row r="106692">
      <c r="B106692" t="inlineStr">
        <is>
          <t>Scarlet WilsonAndrea</t>
        </is>
      </c>
    </row>
    <row r="106693">
      <c r="B106693" t="inlineStr">
        <is>
          <t>Scarlet WilsonJennif</t>
        </is>
      </c>
    </row>
    <row r="106694">
      <c r="B106694" t="inlineStr">
        <is>
          <t>Scarlet WilsonTraci</t>
        </is>
      </c>
    </row>
    <row r="106695">
      <c r="B106695" t="inlineStr">
        <is>
          <t>Scars Of Dracula</t>
        </is>
      </c>
    </row>
    <row r="106696">
      <c r="B106696" t="inlineStr">
        <is>
          <t>Scary Goldings</t>
        </is>
      </c>
    </row>
    <row r="106697">
      <c r="B106697" t="inlineStr">
        <is>
          <t>Scary Kids Scaring Kids</t>
        </is>
      </c>
    </row>
    <row r="106698">
      <c r="B106698" t="inlineStr">
        <is>
          <t>Scary Movie</t>
        </is>
      </c>
    </row>
    <row r="106699">
      <c r="B106699" t="inlineStr">
        <is>
          <t>Scary Movie 2</t>
        </is>
      </c>
    </row>
    <row r="106700">
      <c r="B106700" t="inlineStr">
        <is>
          <t>Scary Movie 3</t>
        </is>
      </c>
    </row>
    <row r="106701">
      <c r="B106701" t="inlineStr">
        <is>
          <t>Scb</t>
        </is>
      </c>
    </row>
    <row r="106702">
      <c r="B106702" t="inlineStr">
        <is>
          <t>SC Bastia</t>
        </is>
      </c>
    </row>
    <row r="106703">
      <c r="B106703" t="inlineStr">
        <is>
          <t>S.C. Bradbury</t>
        </is>
      </c>
    </row>
    <row r="106704">
      <c r="B106704" t="inlineStr">
        <is>
          <t>S. C. Emmett</t>
        </is>
      </c>
    </row>
    <row r="106705">
      <c r="B106705" t="inlineStr">
        <is>
          <t>Scene Queen</t>
        </is>
      </c>
    </row>
    <row r="106706">
      <c r="B106706" t="inlineStr">
        <is>
          <t>Scenny Orioli</t>
        </is>
      </c>
    </row>
    <row r="106707">
      <c r="B106707" t="inlineStr">
        <is>
          <t>Scentco</t>
        </is>
      </c>
    </row>
    <row r="106708">
      <c r="B106708" t="inlineStr">
        <is>
          <t>Scentered</t>
        </is>
      </c>
    </row>
    <row r="106709">
      <c r="B106709" t="inlineStr">
        <is>
          <t>Scentish</t>
        </is>
      </c>
    </row>
    <row r="106710">
      <c r="B106710" t="inlineStr">
        <is>
          <t>Scervino Street</t>
        </is>
      </c>
    </row>
    <row r="106711">
      <c r="B106711" t="inlineStr">
        <is>
          <t>S. C. Farrow</t>
        </is>
      </c>
    </row>
    <row r="106712">
      <c r="B106712" t="inlineStr">
        <is>
          <t>SC Freiburg</t>
        </is>
      </c>
    </row>
    <row r="106713">
      <c r="B106713" t="inlineStr">
        <is>
          <t>Scha Dara Parr</t>
        </is>
      </c>
    </row>
    <row r="106714">
      <c r="B106714" t="inlineStr">
        <is>
          <t>Schalke 04</t>
        </is>
      </c>
    </row>
    <row r="106715">
      <c r="B106715" t="inlineStr">
        <is>
          <t>Schallen</t>
        </is>
      </c>
    </row>
    <row r="106716">
      <c r="B106716" t="inlineStr">
        <is>
          <t>Schaufler Vs Schaufler</t>
        </is>
      </c>
    </row>
    <row r="106717">
      <c r="B106717" t="inlineStr">
        <is>
          <t>Schedars</t>
        </is>
      </c>
    </row>
    <row r="106718">
      <c r="B106718" t="inlineStr">
        <is>
          <t>SC Heerenven</t>
        </is>
      </c>
    </row>
    <row r="106719">
      <c r="B106719" t="inlineStr">
        <is>
          <t>Scheitan</t>
        </is>
      </c>
    </row>
    <row r="106720">
      <c r="B106720" t="inlineStr">
        <is>
          <t>Schele Williams</t>
        </is>
      </c>
    </row>
    <row r="106721">
      <c r="B106721" t="inlineStr">
        <is>
          <t>Scherben</t>
        </is>
      </c>
    </row>
    <row r="106722">
      <c r="B106722" t="inlineStr">
        <is>
          <t>Scheuer</t>
        </is>
      </c>
    </row>
    <row r="106723">
      <c r="B106723" t="inlineStr">
        <is>
          <t>Schildkroet</t>
        </is>
      </c>
    </row>
    <row r="106724">
      <c r="B106724" t="inlineStr">
        <is>
          <t>Schildkrot</t>
        </is>
      </c>
    </row>
    <row r="106725">
      <c r="B106725" t="inlineStr">
        <is>
          <t>Schiller</t>
        </is>
      </c>
    </row>
    <row r="106726">
      <c r="B106726" t="inlineStr">
        <is>
          <t>Schilling</t>
        </is>
      </c>
    </row>
    <row r="106727">
      <c r="B106727" t="inlineStr">
        <is>
          <t>Schilling &amp; Peter &amp;</t>
        </is>
      </c>
    </row>
    <row r="106728">
      <c r="B106728" t="inlineStr">
        <is>
          <t>Schim Schimmel</t>
        </is>
      </c>
    </row>
    <row r="106729">
      <c r="B106729" t="inlineStr">
        <is>
          <t>Schizo</t>
        </is>
      </c>
    </row>
    <row r="106730">
      <c r="B106730" t="inlineStr">
        <is>
          <t>Schlammpeitziger</t>
        </is>
      </c>
    </row>
    <row r="106731">
      <c r="B106731" t="inlineStr">
        <is>
          <t>Schleich</t>
        </is>
      </c>
    </row>
    <row r="106732">
      <c r="B106732" t="inlineStr">
        <is>
          <t>Schmick</t>
        </is>
      </c>
    </row>
    <row r="106733">
      <c r="B106733" t="inlineStr">
        <is>
          <t>Schmidt Spiele</t>
        </is>
      </c>
    </row>
    <row r="106734">
      <c r="B106734" t="inlineStr">
        <is>
          <t>Schockemöhle Sports</t>
        </is>
      </c>
    </row>
    <row r="106735">
      <c r="B106735" t="inlineStr">
        <is>
          <t>Schofield &amp; Sims</t>
        </is>
      </c>
    </row>
    <row r="106736">
      <c r="B106736" t="inlineStr">
        <is>
          <t>Scholastic</t>
        </is>
      </c>
    </row>
    <row r="106737">
      <c r="B106737" t="inlineStr">
        <is>
          <t>Scholastic Children's Books</t>
        </is>
      </c>
    </row>
    <row r="106738">
      <c r="B106738" t="inlineStr">
        <is>
          <t>Scholastic Early Learners</t>
        </is>
      </c>
    </row>
    <row r="106739">
      <c r="B106739" t="inlineStr">
        <is>
          <t>Scholastic Inc</t>
        </is>
      </c>
    </row>
    <row r="106740">
      <c r="B106740" t="inlineStr">
        <is>
          <t>Scholastic Ltd</t>
        </is>
      </c>
    </row>
    <row r="106741">
      <c r="B106741" t="inlineStr">
        <is>
          <t>Scholastic Panda Education</t>
        </is>
      </c>
    </row>
    <row r="106742">
      <c r="B106742" t="inlineStr">
        <is>
          <t>ScholasticScholastic</t>
        </is>
      </c>
    </row>
    <row r="106743">
      <c r="B106743" t="inlineStr">
        <is>
          <t>SCHOLASTIC TEACHING RESOURCES</t>
        </is>
      </c>
    </row>
    <row r="106744">
      <c r="B106744" t="inlineStr">
        <is>
          <t>Scholastique Mukason</t>
        </is>
      </c>
    </row>
    <row r="106745">
      <c r="B106745" t="inlineStr">
        <is>
          <t>Scholdeners</t>
        </is>
      </c>
    </row>
    <row r="106746">
      <c r="B106746" t="inlineStr">
        <is>
          <t>Scholl</t>
        </is>
      </c>
    </row>
    <row r="106747">
      <c r="B106747" t="inlineStr">
        <is>
          <t>Schoolboy Q</t>
        </is>
      </c>
    </row>
    <row r="106748">
      <c r="B106748" t="inlineStr">
        <is>
          <t>Schoolgirl Style</t>
        </is>
      </c>
    </row>
    <row r="106749">
      <c r="B106749" t="inlineStr">
        <is>
          <t>School Mathematics Project</t>
        </is>
      </c>
    </row>
    <row r="106750">
      <c r="B106750" t="inlineStr">
        <is>
          <t>School of Roars</t>
        </is>
      </c>
    </row>
    <row r="106751">
      <c r="B106751" t="inlineStr">
        <is>
          <t>School of Rock</t>
        </is>
      </c>
    </row>
    <row r="106752">
      <c r="B106752" t="inlineStr">
        <is>
          <t>School of Sexuality</t>
        </is>
      </c>
    </row>
    <row r="106753">
      <c r="B106753" t="inlineStr">
        <is>
          <t>School of Sexuality Education</t>
        </is>
      </c>
    </row>
    <row r="106754">
      <c r="B106754" t="inlineStr">
        <is>
          <t>School of Wok</t>
        </is>
      </c>
    </row>
    <row r="106755">
      <c r="B106755" t="inlineStr">
        <is>
          <t>School Of X</t>
        </is>
      </c>
    </row>
    <row r="106756">
      <c r="B106756" t="inlineStr">
        <is>
          <t>Schools Out</t>
        </is>
      </c>
    </row>
    <row r="106757">
      <c r="B106757" t="inlineStr">
        <is>
          <t>Schreiber &amp; AnneNati</t>
        </is>
      </c>
    </row>
    <row r="106758">
      <c r="B106758" t="inlineStr">
        <is>
          <t>Schrnz</t>
        </is>
      </c>
    </row>
    <row r="106759">
      <c r="B106759" t="inlineStr">
        <is>
          <t>Schroothoop</t>
        </is>
      </c>
    </row>
    <row r="106760">
      <c r="B106760" t="inlineStr">
        <is>
          <t>Schuessler Tissue Salts</t>
        </is>
      </c>
    </row>
    <row r="106761">
      <c r="B106761" t="inlineStr">
        <is>
          <t>Schuko</t>
        </is>
      </c>
    </row>
    <row r="106762">
      <c r="B106762" t="inlineStr">
        <is>
          <t>Schuller</t>
        </is>
      </c>
    </row>
    <row r="106763">
      <c r="B106763" t="inlineStr">
        <is>
          <t>Schurter</t>
        </is>
      </c>
    </row>
    <row r="106764">
      <c r="B106764" t="inlineStr">
        <is>
          <t>Schutt Sports</t>
        </is>
      </c>
    </row>
    <row r="106765">
      <c r="B106765" t="inlineStr">
        <is>
          <t>Schuyler Bailar</t>
        </is>
      </c>
    </row>
    <row r="106766">
      <c r="B106766" t="inlineStr">
        <is>
          <t>Schuy R. Weishaar</t>
        </is>
      </c>
    </row>
    <row r="106767">
      <c r="B106767" t="inlineStr">
        <is>
          <t>Schwabe</t>
        </is>
      </c>
    </row>
    <row r="106768">
      <c r="B106768" t="inlineStr">
        <is>
          <t>Schwalbe</t>
        </is>
      </c>
    </row>
    <row r="106769">
      <c r="B106769" t="inlineStr">
        <is>
          <t>Schwalbe Linda</t>
        </is>
      </c>
    </row>
    <row r="106770">
      <c r="B106770" t="inlineStr">
        <is>
          <t>Schwarzkopf</t>
        </is>
      </c>
    </row>
    <row r="106771">
      <c r="B106771" t="inlineStr">
        <is>
          <t>Schwarzkopf-professional</t>
        </is>
      </c>
    </row>
    <row r="106772">
      <c r="B106772" t="inlineStr">
        <is>
          <t>Schwefelgelb</t>
        </is>
      </c>
    </row>
    <row r="106773">
      <c r="B106773" t="inlineStr">
        <is>
          <t>Schylling</t>
        </is>
      </c>
    </row>
    <row r="106774">
      <c r="B106774" t="inlineStr">
        <is>
          <t>Scicon</t>
        </is>
      </c>
    </row>
    <row r="106775">
      <c r="B106775" t="inlineStr">
        <is>
          <t>Science 4 You</t>
        </is>
      </c>
    </row>
    <row r="106776">
      <c r="B106776" t="inlineStr">
        <is>
          <t>Science4you</t>
        </is>
      </c>
    </row>
    <row r="106777">
      <c r="B106777" t="inlineStr">
        <is>
          <t>Science in Sport</t>
        </is>
      </c>
    </row>
    <row r="106778">
      <c r="B106778" t="inlineStr">
        <is>
          <t>Science Mad</t>
        </is>
      </c>
    </row>
    <row r="106779">
      <c r="B106779" t="inlineStr">
        <is>
          <t>Science Museum</t>
        </is>
      </c>
    </row>
    <row r="106780">
      <c r="B106780" t="inlineStr">
        <is>
          <t>Science of Skin</t>
        </is>
      </c>
    </row>
    <row r="106781">
      <c r="B106781" t="inlineStr">
        <is>
          <t>Scientist</t>
        </is>
      </c>
    </row>
    <row r="106782">
      <c r="B106782" t="inlineStr">
        <is>
          <t>Scientists</t>
        </is>
      </c>
    </row>
    <row r="106783">
      <c r="B106783" t="inlineStr">
        <is>
          <t>Scilla Elworthy</t>
        </is>
      </c>
    </row>
    <row r="106784">
      <c r="B106784" t="inlineStr">
        <is>
          <t>Scilla Rose</t>
        </is>
      </c>
    </row>
    <row r="106785">
      <c r="B106785" t="inlineStr">
        <is>
          <t>Scimitar</t>
        </is>
      </c>
    </row>
    <row r="106786">
      <c r="B106786" t="inlineStr">
        <is>
          <t>Scion</t>
        </is>
      </c>
    </row>
    <row r="106787">
      <c r="B106787" t="inlineStr">
        <is>
          <t>Scion Living</t>
        </is>
      </c>
    </row>
    <row r="106788">
      <c r="B106788" t="inlineStr">
        <is>
          <t>Scissor Fits</t>
        </is>
      </c>
    </row>
    <row r="106789">
      <c r="B106789" t="inlineStr">
        <is>
          <t>Scissor Sisters</t>
        </is>
      </c>
    </row>
    <row r="106790">
      <c r="B106790" t="inlineStr">
        <is>
          <t>Scitalis</t>
        </is>
      </c>
    </row>
    <row r="106791">
      <c r="B106791" t="inlineStr">
        <is>
          <t>Sc Johnson Professional</t>
        </is>
      </c>
    </row>
    <row r="106792">
      <c r="B106792" t="inlineStr">
        <is>
          <t>S.C. Lalli</t>
        </is>
      </c>
    </row>
    <row r="106793">
      <c r="B106793" t="inlineStr">
        <is>
          <t>SC Manchild</t>
        </is>
      </c>
    </row>
    <row r="106794">
      <c r="B106794" t="inlineStr">
        <is>
          <t>S.C.M Reid</t>
        </is>
      </c>
    </row>
    <row r="106795">
      <c r="B106795" t="inlineStr">
        <is>
          <t>Scntfc</t>
        </is>
      </c>
    </row>
    <row r="106796">
      <c r="B106796" t="inlineStr">
        <is>
          <t>Scobie Dee</t>
        </is>
      </c>
    </row>
    <row r="106797">
      <c r="B106797" t="inlineStr">
        <is>
          <t>S Collins</t>
        </is>
      </c>
    </row>
    <row r="106798">
      <c r="B106798" t="inlineStr">
        <is>
          <t>Scoob</t>
        </is>
      </c>
    </row>
    <row r="106799">
      <c r="B106799" t="inlineStr">
        <is>
          <t>Scooby-Doo</t>
        </is>
      </c>
    </row>
    <row r="106800">
      <c r="B106800" t="inlineStr">
        <is>
          <t>Scooby-Doo!</t>
        </is>
      </c>
    </row>
    <row r="106801">
      <c r="B106801" t="inlineStr">
        <is>
          <t>Scooby Doo</t>
        </is>
      </c>
    </row>
    <row r="106802">
      <c r="B106802" t="inlineStr">
        <is>
          <t>Scoobynatural</t>
        </is>
      </c>
    </row>
    <row r="106803">
      <c r="B106803" t="inlineStr">
        <is>
          <t>Scoop</t>
        </is>
      </c>
    </row>
    <row r="106804">
      <c r="B106804" t="inlineStr">
        <is>
          <t>Scoot and Ride</t>
        </is>
      </c>
    </row>
    <row r="106805">
      <c r="B106805" t="inlineStr">
        <is>
          <t>Scoot McMahon</t>
        </is>
      </c>
    </row>
    <row r="106806">
      <c r="B106806" t="inlineStr">
        <is>
          <t>SCOPE</t>
        </is>
      </c>
    </row>
    <row r="106807">
      <c r="B106807" t="inlineStr">
        <is>
          <t>Score Draw</t>
        </is>
      </c>
    </row>
    <row r="106808">
      <c r="B106808" t="inlineStr">
        <is>
          <t>Scorn</t>
        </is>
      </c>
    </row>
    <row r="106809">
      <c r="B106809" t="inlineStr">
        <is>
          <t>Scorpio Leisure</t>
        </is>
      </c>
    </row>
    <row r="106810">
      <c r="B106810" t="inlineStr">
        <is>
          <t>Scorpion</t>
        </is>
      </c>
    </row>
    <row r="106811">
      <c r="B106811" t="inlineStr">
        <is>
          <t>Scorpion Milk</t>
        </is>
      </c>
    </row>
    <row r="106812">
      <c r="B106812" t="inlineStr">
        <is>
          <t>Scorpions</t>
        </is>
      </c>
    </row>
    <row r="106813">
      <c r="B106813" t="inlineStr">
        <is>
          <t>Scorpion Tea</t>
        </is>
      </c>
    </row>
    <row r="106814">
      <c r="B106814" t="inlineStr">
        <is>
          <t>Scosche</t>
        </is>
      </c>
    </row>
    <row r="106815">
      <c r="B106815" t="inlineStr">
        <is>
          <t>Scotch</t>
        </is>
      </c>
    </row>
    <row r="106816">
      <c r="B106816" t="inlineStr">
        <is>
          <t>Scotch &amp; Soda</t>
        </is>
      </c>
    </row>
    <row r="106817">
      <c r="B106817" t="inlineStr">
        <is>
          <t>Scotch &amp; Water</t>
        </is>
      </c>
    </row>
    <row r="106818">
      <c r="B106818" t="inlineStr">
        <is>
          <t>ScotchBlue</t>
        </is>
      </c>
    </row>
    <row r="106819">
      <c r="B106819" t="inlineStr">
        <is>
          <t>Scotchbrit</t>
        </is>
      </c>
    </row>
    <row r="106820">
      <c r="B106820" t="inlineStr">
        <is>
          <t>Scotch-Brite</t>
        </is>
      </c>
    </row>
    <row r="106821">
      <c r="B106821" t="inlineStr">
        <is>
          <t>ScotchBrite</t>
        </is>
      </c>
    </row>
    <row r="106822">
      <c r="B106822" t="inlineStr">
        <is>
          <t>Scotchgard</t>
        </is>
      </c>
    </row>
    <row r="106823">
      <c r="B106823" t="inlineStr">
        <is>
          <t>Scotchguard</t>
        </is>
      </c>
    </row>
    <row r="106824">
      <c r="B106824" t="inlineStr">
        <is>
          <t>Scot Gardner</t>
        </is>
      </c>
    </row>
    <row r="106825">
      <c r="B106825" t="inlineStr">
        <is>
          <t>Scotland</t>
        </is>
      </c>
    </row>
    <row r="106826">
      <c r="B106826" t="inlineStr">
        <is>
          <t>Scotland FA</t>
        </is>
      </c>
    </row>
    <row r="106827">
      <c r="B106827" t="inlineStr">
        <is>
          <t>Scotland National Team</t>
        </is>
      </c>
    </row>
    <row r="106828">
      <c r="B106828" t="inlineStr">
        <is>
          <t>Scotland RU</t>
        </is>
      </c>
    </row>
    <row r="106829">
      <c r="B106829" t="inlineStr">
        <is>
          <t>Scot Prim Math</t>
        </is>
      </c>
    </row>
    <row r="106830">
      <c r="B106830" t="inlineStr">
        <is>
          <t>Scot Ritchie</t>
        </is>
      </c>
    </row>
    <row r="106831">
      <c r="B106831" t="inlineStr">
        <is>
          <t>Scott</t>
        </is>
      </c>
    </row>
    <row r="106832">
      <c r="B106832" t="inlineStr">
        <is>
          <t>Scott Adams</t>
        </is>
      </c>
    </row>
    <row r="106833">
      <c r="B106833" t="inlineStr">
        <is>
          <t>Scott A Hunt</t>
        </is>
      </c>
    </row>
    <row r="106834">
      <c r="B106834" t="inlineStr">
        <is>
          <t>Scott Aitkens</t>
        </is>
      </c>
    </row>
    <row r="106835">
      <c r="B106835" t="inlineStr">
        <is>
          <t>Scott A Kaukonen</t>
        </is>
      </c>
    </row>
    <row r="106836">
      <c r="B106836" t="inlineStr">
        <is>
          <t>Scott Alexander</t>
        </is>
      </c>
    </row>
    <row r="106837">
      <c r="B106837" t="inlineStr">
        <is>
          <t>Scott Alexander Howa</t>
        </is>
      </c>
    </row>
    <row r="106838">
      <c r="B106838" t="inlineStr">
        <is>
          <t>Scott Allan Woodson</t>
        </is>
      </c>
    </row>
    <row r="106839">
      <c r="B106839" t="inlineStr">
        <is>
          <t>Scott Allen</t>
        </is>
      </c>
    </row>
    <row r="106840">
      <c r="B106840" t="inlineStr">
        <is>
          <t>Scott Allie</t>
        </is>
      </c>
    </row>
    <row r="106841">
      <c r="B106841" t="inlineStr">
        <is>
          <t>Scott Altmann</t>
        </is>
      </c>
    </row>
    <row r="106842">
      <c r="B106842" t="inlineStr">
        <is>
          <t>Scott &amp; Jeremy</t>
        </is>
      </c>
    </row>
    <row r="106843">
      <c r="B106843" t="inlineStr">
        <is>
          <t>Scott &amp; Sir Walter &amp;</t>
        </is>
      </c>
    </row>
    <row r="106844">
      <c r="B106844" t="inlineStr">
        <is>
          <t>Scott &amp; Taylor</t>
        </is>
      </c>
    </row>
    <row r="106845">
      <c r="B106845" t="inlineStr">
        <is>
          <t>Scott &amp; Walter &amp; Sir</t>
        </is>
      </c>
    </row>
    <row r="106846">
      <c r="B106846" t="inlineStr">
        <is>
          <t>Scott A Roberts</t>
        </is>
      </c>
    </row>
    <row r="106847">
      <c r="B106847" t="inlineStr">
        <is>
          <t>Scott Atran</t>
        </is>
      </c>
    </row>
    <row r="106848">
      <c r="B106848" t="inlineStr">
        <is>
          <t>Scott (Author) Allen</t>
        </is>
      </c>
    </row>
    <row r="106849">
      <c r="B106849" t="inlineStr">
        <is>
          <t>Scott Bade</t>
        </is>
      </c>
    </row>
    <row r="106850">
      <c r="B106850" t="inlineStr">
        <is>
          <t>Scott Ballew</t>
        </is>
      </c>
    </row>
    <row r="106851">
      <c r="B106851" t="inlineStr">
        <is>
          <t>Scott Bateman</t>
        </is>
      </c>
    </row>
    <row r="106852">
      <c r="B106852" t="inlineStr">
        <is>
          <t>Scott Beatty</t>
        </is>
      </c>
    </row>
    <row r="106853">
      <c r="B106853" t="inlineStr">
        <is>
          <t>Scott Bedford</t>
        </is>
      </c>
    </row>
    <row r="106854">
      <c r="B106854" t="inlineStr">
        <is>
          <t>Scott Belsky</t>
        </is>
      </c>
    </row>
    <row r="106855">
      <c r="B106855" t="inlineStr">
        <is>
          <t>Scott Bergstrom</t>
        </is>
      </c>
    </row>
    <row r="106856">
      <c r="B106856" t="inlineStr">
        <is>
          <t>Scott Bittle</t>
        </is>
      </c>
    </row>
    <row r="106857">
      <c r="B106857" t="inlineStr">
        <is>
          <t>Scott Blade</t>
        </is>
      </c>
    </row>
    <row r="106858">
      <c r="B106858" t="inlineStr">
        <is>
          <t>Scott Bowen</t>
        </is>
      </c>
    </row>
    <row r="106859">
      <c r="B106859" t="inlineStr">
        <is>
          <t>Scott BritzCunningha</t>
        </is>
      </c>
    </row>
    <row r="106860">
      <c r="B106860" t="inlineStr">
        <is>
          <t>Scott Bryan Wilson</t>
        </is>
      </c>
    </row>
    <row r="106861">
      <c r="B106861" t="inlineStr">
        <is>
          <t>Scott Bukatman</t>
        </is>
      </c>
    </row>
    <row r="106862">
      <c r="B106862" t="inlineStr">
        <is>
          <t>Scott Callum</t>
        </is>
      </c>
    </row>
    <row r="106863">
      <c r="B106863" t="inlineStr">
        <is>
          <t>Scott Campbell</t>
        </is>
      </c>
    </row>
    <row r="106864">
      <c r="B106864" t="inlineStr">
        <is>
          <t>Scott Carless</t>
        </is>
      </c>
    </row>
    <row r="106865">
      <c r="B106865" t="inlineStr">
        <is>
          <t>Scott Carney</t>
        </is>
      </c>
    </row>
    <row r="106866">
      <c r="B106866" t="inlineStr">
        <is>
          <t>Scott Carson</t>
        </is>
      </c>
    </row>
    <row r="106867">
      <c r="B106867" t="inlineStr">
        <is>
          <t>Scott Carter</t>
        </is>
      </c>
    </row>
    <row r="106868">
      <c r="B106868" t="inlineStr">
        <is>
          <t>Scott Cawthon</t>
        </is>
      </c>
    </row>
    <row r="106869">
      <c r="B106869" t="inlineStr">
        <is>
          <t>Scott Chantler</t>
        </is>
      </c>
    </row>
    <row r="106870">
      <c r="B106870" t="inlineStr">
        <is>
          <t>Scott Chitwood</t>
        </is>
      </c>
    </row>
    <row r="106871">
      <c r="B106871" t="inlineStr">
        <is>
          <t>Scott Ciencin</t>
        </is>
      </c>
    </row>
    <row r="106872">
      <c r="B106872" t="inlineStr">
        <is>
          <t>Scott Clark</t>
        </is>
      </c>
    </row>
    <row r="106873">
      <c r="B106873" t="inlineStr">
        <is>
          <t>Scott Compton</t>
        </is>
      </c>
    </row>
    <row r="106874">
      <c r="B106874" t="inlineStr">
        <is>
          <t>Scott Connor</t>
        </is>
      </c>
    </row>
    <row r="106875">
      <c r="B106875" t="inlineStr">
        <is>
          <t>Scott Corbett</t>
        </is>
      </c>
    </row>
    <row r="106876">
      <c r="B106876" t="inlineStr">
        <is>
          <t>Scott Dixon</t>
        </is>
      </c>
    </row>
    <row r="106877">
      <c r="B106877" t="inlineStr">
        <is>
          <t>Scott Drakeford</t>
        </is>
      </c>
    </row>
    <row r="106878">
      <c r="B106878" t="inlineStr">
        <is>
          <t>Scott Duke Kominers</t>
        </is>
      </c>
    </row>
    <row r="106879">
      <c r="B106879" t="inlineStr">
        <is>
          <t>Scott Edelman</t>
        </is>
      </c>
    </row>
    <row r="106880">
      <c r="B106880" t="inlineStr">
        <is>
          <t>Scott Elliott</t>
        </is>
      </c>
    </row>
    <row r="106881">
      <c r="B106881" t="inlineStr">
        <is>
          <t>Scott Emmons</t>
        </is>
      </c>
    </row>
    <row r="106882">
      <c r="B106882" t="inlineStr">
        <is>
          <t>Scott Empson</t>
        </is>
      </c>
    </row>
    <row r="106883">
      <c r="B106883" t="inlineStr">
        <is>
          <t>Scott Evans</t>
        </is>
      </c>
    </row>
    <row r="106884">
      <c r="B106884" t="inlineStr">
        <is>
          <t>Scott Fagan</t>
        </is>
      </c>
    </row>
    <row r="106885">
      <c r="B106885" t="inlineStr">
        <is>
          <t>Scott F. Fitzgerald</t>
        </is>
      </c>
    </row>
    <row r="106886">
      <c r="B106886" t="inlineStr">
        <is>
          <t>Scott Fleming</t>
        </is>
      </c>
    </row>
    <row r="106887">
      <c r="B106887" t="inlineStr">
        <is>
          <t>Scott Forbes</t>
        </is>
      </c>
    </row>
    <row r="106888">
      <c r="B106888" t="inlineStr">
        <is>
          <t>Scott Furlong</t>
        </is>
      </c>
    </row>
    <row r="106889">
      <c r="B106889" t="inlineStr">
        <is>
          <t>Scott Galloway</t>
        </is>
      </c>
    </row>
    <row r="106890">
      <c r="B106890" t="inlineStr">
        <is>
          <t>Scott G. Hibbard</t>
        </is>
      </c>
    </row>
    <row r="106891">
      <c r="B106891" t="inlineStr">
        <is>
          <t>Scott Gifford</t>
        </is>
      </c>
    </row>
    <row r="106892">
      <c r="B106892" t="inlineStr">
        <is>
          <t>Scott Gimple</t>
        </is>
      </c>
    </row>
    <row r="106893">
      <c r="B106893" t="inlineStr">
        <is>
          <t>Scott Gloden</t>
        </is>
      </c>
    </row>
    <row r="106894">
      <c r="B106894" t="inlineStr">
        <is>
          <t>Scott G. Mariani</t>
        </is>
      </c>
    </row>
    <row r="106895">
      <c r="B106895" t="inlineStr">
        <is>
          <t>Scott Godlewski</t>
        </is>
      </c>
    </row>
    <row r="106896">
      <c r="B106896" t="inlineStr">
        <is>
          <t>Scott Gooding</t>
        </is>
      </c>
    </row>
    <row r="106897">
      <c r="B106897" t="inlineStr">
        <is>
          <t>Scott Gray</t>
        </is>
      </c>
    </row>
    <row r="106898">
      <c r="B106898" t="inlineStr">
        <is>
          <t>Scott Gustafson</t>
        </is>
      </c>
    </row>
    <row r="106899">
      <c r="B106899" t="inlineStr">
        <is>
          <t>Scott Hainline</t>
        </is>
      </c>
    </row>
    <row r="106900">
      <c r="B106900" t="inlineStr">
        <is>
          <t>Scott Hall</t>
        </is>
      </c>
    </row>
    <row r="106901">
      <c r="B106901" t="inlineStr">
        <is>
          <t>Scott Hamilton</t>
        </is>
      </c>
    </row>
    <row r="106902">
      <c r="B106902" t="inlineStr">
        <is>
          <t>Scott Hampton</t>
        </is>
      </c>
    </row>
    <row r="106903">
      <c r="B106903" t="inlineStr">
        <is>
          <t>Scott Handcock</t>
        </is>
      </c>
    </row>
    <row r="106904">
      <c r="B106904" t="inlineStr">
        <is>
          <t>Scott Hardware</t>
        </is>
      </c>
    </row>
    <row r="106905">
      <c r="B106905" t="inlineStr">
        <is>
          <t>Scott Harrison</t>
        </is>
      </c>
    </row>
    <row r="106906">
      <c r="B106906" t="inlineStr">
        <is>
          <t>Scott Hawkins</t>
        </is>
      </c>
    </row>
    <row r="106907">
      <c r="B106907" t="inlineStr">
        <is>
          <t>Scott H Biram</t>
        </is>
      </c>
    </row>
    <row r="106908">
      <c r="B106908" t="inlineStr">
        <is>
          <t>Scott Heim</t>
        </is>
      </c>
    </row>
    <row r="106909">
      <c r="B106909" t="inlineStr">
        <is>
          <t>Scott Hepburn</t>
        </is>
      </c>
    </row>
    <row r="106910">
      <c r="B106910" t="inlineStr">
        <is>
          <t>Scott Hershovitz</t>
        </is>
      </c>
    </row>
    <row r="106911">
      <c r="B106911" t="inlineStr">
        <is>
          <t>Scott Hesketh</t>
        </is>
      </c>
    </row>
    <row r="106912">
      <c r="B106912" t="inlineStr">
        <is>
          <t>Scott Hilburn</t>
        </is>
      </c>
    </row>
    <row r="106913">
      <c r="B106913" t="inlineStr">
        <is>
          <t>Scott Hirsch</t>
        </is>
      </c>
    </row>
    <row r="106914">
      <c r="B106914" t="inlineStr">
        <is>
          <t>Scott H. Longert</t>
        </is>
      </c>
    </row>
    <row r="106915">
      <c r="B106915" t="inlineStr">
        <is>
          <t>Scott Hoag</t>
        </is>
      </c>
    </row>
    <row r="106916">
      <c r="B106916" t="inlineStr">
        <is>
          <t>Scott Hutchins</t>
        </is>
      </c>
    </row>
    <row r="106917">
      <c r="B106917" t="inlineStr">
        <is>
          <t>Scott Ian</t>
        </is>
      </c>
    </row>
    <row r="106918">
      <c r="B106918" t="inlineStr">
        <is>
          <t>Scottish Classics Group</t>
        </is>
      </c>
    </row>
    <row r="106919">
      <c r="B106919" t="inlineStr">
        <is>
          <t>Scottish Everlastings Ltd</t>
        </is>
      </c>
    </row>
    <row r="106920">
      <c r="B106920" t="inlineStr">
        <is>
          <t>Scottish FA</t>
        </is>
      </c>
    </row>
    <row r="106921">
      <c r="B106921" t="inlineStr">
        <is>
          <t>Scottish Fine Soaps</t>
        </is>
      </c>
    </row>
    <row r="106922">
      <c r="B106922" t="inlineStr">
        <is>
          <t>Scottish Primar</t>
        </is>
      </c>
    </row>
    <row r="106923">
      <c r="B106923" t="inlineStr">
        <is>
          <t>Scottish Primary Maths Group SPMG</t>
        </is>
      </c>
    </row>
    <row r="106924">
      <c r="B106924" t="inlineStr">
        <is>
          <t>Scott James</t>
        </is>
      </c>
    </row>
    <row r="106925">
      <c r="B106925" t="inlineStr">
        <is>
          <t>Scott Jeffrey Miller</t>
        </is>
      </c>
    </row>
    <row r="106926">
      <c r="B106926" t="inlineStr">
        <is>
          <t>Scott Jurek</t>
        </is>
      </c>
    </row>
    <row r="106927">
      <c r="B106927" t="inlineStr">
        <is>
          <t>Scott K. Andrews</t>
        </is>
      </c>
    </row>
    <row r="106928">
      <c r="B106928" t="inlineStr">
        <is>
          <t>Scott Kelby</t>
        </is>
      </c>
    </row>
    <row r="106929">
      <c r="B106929" t="inlineStr">
        <is>
          <t>Scott Kelly</t>
        </is>
      </c>
    </row>
    <row r="106930">
      <c r="B106930" t="inlineStr">
        <is>
          <t>Scott Kenemore</t>
        </is>
      </c>
    </row>
    <row r="106931">
      <c r="B106931" t="inlineStr">
        <is>
          <t>Scott Kershaw</t>
        </is>
      </c>
    </row>
    <row r="106932">
      <c r="B106932" t="inlineStr">
        <is>
          <t>Scott Kiekbusch</t>
        </is>
      </c>
    </row>
    <row r="106933">
      <c r="B106933" t="inlineStr">
        <is>
          <t>Scott Kinsey</t>
        </is>
      </c>
    </row>
    <row r="106934">
      <c r="B106934" t="inlineStr">
        <is>
          <t>Scott Kirk</t>
        </is>
      </c>
    </row>
    <row r="106935">
      <c r="B106935" t="inlineStr">
        <is>
          <t>Scott Kolins</t>
        </is>
      </c>
    </row>
    <row r="106936">
      <c r="B106936" t="inlineStr">
        <is>
          <t>Scott Kollins</t>
        </is>
      </c>
    </row>
    <row r="106937">
      <c r="B106937" t="inlineStr">
        <is>
          <t>Scott Kupor</t>
        </is>
      </c>
    </row>
    <row r="106938">
      <c r="B106938" t="inlineStr">
        <is>
          <t>Scott Kurtz</t>
        </is>
      </c>
    </row>
    <row r="106939">
      <c r="B106939" t="inlineStr">
        <is>
          <t>Scott Lang</t>
        </is>
      </c>
    </row>
    <row r="106940">
      <c r="B106940" t="inlineStr">
        <is>
          <t>Scott Leeds</t>
        </is>
      </c>
    </row>
    <row r="106941">
      <c r="B106941" t="inlineStr">
        <is>
          <t>Scott Lobdell</t>
        </is>
      </c>
    </row>
    <row r="106942">
      <c r="B106942" t="inlineStr">
        <is>
          <t>Scott Lyerly</t>
        </is>
      </c>
    </row>
    <row r="106943">
      <c r="B106943" t="inlineStr">
        <is>
          <t>Scott Lynch</t>
        </is>
      </c>
    </row>
    <row r="106944">
      <c r="B106944" t="inlineStr">
        <is>
          <t>Scott Mackay</t>
        </is>
      </c>
    </row>
    <row r="106945">
      <c r="B106945" t="inlineStr">
        <is>
          <t>Scott Macneill</t>
        </is>
      </c>
    </row>
    <row r="106946">
      <c r="B106946" t="inlineStr">
        <is>
          <t>Scott Magoon</t>
        </is>
      </c>
    </row>
    <row r="106947">
      <c r="B106947" t="inlineStr">
        <is>
          <t>Scott Mainprize</t>
        </is>
      </c>
    </row>
    <row r="106948">
      <c r="B106948" t="inlineStr">
        <is>
          <t>Scott Manning</t>
        </is>
      </c>
    </row>
    <row r="106949">
      <c r="B106949" t="inlineStr">
        <is>
          <t>Scott Mariani</t>
        </is>
      </c>
    </row>
    <row r="106950">
      <c r="B106950" t="inlineStr">
        <is>
          <t>Scott Marshall</t>
        </is>
      </c>
    </row>
    <row r="106951">
      <c r="B106951" t="inlineStr">
        <is>
          <t>Scott Maryn Scott</t>
        </is>
      </c>
    </row>
    <row r="106952">
      <c r="B106952" t="inlineStr">
        <is>
          <t>Scott Matthew</t>
        </is>
      </c>
    </row>
    <row r="106953">
      <c r="B106953" t="inlineStr">
        <is>
          <t>Scott Matthews</t>
        </is>
      </c>
    </row>
    <row r="106954">
      <c r="B106954" t="inlineStr">
        <is>
          <t>Scott McCloud</t>
        </is>
      </c>
    </row>
    <row r="106955">
      <c r="B106955" t="inlineStr">
        <is>
          <t>Scott McCormick</t>
        </is>
      </c>
    </row>
    <row r="106956">
      <c r="B106956" t="inlineStr">
        <is>
          <t>Scott McKenzie</t>
        </is>
      </c>
    </row>
    <row r="106957">
      <c r="B106957" t="inlineStr">
        <is>
          <t>Scott McLean</t>
        </is>
      </c>
    </row>
    <row r="106958">
      <c r="B106958" t="inlineStr">
        <is>
          <t>Scott Menchin</t>
        </is>
      </c>
    </row>
    <row r="106959">
      <c r="B106959" t="inlineStr">
        <is>
          <t>Scott Metcalf</t>
        </is>
      </c>
    </row>
    <row r="106960">
      <c r="B106960" t="inlineStr">
        <is>
          <t>Scott Metzger</t>
        </is>
      </c>
    </row>
    <row r="106961">
      <c r="B106961" t="inlineStr">
        <is>
          <t>Scott Meyer</t>
        </is>
      </c>
    </row>
    <row r="106962">
      <c r="B106962" t="inlineStr">
        <is>
          <t>Scott M. Gimple</t>
        </is>
      </c>
    </row>
    <row r="106963">
      <c r="B106963" t="inlineStr">
        <is>
          <t>Scott Millar</t>
        </is>
      </c>
    </row>
    <row r="106964">
      <c r="B106964" t="inlineStr">
        <is>
          <t>Scott Montgomery</t>
        </is>
      </c>
    </row>
    <row r="106965">
      <c r="B106965" t="inlineStr">
        <is>
          <t>Scott Morrow</t>
        </is>
      </c>
    </row>
    <row r="106966">
      <c r="B106966" t="inlineStr">
        <is>
          <t>Scott Naismith</t>
        </is>
      </c>
    </row>
    <row r="106967">
      <c r="B106967" t="inlineStr">
        <is>
          <t>Scott Narris</t>
        </is>
      </c>
    </row>
    <row r="106968">
      <c r="B106968" t="inlineStr">
        <is>
          <t>SCOTT-NICHOL</t>
        </is>
      </c>
    </row>
    <row r="106969">
      <c r="B106969" t="inlineStr">
        <is>
          <t>Scott Nickel</t>
        </is>
      </c>
    </row>
    <row r="106970">
      <c r="B106970" t="inlineStr">
        <is>
          <t>Scott Novosel</t>
        </is>
      </c>
    </row>
    <row r="106971">
      <c r="B106971" t="inlineStr">
        <is>
          <t>Scott Oconnor</t>
        </is>
      </c>
    </row>
    <row r="106972">
      <c r="B106972" t="inlineStr">
        <is>
          <t>Scott O'Dell</t>
        </is>
      </c>
    </row>
    <row r="106973">
      <c r="B106973" t="inlineStr">
        <is>
          <t>Scott ODell</t>
        </is>
      </c>
    </row>
    <row r="106974">
      <c r="B106974" t="inlineStr">
        <is>
          <t>Scott Oden</t>
        </is>
      </c>
    </row>
    <row r="106975">
      <c r="B106975" t="inlineStr">
        <is>
          <t>Scottoiler</t>
        </is>
      </c>
    </row>
    <row r="106976">
      <c r="B106976" t="inlineStr">
        <is>
          <t>Scott Ostler</t>
        </is>
      </c>
    </row>
    <row r="106977">
      <c r="B106977" t="inlineStr">
        <is>
          <t>Scott Patterson</t>
        </is>
      </c>
    </row>
    <row r="106978">
      <c r="B106978" t="inlineStr">
        <is>
          <t>Scott Peters</t>
        </is>
      </c>
    </row>
    <row r="106979">
      <c r="B106979" t="inlineStr">
        <is>
          <t>Scott Peterson</t>
        </is>
      </c>
    </row>
    <row r="106980">
      <c r="B106980" t="inlineStr">
        <is>
          <t>Scott Phillips</t>
        </is>
      </c>
    </row>
    <row r="106981">
      <c r="B106981" t="inlineStr">
        <is>
          <t>Scott Preston</t>
        </is>
      </c>
    </row>
    <row r="106982">
      <c r="B106982" t="inlineStr">
        <is>
          <t>Scott Reintgen</t>
        </is>
      </c>
    </row>
    <row r="106983">
      <c r="B106983" t="inlineStr">
        <is>
          <t>Scott Riley Scott</t>
        </is>
      </c>
    </row>
    <row r="106984">
      <c r="B106984" t="inlineStr">
        <is>
          <t>Scott Rothman</t>
        </is>
      </c>
    </row>
    <row r="106985">
      <c r="B106985" t="inlineStr">
        <is>
          <t>Scott Rouse</t>
        </is>
      </c>
    </row>
    <row r="106986">
      <c r="B106986" t="inlineStr">
        <is>
          <t>Scott Rowley</t>
        </is>
      </c>
    </row>
    <row r="106987">
      <c r="B106987" t="inlineStr">
        <is>
          <t>Scott Rule</t>
        </is>
      </c>
    </row>
    <row r="106988">
      <c r="B106988" t="inlineStr">
        <is>
          <t>Scott Russell Sander</t>
        </is>
      </c>
    </row>
    <row r="106989">
      <c r="B106989" t="inlineStr">
        <is>
          <t>Scott Russell Sanders</t>
        </is>
      </c>
    </row>
    <row r="106990">
      <c r="B106990" t="inlineStr">
        <is>
          <t>Scott R. Welvaert</t>
        </is>
      </c>
    </row>
    <row r="106991">
      <c r="B106991" t="inlineStr">
        <is>
          <t>Scotts</t>
        </is>
      </c>
    </row>
    <row r="106992">
      <c r="B106992" t="inlineStr">
        <is>
          <t>Scott SanGiacomo</t>
        </is>
      </c>
    </row>
    <row r="106993">
      <c r="B106993" t="inlineStr">
        <is>
          <t>Scott Schuman</t>
        </is>
      </c>
    </row>
    <row r="106994">
      <c r="B106994" t="inlineStr">
        <is>
          <t>Scott Scott Todnem T</t>
        </is>
      </c>
    </row>
    <row r="106995">
      <c r="B106995" t="inlineStr">
        <is>
          <t>Scott Seegert</t>
        </is>
      </c>
    </row>
    <row r="106996">
      <c r="B106996" t="inlineStr">
        <is>
          <t>Scott Shapiro</t>
        </is>
      </c>
    </row>
    <row r="106997">
      <c r="B106997" t="inlineStr">
        <is>
          <t>Scott Shepherd</t>
        </is>
      </c>
    </row>
    <row r="106998">
      <c r="B106998" t="inlineStr">
        <is>
          <t>Scott Sigler</t>
        </is>
      </c>
    </row>
    <row r="106999">
      <c r="B106999" t="inlineStr">
        <is>
          <t>Scott Simon</t>
        </is>
      </c>
    </row>
    <row r="107000">
      <c r="B107000" t="inlineStr">
        <is>
          <t>Scott Slater</t>
        </is>
      </c>
    </row>
    <row r="107001">
      <c r="B107001" t="inlineStr">
        <is>
          <t>Scott Smith</t>
        </is>
      </c>
    </row>
    <row r="107002">
      <c r="B107002" t="inlineStr">
        <is>
          <t>Scott Snyder</t>
        </is>
      </c>
    </row>
    <row r="107003">
      <c r="B107003" t="inlineStr">
        <is>
          <t>Scott Sonneborn</t>
        </is>
      </c>
    </row>
    <row r="107004">
      <c r="B107004" t="inlineStr">
        <is>
          <t>Scott Spencer</t>
        </is>
      </c>
    </row>
    <row r="107005">
      <c r="B107005" t="inlineStr">
        <is>
          <t>Scott Stossel</t>
        </is>
      </c>
    </row>
    <row r="107006">
      <c r="B107006" t="inlineStr">
        <is>
          <t>Scott Stuart</t>
        </is>
      </c>
    </row>
    <row r="107007">
      <c r="B107007" t="inlineStr">
        <is>
          <t>Scott Sundby</t>
        </is>
      </c>
    </row>
    <row r="107008">
      <c r="B107008" t="inlineStr">
        <is>
          <t>Scott Sweetapple</t>
        </is>
      </c>
    </row>
    <row r="107009">
      <c r="B107009" t="inlineStr">
        <is>
          <t>Scott Thomas</t>
        </is>
      </c>
    </row>
    <row r="107010">
      <c r="B107010" t="inlineStr">
        <is>
          <t>Scott Thornley</t>
        </is>
      </c>
    </row>
    <row r="107011">
      <c r="B107011" t="inlineStr">
        <is>
          <t>Scott Tierney</t>
        </is>
      </c>
    </row>
    <row r="107012">
      <c r="B107012" t="inlineStr">
        <is>
          <t>Scott Turow</t>
        </is>
      </c>
    </row>
    <row r="107013">
      <c r="B107013" t="inlineStr">
        <is>
          <t>Scott Valentine</t>
        </is>
      </c>
    </row>
    <row r="107014">
      <c r="B107014" t="inlineStr">
        <is>
          <t>Scott Von Doviak</t>
        </is>
      </c>
    </row>
    <row r="107015">
      <c r="B107015" t="inlineStr">
        <is>
          <t>Scott Walker</t>
        </is>
      </c>
    </row>
    <row r="107016">
      <c r="B107016" t="inlineStr">
        <is>
          <t>Scott Weidensaul</t>
        </is>
      </c>
    </row>
    <row r="107017">
      <c r="B107017" t="inlineStr">
        <is>
          <t>Scott Weiland</t>
        </is>
      </c>
    </row>
    <row r="107018">
      <c r="B107018" t="inlineStr">
        <is>
          <t>Scott Westerfeld</t>
        </is>
      </c>
    </row>
    <row r="107019">
      <c r="B107019" t="inlineStr">
        <is>
          <t>Scott Westerfield</t>
        </is>
      </c>
    </row>
    <row r="107020">
      <c r="B107020" t="inlineStr">
        <is>
          <t>Scott Williamson</t>
        </is>
      </c>
    </row>
    <row r="107021">
      <c r="B107021" t="inlineStr">
        <is>
          <t>Scott Wood</t>
        </is>
      </c>
    </row>
    <row r="107022">
      <c r="B107022" t="inlineStr">
        <is>
          <t>Scott W. Ventrella</t>
        </is>
      </c>
    </row>
    <row r="107023">
      <c r="B107023" t="inlineStr">
        <is>
          <t>Scotty McLennan</t>
        </is>
      </c>
    </row>
    <row r="107024">
      <c r="B107024" t="inlineStr">
        <is>
          <t>Scott Young</t>
        </is>
      </c>
    </row>
    <row r="107025">
      <c r="B107025" t="inlineStr">
        <is>
          <t>Scoular Anderson</t>
        </is>
      </c>
    </row>
    <row r="107026">
      <c r="B107026" t="inlineStr">
        <is>
          <t>Scour</t>
        </is>
      </c>
    </row>
    <row r="107027">
      <c r="B107027" t="inlineStr">
        <is>
          <t>Scouting For Girls</t>
        </is>
      </c>
    </row>
    <row r="107028">
      <c r="B107028" t="inlineStr">
        <is>
          <t>Scowl</t>
        </is>
      </c>
    </row>
    <row r="107029">
      <c r="B107029" t="inlineStr">
        <is>
          <t>SC Paderborn</t>
        </is>
      </c>
    </row>
    <row r="107030">
      <c r="B107030" t="inlineStr">
        <is>
          <t>S. C. Perkins</t>
        </is>
      </c>
    </row>
    <row r="107031">
      <c r="B107031" t="inlineStr">
        <is>
          <t>Scrabble</t>
        </is>
      </c>
    </row>
    <row r="107032">
      <c r="B107032" t="inlineStr">
        <is>
          <t>S. Craig Zahler</t>
        </is>
      </c>
    </row>
    <row r="107033">
      <c r="B107033" t="inlineStr">
        <is>
          <t>S.C. Ransom</t>
        </is>
      </c>
    </row>
    <row r="107034">
      <c r="B107034" t="inlineStr">
        <is>
          <t>Scrap</t>
        </is>
      </c>
    </row>
    <row r="107035">
      <c r="B107035" t="inlineStr">
        <is>
          <t>Scrapper Blackwell</t>
        </is>
      </c>
    </row>
    <row r="107036">
      <c r="B107036" t="inlineStr">
        <is>
          <t>Scratch Acid</t>
        </is>
      </c>
    </row>
    <row r="107037">
      <c r="B107037" t="inlineStr">
        <is>
          <t>Scratch Massive</t>
        </is>
      </c>
    </row>
    <row r="107038">
      <c r="B107038" t="inlineStr">
        <is>
          <t>Scream</t>
        </is>
      </c>
    </row>
    <row r="107039">
      <c r="B107039" t="inlineStr">
        <is>
          <t>Screaming Dead</t>
        </is>
      </c>
    </row>
    <row r="107040">
      <c r="B107040" t="inlineStr">
        <is>
          <t>Screaming Females</t>
        </is>
      </c>
    </row>
    <row r="107041">
      <c r="B107041" t="inlineStr">
        <is>
          <t>Screaming Lord Sutch &amp; His Savages</t>
        </is>
      </c>
    </row>
    <row r="107042">
      <c r="B107042" t="inlineStr">
        <is>
          <t>Screaming Trees</t>
        </is>
      </c>
    </row>
    <row r="107043">
      <c r="B107043" t="inlineStr">
        <is>
          <t>Screamin Jay Hawkins &amp; The Fuzztones</t>
        </is>
      </c>
    </row>
    <row r="107044">
      <c r="B107044" t="inlineStr">
        <is>
          <t>Screamin Witch Doctors</t>
        </is>
      </c>
    </row>
    <row r="107045">
      <c r="B107045" t="inlineStr">
        <is>
          <t>Scream Pretty</t>
        </is>
      </c>
    </row>
    <row r="107046">
      <c r="B107046" t="inlineStr">
        <is>
          <t>Screeching Weasel</t>
        </is>
      </c>
    </row>
    <row r="107047">
      <c r="B107047" t="inlineStr">
        <is>
          <t>ScreenBeam</t>
        </is>
      </c>
    </row>
    <row r="107048">
      <c r="B107048" t="inlineStr">
        <is>
          <t>Screwpull</t>
        </is>
      </c>
    </row>
    <row r="107049">
      <c r="B107049" t="inlineStr">
        <is>
          <t>Scrib3D</t>
        </is>
      </c>
    </row>
    <row r="107050">
      <c r="B107050" t="inlineStr">
        <is>
          <t>Scribble Me Friends</t>
        </is>
      </c>
    </row>
    <row r="107051">
      <c r="B107051" t="inlineStr">
        <is>
          <t>S. C. Richards</t>
        </is>
      </c>
    </row>
    <row r="107052">
      <c r="B107052" t="inlineStr">
        <is>
          <t>Scrimshire</t>
        </is>
      </c>
    </row>
    <row r="107053">
      <c r="B107053" t="inlineStr">
        <is>
          <t>Scritti Politti</t>
        </is>
      </c>
    </row>
    <row r="107054">
      <c r="B107054" t="inlineStr">
        <is>
          <t>S. C. Roberts</t>
        </is>
      </c>
    </row>
    <row r="107055">
      <c r="B107055" t="inlineStr">
        <is>
          <t>Scrounge</t>
        </is>
      </c>
    </row>
    <row r="107056">
      <c r="B107056" t="inlineStr">
        <is>
          <t>Scrubbingtons</t>
        </is>
      </c>
    </row>
    <row r="107057">
      <c r="B107057" t="inlineStr">
        <is>
          <t>Scrubrider</t>
        </is>
      </c>
    </row>
    <row r="107058">
      <c r="B107058" t="inlineStr">
        <is>
          <t>Scruffs</t>
        </is>
      </c>
    </row>
    <row r="107059">
      <c r="B107059" t="inlineStr">
        <is>
          <t>Scrummies</t>
        </is>
      </c>
    </row>
    <row r="107060">
      <c r="B107060" t="inlineStr">
        <is>
          <t>Scrunchems</t>
        </is>
      </c>
    </row>
    <row r="107061">
      <c r="B107061" t="inlineStr">
        <is>
          <t>ScrunchMiez</t>
        </is>
      </c>
    </row>
    <row r="107062">
      <c r="B107062" t="inlineStr">
        <is>
          <t>SC Sports</t>
        </is>
      </c>
    </row>
    <row r="107063">
      <c r="B107063" t="inlineStr">
        <is>
          <t>S.C. Stephens</t>
        </is>
      </c>
    </row>
    <row r="107064">
      <c r="B107064" t="inlineStr">
        <is>
          <t>S. C. Sterling</t>
        </is>
      </c>
    </row>
    <row r="107065">
      <c r="B107065" t="inlineStr">
        <is>
          <t>Scuba</t>
        </is>
      </c>
    </row>
    <row r="107066">
      <c r="B107066" t="inlineStr">
        <is>
          <t>Scuderia Ferrari</t>
        </is>
      </c>
    </row>
    <row r="107067">
      <c r="B107067" t="inlineStr">
        <is>
          <t>SCUF</t>
        </is>
      </c>
    </row>
    <row r="107068">
      <c r="B107068" t="inlineStr">
        <is>
          <t>Scuff</t>
        </is>
      </c>
    </row>
    <row r="107069">
      <c r="B107069" t="inlineStr">
        <is>
          <t>Scully</t>
        </is>
      </c>
    </row>
    <row r="107070">
      <c r="B107070" t="inlineStr">
        <is>
          <t>Sculptresse by Panache</t>
        </is>
      </c>
    </row>
    <row r="107071">
      <c r="B107071" t="inlineStr">
        <is>
          <t>Sculptworx</t>
        </is>
      </c>
    </row>
    <row r="107072">
      <c r="B107072" t="inlineStr">
        <is>
          <t>Scum</t>
        </is>
      </c>
    </row>
    <row r="107073">
      <c r="B107073" t="inlineStr">
        <is>
          <t>Scumbag Millionaire</t>
        </is>
      </c>
    </row>
    <row r="107074">
      <c r="B107074" t="inlineStr">
        <is>
          <t>Scunthorpe</t>
        </is>
      </c>
    </row>
    <row r="107075">
      <c r="B107075" t="inlineStr">
        <is>
          <t>Scuola Nautica</t>
        </is>
      </c>
    </row>
    <row r="107076">
      <c r="B107076" t="inlineStr">
        <is>
          <t>Scuttle Bug</t>
        </is>
      </c>
    </row>
    <row r="107077">
      <c r="B107077" t="inlineStr">
        <is>
          <t>SCX Design</t>
        </is>
      </c>
    </row>
    <row r="107078">
      <c r="B107078" t="inlineStr">
        <is>
          <t>S.D. Brooks</t>
        </is>
      </c>
    </row>
    <row r="107079">
      <c r="B107079" t="inlineStr">
        <is>
          <t>S D Clark</t>
        </is>
      </c>
    </row>
    <row r="107080">
      <c r="B107080" t="inlineStr">
        <is>
          <t>SD Components</t>
        </is>
      </c>
    </row>
    <row r="107081">
      <c r="B107081" t="inlineStr">
        <is>
          <t>S D Grimm</t>
        </is>
      </c>
    </row>
    <row r="107082">
      <c r="B107082" t="inlineStr">
        <is>
          <t>S. D. Jones</t>
        </is>
      </c>
    </row>
    <row r="107083">
      <c r="B107083" t="inlineStr">
        <is>
          <t>S D Lewis</t>
        </is>
      </c>
    </row>
    <row r="107084">
      <c r="B107084" t="inlineStr">
        <is>
          <t>S. D. Nelson</t>
        </is>
      </c>
    </row>
    <row r="107085">
      <c r="B107085" t="inlineStr">
        <is>
          <t>S D Palm</t>
        </is>
      </c>
    </row>
    <row r="107086">
      <c r="B107086" t="inlineStr">
        <is>
          <t>S. D. Perry</t>
        </is>
      </c>
    </row>
    <row r="107087">
      <c r="B107087" t="inlineStr">
        <is>
          <t>S.D. Perry</t>
        </is>
      </c>
    </row>
    <row r="107088">
      <c r="B107088" t="inlineStr">
        <is>
          <t>S.D. Robertson</t>
        </is>
      </c>
    </row>
    <row r="107089">
      <c r="B107089" t="inlineStr">
        <is>
          <t>S D Simper</t>
        </is>
      </c>
    </row>
    <row r="107090">
      <c r="B107090" t="inlineStr">
        <is>
          <t>S D Sykes</t>
        </is>
      </c>
    </row>
    <row r="107091">
      <c r="B107091" t="inlineStr">
        <is>
          <t>Sdtek</t>
        </is>
      </c>
    </row>
    <row r="107092">
      <c r="B107092" t="inlineStr">
        <is>
          <t>SD Toys</t>
        </is>
      </c>
    </row>
    <row r="107093">
      <c r="B107093" t="inlineStr">
        <is>
          <t>Se7en</t>
        </is>
      </c>
    </row>
    <row r="107094">
      <c r="B107094" t="inlineStr">
        <is>
          <t>Sea</t>
        </is>
      </c>
    </row>
    <row r="107095">
      <c r="B107095" t="inlineStr">
        <is>
          <t>Sea-Band</t>
        </is>
      </c>
    </row>
    <row r="107096">
      <c r="B107096" t="inlineStr">
        <is>
          <t>Seablite</t>
        </is>
      </c>
    </row>
    <row r="107097">
      <c r="B107097" t="inlineStr">
        <is>
          <t>Seabond</t>
        </is>
      </c>
    </row>
    <row r="107098">
      <c r="B107098" t="inlineStr">
        <is>
          <t>Seabuckthorn</t>
        </is>
      </c>
    </row>
    <row r="107099">
      <c r="B107099" t="inlineStr">
        <is>
          <t>Seachem</t>
        </is>
      </c>
    </row>
    <row r="107100">
      <c r="B107100" t="inlineStr">
        <is>
          <t>Seacliff</t>
        </is>
      </c>
    </row>
    <row r="107101">
      <c r="B107101" t="inlineStr">
        <is>
          <t>Seaerra Miller</t>
        </is>
      </c>
    </row>
    <row r="107102">
      <c r="B107102" t="inlineStr">
        <is>
          <t>Seafarer</t>
        </is>
      </c>
    </row>
    <row r="107103">
      <c r="B107103" t="inlineStr">
        <is>
          <t>seaFlo</t>
        </is>
      </c>
    </row>
    <row r="107104">
      <c r="B107104" t="inlineStr">
        <is>
          <t>Seafood Sam</t>
        </is>
      </c>
    </row>
    <row r="107105">
      <c r="B107105" t="inlineStr">
        <is>
          <t>Seagate</t>
        </is>
      </c>
    </row>
    <row r="107106">
      <c r="B107106" t="inlineStr">
        <is>
          <t>Sea Girls</t>
        </is>
      </c>
    </row>
    <row r="107107">
      <c r="B107107" t="inlineStr">
        <is>
          <t>Sea Glass</t>
        </is>
      </c>
    </row>
    <row r="107108">
      <c r="B107108" t="inlineStr">
        <is>
          <t>Seahaven</t>
        </is>
      </c>
    </row>
    <row r="107109">
      <c r="B107109" t="inlineStr">
        <is>
          <t>Seahawks</t>
        </is>
      </c>
    </row>
    <row r="107110">
      <c r="B107110" t="inlineStr">
        <is>
          <t>Seajay Stories</t>
        </is>
      </c>
    </row>
    <row r="107111">
      <c r="B107111" t="inlineStr">
        <is>
          <t>Seal</t>
        </is>
      </c>
    </row>
    <row r="107112">
      <c r="B107112" t="inlineStr">
        <is>
          <t>Sealand Airlines</t>
        </is>
      </c>
    </row>
    <row r="107113">
      <c r="B107113" t="inlineStr">
        <is>
          <t>Sealapack</t>
        </is>
      </c>
    </row>
    <row r="107114">
      <c r="B107114" t="inlineStr">
        <is>
          <t>Sea Lemon</t>
        </is>
      </c>
    </row>
    <row r="107115">
      <c r="B107115" t="inlineStr">
        <is>
          <t>Sealey</t>
        </is>
      </c>
    </row>
    <row r="107116">
      <c r="B107116" t="inlineStr">
        <is>
          <t>Sealionwoman</t>
        </is>
      </c>
    </row>
    <row r="107117">
      <c r="B107117" t="inlineStr">
        <is>
          <t>Seals &amp; Crofts</t>
        </is>
      </c>
    </row>
    <row r="107118">
      <c r="B107118" t="inlineStr">
        <is>
          <t>seal shield</t>
        </is>
      </c>
    </row>
    <row r="107119">
      <c r="B107119" t="inlineStr">
        <is>
          <t>Sealskinz</t>
        </is>
      </c>
    </row>
    <row r="107120">
      <c r="B107120" t="inlineStr">
        <is>
          <t>Sealup</t>
        </is>
      </c>
    </row>
    <row r="107121">
      <c r="B107121" t="inlineStr">
        <is>
          <t>Sealy</t>
        </is>
      </c>
    </row>
    <row r="107122">
      <c r="B107122" t="inlineStr">
        <is>
          <t>Seamanship</t>
        </is>
      </c>
    </row>
    <row r="107123">
      <c r="B107123" t="inlineStr">
        <is>
          <t>Seamas Duffy</t>
        </is>
      </c>
    </row>
    <row r="107124">
      <c r="B107124" t="inlineStr">
        <is>
          <t>Sea Monkeys</t>
        </is>
      </c>
    </row>
    <row r="107125">
      <c r="B107125" t="inlineStr">
        <is>
          <t>Sea Moss</t>
        </is>
      </c>
    </row>
    <row r="107126">
      <c r="B107126" t="inlineStr">
        <is>
          <t>Seamus Deane</t>
        </is>
      </c>
    </row>
    <row r="107127">
      <c r="B107127" t="inlineStr">
        <is>
          <t>Seamus Fogarty</t>
        </is>
      </c>
    </row>
    <row r="107128">
      <c r="B107128" t="inlineStr">
        <is>
          <t>Seamus Kirst</t>
        </is>
      </c>
    </row>
    <row r="107129">
      <c r="B107129" t="inlineStr">
        <is>
          <t>Seamus Mac a Bhaird</t>
        </is>
      </c>
    </row>
    <row r="107130">
      <c r="B107130" t="inlineStr">
        <is>
          <t>Seamus Macmanus</t>
        </is>
      </c>
    </row>
    <row r="107131">
      <c r="B107131" t="inlineStr">
        <is>
          <t>Seamus McArdle</t>
        </is>
      </c>
    </row>
    <row r="107132">
      <c r="B107132" t="inlineStr">
        <is>
          <t>Seamus Murphy</t>
        </is>
      </c>
    </row>
    <row r="107133">
      <c r="B107133" t="inlineStr">
        <is>
          <t>Seamus O Conaill</t>
        </is>
      </c>
    </row>
    <row r="107134">
      <c r="B107134" t="inlineStr">
        <is>
          <t>Sean Adams</t>
        </is>
      </c>
    </row>
    <row r="107135">
      <c r="B107135" t="inlineStr">
        <is>
          <t>Sean Alexander</t>
        </is>
      </c>
    </row>
    <row r="107136">
      <c r="B107136" t="inlineStr">
        <is>
          <t>Seanan McGuire</t>
        </is>
      </c>
    </row>
    <row r="107137">
      <c r="B107137" t="inlineStr">
        <is>
          <t>Sean Astin</t>
        </is>
      </c>
    </row>
    <row r="107138">
      <c r="B107138" t="inlineStr">
        <is>
          <t>Sean Barna</t>
        </is>
      </c>
    </row>
    <row r="107139">
      <c r="B107139" t="inlineStr">
        <is>
          <t>Sean Bartram</t>
        </is>
      </c>
    </row>
    <row r="107140">
      <c r="B107140" t="inlineStr">
        <is>
          <t>Sean Beaudoin</t>
        </is>
      </c>
    </row>
    <row r="107141">
      <c r="B107141" t="inlineStr">
        <is>
          <t>Sean Black</t>
        </is>
      </c>
    </row>
    <row r="107142">
      <c r="B107142" t="inlineStr">
        <is>
          <t>Sean Borodale</t>
        </is>
      </c>
    </row>
    <row r="107143">
      <c r="B107143" t="inlineStr">
        <is>
          <t>Sean Brawley</t>
        </is>
      </c>
    </row>
    <row r="107144">
      <c r="B107144" t="inlineStr">
        <is>
          <t>Sean Bryan</t>
        </is>
      </c>
    </row>
    <row r="107145">
      <c r="B107145" t="inlineStr">
        <is>
          <t>Sean Bunce</t>
        </is>
      </c>
    </row>
    <row r="107146">
      <c r="B107146" t="inlineStr">
        <is>
          <t>Sean Callery</t>
        </is>
      </c>
    </row>
    <row r="107147">
      <c r="B107147" t="inlineStr">
        <is>
          <t>Sean Cassidy</t>
        </is>
      </c>
    </row>
    <row r="107148">
      <c r="B107148" t="inlineStr">
        <is>
          <t>Sean Chambers</t>
        </is>
      </c>
    </row>
    <row r="107149">
      <c r="B107149" t="inlineStr">
        <is>
          <t>Sean Charmatz</t>
        </is>
      </c>
    </row>
    <row r="107150">
      <c r="B107150" t="inlineStr">
        <is>
          <t>Sean Connolly</t>
        </is>
      </c>
    </row>
    <row r="107151">
      <c r="B107151" t="inlineStr">
        <is>
          <t>Sean Conway</t>
        </is>
      </c>
    </row>
    <row r="107152">
      <c r="B107152" t="inlineStr">
        <is>
          <t>Sean Coughlan</t>
        </is>
      </c>
    </row>
    <row r="107153">
      <c r="B107153" t="inlineStr">
        <is>
          <t>Sean Covey</t>
        </is>
      </c>
    </row>
    <row r="107154">
      <c r="B107154" t="inlineStr">
        <is>
          <t>Sean Crowe</t>
        </is>
      </c>
    </row>
    <row r="107155">
      <c r="B107155" t="inlineStr">
        <is>
          <t>Sean Cummings</t>
        </is>
      </c>
    </row>
    <row r="107156">
      <c r="B107156" t="inlineStr">
        <is>
          <t>Sean Cunningham</t>
        </is>
      </c>
    </row>
    <row r="107157">
      <c r="B107157" t="inlineStr">
        <is>
          <t>Sean Damer</t>
        </is>
      </c>
    </row>
    <row r="107158">
      <c r="B107158" t="inlineStr">
        <is>
          <t>Sean D'Arcy</t>
        </is>
      </c>
    </row>
    <row r="107159">
      <c r="B107159" t="inlineStr">
        <is>
          <t>Sean DArcy</t>
        </is>
      </c>
    </row>
    <row r="107160">
      <c r="B107160" t="inlineStr">
        <is>
          <t>Sean Desmond</t>
        </is>
      </c>
    </row>
    <row r="107161">
      <c r="B107161" t="inlineStr">
        <is>
          <t>Sean Dietrich</t>
        </is>
      </c>
    </row>
    <row r="107162">
      <c r="B107162" t="inlineStr">
        <is>
          <t>Sean Doolittle</t>
        </is>
      </c>
    </row>
    <row r="107163">
      <c r="B107163" t="inlineStr">
        <is>
          <t>Sean E. Avery</t>
        </is>
      </c>
    </row>
    <row r="107164">
      <c r="B107164" t="inlineStr">
        <is>
          <t>Sean E Boye</t>
        </is>
      </c>
    </row>
    <row r="107165">
      <c r="B107165" t="inlineStr">
        <is>
          <t>Sean Egan</t>
        </is>
      </c>
    </row>
    <row r="107166">
      <c r="B107166" t="inlineStr">
        <is>
          <t>Sean Ellis</t>
        </is>
      </c>
    </row>
    <row r="107167">
      <c r="B107167" t="inlineStr">
        <is>
          <t>Sea New York</t>
        </is>
      </c>
    </row>
    <row r="107168">
      <c r="B107168" t="inlineStr">
        <is>
          <t>Sean Farrelly</t>
        </is>
      </c>
    </row>
    <row r="107169">
      <c r="B107169" t="inlineStr">
        <is>
          <t>Sean Fay Wolfe</t>
        </is>
      </c>
    </row>
    <row r="107170">
      <c r="B107170" t="inlineStr">
        <is>
          <t>Sean Ferrell</t>
        </is>
      </c>
    </row>
    <row r="107171">
      <c r="B107171" t="inlineStr">
        <is>
          <t>Sean Fletcher</t>
        </is>
      </c>
    </row>
    <row r="107172">
      <c r="B107172" t="inlineStr">
        <is>
          <t>Sean Ford</t>
        </is>
      </c>
    </row>
    <row r="107173">
      <c r="B107173" t="inlineStr">
        <is>
          <t>Sean Furey</t>
        </is>
      </c>
    </row>
    <row r="107174">
      <c r="B107174" t="inlineStr">
        <is>
          <t>Sean Gaffney</t>
        </is>
      </c>
    </row>
    <row r="107175">
      <c r="B107175" t="inlineStr">
        <is>
          <t>Sean Gandert</t>
        </is>
      </c>
    </row>
    <row r="107176">
      <c r="B107176" t="inlineStr">
        <is>
          <t>Sean Georgetown Univ</t>
        </is>
      </c>
    </row>
    <row r="107177">
      <c r="B107177" t="inlineStr">
        <is>
          <t>Sean Glenn</t>
        </is>
      </c>
    </row>
    <row r="107178">
      <c r="B107178" t="inlineStr">
        <is>
          <t>Sean Godfrey</t>
        </is>
      </c>
    </row>
    <row r="107179">
      <c r="B107179" t="inlineStr">
        <is>
          <t>Sean Gregory</t>
        </is>
      </c>
    </row>
    <row r="107180">
      <c r="B107180" t="inlineStr">
        <is>
          <t>Sean Grigsby</t>
        </is>
      </c>
    </row>
    <row r="107181">
      <c r="B107181" t="inlineStr">
        <is>
          <t>Sean Hanan</t>
        </is>
      </c>
    </row>
    <row r="107182">
      <c r="B107182" t="inlineStr">
        <is>
          <t>Sean Heary</t>
        </is>
      </c>
    </row>
    <row r="107183">
      <c r="B107183" t="inlineStr">
        <is>
          <t>Sean Hemingway</t>
        </is>
      </c>
    </row>
    <row r="107184">
      <c r="B107184" t="inlineStr">
        <is>
          <t>Sean Henry</t>
        </is>
      </c>
    </row>
    <row r="107185">
      <c r="B107185" t="inlineStr">
        <is>
          <t>Sean Hewitt</t>
        </is>
      </c>
    </row>
    <row r="107186">
      <c r="B107186" t="inlineStr">
        <is>
          <t>Sean Hifi &amp; David McAlmont</t>
        </is>
      </c>
    </row>
    <row r="107187">
      <c r="B107187" t="inlineStr">
        <is>
          <t>Sean Hogan</t>
        </is>
      </c>
    </row>
    <row r="107188">
      <c r="B107188" t="inlineStr">
        <is>
          <t>Sean Ian</t>
        </is>
      </c>
    </row>
    <row r="107189">
      <c r="B107189" t="inlineStr">
        <is>
          <t>Sean Izaakse</t>
        </is>
      </c>
    </row>
    <row r="107190">
      <c r="B107190" t="inlineStr">
        <is>
          <t>Sean Jensen</t>
        </is>
      </c>
    </row>
    <row r="107191">
      <c r="B107191" t="inlineStr">
        <is>
          <t>Sean John</t>
        </is>
      </c>
    </row>
    <row r="107192">
      <c r="B107192" t="inlineStr">
        <is>
          <t>Sean Johnston</t>
        </is>
      </c>
    </row>
    <row r="107193">
      <c r="B107193" t="inlineStr">
        <is>
          <t>Sean Joseph White</t>
        </is>
      </c>
    </row>
    <row r="107194">
      <c r="B107194" t="inlineStr">
        <is>
          <t>Sean Julian</t>
        </is>
      </c>
    </row>
    <row r="107195">
      <c r="B107195" t="inlineStr">
        <is>
          <t>Sean Karemaker</t>
        </is>
      </c>
    </row>
    <row r="107196">
      <c r="B107196" t="inlineStr">
        <is>
          <t>Sean Kelley McKeever</t>
        </is>
      </c>
    </row>
    <row r="107197">
      <c r="B107197" t="inlineStr">
        <is>
          <t>Sean Khan Presents The Modern Jazz &amp; Folk Ensemble</t>
        </is>
      </c>
    </row>
    <row r="107198">
      <c r="B107198" t="inlineStr">
        <is>
          <t>Sean Kilpatrick</t>
        </is>
      </c>
    </row>
    <row r="107199">
      <c r="B107199" t="inlineStr">
        <is>
          <t>Sean Lawlor</t>
        </is>
      </c>
    </row>
    <row r="107200">
      <c r="B107200" t="inlineStr">
        <is>
          <t>Sean Leahy</t>
        </is>
      </c>
    </row>
    <row r="107201">
      <c r="B107201" t="inlineStr">
        <is>
          <t>Sean Lewis</t>
        </is>
      </c>
    </row>
    <row r="107202">
      <c r="B107202" t="inlineStr">
        <is>
          <t>Sean Lusk</t>
        </is>
      </c>
    </row>
    <row r="107203">
      <c r="B107203" t="inlineStr">
        <is>
          <t>Sean Mackiewicz</t>
        </is>
      </c>
    </row>
    <row r="107204">
      <c r="B107204" t="inlineStr">
        <is>
          <t>Sean Maple</t>
        </is>
      </c>
    </row>
    <row r="107205">
      <c r="B107205" t="inlineStr">
        <is>
          <t>Sean McArdle</t>
        </is>
      </c>
    </row>
    <row r="107206">
      <c r="B107206" t="inlineStr">
        <is>
          <t>Sean McCollum</t>
        </is>
      </c>
    </row>
    <row r="107207">
      <c r="B107207" t="inlineStr">
        <is>
          <t>Sean McConnell</t>
        </is>
      </c>
    </row>
    <row r="107208">
      <c r="B107208" t="inlineStr">
        <is>
          <t>Sean McFate</t>
        </is>
      </c>
    </row>
    <row r="107209">
      <c r="B107209" t="inlineStr">
        <is>
          <t>Sean McGlynn</t>
        </is>
      </c>
    </row>
    <row r="107210">
      <c r="B107210" t="inlineStr">
        <is>
          <t>Sean McKeever</t>
        </is>
      </c>
    </row>
    <row r="107211">
      <c r="B107211" t="inlineStr">
        <is>
          <t>Sean McManus</t>
        </is>
      </c>
    </row>
    <row r="107212">
      <c r="B107212" t="inlineStr">
        <is>
          <t>Sean McMeekin</t>
        </is>
      </c>
    </row>
    <row r="107213">
      <c r="B107213" t="inlineStr">
        <is>
          <t>Sean McMullen</t>
        </is>
      </c>
    </row>
    <row r="107214">
      <c r="B107214" t="inlineStr">
        <is>
          <t>Sean Mendelson</t>
        </is>
      </c>
    </row>
    <row r="107215">
      <c r="B107215" t="inlineStr">
        <is>
          <t>Sean Michaels</t>
        </is>
      </c>
    </row>
    <row r="107216">
      <c r="B107216" t="inlineStr">
        <is>
          <t>Sean Michael Wilson</t>
        </is>
      </c>
    </row>
    <row r="107217">
      <c r="B107217" t="inlineStr">
        <is>
          <t>Sean Moncrieff</t>
        </is>
      </c>
    </row>
    <row r="107218">
      <c r="B107218" t="inlineStr">
        <is>
          <t>Sean Mortimer</t>
        </is>
      </c>
    </row>
    <row r="107219">
      <c r="B107219" t="inlineStr">
        <is>
          <t>Sean Murphy</t>
        </is>
      </c>
    </row>
    <row r="107220">
      <c r="B107220" t="inlineStr">
        <is>
          <t>Sean Naylor</t>
        </is>
      </c>
    </row>
    <row r="107221">
      <c r="B107221" t="inlineStr">
        <is>
          <t>Sean Nicholas Savage</t>
        </is>
      </c>
    </row>
    <row r="107222">
      <c r="B107222" t="inlineStr">
        <is>
          <t>Sean O'Brien</t>
        </is>
      </c>
    </row>
    <row r="107223">
      <c r="B107223" t="inlineStr">
        <is>
          <t>Sean OBrien</t>
        </is>
      </c>
    </row>
    <row r="107224">
      <c r="B107224" t="inlineStr">
        <is>
          <t>Sean O'Byrne</t>
        </is>
      </c>
    </row>
    <row r="107225">
      <c r="B107225" t="inlineStr">
        <is>
          <t>Sean OByrne</t>
        </is>
      </c>
    </row>
    <row r="107226">
      <c r="B107226" t="inlineStr">
        <is>
          <t>Sean O'Callaghan</t>
        </is>
      </c>
    </row>
    <row r="107227">
      <c r="B107227" t="inlineStr">
        <is>
          <t>Sean Oconnor</t>
        </is>
      </c>
    </row>
    <row r="107228">
      <c r="B107228" t="inlineStr">
        <is>
          <t>Sean O'Driscoll</t>
        </is>
      </c>
    </row>
    <row r="107229">
      <c r="B107229" t="inlineStr">
        <is>
          <t>Sean Og O hAilpin</t>
        </is>
      </c>
    </row>
    <row r="107230">
      <c r="B107230" t="inlineStr">
        <is>
          <t>Sean Olin</t>
        </is>
      </c>
    </row>
    <row r="107231">
      <c r="B107231" t="inlineStr">
        <is>
          <t>Sean OMeara</t>
        </is>
      </c>
    </row>
    <row r="107232">
      <c r="B107232" t="inlineStr">
        <is>
          <t>Sean O'Neill</t>
        </is>
      </c>
    </row>
    <row r="107233">
      <c r="B107233" t="inlineStr">
        <is>
          <t>Sean O'Reilly</t>
        </is>
      </c>
    </row>
    <row r="107234">
      <c r="B107234" t="inlineStr">
        <is>
          <t>Sean Paul</t>
        </is>
      </c>
    </row>
    <row r="107235">
      <c r="B107235" t="inlineStr">
        <is>
          <t>Sean Petrie</t>
        </is>
      </c>
    </row>
    <row r="107236">
      <c r="B107236" t="inlineStr">
        <is>
          <t>Sean Pidgeon</t>
        </is>
      </c>
    </row>
    <row r="107237">
      <c r="B107237" t="inlineStr">
        <is>
          <t>Sean Price</t>
        </is>
      </c>
    </row>
    <row r="107238">
      <c r="B107238" t="inlineStr">
        <is>
          <t>Sean QitsualikTinsle</t>
        </is>
      </c>
    </row>
    <row r="107239">
      <c r="B107239" t="inlineStr">
        <is>
          <t>Sean Qitsualik-Tinsley</t>
        </is>
      </c>
    </row>
    <row r="107240">
      <c r="B107240" t="inlineStr">
        <is>
          <t>Sean Rubin</t>
        </is>
      </c>
    </row>
    <row r="107241">
      <c r="B107241" t="inlineStr">
        <is>
          <t>Sean Russell</t>
        </is>
      </c>
    </row>
    <row r="107242">
      <c r="B107242" t="inlineStr">
        <is>
          <t>Sean Ryan</t>
        </is>
      </c>
    </row>
    <row r="107243">
      <c r="B107243" t="inlineStr">
        <is>
          <t>Sean Silcoff</t>
        </is>
      </c>
    </row>
    <row r="107244">
      <c r="B107244" t="inlineStr">
        <is>
          <t>Sean Smith</t>
        </is>
      </c>
    </row>
    <row r="107245">
      <c r="B107245" t="inlineStr">
        <is>
          <t>Sean Stewart</t>
        </is>
      </c>
    </row>
    <row r="107246">
      <c r="B107246" t="inlineStr">
        <is>
          <t>Sean Stewart Price</t>
        </is>
      </c>
    </row>
    <row r="107247">
      <c r="B107247" t="inlineStr">
        <is>
          <t>Sean Taylor</t>
        </is>
      </c>
    </row>
    <row r="107248">
      <c r="B107248" t="inlineStr">
        <is>
          <t>Sean Thomas Russell</t>
        </is>
      </c>
    </row>
    <row r="107249">
      <c r="B107249" t="inlineStr">
        <is>
          <t>Sean Thompson's Weird Ears</t>
        </is>
      </c>
    </row>
    <row r="107250">
      <c r="B107250" t="inlineStr">
        <is>
          <t>Sean Thor Conroe</t>
        </is>
      </c>
    </row>
    <row r="107251">
      <c r="B107251" t="inlineStr">
        <is>
          <t>Sean Thorne</t>
        </is>
      </c>
    </row>
    <row r="107252">
      <c r="B107252" t="inlineStr">
        <is>
          <t>Sean T Rassleagh</t>
        </is>
      </c>
    </row>
    <row r="107253">
      <c r="B107253" t="inlineStr">
        <is>
          <t>Sean Trelford</t>
        </is>
      </c>
    </row>
    <row r="107254">
      <c r="B107254" t="inlineStr">
        <is>
          <t>Sean Tulien</t>
        </is>
      </c>
    </row>
    <row r="107255">
      <c r="B107255" t="inlineStr">
        <is>
          <t>Sean Tullen</t>
        </is>
      </c>
    </row>
    <row r="107256">
      <c r="B107256" t="inlineStr">
        <is>
          <t>Sean Vernon</t>
        </is>
      </c>
    </row>
    <row r="107257">
      <c r="B107257" t="inlineStr">
        <is>
          <t>Sean Wallace</t>
        </is>
      </c>
    </row>
    <row r="107258">
      <c r="B107258" t="inlineStr">
        <is>
          <t>Sean Wheeler &amp; The Badasonics</t>
        </is>
      </c>
    </row>
    <row r="107259">
      <c r="B107259" t="inlineStr">
        <is>
          <t>Sean Wilentz</t>
        </is>
      </c>
    </row>
    <row r="107260">
      <c r="B107260" t="inlineStr">
        <is>
          <t>Sean Wilkinson</t>
        </is>
      </c>
    </row>
    <row r="107261">
      <c r="B107261" t="inlineStr">
        <is>
          <t>Sean Williams</t>
        </is>
      </c>
    </row>
    <row r="107262">
      <c r="B107262" t="inlineStr">
        <is>
          <t>Sea Ny</t>
        </is>
      </c>
    </row>
    <row r="107263">
      <c r="B107263" t="inlineStr">
        <is>
          <t>Sean Yates</t>
        </is>
      </c>
    </row>
    <row r="107264">
      <c r="B107264" t="inlineStr">
        <is>
          <t>Sea of Thieves</t>
        </is>
      </c>
    </row>
    <row r="107265">
      <c r="B107265" t="inlineStr">
        <is>
          <t>Sea Power</t>
        </is>
      </c>
    </row>
    <row r="107266">
      <c r="B107266" t="inlineStr">
        <is>
          <t>Search History</t>
        </is>
      </c>
    </row>
    <row r="107267">
      <c r="B107267" t="inlineStr">
        <is>
          <t>Searchlight Electric</t>
        </is>
      </c>
    </row>
    <row r="107268">
      <c r="B107268" t="inlineStr">
        <is>
          <t>Searows</t>
        </is>
      </c>
    </row>
    <row r="107269">
      <c r="B107269" t="inlineStr">
        <is>
          <t>Seasalt</t>
        </is>
      </c>
    </row>
    <row r="107270">
      <c r="B107270" t="inlineStr">
        <is>
          <t>Seashore</t>
        </is>
      </c>
    </row>
    <row r="107271">
      <c r="B107271" t="inlineStr">
        <is>
          <t>Seasick Steve</t>
        </is>
      </c>
    </row>
    <row r="107272">
      <c r="B107272" t="inlineStr">
        <is>
          <t>Season Butler</t>
        </is>
      </c>
    </row>
    <row r="107273">
      <c r="B107273" t="inlineStr">
        <is>
          <t>Seasoned Pioneers</t>
        </is>
      </c>
    </row>
    <row r="107274">
      <c r="B107274" t="inlineStr">
        <is>
          <t>Seasonic</t>
        </is>
      </c>
    </row>
    <row r="107275">
      <c r="B107275" t="inlineStr">
        <is>
          <t>Seasons</t>
        </is>
      </c>
    </row>
    <row r="107276">
      <c r="B107276" t="inlineStr">
        <is>
          <t>Season To Risk</t>
        </is>
      </c>
    </row>
    <row r="107277">
      <c r="B107277" t="inlineStr">
        <is>
          <t>Seaspray</t>
        </is>
      </c>
    </row>
    <row r="107278">
      <c r="B107278" t="inlineStr">
        <is>
          <t>Seatbelts</t>
        </is>
      </c>
    </row>
    <row r="107279">
      <c r="B107279" t="inlineStr">
        <is>
          <t>Seattle Seahawks</t>
        </is>
      </c>
    </row>
    <row r="107280">
      <c r="B107280" t="inlineStr">
        <is>
          <t>Seattle Sounders</t>
        </is>
      </c>
    </row>
    <row r="107281">
      <c r="B107281" t="inlineStr">
        <is>
          <t>Seatylock</t>
        </is>
      </c>
    </row>
    <row r="107282">
      <c r="B107282" t="inlineStr">
        <is>
          <t>Seavees</t>
        </is>
      </c>
    </row>
    <row r="107283">
      <c r="B107283" t="inlineStr">
        <is>
          <t>Sea Wolf</t>
        </is>
      </c>
    </row>
    <row r="107284">
      <c r="B107284" t="inlineStr">
        <is>
          <t>Seba &amp; Paradox</t>
        </is>
      </c>
    </row>
    <row r="107285">
      <c r="B107285" t="inlineStr">
        <is>
          <t>Sebago</t>
        </is>
      </c>
    </row>
    <row r="107286">
      <c r="B107286" t="inlineStr">
        <is>
          <t>Sebamed</t>
        </is>
      </c>
    </row>
    <row r="107287">
      <c r="B107287" t="inlineStr">
        <is>
          <t>Sebastiaan Van Doninck</t>
        </is>
      </c>
    </row>
    <row r="107288">
      <c r="B107288" t="inlineStr">
        <is>
          <t>Sebastian</t>
        </is>
      </c>
    </row>
    <row r="107289">
      <c r="B107289" t="inlineStr">
        <is>
          <t>Sebastian Auger</t>
        </is>
      </c>
    </row>
    <row r="107290">
      <c r="B107290" t="inlineStr">
        <is>
          <t>Sebastian Bach</t>
        </is>
      </c>
    </row>
    <row r="107291">
      <c r="B107291" t="inlineStr">
        <is>
          <t>Sebastian Baczkiewicz</t>
        </is>
      </c>
    </row>
    <row r="107292">
      <c r="B107292" t="inlineStr">
        <is>
          <t>Sebastian Barry</t>
        </is>
      </c>
    </row>
    <row r="107293">
      <c r="B107293" t="inlineStr">
        <is>
          <t>Sebastian Beaumont</t>
        </is>
      </c>
    </row>
    <row r="107294">
      <c r="B107294" t="inlineStr">
        <is>
          <t>Sebastian Bianchi</t>
        </is>
      </c>
    </row>
    <row r="107295">
      <c r="B107295" t="inlineStr">
        <is>
          <t>Sebastian Braun Anna Nilsen</t>
        </is>
      </c>
    </row>
    <row r="107296">
      <c r="B107296" t="inlineStr">
        <is>
          <t>Sebastian Copien</t>
        </is>
      </c>
    </row>
    <row r="107297">
      <c r="B107297" t="inlineStr">
        <is>
          <t>Sebastian de Souza</t>
        </is>
      </c>
    </row>
    <row r="107298">
      <c r="B107298" t="inlineStr">
        <is>
          <t>Sebastian Farr</t>
        </is>
      </c>
    </row>
    <row r="107299">
      <c r="B107299" t="inlineStr">
        <is>
          <t>Sebastian Faulks</t>
        </is>
      </c>
    </row>
    <row r="107300">
      <c r="B107300" t="inlineStr">
        <is>
          <t>Sebastian Fiegen</t>
        </is>
      </c>
    </row>
    <row r="107301">
      <c r="B107301" t="inlineStr">
        <is>
          <t>Sebastian Fitzek</t>
        </is>
      </c>
    </row>
    <row r="107302">
      <c r="B107302" t="inlineStr">
        <is>
          <t>Sebastian Girner</t>
        </is>
      </c>
    </row>
    <row r="107303">
      <c r="B107303" t="inlineStr">
        <is>
          <t>Sebastian Hayes</t>
        </is>
      </c>
    </row>
    <row r="107304">
      <c r="B107304" t="inlineStr">
        <is>
          <t>Sebastian Keitel</t>
        </is>
      </c>
    </row>
    <row r="107305">
      <c r="B107305" t="inlineStr">
        <is>
          <t>Sebastian Mallaby</t>
        </is>
      </c>
    </row>
    <row r="107306">
      <c r="B107306" t="inlineStr">
        <is>
          <t>Sebastian Meschenmoser</t>
        </is>
      </c>
    </row>
    <row r="107307">
      <c r="B107307" t="inlineStr">
        <is>
          <t>Sebastian M Wypart</t>
        </is>
      </c>
    </row>
    <row r="107308">
      <c r="B107308" t="inlineStr">
        <is>
          <t>Sebastian Peake</t>
        </is>
      </c>
    </row>
    <row r="107309">
      <c r="B107309" t="inlineStr">
        <is>
          <t>Sebastian Piriz</t>
        </is>
      </c>
    </row>
    <row r="107310">
      <c r="B107310" t="inlineStr">
        <is>
          <t>Sebastian Powers</t>
        </is>
      </c>
    </row>
    <row r="107311">
      <c r="B107311" t="inlineStr">
        <is>
          <t>Sebastian Professional</t>
        </is>
      </c>
    </row>
    <row r="107312">
      <c r="B107312" t="inlineStr">
        <is>
          <t>Sebastian Schub</t>
        </is>
      </c>
    </row>
    <row r="107313">
      <c r="B107313" t="inlineStr">
        <is>
          <t>Sebastian Seung</t>
        </is>
      </c>
    </row>
    <row r="107314">
      <c r="B107314" t="inlineStr">
        <is>
          <t>Sebastian Smee</t>
        </is>
      </c>
    </row>
    <row r="107315">
      <c r="B107315" t="inlineStr">
        <is>
          <t>Sebastian Smith</t>
        </is>
      </c>
    </row>
    <row r="107316">
      <c r="B107316" t="inlineStr">
        <is>
          <t>Sebastian Williams</t>
        </is>
      </c>
    </row>
    <row r="107317">
      <c r="B107317" t="inlineStr">
        <is>
          <t>Sebastia Serra</t>
        </is>
      </c>
    </row>
    <row r="107318">
      <c r="B107318" t="inlineStr">
        <is>
          <t>Sebastien Braun</t>
        </is>
      </c>
    </row>
    <row r="107319">
      <c r="B107319" t="inlineStr">
        <is>
          <t>Sebastien Cosset</t>
        </is>
      </c>
    </row>
    <row r="107320">
      <c r="B107320" t="inlineStr">
        <is>
          <t>Sebastien de Castell</t>
        </is>
      </c>
    </row>
    <row r="107321">
      <c r="B107321" t="inlineStr">
        <is>
          <t>Sebastien Japrisot</t>
        </is>
      </c>
    </row>
    <row r="107322">
      <c r="B107322" t="inlineStr">
        <is>
          <t>Sebastien Samson</t>
        </is>
      </c>
    </row>
    <row r="107323">
      <c r="B107323" t="inlineStr">
        <is>
          <t>Sebastien Skaf</t>
        </is>
      </c>
    </row>
    <row r="107324">
      <c r="B107324" t="inlineStr">
        <is>
          <t>Sebastien Tellier</t>
        </is>
      </c>
    </row>
    <row r="107325">
      <c r="B107325" t="inlineStr">
        <is>
          <t>Sebastin Santana Camargo</t>
        </is>
      </c>
    </row>
    <row r="107326">
      <c r="B107326" t="inlineStr">
        <is>
          <t>Seb (Author) Goffe</t>
        </is>
      </c>
    </row>
    <row r="107327">
      <c r="B107327" t="inlineStr">
        <is>
          <t>Seb Author Goffe</t>
        </is>
      </c>
    </row>
    <row r="107328">
      <c r="B107328" t="inlineStr">
        <is>
          <t>Seb Braun Mared Furnham</t>
        </is>
      </c>
    </row>
    <row r="107329">
      <c r="B107329" t="inlineStr">
        <is>
          <t>Seb Burnett</t>
        </is>
      </c>
    </row>
    <row r="107330">
      <c r="B107330" t="inlineStr">
        <is>
          <t>Seb Davey</t>
        </is>
      </c>
    </row>
    <row r="107331">
      <c r="B107331" t="inlineStr">
        <is>
          <t>Seb D Law</t>
        </is>
      </c>
    </row>
    <row r="107332">
      <c r="B107332" t="inlineStr">
        <is>
          <t>Seb Doubinsky</t>
        </is>
      </c>
    </row>
    <row r="107333">
      <c r="B107333" t="inlineStr">
        <is>
          <t>Seb Falk</t>
        </is>
      </c>
    </row>
    <row r="107334">
      <c r="B107334" t="inlineStr">
        <is>
          <t>Sebi Tramontana</t>
        </is>
      </c>
    </row>
    <row r="107335">
      <c r="B107335" t="inlineStr">
        <is>
          <t>Seb Man</t>
        </is>
      </c>
    </row>
    <row r="107336">
      <c r="B107336" t="inlineStr">
        <is>
          <t>Sebo</t>
        </is>
      </c>
    </row>
    <row r="107337">
      <c r="B107337" t="inlineStr">
        <is>
          <t>S. E. Boyd</t>
        </is>
      </c>
    </row>
    <row r="107338">
      <c r="B107338" t="inlineStr">
        <is>
          <t>Secede</t>
        </is>
      </c>
    </row>
    <row r="107339">
      <c r="B107339" t="inlineStr">
        <is>
          <t>Seclusion</t>
        </is>
      </c>
    </row>
    <row r="107340">
      <c r="B107340" t="inlineStr">
        <is>
          <t>SECOMP</t>
        </is>
      </c>
    </row>
    <row r="107341">
      <c r="B107341" t="inlineStr">
        <is>
          <t>Second Death</t>
        </is>
      </c>
    </row>
    <row r="107342">
      <c r="B107342" t="inlineStr">
        <is>
          <t>Second Female</t>
        </is>
      </c>
    </row>
    <row r="107343">
      <c r="B107343" t="inlineStr">
        <is>
          <t>Second Nature</t>
        </is>
      </c>
    </row>
    <row r="107344">
      <c r="B107344" t="inlineStr">
        <is>
          <t>Secondo</t>
        </is>
      </c>
    </row>
    <row r="107345">
      <c r="B107345" t="inlineStr">
        <is>
          <t>Seconique</t>
        </is>
      </c>
    </row>
    <row r="107346">
      <c r="B107346" t="inlineStr">
        <is>
          <t>Secos &amp; Molhados</t>
        </is>
      </c>
    </row>
    <row r="107347">
      <c r="B107347" t="inlineStr">
        <is>
          <t>Secrecy</t>
        </is>
      </c>
    </row>
    <row r="107348">
      <c r="B107348" t="inlineStr">
        <is>
          <t>Secret Crush</t>
        </is>
      </c>
    </row>
    <row r="107349">
      <c r="B107349" t="inlineStr">
        <is>
          <t>Secret Fairy Garden</t>
        </is>
      </c>
    </row>
    <row r="107350">
      <c r="B107350" t="inlineStr">
        <is>
          <t>Secret Garden</t>
        </is>
      </c>
    </row>
    <row r="107351">
      <c r="B107351" t="inlineStr">
        <is>
          <t>Secret Hitler</t>
        </is>
      </c>
    </row>
    <row r="107352">
      <c r="B107352" t="inlineStr">
        <is>
          <t>Secret Invasion</t>
        </is>
      </c>
    </row>
    <row r="107353">
      <c r="B107353" t="inlineStr">
        <is>
          <t>Secret Kisses</t>
        </is>
      </c>
    </row>
    <row r="107354">
      <c r="B107354" t="inlineStr">
        <is>
          <t>Secret Life Of Pets</t>
        </is>
      </c>
    </row>
    <row r="107355">
      <c r="B107355" t="inlineStr">
        <is>
          <t>Secret Night Gang</t>
        </is>
      </c>
    </row>
    <row r="107356">
      <c r="B107356" t="inlineStr">
        <is>
          <t>Secret Play</t>
        </is>
      </c>
    </row>
    <row r="107357">
      <c r="B107357" t="inlineStr">
        <is>
          <t>Secret Pon-Pon</t>
        </is>
      </c>
    </row>
    <row r="107358">
      <c r="B107358" t="inlineStr">
        <is>
          <t>Secret World</t>
        </is>
      </c>
    </row>
    <row r="107359">
      <c r="B107359" t="inlineStr">
        <is>
          <t>Section 25</t>
        </is>
      </c>
    </row>
    <row r="107360">
      <c r="B107360" t="inlineStr">
        <is>
          <t>Sector</t>
        </is>
      </c>
    </row>
    <row r="107361">
      <c r="B107361" t="inlineStr">
        <is>
          <t>Sector 9</t>
        </is>
      </c>
    </row>
    <row r="107362">
      <c r="B107362" t="inlineStr">
        <is>
          <t>Secura Kondome</t>
        </is>
      </c>
    </row>
    <row r="107363">
      <c r="B107363" t="inlineStr">
        <is>
          <t>Securfix</t>
        </is>
      </c>
    </row>
    <row r="107364">
      <c r="B107364" t="inlineStr">
        <is>
          <t>Securit</t>
        </is>
      </c>
    </row>
    <row r="107365">
      <c r="B107365" t="inlineStr">
        <is>
          <t>Security Camera</t>
        </is>
      </c>
    </row>
    <row r="107366">
      <c r="B107366" t="inlineStr">
        <is>
          <t>Securlec</t>
        </is>
      </c>
    </row>
    <row r="107367">
      <c r="B107367" t="inlineStr">
        <is>
          <t>Securpak</t>
        </is>
      </c>
    </row>
    <row r="107368">
      <c r="B107368" t="inlineStr">
        <is>
          <t>Securplumb</t>
        </is>
      </c>
    </row>
    <row r="107369">
      <c r="B107369" t="inlineStr">
        <is>
          <t>Sedan</t>
        </is>
      </c>
    </row>
    <row r="107370">
      <c r="B107370" t="inlineStr">
        <is>
          <t>Sedat Turhan</t>
        </is>
      </c>
    </row>
    <row r="107371">
      <c r="B107371" t="inlineStr">
        <is>
          <t>Sedibus</t>
        </is>
      </c>
    </row>
    <row r="107372">
      <c r="B107372" t="inlineStr">
        <is>
          <t>Sedimentum</t>
        </is>
      </c>
    </row>
    <row r="107373">
      <c r="B107373" t="inlineStr">
        <is>
          <t>Sedra Perfumes</t>
        </is>
      </c>
    </row>
    <row r="107374">
      <c r="B107374" t="inlineStr">
        <is>
          <t>S. E. Durrant</t>
        </is>
      </c>
    </row>
    <row r="107375">
      <c r="B107375" t="inlineStr">
        <is>
          <t>S.E. Durrant</t>
        </is>
      </c>
    </row>
    <row r="107376">
      <c r="B107376" t="inlineStr">
        <is>
          <t>S Edward Parker</t>
        </is>
      </c>
    </row>
    <row r="107377">
      <c r="B107377" t="inlineStr">
        <is>
          <t>SEDY</t>
        </is>
      </c>
    </row>
    <row r="107378">
      <c r="B107378" t="inlineStr">
        <is>
          <t>SedyOnline</t>
        </is>
      </c>
    </row>
    <row r="107379">
      <c r="B107379" t="inlineStr">
        <is>
          <t>See by Chloe</t>
        </is>
      </c>
    </row>
    <row r="107380">
      <c r="B107380" t="inlineStr">
        <is>
          <t>See By Chloé</t>
        </is>
      </c>
    </row>
    <row r="107381">
      <c r="B107381" t="inlineStr">
        <is>
          <t>See Change</t>
        </is>
      </c>
    </row>
    <row r="107382">
      <c r="B107382" t="inlineStr">
        <is>
          <t>Seedbed</t>
        </is>
      </c>
    </row>
    <row r="107383">
      <c r="B107383" t="inlineStr">
        <is>
          <t>Seedlip</t>
        </is>
      </c>
    </row>
    <row r="107384">
      <c r="B107384" t="inlineStr">
        <is>
          <t>Seed Of Chucky</t>
        </is>
      </c>
    </row>
    <row r="107385">
      <c r="B107385" t="inlineStr">
        <is>
          <t>Seed Pantry</t>
        </is>
      </c>
    </row>
    <row r="107386">
      <c r="B107386" t="inlineStr">
        <is>
          <t>Seed Phytonutrients</t>
        </is>
      </c>
    </row>
    <row r="107387">
      <c r="B107387" t="inlineStr">
        <is>
          <t>Seedsmen To The World</t>
        </is>
      </c>
    </row>
    <row r="107388">
      <c r="B107388" t="inlineStr">
        <is>
          <t>Seedy Jeezus</t>
        </is>
      </c>
    </row>
    <row r="107389">
      <c r="B107389" t="inlineStr">
        <is>
          <t>Seefeel</t>
        </is>
      </c>
    </row>
    <row r="107390">
      <c r="B107390" t="inlineStr">
        <is>
          <t>SEEKD</t>
        </is>
      </c>
    </row>
    <row r="107391">
      <c r="B107391" t="inlineStr">
        <is>
          <t>Seeker Lover Keeper</t>
        </is>
      </c>
    </row>
    <row r="107392">
      <c r="B107392" t="inlineStr">
        <is>
          <t>Seeking Health</t>
        </is>
      </c>
    </row>
    <row r="107393">
      <c r="B107393" t="inlineStr">
        <is>
          <t>Seeley Regester</t>
        </is>
      </c>
    </row>
    <row r="107394">
      <c r="B107394" t="inlineStr">
        <is>
          <t>Seelight</t>
        </is>
      </c>
    </row>
    <row r="107395">
      <c r="B107395" t="inlineStr">
        <is>
          <t>Seema Anand</t>
        </is>
      </c>
    </row>
    <row r="107396">
      <c r="B107396" t="inlineStr">
        <is>
          <t>Seema Gandhi</t>
        </is>
      </c>
    </row>
    <row r="107397">
      <c r="B107397" t="inlineStr">
        <is>
          <t>Seema Pankhania</t>
        </is>
      </c>
    </row>
    <row r="107398">
      <c r="B107398" t="inlineStr">
        <is>
          <t>Seeta Angus</t>
        </is>
      </c>
    </row>
    <row r="107399">
      <c r="B107399" t="inlineStr">
        <is>
          <t>Seether</t>
        </is>
      </c>
    </row>
    <row r="107400">
      <c r="B107400" t="inlineStr">
        <is>
          <t>See You Next Tuesday</t>
        </is>
      </c>
    </row>
    <row r="107401">
      <c r="B107401" t="inlineStr">
        <is>
          <t>Seeyouspacecowboy</t>
        </is>
      </c>
    </row>
    <row r="107402">
      <c r="B107402" t="inlineStr">
        <is>
          <t>S. E. Falconer</t>
        </is>
      </c>
    </row>
    <row r="107403">
      <c r="B107403" t="inlineStr">
        <is>
          <t>Sefi Atta</t>
        </is>
      </c>
    </row>
    <row r="107404">
      <c r="B107404" t="inlineStr">
        <is>
          <t>Sefirot</t>
        </is>
      </c>
    </row>
    <row r="107405">
      <c r="B107405" t="inlineStr">
        <is>
          <t>Sefi Zisling</t>
        </is>
      </c>
    </row>
    <row r="107406">
      <c r="B107406" t="inlineStr">
        <is>
          <t>Séfr</t>
        </is>
      </c>
    </row>
    <row r="107407">
      <c r="B107407" t="inlineStr">
        <is>
          <t>Sef Townsend</t>
        </is>
      </c>
    </row>
    <row r="107408">
      <c r="B107408" t="inlineStr">
        <is>
          <t>SEGA</t>
        </is>
      </c>
    </row>
    <row r="107409">
      <c r="B107409" t="inlineStr">
        <is>
          <t>Segae</t>
        </is>
      </c>
    </row>
    <row r="107410">
      <c r="B107410" t="inlineStr">
        <is>
          <t>Sega Europe</t>
        </is>
      </c>
    </row>
    <row r="107411">
      <c r="B107411" t="inlineStr">
        <is>
          <t>SEGA GAME Consignment</t>
        </is>
      </c>
    </row>
    <row r="107412">
      <c r="B107412" t="inlineStr">
        <is>
          <t>SEGA GAMES</t>
        </is>
      </c>
    </row>
    <row r="107413">
      <c r="B107413" t="inlineStr">
        <is>
          <t>Sega Homestar</t>
        </is>
      </c>
    </row>
    <row r="107414">
      <c r="B107414" t="inlineStr">
        <is>
          <t>Sega Sound Team</t>
        </is>
      </c>
    </row>
    <row r="107415">
      <c r="B107415" t="inlineStr">
        <is>
          <t>Segnale</t>
        </is>
      </c>
    </row>
    <row r="107416">
      <c r="B107416" t="inlineStr">
        <is>
          <t>Segovia</t>
        </is>
      </c>
    </row>
    <row r="107417">
      <c r="B107417" t="inlineStr">
        <is>
          <t>S. E. Grove</t>
        </is>
      </c>
    </row>
    <row r="107418">
      <c r="B107418" t="inlineStr">
        <is>
          <t>Seguno</t>
        </is>
      </c>
    </row>
    <row r="107419">
      <c r="B107419" t="inlineStr">
        <is>
          <t>Seguridad Social</t>
        </is>
      </c>
    </row>
    <row r="107420">
      <c r="B107420" t="inlineStr">
        <is>
          <t>S. E. Hinton</t>
        </is>
      </c>
    </row>
    <row r="107421">
      <c r="B107421" t="inlineStr">
        <is>
          <t>S.E. Hinton</t>
        </is>
      </c>
    </row>
    <row r="107422">
      <c r="B107422" t="inlineStr">
        <is>
          <t>S E Hinton</t>
        </is>
      </c>
    </row>
    <row r="107423">
      <c r="B107423" t="inlineStr">
        <is>
          <t>Seh-lynn Chai</t>
        </is>
      </c>
    </row>
    <row r="107424">
      <c r="B107424" t="inlineStr">
        <is>
          <t>SE Home</t>
        </is>
      </c>
    </row>
    <row r="107425">
      <c r="B107425" t="inlineStr">
        <is>
          <t>Seichii Hayashi</t>
        </is>
      </c>
    </row>
    <row r="107426">
      <c r="B107426" t="inlineStr">
        <is>
          <t>Seicho Matsumoto</t>
        </is>
      </c>
    </row>
    <row r="107427">
      <c r="B107427" t="inlineStr">
        <is>
          <t>Seidensticker</t>
        </is>
      </c>
    </row>
    <row r="107428">
      <c r="B107428" t="inlineStr">
        <is>
          <t>Seigo Kijima</t>
        </is>
      </c>
    </row>
    <row r="107429">
      <c r="B107429" t="inlineStr">
        <is>
          <t>Seiichi Kinoue</t>
        </is>
      </c>
    </row>
    <row r="107430">
      <c r="B107430" t="inlineStr">
        <is>
          <t>Seiichi Nakamura</t>
        </is>
      </c>
    </row>
    <row r="107431">
      <c r="B107431" t="inlineStr">
        <is>
          <t>Seiichi Yamamoto &amp; Daido Moriyama</t>
        </is>
      </c>
    </row>
    <row r="107432">
      <c r="B107432" t="inlineStr">
        <is>
          <t>Seiji Endo</t>
        </is>
      </c>
    </row>
    <row r="107433">
      <c r="B107433" t="inlineStr">
        <is>
          <t>Seiji Lippit</t>
        </is>
      </c>
    </row>
    <row r="107434">
      <c r="B107434" t="inlineStr">
        <is>
          <t>Seijin Noborikawa &amp; Misako Oshiro</t>
        </is>
      </c>
    </row>
    <row r="107435">
      <c r="B107435" t="inlineStr">
        <is>
          <t>Seiji Ozawa</t>
        </is>
      </c>
    </row>
    <row r="107436">
      <c r="B107436" t="inlineStr">
        <is>
          <t>Seiji Yokoyama</t>
        </is>
      </c>
    </row>
    <row r="107437">
      <c r="B107437" t="inlineStr">
        <is>
          <t>Sei Kamiizumi</t>
        </is>
      </c>
    </row>
    <row r="107438">
      <c r="B107438" t="inlineStr">
        <is>
          <t>Seikatsu No Sekkei</t>
        </is>
      </c>
    </row>
    <row r="107439">
      <c r="B107439" t="inlineStr">
        <is>
          <t>Seiko</t>
        </is>
      </c>
    </row>
    <row r="107440">
      <c r="B107440" t="inlineStr">
        <is>
          <t>Seiko Clocks</t>
        </is>
      </c>
    </row>
    <row r="107441">
      <c r="B107441" t="inlineStr">
        <is>
          <t>Seiko Erisawa</t>
        </is>
      </c>
    </row>
    <row r="107442">
      <c r="B107442" t="inlineStr">
        <is>
          <t>Seiko Tanabe</t>
        </is>
      </c>
    </row>
    <row r="107443">
      <c r="B107443" t="inlineStr">
        <is>
          <t>Sei Mio</t>
        </is>
      </c>
    </row>
    <row r="107444">
      <c r="B107444" t="inlineStr">
        <is>
          <t>Seina Wedlick</t>
        </is>
      </c>
    </row>
    <row r="107445">
      <c r="B107445" t="inlineStr">
        <is>
          <t>Seinfeld</t>
        </is>
      </c>
    </row>
    <row r="107446">
      <c r="B107446" t="inlineStr">
        <is>
          <t>Seishi Yokomizo</t>
        </is>
      </c>
    </row>
    <row r="107447">
      <c r="B107447" t="inlineStr">
        <is>
          <t>Sei Shonagon</t>
        </is>
      </c>
    </row>
    <row r="107448">
      <c r="B107448" t="inlineStr">
        <is>
          <t>Seishu Hase</t>
        </is>
      </c>
    </row>
    <row r="107449">
      <c r="B107449" t="inlineStr">
        <is>
          <t>Sei Takano</t>
        </is>
      </c>
    </row>
    <row r="107450">
      <c r="B107450" t="inlineStr">
        <is>
          <t>Seja</t>
        </is>
      </c>
    </row>
    <row r="107451">
      <c r="B107451" t="inlineStr">
        <is>
          <t>Sejal Badani</t>
        </is>
      </c>
    </row>
    <row r="107452">
      <c r="B107452" t="inlineStr">
        <is>
          <t>Sejal Shah</t>
        </is>
      </c>
    </row>
    <row r="107453">
      <c r="B107453" t="inlineStr">
        <is>
          <t>Sekka Iwata</t>
        </is>
      </c>
    </row>
    <row r="107454">
      <c r="B107454" t="inlineStr">
        <is>
          <t>Sekoa</t>
        </is>
      </c>
    </row>
    <row r="107455">
      <c r="B107455" t="inlineStr">
        <is>
          <t>Sekonda</t>
        </is>
      </c>
    </row>
    <row r="107456">
      <c r="B107456" t="inlineStr">
        <is>
          <t>Seksy</t>
        </is>
      </c>
    </row>
    <row r="107457">
      <c r="B107457" t="inlineStr">
        <is>
          <t>Sekzy</t>
        </is>
      </c>
    </row>
    <row r="107458">
      <c r="B107458" t="inlineStr">
        <is>
          <t>Selah Helms</t>
        </is>
      </c>
    </row>
    <row r="107459">
      <c r="B107459" t="inlineStr">
        <is>
          <t>Selah Saterstrom</t>
        </is>
      </c>
    </row>
    <row r="107460">
      <c r="B107460" t="inlineStr">
        <is>
          <t>Selbrae House</t>
        </is>
      </c>
    </row>
    <row r="107461">
      <c r="B107461" t="inlineStr">
        <is>
          <t>Selby Beeler</t>
        </is>
      </c>
    </row>
    <row r="107462">
      <c r="B107462" t="inlineStr">
        <is>
          <t>Selby Wynn Schwartz</t>
        </is>
      </c>
    </row>
    <row r="107463">
      <c r="B107463" t="inlineStr">
        <is>
          <t>Selden Edwards</t>
        </is>
      </c>
    </row>
    <row r="107464">
      <c r="B107464" t="inlineStr">
        <is>
          <t>Seldon E Nason</t>
        </is>
      </c>
    </row>
    <row r="107465">
      <c r="B107465" t="inlineStr">
        <is>
          <t>Select</t>
        </is>
      </c>
    </row>
    <row r="107466">
      <c r="B107466" t="inlineStr">
        <is>
          <t>Selected</t>
        </is>
      </c>
    </row>
    <row r="107467">
      <c r="B107467" t="inlineStr">
        <is>
          <t>Selected Homme</t>
        </is>
      </c>
    </row>
    <row r="107468">
      <c r="B107468" t="inlineStr">
        <is>
          <t>Select Fashion</t>
        </is>
      </c>
    </row>
    <row r="107469">
      <c r="B107469" t="inlineStr">
        <is>
          <t>Sélection CGN</t>
        </is>
      </c>
    </row>
    <row r="107470">
      <c r="B107470" t="inlineStr">
        <is>
          <t>Selection P2R</t>
        </is>
      </c>
    </row>
    <row r="107471">
      <c r="B107471" t="inlineStr">
        <is>
          <t>Selections</t>
        </is>
      </c>
    </row>
    <row r="107472">
      <c r="B107472" t="inlineStr">
        <is>
          <t>Select Level</t>
        </is>
      </c>
    </row>
    <row r="107473">
      <c r="B107473" t="inlineStr">
        <is>
          <t>Selector Dub Narcotic</t>
        </is>
      </c>
    </row>
    <row r="107474">
      <c r="B107474" t="inlineStr">
        <is>
          <t>Selena</t>
        </is>
      </c>
    </row>
    <row r="107475">
      <c r="B107475" t="inlineStr">
        <is>
          <t>Selena Gomez</t>
        </is>
      </c>
    </row>
    <row r="107476">
      <c r="B107476" t="inlineStr">
        <is>
          <t>Selena Gomez &amp; Benny Blanco</t>
        </is>
      </c>
    </row>
    <row r="107477">
      <c r="B107477" t="inlineStr">
        <is>
          <t>Selena Montgomery</t>
        </is>
      </c>
    </row>
    <row r="107478">
      <c r="B107478" t="inlineStr">
        <is>
          <t>Selena Wisnom</t>
        </is>
      </c>
    </row>
    <row r="107479">
      <c r="B107479" t="inlineStr">
        <is>
          <t>Selene Castrovilla</t>
        </is>
      </c>
    </row>
    <row r="107480">
      <c r="B107480" t="inlineStr">
        <is>
          <t>Self Abuse</t>
        </is>
      </c>
    </row>
    <row r="107481">
      <c r="B107481" t="inlineStr">
        <is>
          <t>SELFCheck</t>
        </is>
      </c>
    </row>
    <row r="107482">
      <c r="B107482" t="inlineStr">
        <is>
          <t>Self Defense Family</t>
        </is>
      </c>
    </row>
    <row r="107483">
      <c r="B107483" t="inlineStr">
        <is>
          <t>Self Esteem</t>
        </is>
      </c>
    </row>
    <row r="107484">
      <c r="B107484" t="inlineStr">
        <is>
          <t>Selfhood</t>
        </is>
      </c>
    </row>
    <row r="107485">
      <c r="B107485" t="inlineStr">
        <is>
          <t>Selfies</t>
        </is>
      </c>
    </row>
    <row r="107486">
      <c r="B107486" t="inlineStr">
        <is>
          <t>Self Immolation Music</t>
        </is>
      </c>
    </row>
    <row r="107487">
      <c r="B107487" t="inlineStr">
        <is>
          <t>Selfishadows</t>
        </is>
      </c>
    </row>
    <row r="107488">
      <c r="B107488" t="inlineStr">
        <is>
          <t>Selfish Sons</t>
        </is>
      </c>
    </row>
    <row r="107489">
      <c r="B107489" t="inlineStr">
        <is>
          <t>Self-Portrait</t>
        </is>
      </c>
    </row>
    <row r="107490">
      <c r="B107490" t="inlineStr">
        <is>
          <t>Self Portrait</t>
        </is>
      </c>
    </row>
    <row r="107491">
      <c r="B107491" t="inlineStr">
        <is>
          <t>Selim OEzdogan</t>
        </is>
      </c>
    </row>
    <row r="107492">
      <c r="B107492" t="inlineStr">
        <is>
          <t>Selina Alko</t>
        </is>
      </c>
    </row>
    <row r="107493">
      <c r="B107493" t="inlineStr">
        <is>
          <t>Selina Astarre</t>
        </is>
      </c>
    </row>
    <row r="107494">
      <c r="B107494" t="inlineStr">
        <is>
          <t>Selina Brown</t>
        </is>
      </c>
    </row>
    <row r="107495">
      <c r="B107495" t="inlineStr">
        <is>
          <t>Selina Brun</t>
        </is>
      </c>
    </row>
    <row r="107496">
      <c r="B107496" t="inlineStr">
        <is>
          <t>Selina Guinness</t>
        </is>
      </c>
    </row>
    <row r="107497">
      <c r="B107497" t="inlineStr">
        <is>
          <t>Selina Hastings</t>
        </is>
      </c>
    </row>
    <row r="107498">
      <c r="B107498" t="inlineStr">
        <is>
          <t>Selina Kray</t>
        </is>
      </c>
    </row>
    <row r="107499">
      <c r="B107499" t="inlineStr">
        <is>
          <t>Selina Lee</t>
        </is>
      </c>
    </row>
    <row r="107500">
      <c r="B107500" t="inlineStr">
        <is>
          <t>Selina Robinson</t>
        </is>
      </c>
    </row>
    <row r="107501">
      <c r="B107501" t="inlineStr">
        <is>
          <t>Selina Scott</t>
        </is>
      </c>
    </row>
    <row r="107502">
      <c r="B107502" t="inlineStr">
        <is>
          <t>Selina Siak Chin Yok</t>
        </is>
      </c>
    </row>
    <row r="107503">
      <c r="B107503" t="inlineStr">
        <is>
          <t>Selina Tusitala Marsh</t>
        </is>
      </c>
    </row>
    <row r="107504">
      <c r="B107504" t="inlineStr">
        <is>
          <t>Selina Zhang</t>
        </is>
      </c>
    </row>
    <row r="107505">
      <c r="B107505" t="inlineStr">
        <is>
          <t>S.E. Lister</t>
        </is>
      </c>
    </row>
    <row r="107506">
      <c r="B107506" t="inlineStr">
        <is>
          <t>Selja Ahava</t>
        </is>
      </c>
    </row>
    <row r="107507">
      <c r="B107507" t="inlineStr">
        <is>
          <t>Selke Brueder &amp; Midori Hirano</t>
        </is>
      </c>
    </row>
    <row r="107508">
      <c r="B107508" t="inlineStr">
        <is>
          <t>Selkie Swim Co</t>
        </is>
      </c>
    </row>
    <row r="107509">
      <c r="B107509" t="inlineStr">
        <is>
          <t>Sella</t>
        </is>
      </c>
    </row>
    <row r="107510">
      <c r="B107510" t="inlineStr">
        <is>
          <t>Sellars Cass Sellars</t>
        </is>
      </c>
    </row>
    <row r="107511">
      <c r="B107511" t="inlineStr">
        <is>
          <t>Selle Italia</t>
        </is>
      </c>
    </row>
    <row r="107512">
      <c r="B107512" t="inlineStr">
        <is>
          <t>Selle Montegrappa</t>
        </is>
      </c>
    </row>
    <row r="107513">
      <c r="B107513" t="inlineStr">
        <is>
          <t>Selle Royal</t>
        </is>
      </c>
    </row>
    <row r="107514">
      <c r="B107514" t="inlineStr">
        <is>
          <t>SELLEYS</t>
        </is>
      </c>
    </row>
    <row r="107515">
      <c r="B107515" t="inlineStr">
        <is>
          <t>Sellier</t>
        </is>
      </c>
    </row>
    <row r="107516">
      <c r="B107516" t="inlineStr">
        <is>
          <t>Sellotape</t>
        </is>
      </c>
    </row>
    <row r="107517">
      <c r="B107517" t="inlineStr">
        <is>
          <t>Selma Ayduz Ozkan Oze</t>
        </is>
      </c>
    </row>
    <row r="107518">
      <c r="B107518" t="inlineStr">
        <is>
          <t>Selma Bacevac</t>
        </is>
      </c>
    </row>
    <row r="107519">
      <c r="B107519" t="inlineStr">
        <is>
          <t>Selma French</t>
        </is>
      </c>
    </row>
    <row r="107520">
      <c r="B107520" t="inlineStr">
        <is>
          <t>Selma Knight</t>
        </is>
      </c>
    </row>
    <row r="107521">
      <c r="B107521" t="inlineStr">
        <is>
          <t>Selma Kritzer Silverberg</t>
        </is>
      </c>
    </row>
    <row r="107522">
      <c r="B107522" t="inlineStr">
        <is>
          <t>Selma Lagerloef</t>
        </is>
      </c>
    </row>
    <row r="107523">
      <c r="B107523" t="inlineStr">
        <is>
          <t>Selma Lagerlof</t>
        </is>
      </c>
    </row>
    <row r="107524">
      <c r="B107524" t="inlineStr">
        <is>
          <t>Selmark</t>
        </is>
      </c>
    </row>
    <row r="107525">
      <c r="B107525" t="inlineStr">
        <is>
          <t>Selma van de Perre</t>
        </is>
      </c>
    </row>
    <row r="107526">
      <c r="B107526" t="inlineStr">
        <is>
          <t>Selofan</t>
        </is>
      </c>
    </row>
    <row r="107527">
      <c r="B107527" t="inlineStr">
        <is>
          <t>Selsun</t>
        </is>
      </c>
    </row>
    <row r="107528">
      <c r="B107528" t="inlineStr">
        <is>
          <t>Selva Almada</t>
        </is>
      </c>
    </row>
    <row r="107529">
      <c r="B107529" t="inlineStr">
        <is>
          <t>Selwyn Birchwood</t>
        </is>
      </c>
    </row>
    <row r="107530">
      <c r="B107530" t="inlineStr">
        <is>
          <t>Selwyn E. Phipps</t>
        </is>
      </c>
    </row>
    <row r="107531">
      <c r="B107531" t="inlineStr">
        <is>
          <t>S E Lynes</t>
        </is>
      </c>
    </row>
    <row r="107532">
      <c r="B107532" t="inlineStr">
        <is>
          <t>S.E. Maguire</t>
        </is>
      </c>
    </row>
    <row r="107533">
      <c r="B107533" t="inlineStr">
        <is>
          <t>Sema Kaygusuz</t>
        </is>
      </c>
    </row>
    <row r="107534">
      <c r="B107534" t="inlineStr">
        <is>
          <t>Sembene Ousmane</t>
        </is>
      </c>
    </row>
    <row r="107535">
      <c r="B107535" t="inlineStr">
        <is>
          <t>SEMC</t>
        </is>
      </c>
    </row>
    <row r="107536">
      <c r="B107536" t="inlineStr">
        <is>
          <t>Semerdjian</t>
        </is>
      </c>
    </row>
    <row r="107537">
      <c r="B107537" t="inlineStr">
        <is>
          <t>Semezdin Mehmedinovi</t>
        </is>
      </c>
    </row>
    <row r="107538">
      <c r="B107538" t="inlineStr">
        <is>
          <t>Semi Couture</t>
        </is>
      </c>
    </row>
    <row r="107539">
      <c r="B107539" t="inlineStr">
        <is>
          <t>Semicouture</t>
        </is>
      </c>
    </row>
    <row r="107540">
      <c r="B107540" t="inlineStr">
        <is>
          <t>Semi Famous</t>
        </is>
      </c>
    </row>
    <row r="107541">
      <c r="B107541" t="inlineStr">
        <is>
          <t>Semiotics Department Of Heteronyms</t>
        </is>
      </c>
    </row>
    <row r="107542">
      <c r="B107542" t="inlineStr">
        <is>
          <t>Semisonic</t>
        </is>
      </c>
    </row>
    <row r="107543">
      <c r="B107543" t="inlineStr">
        <is>
          <t>Semper</t>
        </is>
      </c>
    </row>
    <row r="107544">
      <c r="B107544" t="inlineStr">
        <is>
          <t>Sempertex</t>
        </is>
      </c>
    </row>
    <row r="107545">
      <c r="B107545" t="inlineStr">
        <is>
          <t>Semra Samet Aloski</t>
        </is>
      </c>
    </row>
    <row r="107546">
      <c r="B107546" t="inlineStr">
        <is>
          <t>Semuta</t>
        </is>
      </c>
    </row>
    <row r="107547">
      <c r="B107547" t="inlineStr">
        <is>
          <t>Senator George Mitchell</t>
        </is>
      </c>
    </row>
    <row r="107548">
      <c r="B107548" t="inlineStr">
        <is>
          <t>SENCO</t>
        </is>
      </c>
    </row>
    <row r="107549">
      <c r="B107549" t="inlineStr">
        <is>
          <t>Sendy Santamaria</t>
        </is>
      </c>
    </row>
    <row r="107550">
      <c r="B107550" t="inlineStr">
        <is>
          <t>Seneca</t>
        </is>
      </c>
    </row>
    <row r="107551">
      <c r="B107551" t="inlineStr">
        <is>
          <t>Senegal</t>
        </is>
      </c>
    </row>
    <row r="107552">
      <c r="B107552" t="inlineStr">
        <is>
          <t>Seng Soun Ratanavanh</t>
        </is>
      </c>
    </row>
    <row r="107553">
      <c r="B107553" t="inlineStr">
        <is>
          <t>Sengupta &amp; Subhadra</t>
        </is>
      </c>
    </row>
    <row r="107554">
      <c r="B107554" t="inlineStr">
        <is>
          <t>SENGUPTA  HINDOL</t>
        </is>
      </c>
    </row>
    <row r="107555">
      <c r="B107555" t="inlineStr">
        <is>
          <t>Sen Haldane</t>
        </is>
      </c>
    </row>
    <row r="107556">
      <c r="B107556" t="inlineStr">
        <is>
          <t>Seni Glaister</t>
        </is>
      </c>
    </row>
    <row r="107557">
      <c r="B107557" t="inlineStr">
        <is>
          <t>Senji Kuroi</t>
        </is>
      </c>
    </row>
    <row r="107558">
      <c r="B107558" t="inlineStr">
        <is>
          <t>Senka Maric</t>
        </is>
      </c>
    </row>
    <row r="107559">
      <c r="B107559" t="inlineStr">
        <is>
          <t>senko</t>
        </is>
      </c>
    </row>
    <row r="107560">
      <c r="B107560" t="inlineStr">
        <is>
          <t>Sennah Yee</t>
        </is>
      </c>
    </row>
    <row r="107561">
      <c r="B107561" t="inlineStr">
        <is>
          <t>Sennheiser</t>
        </is>
      </c>
    </row>
    <row r="107562">
      <c r="B107562" t="inlineStr">
        <is>
          <t>Senokot</t>
        </is>
      </c>
    </row>
    <row r="107563">
      <c r="B107563" t="inlineStr">
        <is>
          <t>SENSAI</t>
        </is>
      </c>
    </row>
    <row r="107564">
      <c r="B107564" t="inlineStr">
        <is>
          <t>Sensations</t>
        </is>
      </c>
    </row>
    <row r="107565">
      <c r="B107565" t="inlineStr">
        <is>
          <t>Sense Aroma</t>
        </is>
      </c>
    </row>
    <row r="107566">
      <c r="B107566" t="inlineStr">
        <is>
          <t>Senseball</t>
        </is>
      </c>
    </row>
    <row r="107567">
      <c r="B107567" t="inlineStr">
        <is>
          <t>Sensei Ken Dineley</t>
        </is>
      </c>
    </row>
    <row r="107568">
      <c r="B107568" t="inlineStr">
        <is>
          <t>Sensei Paul David</t>
        </is>
      </c>
    </row>
    <row r="107569">
      <c r="B107569" t="inlineStr">
        <is>
          <t>Senseless Things</t>
        </is>
      </c>
    </row>
    <row r="107570">
      <c r="B107570" t="inlineStr">
        <is>
          <t>Sense Of Space</t>
        </is>
      </c>
    </row>
    <row r="107571">
      <c r="B107571" t="inlineStr">
        <is>
          <t>Senses Fail</t>
        </is>
      </c>
    </row>
    <row r="107572">
      <c r="B107572" t="inlineStr">
        <is>
          <t>Senset</t>
        </is>
      </c>
    </row>
    <row r="107573">
      <c r="B107573" t="inlineStr">
        <is>
          <t>Sensica</t>
        </is>
      </c>
    </row>
    <row r="107574">
      <c r="B107574" t="inlineStr">
        <is>
          <t>Sensio Home</t>
        </is>
      </c>
    </row>
    <row r="107575">
      <c r="B107575" t="inlineStr">
        <is>
          <t>Sensodyne</t>
        </is>
      </c>
    </row>
    <row r="107576">
      <c r="B107576" t="inlineStr">
        <is>
          <t>Sensor Ghost</t>
        </is>
      </c>
    </row>
    <row r="107577">
      <c r="B107577" t="inlineStr">
        <is>
          <t>Sensory Illusions</t>
        </is>
      </c>
    </row>
    <row r="107578">
      <c r="B107578" t="inlineStr">
        <is>
          <t>Sensory Toys</t>
        </is>
      </c>
    </row>
    <row r="107579">
      <c r="B107579" t="inlineStr">
        <is>
          <t>Sensse</t>
        </is>
      </c>
    </row>
    <row r="107580">
      <c r="B107580" t="inlineStr">
        <is>
          <t>Sentar</t>
        </is>
      </c>
    </row>
    <row r="107581">
      <c r="B107581" t="inlineStr">
        <is>
          <t>Senta Rich</t>
        </is>
      </c>
    </row>
    <row r="107582">
      <c r="B107582" t="inlineStr">
        <is>
          <t>Sentenced</t>
        </is>
      </c>
    </row>
    <row r="107583">
      <c r="B107583" t="inlineStr">
        <is>
          <t>Sentier</t>
        </is>
      </c>
    </row>
    <row r="107584">
      <c r="B107584" t="inlineStr">
        <is>
          <t>Sentier Di Segantin Roberta</t>
        </is>
      </c>
    </row>
    <row r="107585">
      <c r="B107585" t="inlineStr">
        <is>
          <t>SENTRY</t>
        </is>
      </c>
    </row>
    <row r="107586">
      <c r="B107586" t="inlineStr">
        <is>
          <t>Sentry Safe</t>
        </is>
      </c>
    </row>
    <row r="107587">
      <c r="B107587" t="inlineStr">
        <is>
          <t>Senyawa</t>
        </is>
      </c>
    </row>
    <row r="107588">
      <c r="B107588" t="inlineStr">
        <is>
          <t>Seo Ije</t>
        </is>
      </c>
    </row>
    <row r="107589">
      <c r="B107589" t="inlineStr">
        <is>
          <t>Seoi Nage</t>
        </is>
      </c>
    </row>
    <row r="107590">
      <c r="B107590" t="inlineStr">
        <is>
          <t>Seo Kim</t>
        </is>
      </c>
    </row>
    <row r="107591">
      <c r="B107591" t="inlineStr">
        <is>
          <t>Seok-ki Nam</t>
        </is>
      </c>
    </row>
    <row r="107592">
      <c r="B107592" t="inlineStr">
        <is>
          <t>Seokki Nam</t>
        </is>
      </c>
    </row>
    <row r="107593">
      <c r="B107593" t="inlineStr">
        <is>
          <t>Seok Won Yon</t>
        </is>
      </c>
    </row>
    <row r="107594">
      <c r="B107594" t="inlineStr">
        <is>
          <t>Seompi</t>
        </is>
      </c>
    </row>
    <row r="107595">
      <c r="B107595" t="inlineStr">
        <is>
          <t>Seona Calder</t>
        </is>
      </c>
    </row>
    <row r="107596">
      <c r="B107596" t="inlineStr">
        <is>
          <t>Seong-Ja Jo</t>
        </is>
      </c>
    </row>
    <row r="107597">
      <c r="B107597" t="inlineStr">
        <is>
          <t>Seongnan Ha</t>
        </is>
      </c>
    </row>
    <row r="107598">
      <c r="B107598" t="inlineStr">
        <is>
          <t>Seongsun Im</t>
        </is>
      </c>
    </row>
    <row r="107599">
      <c r="B107599" t="inlineStr">
        <is>
          <t>Seon-hak Jo</t>
        </is>
      </c>
    </row>
    <row r="107600">
      <c r="B107600" t="inlineStr">
        <is>
          <t>Seon-Hye Jang</t>
        </is>
      </c>
    </row>
    <row r="107601">
      <c r="B107601" t="inlineStr">
        <is>
          <t>SeonHye Jang</t>
        </is>
      </c>
    </row>
    <row r="107602">
      <c r="B107602" t="inlineStr">
        <is>
          <t>SeoulCeuticals</t>
        </is>
      </c>
    </row>
    <row r="107603">
      <c r="B107603" t="inlineStr">
        <is>
          <t>Seou Lee</t>
        </is>
      </c>
    </row>
    <row r="107604">
      <c r="B107604" t="inlineStr">
        <is>
          <t>Seoulista Beauty</t>
        </is>
      </c>
    </row>
    <row r="107605">
      <c r="B107605" t="inlineStr">
        <is>
          <t>Sepalot</t>
        </is>
      </c>
    </row>
    <row r="107606">
      <c r="B107606" t="inlineStr">
        <is>
          <t>Sepehr</t>
        </is>
      </c>
    </row>
    <row r="107607">
      <c r="B107607" t="inlineStr">
        <is>
          <t>Seph Schlueter</t>
        </is>
      </c>
    </row>
    <row r="107608">
      <c r="B107608" t="inlineStr">
        <is>
          <t>Sepp</t>
        </is>
      </c>
    </row>
    <row r="107609">
      <c r="B107609" t="inlineStr">
        <is>
          <t>September Morn</t>
        </is>
      </c>
    </row>
    <row r="107610">
      <c r="B107610" t="inlineStr">
        <is>
          <t>Septicare</t>
        </is>
      </c>
    </row>
    <row r="107611">
      <c r="B107611" t="inlineStr">
        <is>
          <t>Septicflesh</t>
        </is>
      </c>
    </row>
    <row r="107612">
      <c r="B107612" t="inlineStr">
        <is>
          <t>Sepulchral</t>
        </is>
      </c>
    </row>
    <row r="107613">
      <c r="B107613" t="inlineStr">
        <is>
          <t>Sepultura</t>
        </is>
      </c>
    </row>
    <row r="107614">
      <c r="B107614" t="inlineStr">
        <is>
          <t>Sequaia</t>
        </is>
      </c>
    </row>
    <row r="107615">
      <c r="B107615" t="inlineStr">
        <is>
          <t>Sequence Of Events</t>
        </is>
      </c>
    </row>
    <row r="107616">
      <c r="B107616" t="inlineStr">
        <is>
          <t>Sequoia Childrens Pu</t>
        </is>
      </c>
    </row>
    <row r="107617">
      <c r="B107617" t="inlineStr">
        <is>
          <t>Sequoia Children's Publishing</t>
        </is>
      </c>
    </row>
    <row r="107618">
      <c r="B107618" t="inlineStr">
        <is>
          <t>Sequoia Children s Publishing</t>
        </is>
      </c>
    </row>
    <row r="107619">
      <c r="B107619" t="inlineStr">
        <is>
          <t>SEQWL</t>
        </is>
      </c>
    </row>
    <row r="107620">
      <c r="B107620" t="inlineStr">
        <is>
          <t>Serafima Timofeavna</t>
        </is>
      </c>
    </row>
    <row r="107621">
      <c r="B107621" t="inlineStr">
        <is>
          <t>Serafina Crolla</t>
        </is>
      </c>
    </row>
    <row r="107622">
      <c r="B107622" t="inlineStr">
        <is>
          <t>Serafino Massoni</t>
        </is>
      </c>
    </row>
    <row r="107623">
      <c r="B107623" t="inlineStr">
        <is>
          <t>Seraina Kobler</t>
        </is>
      </c>
    </row>
    <row r="107624">
      <c r="B107624" t="inlineStr">
        <is>
          <t>Seraina Telli</t>
        </is>
      </c>
    </row>
    <row r="107625">
      <c r="B107625" t="inlineStr">
        <is>
          <t>Sera Milano</t>
        </is>
      </c>
    </row>
    <row r="107626">
      <c r="B107626" t="inlineStr">
        <is>
          <t>Serang Chung</t>
        </is>
      </c>
    </row>
    <row r="107627">
      <c r="B107627" t="inlineStr">
        <is>
          <t>Serani Poji</t>
        </is>
      </c>
    </row>
    <row r="107628">
      <c r="B107628" t="inlineStr">
        <is>
          <t>Seraphina Madsen</t>
        </is>
      </c>
    </row>
    <row r="107629">
      <c r="B107629" t="inlineStr">
        <is>
          <t>Seraphina Nova Glass</t>
        </is>
      </c>
    </row>
    <row r="107630">
      <c r="B107630" t="inlineStr">
        <is>
          <t>Seraphine Menu</t>
        </is>
      </c>
    </row>
    <row r="107631">
      <c r="B107631" t="inlineStr">
        <is>
          <t>Serapio Ittusardjuat</t>
        </is>
      </c>
    </row>
    <row r="107632">
      <c r="B107632" t="inlineStr">
        <is>
          <t>Seraya</t>
        </is>
      </c>
    </row>
    <row r="107633">
      <c r="B107633" t="inlineStr">
        <is>
          <t>Serbia</t>
        </is>
      </c>
    </row>
    <row r="107634">
      <c r="B107634" t="inlineStr">
        <is>
          <t>Serbia &amp; Montenegro</t>
        </is>
      </c>
    </row>
    <row r="107635">
      <c r="B107635" t="inlineStr">
        <is>
          <t>Serdar Ozkan</t>
        </is>
      </c>
    </row>
    <row r="107636">
      <c r="B107636" t="inlineStr">
        <is>
          <t>Sereias</t>
        </is>
      </c>
    </row>
    <row r="107637">
      <c r="B107637" t="inlineStr">
        <is>
          <t>Serena Alexander</t>
        </is>
      </c>
    </row>
    <row r="107638">
      <c r="B107638" t="inlineStr">
        <is>
          <t>Serena Blasco</t>
        </is>
      </c>
    </row>
    <row r="107639">
      <c r="B107639" t="inlineStr">
        <is>
          <t>Serena Brancale</t>
        </is>
      </c>
    </row>
    <row r="107640">
      <c r="B107640" t="inlineStr">
        <is>
          <t>Serena Gingold Allen</t>
        </is>
      </c>
    </row>
    <row r="107641">
      <c r="B107641" t="inlineStr">
        <is>
          <t>Serena Hassan</t>
        </is>
      </c>
    </row>
    <row r="107642">
      <c r="B107642" t="inlineStr">
        <is>
          <t>Serena Holly</t>
        </is>
      </c>
    </row>
    <row r="107643">
      <c r="B107643" t="inlineStr">
        <is>
          <t>Serena Katt</t>
        </is>
      </c>
    </row>
    <row r="107644">
      <c r="B107644" t="inlineStr">
        <is>
          <t>Serena Kaylor</t>
        </is>
      </c>
    </row>
    <row r="107645">
      <c r="B107645" t="inlineStr">
        <is>
          <t>Serena Kent</t>
        </is>
      </c>
    </row>
    <row r="107646">
      <c r="B107646" t="inlineStr">
        <is>
          <t>Serena Lane Ferrari</t>
        </is>
      </c>
    </row>
    <row r="107647">
      <c r="B107647" t="inlineStr">
        <is>
          <t>Serena Mackesy</t>
        </is>
      </c>
    </row>
    <row r="107648">
      <c r="B107648" t="inlineStr">
        <is>
          <t>Serena Maneesh</t>
        </is>
      </c>
    </row>
    <row r="107649">
      <c r="B107649" t="inlineStr">
        <is>
          <t>Serena Mangus</t>
        </is>
      </c>
    </row>
    <row r="107650">
      <c r="B107650" t="inlineStr">
        <is>
          <t>Serena Molloy</t>
        </is>
      </c>
    </row>
    <row r="107651">
      <c r="B107651" t="inlineStr">
        <is>
          <t>Serena Patel</t>
        </is>
      </c>
    </row>
    <row r="107652">
      <c r="B107652" t="inlineStr">
        <is>
          <t>Serena Romanelli</t>
        </is>
      </c>
    </row>
    <row r="107653">
      <c r="B107653" t="inlineStr">
        <is>
          <t>Serena Terry</t>
        </is>
      </c>
    </row>
    <row r="107654">
      <c r="B107654" t="inlineStr">
        <is>
          <t>Serena Valentino</t>
        </is>
      </c>
    </row>
    <row r="107655">
      <c r="B107655" t="inlineStr">
        <is>
          <t>Seren Boyd</t>
        </is>
      </c>
    </row>
    <row r="107656">
      <c r="B107656" t="inlineStr">
        <is>
          <t>Serendipity</t>
        </is>
      </c>
    </row>
    <row r="107657">
      <c r="B107657" t="inlineStr">
        <is>
          <t>Serene</t>
        </is>
      </c>
    </row>
    <row r="107658">
      <c r="B107658" t="inlineStr">
        <is>
          <t>Serenella Quarello</t>
        </is>
      </c>
    </row>
    <row r="107659">
      <c r="B107659" t="inlineStr">
        <is>
          <t>Serengeti</t>
        </is>
      </c>
    </row>
    <row r="107660">
      <c r="B107660" t="inlineStr">
        <is>
          <t>Serenity</t>
        </is>
      </c>
    </row>
    <row r="107661">
      <c r="B107661" t="inlineStr">
        <is>
          <t>Serenityy</t>
        </is>
      </c>
    </row>
    <row r="107662">
      <c r="B107662" t="inlineStr">
        <is>
          <t>Seressia Glass</t>
        </is>
      </c>
    </row>
    <row r="107663">
      <c r="B107663" t="inlineStr">
        <is>
          <t>SER FLYMON</t>
        </is>
      </c>
    </row>
    <row r="107664">
      <c r="B107664" t="inlineStr">
        <is>
          <t>Serge Bloch</t>
        </is>
      </c>
    </row>
    <row r="107665">
      <c r="B107665" t="inlineStr">
        <is>
          <t>Serge Chaloff</t>
        </is>
      </c>
    </row>
    <row r="107666">
      <c r="B107666" t="inlineStr">
        <is>
          <t>Serge Delaite</t>
        </is>
      </c>
    </row>
    <row r="107667">
      <c r="B107667" t="inlineStr">
        <is>
          <t>Serge Delaite Trio</t>
        </is>
      </c>
    </row>
    <row r="107668">
      <c r="B107668" t="inlineStr">
        <is>
          <t>Serge Gainsbourg</t>
        </is>
      </c>
    </row>
    <row r="107669">
      <c r="B107669" t="inlineStr">
        <is>
          <t>Sergei Dovlatov</t>
        </is>
      </c>
    </row>
    <row r="107670">
      <c r="B107670" t="inlineStr">
        <is>
          <t>Sergei Grinko</t>
        </is>
      </c>
    </row>
    <row r="107671">
      <c r="B107671" t="inlineStr">
        <is>
          <t>Sergei Lebedev</t>
        </is>
      </c>
    </row>
    <row r="107672">
      <c r="B107672" t="inlineStr">
        <is>
          <t>Sergei Lukyanenko</t>
        </is>
      </c>
    </row>
    <row r="107673">
      <c r="B107673" t="inlineStr">
        <is>
          <t>Sergei Prokofiev</t>
        </is>
      </c>
    </row>
    <row r="107674">
      <c r="B107674" t="inlineStr">
        <is>
          <t>Sergei Urban</t>
        </is>
      </c>
    </row>
    <row r="107675">
      <c r="B107675" t="inlineStr">
        <is>
          <t>Serge Joncour</t>
        </is>
      </c>
    </row>
    <row r="107676">
      <c r="B107676" t="inlineStr">
        <is>
          <t>Serge Le Tendre</t>
        </is>
      </c>
    </row>
    <row r="107677">
      <c r="B107677" t="inlineStr">
        <is>
          <t>Serge Lutens</t>
        </is>
      </c>
    </row>
    <row r="107678">
      <c r="B107678" t="inlineStr">
        <is>
          <t>Sergey Dyachenko</t>
        </is>
      </c>
    </row>
    <row r="107679">
      <c r="B107679" t="inlineStr">
        <is>
          <t>Sergey Gandlevsky</t>
        </is>
      </c>
    </row>
    <row r="107680">
      <c r="B107680" t="inlineStr">
        <is>
          <t>Sergey Kuznetsov</t>
        </is>
      </c>
    </row>
    <row r="107681">
      <c r="B107681" t="inlineStr">
        <is>
          <t>Sergio Aragones</t>
        </is>
      </c>
    </row>
    <row r="107682">
      <c r="B107682" t="inlineStr">
        <is>
          <t>Sergio Caputo</t>
        </is>
      </c>
    </row>
    <row r="107683">
      <c r="B107683" t="inlineStr">
        <is>
          <t>Sergio Cariello</t>
        </is>
      </c>
    </row>
    <row r="107684">
      <c r="B107684" t="inlineStr">
        <is>
          <t>Sergio De La Pava</t>
        </is>
      </c>
    </row>
    <row r="107685">
      <c r="B107685" t="inlineStr">
        <is>
          <t>Sergio De Prado</t>
        </is>
      </c>
    </row>
    <row r="107686">
      <c r="B107686" t="inlineStr">
        <is>
          <t>Sergio Galindo</t>
        </is>
      </c>
    </row>
    <row r="107687">
      <c r="B107687" t="inlineStr">
        <is>
          <t>Sergio Garcia Sanchez</t>
        </is>
      </c>
    </row>
    <row r="107688">
      <c r="B107688" t="inlineStr">
        <is>
          <t>Sergio Gomez Silvan</t>
        </is>
      </c>
    </row>
    <row r="107689">
      <c r="B107689" t="inlineStr">
        <is>
          <t>Sergio Jara-Diaz</t>
        </is>
      </c>
    </row>
    <row r="107690">
      <c r="B107690" t="inlineStr">
        <is>
          <t>Sergio Leone</t>
        </is>
      </c>
    </row>
    <row r="107691">
      <c r="B107691" t="inlineStr">
        <is>
          <t>Sergio Levantesi</t>
        </is>
      </c>
    </row>
    <row r="107692">
      <c r="B107692" t="inlineStr">
        <is>
          <t>Sergio Mendes</t>
        </is>
      </c>
    </row>
    <row r="107693">
      <c r="B107693" t="inlineStr">
        <is>
          <t>Sergio Olguin</t>
        </is>
      </c>
    </row>
    <row r="107694">
      <c r="B107694" t="inlineStr">
        <is>
          <t>Sergio Pitol</t>
        </is>
      </c>
    </row>
    <row r="107695">
      <c r="B107695" t="inlineStr">
        <is>
          <t>Sergio Rossi</t>
        </is>
      </c>
    </row>
    <row r="107696">
      <c r="B107696" t="inlineStr">
        <is>
          <t>Sergio Ruzzier</t>
        </is>
      </c>
    </row>
    <row r="107697">
      <c r="B107697" t="inlineStr">
        <is>
          <t>Sergio Schmucler</t>
        </is>
      </c>
    </row>
    <row r="107698">
      <c r="B107698" t="inlineStr">
        <is>
          <t>Sergio Tacchini</t>
        </is>
      </c>
    </row>
    <row r="107699">
      <c r="B107699" t="inlineStr">
        <is>
          <t>Sergio Toppi</t>
        </is>
      </c>
    </row>
    <row r="107700">
      <c r="B107700" t="inlineStr">
        <is>
          <t>Serhii Plokhy</t>
        </is>
      </c>
    </row>
    <row r="107701">
      <c r="B107701" t="inlineStr">
        <is>
          <t>Serhiy Vozzov</t>
        </is>
      </c>
    </row>
    <row r="107702">
      <c r="B107702" t="inlineStr">
        <is>
          <t>Serhiy Zhadan</t>
        </is>
      </c>
    </row>
    <row r="107703">
      <c r="B107703" t="inlineStr">
        <is>
          <t>Series A</t>
        </is>
      </c>
    </row>
    <row r="107704">
      <c r="B107704" t="inlineStr">
        <is>
          <t>Series Chris Sherry</t>
        </is>
      </c>
    </row>
    <row r="107705">
      <c r="B107705" t="inlineStr">
        <is>
          <t>Series edited by Hig</t>
        </is>
      </c>
    </row>
    <row r="107706">
      <c r="B107706" t="inlineStr">
        <is>
          <t>Series Highlights</t>
        </is>
      </c>
    </row>
    <row r="107707">
      <c r="B107707" t="inlineStr">
        <is>
          <t>Series Pat Lunt</t>
        </is>
      </c>
    </row>
    <row r="107708">
      <c r="B107708" t="inlineStr">
        <is>
          <t>Series Peter Clarke</t>
        </is>
      </c>
    </row>
    <row r="107709">
      <c r="B107709" t="inlineStr">
        <is>
          <t>Series Ruth Miskin</t>
        </is>
      </c>
    </row>
    <row r="107710">
      <c r="B107710" t="inlineStr">
        <is>
          <t>Series Zaharah Othman Series Norshah Aizat Shuaib</t>
        </is>
      </c>
    </row>
    <row r="107711">
      <c r="B107711" t="inlineStr">
        <is>
          <t>Serious Black</t>
        </is>
      </c>
    </row>
    <row r="107712">
      <c r="B107712" t="inlineStr">
        <is>
          <t>Serious Child</t>
        </is>
      </c>
    </row>
    <row r="107713">
      <c r="B107713" t="inlineStr">
        <is>
          <t>Seriously Comfortable</t>
        </is>
      </c>
    </row>
    <row r="107714">
      <c r="B107714" t="inlineStr">
        <is>
          <t>Serj Tankian</t>
        </is>
      </c>
    </row>
    <row r="107715">
      <c r="B107715" t="inlineStr">
        <is>
          <t>Serla</t>
        </is>
      </c>
    </row>
    <row r="107716">
      <c r="B107716" t="inlineStr">
        <is>
          <t>Serlina Boyd</t>
        </is>
      </c>
    </row>
    <row r="107717">
      <c r="B107717" t="inlineStr">
        <is>
          <t>Sermons By The Devil</t>
        </is>
      </c>
    </row>
    <row r="107718">
      <c r="B107718" t="inlineStr">
        <is>
          <t>Serpente</t>
        </is>
      </c>
    </row>
    <row r="107719">
      <c r="B107719" t="inlineStr">
        <is>
          <t>Serpent From Eden feat Nick Menza</t>
        </is>
      </c>
    </row>
    <row r="107720">
      <c r="B107720" t="inlineStr">
        <is>
          <t>Serpents Oath</t>
        </is>
      </c>
    </row>
    <row r="107721">
      <c r="B107721" t="inlineStr">
        <is>
          <t>Serpentwithfeet</t>
        </is>
      </c>
    </row>
    <row r="107722">
      <c r="B107722" t="inlineStr">
        <is>
          <t>Serpico</t>
        </is>
      </c>
    </row>
    <row r="107723">
      <c r="B107723" t="inlineStr">
        <is>
          <t>Seru Giran</t>
        </is>
      </c>
    </row>
    <row r="107724">
      <c r="B107724" t="inlineStr">
        <is>
          <t>Servant</t>
        </is>
      </c>
    </row>
    <row r="107725">
      <c r="B107725" t="inlineStr">
        <is>
          <t>Serveredge</t>
        </is>
      </c>
    </row>
    <row r="107726">
      <c r="B107726" t="inlineStr">
        <is>
          <t>Servette</t>
        </is>
      </c>
    </row>
    <row r="107727">
      <c r="B107727" t="inlineStr">
        <is>
          <t>Servicio Al Cliente</t>
        </is>
      </c>
    </row>
    <row r="107728">
      <c r="B107728" t="inlineStr">
        <is>
          <t>Sesame Street</t>
        </is>
      </c>
    </row>
    <row r="107729">
      <c r="B107729" t="inlineStr">
        <is>
          <t>Sesame Street Furry Friends Forever</t>
        </is>
      </c>
    </row>
    <row r="107730">
      <c r="B107730" t="inlineStr">
        <is>
          <t>Sesame Workshop</t>
        </is>
      </c>
    </row>
    <row r="107731">
      <c r="B107731" t="inlineStr">
        <is>
          <t>S. E. Schlosser</t>
        </is>
      </c>
    </row>
    <row r="107732">
      <c r="B107732" t="inlineStr">
        <is>
          <t>SES Creative</t>
        </is>
      </c>
    </row>
    <row r="107733">
      <c r="B107733" t="inlineStr">
        <is>
          <t>Se So Neon</t>
        </is>
      </c>
    </row>
    <row r="107734">
      <c r="B107734" t="inlineStr">
        <is>
          <t>Sessa</t>
        </is>
      </c>
    </row>
    <row r="107735">
      <c r="B107735" t="inlineStr">
        <is>
          <t>Session Victim</t>
        </is>
      </c>
    </row>
    <row r="107736">
      <c r="B107736" t="inlineStr">
        <is>
          <t>Seta T</t>
        </is>
      </c>
    </row>
    <row r="107737">
      <c r="B107737" t="inlineStr">
        <is>
          <t>Setchu</t>
        </is>
      </c>
    </row>
    <row r="107738">
      <c r="B107738" t="inlineStr">
        <is>
          <t>Seth</t>
        </is>
      </c>
    </row>
    <row r="107739">
      <c r="B107739" t="inlineStr">
        <is>
          <t>Seth Brauer</t>
        </is>
      </c>
    </row>
    <row r="107740">
      <c r="B107740" t="inlineStr">
        <is>
          <t>Seth Burkett</t>
        </is>
      </c>
    </row>
    <row r="107741">
      <c r="B107741" t="inlineStr">
        <is>
          <t>Seth C. Adams</t>
        </is>
      </c>
    </row>
    <row r="107742">
      <c r="B107742" t="inlineStr">
        <is>
          <t>Seth C. Martel</t>
        </is>
      </c>
    </row>
    <row r="107743">
      <c r="B107743" t="inlineStr">
        <is>
          <t>Seth Dickinson</t>
        </is>
      </c>
    </row>
    <row r="107744">
      <c r="B107744" t="inlineStr">
        <is>
          <t>Setherial</t>
        </is>
      </c>
    </row>
    <row r="107745">
      <c r="B107745" t="inlineStr">
        <is>
          <t>Seth Fishman</t>
        </is>
      </c>
    </row>
    <row r="107746">
      <c r="B107746" t="inlineStr">
        <is>
          <t>Seth Freedman</t>
        </is>
      </c>
    </row>
    <row r="107747">
      <c r="B107747" t="inlineStr">
        <is>
          <t>Seth Godin</t>
        </is>
      </c>
    </row>
    <row r="107748">
      <c r="B107748" t="inlineStr">
        <is>
          <t>Seth Grahame-Smith</t>
        </is>
      </c>
    </row>
    <row r="107749">
      <c r="B107749" t="inlineStr">
        <is>
          <t>Seth GrahameSmith</t>
        </is>
      </c>
    </row>
    <row r="107750">
      <c r="B107750" t="inlineStr">
        <is>
          <t>Seth Hicks</t>
        </is>
      </c>
    </row>
    <row r="107751">
      <c r="B107751" t="inlineStr">
        <is>
          <t>Seth Hunter</t>
        </is>
      </c>
    </row>
    <row r="107752">
      <c r="B107752" t="inlineStr">
        <is>
          <t>Seth Kantner</t>
        </is>
      </c>
    </row>
    <row r="107753">
      <c r="B107753" t="inlineStr">
        <is>
          <t>Seth Lloyd</t>
        </is>
      </c>
    </row>
    <row r="107754">
      <c r="B107754" t="inlineStr">
        <is>
          <t>Seth Lucas</t>
        </is>
      </c>
    </row>
    <row r="107755">
      <c r="B107755" t="inlineStr">
        <is>
          <t>Seth MacFarlane</t>
        </is>
      </c>
    </row>
    <row r="107756">
      <c r="B107756" t="inlineStr">
        <is>
          <t>S. E. Thornbush</t>
        </is>
      </c>
    </row>
    <row r="107757">
      <c r="B107757" t="inlineStr">
        <is>
          <t>Seth Peck</t>
        </is>
      </c>
    </row>
    <row r="107758">
      <c r="B107758" t="inlineStr">
        <is>
          <t>Seth Rogoff</t>
        </is>
      </c>
    </row>
    <row r="107759">
      <c r="B107759" t="inlineStr">
        <is>
          <t>Seth Rudetsky</t>
        </is>
      </c>
    </row>
    <row r="107760">
      <c r="B107760" t="inlineStr">
        <is>
          <t>Seth Swirsky</t>
        </is>
      </c>
    </row>
    <row r="107761">
      <c r="B107761" t="inlineStr">
        <is>
          <t>Seth Walker</t>
        </is>
      </c>
    </row>
    <row r="107762">
      <c r="B107762" t="inlineStr">
        <is>
          <t>Seth Wynes</t>
        </is>
      </c>
    </row>
    <row r="107763">
      <c r="B107763" t="inlineStr">
        <is>
          <t>Set Sytes</t>
        </is>
      </c>
    </row>
    <row r="107764">
      <c r="B107764" t="inlineStr">
        <is>
          <t>Setting</t>
        </is>
      </c>
    </row>
    <row r="107765">
      <c r="B107765" t="inlineStr">
        <is>
          <t>Setting Sol</t>
        </is>
      </c>
    </row>
    <row r="107766">
      <c r="B107766" t="inlineStr">
        <is>
          <t>Setwun</t>
        </is>
      </c>
    </row>
    <row r="107767">
      <c r="B107767" t="inlineStr">
        <is>
          <t>S. Eugene Adam</t>
        </is>
      </c>
    </row>
    <row r="107768">
      <c r="B107768" t="inlineStr">
        <is>
          <t>Seu Jorge</t>
        </is>
      </c>
    </row>
    <row r="107769">
      <c r="B107769" t="inlineStr">
        <is>
          <t>Seu Jorge &amp; Almaz</t>
        </is>
      </c>
    </row>
    <row r="107770">
      <c r="B107770" t="inlineStr">
        <is>
          <t>Seu Jorge &amp; Roge</t>
        </is>
      </c>
    </row>
    <row r="107771">
      <c r="B107771" t="inlineStr">
        <is>
          <t>SeuKaname</t>
        </is>
      </c>
    </row>
    <row r="107772">
      <c r="B107772" t="inlineStr">
        <is>
          <t>Seun Kuto &amp; Egypt 80</t>
        </is>
      </c>
    </row>
    <row r="107773">
      <c r="B107773" t="inlineStr">
        <is>
          <t>Seuss</t>
        </is>
      </c>
    </row>
    <row r="107774">
      <c r="B107774" t="inlineStr">
        <is>
          <t>Sevdaliza</t>
        </is>
      </c>
    </row>
    <row r="107775">
      <c r="B107775" t="inlineStr">
        <is>
          <t>Seven</t>
        </is>
      </c>
    </row>
    <row r="107776">
      <c r="B107776" t="inlineStr">
        <is>
          <t>Seven Brothers</t>
        </is>
      </c>
    </row>
    <row r="107777">
      <c r="B107777" t="inlineStr">
        <is>
          <t>Seven Bubbles</t>
        </is>
      </c>
    </row>
    <row r="107778">
      <c r="B107778" t="inlineStr">
        <is>
          <t>Seven Creations</t>
        </is>
      </c>
    </row>
    <row r="107779">
      <c r="B107779" t="inlineStr">
        <is>
          <t>Seven Davis Jr</t>
        </is>
      </c>
    </row>
    <row r="107780">
      <c r="B107780" t="inlineStr">
        <is>
          <t>Seven Deadly Sins</t>
        </is>
      </c>
    </row>
    <row r="107781">
      <c r="B107781" t="inlineStr">
        <is>
          <t>Sevendust</t>
        </is>
      </c>
    </row>
    <row r="107782">
      <c r="B107782" t="inlineStr">
        <is>
          <t>Seven Foot Frank</t>
        </is>
      </c>
    </row>
    <row r="107783">
      <c r="B107783" t="inlineStr">
        <is>
          <t>Seven For All Mankind</t>
        </is>
      </c>
    </row>
    <row r="107784">
      <c r="B107784" t="inlineStr">
        <is>
          <t>Seven Gauge</t>
        </is>
      </c>
    </row>
    <row r="107785">
      <c r="B107785" t="inlineStr">
        <is>
          <t>Seven Impale</t>
        </is>
      </c>
    </row>
    <row r="107786">
      <c r="B107786" t="inlineStr">
        <is>
          <t>Seven Mary Three</t>
        </is>
      </c>
    </row>
    <row r="107787">
      <c r="B107787" t="inlineStr">
        <is>
          <t>Seven MX</t>
        </is>
      </c>
    </row>
    <row r="107788">
      <c r="B107788" t="inlineStr">
        <is>
          <t>Seven Potions</t>
        </is>
      </c>
    </row>
    <row r="107789">
      <c r="B107789" t="inlineStr">
        <is>
          <t>Seven Rivers</t>
        </is>
      </c>
    </row>
    <row r="107790">
      <c r="B107790" t="inlineStr">
        <is>
          <t>Seven Saints</t>
        </is>
      </c>
    </row>
    <row r="107791">
      <c r="B107791" t="inlineStr">
        <is>
          <t>Seven Seas</t>
        </is>
      </c>
    </row>
    <row r="107792">
      <c r="B107792" t="inlineStr">
        <is>
          <t>Seven Sisters</t>
        </is>
      </c>
    </row>
    <row r="107793">
      <c r="B107793" t="inlineStr">
        <is>
          <t>Seventeen Evergreen</t>
        </is>
      </c>
    </row>
    <row r="107794">
      <c r="B107794" t="inlineStr">
        <is>
          <t>Seventeen London</t>
        </is>
      </c>
    </row>
    <row r="107795">
      <c r="B107795" t="inlineStr">
        <is>
          <t>Seventh Street</t>
        </is>
      </c>
    </row>
    <row r="107796">
      <c r="B107796" t="inlineStr">
        <is>
          <t>Seventy + Mochi</t>
        </is>
      </c>
    </row>
    <row r="107797">
      <c r="B107797" t="inlineStr">
        <is>
          <t>Seventy One</t>
        </is>
      </c>
    </row>
    <row r="107798">
      <c r="B107798" t="inlineStr">
        <is>
          <t>Seventy Sergio Tegon</t>
        </is>
      </c>
    </row>
    <row r="107799">
      <c r="B107799" t="inlineStr">
        <is>
          <t>Severed Heads</t>
        </is>
      </c>
    </row>
    <row r="107800">
      <c r="B107800" t="inlineStr">
        <is>
          <t>Severiano Ballesteros</t>
        </is>
      </c>
    </row>
    <row r="107801">
      <c r="B107801" t="inlineStr">
        <is>
          <t>Severin Black</t>
        </is>
      </c>
    </row>
    <row r="107802">
      <c r="B107802" t="inlineStr">
        <is>
          <t>Severine Capjon</t>
        </is>
      </c>
    </row>
    <row r="107803">
      <c r="B107803" t="inlineStr">
        <is>
          <t>Severine Gauthier</t>
        </is>
      </c>
    </row>
    <row r="107804">
      <c r="B107804" t="inlineStr">
        <is>
          <t>Severine Menem</t>
        </is>
      </c>
    </row>
    <row r="107805">
      <c r="B107805" t="inlineStr">
        <is>
          <t>Severine Trefouel</t>
        </is>
      </c>
    </row>
    <row r="107806">
      <c r="B107806" t="inlineStr">
        <is>
          <t>Severine Vidal</t>
        </is>
      </c>
    </row>
    <row r="107807">
      <c r="B107807" t="inlineStr">
        <is>
          <t>Severn &amp; NicholeLind</t>
        </is>
      </c>
    </row>
    <row r="107808">
      <c r="B107808" t="inlineStr">
        <is>
          <t>Sevilla FC</t>
        </is>
      </c>
    </row>
    <row r="107809">
      <c r="B107809" t="inlineStr">
        <is>
          <t>Seville</t>
        </is>
      </c>
    </row>
    <row r="107810">
      <c r="B107810" t="inlineStr">
        <is>
          <t>Sev Ozan</t>
        </is>
      </c>
    </row>
    <row r="107811">
      <c r="B107811" t="inlineStr">
        <is>
          <t>Sevva</t>
        </is>
      </c>
    </row>
    <row r="107812">
      <c r="B107812" t="inlineStr">
        <is>
          <t>Sew Amazing</t>
        </is>
      </c>
    </row>
    <row r="107813">
      <c r="B107813" t="inlineStr">
        <is>
          <t>Sew And So On</t>
        </is>
      </c>
    </row>
    <row r="107814">
      <c r="B107814" t="inlineStr">
        <is>
          <t>Sew Easy</t>
        </is>
      </c>
    </row>
    <row r="107815">
      <c r="B107815" t="inlineStr">
        <is>
          <t>Sewell &amp; Mike Selwyn</t>
        </is>
      </c>
    </row>
    <row r="107816">
      <c r="B107816" t="inlineStr">
        <is>
          <t>Sewell &amp; The Gong</t>
        </is>
      </c>
    </row>
    <row r="107817">
      <c r="B107817" t="inlineStr">
        <is>
          <t>Sewell Anna</t>
        </is>
      </c>
    </row>
    <row r="107818">
      <c r="B107818" t="inlineStr">
        <is>
          <t>Sewing Box</t>
        </is>
      </c>
    </row>
    <row r="107819">
      <c r="B107819" t="inlineStr">
        <is>
          <t>SE Woods</t>
        </is>
      </c>
    </row>
    <row r="107820">
      <c r="B107820" t="inlineStr">
        <is>
          <t>Sew Tasty</t>
        </is>
      </c>
    </row>
    <row r="107821">
      <c r="B107821" t="inlineStr">
        <is>
          <t>SewThoughtless</t>
        </is>
      </c>
    </row>
    <row r="107822">
      <c r="B107822" t="inlineStr">
        <is>
          <t>Sexagisma</t>
        </is>
      </c>
    </row>
    <row r="107823">
      <c r="B107823" t="inlineStr">
        <is>
          <t>Sex &amp; Mischief</t>
        </is>
      </c>
    </row>
    <row r="107824">
      <c r="B107824" t="inlineStr">
        <is>
          <t>Sex And The City</t>
        </is>
      </c>
    </row>
    <row r="107825">
      <c r="B107825" t="inlineStr">
        <is>
          <t>Sex Beat</t>
        </is>
      </c>
    </row>
    <row r="107826">
      <c r="B107826" t="inlineStr">
        <is>
          <t>Sexbeat</t>
        </is>
      </c>
    </row>
    <row r="107827">
      <c r="B107827" t="inlineStr">
        <is>
          <t>Sex Blender</t>
        </is>
      </c>
    </row>
    <row r="107828">
      <c r="B107828" t="inlineStr">
        <is>
          <t>Sex Education</t>
        </is>
      </c>
    </row>
    <row r="107829">
      <c r="B107829" t="inlineStr">
        <is>
          <t>Sex Gang Children</t>
        </is>
      </c>
    </row>
    <row r="107830">
      <c r="B107830" t="inlineStr">
        <is>
          <t>Sex Industrie</t>
        </is>
      </c>
    </row>
    <row r="107831">
      <c r="B107831" t="inlineStr">
        <is>
          <t>Sexmob</t>
        </is>
      </c>
    </row>
    <row r="107832">
      <c r="B107832" t="inlineStr">
        <is>
          <t>Sex Pistols</t>
        </is>
      </c>
    </row>
    <row r="107833">
      <c r="B107833" t="inlineStr">
        <is>
          <t>Sex Prisoner</t>
        </is>
      </c>
    </row>
    <row r="107834">
      <c r="B107834" t="inlineStr">
        <is>
          <t>Sex Scenes</t>
        </is>
      </c>
    </row>
    <row r="107835">
      <c r="B107835" t="inlineStr">
        <is>
          <t>Sex Swing</t>
        </is>
      </c>
    </row>
    <row r="107836">
      <c r="B107836" t="inlineStr">
        <is>
          <t>Sexteto Caracas</t>
        </is>
      </c>
    </row>
    <row r="107837">
      <c r="B107837" t="inlineStr">
        <is>
          <t>Sexteto Fantasia</t>
        </is>
      </c>
    </row>
    <row r="107838">
      <c r="B107838" t="inlineStr">
        <is>
          <t>Sextile</t>
        </is>
      </c>
    </row>
    <row r="107839">
      <c r="B107839" t="inlineStr">
        <is>
          <t>Sexverbot</t>
        </is>
      </c>
    </row>
    <row r="107840">
      <c r="B107840" t="inlineStr">
        <is>
          <t>Sexwitch</t>
        </is>
      </c>
    </row>
    <row r="107841">
      <c r="B107841" t="inlineStr">
        <is>
          <t>Sexy Hair Concepts</t>
        </is>
      </c>
    </row>
    <row r="107842">
      <c r="B107842" t="inlineStr">
        <is>
          <t>Sexy Lingerie</t>
        </is>
      </c>
    </row>
    <row r="107843">
      <c r="B107843" t="inlineStr">
        <is>
          <t>Sexy Sushi</t>
        </is>
      </c>
    </row>
    <row r="107844">
      <c r="B107844" t="inlineStr">
        <is>
          <t>Seychelles</t>
        </is>
      </c>
    </row>
    <row r="107845">
      <c r="B107845" t="inlineStr">
        <is>
          <t>Seyed Masoud Seyed A</t>
        </is>
      </c>
    </row>
    <row r="107846">
      <c r="B107846" t="inlineStr">
        <is>
          <t>Seyi Akiwowo</t>
        </is>
      </c>
    </row>
    <row r="107847">
      <c r="B107847" t="inlineStr">
        <is>
          <t>Seymour Chwast</t>
        </is>
      </c>
    </row>
    <row r="107848">
      <c r="B107848" t="inlineStr">
        <is>
          <t>Seymour Cresswell</t>
        </is>
      </c>
    </row>
    <row r="107849">
      <c r="B107849" t="inlineStr">
        <is>
          <t>Seymour Epstein</t>
        </is>
      </c>
    </row>
    <row r="107850">
      <c r="B107850" t="inlineStr">
        <is>
          <t>Seymour Loveland</t>
        </is>
      </c>
    </row>
    <row r="107851">
      <c r="B107851" t="inlineStr">
        <is>
          <t>Seymour M. Hersh</t>
        </is>
      </c>
    </row>
    <row r="107852">
      <c r="B107852" t="inlineStr">
        <is>
          <t>Seymour Simon</t>
        </is>
      </c>
    </row>
    <row r="107853">
      <c r="B107853" t="inlineStr">
        <is>
          <t>SEYNAR</t>
        </is>
      </c>
    </row>
    <row r="107854">
      <c r="B107854" t="inlineStr">
        <is>
          <t>SF</t>
        </is>
      </c>
    </row>
    <row r="107855">
      <c r="B107855" t="inlineStr">
        <is>
          <t>Sfe R. Monster</t>
        </is>
      </c>
    </row>
    <row r="107856">
      <c r="B107856" t="inlineStr">
        <is>
          <t>S Ferron</t>
        </is>
      </c>
    </row>
    <row r="107857">
      <c r="B107857" t="inlineStr">
        <is>
          <t>S F Harris</t>
        </is>
      </c>
    </row>
    <row r="107858">
      <c r="B107858" t="inlineStr">
        <is>
          <t>S. F. Kosa</t>
        </is>
      </c>
    </row>
    <row r="107859">
      <c r="B107859" t="inlineStr">
        <is>
          <t>SFL Materials LLP</t>
        </is>
      </c>
    </row>
    <row r="107860">
      <c r="B107860" t="inlineStr">
        <is>
          <t>SF Men</t>
        </is>
      </c>
    </row>
    <row r="107861">
      <c r="B107861" t="inlineStr">
        <is>
          <t>SF Minni</t>
        </is>
      </c>
    </row>
    <row r="107862">
      <c r="B107862" t="inlineStr">
        <is>
          <t>SF Said</t>
        </is>
      </c>
    </row>
    <row r="107863">
      <c r="B107863" t="inlineStr">
        <is>
          <t>SF Women</t>
        </is>
      </c>
    </row>
    <row r="107864">
      <c r="B107864" t="inlineStr">
        <is>
          <t>SG</t>
        </is>
      </c>
    </row>
    <row r="107865">
      <c r="B107865" t="inlineStr">
        <is>
          <t>SG Accessories</t>
        </is>
      </c>
    </row>
    <row r="107866">
      <c r="B107866" t="inlineStr">
        <is>
          <t>SG Accessories Bistro</t>
        </is>
      </c>
    </row>
    <row r="107867">
      <c r="B107867" t="inlineStr">
        <is>
          <t>S G Bell</t>
        </is>
      </c>
    </row>
    <row r="107868">
      <c r="B107868" t="inlineStr">
        <is>
          <t>S. G. Browne</t>
        </is>
      </c>
    </row>
    <row r="107869">
      <c r="B107869" t="inlineStr">
        <is>
          <t>SG Essentials</t>
        </is>
      </c>
    </row>
    <row r="107870">
      <c r="B107870" t="inlineStr">
        <is>
          <t>S. G. Goodman</t>
        </is>
      </c>
    </row>
    <row r="107871">
      <c r="B107871" t="inlineStr">
        <is>
          <t>Sg Lewis</t>
        </is>
      </c>
    </row>
    <row r="107872">
      <c r="B107872" t="inlineStr">
        <is>
          <t>Sg Lighting</t>
        </is>
      </c>
    </row>
    <row r="107873">
      <c r="B107873" t="inlineStr">
        <is>
          <t>S. G. MacLean</t>
        </is>
      </c>
    </row>
    <row r="107874">
      <c r="B107874" t="inlineStr">
        <is>
          <t>S.G. MacLean</t>
        </is>
      </c>
    </row>
    <row r="107875">
      <c r="B107875" t="inlineStr">
        <is>
          <t>SG Originals</t>
        </is>
      </c>
    </row>
    <row r="107876">
      <c r="B107876" t="inlineStr">
        <is>
          <t>SGR</t>
        </is>
      </c>
    </row>
    <row r="107877">
      <c r="B107877" t="inlineStr">
        <is>
          <t>S Green</t>
        </is>
      </c>
    </row>
    <row r="107878">
      <c r="B107878" t="inlineStr">
        <is>
          <t>S Grogan</t>
        </is>
      </c>
    </row>
    <row r="107879">
      <c r="B107879" t="inlineStr">
        <is>
          <t>Sgt Papers</t>
        </is>
      </c>
    </row>
    <row r="107880">
      <c r="B107880" t="inlineStr">
        <is>
          <t>S. G. Wilson</t>
        </is>
      </c>
    </row>
    <row r="107881">
      <c r="B107881" t="inlineStr">
        <is>
          <t>Sha'an d'Anthes</t>
        </is>
      </c>
    </row>
    <row r="107882">
      <c r="B107882" t="inlineStr">
        <is>
          <t>Shaan Ranae</t>
        </is>
      </c>
    </row>
    <row r="107883">
      <c r="B107883" t="inlineStr">
        <is>
          <t>Shaa Wasmund</t>
        </is>
      </c>
    </row>
    <row r="107884">
      <c r="B107884" t="inlineStr">
        <is>
          <t>Shabaka</t>
        </is>
      </c>
    </row>
    <row r="107885">
      <c r="B107885" t="inlineStr">
        <is>
          <t>Shabaka &amp; The Ancestors</t>
        </is>
      </c>
    </row>
    <row r="107886">
      <c r="B107886" t="inlineStr">
        <is>
          <t>Shabana Hussain</t>
        </is>
      </c>
    </row>
    <row r="107887">
      <c r="B107887" t="inlineStr">
        <is>
          <t>Shabason &amp; Krgovich</t>
        </is>
      </c>
    </row>
    <row r="107888">
      <c r="B107888" t="inlineStr">
        <is>
          <t>Shabaz Ali</t>
        </is>
      </c>
    </row>
    <row r="107889">
      <c r="B107889" t="inlineStr">
        <is>
          <t>Shabazz Palaces</t>
        </is>
      </c>
    </row>
    <row r="107890">
      <c r="B107890" t="inlineStr">
        <is>
          <t>Shabby Chic</t>
        </is>
      </c>
    </row>
    <row r="107891">
      <c r="B107891" t="inlineStr">
        <is>
          <t>Shabi</t>
        </is>
      </c>
    </row>
    <row r="107892">
      <c r="B107892" t="inlineStr">
        <is>
          <t>Shaboozey</t>
        </is>
      </c>
    </row>
    <row r="107893">
      <c r="B107893" t="inlineStr">
        <is>
          <t>Shachii Manik and Ahmed Sikander</t>
        </is>
      </c>
    </row>
    <row r="107894">
      <c r="B107894" t="inlineStr">
        <is>
          <t>Shachi Kaushik</t>
        </is>
      </c>
    </row>
    <row r="107895">
      <c r="B107895" t="inlineStr">
        <is>
          <t>Shack</t>
        </is>
      </c>
    </row>
    <row r="107896">
      <c r="B107896" t="inlineStr">
        <is>
          <t>Shackleton &amp; Six Organs Of Admittance</t>
        </is>
      </c>
    </row>
    <row r="107897">
      <c r="B107897" t="inlineStr">
        <is>
          <t>Shad</t>
        </is>
      </c>
    </row>
    <row r="107898">
      <c r="B107898" t="inlineStr">
        <is>
          <t>Shada Mustafa</t>
        </is>
      </c>
    </row>
    <row r="107899">
      <c r="B107899" t="inlineStr">
        <is>
          <t>Shade Anne Shade</t>
        </is>
      </c>
    </row>
    <row r="107900">
      <c r="B107900" t="inlineStr">
        <is>
          <t>Shade Lapite</t>
        </is>
      </c>
    </row>
    <row r="107901">
      <c r="B107901" t="inlineStr">
        <is>
          <t>Shadia Hamood</t>
        </is>
      </c>
    </row>
    <row r="107902">
      <c r="B107902" t="inlineStr">
        <is>
          <t>Shadi Halliwell</t>
        </is>
      </c>
    </row>
    <row r="107903">
      <c r="B107903" t="inlineStr">
        <is>
          <t>Shadleigh T. Brown</t>
        </is>
      </c>
    </row>
    <row r="107904">
      <c r="B107904" t="inlineStr">
        <is>
          <t>Shad M Brooks</t>
        </is>
      </c>
    </row>
    <row r="107905">
      <c r="B107905" t="inlineStr">
        <is>
          <t>Shadmi Koren</t>
        </is>
      </c>
    </row>
    <row r="107906">
      <c r="B107906" t="inlineStr">
        <is>
          <t>Shadow 15</t>
        </is>
      </c>
    </row>
    <row r="107907">
      <c r="B107907" t="inlineStr">
        <is>
          <t>Shadow &amp; Bone</t>
        </is>
      </c>
    </row>
    <row r="107908">
      <c r="B107908" t="inlineStr">
        <is>
          <t>Shadow Books Press</t>
        </is>
      </c>
    </row>
    <row r="107909">
      <c r="B107909" t="inlineStr">
        <is>
          <t>Shadowborne</t>
        </is>
      </c>
    </row>
    <row r="107910">
      <c r="B107910" t="inlineStr">
        <is>
          <t>Shadow Child</t>
        </is>
      </c>
    </row>
    <row r="107911">
      <c r="B107911" t="inlineStr">
        <is>
          <t>Shadowgraphs</t>
        </is>
      </c>
    </row>
    <row r="107912">
      <c r="B107912" t="inlineStr">
        <is>
          <t>Shadows Fall</t>
        </is>
      </c>
    </row>
    <row r="107913">
      <c r="B107913" t="inlineStr">
        <is>
          <t>Shadwell Town FC</t>
        </is>
      </c>
    </row>
    <row r="107914">
      <c r="B107914" t="inlineStr">
        <is>
          <t>Shady</t>
        </is>
      </c>
    </row>
    <row r="107915">
      <c r="B107915" t="inlineStr">
        <is>
          <t>Shady Nasty</t>
        </is>
      </c>
    </row>
    <row r="107916">
      <c r="B107916" t="inlineStr">
        <is>
          <t>Shae Beagle</t>
        </is>
      </c>
    </row>
    <row r="107917">
      <c r="B107917" t="inlineStr">
        <is>
          <t>Shaelyn McDaniel</t>
        </is>
      </c>
    </row>
    <row r="107918">
      <c r="B107918" t="inlineStr">
        <is>
          <t>Shae Millward</t>
        </is>
      </c>
    </row>
    <row r="107919">
      <c r="B107919" t="inlineStr">
        <is>
          <t>Shaenon K. Garrity</t>
        </is>
      </c>
    </row>
    <row r="107920">
      <c r="B107920" t="inlineStr">
        <is>
          <t>Shae Pearson</t>
        </is>
      </c>
    </row>
    <row r="107921">
      <c r="B107921" t="inlineStr">
        <is>
          <t>Shaf</t>
        </is>
      </c>
    </row>
    <row r="107922">
      <c r="B107922" t="inlineStr">
        <is>
          <t>Shafer</t>
        </is>
      </c>
    </row>
    <row r="107923">
      <c r="B107923" t="inlineStr">
        <is>
          <t>Shaffer Shaffer</t>
        </is>
      </c>
    </row>
    <row r="107924">
      <c r="B107924" t="inlineStr">
        <is>
          <t>Shafiq Husayn</t>
        </is>
      </c>
    </row>
    <row r="107925">
      <c r="B107925" t="inlineStr">
        <is>
          <t>ShaggingWorld</t>
        </is>
      </c>
    </row>
    <row r="107926">
      <c r="B107926" t="inlineStr">
        <is>
          <t>Shaggy</t>
        </is>
      </c>
    </row>
    <row r="107927">
      <c r="B107927" t="inlineStr">
        <is>
          <t>Shahab Shamshirsaz</t>
        </is>
      </c>
    </row>
    <row r="107928">
      <c r="B107928" t="inlineStr">
        <is>
          <t>Shahad Al Rawi</t>
        </is>
      </c>
    </row>
    <row r="107929">
      <c r="B107929" t="inlineStr">
        <is>
          <t>Shahada Sharelle Haqq</t>
        </is>
      </c>
    </row>
    <row r="107930">
      <c r="B107930" t="inlineStr">
        <is>
          <t>Shahbaz Taseer</t>
        </is>
      </c>
    </row>
    <row r="107931">
      <c r="B107931" t="inlineStr">
        <is>
          <t>Shahd Alasaly</t>
        </is>
      </c>
    </row>
    <row r="107932">
      <c r="B107932" t="inlineStr">
        <is>
          <t>Shaheen Bilgrami</t>
        </is>
      </c>
    </row>
    <row r="107933">
      <c r="B107933" t="inlineStr">
        <is>
          <t>Shaheen Chishti</t>
        </is>
      </c>
    </row>
    <row r="107934">
      <c r="B107934" t="inlineStr">
        <is>
          <t>Shaheen Kazi</t>
        </is>
      </c>
    </row>
    <row r="107935">
      <c r="B107935" t="inlineStr">
        <is>
          <t>Shahi &amp; Sumrit</t>
        </is>
      </c>
    </row>
    <row r="107936">
      <c r="B107936" t="inlineStr">
        <is>
          <t>SHAHIDA AHMED</t>
        </is>
      </c>
    </row>
    <row r="107937">
      <c r="B107937" t="inlineStr">
        <is>
          <t>Shahida Rahman</t>
        </is>
      </c>
    </row>
    <row r="107938">
      <c r="B107938" t="inlineStr">
        <is>
          <t>Shahid Wheeler</t>
        </is>
      </c>
    </row>
    <row r="107939">
      <c r="B107939" t="inlineStr">
        <is>
          <t>Shahla Ujayli</t>
        </is>
      </c>
    </row>
    <row r="107940">
      <c r="B107940" t="inlineStr">
        <is>
          <t>Shahnaz Ahsan</t>
        </is>
      </c>
    </row>
    <row r="107941">
      <c r="B107941" t="inlineStr">
        <is>
          <t>Shahnaz Moslehi</t>
        </is>
      </c>
    </row>
    <row r="107942">
      <c r="B107942" t="inlineStr">
        <is>
          <t>Shahriar Mandanipour</t>
        </is>
      </c>
    </row>
    <row r="107943">
      <c r="B107943" t="inlineStr">
        <is>
          <t>Shahriar Shahir Barz</t>
        </is>
      </c>
    </row>
    <row r="107944">
      <c r="B107944" t="inlineStr">
        <is>
          <t>Shahrnush Parsipur</t>
        </is>
      </c>
    </row>
    <row r="107945">
      <c r="B107945" t="inlineStr">
        <is>
          <t>Shahrukh Husain</t>
        </is>
      </c>
    </row>
    <row r="107946">
      <c r="B107946" t="inlineStr">
        <is>
          <t>Shahrzad Maydani</t>
        </is>
      </c>
    </row>
    <row r="107947">
      <c r="B107947" t="inlineStr">
        <is>
          <t>Shahrzad R. P. Ghorban</t>
        </is>
      </c>
    </row>
    <row r="107948">
      <c r="B107948" t="inlineStr">
        <is>
          <t>Shahzad Ali Ismaily vs Nino Lento Es Fuego</t>
        </is>
      </c>
    </row>
    <row r="107949">
      <c r="B107949" t="inlineStr">
        <is>
          <t>Shaila Abdullah</t>
        </is>
      </c>
    </row>
    <row r="107950">
      <c r="B107950" t="inlineStr">
        <is>
          <t>Shaimaa Saad</t>
        </is>
      </c>
    </row>
    <row r="107951">
      <c r="B107951" t="inlineStr">
        <is>
          <t>Shai Maestro</t>
        </is>
      </c>
    </row>
    <row r="107952">
      <c r="B107952" t="inlineStr">
        <is>
          <t>Shaina Steinberg</t>
        </is>
      </c>
    </row>
    <row r="107953">
      <c r="B107953" t="inlineStr">
        <is>
          <t>Shainna Ali</t>
        </is>
      </c>
    </row>
    <row r="107954">
      <c r="B107954" t="inlineStr">
        <is>
          <t>Shain Rose</t>
        </is>
      </c>
    </row>
    <row r="107955">
      <c r="B107955" t="inlineStr">
        <is>
          <t>Shaista Shirazi</t>
        </is>
      </c>
    </row>
    <row r="107956">
      <c r="B107956" t="inlineStr">
        <is>
          <t>Shaka</t>
        </is>
      </c>
    </row>
    <row r="107957">
      <c r="B107957" t="inlineStr">
        <is>
          <t>Shakai</t>
        </is>
      </c>
    </row>
    <row r="107958">
      <c r="B107958" t="inlineStr">
        <is>
          <t>Shakali</t>
        </is>
      </c>
    </row>
    <row r="107959">
      <c r="B107959" t="inlineStr">
        <is>
          <t>Shakarchi &amp; Straneus</t>
        </is>
      </c>
    </row>
    <row r="107960">
      <c r="B107960" t="inlineStr">
        <is>
          <t>Shaka Wear</t>
        </is>
      </c>
    </row>
    <row r="107961">
      <c r="B107961" t="inlineStr">
        <is>
          <t>Shakeema Glover</t>
        </is>
      </c>
    </row>
    <row r="107962">
      <c r="B107962" t="inlineStr">
        <is>
          <t>ShakeO</t>
        </is>
      </c>
    </row>
    <row r="107963">
      <c r="B107963" t="inlineStr">
        <is>
          <t>Shaker Paleja</t>
        </is>
      </c>
    </row>
    <row r="107964">
      <c r="B107964" t="inlineStr">
        <is>
          <t>Shake Shake Go</t>
        </is>
      </c>
    </row>
    <row r="107965">
      <c r="B107965" t="inlineStr">
        <is>
          <t>Shakespeare</t>
        </is>
      </c>
    </row>
    <row r="107966">
      <c r="B107966" t="inlineStr">
        <is>
          <t>Shakespeare Inspired</t>
        </is>
      </c>
    </row>
    <row r="107967">
      <c r="B107967" t="inlineStr">
        <is>
          <t>Shakespeare Perfumes</t>
        </is>
      </c>
    </row>
    <row r="107968">
      <c r="B107968" t="inlineStr">
        <is>
          <t>SHAKESPEARE  WILLIAM</t>
        </is>
      </c>
    </row>
    <row r="107969">
      <c r="B107969" t="inlineStr">
        <is>
          <t>Shakespears Sister</t>
        </is>
      </c>
    </row>
    <row r="107970">
      <c r="B107970" t="inlineStr">
        <is>
          <t>ShakeSphere</t>
        </is>
      </c>
    </row>
    <row r="107971">
      <c r="B107971" t="inlineStr">
        <is>
          <t>Shake Stew</t>
        </is>
      </c>
    </row>
    <row r="107972">
      <c r="B107972" t="inlineStr">
        <is>
          <t>Shakhtar Donetsk</t>
        </is>
      </c>
    </row>
    <row r="107973">
      <c r="B107973" t="inlineStr">
        <is>
          <t>Shakil Ahmad</t>
        </is>
      </c>
    </row>
    <row r="107974">
      <c r="B107974" t="inlineStr">
        <is>
          <t>Shakin' Stevens</t>
        </is>
      </c>
    </row>
    <row r="107975">
      <c r="B107975" t="inlineStr">
        <is>
          <t>Shakira</t>
        </is>
      </c>
    </row>
    <row r="107976">
      <c r="B107976" t="inlineStr">
        <is>
          <t>Shakirah Bourne</t>
        </is>
      </c>
    </row>
    <row r="107977">
      <c r="B107977" t="inlineStr">
        <is>
          <t>Shakirah Bourne &amp; Dana Alison Levy</t>
        </is>
      </c>
    </row>
    <row r="107978">
      <c r="B107978" t="inlineStr">
        <is>
          <t>Shakira N Meghie</t>
        </is>
      </c>
    </row>
    <row r="107979">
      <c r="B107979" t="inlineStr">
        <is>
          <t>Shakira Salazar</t>
        </is>
      </c>
    </row>
    <row r="107980">
      <c r="B107980" t="inlineStr">
        <is>
          <t>Shakira Toussaint</t>
        </is>
      </c>
    </row>
    <row r="107981">
      <c r="B107981" t="inlineStr">
        <is>
          <t>Shakir Rashaan</t>
        </is>
      </c>
    </row>
    <row r="107982">
      <c r="B107982" t="inlineStr">
        <is>
          <t>Shakti</t>
        </is>
      </c>
    </row>
    <row r="107983">
      <c r="B107983" t="inlineStr">
        <is>
          <t>Shaky Kane</t>
        </is>
      </c>
    </row>
    <row r="107984">
      <c r="B107984" t="inlineStr">
        <is>
          <t>Shala Kerrigan</t>
        </is>
      </c>
    </row>
    <row r="107985">
      <c r="B107985" t="inlineStr">
        <is>
          <t>Shalana Frisby</t>
        </is>
      </c>
    </row>
    <row r="107986">
      <c r="B107986" t="inlineStr">
        <is>
          <t>Shalini Boland</t>
        </is>
      </c>
    </row>
    <row r="107987">
      <c r="B107987" t="inlineStr">
        <is>
          <t>Shalini Makwana</t>
        </is>
      </c>
    </row>
    <row r="107988">
      <c r="B107988" t="inlineStr">
        <is>
          <t>Shalin India</t>
        </is>
      </c>
    </row>
    <row r="107989">
      <c r="B107989" t="inlineStr">
        <is>
          <t>Shalini Vallepur</t>
        </is>
      </c>
    </row>
    <row r="107990">
      <c r="B107990" t="inlineStr">
        <is>
          <t>Shalla Gray</t>
        </is>
      </c>
    </row>
    <row r="107991">
      <c r="B107991" t="inlineStr">
        <is>
          <t>Shalom</t>
        </is>
      </c>
    </row>
    <row r="107992">
      <c r="B107992" t="inlineStr">
        <is>
          <t>Shalom Auslander</t>
        </is>
      </c>
    </row>
    <row r="107993">
      <c r="B107993" t="inlineStr">
        <is>
          <t>Shalosh</t>
        </is>
      </c>
    </row>
    <row r="107994">
      <c r="B107994" t="inlineStr">
        <is>
          <t>Shalu Vallepur</t>
        </is>
      </c>
    </row>
    <row r="107995">
      <c r="B107995" t="inlineStr">
        <is>
          <t>Shaluza Max &amp; Tabu Ley Rochereau</t>
        </is>
      </c>
    </row>
    <row r="107996">
      <c r="B107996" t="inlineStr">
        <is>
          <t>Sham 69</t>
        </is>
      </c>
    </row>
    <row r="107997">
      <c r="B107997" t="inlineStr">
        <is>
          <t>Shama Perera</t>
        </is>
      </c>
    </row>
    <row r="107998">
      <c r="B107998" t="inlineStr">
        <is>
          <t>Shamara Ray</t>
        </is>
      </c>
    </row>
    <row r="107999">
      <c r="B107999" t="inlineStr">
        <is>
          <t>Shame</t>
        </is>
      </c>
    </row>
    <row r="108000">
      <c r="B108000" t="inlineStr">
        <is>
          <t>Shameen Raza</t>
        </is>
      </c>
    </row>
    <row r="108001">
      <c r="B108001" t="inlineStr">
        <is>
          <t>Shameer Bismilla</t>
        </is>
      </c>
    </row>
    <row r="108002">
      <c r="B108002" t="inlineStr">
        <is>
          <t>Shameez Patel Papath</t>
        </is>
      </c>
    </row>
    <row r="108003">
      <c r="B108003" t="inlineStr">
        <is>
          <t>Shamek Farrah</t>
        </is>
      </c>
    </row>
    <row r="108004">
      <c r="B108004" t="inlineStr">
        <is>
          <t>Shamek Farrah &amp; Folks</t>
        </is>
      </c>
    </row>
    <row r="108005">
      <c r="B108005" t="inlineStr">
        <is>
          <t>Shamek Farrah &amp; Sonelius Smith</t>
        </is>
      </c>
    </row>
    <row r="108006">
      <c r="B108006" t="inlineStr">
        <is>
          <t>Shami Chakrabarti</t>
        </is>
      </c>
    </row>
    <row r="108007">
      <c r="B108007" t="inlineStr">
        <is>
          <t>Shami Chakrabarti and Hugh Muir</t>
        </is>
      </c>
    </row>
    <row r="108008">
      <c r="B108008" t="inlineStr">
        <is>
          <t>Shamika Chaves</t>
        </is>
      </c>
    </row>
    <row r="108009">
      <c r="B108009" t="inlineStr">
        <is>
          <t>S Hamilton</t>
        </is>
      </c>
    </row>
    <row r="108010">
      <c r="B108010" t="inlineStr">
        <is>
          <t>Shamini Author Flint</t>
        </is>
      </c>
    </row>
    <row r="108011">
      <c r="B108011" t="inlineStr">
        <is>
          <t>Shamini Flint</t>
        </is>
      </c>
    </row>
    <row r="108012">
      <c r="B108012" t="inlineStr">
        <is>
          <t>Shamir</t>
        </is>
      </c>
    </row>
    <row r="108013">
      <c r="B108013" t="inlineStr">
        <is>
          <t>Shamiran Bricker</t>
        </is>
      </c>
    </row>
    <row r="108014">
      <c r="B108014" t="inlineStr">
        <is>
          <t>Shami Stovall</t>
        </is>
      </c>
    </row>
    <row r="108015">
      <c r="B108015" t="inlineStr">
        <is>
          <t>Shamrock Rovers</t>
        </is>
      </c>
    </row>
    <row r="108016">
      <c r="B108016" t="inlineStr">
        <is>
          <t>Shamsa Khan Niazi</t>
        </is>
      </c>
    </row>
    <row r="108017">
      <c r="B108017" t="inlineStr">
        <is>
          <t>Shams Inati</t>
        </is>
      </c>
    </row>
    <row r="108018">
      <c r="B108018" t="inlineStr">
        <is>
          <t>ShamZees</t>
        </is>
      </c>
    </row>
    <row r="108019">
      <c r="B108019" t="inlineStr">
        <is>
          <t>Shana Abe</t>
        </is>
      </c>
    </row>
    <row r="108020">
      <c r="B108020" t="inlineStr">
        <is>
          <t>Shana Burg</t>
        </is>
      </c>
    </row>
    <row r="108021">
      <c r="B108021" t="inlineStr">
        <is>
          <t>Shana Corey</t>
        </is>
      </c>
    </row>
    <row r="108022">
      <c r="B108022" t="inlineStr">
        <is>
          <t>Shana Gozansky</t>
        </is>
      </c>
    </row>
    <row r="108023">
      <c r="B108023" t="inlineStr">
        <is>
          <t>Shana Silver</t>
        </is>
      </c>
    </row>
    <row r="108024">
      <c r="B108024" t="inlineStr">
        <is>
          <t>Shanaya Myra</t>
        </is>
      </c>
    </row>
    <row r="108025">
      <c r="B108025" t="inlineStr">
        <is>
          <t>Shanaya Shukla</t>
        </is>
      </c>
    </row>
    <row r="108026">
      <c r="B108026" t="inlineStr">
        <is>
          <t>Shana Youngdahl</t>
        </is>
      </c>
    </row>
    <row r="108027">
      <c r="B108027" t="inlineStr">
        <is>
          <t>Shanay Smith-Laville</t>
        </is>
      </c>
    </row>
    <row r="108028">
      <c r="B108028" t="inlineStr">
        <is>
          <t>Shanay SmithLaville</t>
        </is>
      </c>
    </row>
    <row r="108029">
      <c r="B108029" t="inlineStr">
        <is>
          <t>Shanda McCloskey</t>
        </is>
      </c>
    </row>
    <row r="108030">
      <c r="B108030" t="inlineStr">
        <is>
          <t>Shanda Trent</t>
        </is>
      </c>
    </row>
    <row r="108031">
      <c r="B108031" t="inlineStr">
        <is>
          <t>Shandi Mitchell</t>
        </is>
      </c>
    </row>
    <row r="108032">
      <c r="B108032" t="inlineStr">
        <is>
          <t>Shane A Aldrich</t>
        </is>
      </c>
    </row>
    <row r="108033">
      <c r="B108033" t="inlineStr">
        <is>
          <t>Shane Birley</t>
        </is>
      </c>
    </row>
    <row r="108034">
      <c r="B108034" t="inlineStr">
        <is>
          <t>Shane Burcaw</t>
        </is>
      </c>
    </row>
    <row r="108035">
      <c r="B108035" t="inlineStr">
        <is>
          <t>Shane Clester</t>
        </is>
      </c>
    </row>
    <row r="108036">
      <c r="B108036" t="inlineStr">
        <is>
          <t>Shane Connaughton</t>
        </is>
      </c>
    </row>
    <row r="108037">
      <c r="B108037" t="inlineStr">
        <is>
          <t>Shane Curran</t>
        </is>
      </c>
    </row>
    <row r="108038">
      <c r="B108038" t="inlineStr">
        <is>
          <t>Shane Davis</t>
        </is>
      </c>
    </row>
    <row r="108039">
      <c r="B108039" t="inlineStr">
        <is>
          <t>Shane Derolf</t>
        </is>
      </c>
    </row>
    <row r="108040">
      <c r="B108040" t="inlineStr">
        <is>
          <t>Shane Dix</t>
        </is>
      </c>
    </row>
    <row r="108041">
      <c r="B108041" t="inlineStr">
        <is>
          <t>Shane Dunphy</t>
        </is>
      </c>
    </row>
    <row r="108042">
      <c r="B108042" t="inlineStr">
        <is>
          <t>Shanee Buxton</t>
        </is>
      </c>
    </row>
    <row r="108043">
      <c r="B108043" t="inlineStr">
        <is>
          <t>Shanee Edwards</t>
        </is>
      </c>
    </row>
    <row r="108044">
      <c r="B108044" t="inlineStr">
        <is>
          <t>Shane Embury</t>
        </is>
      </c>
    </row>
    <row r="108045">
      <c r="B108045" t="inlineStr">
        <is>
          <t>Shaneen Dials-Corujo</t>
        </is>
      </c>
    </row>
    <row r="108046">
      <c r="B108046" t="inlineStr">
        <is>
          <t>Shane Esmond</t>
        </is>
      </c>
    </row>
    <row r="108047">
      <c r="B108047" t="inlineStr">
        <is>
          <t>Shane Filan</t>
        </is>
      </c>
    </row>
    <row r="108048">
      <c r="B108048" t="inlineStr">
        <is>
          <t>Shane Hawley</t>
        </is>
      </c>
    </row>
    <row r="108049">
      <c r="B108049" t="inlineStr">
        <is>
          <t>Shane Hegarty</t>
        </is>
      </c>
    </row>
    <row r="108050">
      <c r="B108050" t="inlineStr">
        <is>
          <t>Shane Jones</t>
        </is>
      </c>
    </row>
    <row r="108051">
      <c r="B108051" t="inlineStr">
        <is>
          <t>Shane Kind</t>
        </is>
      </c>
    </row>
    <row r="108052">
      <c r="B108052" t="inlineStr">
        <is>
          <t>Shane Kuhn</t>
        </is>
      </c>
    </row>
    <row r="108053">
      <c r="B108053" t="inlineStr">
        <is>
          <t>Shane L. Montague</t>
        </is>
      </c>
    </row>
    <row r="108054">
      <c r="B108054" t="inlineStr">
        <is>
          <t>Shane Mountjoy</t>
        </is>
      </c>
    </row>
    <row r="108055">
      <c r="B108055" t="inlineStr">
        <is>
          <t>Shane Offerman</t>
        </is>
      </c>
    </row>
    <row r="108056">
      <c r="B108056" t="inlineStr">
        <is>
          <t>Shane O'Mara</t>
        </is>
      </c>
    </row>
    <row r="108057">
      <c r="B108057" t="inlineStr">
        <is>
          <t>Shane Parish</t>
        </is>
      </c>
    </row>
    <row r="108058">
      <c r="B108058" t="inlineStr">
        <is>
          <t>Shane Parrish</t>
        </is>
      </c>
    </row>
    <row r="108059">
      <c r="B108059" t="inlineStr">
        <is>
          <t>Shane Patrick White</t>
        </is>
      </c>
    </row>
    <row r="108060">
      <c r="B108060" t="inlineStr">
        <is>
          <t>Shane Peacock</t>
        </is>
      </c>
    </row>
    <row r="108061">
      <c r="B108061" t="inlineStr">
        <is>
          <t>Shane Robinson</t>
        </is>
      </c>
    </row>
    <row r="108062">
      <c r="B108062" t="inlineStr">
        <is>
          <t>Shane Roeschlein</t>
        </is>
      </c>
    </row>
    <row r="108063">
      <c r="B108063" t="inlineStr">
        <is>
          <t>Shane R O'Reilly</t>
        </is>
      </c>
    </row>
    <row r="108064">
      <c r="B108064" t="inlineStr">
        <is>
          <t>Shane R OReilly</t>
        </is>
      </c>
    </row>
    <row r="108065">
      <c r="B108065" t="inlineStr">
        <is>
          <t>Shane Ross</t>
        </is>
      </c>
    </row>
    <row r="108066">
      <c r="B108066" t="inlineStr">
        <is>
          <t>Shane Sato</t>
        </is>
      </c>
    </row>
    <row r="108067">
      <c r="B108067" t="inlineStr">
        <is>
          <t>Shane Shane Hansen H</t>
        </is>
      </c>
    </row>
    <row r="108068">
      <c r="B108068" t="inlineStr">
        <is>
          <t>Shane Spall</t>
        </is>
      </c>
    </row>
    <row r="108069">
      <c r="B108069" t="inlineStr">
        <is>
          <t>Shane Tindal</t>
        </is>
      </c>
    </row>
    <row r="108070">
      <c r="B108070" t="inlineStr">
        <is>
          <t>Shane Warne</t>
        </is>
      </c>
    </row>
    <row r="108071">
      <c r="B108071" t="inlineStr">
        <is>
          <t>Shang-Chi</t>
        </is>
      </c>
    </row>
    <row r="108072">
      <c r="B108072" t="inlineStr">
        <is>
          <t>Shang Chi</t>
        </is>
      </c>
    </row>
    <row r="108073">
      <c r="B108073" t="inlineStr">
        <is>
          <t>Shango</t>
        </is>
      </c>
    </row>
    <row r="108074">
      <c r="B108074" t="inlineStr">
        <is>
          <t>Shangri-La</t>
        </is>
      </c>
    </row>
    <row r="108075">
      <c r="B108075" t="inlineStr">
        <is>
          <t>Shangri La</t>
        </is>
      </c>
    </row>
    <row r="108076">
      <c r="B108076" t="inlineStr">
        <is>
          <t>Shani Akilah</t>
        </is>
      </c>
    </row>
    <row r="108077">
      <c r="B108077" t="inlineStr">
        <is>
          <t>Shania Twain</t>
        </is>
      </c>
    </row>
    <row r="108078">
      <c r="B108078" t="inlineStr">
        <is>
          <t>Shani Boianjiu</t>
        </is>
      </c>
    </row>
    <row r="108079">
      <c r="B108079" t="inlineStr">
        <is>
          <t>Shanice Nicole</t>
        </is>
      </c>
    </row>
    <row r="108080">
      <c r="B108080" t="inlineStr">
        <is>
          <t>Shanicia Boswell</t>
        </is>
      </c>
    </row>
    <row r="108081">
      <c r="B108081" t="inlineStr">
        <is>
          <t>Shani Dhanda</t>
        </is>
      </c>
    </row>
    <row r="108082">
      <c r="B108082" t="inlineStr">
        <is>
          <t>Shanika Munasinghe</t>
        </is>
      </c>
    </row>
    <row r="108083">
      <c r="B108083" t="inlineStr">
        <is>
          <t>Shani Mahiri King</t>
        </is>
      </c>
    </row>
    <row r="108084">
      <c r="B108084" t="inlineStr">
        <is>
          <t>Shani Michelle</t>
        </is>
      </c>
    </row>
    <row r="108085">
      <c r="B108085" t="inlineStr">
        <is>
          <t>Shani Mootoo</t>
        </is>
      </c>
    </row>
    <row r="108086">
      <c r="B108086" t="inlineStr">
        <is>
          <t>Shani Petroff</t>
        </is>
      </c>
    </row>
    <row r="108087">
      <c r="B108087" t="inlineStr">
        <is>
          <t>Shanique Smith</t>
        </is>
      </c>
    </row>
    <row r="108088">
      <c r="B108088" t="inlineStr">
        <is>
          <t>Shani Struthers</t>
        </is>
      </c>
    </row>
    <row r="108089">
      <c r="B108089" t="inlineStr">
        <is>
          <t>Shan Jones</t>
        </is>
      </c>
    </row>
    <row r="108090">
      <c r="B108090" t="inlineStr">
        <is>
          <t>Shankar</t>
        </is>
      </c>
    </row>
    <row r="108091">
      <c r="B108091" t="inlineStr">
        <is>
          <t>Shankar &amp; Caroline</t>
        </is>
      </c>
    </row>
    <row r="108092">
      <c r="B108092" t="inlineStr">
        <is>
          <t>Shankari Chandran</t>
        </is>
      </c>
    </row>
    <row r="108093">
      <c r="B108093" t="inlineStr">
        <is>
          <t>Shankar Jalota</t>
        </is>
      </c>
    </row>
    <row r="108094">
      <c r="B108094" t="inlineStr">
        <is>
          <t>Shanky's Whip</t>
        </is>
      </c>
    </row>
    <row r="108095">
      <c r="B108095" t="inlineStr">
        <is>
          <t>Shanna Germain</t>
        </is>
      </c>
    </row>
    <row r="108096">
      <c r="B108096" t="inlineStr">
        <is>
          <t>Shanna Miles</t>
        </is>
      </c>
    </row>
    <row r="108097">
      <c r="B108097" t="inlineStr">
        <is>
          <t>Shannan Stedman</t>
        </is>
      </c>
    </row>
    <row r="108098">
      <c r="B108098" t="inlineStr">
        <is>
          <t>Shanna Silva</t>
        </is>
      </c>
    </row>
    <row r="108099">
      <c r="B108099" t="inlineStr">
        <is>
          <t>Shanna Simpson</t>
        </is>
      </c>
    </row>
    <row r="108100">
      <c r="B108100" t="inlineStr">
        <is>
          <t>Shanna Swendson</t>
        </is>
      </c>
    </row>
    <row r="108101">
      <c r="B108101" t="inlineStr">
        <is>
          <t>Shannen Moser</t>
        </is>
      </c>
    </row>
    <row r="108102">
      <c r="B108102" t="inlineStr">
        <is>
          <t>Shanni Collins</t>
        </is>
      </c>
    </row>
    <row r="108103">
      <c r="B108103" t="inlineStr">
        <is>
          <t>Shann Jones</t>
        </is>
      </c>
    </row>
    <row r="108104">
      <c r="B108104" t="inlineStr">
        <is>
          <t>Shann McPherson</t>
        </is>
      </c>
    </row>
    <row r="108105">
      <c r="B108105" t="inlineStr">
        <is>
          <t>Shannon</t>
        </is>
      </c>
    </row>
    <row r="108106">
      <c r="B108106" t="inlineStr">
        <is>
          <t>Shannon &amp; David</t>
        </is>
      </c>
    </row>
    <row r="108107">
      <c r="B108107" t="inlineStr">
        <is>
          <t>Shannon Anderson</t>
        </is>
      </c>
    </row>
    <row r="108108">
      <c r="B108108" t="inlineStr">
        <is>
          <t>Shannon A. Thompson</t>
        </is>
      </c>
    </row>
    <row r="108109">
      <c r="B108109" t="inlineStr">
        <is>
          <t>Shannon Avra</t>
        </is>
      </c>
    </row>
    <row r="108110">
      <c r="B108110" t="inlineStr">
        <is>
          <t>Shannon Berg</t>
        </is>
      </c>
    </row>
    <row r="108111">
      <c r="B108111" t="inlineStr">
        <is>
          <t>Shannon Bramer</t>
        </is>
      </c>
    </row>
    <row r="108112">
      <c r="B108112" t="inlineStr">
        <is>
          <t>Shannon Bream</t>
        </is>
      </c>
    </row>
    <row r="108113">
      <c r="B108113" t="inlineStr">
        <is>
          <t>Shannon Burke</t>
        </is>
      </c>
    </row>
    <row r="108114">
      <c r="B108114" t="inlineStr">
        <is>
          <t>Shannon C. F. Rogers</t>
        </is>
      </c>
    </row>
    <row r="108115">
      <c r="B108115" t="inlineStr">
        <is>
          <t>Shannon Chakraborty</t>
        </is>
      </c>
    </row>
    <row r="108116">
      <c r="B108116" t="inlineStr">
        <is>
          <t>Shannon Curtis</t>
        </is>
      </c>
    </row>
    <row r="108117">
      <c r="B108117" t="inlineStr">
        <is>
          <t>Shannon D. H. Montague</t>
        </is>
      </c>
    </row>
    <row r="108118">
      <c r="B108118" t="inlineStr">
        <is>
          <t>Shannon Dingle</t>
        </is>
      </c>
    </row>
    <row r="108119">
      <c r="B108119" t="inlineStr">
        <is>
          <t>Shannon Dittemore</t>
        </is>
      </c>
    </row>
    <row r="108120">
      <c r="B108120" t="inlineStr">
        <is>
          <t>Shannon Doleski</t>
        </is>
      </c>
    </row>
    <row r="108121">
      <c r="B108121" t="inlineStr">
        <is>
          <t>Shannon D.S</t>
        </is>
      </c>
    </row>
    <row r="108122">
      <c r="B108122" t="inlineStr">
        <is>
          <t>Shannon Dunlap</t>
        </is>
      </c>
    </row>
    <row r="108123">
      <c r="B108123" t="inlineStr">
        <is>
          <t>Shannon Earle</t>
        </is>
      </c>
    </row>
    <row r="108124">
      <c r="B108124" t="inlineStr">
        <is>
          <t>Shannon Eric Denton</t>
        </is>
      </c>
    </row>
    <row r="108125">
      <c r="B108125" t="inlineStr">
        <is>
          <t>Shannon Esposito</t>
        </is>
      </c>
    </row>
    <row r="108126">
      <c r="B108126" t="inlineStr">
        <is>
          <t>Shannon EthridgeKath</t>
        </is>
      </c>
    </row>
    <row r="108127">
      <c r="B108127" t="inlineStr">
        <is>
          <t>Shannon Fay</t>
        </is>
      </c>
    </row>
    <row r="108128">
      <c r="B108128" t="inlineStr">
        <is>
          <t>Shannon Forster</t>
        </is>
      </c>
    </row>
    <row r="108129">
      <c r="B108129" t="inlineStr">
        <is>
          <t>Shannon Gapp</t>
        </is>
      </c>
    </row>
    <row r="108130">
      <c r="B108130" t="inlineStr">
        <is>
          <t>Shannon Gibney</t>
        </is>
      </c>
    </row>
    <row r="108131">
      <c r="B108131" t="inlineStr">
        <is>
          <t>Shannon Hale</t>
        </is>
      </c>
    </row>
    <row r="108132">
      <c r="B108132" t="inlineStr">
        <is>
          <t>Shannon HaleDean Hal</t>
        </is>
      </c>
    </row>
    <row r="108133">
      <c r="B108133" t="inlineStr">
        <is>
          <t>Shannon Harmon</t>
        </is>
      </c>
    </row>
    <row r="108134">
      <c r="B108134" t="inlineStr">
        <is>
          <t>Shannon Klare</t>
        </is>
      </c>
    </row>
    <row r="108135">
      <c r="B108135" t="inlineStr">
        <is>
          <t>Shannon Knudsen</t>
        </is>
      </c>
    </row>
    <row r="108136">
      <c r="B108136" t="inlineStr">
        <is>
          <t>Shannon Latkin Anderson</t>
        </is>
      </c>
    </row>
    <row r="108137">
      <c r="B108137" t="inlineStr">
        <is>
          <t>Shannon Lee</t>
        </is>
      </c>
    </row>
    <row r="108138">
      <c r="B108138" t="inlineStr">
        <is>
          <t>Shannon Lemme</t>
        </is>
      </c>
    </row>
    <row r="108139">
      <c r="B108139" t="inlineStr">
        <is>
          <t>Shannon L Mokry</t>
        </is>
      </c>
    </row>
    <row r="108140">
      <c r="B108140" t="inlineStr">
        <is>
          <t>Shannon Lush</t>
        </is>
      </c>
    </row>
    <row r="108141">
      <c r="B108141" t="inlineStr">
        <is>
          <t>Shannon Mayer</t>
        </is>
      </c>
    </row>
    <row r="108142">
      <c r="B108142" t="inlineStr">
        <is>
          <t>Shannon McClintock M</t>
        </is>
      </c>
    </row>
    <row r="108143">
      <c r="B108143" t="inlineStr">
        <is>
          <t>Shannon McFerran</t>
        </is>
      </c>
    </row>
    <row r="108144">
      <c r="B108144" t="inlineStr">
        <is>
          <t>Shannon McKennaJules</t>
        </is>
      </c>
    </row>
    <row r="108145">
      <c r="B108145" t="inlineStr">
        <is>
          <t>Shannon Merenstein</t>
        </is>
      </c>
    </row>
    <row r="108146">
      <c r="B108146" t="inlineStr">
        <is>
          <t>Shannon Messenger</t>
        </is>
      </c>
    </row>
    <row r="108147">
      <c r="B108147" t="inlineStr">
        <is>
          <t>Shannon Morgan</t>
        </is>
      </c>
    </row>
    <row r="108148">
      <c r="B108148" t="inlineStr">
        <is>
          <t>Shannon OBrien</t>
        </is>
      </c>
    </row>
    <row r="108149">
      <c r="B108149" t="inlineStr">
        <is>
          <t>Shannon Penney</t>
        </is>
      </c>
    </row>
    <row r="108150">
      <c r="B108150" t="inlineStr">
        <is>
          <t>Shannon Pierce</t>
        </is>
      </c>
    </row>
    <row r="108151">
      <c r="B108151" t="inlineStr">
        <is>
          <t>Shannon Price</t>
        </is>
      </c>
    </row>
    <row r="108152">
      <c r="B108152" t="inlineStr">
        <is>
          <t>Shannon Roberts</t>
        </is>
      </c>
    </row>
    <row r="108153">
      <c r="B108153" t="inlineStr">
        <is>
          <t>Shannon Robinson</t>
        </is>
      </c>
    </row>
    <row r="108154">
      <c r="B108154" t="inlineStr">
        <is>
          <t>Shannon Sanders</t>
        </is>
      </c>
    </row>
    <row r="108155">
      <c r="B108155" t="inlineStr">
        <is>
          <t>SHANNON SCHUREN</t>
        </is>
      </c>
    </row>
    <row r="108156">
      <c r="B108156" t="inlineStr">
        <is>
          <t>Shannon Stocker</t>
        </is>
      </c>
    </row>
    <row r="108157">
      <c r="B108157" t="inlineStr">
        <is>
          <t>Shannon Stoker</t>
        </is>
      </c>
    </row>
    <row r="108158">
      <c r="B108158" t="inlineStr">
        <is>
          <t>Shannon Takaoka</t>
        </is>
      </c>
    </row>
    <row r="108159">
      <c r="B108159" t="inlineStr">
        <is>
          <t>Shannon Thomas</t>
        </is>
      </c>
    </row>
    <row r="108160">
      <c r="B108160" t="inlineStr">
        <is>
          <t>Shannon Watters</t>
        </is>
      </c>
    </row>
    <row r="108161">
      <c r="B108161" t="inlineStr">
        <is>
          <t>Shannon Weber</t>
        </is>
      </c>
    </row>
    <row r="108162">
      <c r="B108162" t="inlineStr">
        <is>
          <t>Shannon Welbourn</t>
        </is>
      </c>
    </row>
    <row r="108163">
      <c r="B108163" t="inlineStr">
        <is>
          <t>Shannon Whittall</t>
        </is>
      </c>
    </row>
    <row r="108164">
      <c r="B108164" t="inlineStr">
        <is>
          <t>Shannon Willis Laske</t>
        </is>
      </c>
    </row>
    <row r="108165">
      <c r="B108165" t="inlineStr">
        <is>
          <t>Shannon Wong-Nizic</t>
        </is>
      </c>
    </row>
    <row r="108166">
      <c r="B108166" t="inlineStr">
        <is>
          <t>Shannon Zigmund</t>
        </is>
      </c>
    </row>
    <row r="108167">
      <c r="B108167" t="inlineStr">
        <is>
          <t>Shanora Williams</t>
        </is>
      </c>
    </row>
    <row r="108168">
      <c r="B108168" t="inlineStr">
        <is>
          <t>Shanquilla Gamble</t>
        </is>
      </c>
    </row>
    <row r="108169">
      <c r="B108169" t="inlineStr">
        <is>
          <t>Shan Sa</t>
        </is>
      </c>
    </row>
    <row r="108170">
      <c r="B108170" t="inlineStr">
        <is>
          <t>Shantae</t>
        </is>
      </c>
    </row>
    <row r="108171">
      <c r="B108171" t="inlineStr">
        <is>
          <t>Shantanu Bose</t>
        </is>
      </c>
    </row>
    <row r="108172">
      <c r="B108172" t="inlineStr">
        <is>
          <t>Shantel Gobin</t>
        </is>
      </c>
    </row>
    <row r="108173">
      <c r="B108173" t="inlineStr">
        <is>
          <t>Shantel Tessier</t>
        </is>
      </c>
    </row>
    <row r="108174">
      <c r="B108174" t="inlineStr">
        <is>
          <t>Shanthi Sekaran</t>
        </is>
      </c>
    </row>
    <row r="108175">
      <c r="B108175" t="inlineStr">
        <is>
          <t>Shantidas</t>
        </is>
      </c>
    </row>
    <row r="108176">
      <c r="B108176" t="inlineStr">
        <is>
          <t>Shanti Rai</t>
        </is>
      </c>
    </row>
    <row r="108177">
      <c r="B108177" t="inlineStr">
        <is>
          <t>Shanti Vooren-Morsing</t>
        </is>
      </c>
    </row>
    <row r="108178">
      <c r="B108178" t="inlineStr">
        <is>
          <t>Shanty Nob</t>
        </is>
      </c>
    </row>
    <row r="108179">
      <c r="B108179" t="inlineStr">
        <is>
          <t>Shan Woo Liu</t>
        </is>
      </c>
    </row>
    <row r="108180">
      <c r="B108180" t="inlineStr">
        <is>
          <t>Shaparak Khorsandi</t>
        </is>
      </c>
    </row>
    <row r="108181">
      <c r="B108181" t="inlineStr">
        <is>
          <t>SHAPE America Societ</t>
        </is>
      </c>
    </row>
    <row r="108182">
      <c r="B108182" t="inlineStr">
        <is>
          <t>SHAPE America - Society of Health and Physical Educators</t>
        </is>
      </c>
    </row>
    <row r="108183">
      <c r="B108183" t="inlineStr">
        <is>
          <t>Shapednoise</t>
        </is>
      </c>
    </row>
    <row r="108184">
      <c r="B108184" t="inlineStr">
        <is>
          <t>Shapeheart</t>
        </is>
      </c>
    </row>
    <row r="108185">
      <c r="B108185" t="inlineStr">
        <is>
          <t>ShapeLux</t>
        </is>
      </c>
    </row>
    <row r="108186">
      <c r="B108186" t="inlineStr">
        <is>
          <t>Shapiro &amp; Melissa &amp;</t>
        </is>
      </c>
    </row>
    <row r="108187">
      <c r="B108187" t="inlineStr">
        <is>
          <t>Shapleys</t>
        </is>
      </c>
    </row>
    <row r="108188">
      <c r="B108188" t="inlineStr">
        <is>
          <t>Shapoval Sextet</t>
        </is>
      </c>
    </row>
    <row r="108189">
      <c r="B108189" t="inlineStr">
        <is>
          <t>Shappi Khorsandi</t>
        </is>
      </c>
    </row>
    <row r="108190">
      <c r="B108190" t="inlineStr">
        <is>
          <t>Shaquille O'Neal</t>
        </is>
      </c>
    </row>
    <row r="108191">
      <c r="B108191" t="inlineStr">
        <is>
          <t>Shar Abreu</t>
        </is>
      </c>
    </row>
    <row r="108192">
      <c r="B108192" t="inlineStr">
        <is>
          <t>Shara Cornick</t>
        </is>
      </c>
    </row>
    <row r="108193">
      <c r="B108193" t="inlineStr">
        <is>
          <t>Sharada Keats</t>
        </is>
      </c>
    </row>
    <row r="108194">
      <c r="B108194" t="inlineStr">
        <is>
          <t>Sharada Shashidhar</t>
        </is>
      </c>
    </row>
    <row r="108195">
      <c r="B108195" t="inlineStr">
        <is>
          <t>Sharam</t>
        </is>
      </c>
    </row>
    <row r="108196">
      <c r="B108196" t="inlineStr">
        <is>
          <t>Sharanya Manivannan</t>
        </is>
      </c>
    </row>
    <row r="108197">
      <c r="B108197" t="inlineStr">
        <is>
          <t>Sharareh Khosravani</t>
        </is>
      </c>
    </row>
    <row r="108198">
      <c r="B108198" t="inlineStr">
        <is>
          <t>SHARED EARTH</t>
        </is>
      </c>
    </row>
    <row r="108199">
      <c r="B108199" t="inlineStr">
        <is>
          <t>Sharee Hayley-Xerri</t>
        </is>
      </c>
    </row>
    <row r="108200">
      <c r="B108200" t="inlineStr">
        <is>
          <t>Sharee HayleyXerri</t>
        </is>
      </c>
    </row>
    <row r="108201">
      <c r="B108201" t="inlineStr">
        <is>
          <t>Sharee Miller</t>
        </is>
      </c>
    </row>
    <row r="108202">
      <c r="B108202" t="inlineStr">
        <is>
          <t>Shareen Wilkinson</t>
        </is>
      </c>
    </row>
    <row r="108203">
      <c r="B108203" t="inlineStr">
        <is>
          <t>Sharen Pearson</t>
        </is>
      </c>
    </row>
    <row r="108204">
      <c r="B108204" t="inlineStr">
        <is>
          <t>Sharhabil Ahmed</t>
        </is>
      </c>
    </row>
    <row r="108205">
      <c r="B108205" t="inlineStr">
        <is>
          <t>Shari Becker</t>
        </is>
      </c>
    </row>
    <row r="108206">
      <c r="B108206" t="inlineStr">
        <is>
          <t>Shari Dash Greenspan</t>
        </is>
      </c>
    </row>
    <row r="108207">
      <c r="B108207" t="inlineStr">
        <is>
          <t>Sharifa Brown</t>
        </is>
      </c>
    </row>
    <row r="108208">
      <c r="B108208" t="inlineStr">
        <is>
          <t>Sharifa Rhodes-Pitts</t>
        </is>
      </c>
    </row>
    <row r="108209">
      <c r="B108209" t="inlineStr">
        <is>
          <t>Sharifa RhodesPitts</t>
        </is>
      </c>
    </row>
    <row r="108210">
      <c r="B108210" t="inlineStr">
        <is>
          <t>Sharifa Stevens</t>
        </is>
      </c>
    </row>
    <row r="108211">
      <c r="B108211" t="inlineStr">
        <is>
          <t>Shari Graydon</t>
        </is>
      </c>
    </row>
    <row r="108212">
      <c r="B108212" t="inlineStr">
        <is>
          <t>Shari Green</t>
        </is>
      </c>
    </row>
    <row r="108213">
      <c r="B108213" t="inlineStr">
        <is>
          <t>Shari Lapena</t>
        </is>
      </c>
    </row>
    <row r="108214">
      <c r="B108214" t="inlineStr">
        <is>
          <t>Shari LaRosa</t>
        </is>
      </c>
    </row>
    <row r="108215">
      <c r="B108215" t="inlineStr">
        <is>
          <t>Shari Last</t>
        </is>
      </c>
    </row>
    <row r="108216">
      <c r="B108216" t="inlineStr">
        <is>
          <t>Shari Last and Daniel Crisp</t>
        </is>
      </c>
    </row>
    <row r="108217">
      <c r="B108217" t="inlineStr">
        <is>
          <t>Shari Low</t>
        </is>
      </c>
    </row>
    <row r="108218">
      <c r="B108218" t="inlineStr">
        <is>
          <t>Sharina Harris</t>
        </is>
      </c>
    </row>
    <row r="108219">
      <c r="B108219" t="inlineStr">
        <is>
          <t>Shari Penny</t>
        </is>
      </c>
    </row>
    <row r="108220">
      <c r="B108220" t="inlineStr">
        <is>
          <t>Shari Siadat</t>
        </is>
      </c>
    </row>
    <row r="108221">
      <c r="B108221" t="inlineStr">
        <is>
          <t>Shari Simpson</t>
        </is>
      </c>
    </row>
    <row r="108222">
      <c r="B108222" t="inlineStr">
        <is>
          <t>Shari Steelsmith</t>
        </is>
      </c>
    </row>
    <row r="108223">
      <c r="B108223" t="inlineStr">
        <is>
          <t>Sharjah FC</t>
        </is>
      </c>
    </row>
    <row r="108224">
      <c r="B108224" t="inlineStr">
        <is>
          <t>Shark</t>
        </is>
      </c>
    </row>
    <row r="108225">
      <c r="B108225" t="inlineStr">
        <is>
          <t>Sharkey</t>
        </is>
      </c>
    </row>
    <row r="108226">
      <c r="B108226" t="inlineStr">
        <is>
          <t>Sharkley</t>
        </is>
      </c>
    </row>
    <row r="108227">
      <c r="B108227" t="inlineStr">
        <is>
          <t>SharkNinja</t>
        </is>
      </c>
    </row>
    <row r="108228">
      <c r="B108228" t="inlineStr">
        <is>
          <t>Sharla J Frost</t>
        </is>
      </c>
    </row>
    <row r="108229">
      <c r="B108229" t="inlineStr">
        <is>
          <t>Sharla Lovelace</t>
        </is>
      </c>
    </row>
    <row r="108230">
      <c r="B108230" t="inlineStr">
        <is>
          <t>Sharleen Williams</t>
        </is>
      </c>
    </row>
    <row r="108231">
      <c r="B108231" t="inlineStr">
        <is>
          <t>Sharlene Kindt</t>
        </is>
      </c>
    </row>
    <row r="108232">
      <c r="B108232" t="inlineStr">
        <is>
          <t>Sharmadean Reid</t>
        </is>
      </c>
    </row>
    <row r="108233">
      <c r="B108233" t="inlineStr">
        <is>
          <t>Sharman Apt Russell</t>
        </is>
      </c>
    </row>
    <row r="108234">
      <c r="B108234" t="inlineStr">
        <is>
          <t>Sharma Natasha</t>
        </is>
      </c>
    </row>
    <row r="108235">
      <c r="B108235" t="inlineStr">
        <is>
          <t>Sharmane Barrett</t>
        </is>
      </c>
    </row>
    <row r="108236">
      <c r="B108236" t="inlineStr">
        <is>
          <t>Sharman Macdonald</t>
        </is>
      </c>
    </row>
    <row r="108237">
      <c r="B108237" t="inlineStr">
        <is>
          <t>Sharmat &amp; Marjorie W</t>
        </is>
      </c>
    </row>
    <row r="108238">
      <c r="B108238" t="inlineStr">
        <is>
          <t>Sharma Taylor</t>
        </is>
      </c>
    </row>
    <row r="108239">
      <c r="B108239" t="inlineStr">
        <is>
          <t>Sharmila Collins</t>
        </is>
      </c>
    </row>
    <row r="108240">
      <c r="B108240" t="inlineStr">
        <is>
          <t>Sharna Jackson</t>
        </is>
      </c>
    </row>
    <row r="108241">
      <c r="B108241" t="inlineStr">
        <is>
          <t>Sharnette Donacien</t>
        </is>
      </c>
    </row>
    <row r="108242">
      <c r="B108242" t="inlineStr">
        <is>
          <t>Sharnika Blacker</t>
        </is>
      </c>
    </row>
    <row r="108243">
      <c r="B108243" t="inlineStr">
        <is>
          <t>Sharon A. Hansen</t>
        </is>
      </c>
    </row>
    <row r="108244">
      <c r="B108244" t="inlineStr">
        <is>
          <t>Sharon Asher</t>
        </is>
      </c>
    </row>
    <row r="108245">
      <c r="B108245" t="inlineStr">
        <is>
          <t>Sharon Biggs Waller</t>
        </is>
      </c>
    </row>
    <row r="108246">
      <c r="B108246" t="inlineStr">
        <is>
          <t>Sharon Blackie</t>
        </is>
      </c>
    </row>
    <row r="108247">
      <c r="B108247" t="inlineStr">
        <is>
          <t>Sharon Bolger</t>
        </is>
      </c>
    </row>
    <row r="108248">
      <c r="B108248" t="inlineStr">
        <is>
          <t>Sharon Bolton</t>
        </is>
      </c>
    </row>
    <row r="108249">
      <c r="B108249" t="inlineStr">
        <is>
          <t>Sharon Boyce</t>
        </is>
      </c>
    </row>
    <row r="108250">
      <c r="B108250" t="inlineStr">
        <is>
          <t>Sharon Cameron</t>
        </is>
      </c>
    </row>
    <row r="108251">
      <c r="B108251" t="inlineStr">
        <is>
          <t>Sharon C. Cooper</t>
        </is>
      </c>
    </row>
    <row r="108252">
      <c r="B108252" t="inlineStr">
        <is>
          <t>Sharon Chappell</t>
        </is>
      </c>
    </row>
    <row r="108253">
      <c r="B108253" t="inlineStr">
        <is>
          <t>Sharon Chriscoe</t>
        </is>
      </c>
    </row>
    <row r="108254">
      <c r="B108254" t="inlineStr">
        <is>
          <t>Sharon Claydon</t>
        </is>
      </c>
    </row>
    <row r="108255">
      <c r="B108255" t="inlineStr">
        <is>
          <t>Sharon Coan</t>
        </is>
      </c>
    </row>
    <row r="108256">
      <c r="B108256" t="inlineStr">
        <is>
          <t>Sharon Cohen</t>
        </is>
      </c>
    </row>
    <row r="108257">
      <c r="B108257" t="inlineStr">
        <is>
          <t>Sharon Creech</t>
        </is>
      </c>
    </row>
    <row r="108258">
      <c r="B108258" t="inlineStr">
        <is>
          <t>Sharon C. Williams</t>
        </is>
      </c>
    </row>
    <row r="108259">
      <c r="B108259" t="inlineStr">
        <is>
          <t>Sharon Dalgleish</t>
        </is>
      </c>
    </row>
    <row r="108260">
      <c r="B108260" t="inlineStr">
        <is>
          <t>Sharon Davey</t>
        </is>
      </c>
    </row>
    <row r="108261">
      <c r="B108261" t="inlineStr">
        <is>
          <t>Sharon Dempsey</t>
        </is>
      </c>
    </row>
    <row r="108262">
      <c r="B108262" t="inlineStr">
        <is>
          <t>Sharon Dennis Wyeth</t>
        </is>
      </c>
    </row>
    <row r="108263">
      <c r="B108263" t="inlineStr">
        <is>
          <t>Sharon DeNucci</t>
        </is>
      </c>
    </row>
    <row r="108264">
      <c r="B108264" t="inlineStr">
        <is>
          <t>Sharon Dilworth</t>
        </is>
      </c>
    </row>
    <row r="108265">
      <c r="B108265" t="inlineStr">
        <is>
          <t>Sharon Dodua Otoo</t>
        </is>
      </c>
    </row>
    <row r="108266">
      <c r="B108266" t="inlineStr">
        <is>
          <t>Sharon Doering</t>
        </is>
      </c>
    </row>
    <row r="108267">
      <c r="B108267" t="inlineStr">
        <is>
          <t>Sharon Dogar</t>
        </is>
      </c>
    </row>
    <row r="108268">
      <c r="B108268" t="inlineStr">
        <is>
          <t>Sharon Drew</t>
        </is>
      </c>
    </row>
    <row r="108269">
      <c r="B108269" t="inlineStr">
        <is>
          <t>Sharon Dr. Moalem</t>
        </is>
      </c>
    </row>
    <row r="108270">
      <c r="B108270" t="inlineStr">
        <is>
          <t>Sharon Duggal</t>
        </is>
      </c>
    </row>
    <row r="108271">
      <c r="B108271" t="inlineStr">
        <is>
          <t>Sharon Edwards</t>
        </is>
      </c>
    </row>
    <row r="108272">
      <c r="B108272" t="inlineStr">
        <is>
          <t>Sharon Ellery</t>
        </is>
      </c>
    </row>
    <row r="108273">
      <c r="B108273" t="inlineStr">
        <is>
          <t>Sharon E. McKay</t>
        </is>
      </c>
    </row>
    <row r="108274">
      <c r="B108274" t="inlineStr">
        <is>
          <t>Sharon Emmerichs</t>
        </is>
      </c>
    </row>
    <row r="108275">
      <c r="B108275" t="inlineStr">
        <is>
          <t>Sharon Flake</t>
        </is>
      </c>
    </row>
    <row r="108276">
      <c r="B108276" t="inlineStr">
        <is>
          <t>Sharon Forrester</t>
        </is>
      </c>
    </row>
    <row r="108277">
      <c r="B108277" t="inlineStr">
        <is>
          <t>Sharon Frances</t>
        </is>
      </c>
    </row>
    <row r="108278">
      <c r="B108278" t="inlineStr">
        <is>
          <t>Sharon FujimotoJohns</t>
        </is>
      </c>
    </row>
    <row r="108279">
      <c r="B108279" t="inlineStr">
        <is>
          <t>Sharon Garlough Brow</t>
        </is>
      </c>
    </row>
    <row r="108280">
      <c r="B108280" t="inlineStr">
        <is>
          <t>Sharon Giltrow</t>
        </is>
      </c>
    </row>
    <row r="108281">
      <c r="B108281" t="inlineStr">
        <is>
          <t>Sharon Gosling</t>
        </is>
      </c>
    </row>
    <row r="108282">
      <c r="B108282" t="inlineStr">
        <is>
          <t>Sharon Hamilton</t>
        </is>
      </c>
    </row>
    <row r="108283">
      <c r="B108283" t="inlineStr">
        <is>
          <t>Sharon Hanzik</t>
        </is>
      </c>
    </row>
    <row r="108284">
      <c r="B108284" t="inlineStr">
        <is>
          <t>Sharon Harrigan</t>
        </is>
      </c>
    </row>
    <row r="108285">
      <c r="B108285" t="inlineStr">
        <is>
          <t>Sharon Hill</t>
        </is>
      </c>
    </row>
    <row r="108286">
      <c r="B108286" t="inlineStr">
        <is>
          <t>Sharon Hinck</t>
        </is>
      </c>
    </row>
    <row r="108287">
      <c r="B108287" t="inlineStr">
        <is>
          <t>Sharon Holm</t>
        </is>
      </c>
    </row>
    <row r="108288">
      <c r="B108288" t="inlineStr">
        <is>
          <t>Sharon Holt</t>
        </is>
      </c>
    </row>
    <row r="108289">
      <c r="B108289" t="inlineStr">
        <is>
          <t>Sharon Huss Roat</t>
        </is>
      </c>
    </row>
    <row r="108290">
      <c r="B108290" t="inlineStr">
        <is>
          <t>Sharon Jacksties</t>
        </is>
      </c>
    </row>
    <row r="108291">
      <c r="B108291" t="inlineStr">
        <is>
          <t>Sharon Jane</t>
        </is>
      </c>
    </row>
    <row r="108292">
      <c r="B108292" t="inlineStr">
        <is>
          <t>Sharon J Boyce</t>
        </is>
      </c>
    </row>
    <row r="108293">
      <c r="B108293" t="inlineStr">
        <is>
          <t>Sharon Johnston</t>
        </is>
      </c>
    </row>
    <row r="108294">
      <c r="B108294" t="inlineStr">
        <is>
          <t>Sharon Jones</t>
        </is>
      </c>
    </row>
    <row r="108295">
      <c r="B108295" t="inlineStr">
        <is>
          <t>Sharon Jones &amp; The Dap Kings</t>
        </is>
      </c>
    </row>
    <row r="108296">
      <c r="B108296" t="inlineStr">
        <is>
          <t>Sharon J. Wishnow</t>
        </is>
      </c>
    </row>
    <row r="108297">
      <c r="B108297" t="inlineStr">
        <is>
          <t>Sharon Kane</t>
        </is>
      </c>
    </row>
    <row r="108298">
      <c r="B108298" t="inlineStr">
        <is>
          <t>Sharon Katz Cooper</t>
        </is>
      </c>
    </row>
    <row r="108299">
      <c r="B108299" t="inlineStr">
        <is>
          <t>Sharon KendrickAbby</t>
        </is>
      </c>
    </row>
    <row r="108300">
      <c r="B108300" t="inlineStr">
        <is>
          <t>Sharon KendrickDani</t>
        </is>
      </c>
    </row>
    <row r="108301">
      <c r="B108301" t="inlineStr">
        <is>
          <t>Sharon Kernot</t>
        </is>
      </c>
    </row>
    <row r="108302">
      <c r="B108302" t="inlineStr">
        <is>
          <t>Sharon King-Chai</t>
        </is>
      </c>
    </row>
    <row r="108303">
      <c r="B108303" t="inlineStr">
        <is>
          <t>Sharon Klinger</t>
        </is>
      </c>
    </row>
    <row r="108304">
      <c r="B108304" t="inlineStr">
        <is>
          <t>Sharon K Middleton</t>
        </is>
      </c>
    </row>
    <row r="108305">
      <c r="B108305" t="inlineStr">
        <is>
          <t>Sharon Krum</t>
        </is>
      </c>
    </row>
    <row r="108306">
      <c r="B108306" t="inlineStr">
        <is>
          <t>Sharon Kusterer</t>
        </is>
      </c>
    </row>
    <row r="108307">
      <c r="B108307" t="inlineStr">
        <is>
          <t>Sharon K. Zoumbaris</t>
        </is>
      </c>
    </row>
    <row r="108308">
      <c r="B108308" t="inlineStr">
        <is>
          <t>Sharon Lathan</t>
        </is>
      </c>
    </row>
    <row r="108309">
      <c r="B108309" t="inlineStr">
        <is>
          <t>Sharon Lee De La Cruz</t>
        </is>
      </c>
    </row>
    <row r="108310">
      <c r="B108310" t="inlineStr">
        <is>
          <t>Sharon Leslie Gearha</t>
        </is>
      </c>
    </row>
    <row r="108311">
      <c r="B108311" t="inlineStr">
        <is>
          <t>Sharon Longo</t>
        </is>
      </c>
    </row>
    <row r="108312">
      <c r="B108312" t="inlineStr">
        <is>
          <t>Sharon Lovejoy</t>
        </is>
      </c>
    </row>
    <row r="108313">
      <c r="B108313" t="inlineStr">
        <is>
          <t>Sharon-Marie Jones</t>
        </is>
      </c>
    </row>
    <row r="108314">
      <c r="B108314" t="inlineStr">
        <is>
          <t>Sharon Marie Jones</t>
        </is>
      </c>
    </row>
    <row r="108315">
      <c r="B108315" t="inlineStr">
        <is>
          <t>SharonMarie Jones</t>
        </is>
      </c>
    </row>
    <row r="108316">
      <c r="B108316" t="inlineStr">
        <is>
          <t>Sharon Maxwell Magnus</t>
        </is>
      </c>
    </row>
    <row r="108317">
      <c r="B108317" t="inlineStr">
        <is>
          <t>Sharon M. Draper</t>
        </is>
      </c>
    </row>
    <row r="108318">
      <c r="B108318" t="inlineStr">
        <is>
          <t>Sharon Melani</t>
        </is>
      </c>
    </row>
    <row r="108319">
      <c r="B108319" t="inlineStr">
        <is>
          <t>Sharon Mentyka</t>
        </is>
      </c>
    </row>
    <row r="108320">
      <c r="B108320" t="inlineStr">
        <is>
          <t>Sharon M Hayes</t>
        </is>
      </c>
    </row>
    <row r="108321">
      <c r="B108321" t="inlineStr">
        <is>
          <t>Sharon Mondragon</t>
        </is>
      </c>
    </row>
    <row r="108322">
      <c r="B108322" t="inlineStr">
        <is>
          <t>Sharon Morris</t>
        </is>
      </c>
    </row>
    <row r="108323">
      <c r="B108323" t="inlineStr">
        <is>
          <t>Sharon Mununggurr</t>
        </is>
      </c>
    </row>
    <row r="108324">
      <c r="B108324" t="inlineStr">
        <is>
          <t>Sharon Olds</t>
        </is>
      </c>
    </row>
    <row r="108325">
      <c r="B108325" t="inlineStr">
        <is>
          <t>Sharon Osbourne</t>
        </is>
      </c>
    </row>
    <row r="108326">
      <c r="B108326" t="inlineStr">
        <is>
          <t>Sharon Owens</t>
        </is>
      </c>
    </row>
    <row r="108327">
      <c r="B108327" t="inlineStr">
        <is>
          <t>Sharon Page</t>
        </is>
      </c>
    </row>
    <row r="108328">
      <c r="B108328" t="inlineStr">
        <is>
          <t>Sharon Panik</t>
        </is>
      </c>
    </row>
    <row r="108329">
      <c r="B108329" t="inlineStr">
        <is>
          <t>Sharon Parsons</t>
        </is>
      </c>
    </row>
    <row r="108330">
      <c r="B108330" t="inlineStr">
        <is>
          <t>Sharon Paul-Smith</t>
        </is>
      </c>
    </row>
    <row r="108331">
      <c r="B108331" t="inlineStr">
        <is>
          <t>Sharon Penman</t>
        </is>
      </c>
    </row>
    <row r="108332">
      <c r="B108332" t="inlineStr">
        <is>
          <t>Sharon Penn</t>
        </is>
      </c>
    </row>
    <row r="108333">
      <c r="B108333" t="inlineStr">
        <is>
          <t>Sharon Purtill</t>
        </is>
      </c>
    </row>
    <row r="108334">
      <c r="B108334" t="inlineStr">
        <is>
          <t>Sharon Redd</t>
        </is>
      </c>
    </row>
    <row r="108335">
      <c r="B108335" t="inlineStr">
        <is>
          <t>Sharon Rentta</t>
        </is>
      </c>
    </row>
    <row r="108336">
      <c r="B108336" t="inlineStr">
        <is>
          <t>Sharon Revoal</t>
        </is>
      </c>
    </row>
    <row r="108337">
      <c r="B108337" t="inlineStr">
        <is>
          <t>Sharon Robinson</t>
        </is>
      </c>
    </row>
    <row r="108338">
      <c r="B108338" t="inlineStr">
        <is>
          <t>Sharon Rodgers</t>
        </is>
      </c>
    </row>
    <row r="108339">
      <c r="B108339" t="inlineStr">
        <is>
          <t>Sharon Rolens</t>
        </is>
      </c>
    </row>
    <row r="108340">
      <c r="B108340" t="inlineStr">
        <is>
          <t>Sharon Rudahl</t>
        </is>
      </c>
    </row>
    <row r="108341">
      <c r="B108341" t="inlineStr">
        <is>
          <t>Sharon Sala</t>
        </is>
      </c>
    </row>
    <row r="108342">
      <c r="B108342" t="inlineStr">
        <is>
          <t>Sharon Selby</t>
        </is>
      </c>
    </row>
    <row r="108343">
      <c r="B108343" t="inlineStr">
        <is>
          <t>Sharon Shannon</t>
        </is>
      </c>
    </row>
    <row r="108344">
      <c r="B108344" t="inlineStr">
        <is>
          <t>Sharon Shapiro</t>
        </is>
      </c>
    </row>
    <row r="108345">
      <c r="B108345" t="inlineStr">
        <is>
          <t>Sharon Shepherd</t>
        </is>
      </c>
    </row>
    <row r="108346">
      <c r="B108346" t="inlineStr">
        <is>
          <t>Sharon Steuer</t>
        </is>
      </c>
    </row>
    <row r="108347">
      <c r="B108347" t="inlineStr">
        <is>
          <t>Sharon Tandy</t>
        </is>
      </c>
    </row>
    <row r="108348">
      <c r="B108348" t="inlineStr">
        <is>
          <t>Sharon Telfer</t>
        </is>
      </c>
    </row>
    <row r="108349">
      <c r="B108349" t="inlineStr">
        <is>
          <t>Sharon T Herbst</t>
        </is>
      </c>
    </row>
    <row r="108350">
      <c r="B108350" t="inlineStr">
        <is>
          <t>Sharon Tregenza</t>
        </is>
      </c>
    </row>
    <row r="108351">
      <c r="B108351" t="inlineStr">
        <is>
          <t>Sharon Twidle</t>
        </is>
      </c>
    </row>
    <row r="108352">
      <c r="B108352" t="inlineStr">
        <is>
          <t>Sharon Vanderlip</t>
        </is>
      </c>
    </row>
    <row r="108353">
      <c r="B108353" t="inlineStr">
        <is>
          <t>Sharon Vanderlip D.V.M.</t>
        </is>
      </c>
    </row>
    <row r="108354">
      <c r="B108354" t="inlineStr">
        <is>
          <t>Sharon Van Etten</t>
        </is>
      </c>
    </row>
    <row r="108355">
      <c r="B108355" t="inlineStr">
        <is>
          <t>Sharon Van Etten &amp; The Attachment Theory</t>
        </is>
      </c>
    </row>
    <row r="108356">
      <c r="B108356" t="inlineStr">
        <is>
          <t>Sharon Van Etten &amp; Various</t>
        </is>
      </c>
    </row>
    <row r="108357">
      <c r="B108357" t="inlineStr">
        <is>
          <t>Sharon Villapiano</t>
        </is>
      </c>
    </row>
    <row r="108358">
      <c r="B108358" t="inlineStr">
        <is>
          <t>Sharon Virts</t>
        </is>
      </c>
    </row>
    <row r="108359">
      <c r="B108359" t="inlineStr">
        <is>
          <t>Sharon Vogt</t>
        </is>
      </c>
    </row>
    <row r="108360">
      <c r="B108360" t="inlineStr">
        <is>
          <t>Sharon Warner</t>
        </is>
      </c>
    </row>
    <row r="108361">
      <c r="B108361" t="inlineStr">
        <is>
          <t>Sharon Watters</t>
        </is>
      </c>
    </row>
    <row r="108362">
      <c r="B108362" t="inlineStr">
        <is>
          <t>Sharon Waxman</t>
        </is>
      </c>
    </row>
    <row r="108363">
      <c r="B108363" t="inlineStr">
        <is>
          <t>Sharon Wismer</t>
        </is>
      </c>
    </row>
    <row r="108364">
      <c r="B108364" t="inlineStr">
        <is>
          <t>Sharon Witt</t>
        </is>
      </c>
    </row>
    <row r="108365">
      <c r="B108365" t="inlineStr">
        <is>
          <t>Sharon Woods</t>
        </is>
      </c>
    </row>
    <row r="108366">
      <c r="B108366" t="inlineStr">
        <is>
          <t>Sharov &amp;  &amp; Vladimir</t>
        </is>
      </c>
    </row>
    <row r="108367">
      <c r="B108367" t="inlineStr">
        <is>
          <t>Sharp</t>
        </is>
      </c>
    </row>
    <row r="108368">
      <c r="B108368" t="inlineStr">
        <is>
          <t>Sharp &amp; Cathy</t>
        </is>
      </c>
    </row>
    <row r="108369">
      <c r="B108369" t="inlineStr">
        <is>
          <t>Sharp Class</t>
        </is>
      </c>
    </row>
    <row r="108370">
      <c r="B108370" t="inlineStr">
        <is>
          <t>Sharpe Isabel Sharpe</t>
        </is>
      </c>
    </row>
    <row r="108371">
      <c r="B108371" t="inlineStr">
        <is>
          <t>Sharp Electronics Corporation</t>
        </is>
      </c>
    </row>
    <row r="108372">
      <c r="B108372" t="inlineStr">
        <is>
          <t>Sharper Image</t>
        </is>
      </c>
    </row>
    <row r="108373">
      <c r="B108373" t="inlineStr">
        <is>
          <t>Sharpie</t>
        </is>
      </c>
    </row>
    <row r="108374">
      <c r="B108374" t="inlineStr">
        <is>
          <t>Sharpie Smile</t>
        </is>
      </c>
    </row>
    <row r="108375">
      <c r="B108375" t="inlineStr">
        <is>
          <t>Sharp Little Bones</t>
        </is>
      </c>
    </row>
    <row r="108376">
      <c r="B108376" t="inlineStr">
        <is>
          <t>Sharp McKellan McComiskie</t>
        </is>
      </c>
    </row>
    <row r="108377">
      <c r="B108377" t="inlineStr">
        <is>
          <t>Sharp Pins</t>
        </is>
      </c>
    </row>
    <row r="108378">
      <c r="B108378" t="inlineStr">
        <is>
          <t>Sharptoo</t>
        </is>
      </c>
    </row>
    <row r="108379">
      <c r="B108379" t="inlineStr">
        <is>
          <t>Sharron Booth</t>
        </is>
      </c>
    </row>
    <row r="108380">
      <c r="B108380" t="inlineStr">
        <is>
          <t>Sharron Carrns</t>
        </is>
      </c>
    </row>
    <row r="108381">
      <c r="B108381" t="inlineStr">
        <is>
          <t>Sharron M Johnson</t>
        </is>
      </c>
    </row>
    <row r="108382">
      <c r="B108382" t="inlineStr">
        <is>
          <t>Shar Tuiasoa</t>
        </is>
      </c>
    </row>
    <row r="108383">
      <c r="B108383" t="inlineStr">
        <is>
          <t>Sharyll Teneyuca</t>
        </is>
      </c>
    </row>
    <row r="108384">
      <c r="B108384" t="inlineStr">
        <is>
          <t>Sharyn Jones</t>
        </is>
      </c>
    </row>
    <row r="108385">
      <c r="B108385" t="inlineStr">
        <is>
          <t>Sharyn McCrumb</t>
        </is>
      </c>
    </row>
    <row r="108386">
      <c r="B108386" t="inlineStr">
        <is>
          <t>Shasha Lv</t>
        </is>
      </c>
    </row>
    <row r="108387">
      <c r="B108387" t="inlineStr">
        <is>
          <t>Shashi Tharoor</t>
        </is>
      </c>
    </row>
    <row r="108388">
      <c r="B108388" t="inlineStr">
        <is>
          <t>S Hass</t>
        </is>
      </c>
    </row>
    <row r="108389">
      <c r="B108389" t="inlineStr">
        <is>
          <t>Shasta Clinch</t>
        </is>
      </c>
    </row>
    <row r="108390">
      <c r="B108390" t="inlineStr">
        <is>
          <t>Shatchi</t>
        </is>
      </c>
    </row>
    <row r="108391">
      <c r="B108391" t="inlineStr">
        <is>
          <t>Shatwa Binshatwan</t>
        </is>
      </c>
    </row>
    <row r="108392">
      <c r="B108392" t="inlineStr">
        <is>
          <t>Shauna Darling Robertson</t>
        </is>
      </c>
    </row>
    <row r="108393">
      <c r="B108393" t="inlineStr">
        <is>
          <t>Shauna Holyoak</t>
        </is>
      </c>
    </row>
    <row r="108394">
      <c r="B108394" t="inlineStr">
        <is>
          <t>Shauna LaVoy Reynolds</t>
        </is>
      </c>
    </row>
    <row r="108395">
      <c r="B108395" t="inlineStr">
        <is>
          <t>Shauna Lawless</t>
        </is>
      </c>
    </row>
    <row r="108396">
      <c r="B108396" t="inlineStr">
        <is>
          <t>Shauna Reid</t>
        </is>
      </c>
    </row>
    <row r="108397">
      <c r="B108397" t="inlineStr">
        <is>
          <t>Shauna Robinson</t>
        </is>
      </c>
    </row>
    <row r="108398">
      <c r="B108398" t="inlineStr">
        <is>
          <t>Shauna Shapiro Jackson</t>
        </is>
      </c>
    </row>
    <row r="108399">
      <c r="B108399" t="inlineStr">
        <is>
          <t>Shauna Taylor</t>
        </is>
      </c>
    </row>
    <row r="108400">
      <c r="B108400" t="inlineStr">
        <is>
          <t>SHAUN ATTWOOD</t>
        </is>
      </c>
    </row>
    <row r="108401">
      <c r="B108401" t="inlineStr">
        <is>
          <t>Shaun BeGell</t>
        </is>
      </c>
    </row>
    <row r="108402">
      <c r="B108402" t="inlineStr">
        <is>
          <t>Shaun Cassidy</t>
        </is>
      </c>
    </row>
    <row r="108403">
      <c r="B108403" t="inlineStr">
        <is>
          <t>Shaun Chatto</t>
        </is>
      </c>
    </row>
    <row r="108404">
      <c r="B108404" t="inlineStr">
        <is>
          <t>Shaun Clarke</t>
        </is>
      </c>
    </row>
    <row r="108405">
      <c r="B108405" t="inlineStr">
        <is>
          <t>Shaun David Hutchinson</t>
        </is>
      </c>
    </row>
    <row r="108406">
      <c r="B108406" t="inlineStr">
        <is>
          <t>Shaun Escoffery</t>
        </is>
      </c>
    </row>
    <row r="108407">
      <c r="B108407" t="inlineStr">
        <is>
          <t>Shaun Gallagher</t>
        </is>
      </c>
    </row>
    <row r="108408">
      <c r="B108408" t="inlineStr">
        <is>
          <t>Shaun Gardiner</t>
        </is>
      </c>
    </row>
    <row r="108409">
      <c r="B108409" t="inlineStr">
        <is>
          <t>Shaun Hamill</t>
        </is>
      </c>
    </row>
    <row r="108410">
      <c r="B108410" t="inlineStr">
        <is>
          <t>Shaun Herron</t>
        </is>
      </c>
    </row>
    <row r="108411">
      <c r="B108411" t="inlineStr">
        <is>
          <t>Shaun Hutson</t>
        </is>
      </c>
    </row>
    <row r="108412">
      <c r="B108412" t="inlineStr">
        <is>
          <t>Shaun Manning</t>
        </is>
      </c>
    </row>
    <row r="108413">
      <c r="B108413" t="inlineStr">
        <is>
          <t>Shaun McCarthy</t>
        </is>
      </c>
    </row>
    <row r="108414">
      <c r="B108414" t="inlineStr">
        <is>
          <t>Shaun McMahon</t>
        </is>
      </c>
    </row>
    <row r="108415">
      <c r="B108415" t="inlineStr">
        <is>
          <t>Shaun McNiff</t>
        </is>
      </c>
    </row>
    <row r="108416">
      <c r="B108416" t="inlineStr">
        <is>
          <t>Shaun of the Dead</t>
        </is>
      </c>
    </row>
    <row r="108417">
      <c r="B108417" t="inlineStr">
        <is>
          <t>Shaun Pinner</t>
        </is>
      </c>
    </row>
    <row r="108418">
      <c r="B108418" t="inlineStr">
        <is>
          <t>Shaun Prescott</t>
        </is>
      </c>
    </row>
    <row r="108419">
      <c r="B108419" t="inlineStr">
        <is>
          <t>Shaun R. Coghlan</t>
        </is>
      </c>
    </row>
    <row r="108420">
      <c r="B108420" t="inlineStr">
        <is>
          <t>Shaun Ryder</t>
        </is>
      </c>
    </row>
    <row r="108421">
      <c r="B108421" t="inlineStr">
        <is>
          <t>Shaun Simon</t>
        </is>
      </c>
    </row>
    <row r="108422">
      <c r="B108422" t="inlineStr">
        <is>
          <t>Shaun Sinclair</t>
        </is>
      </c>
    </row>
    <row r="108423">
      <c r="B108423" t="inlineStr">
        <is>
          <t>Shaun Smith</t>
        </is>
      </c>
    </row>
    <row r="108424">
      <c r="B108424" t="inlineStr">
        <is>
          <t>Shaun T</t>
        </is>
      </c>
    </row>
    <row r="108425">
      <c r="B108425" t="inlineStr">
        <is>
          <t>Shauntae Spaulding</t>
        </is>
      </c>
    </row>
    <row r="108426">
      <c r="B108426" t="inlineStr">
        <is>
          <t>Shaunta Grimes</t>
        </is>
      </c>
    </row>
    <row r="108427">
      <c r="B108427" t="inlineStr">
        <is>
          <t>Shaun Tan</t>
        </is>
      </c>
    </row>
    <row r="108428">
      <c r="B108428" t="inlineStr">
        <is>
          <t>Shauntay Grant</t>
        </is>
      </c>
    </row>
    <row r="108429">
      <c r="B108429" t="inlineStr">
        <is>
          <t>Shaun the Sheep</t>
        </is>
      </c>
    </row>
    <row r="108430">
      <c r="B108430" t="inlineStr">
        <is>
          <t>Shaunti Feldhahn</t>
        </is>
      </c>
    </row>
    <row r="108431">
      <c r="B108431" t="inlineStr">
        <is>
          <t>Shaun Usher</t>
        </is>
      </c>
    </row>
    <row r="108432">
      <c r="B108432" t="inlineStr">
        <is>
          <t>Shaun Whorton</t>
        </is>
      </c>
    </row>
    <row r="108433">
      <c r="B108433" t="inlineStr">
        <is>
          <t>Shaver</t>
        </is>
      </c>
    </row>
    <row r="108434">
      <c r="B108434" t="inlineStr">
        <is>
          <t>Shavone Charles</t>
        </is>
      </c>
    </row>
    <row r="108435">
      <c r="B108435" t="inlineStr">
        <is>
          <t>Shaw</t>
        </is>
      </c>
    </row>
    <row r="108436">
      <c r="B108436" t="inlineStr">
        <is>
          <t>Shawdae Renee Thorpe</t>
        </is>
      </c>
    </row>
    <row r="108437">
      <c r="B108437" t="inlineStr">
        <is>
          <t>Shaw Edwina</t>
        </is>
      </c>
    </row>
    <row r="108438">
      <c r="B108438" t="inlineStr">
        <is>
          <t>Shaw Edwina Edwina S</t>
        </is>
      </c>
    </row>
    <row r="108439">
      <c r="B108439" t="inlineStr">
        <is>
          <t>Shaw Edwina (Edwina Shaw)</t>
        </is>
      </c>
    </row>
    <row r="108440">
      <c r="B108440" t="inlineStr">
        <is>
          <t>Shawescape Renegade</t>
        </is>
      </c>
    </row>
    <row r="108441">
      <c r="B108441" t="inlineStr">
        <is>
          <t>Shaw J. Dallal</t>
        </is>
      </c>
    </row>
    <row r="108442">
      <c r="B108442" t="inlineStr">
        <is>
          <t>Shaw Kuzki</t>
        </is>
      </c>
    </row>
    <row r="108443">
      <c r="B108443" t="inlineStr">
        <is>
          <t>Shawn Achor</t>
        </is>
      </c>
    </row>
    <row r="108444">
      <c r="B108444" t="inlineStr">
        <is>
          <t>Shawna Doherty</t>
        </is>
      </c>
    </row>
    <row r="108445">
      <c r="B108445" t="inlineStr">
        <is>
          <t>Shawna Kenney</t>
        </is>
      </c>
    </row>
    <row r="108446">
      <c r="B108446" t="inlineStr">
        <is>
          <t>Shawna Keyes</t>
        </is>
      </c>
    </row>
    <row r="108447">
      <c r="B108447" t="inlineStr">
        <is>
          <t>Shawn Aldridge</t>
        </is>
      </c>
    </row>
    <row r="108448">
      <c r="B108448" t="inlineStr">
        <is>
          <t>Shawna Schenk</t>
        </is>
      </c>
    </row>
    <row r="108449">
      <c r="B108449" t="inlineStr">
        <is>
          <t>Shawna Thomson</t>
        </is>
      </c>
    </row>
    <row r="108450">
      <c r="B108450" t="inlineStr">
        <is>
          <t>Shawn Atwood</t>
        </is>
      </c>
    </row>
    <row r="108451">
      <c r="B108451" t="inlineStr">
        <is>
          <t>Shawna Yang Ryan</t>
        </is>
      </c>
    </row>
    <row r="108452">
      <c r="B108452" t="inlineStr">
        <is>
          <t>Shawn Bolz</t>
        </is>
      </c>
    </row>
    <row r="108453">
      <c r="B108453" t="inlineStr">
        <is>
          <t>Shawn Byous</t>
        </is>
      </c>
    </row>
    <row r="108454">
      <c r="B108454" t="inlineStr">
        <is>
          <t>Shawn Carpenter</t>
        </is>
      </c>
    </row>
    <row r="108455">
      <c r="B108455" t="inlineStr">
        <is>
          <t>Shawn Daley</t>
        </is>
      </c>
    </row>
    <row r="108456">
      <c r="B108456" t="inlineStr">
        <is>
          <t>Shawnda Walker</t>
        </is>
      </c>
    </row>
    <row r="108457">
      <c r="B108457" t="inlineStr">
        <is>
          <t>Shawn Desman</t>
        </is>
      </c>
    </row>
    <row r="108458">
      <c r="B108458" t="inlineStr">
        <is>
          <t>Shawn Dickinson</t>
        </is>
      </c>
    </row>
    <row r="108459">
      <c r="B108459" t="inlineStr">
        <is>
          <t>Shawnee Morris</t>
        </is>
      </c>
    </row>
    <row r="108460">
      <c r="B108460" t="inlineStr">
        <is>
          <t>Shawnelle Gibbs</t>
        </is>
      </c>
    </row>
    <row r="108461">
      <c r="B108461" t="inlineStr">
        <is>
          <t>Shawnesse Herring</t>
        </is>
      </c>
    </row>
    <row r="108462">
      <c r="B108462" t="inlineStr">
        <is>
          <t>Shawn Harris</t>
        </is>
      </c>
    </row>
    <row r="108463">
      <c r="B108463" t="inlineStr">
        <is>
          <t>Shawn Kittelsen</t>
        </is>
      </c>
    </row>
    <row r="108464">
      <c r="B108464" t="inlineStr">
        <is>
          <t>Shawn K. Stout</t>
        </is>
      </c>
    </row>
    <row r="108465">
      <c r="B108465" t="inlineStr">
        <is>
          <t>Shawn Lee &amp; Kelly Finnigan</t>
        </is>
      </c>
    </row>
    <row r="108466">
      <c r="B108466" t="inlineStr">
        <is>
          <t>Shawn Lee's GPS Band</t>
        </is>
      </c>
    </row>
    <row r="108467">
      <c r="B108467" t="inlineStr">
        <is>
          <t>Shawn Martinbrough</t>
        </is>
      </c>
    </row>
    <row r="108468">
      <c r="B108468" t="inlineStr">
        <is>
          <t>Shawn McManus</t>
        </is>
      </c>
    </row>
    <row r="108469">
      <c r="B108469" t="inlineStr">
        <is>
          <t>Shawn Mendes</t>
        </is>
      </c>
    </row>
    <row r="108470">
      <c r="B108470" t="inlineStr">
        <is>
          <t>Shawn Peters</t>
        </is>
      </c>
    </row>
    <row r="108471">
      <c r="B108471" t="inlineStr">
        <is>
          <t>Shawn Pittman</t>
        </is>
      </c>
    </row>
    <row r="108472">
      <c r="B108472" t="inlineStr">
        <is>
          <t>Shawn Pryor</t>
        </is>
      </c>
    </row>
    <row r="108473">
      <c r="B108473" t="inlineStr">
        <is>
          <t>Shawn Rudiman</t>
        </is>
      </c>
    </row>
    <row r="108474">
      <c r="B108474" t="inlineStr">
        <is>
          <t>Shawn Smucker</t>
        </is>
      </c>
    </row>
    <row r="108475">
      <c r="B108475" t="inlineStr">
        <is>
          <t>Shawn Tan</t>
        </is>
      </c>
    </row>
    <row r="108476">
      <c r="B108476" t="inlineStr">
        <is>
          <t>Shawntelle Madison</t>
        </is>
      </c>
    </row>
    <row r="108477">
      <c r="B108477" t="inlineStr">
        <is>
          <t>Shawn Vithanage</t>
        </is>
      </c>
    </row>
    <row r="108478">
      <c r="B108478" t="inlineStr">
        <is>
          <t>Shawn Wilson</t>
        </is>
      </c>
    </row>
    <row r="108479">
      <c r="B108479" t="inlineStr">
        <is>
          <t>Shawn Wong</t>
        </is>
      </c>
    </row>
    <row r="108480">
      <c r="B108480" t="inlineStr">
        <is>
          <t>Shaw-Russell</t>
        </is>
      </c>
    </row>
    <row r="108481">
      <c r="B108481" t="inlineStr">
        <is>
          <t>Shaws Direct</t>
        </is>
      </c>
    </row>
    <row r="108482">
      <c r="B108482" t="inlineStr">
        <is>
          <t>Shaw's Trailer Park</t>
        </is>
      </c>
    </row>
    <row r="108483">
      <c r="B108483" t="inlineStr">
        <is>
          <t>Shay and Blue</t>
        </is>
      </c>
    </row>
    <row r="108484">
      <c r="B108484" t="inlineStr">
        <is>
          <t>Shay Blair</t>
        </is>
      </c>
    </row>
    <row r="108485">
      <c r="B108485" t="inlineStr">
        <is>
          <t>Shay &amp; Blue</t>
        </is>
      </c>
    </row>
    <row r="108486">
      <c r="B108486" t="inlineStr">
        <is>
          <t>Shay Bravo</t>
        </is>
      </c>
    </row>
    <row r="108487">
      <c r="B108487" t="inlineStr">
        <is>
          <t>Shay Daly</t>
        </is>
      </c>
    </row>
    <row r="108488">
      <c r="B108488" t="inlineStr">
        <is>
          <t>Shay Hazan</t>
        </is>
      </c>
    </row>
    <row r="108489">
      <c r="B108489" t="inlineStr">
        <is>
          <t>Shay Hazan Quintet</t>
        </is>
      </c>
    </row>
    <row r="108490">
      <c r="B108490" t="inlineStr">
        <is>
          <t>Shayla C Freeman</t>
        </is>
      </c>
    </row>
    <row r="108491">
      <c r="B108491" t="inlineStr">
        <is>
          <t>Shayna Grissom</t>
        </is>
      </c>
    </row>
    <row r="108492">
      <c r="B108492" t="inlineStr">
        <is>
          <t>Shayne Ward</t>
        </is>
      </c>
    </row>
    <row r="108493">
      <c r="B108493" t="inlineStr">
        <is>
          <t>Shazam</t>
        </is>
      </c>
    </row>
    <row r="108494">
      <c r="B108494" t="inlineStr">
        <is>
          <t>Shazam!</t>
        </is>
      </c>
    </row>
    <row r="108495">
      <c r="B108495" t="inlineStr">
        <is>
          <t>Shazam Movie</t>
        </is>
      </c>
    </row>
    <row r="108496">
      <c r="B108496" t="inlineStr">
        <is>
          <t>Shazia Latif</t>
        </is>
      </c>
    </row>
    <row r="108497">
      <c r="B108497" t="inlineStr">
        <is>
          <t>Shazia Shafi</t>
        </is>
      </c>
    </row>
    <row r="108498">
      <c r="B108498" t="inlineStr">
        <is>
          <t>S.H. Chase</t>
        </is>
      </c>
    </row>
    <row r="108499">
      <c r="B108499" t="inlineStr">
        <is>
          <t>Shchedrin</t>
        </is>
      </c>
    </row>
    <row r="108500">
      <c r="B108500" t="inlineStr">
        <is>
          <t>Shcuro</t>
        </is>
      </c>
    </row>
    <row r="108501">
      <c r="B108501" t="inlineStr">
        <is>
          <t>Shea Ernshaw</t>
        </is>
      </c>
    </row>
    <row r="108502">
      <c r="B108502" t="inlineStr">
        <is>
          <t>Sheaffer</t>
        </is>
      </c>
    </row>
    <row r="108503">
      <c r="B108503" t="inlineStr">
        <is>
          <t>Shea Fontana</t>
        </is>
      </c>
    </row>
    <row r="108504">
      <c r="B108504" t="inlineStr">
        <is>
          <t>Shea Godfrey</t>
        </is>
      </c>
    </row>
    <row r="108505">
      <c r="B108505" t="inlineStr">
        <is>
          <t>Shea Moisture</t>
        </is>
      </c>
    </row>
    <row r="108506">
      <c r="B108506" t="inlineStr">
        <is>
          <t>She &amp; Him</t>
        </is>
      </c>
    </row>
    <row r="108507">
      <c r="B108507" t="inlineStr">
        <is>
          <t>Shea Proulx</t>
        </is>
      </c>
    </row>
    <row r="108508">
      <c r="B108508" t="inlineStr">
        <is>
          <t>Shear Brass</t>
        </is>
      </c>
    </row>
    <row r="108509">
      <c r="B108509" t="inlineStr">
        <is>
          <t>Shearer</t>
        </is>
      </c>
    </row>
    <row r="108510">
      <c r="B108510" t="inlineStr">
        <is>
          <t>Shearer Candles</t>
        </is>
      </c>
    </row>
    <row r="108511">
      <c r="B108511" t="inlineStr">
        <is>
          <t>Shearwater</t>
        </is>
      </c>
    </row>
    <row r="108512">
      <c r="B108512" t="inlineStr">
        <is>
          <t>Sheba Blake</t>
        </is>
      </c>
    </row>
    <row r="108513">
      <c r="B108513" t="inlineStr">
        <is>
          <t>Sheba Karim</t>
        </is>
      </c>
    </row>
    <row r="108514">
      <c r="B108514" t="inlineStr">
        <is>
          <t>Shebeat</t>
        </is>
      </c>
    </row>
    <row r="108515">
      <c r="B108515" t="inlineStr">
        <is>
          <t>Sheddad KaidSalah Fe</t>
        </is>
      </c>
    </row>
    <row r="108516">
      <c r="B108516" t="inlineStr">
        <is>
          <t>Sheddad Kaid-Salah Ferron</t>
        </is>
      </c>
    </row>
    <row r="108517">
      <c r="B108517" t="inlineStr">
        <is>
          <t>Shedid &amp; Parrish</t>
        </is>
      </c>
    </row>
    <row r="108518">
      <c r="B108518" t="inlineStr">
        <is>
          <t>Shedir</t>
        </is>
      </c>
    </row>
    <row r="108519">
      <c r="B108519" t="inlineStr">
        <is>
          <t>She Drew The Gun</t>
        </is>
      </c>
    </row>
    <row r="108520">
      <c r="B108520" t="inlineStr">
        <is>
          <t>SHEDS AND FENCE LTD</t>
        </is>
      </c>
    </row>
    <row r="108521">
      <c r="B108521" t="inlineStr">
        <is>
          <t>Shed Seven</t>
        </is>
      </c>
    </row>
    <row r="108522">
      <c r="B108522" t="inlineStr">
        <is>
          <t>Shed Simove</t>
        </is>
      </c>
    </row>
    <row r="108523">
      <c r="B108523" t="inlineStr">
        <is>
          <t>Shee</t>
        </is>
      </c>
    </row>
    <row r="108524">
      <c r="B108524" t="inlineStr">
        <is>
          <t>Sheela Chari</t>
        </is>
      </c>
    </row>
    <row r="108525">
      <c r="B108525" t="inlineStr">
        <is>
          <t>Sheelah Kolhatkar</t>
        </is>
      </c>
    </row>
    <row r="108526">
      <c r="B108526" t="inlineStr">
        <is>
          <t>Sheelanagig</t>
        </is>
      </c>
    </row>
    <row r="108527">
      <c r="B108527" t="inlineStr">
        <is>
          <t>Sheela Preuitt</t>
        </is>
      </c>
    </row>
    <row r="108528">
      <c r="B108528" t="inlineStr">
        <is>
          <t>Sheena &amp; The Rokkets</t>
        </is>
      </c>
    </row>
    <row r="108529">
      <c r="B108529" t="inlineStr">
        <is>
          <t>Sheena Blackhall</t>
        </is>
      </c>
    </row>
    <row r="108530">
      <c r="B108530" t="inlineStr">
        <is>
          <t>Sheena Boekweg</t>
        </is>
      </c>
    </row>
    <row r="108531">
      <c r="B108531" t="inlineStr">
        <is>
          <t>Sheena Dempsey</t>
        </is>
      </c>
    </row>
    <row r="108532">
      <c r="B108532" t="inlineStr">
        <is>
          <t>Sheena Dunlop</t>
        </is>
      </c>
    </row>
    <row r="108533">
      <c r="B108533" t="inlineStr">
        <is>
          <t>Sheena Greco</t>
        </is>
      </c>
    </row>
    <row r="108534">
      <c r="B108534" t="inlineStr">
        <is>
          <t>Sheena Joughin</t>
        </is>
      </c>
    </row>
    <row r="108535">
      <c r="B108535" t="inlineStr">
        <is>
          <t>Sheena Kamal</t>
        </is>
      </c>
    </row>
    <row r="108536">
      <c r="B108536" t="inlineStr">
        <is>
          <t>Sheena Knowles</t>
        </is>
      </c>
    </row>
    <row r="108537">
      <c r="B108537" t="inlineStr">
        <is>
          <t>Sheena Patel</t>
        </is>
      </c>
    </row>
    <row r="108538">
      <c r="B108538" t="inlineStr">
        <is>
          <t>Sheena Roberts</t>
        </is>
      </c>
    </row>
    <row r="108539">
      <c r="B108539" t="inlineStr">
        <is>
          <t>Sheena Vaidyanathan</t>
        </is>
      </c>
    </row>
    <row r="108540">
      <c r="B108540" t="inlineStr">
        <is>
          <t>Sheena Wilkinson</t>
        </is>
      </c>
    </row>
    <row r="108541">
      <c r="B108541" t="inlineStr">
        <is>
          <t>Sheena Williamson</t>
        </is>
      </c>
    </row>
    <row r="108542">
      <c r="B108542" t="inlineStr">
        <is>
          <t>Sheep Dog</t>
        </is>
      </c>
    </row>
    <row r="108543">
      <c r="B108543" t="inlineStr">
        <is>
          <t>Sheer</t>
        </is>
      </c>
    </row>
    <row r="108544">
      <c r="B108544" t="inlineStr">
        <is>
          <t>Sheer Mag</t>
        </is>
      </c>
    </row>
    <row r="108545">
      <c r="B108545" t="inlineStr">
        <is>
          <t>Sheer Terror</t>
        </is>
      </c>
    </row>
    <row r="108546">
      <c r="B108546" t="inlineStr">
        <is>
          <t>Sheeryl Lim</t>
        </is>
      </c>
    </row>
    <row r="108547">
      <c r="B108547" t="inlineStr">
        <is>
          <t>Sheetal Sheth</t>
        </is>
      </c>
    </row>
    <row r="108548">
      <c r="B108548" t="inlineStr">
        <is>
          <t>Shefa Line</t>
        </is>
      </c>
    </row>
    <row r="108549">
      <c r="B108549" t="inlineStr">
        <is>
          <t>Sheffield FC</t>
        </is>
      </c>
    </row>
    <row r="108550">
      <c r="B108550" t="inlineStr">
        <is>
          <t>Sheffield United FC</t>
        </is>
      </c>
    </row>
    <row r="108551">
      <c r="B108551" t="inlineStr">
        <is>
          <t>Sheffield Utd</t>
        </is>
      </c>
    </row>
    <row r="108552">
      <c r="B108552" t="inlineStr">
        <is>
          <t>Sheffield Wednesday FC</t>
        </is>
      </c>
    </row>
    <row r="108553">
      <c r="B108553" t="inlineStr">
        <is>
          <t>Shehan Karunatilaka</t>
        </is>
      </c>
    </row>
    <row r="108554">
      <c r="B108554" t="inlineStr">
        <is>
          <t>She Hulk</t>
        </is>
      </c>
    </row>
    <row r="108555">
      <c r="B108555" t="inlineStr">
        <is>
          <t>Sheida Gharachedaghi</t>
        </is>
      </c>
    </row>
    <row r="108556">
      <c r="B108556" t="inlineStr">
        <is>
          <t>Sheikha Helawy</t>
        </is>
      </c>
    </row>
    <row r="108557">
      <c r="B108557" t="inlineStr">
        <is>
          <t>Sheikh Ahmed Pandor</t>
        </is>
      </c>
    </row>
    <row r="108558">
      <c r="B108558" t="inlineStr">
        <is>
          <t>Sheikhs Shikhats &amp; B'Net Chaabi</t>
        </is>
      </c>
    </row>
    <row r="108559">
      <c r="B108559" t="inlineStr">
        <is>
          <t>Sheila Adby</t>
        </is>
      </c>
    </row>
    <row r="108560">
      <c r="B108560" t="inlineStr">
        <is>
          <t>Sheila Allen</t>
        </is>
      </c>
    </row>
    <row r="108561">
      <c r="B108561" t="inlineStr">
        <is>
          <t>Sheila Anne Lafortun</t>
        </is>
      </c>
    </row>
    <row r="108562">
      <c r="B108562" t="inlineStr">
        <is>
          <t>Sheila Armstrong</t>
        </is>
      </c>
    </row>
    <row r="108563">
      <c r="B108563" t="inlineStr">
        <is>
          <t>Sheila Ashwood</t>
        </is>
      </c>
    </row>
    <row r="108564">
      <c r="B108564" t="inlineStr">
        <is>
          <t>Sheila Bailey</t>
        </is>
      </c>
    </row>
    <row r="108565">
      <c r="B108565" t="inlineStr">
        <is>
          <t>Sheila Bird</t>
        </is>
      </c>
    </row>
    <row r="108566">
      <c r="B108566" t="inlineStr">
        <is>
          <t>Sheila Bugler</t>
        </is>
      </c>
    </row>
    <row r="108567">
      <c r="B108567" t="inlineStr">
        <is>
          <t>Sheila Burnford</t>
        </is>
      </c>
    </row>
    <row r="108568">
      <c r="B108568" t="inlineStr">
        <is>
          <t>Sheila Butler</t>
        </is>
      </c>
    </row>
    <row r="108569">
      <c r="B108569" t="inlineStr">
        <is>
          <t>Sheila Callaghan</t>
        </is>
      </c>
    </row>
    <row r="108570">
      <c r="B108570" t="inlineStr">
        <is>
          <t>Sheila Chandra</t>
        </is>
      </c>
    </row>
    <row r="108571">
      <c r="B108571" t="inlineStr">
        <is>
          <t>Sheila Cole</t>
        </is>
      </c>
    </row>
    <row r="108572">
      <c r="B108572" t="inlineStr">
        <is>
          <t>Sheila Connolly</t>
        </is>
      </c>
    </row>
    <row r="108573">
      <c r="B108573" t="inlineStr">
        <is>
          <t>Sheila Dalton</t>
        </is>
      </c>
    </row>
    <row r="108574">
      <c r="B108574" t="inlineStr">
        <is>
          <t>Sheila Dhir</t>
        </is>
      </c>
    </row>
    <row r="108575">
      <c r="B108575" t="inlineStr">
        <is>
          <t>Sheila E</t>
        </is>
      </c>
    </row>
    <row r="108576">
      <c r="B108576" t="inlineStr">
        <is>
          <t>Sheila Ellison</t>
        </is>
      </c>
    </row>
    <row r="108577">
      <c r="B108577" t="inlineStr">
        <is>
          <t>Sheila Eppolito</t>
        </is>
      </c>
    </row>
    <row r="108578">
      <c r="B108578" t="inlineStr">
        <is>
          <t>Sheila Evelyn Murphy</t>
        </is>
      </c>
    </row>
    <row r="108579">
      <c r="B108579" t="inlineStr">
        <is>
          <t>Sheila Fischman</t>
        </is>
      </c>
    </row>
    <row r="108580">
      <c r="B108580" t="inlineStr">
        <is>
          <t>Sheila Forsey</t>
        </is>
      </c>
    </row>
    <row r="108581">
      <c r="B108581" t="inlineStr">
        <is>
          <t>Sheila G Bardas</t>
        </is>
      </c>
    </row>
    <row r="108582">
      <c r="B108582" t="inlineStr">
        <is>
          <t>Sheila Gutknecht</t>
        </is>
      </c>
    </row>
    <row r="108583">
      <c r="B108583" t="inlineStr">
        <is>
          <t>Sheila Hales</t>
        </is>
      </c>
    </row>
    <row r="108584">
      <c r="B108584" t="inlineStr">
        <is>
          <t>Sheila Hamanaka</t>
        </is>
      </c>
    </row>
    <row r="108585">
      <c r="B108585" t="inlineStr">
        <is>
          <t>Sheila Hancock</t>
        </is>
      </c>
    </row>
    <row r="108586">
      <c r="B108586" t="inlineStr">
        <is>
          <t>Sheila Heen</t>
        </is>
      </c>
    </row>
    <row r="108587">
      <c r="B108587" t="inlineStr">
        <is>
          <t>Sheila Heti</t>
        </is>
      </c>
    </row>
    <row r="108588">
      <c r="B108588" t="inlineStr">
        <is>
          <t>Sheila Hocken</t>
        </is>
      </c>
    </row>
    <row r="108589">
      <c r="B108589" t="inlineStr">
        <is>
          <t>Sheilah Shaw</t>
        </is>
      </c>
    </row>
    <row r="108590">
      <c r="B108590" t="inlineStr">
        <is>
          <t>Sheila Jeffries</t>
        </is>
      </c>
    </row>
    <row r="108591">
      <c r="B108591" t="inlineStr">
        <is>
          <t>Sheila Jordan</t>
        </is>
      </c>
    </row>
    <row r="108592">
      <c r="B108592" t="inlineStr">
        <is>
          <t>Sheila Judith Anne A</t>
        </is>
      </c>
    </row>
    <row r="108593">
      <c r="B108593" t="inlineStr">
        <is>
          <t>Sheila Kanani</t>
        </is>
      </c>
    </row>
    <row r="108594">
      <c r="B108594" t="inlineStr">
        <is>
          <t>Sheila Keenan</t>
        </is>
      </c>
    </row>
    <row r="108595">
      <c r="B108595" t="inlineStr">
        <is>
          <t>Sheila Killian</t>
        </is>
      </c>
    </row>
    <row r="108596">
      <c r="B108596" t="inlineStr">
        <is>
          <t>Sheila Kilpatrick</t>
        </is>
      </c>
    </row>
    <row r="108597">
      <c r="B108597" t="inlineStr">
        <is>
          <t>Sheila Kunkle</t>
        </is>
      </c>
    </row>
    <row r="108598">
      <c r="B108598" t="inlineStr">
        <is>
          <t>Sheila Lavelle</t>
        </is>
      </c>
    </row>
    <row r="108599">
      <c r="B108599" t="inlineStr">
        <is>
          <t>Sheila Llewellyn</t>
        </is>
      </c>
    </row>
    <row r="108600">
      <c r="B108600" t="inlineStr">
        <is>
          <t>Sheila Longman</t>
        </is>
      </c>
    </row>
    <row r="108601">
      <c r="B108601" t="inlineStr">
        <is>
          <t>Sheila MacGill-Callahan</t>
        </is>
      </c>
    </row>
    <row r="108602">
      <c r="B108602" t="inlineStr">
        <is>
          <t>Sheila May Bird</t>
        </is>
      </c>
    </row>
    <row r="108603">
      <c r="B108603" t="inlineStr">
        <is>
          <t>Sheila M Bearman</t>
        </is>
      </c>
    </row>
    <row r="108604">
      <c r="B108604" t="inlineStr">
        <is>
          <t>Sheila M Blackburn</t>
        </is>
      </c>
    </row>
    <row r="108605">
      <c r="B108605" t="inlineStr">
        <is>
          <t>Sheila McClure</t>
        </is>
      </c>
    </row>
    <row r="108606">
      <c r="B108606" t="inlineStr">
        <is>
          <t>Sheila McLeod Arnopo</t>
        </is>
      </c>
    </row>
    <row r="108607">
      <c r="B108607" t="inlineStr">
        <is>
          <t>Sheila Modir</t>
        </is>
      </c>
    </row>
    <row r="108608">
      <c r="B108608" t="inlineStr">
        <is>
          <t>Sheila Mulvenney</t>
        </is>
      </c>
    </row>
    <row r="108609">
      <c r="B108609" t="inlineStr">
        <is>
          <t>Sheila Nelson</t>
        </is>
      </c>
    </row>
    <row r="108610">
      <c r="B108610" t="inlineStr">
        <is>
          <t>Sheila Newberry</t>
        </is>
      </c>
    </row>
    <row r="108611">
      <c r="B108611" t="inlineStr">
        <is>
          <t>Sheila Norton</t>
        </is>
      </c>
    </row>
    <row r="108612">
      <c r="B108612" t="inlineStr">
        <is>
          <t>Sheila O'Flanagan</t>
        </is>
      </c>
    </row>
    <row r="108613">
      <c r="B108613" t="inlineStr">
        <is>
          <t>Sheila OFlanagan</t>
        </is>
      </c>
    </row>
    <row r="108614">
      <c r="B108614" t="inlineStr">
        <is>
          <t>Sheila Post</t>
        </is>
      </c>
    </row>
    <row r="108615">
      <c r="B108615" t="inlineStr">
        <is>
          <t>Sheila Quigley</t>
        </is>
      </c>
    </row>
    <row r="108616">
      <c r="B108616" t="inlineStr">
        <is>
          <t>Sheila Rance</t>
        </is>
      </c>
    </row>
    <row r="108617">
      <c r="B108617" t="inlineStr">
        <is>
          <t>Sheila Riley</t>
        </is>
      </c>
    </row>
    <row r="108618">
      <c r="B108618" t="inlineStr">
        <is>
          <t>Sheila Roberts</t>
        </is>
      </c>
    </row>
    <row r="108619">
      <c r="B108619" t="inlineStr">
        <is>
          <t>Sheila Robinson</t>
        </is>
      </c>
    </row>
    <row r="108620">
      <c r="B108620" t="inlineStr">
        <is>
          <t>Sheila Stokes</t>
        </is>
      </c>
    </row>
    <row r="108621">
      <c r="B108621" t="inlineStr">
        <is>
          <t>Sheila Sundar</t>
        </is>
      </c>
    </row>
    <row r="108622">
      <c r="B108622" t="inlineStr">
        <is>
          <t>Sheila Sweeny Higginson</t>
        </is>
      </c>
    </row>
    <row r="108623">
      <c r="B108623" t="inlineStr">
        <is>
          <t>Sheila Tarpey</t>
        </is>
      </c>
    </row>
    <row r="108624">
      <c r="B108624" t="inlineStr">
        <is>
          <t>Sheila Tofield</t>
        </is>
      </c>
    </row>
    <row r="108625">
      <c r="B108625" t="inlineStr">
        <is>
          <t>Sheila Turnage</t>
        </is>
      </c>
    </row>
    <row r="108626">
      <c r="B108626" t="inlineStr">
        <is>
          <t>Sheila Tyrer Hughes</t>
        </is>
      </c>
    </row>
    <row r="108627">
      <c r="B108627" t="inlineStr">
        <is>
          <t>Sheila Varghese</t>
        </is>
      </c>
    </row>
    <row r="108628">
      <c r="B108628" t="inlineStr">
        <is>
          <t>Sheila Verner</t>
        </is>
      </c>
    </row>
    <row r="108629">
      <c r="B108629" t="inlineStr">
        <is>
          <t>Sheila Walsh</t>
        </is>
      </c>
    </row>
    <row r="108630">
      <c r="B108630" t="inlineStr">
        <is>
          <t>Sheila Watsham</t>
        </is>
      </c>
    </row>
    <row r="108631">
      <c r="B108631" t="inlineStr">
        <is>
          <t>Sheila Williams</t>
        </is>
      </c>
    </row>
    <row r="108632">
      <c r="B108632" t="inlineStr">
        <is>
          <t>Sheila Wood Foard</t>
        </is>
      </c>
    </row>
    <row r="108633">
      <c r="B108633" t="inlineStr">
        <is>
          <t>Sheila Yasmin Marika</t>
        </is>
      </c>
    </row>
    <row r="108634">
      <c r="B108634" t="inlineStr">
        <is>
          <t>Sheku Kanneh-Mason</t>
        </is>
      </c>
    </row>
    <row r="108635">
      <c r="B108635" t="inlineStr">
        <is>
          <t>Shela</t>
        </is>
      </c>
    </row>
    <row r="108636">
      <c r="B108636" t="inlineStr">
        <is>
          <t>Shelagh Delaney</t>
        </is>
      </c>
    </row>
    <row r="108637">
      <c r="B108637" t="inlineStr">
        <is>
          <t>Shelagh Hubbard</t>
        </is>
      </c>
    </row>
    <row r="108638">
      <c r="B108638" t="inlineStr">
        <is>
          <t>Shelagh McDonald</t>
        </is>
      </c>
    </row>
    <row r="108639">
      <c r="B108639" t="inlineStr">
        <is>
          <t>Shelagh Mcgee</t>
        </is>
      </c>
    </row>
    <row r="108640">
      <c r="B108640" t="inlineStr">
        <is>
          <t>Shelagh Moore</t>
        </is>
      </c>
    </row>
    <row r="108641">
      <c r="B108641" t="inlineStr">
        <is>
          <t>Shelagh Needham</t>
        </is>
      </c>
    </row>
    <row r="108642">
      <c r="B108642" t="inlineStr">
        <is>
          <t>Shelan Rodger</t>
        </is>
      </c>
    </row>
    <row r="108643">
      <c r="B108643" t="inlineStr">
        <is>
          <t>She Lao</t>
        </is>
      </c>
    </row>
    <row r="108644">
      <c r="B108644" t="inlineStr">
        <is>
          <t>Shelbourne</t>
        </is>
      </c>
    </row>
    <row r="108645">
      <c r="B108645" t="inlineStr">
        <is>
          <t>Shelby</t>
        </is>
      </c>
    </row>
    <row r="108646">
      <c r="B108646" t="inlineStr">
        <is>
          <t>Shelby &amp; Sons</t>
        </is>
      </c>
    </row>
    <row r="108647">
      <c r="B108647" t="inlineStr">
        <is>
          <t>Shelby Criswell</t>
        </is>
      </c>
    </row>
    <row r="108648">
      <c r="B108648" t="inlineStr">
        <is>
          <t>Shelby Lorman</t>
        </is>
      </c>
    </row>
    <row r="108649">
      <c r="B108649" t="inlineStr">
        <is>
          <t>Shelby Mahurin</t>
        </is>
      </c>
    </row>
    <row r="108650">
      <c r="B108650" t="inlineStr">
        <is>
          <t>Shelby Van Pelt</t>
        </is>
      </c>
    </row>
    <row r="108651">
      <c r="B108651" t="inlineStr">
        <is>
          <t>Sheldon</t>
        </is>
      </c>
    </row>
    <row r="108652">
      <c r="B108652" t="inlineStr">
        <is>
          <t>Sheldon Cohen</t>
        </is>
      </c>
    </row>
    <row r="108653">
      <c r="B108653" t="inlineStr">
        <is>
          <t>Sheldon Moldoff</t>
        </is>
      </c>
    </row>
    <row r="108654">
      <c r="B108654" t="inlineStr">
        <is>
          <t>Sheldon Russell</t>
        </is>
      </c>
    </row>
    <row r="108655">
      <c r="B108655" t="inlineStr">
        <is>
          <t>Sheleana Aiyana</t>
        </is>
      </c>
    </row>
    <row r="108656">
      <c r="B108656" t="inlineStr">
        <is>
          <t>Shelena Shorts</t>
        </is>
      </c>
    </row>
    <row r="108657">
      <c r="B108657" t="inlineStr">
        <is>
          <t>Shelf Lives</t>
        </is>
      </c>
    </row>
    <row r="108658">
      <c r="B108658" t="inlineStr">
        <is>
          <t>Shelia Bailey</t>
        </is>
      </c>
    </row>
    <row r="108659">
      <c r="B108659" t="inlineStr">
        <is>
          <t>Shelia P. Moses</t>
        </is>
      </c>
    </row>
    <row r="108660">
      <c r="B108660" t="inlineStr">
        <is>
          <t>She Lights</t>
        </is>
      </c>
    </row>
    <row r="108661">
      <c r="B108661" t="inlineStr">
        <is>
          <t>Shelina Janmohamed</t>
        </is>
      </c>
    </row>
    <row r="108662">
      <c r="B108662" t="inlineStr">
        <is>
          <t>Shelina Permalloo</t>
        </is>
      </c>
    </row>
    <row r="108663">
      <c r="B108663" t="inlineStr">
        <is>
          <t>Shelita Jefferson</t>
        </is>
      </c>
    </row>
    <row r="108664">
      <c r="B108664" t="inlineStr">
        <is>
          <t>Shellac</t>
        </is>
      </c>
    </row>
    <row r="108665">
      <c r="B108665" t="inlineStr">
        <is>
          <t>Shelley Aga</t>
        </is>
      </c>
    </row>
    <row r="108666">
      <c r="B108666" t="inlineStr">
        <is>
          <t>Shelley &amp; &amp; Mary &amp; W</t>
        </is>
      </c>
    </row>
    <row r="108667">
      <c r="B108667" t="inlineStr">
        <is>
          <t>Shelley Ann Miles</t>
        </is>
      </c>
    </row>
    <row r="108668">
      <c r="B108668" t="inlineStr">
        <is>
          <t>Shelley BlantonStrou</t>
        </is>
      </c>
    </row>
    <row r="108669">
      <c r="B108669" t="inlineStr">
        <is>
          <t>Shelley Burr</t>
        </is>
      </c>
    </row>
    <row r="108670">
      <c r="B108670" t="inlineStr">
        <is>
          <t>Shelley Cass</t>
        </is>
      </c>
    </row>
    <row r="108671">
      <c r="B108671" t="inlineStr">
        <is>
          <t>Shelley Corcoran</t>
        </is>
      </c>
    </row>
    <row r="108672">
      <c r="B108672" t="inlineStr">
        <is>
          <t>Shelley Cox</t>
        </is>
      </c>
    </row>
    <row r="108673">
      <c r="B108673" t="inlineStr">
        <is>
          <t>Shelley Davidow</t>
        </is>
      </c>
    </row>
    <row r="108674">
      <c r="B108674" t="inlineStr">
        <is>
          <t>Shelley Dieterichs</t>
        </is>
      </c>
    </row>
    <row r="108675">
      <c r="B108675" t="inlineStr">
        <is>
          <t>Shelley FairweatherV</t>
        </is>
      </c>
    </row>
    <row r="108676">
      <c r="B108676" t="inlineStr">
        <is>
          <t>Shelley Gill</t>
        </is>
      </c>
    </row>
    <row r="108677">
      <c r="B108677" t="inlineStr">
        <is>
          <t>Shelley G Lockett</t>
        </is>
      </c>
    </row>
    <row r="108678">
      <c r="B108678" t="inlineStr">
        <is>
          <t>Shelley Gray</t>
        </is>
      </c>
    </row>
    <row r="108679">
      <c r="B108679" t="inlineStr">
        <is>
          <t>Shelley Hansen</t>
        </is>
      </c>
    </row>
    <row r="108680">
      <c r="B108680" t="inlineStr">
        <is>
          <t>Shelley Harris</t>
        </is>
      </c>
    </row>
    <row r="108681">
      <c r="B108681" t="inlineStr">
        <is>
          <t>Shelley Jackson</t>
        </is>
      </c>
    </row>
    <row r="108682">
      <c r="B108682" t="inlineStr">
        <is>
          <t>Shelley Johannes</t>
        </is>
      </c>
    </row>
    <row r="108683">
      <c r="B108683" t="inlineStr">
        <is>
          <t>Shelley Klein</t>
        </is>
      </c>
    </row>
    <row r="108684">
      <c r="B108684" t="inlineStr">
        <is>
          <t>Shelley K Wall</t>
        </is>
      </c>
    </row>
    <row r="108685">
      <c r="B108685" t="inlineStr">
        <is>
          <t>Shelley MacKenney</t>
        </is>
      </c>
    </row>
    <row r="108686">
      <c r="B108686" t="inlineStr">
        <is>
          <t>Shelley Moore Thomas</t>
        </is>
      </c>
    </row>
    <row r="108687">
      <c r="B108687" t="inlineStr">
        <is>
          <t>Shelley Noble</t>
        </is>
      </c>
    </row>
    <row r="108688">
      <c r="B108688" t="inlineStr">
        <is>
          <t>Shelley ParkerChan</t>
        </is>
      </c>
    </row>
    <row r="108689">
      <c r="B108689" t="inlineStr">
        <is>
          <t>Shelley Pearsall</t>
        </is>
      </c>
    </row>
    <row r="108690">
      <c r="B108690" t="inlineStr">
        <is>
          <t>Shelley Peterson</t>
        </is>
      </c>
    </row>
    <row r="108691">
      <c r="B108691" t="inlineStr">
        <is>
          <t>Shelley Read</t>
        </is>
      </c>
    </row>
    <row r="108692">
      <c r="B108692" t="inlineStr">
        <is>
          <t>Shelley Rotner</t>
        </is>
      </c>
    </row>
    <row r="108693">
      <c r="B108693" t="inlineStr">
        <is>
          <t>Shelley Sackier</t>
        </is>
      </c>
    </row>
    <row r="108694">
      <c r="B108694" t="inlineStr">
        <is>
          <t>Shelley Safian</t>
        </is>
      </c>
    </row>
    <row r="108695">
      <c r="B108695" t="inlineStr">
        <is>
          <t>Shelley Sheldon</t>
        </is>
      </c>
    </row>
    <row r="108696">
      <c r="B108696" t="inlineStr">
        <is>
          <t>Shelley Shepard Gray</t>
        </is>
      </c>
    </row>
    <row r="108697">
      <c r="B108697" t="inlineStr">
        <is>
          <t>Shelley Swanson Sateren</t>
        </is>
      </c>
    </row>
    <row r="108698">
      <c r="B108698" t="inlineStr">
        <is>
          <t>Shelley Thrasher</t>
        </is>
      </c>
    </row>
    <row r="108699">
      <c r="B108699" t="inlineStr">
        <is>
          <t>Shelley Tougas</t>
        </is>
      </c>
    </row>
    <row r="108700">
      <c r="B108700" t="inlineStr">
        <is>
          <t>Shelley von Strunckel</t>
        </is>
      </c>
    </row>
    <row r="108701">
      <c r="B108701" t="inlineStr">
        <is>
          <t>Shelley Welsh</t>
        </is>
      </c>
    </row>
    <row r="108702">
      <c r="B108702" t="inlineStr">
        <is>
          <t>Shellice Beharie</t>
        </is>
      </c>
    </row>
    <row r="108703">
      <c r="B108703" t="inlineStr">
        <is>
          <t>Shelli R. Johannes</t>
        </is>
      </c>
    </row>
    <row r="108704">
      <c r="B108704" t="inlineStr">
        <is>
          <t>Shellon Pagnotta</t>
        </is>
      </c>
    </row>
    <row r="108705">
      <c r="B108705" t="inlineStr">
        <is>
          <t>Shell Perris</t>
        </is>
      </c>
    </row>
    <row r="108706">
      <c r="B108706" t="inlineStr">
        <is>
          <t>Shelly</t>
        </is>
      </c>
    </row>
    <row r="108707">
      <c r="B108707" t="inlineStr">
        <is>
          <t>Shelly Alexander</t>
        </is>
      </c>
    </row>
    <row r="108708">
      <c r="B108708" t="inlineStr">
        <is>
          <t>Shelly Anand</t>
        </is>
      </c>
    </row>
    <row r="108709">
      <c r="B108709" t="inlineStr">
        <is>
          <t>Shelly Ann Fraser Pryce</t>
        </is>
      </c>
    </row>
    <row r="108710">
      <c r="B108710" t="inlineStr">
        <is>
          <t>Shelly Becker</t>
        </is>
      </c>
    </row>
    <row r="108711">
      <c r="B108711" t="inlineStr">
        <is>
          <t>Shelly Campbell</t>
        </is>
      </c>
    </row>
    <row r="108712">
      <c r="B108712" t="inlineStr">
        <is>
          <t>Shelly Ellis</t>
        </is>
      </c>
    </row>
    <row r="108713">
      <c r="B108713" t="inlineStr">
        <is>
          <t>Shelly Frome</t>
        </is>
      </c>
    </row>
    <row r="108714">
      <c r="B108714" t="inlineStr">
        <is>
          <t>Shelly Hehenberger</t>
        </is>
      </c>
    </row>
    <row r="108715">
      <c r="B108715" t="inlineStr">
        <is>
          <t>Shelly Jay Shore</t>
        </is>
      </c>
    </row>
    <row r="108716">
      <c r="B108716" t="inlineStr">
        <is>
          <t>Shelly Lanette Hogan-King</t>
        </is>
      </c>
    </row>
    <row r="108717">
      <c r="B108717" t="inlineStr">
        <is>
          <t>Shelly Laurenston</t>
        </is>
      </c>
    </row>
    <row r="108718">
      <c r="B108718" t="inlineStr">
        <is>
          <t>Shelly Manne</t>
        </is>
      </c>
    </row>
    <row r="108719">
      <c r="B108719" t="inlineStr">
        <is>
          <t>Shelly M. Patel</t>
        </is>
      </c>
    </row>
    <row r="108720">
      <c r="B108720" t="inlineStr">
        <is>
          <t>Shelly Pollock</t>
        </is>
      </c>
    </row>
    <row r="108721">
      <c r="B108721" t="inlineStr">
        <is>
          <t>Shellys</t>
        </is>
      </c>
    </row>
    <row r="108722">
      <c r="B108722" t="inlineStr">
        <is>
          <t>Shelly Sheldon</t>
        </is>
      </c>
    </row>
    <row r="108723">
      <c r="B108723" t="inlineStr">
        <is>
          <t>Shelly Stratton</t>
        </is>
      </c>
    </row>
    <row r="108724">
      <c r="B108724" t="inlineStr">
        <is>
          <t>Shelly Unwin</t>
        </is>
      </c>
    </row>
    <row r="108725">
      <c r="B108725" t="inlineStr">
        <is>
          <t>Shelly Vaughan James</t>
        </is>
      </c>
    </row>
    <row r="108726">
      <c r="B108726" t="inlineStr">
        <is>
          <t>Shel Silverstein</t>
        </is>
      </c>
    </row>
    <row r="108727">
      <c r="B108727" t="inlineStr">
        <is>
          <t>Shelter</t>
        </is>
      </c>
    </row>
    <row r="108728">
      <c r="B108728" t="inlineStr">
        <is>
          <t>Shem &amp; Samuel &amp; M.D.</t>
        </is>
      </c>
    </row>
    <row r="108729">
      <c r="B108729" t="inlineStr">
        <is>
          <t>Shen</t>
        </is>
      </c>
    </row>
    <row r="108730">
      <c r="B108730" t="inlineStr">
        <is>
          <t>Shenaaz Nanji</t>
        </is>
      </c>
    </row>
    <row r="108731">
      <c r="B108731" t="inlineStr">
        <is>
          <t>Shena Mackay</t>
        </is>
      </c>
    </row>
    <row r="108732">
      <c r="B108732" t="inlineStr">
        <is>
          <t>Shenaz Patel</t>
        </is>
      </c>
    </row>
    <row r="108733">
      <c r="B108733" t="inlineStr">
        <is>
          <t>Shen Fu</t>
        </is>
      </c>
    </row>
    <row r="108734">
      <c r="B108734" t="inlineStr">
        <is>
          <t>Sheng Keyi</t>
        </is>
      </c>
    </row>
    <row r="108735">
      <c r="B108735" t="inlineStr">
        <is>
          <t>Shennen Bersani</t>
        </is>
      </c>
    </row>
    <row r="108736">
      <c r="B108736" t="inlineStr">
        <is>
          <t>Shen Roddie</t>
        </is>
      </c>
    </row>
    <row r="108737">
      <c r="B108737" t="inlineStr">
        <is>
          <t>SHEONLY</t>
        </is>
      </c>
    </row>
    <row r="108738">
      <c r="B108738" t="inlineStr">
        <is>
          <t>Shepa</t>
        </is>
      </c>
    </row>
    <row r="108739">
      <c r="B108739" t="inlineStr">
        <is>
          <t>Shepard Fairey</t>
        </is>
      </c>
    </row>
    <row r="108740">
      <c r="B108740" t="inlineStr">
        <is>
          <t>Shepard Tagan Shepar</t>
        </is>
      </c>
    </row>
    <row r="108741">
      <c r="B108741" t="inlineStr">
        <is>
          <t>She Past Away</t>
        </is>
      </c>
    </row>
    <row r="108742">
      <c r="B108742" t="inlineStr">
        <is>
          <t>Shepherd</t>
        </is>
      </c>
    </row>
    <row r="108743">
      <c r="B108743" t="inlineStr">
        <is>
          <t>Shepherdess</t>
        </is>
      </c>
    </row>
    <row r="108744">
      <c r="B108744" t="inlineStr">
        <is>
          <t>Sheppard</t>
        </is>
      </c>
    </row>
    <row r="108745">
      <c r="B108745" t="inlineStr">
        <is>
          <t>Sherab Chodzin</t>
        </is>
      </c>
    </row>
    <row r="108746">
      <c r="B108746" t="inlineStr">
        <is>
          <t>Sheramy Bundrick</t>
        </is>
      </c>
    </row>
    <row r="108747">
      <c r="B108747" t="inlineStr">
        <is>
          <t>Sherard Cowper-Coles</t>
        </is>
      </c>
    </row>
    <row r="108748">
      <c r="B108748" t="inlineStr">
        <is>
          <t>Sherbert Van Toon</t>
        </is>
      </c>
    </row>
    <row r="108749">
      <c r="B108749" t="inlineStr">
        <is>
          <t>Sheree Fitch</t>
        </is>
      </c>
    </row>
    <row r="108750">
      <c r="B108750" t="inlineStr">
        <is>
          <t>Shereen Bateh</t>
        </is>
      </c>
    </row>
    <row r="108751">
      <c r="B108751" t="inlineStr">
        <is>
          <t>Shereen El Feki</t>
        </is>
      </c>
    </row>
    <row r="108752">
      <c r="B108752" t="inlineStr">
        <is>
          <t>Shereen Makherbe</t>
        </is>
      </c>
    </row>
    <row r="108753">
      <c r="B108753" t="inlineStr">
        <is>
          <t>Shereen Malherbe</t>
        </is>
      </c>
    </row>
    <row r="108754">
      <c r="B108754" t="inlineStr">
        <is>
          <t>Sheree Ramnath</t>
        </is>
      </c>
    </row>
    <row r="108755">
      <c r="B108755" t="inlineStr">
        <is>
          <t>Sheree Renee Thomas</t>
        </is>
      </c>
    </row>
    <row r="108756">
      <c r="B108756" t="inlineStr">
        <is>
          <t>Sheree Rene Thomas</t>
        </is>
      </c>
    </row>
    <row r="108757">
      <c r="B108757" t="inlineStr">
        <is>
          <t>Sherelle</t>
        </is>
      </c>
    </row>
    <row r="108758">
      <c r="B108758" t="inlineStr">
        <is>
          <t>Sherene Holly Cain</t>
        </is>
      </c>
    </row>
    <row r="108759">
      <c r="B108759" t="inlineStr">
        <is>
          <t>Sherene Rutherford</t>
        </is>
      </c>
    </row>
    <row r="108760">
      <c r="B108760" t="inlineStr">
        <is>
          <t>Sheri Amsel</t>
        </is>
      </c>
    </row>
    <row r="108761">
      <c r="B108761" t="inlineStr">
        <is>
          <t>Sheri Brante</t>
        </is>
      </c>
    </row>
    <row r="108762">
      <c r="B108762" t="inlineStr">
        <is>
          <t>Sheri Burns</t>
        </is>
      </c>
    </row>
    <row r="108763">
      <c r="B108763" t="inlineStr">
        <is>
          <t>Sheri Carmon</t>
        </is>
      </c>
    </row>
    <row r="108764">
      <c r="B108764" t="inlineStr">
        <is>
          <t>Sheridan</t>
        </is>
      </c>
    </row>
    <row r="108765">
      <c r="B108765" t="inlineStr">
        <is>
          <t>Sheridan Le Fanu</t>
        </is>
      </c>
    </row>
    <row r="108766">
      <c r="B108766" t="inlineStr">
        <is>
          <t>Sheridan Morley &amp; Ba</t>
        </is>
      </c>
    </row>
    <row r="108767">
      <c r="B108767" t="inlineStr">
        <is>
          <t>Sheridan's</t>
        </is>
      </c>
    </row>
    <row r="108768">
      <c r="B108768" t="inlineStr">
        <is>
          <t>Sheri Dillard</t>
        </is>
      </c>
    </row>
    <row r="108769">
      <c r="B108769" t="inlineStr">
        <is>
          <t>Sheri Doyle</t>
        </is>
      </c>
    </row>
    <row r="108770">
      <c r="B108770" t="inlineStr">
        <is>
          <t>Sheri Feinzig</t>
        </is>
      </c>
    </row>
    <row r="108771">
      <c r="B108771" t="inlineStr">
        <is>
          <t>Sheriff Lindo</t>
        </is>
      </c>
    </row>
    <row r="108772">
      <c r="B108772" t="inlineStr">
        <is>
          <t>Sherif Meleka</t>
        </is>
      </c>
    </row>
    <row r="108773">
      <c r="B108773" t="inlineStr">
        <is>
          <t>Sheri Jean Schmitt</t>
        </is>
      </c>
    </row>
    <row r="108774">
      <c r="B108774" t="inlineStr">
        <is>
          <t>Sheri Lewis Whol</t>
        </is>
      </c>
    </row>
    <row r="108775">
      <c r="B108775" t="inlineStr">
        <is>
          <t>Sheri Lewis Wohl</t>
        </is>
      </c>
    </row>
    <row r="108776">
      <c r="B108776" t="inlineStr">
        <is>
          <t>Sheri L Turrell</t>
        </is>
      </c>
    </row>
    <row r="108777">
      <c r="B108777" t="inlineStr">
        <is>
          <t>Sheri Lyn</t>
        </is>
      </c>
    </row>
    <row r="108778">
      <c r="B108778" t="inlineStr">
        <is>
          <t>Sheri Mabry</t>
        </is>
      </c>
    </row>
    <row r="108779">
      <c r="B108779" t="inlineStr">
        <is>
          <t>Sheri Mabry Bestor</t>
        </is>
      </c>
    </row>
    <row r="108780">
      <c r="B108780" t="inlineStr">
        <is>
          <t>Sheri Murphy</t>
        </is>
      </c>
    </row>
    <row r="108781">
      <c r="B108781" t="inlineStr">
        <is>
          <t>Sherin Khankan</t>
        </is>
      </c>
    </row>
    <row r="108782">
      <c r="B108782" t="inlineStr">
        <is>
          <t>Sherin Kneifl</t>
        </is>
      </c>
    </row>
    <row r="108783">
      <c r="B108783" t="inlineStr">
        <is>
          <t>Sheri Phillabaum</t>
        </is>
      </c>
    </row>
    <row r="108784">
      <c r="B108784" t="inlineStr">
        <is>
          <t>Sheri Radford</t>
        </is>
      </c>
    </row>
    <row r="108785">
      <c r="B108785" t="inlineStr">
        <is>
          <t>Sheri Rose Shepherd</t>
        </is>
      </c>
    </row>
    <row r="108786">
      <c r="B108786" t="inlineStr">
        <is>
          <t>Sheri Safran</t>
        </is>
      </c>
    </row>
    <row r="108787">
      <c r="B108787" t="inlineStr">
        <is>
          <t>Sheri Salata</t>
        </is>
      </c>
    </row>
    <row r="108788">
      <c r="B108788" t="inlineStr">
        <is>
          <t>Sheri Sinykin</t>
        </is>
      </c>
    </row>
    <row r="108789">
      <c r="B108789" t="inlineStr">
        <is>
          <t>Sheri S. Tepper</t>
        </is>
      </c>
    </row>
    <row r="108790">
      <c r="B108790" t="inlineStr">
        <is>
          <t>Sheri Tan</t>
        </is>
      </c>
    </row>
    <row r="108791">
      <c r="B108791" t="inlineStr">
        <is>
          <t>Sheri van Dijk</t>
        </is>
      </c>
    </row>
    <row r="108792">
      <c r="B108792" t="inlineStr">
        <is>
          <t>Sher Lee</t>
        </is>
      </c>
    </row>
    <row r="108793">
      <c r="B108793" t="inlineStr">
        <is>
          <t>Sherley A. Williams</t>
        </is>
      </c>
    </row>
    <row r="108794">
      <c r="B108794" t="inlineStr">
        <is>
          <t>Sherley A Williams</t>
        </is>
      </c>
    </row>
    <row r="108795">
      <c r="B108795" t="inlineStr">
        <is>
          <t>Sherlock</t>
        </is>
      </c>
    </row>
    <row r="108796">
      <c r="B108796" t="inlineStr">
        <is>
          <t>Sherlock Holmes</t>
        </is>
      </c>
    </row>
    <row r="108797">
      <c r="B108797" t="inlineStr">
        <is>
          <t>Sherman Alexie</t>
        </is>
      </c>
    </row>
    <row r="108798">
      <c r="B108798" t="inlineStr">
        <is>
          <t>Sherman E Ross</t>
        </is>
      </c>
    </row>
    <row r="108799">
      <c r="B108799" t="inlineStr">
        <is>
          <t>Sherman Morgan</t>
        </is>
      </c>
    </row>
    <row r="108800">
      <c r="B108800" t="inlineStr">
        <is>
          <t>Shermanology</t>
        </is>
      </c>
    </row>
    <row r="108801">
      <c r="B108801" t="inlineStr">
        <is>
          <t>Sherpa The Tiger</t>
        </is>
      </c>
    </row>
    <row r="108802">
      <c r="B108802" t="inlineStr">
        <is>
          <t>Sherri Browning</t>
        </is>
      </c>
    </row>
    <row r="108803">
      <c r="B108803" t="inlineStr">
        <is>
          <t>Sherri Duskey</t>
        </is>
      </c>
    </row>
    <row r="108804">
      <c r="B108804" t="inlineStr">
        <is>
          <t>Sherri Duskey Rinke</t>
        </is>
      </c>
    </row>
    <row r="108805">
      <c r="B108805" t="inlineStr">
        <is>
          <t>Sherri Duskey Rinker</t>
        </is>
      </c>
    </row>
    <row r="108806">
      <c r="B108806" t="inlineStr">
        <is>
          <t>Sherri Eckworth</t>
        </is>
      </c>
    </row>
    <row r="108807">
      <c r="B108807" t="inlineStr">
        <is>
          <t>Sherrie Duskey Rinke</t>
        </is>
      </c>
    </row>
    <row r="108808">
      <c r="B108808" t="inlineStr">
        <is>
          <t>Sherrie Eldridge</t>
        </is>
      </c>
    </row>
    <row r="108809">
      <c r="B108809" t="inlineStr">
        <is>
          <t>Sherrie Flick</t>
        </is>
      </c>
    </row>
    <row r="108810">
      <c r="B108810" t="inlineStr">
        <is>
          <t>Sherrie Hewson</t>
        </is>
      </c>
    </row>
    <row r="108811">
      <c r="B108811" t="inlineStr">
        <is>
          <t>Sherrie Trotman</t>
        </is>
      </c>
    </row>
    <row r="108812">
      <c r="B108812" t="inlineStr">
        <is>
          <t>Sherri Haab</t>
        </is>
      </c>
    </row>
    <row r="108813">
      <c r="B108813" t="inlineStr">
        <is>
          <t>Sher Rill Ng</t>
        </is>
      </c>
    </row>
    <row r="108814">
      <c r="B108814" t="inlineStr">
        <is>
          <t>Sherri L Rowe</t>
        </is>
      </c>
    </row>
    <row r="108815">
      <c r="B108815" t="inlineStr">
        <is>
          <t>Sherri L. Smith</t>
        </is>
      </c>
    </row>
    <row r="108816">
      <c r="B108816" t="inlineStr">
        <is>
          <t>Sherrilyn Kenyon</t>
        </is>
      </c>
    </row>
    <row r="108817">
      <c r="B108817" t="inlineStr">
        <is>
          <t>Sherri McGee McCovey</t>
        </is>
      </c>
    </row>
    <row r="108818">
      <c r="B108818" t="inlineStr">
        <is>
          <t>Sherri Smith</t>
        </is>
      </c>
    </row>
    <row r="108819">
      <c r="B108819" t="inlineStr">
        <is>
          <t>Sherrita Berry-Pettus</t>
        </is>
      </c>
    </row>
    <row r="108820">
      <c r="B108820" t="inlineStr">
        <is>
          <t>Sherri Tan</t>
        </is>
      </c>
    </row>
    <row r="108821">
      <c r="B108821" t="inlineStr">
        <is>
          <t>Sherri Winston</t>
        </is>
      </c>
    </row>
    <row r="108822">
      <c r="B108822" t="inlineStr">
        <is>
          <t>Sherry a Burton</t>
        </is>
      </c>
    </row>
    <row r="108823">
      <c r="B108823" t="inlineStr">
        <is>
          <t>Sherry Anne</t>
        </is>
      </c>
    </row>
    <row r="108824">
      <c r="B108824" t="inlineStr">
        <is>
          <t>Sherry Blake</t>
        </is>
      </c>
    </row>
    <row r="108825">
      <c r="B108825" t="inlineStr">
        <is>
          <t>Sherry Collier Larkin</t>
        </is>
      </c>
    </row>
    <row r="108826">
      <c r="B108826" t="inlineStr">
        <is>
          <t>Sherry D. Ficklin</t>
        </is>
      </c>
    </row>
    <row r="108827">
      <c r="B108827" t="inlineStr">
        <is>
          <t>Sherry Garland</t>
        </is>
      </c>
    </row>
    <row r="108828">
      <c r="B108828" t="inlineStr">
        <is>
          <t>Sherry Harris</t>
        </is>
      </c>
    </row>
    <row r="108829">
      <c r="B108829" t="inlineStr">
        <is>
          <t>Sherry Hume</t>
        </is>
      </c>
    </row>
    <row r="108830">
      <c r="B108830" t="inlineStr">
        <is>
          <t>Sherry Jac Sherry</t>
        </is>
      </c>
    </row>
    <row r="108831">
      <c r="B108831" t="inlineStr">
        <is>
          <t>Sherry J. Lee</t>
        </is>
      </c>
    </row>
    <row r="108832">
      <c r="B108832" t="inlineStr">
        <is>
          <t>Sherryl Clark</t>
        </is>
      </c>
    </row>
    <row r="108833">
      <c r="B108833" t="inlineStr">
        <is>
          <t>Sherryl Woods</t>
        </is>
      </c>
    </row>
    <row r="108834">
      <c r="B108834" t="inlineStr">
        <is>
          <t>Sherry Paris</t>
        </is>
      </c>
    </row>
    <row r="108835">
      <c r="B108835" t="inlineStr">
        <is>
          <t>Sherry Preiss</t>
        </is>
      </c>
    </row>
    <row r="108836">
      <c r="B108836" t="inlineStr">
        <is>
          <t>Sherry Roush</t>
        </is>
      </c>
    </row>
    <row r="108837">
      <c r="B108837" t="inlineStr">
        <is>
          <t>Sherry Shahan</t>
        </is>
      </c>
    </row>
    <row r="108838">
      <c r="B108838" t="inlineStr">
        <is>
          <t>Sherry Sontag</t>
        </is>
      </c>
    </row>
    <row r="108839">
      <c r="B108839" t="inlineStr">
        <is>
          <t>Sherry West</t>
        </is>
      </c>
    </row>
    <row r="108840">
      <c r="B108840" t="inlineStr">
        <is>
          <t>Sherwin B Nuland</t>
        </is>
      </c>
    </row>
    <row r="108841">
      <c r="B108841" t="inlineStr">
        <is>
          <t>Sherwin Tjia</t>
        </is>
      </c>
    </row>
    <row r="108842">
      <c r="B108842" t="inlineStr">
        <is>
          <t>Sherwood Anderson</t>
        </is>
      </c>
    </row>
    <row r="108843">
      <c r="B108843" t="inlineStr">
        <is>
          <t>Sherwood King</t>
        </is>
      </c>
    </row>
    <row r="108844">
      <c r="B108844" t="inlineStr">
        <is>
          <t>Sheryl A. Richards</t>
        </is>
      </c>
    </row>
    <row r="108845">
      <c r="B108845" t="inlineStr">
        <is>
          <t>Sheryl Browne</t>
        </is>
      </c>
    </row>
    <row r="108846">
      <c r="B108846" t="inlineStr">
        <is>
          <t>Sheryl Crow</t>
        </is>
      </c>
    </row>
    <row r="108847">
      <c r="B108847" t="inlineStr">
        <is>
          <t>Sheryl Dickert</t>
        </is>
      </c>
    </row>
    <row r="108848">
      <c r="B108848" t="inlineStr">
        <is>
          <t>Sheryl Haft</t>
        </is>
      </c>
    </row>
    <row r="108849">
      <c r="B108849" t="inlineStr">
        <is>
          <t>Sheryl Lister</t>
        </is>
      </c>
    </row>
    <row r="108850">
      <c r="B108850" t="inlineStr">
        <is>
          <t>Sheryl Lorenz</t>
        </is>
      </c>
    </row>
    <row r="108851">
      <c r="B108851" t="inlineStr">
        <is>
          <t>Sheryl McFarlane</t>
        </is>
      </c>
    </row>
    <row r="108852">
      <c r="B108852" t="inlineStr">
        <is>
          <t>Sheryl Monks</t>
        </is>
      </c>
    </row>
    <row r="108853">
      <c r="B108853" t="inlineStr">
        <is>
          <t>Sheryl Sandberg</t>
        </is>
      </c>
    </row>
    <row r="108854">
      <c r="B108854" t="inlineStr">
        <is>
          <t>Sheryl Sandberg and Adam Grant</t>
        </is>
      </c>
    </row>
    <row r="108855">
      <c r="B108855" t="inlineStr">
        <is>
          <t>Sheryl Webster</t>
        </is>
      </c>
    </row>
    <row r="108856">
      <c r="B108856" t="inlineStr">
        <is>
          <t>Sheryl Westergreen</t>
        </is>
      </c>
    </row>
    <row r="108857">
      <c r="B108857" t="inlineStr">
        <is>
          <t>Sheryl Wright</t>
        </is>
      </c>
    </row>
    <row r="108858">
      <c r="B108858" t="inlineStr">
        <is>
          <t>She's Green</t>
        </is>
      </c>
    </row>
    <row r="108859">
      <c r="B108859" t="inlineStr">
        <is>
          <t>SHESHOW</t>
        </is>
      </c>
    </row>
    <row r="108860">
      <c r="B108860" t="inlineStr">
        <is>
          <t>She's In Parties</t>
        </is>
      </c>
    </row>
    <row r="108861">
      <c r="B108861" t="inlineStr">
        <is>
          <t>SheSpot</t>
        </is>
      </c>
    </row>
    <row r="108862">
      <c r="B108862" t="inlineStr">
        <is>
          <t>SheungKing</t>
        </is>
      </c>
    </row>
    <row r="108863">
      <c r="B108863" t="inlineStr">
        <is>
          <t>She Wants Revenge</t>
        </is>
      </c>
    </row>
    <row r="108864">
      <c r="B108864" t="inlineStr">
        <is>
          <t>Sheyla Smanioto</t>
        </is>
      </c>
    </row>
    <row r="108865">
      <c r="B108865" t="inlineStr">
        <is>
          <t>Shez Raja</t>
        </is>
      </c>
    </row>
    <row r="108866">
      <c r="B108866" t="inlineStr">
        <is>
          <t>Shezza Ansloos</t>
        </is>
      </c>
    </row>
    <row r="108867">
      <c r="B108867" t="inlineStr">
        <is>
          <t>Shibajuku Girls</t>
        </is>
      </c>
    </row>
    <row r="108868">
      <c r="B108868" t="inlineStr">
        <is>
          <t>Shiba Ryotaro</t>
        </is>
      </c>
    </row>
    <row r="108869">
      <c r="B108869" t="inlineStr">
        <is>
          <t>SHIBATA</t>
        </is>
      </c>
    </row>
    <row r="108870">
      <c r="B108870" t="inlineStr">
        <is>
          <t>Shida Bazyar</t>
        </is>
      </c>
    </row>
    <row r="108871">
      <c r="B108871" t="inlineStr">
        <is>
          <t>Shida Shahabi</t>
        </is>
      </c>
    </row>
    <row r="108872">
      <c r="B108872" t="inlineStr">
        <is>
          <t>Shiden Kanzaki</t>
        </is>
      </c>
    </row>
    <row r="108873">
      <c r="B108873" t="inlineStr">
        <is>
          <t>Shiei</t>
        </is>
      </c>
    </row>
    <row r="108874">
      <c r="B108874" t="inlineStr">
        <is>
          <t>S.H.I.E.L.D.</t>
        </is>
      </c>
    </row>
    <row r="108875">
      <c r="B108875" t="inlineStr">
        <is>
          <t>Shield</t>
        </is>
      </c>
    </row>
    <row r="108876">
      <c r="B108876" t="inlineStr">
        <is>
          <t>Shields &amp; Charles &amp;</t>
        </is>
      </c>
    </row>
    <row r="108877">
      <c r="B108877" t="inlineStr">
        <is>
          <t>Shien Bis</t>
        </is>
      </c>
    </row>
    <row r="108878">
      <c r="B108878" t="inlineStr">
        <is>
          <t>Shienbishop</t>
        </is>
      </c>
    </row>
    <row r="108879">
      <c r="B108879" t="inlineStr">
        <is>
          <t>Shifa Aromas</t>
        </is>
      </c>
    </row>
    <row r="108880">
      <c r="B108880" t="inlineStr">
        <is>
          <t>Shifra Horn</t>
        </is>
      </c>
    </row>
    <row r="108881">
      <c r="B108881" t="inlineStr">
        <is>
          <t>Shifted</t>
        </is>
      </c>
    </row>
    <row r="108882">
      <c r="B108882" t="inlineStr">
        <is>
          <t>Shifted Phases</t>
        </is>
      </c>
    </row>
    <row r="108883">
      <c r="B108883" t="inlineStr">
        <is>
          <t>Shige</t>
        </is>
      </c>
    </row>
    <row r="108884">
      <c r="B108884" t="inlineStr">
        <is>
          <t>Shigeaki Sai</t>
        </is>
      </c>
    </row>
    <row r="108885">
      <c r="B108885" t="inlineStr">
        <is>
          <t>Shigehiro Oishi</t>
        </is>
      </c>
    </row>
    <row r="108886">
      <c r="B108886" t="inlineStr">
        <is>
          <t>Shigekatsu Ihara</t>
        </is>
      </c>
    </row>
    <row r="108887">
      <c r="B108887" t="inlineStr">
        <is>
          <t>Shigemitsu Harada</t>
        </is>
      </c>
    </row>
    <row r="108888">
      <c r="B108888" t="inlineStr">
        <is>
          <t>Shigeo Sekito</t>
        </is>
      </c>
    </row>
    <row r="108889">
      <c r="B108889" t="inlineStr">
        <is>
          <t>Shigeo Tanaka</t>
        </is>
      </c>
    </row>
    <row r="108890">
      <c r="B108890" t="inlineStr">
        <is>
          <t>Shigeru Kayama</t>
        </is>
      </c>
    </row>
    <row r="108891">
      <c r="B108891" t="inlineStr">
        <is>
          <t>Shigeru Mizuki</t>
        </is>
      </c>
    </row>
    <row r="108892">
      <c r="B108892" t="inlineStr">
        <is>
          <t>Shigeru Suzuki</t>
        </is>
      </c>
    </row>
    <row r="108893">
      <c r="B108893" t="inlineStr">
        <is>
          <t>Shigeru Umebayashi</t>
        </is>
      </c>
    </row>
    <row r="108894">
      <c r="B108894" t="inlineStr">
        <is>
          <t>Shigeto</t>
        </is>
      </c>
    </row>
    <row r="108895">
      <c r="B108895" t="inlineStr">
        <is>
          <t>Shihab al-Din al-Nuwayri</t>
        </is>
      </c>
    </row>
    <row r="108896">
      <c r="B108896" t="inlineStr">
        <is>
          <t>Shihabuddin Poithumk</t>
        </is>
      </c>
    </row>
    <row r="108897">
      <c r="B108897" t="inlineStr">
        <is>
          <t>Shihad</t>
        </is>
      </c>
    </row>
    <row r="108898">
      <c r="B108898" t="inlineStr">
        <is>
          <t>Shi Heng Yi</t>
        </is>
      </c>
    </row>
    <row r="108899">
      <c r="B108899" t="inlineStr">
        <is>
          <t>Shiho Pate</t>
        </is>
      </c>
    </row>
    <row r="108900">
      <c r="B108900" t="inlineStr">
        <is>
          <t>Shiho S. Nunes</t>
        </is>
      </c>
    </row>
    <row r="108901">
      <c r="B108901" t="inlineStr">
        <is>
          <t>Shiho Yabuki</t>
        </is>
      </c>
    </row>
    <row r="108902">
      <c r="B108902" t="inlineStr">
        <is>
          <t>Shih-Yu Lin</t>
        </is>
      </c>
    </row>
    <row r="108903">
      <c r="B108903" t="inlineStr">
        <is>
          <t>Shikaku Yamamoto</t>
        </is>
      </c>
    </row>
    <row r="108904">
      <c r="B108904" t="inlineStr">
        <is>
          <t>SHIKHA GUPAT</t>
        </is>
      </c>
    </row>
    <row r="108905">
      <c r="B108905" t="inlineStr">
        <is>
          <t>Shikha Lal Preeti Vyas</t>
        </is>
      </c>
    </row>
    <row r="108906">
      <c r="B108906" t="inlineStr">
        <is>
          <t>Shikhandin</t>
        </is>
      </c>
    </row>
    <row r="108907">
      <c r="B108907" t="inlineStr">
        <is>
          <t>Shiki Wrap</t>
        </is>
      </c>
    </row>
    <row r="108908">
      <c r="B108908" t="inlineStr">
        <is>
          <t>Shikke</t>
        </is>
      </c>
    </row>
    <row r="108909">
      <c r="B108909" t="inlineStr">
        <is>
          <t>Shiko Nguru</t>
        </is>
      </c>
    </row>
    <row r="108910">
      <c r="B108910" t="inlineStr">
        <is>
          <t>Shilette Lucas</t>
        </is>
      </c>
    </row>
    <row r="108911">
      <c r="B108911" t="inlineStr">
        <is>
          <t>Shilin Huang</t>
        </is>
      </c>
    </row>
    <row r="108912">
      <c r="B108912" t="inlineStr">
        <is>
          <t>Shilo Berry</t>
        </is>
      </c>
    </row>
    <row r="108913">
      <c r="B108913" t="inlineStr">
        <is>
          <t>Shiloh Penfield</t>
        </is>
      </c>
    </row>
    <row r="108914">
      <c r="B108914" t="inlineStr">
        <is>
          <t>Shiloh Walker</t>
        </is>
      </c>
    </row>
    <row r="108915">
      <c r="B108915" t="inlineStr">
        <is>
          <t>Shilpa Ravella</t>
        </is>
      </c>
    </row>
    <row r="108916">
      <c r="B108916" t="inlineStr">
        <is>
          <t>Shilpa Shetty</t>
        </is>
      </c>
    </row>
    <row r="108917">
      <c r="B108917" t="inlineStr">
        <is>
          <t>Shilpi Somaya Gowda</t>
        </is>
      </c>
    </row>
    <row r="108918">
      <c r="B108918" t="inlineStr">
        <is>
          <t>Shilpi Suneja</t>
        </is>
      </c>
    </row>
    <row r="108919">
      <c r="B108919" t="inlineStr">
        <is>
          <t>Shimada &amp; Chie</t>
        </is>
      </c>
    </row>
    <row r="108920">
      <c r="B108920" t="inlineStr">
        <is>
          <t>Shimano</t>
        </is>
      </c>
    </row>
    <row r="108921">
      <c r="B108921" t="inlineStr">
        <is>
          <t>Shima Shinya</t>
        </is>
      </c>
    </row>
    <row r="108922">
      <c r="B108922" t="inlineStr">
        <is>
          <t>Shimesaba</t>
        </is>
      </c>
    </row>
    <row r="108923">
      <c r="B108923" t="inlineStr">
        <is>
          <t>Shimizu S-Pulse</t>
        </is>
      </c>
    </row>
    <row r="108924">
      <c r="B108924" t="inlineStr">
        <is>
          <t>Shimmer &amp; Shine</t>
        </is>
      </c>
    </row>
    <row r="108925">
      <c r="B108925" t="inlineStr">
        <is>
          <t>Shimmer and Sparkle</t>
        </is>
      </c>
    </row>
    <row r="108926">
      <c r="B108926" t="inlineStr">
        <is>
          <t>Shimmer 'n Sparkle</t>
        </is>
      </c>
    </row>
    <row r="108927">
      <c r="B108927" t="inlineStr">
        <is>
          <t>Shimon Ballas</t>
        </is>
      </c>
    </row>
    <row r="108928">
      <c r="B108928" t="inlineStr">
        <is>
          <t>Shimon Gibson</t>
        </is>
      </c>
    </row>
    <row r="108929">
      <c r="B108929" t="inlineStr">
        <is>
          <t>Shimon Hoshino feat EDBL</t>
        </is>
      </c>
    </row>
    <row r="108930">
      <c r="B108930" t="inlineStr">
        <is>
          <t>Shi Naian</t>
        </is>
      </c>
    </row>
    <row r="108931">
      <c r="B108931" t="inlineStr">
        <is>
          <t>Shin Akigi</t>
        </is>
      </c>
    </row>
    <row r="108932">
      <c r="B108932" t="inlineStr">
        <is>
          <t>Shin &amp; Eva Wong Nava</t>
        </is>
      </c>
    </row>
    <row r="108933">
      <c r="B108933" t="inlineStr">
        <is>
          <t>Shin Araki</t>
        </is>
      </c>
    </row>
    <row r="108934">
      <c r="B108934" t="inlineStr">
        <is>
          <t>Shi Naseer</t>
        </is>
      </c>
    </row>
    <row r="108935">
      <c r="B108935" t="inlineStr">
        <is>
          <t>Shinchang Sakamoto</t>
        </is>
      </c>
    </row>
    <row r="108936">
      <c r="B108936" t="inlineStr">
        <is>
          <t>SHINE ARMOR</t>
        </is>
      </c>
    </row>
    <row r="108937">
      <c r="B108937" t="inlineStr">
        <is>
          <t>Shinedown</t>
        </is>
      </c>
    </row>
    <row r="108938">
      <c r="B108938" t="inlineStr">
        <is>
          <t>Shingo Sekiguchi</t>
        </is>
      </c>
    </row>
    <row r="108939">
      <c r="B108939" t="inlineStr">
        <is>
          <t>Shingo Suwa</t>
        </is>
      </c>
    </row>
    <row r="108940">
      <c r="B108940" t="inlineStr">
        <is>
          <t>Shing Yin Khor</t>
        </is>
      </c>
    </row>
    <row r="108941">
      <c r="B108941" t="inlineStr">
        <is>
          <t>Shinichi Atobe</t>
        </is>
      </c>
    </row>
    <row r="108942">
      <c r="B108942" t="inlineStr">
        <is>
          <t>Shinichi Fukuda</t>
        </is>
      </c>
    </row>
    <row r="108943">
      <c r="B108943" t="inlineStr">
        <is>
          <t>Shinichi Ishizuka</t>
        </is>
      </c>
    </row>
    <row r="108944">
      <c r="B108944" t="inlineStr">
        <is>
          <t>Shinichiro Nariie</t>
        </is>
      </c>
    </row>
    <row r="108945">
      <c r="B108945" t="inlineStr">
        <is>
          <t>Shinichirou Otsuka</t>
        </is>
      </c>
    </row>
    <row r="108946">
      <c r="B108946" t="inlineStr">
        <is>
          <t>Shinichiro Watanabe</t>
        </is>
      </c>
    </row>
    <row r="108947">
      <c r="B108947" t="inlineStr">
        <is>
          <t>Shinichiro Yokota</t>
        </is>
      </c>
    </row>
    <row r="108948">
      <c r="B108948" t="inlineStr">
        <is>
          <t>Shinichi Sakamoto</t>
        </is>
      </c>
    </row>
    <row r="108949">
      <c r="B108949" t="inlineStr">
        <is>
          <t>Shini Somara</t>
        </is>
      </c>
    </row>
    <row r="108950">
      <c r="B108950" t="inlineStr">
        <is>
          <t>Shinji Cobkubo</t>
        </is>
      </c>
    </row>
    <row r="108951">
      <c r="B108951" t="inlineStr">
        <is>
          <t>Shinji Ishii</t>
        </is>
      </c>
    </row>
    <row r="108952">
      <c r="B108952" t="inlineStr">
        <is>
          <t>Shinji Miyake &amp; The Red Rocks</t>
        </is>
      </c>
    </row>
    <row r="108953">
      <c r="B108953" t="inlineStr">
        <is>
          <t>Shinjiro</t>
        </is>
      </c>
    </row>
    <row r="108954">
      <c r="B108954" t="inlineStr">
        <is>
          <t>Shinjiro Urobuchi</t>
        </is>
      </c>
    </row>
    <row r="108955">
      <c r="B108955" t="inlineStr">
        <is>
          <t>Shin Joong Hyun &amp; Music Power</t>
        </is>
      </c>
    </row>
    <row r="108956">
      <c r="B108956" t="inlineStr">
        <is>
          <t>Shinkoshoto</t>
        </is>
      </c>
    </row>
    <row r="108957">
      <c r="B108957" t="inlineStr">
        <is>
          <t>Shinobu Akaishi Eno Sarris</t>
        </is>
      </c>
    </row>
    <row r="108958">
      <c r="B108958" t="inlineStr">
        <is>
          <t>Shinobu Amano</t>
        </is>
      </c>
    </row>
    <row r="108959">
      <c r="B108959" t="inlineStr">
        <is>
          <t>Shinobumaru</t>
        </is>
      </c>
    </row>
    <row r="108960">
      <c r="B108960" t="inlineStr">
        <is>
          <t>Shinobu Ohtaka</t>
        </is>
      </c>
    </row>
    <row r="108961">
      <c r="B108961" t="inlineStr">
        <is>
          <t>Shinobu Shinotsuki</t>
        </is>
      </c>
    </row>
    <row r="108962">
      <c r="B108962" t="inlineStr">
        <is>
          <t>Shinogi Kazanami</t>
        </is>
      </c>
    </row>
    <row r="108963">
      <c r="B108963" t="inlineStr">
        <is>
          <t>Shino Kobayashi</t>
        </is>
      </c>
    </row>
    <row r="108964">
      <c r="B108964" t="inlineStr">
        <is>
          <t>Shino Kobayashi &amp; Small Garden</t>
        </is>
      </c>
    </row>
    <row r="108965">
      <c r="B108965" t="inlineStr">
        <is>
          <t>Shino Shimizu</t>
        </is>
      </c>
    </row>
    <row r="108966">
      <c r="B108966" t="inlineStr">
        <is>
          <t>Shins</t>
        </is>
      </c>
    </row>
    <row r="108967">
      <c r="B108967" t="inlineStr">
        <is>
          <t>Shin Sasakubo</t>
        </is>
      </c>
    </row>
    <row r="108968">
      <c r="B108968" t="inlineStr">
        <is>
          <t>Shin Sasakubo &amp; Carlos Nino</t>
        </is>
      </c>
    </row>
    <row r="108969">
      <c r="B108969" t="inlineStr">
        <is>
          <t>Shin Sasakubo &amp; Gabriel Bruce</t>
        </is>
      </c>
    </row>
    <row r="108970">
      <c r="B108970" t="inlineStr">
        <is>
          <t>Shin Sasakubo &amp; Jamael Dean feat Sharada Shashidhar</t>
        </is>
      </c>
    </row>
    <row r="108971">
      <c r="B108971" t="inlineStr">
        <is>
          <t>Shinsuke Honda</t>
        </is>
      </c>
    </row>
    <row r="108972">
      <c r="B108972" t="inlineStr">
        <is>
          <t>Shinsuke Kondo</t>
        </is>
      </c>
    </row>
    <row r="108973">
      <c r="B108973" t="inlineStr">
        <is>
          <t>Shinsuke Sugahara</t>
        </is>
      </c>
    </row>
    <row r="108974">
      <c r="B108974" t="inlineStr">
        <is>
          <t>Shinsuke Sugawara</t>
        </is>
      </c>
    </row>
    <row r="108975">
      <c r="B108975" t="inlineStr">
        <is>
          <t>Shinsuke Yoshitake</t>
        </is>
      </c>
    </row>
    <row r="108976">
      <c r="B108976" t="inlineStr">
        <is>
          <t>Shin Suyama</t>
        </is>
      </c>
    </row>
    <row r="108977">
      <c r="B108977" t="inlineStr">
        <is>
          <t>Shinta Fuji</t>
        </is>
      </c>
    </row>
    <row r="108978">
      <c r="B108978" t="inlineStr">
        <is>
          <t>Shinta Fujimoto</t>
        </is>
      </c>
    </row>
    <row r="108979">
      <c r="B108979" t="inlineStr">
        <is>
          <t>Shinta Harekawa</t>
        </is>
      </c>
    </row>
    <row r="108980">
      <c r="B108980" t="inlineStr">
        <is>
          <t>Shintaro</t>
        </is>
      </c>
    </row>
    <row r="108981">
      <c r="B108981" t="inlineStr">
        <is>
          <t>Shintaro Kago</t>
        </is>
      </c>
    </row>
    <row r="108982">
      <c r="B108982" t="inlineStr">
        <is>
          <t>Shintaro Katsu</t>
        </is>
      </c>
    </row>
    <row r="108983">
      <c r="B108983" t="inlineStr">
        <is>
          <t>S Hinton</t>
        </is>
      </c>
    </row>
    <row r="108984">
      <c r="B108984" t="inlineStr">
        <is>
          <t>Shin Towada</t>
        </is>
      </c>
    </row>
    <row r="108985">
      <c r="B108985" t="inlineStr">
        <is>
          <t>Shin Yamamoto</t>
        </is>
      </c>
    </row>
    <row r="108986">
      <c r="B108986" t="inlineStr">
        <is>
          <t>Shinya Shima</t>
        </is>
      </c>
    </row>
    <row r="108987">
      <c r="B108987" t="inlineStr">
        <is>
          <t>Shinya Tanaka</t>
        </is>
      </c>
    </row>
    <row r="108988">
      <c r="B108988" t="inlineStr">
        <is>
          <t>Shinyo</t>
        </is>
      </c>
    </row>
    <row r="108989">
      <c r="B108989" t="inlineStr">
        <is>
          <t>Shin Yoshida</t>
        </is>
      </c>
    </row>
    <row r="108990">
      <c r="B108990" t="inlineStr">
        <is>
          <t>Shiny Penny</t>
        </is>
      </c>
    </row>
    <row r="108991">
      <c r="B108991" t="inlineStr">
        <is>
          <t>Shione Yukawa</t>
        </is>
      </c>
    </row>
    <row r="108992">
      <c r="B108992" t="inlineStr">
        <is>
          <t>Shion Miura</t>
        </is>
      </c>
    </row>
    <row r="108993">
      <c r="B108993" t="inlineStr">
        <is>
          <t>Shiori Kanaki</t>
        </is>
      </c>
    </row>
    <row r="108994">
      <c r="B108994" t="inlineStr">
        <is>
          <t>Shiori S.</t>
        </is>
      </c>
    </row>
    <row r="108995">
      <c r="B108995" t="inlineStr">
        <is>
          <t>Shio Usui</t>
        </is>
      </c>
    </row>
    <row r="108996">
      <c r="B108996" t="inlineStr">
        <is>
          <t>Ship Sket</t>
        </is>
      </c>
    </row>
    <row r="108997">
      <c r="B108997" t="inlineStr">
        <is>
          <t>Shira Anthony</t>
        </is>
      </c>
    </row>
    <row r="108998">
      <c r="B108998" t="inlineStr">
        <is>
          <t>Shirabii</t>
        </is>
      </c>
    </row>
    <row r="108999">
      <c r="B108999" t="inlineStr">
        <is>
          <t>Shira Boss</t>
        </is>
      </c>
    </row>
    <row r="109000">
      <c r="B109000" t="inlineStr">
        <is>
          <t>Shira Erlichman</t>
        </is>
      </c>
    </row>
    <row r="109001">
      <c r="B109001" t="inlineStr">
        <is>
          <t>Shira Evans</t>
        </is>
      </c>
    </row>
    <row r="109002">
      <c r="B109002" t="inlineStr">
        <is>
          <t>Shira HechtKoller</t>
        </is>
      </c>
    </row>
    <row r="109003">
      <c r="B109003" t="inlineStr">
        <is>
          <t>Shirakaba</t>
        </is>
      </c>
    </row>
    <row r="109004">
      <c r="B109004" t="inlineStr">
        <is>
          <t>Shiralee Willett</t>
        </is>
      </c>
    </row>
    <row r="109005">
      <c r="B109005" t="inlineStr">
        <is>
          <t>Shiramine</t>
        </is>
      </c>
    </row>
    <row r="109006">
      <c r="B109006" t="inlineStr">
        <is>
          <t>Shira Nayman</t>
        </is>
      </c>
    </row>
    <row r="109007">
      <c r="B109007" t="inlineStr">
        <is>
          <t>Shirane &amp; Haruo Edit</t>
        </is>
      </c>
    </row>
    <row r="109008">
      <c r="B109008" t="inlineStr">
        <is>
          <t>Shirane Kenichi</t>
        </is>
      </c>
    </row>
    <row r="109009">
      <c r="B109009" t="inlineStr">
        <is>
          <t>Shira Potter</t>
        </is>
      </c>
    </row>
    <row r="109010">
      <c r="B109010" t="inlineStr">
        <is>
          <t>Shira Small</t>
        </is>
      </c>
    </row>
    <row r="109011">
      <c r="B109011" t="inlineStr">
        <is>
          <t>Shiraz Maher</t>
        </is>
      </c>
    </row>
    <row r="109012">
      <c r="B109012" t="inlineStr">
        <is>
          <t>Shire</t>
        </is>
      </c>
    </row>
    <row r="109013">
      <c r="B109013" t="inlineStr">
        <is>
          <t>Shireen</t>
        </is>
      </c>
    </row>
    <row r="109014">
      <c r="B109014" t="inlineStr">
        <is>
          <t>Shireen Kalra</t>
        </is>
      </c>
    </row>
    <row r="109015">
      <c r="B109015" t="inlineStr">
        <is>
          <t>Shireen Lalji</t>
        </is>
      </c>
    </row>
    <row r="109016">
      <c r="B109016" t="inlineStr">
        <is>
          <t>Shireen Nadia Shireen</t>
        </is>
      </c>
    </row>
    <row r="109017">
      <c r="B109017" t="inlineStr">
        <is>
          <t>Shireen Stephen</t>
        </is>
      </c>
    </row>
    <row r="109018">
      <c r="B109018" t="inlineStr">
        <is>
          <t>Shires</t>
        </is>
      </c>
    </row>
    <row r="109019">
      <c r="B109019" t="inlineStr">
        <is>
          <t>Shirin Azad</t>
        </is>
      </c>
    </row>
    <row r="109020">
      <c r="B109020" t="inlineStr">
        <is>
          <t>Shirin Bridges</t>
        </is>
      </c>
    </row>
    <row r="109021">
      <c r="B109021" t="inlineStr">
        <is>
          <t>Shirin Ebadi</t>
        </is>
      </c>
    </row>
    <row r="109022">
      <c r="B109022" t="inlineStr">
        <is>
          <t>Shirin Shamsi</t>
        </is>
      </c>
    </row>
    <row r="109023">
      <c r="B109023" t="inlineStr">
        <is>
          <t>Shirin Yim Bridges</t>
        </is>
      </c>
    </row>
    <row r="109024">
      <c r="B109024" t="inlineStr">
        <is>
          <t>Shirin Zarqa-Lederman</t>
        </is>
      </c>
    </row>
    <row r="109025">
      <c r="B109025" t="inlineStr">
        <is>
          <t>Shirisha S</t>
        </is>
      </c>
    </row>
    <row r="109026">
      <c r="B109026" t="inlineStr">
        <is>
          <t>Shirlee Smith-Matheson</t>
        </is>
      </c>
    </row>
    <row r="109027">
      <c r="B109027" t="inlineStr">
        <is>
          <t>Shirlene Obuobi</t>
        </is>
      </c>
    </row>
    <row r="109028">
      <c r="B109028" t="inlineStr">
        <is>
          <t>Shirley Andrews</t>
        </is>
      </c>
    </row>
    <row r="109029">
      <c r="B109029" t="inlineStr">
        <is>
          <t>Shirley Anne Edwards</t>
        </is>
      </c>
    </row>
    <row r="109030">
      <c r="B109030" t="inlineStr">
        <is>
          <t>Shirley-Anne McMillan</t>
        </is>
      </c>
    </row>
    <row r="109031">
      <c r="B109031" t="inlineStr">
        <is>
          <t>ShirleyAnne McMillan</t>
        </is>
      </c>
    </row>
    <row r="109032">
      <c r="B109032" t="inlineStr">
        <is>
          <t>Shirley Ann Stanley</t>
        </is>
      </c>
    </row>
    <row r="109033">
      <c r="B109033" t="inlineStr">
        <is>
          <t>Shirley Armitage</t>
        </is>
      </c>
    </row>
    <row r="109034">
      <c r="B109034" t="inlineStr">
        <is>
          <t>Shirley Ballas</t>
        </is>
      </c>
    </row>
    <row r="109035">
      <c r="B109035" t="inlineStr">
        <is>
          <t>Shirley Barrett</t>
        </is>
      </c>
    </row>
    <row r="109036">
      <c r="B109036" t="inlineStr">
        <is>
          <t>Shirley Bassey</t>
        </is>
      </c>
    </row>
    <row r="109037">
      <c r="B109037" t="inlineStr">
        <is>
          <t>Shirley Button</t>
        </is>
      </c>
    </row>
    <row r="109038">
      <c r="B109038" t="inlineStr">
        <is>
          <t>Shirley Climo</t>
        </is>
      </c>
    </row>
    <row r="109039">
      <c r="B109039" t="inlineStr">
        <is>
          <t>Shirley Collins</t>
        </is>
      </c>
    </row>
    <row r="109040">
      <c r="B109040" t="inlineStr">
        <is>
          <t>Shirley Conran</t>
        </is>
      </c>
    </row>
    <row r="109041">
      <c r="B109041" t="inlineStr">
        <is>
          <t>Shirley Day</t>
        </is>
      </c>
    </row>
    <row r="109042">
      <c r="B109042" t="inlineStr">
        <is>
          <t>Shirley Dickson</t>
        </is>
      </c>
    </row>
    <row r="109043">
      <c r="B109043" t="inlineStr">
        <is>
          <t>Shirley Dobson</t>
        </is>
      </c>
    </row>
    <row r="109044">
      <c r="B109044" t="inlineStr">
        <is>
          <t>Shirley Farquhar</t>
        </is>
      </c>
    </row>
    <row r="109045">
      <c r="B109045" t="inlineStr">
        <is>
          <t>Shirley Galligan</t>
        </is>
      </c>
    </row>
    <row r="109046">
      <c r="B109046" t="inlineStr">
        <is>
          <t>Shirley Hazzard</t>
        </is>
      </c>
    </row>
    <row r="109047">
      <c r="B109047" t="inlineStr">
        <is>
          <t>Shirley Horn</t>
        </is>
      </c>
    </row>
    <row r="109048">
      <c r="B109048" t="inlineStr">
        <is>
          <t>Shirley Hughes</t>
        </is>
      </c>
    </row>
    <row r="109049">
      <c r="B109049" t="inlineStr">
        <is>
          <t>Shirley Hurt</t>
        </is>
      </c>
    </row>
    <row r="109050">
      <c r="B109050" t="inlineStr">
        <is>
          <t>Shirley Husband</t>
        </is>
      </c>
    </row>
    <row r="109051">
      <c r="B109051" t="inlineStr">
        <is>
          <t>Shirley Isherwood</t>
        </is>
      </c>
    </row>
    <row r="109052">
      <c r="B109052" t="inlineStr">
        <is>
          <t>Shirley Jackson</t>
        </is>
      </c>
    </row>
    <row r="109053">
      <c r="B109053" t="inlineStr">
        <is>
          <t>Shirley Johnson</t>
        </is>
      </c>
    </row>
    <row r="109054">
      <c r="B109054" t="inlineStr">
        <is>
          <t>Shirley Jump</t>
        </is>
      </c>
    </row>
    <row r="109055">
      <c r="B109055" t="inlineStr">
        <is>
          <t>Shirley King</t>
        </is>
      </c>
    </row>
    <row r="109056">
      <c r="B109056" t="inlineStr">
        <is>
          <t>Shirley Leitham</t>
        </is>
      </c>
    </row>
    <row r="109057">
      <c r="B109057" t="inlineStr">
        <is>
          <t>Shirley L Maguire</t>
        </is>
      </c>
    </row>
    <row r="109058">
      <c r="B109058" t="inlineStr">
        <is>
          <t>Shirley Longford</t>
        </is>
      </c>
    </row>
    <row r="109059">
      <c r="B109059" t="inlineStr">
        <is>
          <t>Shirley Mann</t>
        </is>
      </c>
    </row>
    <row r="109060">
      <c r="B109060" t="inlineStr">
        <is>
          <t>Shirley Marr</t>
        </is>
      </c>
    </row>
    <row r="109061">
      <c r="B109061" t="inlineStr">
        <is>
          <t>Shirley McHugh</t>
        </is>
      </c>
    </row>
    <row r="109062">
      <c r="B109062" t="inlineStr">
        <is>
          <t>Shirley Menezes Shar</t>
        </is>
      </c>
    </row>
    <row r="109063">
      <c r="B109063" t="inlineStr">
        <is>
          <t>Shirley of Hollywood</t>
        </is>
      </c>
    </row>
    <row r="109064">
      <c r="B109064" t="inlineStr">
        <is>
          <t>Shirley Raye Redmond</t>
        </is>
      </c>
    </row>
    <row r="109065">
      <c r="B109065" t="inlineStr">
        <is>
          <t>Shirley Reva Vernick</t>
        </is>
      </c>
    </row>
    <row r="109066">
      <c r="B109066" t="inlineStr">
        <is>
          <t>Shirley Rousseau Mur</t>
        </is>
      </c>
    </row>
    <row r="109067">
      <c r="B109067" t="inlineStr">
        <is>
          <t>Shirley Sterling</t>
        </is>
      </c>
    </row>
    <row r="109068">
      <c r="B109068" t="inlineStr">
        <is>
          <t>Shirley Tomangana</t>
        </is>
      </c>
    </row>
    <row r="109069">
      <c r="B109069" t="inlineStr">
        <is>
          <t>Shirley Tucker</t>
        </is>
      </c>
    </row>
    <row r="109070">
      <c r="B109070" t="inlineStr">
        <is>
          <t>Shirley Whittaker</t>
        </is>
      </c>
    </row>
    <row r="109071">
      <c r="B109071" t="inlineStr">
        <is>
          <t>Shiro Amano</t>
        </is>
      </c>
    </row>
    <row r="109072">
      <c r="B109072" t="inlineStr">
        <is>
          <t>Shiro Anno &amp; Skye</t>
        </is>
      </c>
    </row>
    <row r="109073">
      <c r="B109073" t="inlineStr">
        <is>
          <t>Shiroichi Amaui</t>
        </is>
      </c>
    </row>
    <row r="109074">
      <c r="B109074" t="inlineStr">
        <is>
          <t>Shiroinu</t>
        </is>
      </c>
    </row>
    <row r="109075">
      <c r="B109075" t="inlineStr">
        <is>
          <t>Shiromanta</t>
        </is>
      </c>
    </row>
    <row r="109076">
      <c r="B109076" t="inlineStr">
        <is>
          <t>Shiromi Pinto</t>
        </is>
      </c>
    </row>
    <row r="109077">
      <c r="B109077" t="inlineStr">
        <is>
          <t>Shiro Moriya</t>
        </is>
      </c>
    </row>
    <row r="109078">
      <c r="B109078" t="inlineStr">
        <is>
          <t>Shiro Sagisu</t>
        </is>
      </c>
    </row>
    <row r="109079">
      <c r="B109079" t="inlineStr">
        <is>
          <t>Shirow Masamune</t>
        </is>
      </c>
    </row>
    <row r="109080">
      <c r="B109080" t="inlineStr">
        <is>
          <t>Shirow Miwa</t>
        </is>
      </c>
    </row>
    <row r="109081">
      <c r="B109081" t="inlineStr">
        <is>
          <t>Shirshendu Mukhopadh</t>
        </is>
      </c>
    </row>
    <row r="109082">
      <c r="B109082" t="inlineStr">
        <is>
          <t>Shirt</t>
        </is>
      </c>
    </row>
    <row r="109083">
      <c r="B109083" t="inlineStr">
        <is>
          <t>Shirtbox</t>
        </is>
      </c>
    </row>
    <row r="109084">
      <c r="B109084" t="inlineStr">
        <is>
          <t>Shiseido</t>
        </is>
      </c>
    </row>
    <row r="109085">
      <c r="B109085" t="inlineStr">
        <is>
          <t>Shisui Meikyou</t>
        </is>
      </c>
    </row>
    <row r="109086">
      <c r="B109086" t="inlineStr">
        <is>
          <t>Shit &amp; Shine</t>
        </is>
      </c>
    </row>
    <row r="109087">
      <c r="B109087" t="inlineStr">
        <is>
          <t>Shitkid</t>
        </is>
      </c>
    </row>
    <row r="109088">
      <c r="B109088" t="inlineStr">
        <is>
          <t>Shit Present</t>
        </is>
      </c>
    </row>
    <row r="109089">
      <c r="B109089" t="inlineStr">
        <is>
          <t>Shit Robot</t>
        </is>
      </c>
    </row>
    <row r="109090">
      <c r="B109090" t="inlineStr">
        <is>
          <t>Shiuko Kano</t>
        </is>
      </c>
    </row>
    <row r="109091">
      <c r="B109091" t="inlineStr">
        <is>
          <t>Shivaji Sawant</t>
        </is>
      </c>
    </row>
    <row r="109092">
      <c r="B109092" t="inlineStr">
        <is>
          <t>Shiva Naipaul</t>
        </is>
      </c>
    </row>
    <row r="109093">
      <c r="B109093" t="inlineStr">
        <is>
          <t>Shivantika Jain Kothari</t>
        </is>
      </c>
    </row>
    <row r="109094">
      <c r="B109094" t="inlineStr">
        <is>
          <t>Shivaun Plozza</t>
        </is>
      </c>
    </row>
    <row r="109095">
      <c r="B109095" t="inlineStr">
        <is>
          <t>Shivjeet Kullar</t>
        </is>
      </c>
    </row>
    <row r="109096">
      <c r="B109096" t="inlineStr">
        <is>
          <t>Shiv Khera</t>
        </is>
      </c>
    </row>
    <row r="109097">
      <c r="B109097" t="inlineStr">
        <is>
          <t>Shiya Totsuki</t>
        </is>
      </c>
    </row>
    <row r="109098">
      <c r="B109098" t="inlineStr">
        <is>
          <t>Shiyin Pan</t>
        </is>
      </c>
    </row>
    <row r="109099">
      <c r="B109099" t="inlineStr">
        <is>
          <t>Shizuki Fujisawa</t>
        </is>
      </c>
    </row>
    <row r="109100">
      <c r="B109100" t="inlineStr">
        <is>
          <t>Shizuko Natsuki</t>
        </is>
      </c>
    </row>
    <row r="109101">
      <c r="B109101" t="inlineStr">
        <is>
          <t>Shizuku Totono</t>
        </is>
      </c>
    </row>
    <row r="109102">
      <c r="B109102" t="inlineStr">
        <is>
          <t>S.H.J Walton</t>
        </is>
      </c>
    </row>
    <row r="109103">
      <c r="B109103" t="inlineStr">
        <is>
          <t>Shlohmo</t>
        </is>
      </c>
    </row>
    <row r="109104">
      <c r="B109104" t="inlineStr">
        <is>
          <t>Shlomi Aber</t>
        </is>
      </c>
    </row>
    <row r="109105">
      <c r="B109105" t="inlineStr">
        <is>
          <t>Shmel Carter</t>
        </is>
      </c>
    </row>
    <row r="109106">
      <c r="B109106" t="inlineStr">
        <is>
          <t>Shnoo</t>
        </is>
      </c>
    </row>
    <row r="109107">
      <c r="B109107" t="inlineStr">
        <is>
          <t>Sho Aimoto</t>
        </is>
      </c>
    </row>
    <row r="109108">
      <c r="B109108" t="inlineStr">
        <is>
          <t>Shobha Rao</t>
        </is>
      </c>
    </row>
    <row r="109109">
      <c r="B109109" t="inlineStr">
        <is>
          <t>Shobha Viswanath</t>
        </is>
      </c>
    </row>
    <row r="109110">
      <c r="B109110" t="inlineStr">
        <is>
          <t>Shobhna Patel</t>
        </is>
      </c>
    </row>
    <row r="109111">
      <c r="B109111" t="inlineStr">
        <is>
          <t>Shobo Coker</t>
        </is>
      </c>
    </row>
    <row r="109112">
      <c r="B109112" t="inlineStr">
        <is>
          <t>Shock Absorber</t>
        </is>
      </c>
    </row>
    <row r="109113">
      <c r="B109113" t="inlineStr">
        <is>
          <t>Shock Doctor</t>
        </is>
      </c>
    </row>
    <row r="109114">
      <c r="B109114" t="inlineStr">
        <is>
          <t>Shockone</t>
        </is>
      </c>
    </row>
    <row r="109115">
      <c r="B109115" t="inlineStr">
        <is>
          <t>Shock Records Distribution</t>
        </is>
      </c>
    </row>
    <row r="109116">
      <c r="B109116" t="inlineStr">
        <is>
          <t>shoeless .</t>
        </is>
      </c>
    </row>
    <row r="109117">
      <c r="B109117" t="inlineStr">
        <is>
          <t>Shoeless Joe</t>
        </is>
      </c>
    </row>
    <row r="109118">
      <c r="B109118" t="inlineStr">
        <is>
          <t>Shoes</t>
        </is>
      </c>
    </row>
    <row r="109119">
      <c r="B109119" t="inlineStr">
        <is>
          <t>SHOES BY EMMA</t>
        </is>
      </c>
    </row>
    <row r="109120">
      <c r="B109120" t="inlineStr">
        <is>
          <t>Shoes For Crews</t>
        </is>
      </c>
    </row>
    <row r="109121">
      <c r="B109121" t="inlineStr">
        <is>
          <t>Shoes Tree Comfort</t>
        </is>
      </c>
    </row>
    <row r="109122">
      <c r="B109122" t="inlineStr">
        <is>
          <t>Shoe String</t>
        </is>
      </c>
    </row>
    <row r="109123">
      <c r="B109123" t="inlineStr">
        <is>
          <t>Shoe Tree</t>
        </is>
      </c>
    </row>
    <row r="109124">
      <c r="B109124" t="inlineStr">
        <is>
          <t>Shofar</t>
        </is>
      </c>
    </row>
    <row r="109125">
      <c r="B109125" t="inlineStr">
        <is>
          <t>Shogen &amp; Sisters</t>
        </is>
      </c>
    </row>
    <row r="109126">
      <c r="B109126" t="inlineStr">
        <is>
          <t>Shogo Aoki</t>
        </is>
      </c>
    </row>
    <row r="109127">
      <c r="B109127" t="inlineStr">
        <is>
          <t>Shogo Sugitani</t>
        </is>
      </c>
    </row>
    <row r="109128">
      <c r="B109128" t="inlineStr">
        <is>
          <t>Shohaku Okumura</t>
        </is>
      </c>
    </row>
    <row r="109129">
      <c r="B109129" t="inlineStr">
        <is>
          <t>Shoham Smith</t>
        </is>
      </c>
    </row>
    <row r="109130">
      <c r="B109130" t="inlineStr">
        <is>
          <t>Sho Hinata</t>
        </is>
      </c>
    </row>
    <row r="109131">
      <c r="B109131" t="inlineStr">
        <is>
          <t>Shoji Goji</t>
        </is>
      </c>
    </row>
    <row r="109132">
      <c r="B109132" t="inlineStr">
        <is>
          <t>Shoji Yokouchi Trio &amp; Yuri Tashiro</t>
        </is>
      </c>
    </row>
    <row r="109133">
      <c r="B109133" t="inlineStr">
        <is>
          <t>Shokazulu AKA Kaidi Tatham</t>
        </is>
      </c>
    </row>
    <row r="109134">
      <c r="B109134" t="inlineStr">
        <is>
          <t>Shoko Hidaka</t>
        </is>
      </c>
    </row>
    <row r="109135">
      <c r="B109135" t="inlineStr">
        <is>
          <t>Shoko Igarashi</t>
        </is>
      </c>
    </row>
    <row r="109136">
      <c r="B109136" t="inlineStr">
        <is>
          <t>Shokoofeh Azar</t>
        </is>
      </c>
    </row>
    <row r="109137">
      <c r="B109137" t="inlineStr">
        <is>
          <t>Shoko Rakuta</t>
        </is>
      </c>
    </row>
    <row r="109138">
      <c r="B109138" t="inlineStr">
        <is>
          <t>Shokz</t>
        </is>
      </c>
    </row>
    <row r="109139">
      <c r="B109139" t="inlineStr">
        <is>
          <t>Shola von Reinhold</t>
        </is>
      </c>
    </row>
    <row r="109140">
      <c r="B109140" t="inlineStr">
        <is>
          <t>Sholem Aleichem</t>
        </is>
      </c>
    </row>
    <row r="109141">
      <c r="B109141" t="inlineStr">
        <is>
          <t>Sholly Fisch</t>
        </is>
      </c>
    </row>
    <row r="109142">
      <c r="B109142" t="inlineStr">
        <is>
          <t>ShollyJaay</t>
        </is>
      </c>
    </row>
    <row r="109143">
      <c r="B109143" t="inlineStr">
        <is>
          <t>Sholom Aleichem</t>
        </is>
      </c>
    </row>
    <row r="109144">
      <c r="B109144" t="inlineStr">
        <is>
          <t>Sholto</t>
        </is>
      </c>
    </row>
    <row r="109145">
      <c r="B109145" t="inlineStr">
        <is>
          <t>Sholto Walker</t>
        </is>
      </c>
    </row>
    <row r="109146">
      <c r="B109146" t="inlineStr">
        <is>
          <t>Shona Cochrane</t>
        </is>
      </c>
    </row>
    <row r="109147">
      <c r="B109147" t="inlineStr">
        <is>
          <t>Shona Kinsella</t>
        </is>
      </c>
    </row>
    <row r="109148">
      <c r="B109148" t="inlineStr">
        <is>
          <t>Shona Lamont</t>
        </is>
      </c>
    </row>
    <row r="109149">
      <c r="B109149" t="inlineStr">
        <is>
          <t>Shona Riddell</t>
        </is>
      </c>
    </row>
    <row r="109150">
      <c r="B109150" t="inlineStr">
        <is>
          <t>Shona Shirley Macdonald</t>
        </is>
      </c>
    </row>
    <row r="109151">
      <c r="B109151" t="inlineStr">
        <is>
          <t>Shona Wallace</t>
        </is>
      </c>
    </row>
    <row r="109152">
      <c r="B109152" t="inlineStr">
        <is>
          <t>Shonda Rhimes</t>
        </is>
      </c>
    </row>
    <row r="109153">
      <c r="B109153" t="inlineStr">
        <is>
          <t>Shone</t>
        </is>
      </c>
    </row>
    <row r="109154">
      <c r="B109154" t="inlineStr">
        <is>
          <t>Shon Faye</t>
        </is>
      </c>
    </row>
    <row r="109155">
      <c r="B109155" t="inlineStr">
        <is>
          <t>Shonjrell Ladner</t>
        </is>
      </c>
    </row>
    <row r="109156">
      <c r="B109156" t="inlineStr">
        <is>
          <t>S Honnor</t>
        </is>
      </c>
    </row>
    <row r="109157">
      <c r="B109157" t="inlineStr">
        <is>
          <t>Shonto Begay</t>
        </is>
      </c>
    </row>
    <row r="109158">
      <c r="B109158" t="inlineStr">
        <is>
          <t>Sho Nuff</t>
        </is>
      </c>
    </row>
    <row r="109159">
      <c r="B109159" t="inlineStr">
        <is>
          <t>Shoody</t>
        </is>
      </c>
    </row>
    <row r="109160">
      <c r="B109160" t="inlineStr">
        <is>
          <t>Sho Okagiri</t>
        </is>
      </c>
    </row>
    <row r="109161">
      <c r="B109161" t="inlineStr">
        <is>
          <t>Shook Boys</t>
        </is>
      </c>
    </row>
    <row r="109162">
      <c r="B109162" t="inlineStr">
        <is>
          <t>Shoo Pom</t>
        </is>
      </c>
    </row>
    <row r="109163">
      <c r="B109163" t="inlineStr">
        <is>
          <t>Shoo Rayner</t>
        </is>
      </c>
    </row>
    <row r="109164">
      <c r="B109164" t="inlineStr">
        <is>
          <t>Shooshoos</t>
        </is>
      </c>
    </row>
    <row r="109165">
      <c r="B109165" t="inlineStr">
        <is>
          <t>Shooting Daggers</t>
        </is>
      </c>
    </row>
    <row r="109166">
      <c r="B109166" t="inlineStr">
        <is>
          <t>SHOOWA</t>
        </is>
      </c>
    </row>
    <row r="109167">
      <c r="B109167" t="inlineStr">
        <is>
          <t>Shopkins</t>
        </is>
      </c>
    </row>
    <row r="109168">
      <c r="B109168" t="inlineStr">
        <is>
          <t>Shoroog Nawar AlOtib</t>
        </is>
      </c>
    </row>
    <row r="109169">
      <c r="B109169" t="inlineStr">
        <is>
          <t>Short</t>
        </is>
      </c>
    </row>
    <row r="109170">
      <c r="B109170" t="inlineStr">
        <is>
          <t>Shorty Gunn</t>
        </is>
      </c>
    </row>
    <row r="109171">
      <c r="B109171" t="inlineStr">
        <is>
          <t>Shorty's Swingin' Coconuts</t>
        </is>
      </c>
    </row>
    <row r="109172">
      <c r="B109172" t="inlineStr">
        <is>
          <t>Shoshana Boyd Gelfand</t>
        </is>
      </c>
    </row>
    <row r="109173">
      <c r="B109173" t="inlineStr">
        <is>
          <t>Shoshana Chaim</t>
        </is>
      </c>
    </row>
    <row r="109174">
      <c r="B109174" t="inlineStr">
        <is>
          <t>Shoshana Stopek</t>
        </is>
      </c>
    </row>
    <row r="109175">
      <c r="B109175" t="inlineStr">
        <is>
          <t>Shoshana Weider</t>
        </is>
      </c>
    </row>
    <row r="109176">
      <c r="B109176" t="inlineStr">
        <is>
          <t>Sho Spaeth</t>
        </is>
      </c>
    </row>
    <row r="109177">
      <c r="B109177" t="inlineStr">
        <is>
          <t>Shot2Go</t>
        </is>
      </c>
    </row>
    <row r="109178">
      <c r="B109178" t="inlineStr">
        <is>
          <t>Shotaro Ishinomori</t>
        </is>
      </c>
    </row>
    <row r="109179">
      <c r="B109179" t="inlineStr">
        <is>
          <t>Shotaro Tokuno</t>
        </is>
      </c>
    </row>
    <row r="109180">
      <c r="B109180" t="inlineStr">
        <is>
          <t>Shotaro Yasuoka</t>
        </is>
      </c>
    </row>
    <row r="109181">
      <c r="B109181" t="inlineStr">
        <is>
          <t>Shot Gun</t>
        </is>
      </c>
    </row>
    <row r="109182">
      <c r="B109182" t="inlineStr">
        <is>
          <t>Shot Race Gear</t>
        </is>
      </c>
    </row>
    <row r="109183">
      <c r="B109183" t="inlineStr">
        <is>
          <t>Shots</t>
        </is>
      </c>
    </row>
    <row r="109184">
      <c r="B109184" t="inlineStr">
        <is>
          <t>Shots Toys</t>
        </is>
      </c>
    </row>
    <row r="109185">
      <c r="B109185" t="inlineStr">
        <is>
          <t>Shoua Fakhouri</t>
        </is>
      </c>
    </row>
    <row r="109186">
      <c r="B109186" t="inlineStr">
        <is>
          <t>Shou Arai</t>
        </is>
      </c>
    </row>
    <row r="109187">
      <c r="B109187" t="inlineStr">
        <is>
          <t>Shou Harusono</t>
        </is>
      </c>
    </row>
    <row r="109188">
      <c r="B109188" t="inlineStr">
        <is>
          <t>Shouichi Taguchi</t>
        </is>
      </c>
    </row>
    <row r="109189">
      <c r="B109189" t="inlineStr">
        <is>
          <t>Shouji Gatou</t>
        </is>
      </c>
    </row>
    <row r="109190">
      <c r="B109190" t="inlineStr">
        <is>
          <t>Shouji Sato</t>
        </is>
      </c>
    </row>
    <row r="109191">
      <c r="B109191" t="inlineStr">
        <is>
          <t>Shoukei Matsumoto</t>
        </is>
      </c>
    </row>
    <row r="109192">
      <c r="B109192" t="inlineStr">
        <is>
          <t>Should</t>
        </is>
      </c>
    </row>
    <row r="109193">
      <c r="B109193" t="inlineStr">
        <is>
          <t>Shout Out Louds</t>
        </is>
      </c>
    </row>
    <row r="109194">
      <c r="B109194" t="inlineStr">
        <is>
          <t>Shouvik Bhattacharya</t>
        </is>
      </c>
    </row>
    <row r="109195">
      <c r="B109195" t="inlineStr">
        <is>
          <t>Shovel Dance Collective</t>
        </is>
      </c>
    </row>
    <row r="109196">
      <c r="B109196" t="inlineStr">
        <is>
          <t>Shovels &amp; Rope</t>
        </is>
      </c>
    </row>
    <row r="109197">
      <c r="B109197" t="inlineStr">
        <is>
          <t>SHOW</t>
        </is>
      </c>
    </row>
    <row r="109198">
      <c r="B109198" t="inlineStr">
        <is>
          <t>SHOW Beauty</t>
        </is>
      </c>
    </row>
    <row r="109199">
      <c r="B109199" t="inlineStr">
        <is>
          <t>Shower Blocks</t>
        </is>
      </c>
    </row>
    <row r="109200">
      <c r="B109200" t="inlineStr">
        <is>
          <t>Showerdrape</t>
        </is>
      </c>
    </row>
    <row r="109201">
      <c r="B109201" t="inlineStr">
        <is>
          <t>Show Me The Body</t>
        </is>
      </c>
    </row>
    <row r="109202">
      <c r="B109202" t="inlineStr">
        <is>
          <t>Show Me The Merch</t>
        </is>
      </c>
    </row>
    <row r="109203">
      <c r="B109203" t="inlineStr">
        <is>
          <t>Showmore</t>
        </is>
      </c>
    </row>
    <row r="109204">
      <c r="B109204" t="inlineStr">
        <is>
          <t>ShowQuest</t>
        </is>
      </c>
    </row>
    <row r="109205">
      <c r="B109205" t="inlineStr">
        <is>
          <t>Showroom Living</t>
        </is>
      </c>
    </row>
    <row r="109206">
      <c r="B109206" t="inlineStr">
        <is>
          <t>Showtime</t>
        </is>
      </c>
    </row>
    <row r="109207">
      <c r="B109207" t="inlineStr">
        <is>
          <t>SH Plus</t>
        </is>
      </c>
    </row>
    <row r="109208">
      <c r="B109208" t="inlineStr">
        <is>
          <t>Shpongle</t>
        </is>
      </c>
    </row>
    <row r="109209">
      <c r="B109209" t="inlineStr">
        <is>
          <t>Shrag</t>
        </is>
      </c>
    </row>
    <row r="109210">
      <c r="B109210" t="inlineStr">
        <is>
          <t>Shrapnel</t>
        </is>
      </c>
    </row>
    <row r="109211">
      <c r="B109211" t="inlineStr">
        <is>
          <t>Shrek</t>
        </is>
      </c>
    </row>
    <row r="109212">
      <c r="B109212" t="inlineStr">
        <is>
          <t>Shrew</t>
        </is>
      </c>
    </row>
    <row r="109213">
      <c r="B109213" t="inlineStr">
        <is>
          <t>Shrewsbury</t>
        </is>
      </c>
    </row>
    <row r="109214">
      <c r="B109214" t="inlineStr">
        <is>
          <t>Shreya Ramachandran</t>
        </is>
      </c>
    </row>
    <row r="109215">
      <c r="B109215" t="inlineStr">
        <is>
          <t>Shreyas Muthusankar</t>
        </is>
      </c>
    </row>
    <row r="109216">
      <c r="B109216" t="inlineStr">
        <is>
          <t>Shrieking Violet</t>
        </is>
      </c>
    </row>
    <row r="109217">
      <c r="B109217" t="inlineStr">
        <is>
          <t>Shrieks</t>
        </is>
      </c>
    </row>
    <row r="109218">
      <c r="B109218" t="inlineStr">
        <is>
          <t>Shriharsh Dasharath Sonar</t>
        </is>
      </c>
    </row>
    <row r="109219">
      <c r="B109219" t="inlineStr">
        <is>
          <t>Shrinkwrap Killers</t>
        </is>
      </c>
    </row>
    <row r="109220">
      <c r="B109220" t="inlineStr">
        <is>
          <t>Shruthi Rao</t>
        </is>
      </c>
    </row>
    <row r="109221">
      <c r="B109221" t="inlineStr">
        <is>
          <t>Shruti Hemani</t>
        </is>
      </c>
    </row>
    <row r="109222">
      <c r="B109222" t="inlineStr">
        <is>
          <t>Shruti Swamy</t>
        </is>
      </c>
    </row>
    <row r="109223">
      <c r="B109223" t="inlineStr">
        <is>
          <t>SHU</t>
        </is>
      </c>
    </row>
    <row r="109224">
      <c r="B109224" t="inlineStr">
        <is>
          <t>Shubhangi Swarup</t>
        </is>
      </c>
    </row>
    <row r="109225">
      <c r="B109225" t="inlineStr">
        <is>
          <t>Shubira Prasad</t>
        </is>
      </c>
    </row>
    <row r="109226">
      <c r="B109226" t="inlineStr">
        <is>
          <t>Shubnum Khan</t>
        </is>
      </c>
    </row>
    <row r="109227">
      <c r="B109227" t="inlineStr">
        <is>
          <t>Shuchi Singh</t>
        </is>
      </c>
    </row>
    <row r="109228">
      <c r="B109228" t="inlineStr">
        <is>
          <t>Shuck</t>
        </is>
      </c>
    </row>
    <row r="109229">
      <c r="B109229" t="inlineStr">
        <is>
          <t>Shu Da</t>
        </is>
      </c>
    </row>
    <row r="109230">
      <c r="B109230" t="inlineStr">
        <is>
          <t>Shudder To Think</t>
        </is>
      </c>
    </row>
    <row r="109231">
      <c r="B109231" t="inlineStr">
        <is>
          <t>Shudufhadzo Abigail</t>
        </is>
      </c>
    </row>
    <row r="109232">
      <c r="B109232" t="inlineStr">
        <is>
          <t>Shudufhadzo Abigail Shudufhadzo Abigail</t>
        </is>
      </c>
    </row>
    <row r="109233">
      <c r="B109233" t="inlineStr">
        <is>
          <t>Shudufhadzo Musida</t>
        </is>
      </c>
    </row>
    <row r="109234">
      <c r="B109234" t="inlineStr">
        <is>
          <t>Shuffle</t>
        </is>
      </c>
    </row>
    <row r="109235">
      <c r="B109235" t="inlineStr">
        <is>
          <t>Shufunotomo</t>
        </is>
      </c>
    </row>
    <row r="109236">
      <c r="B109236" t="inlineStr">
        <is>
          <t>Shufunotomo Co Ltd</t>
        </is>
      </c>
    </row>
    <row r="109237">
      <c r="B109237" t="inlineStr">
        <is>
          <t>Shuggie Otis</t>
        </is>
      </c>
    </row>
    <row r="109238">
      <c r="B109238" t="inlineStr">
        <is>
          <t>Shugon</t>
        </is>
      </c>
    </row>
    <row r="109239">
      <c r="B109239" t="inlineStr">
        <is>
          <t>Shuichi Shigeno</t>
        </is>
      </c>
    </row>
    <row r="109240">
      <c r="B109240" t="inlineStr">
        <is>
          <t>Shuichi Yoshida</t>
        </is>
      </c>
    </row>
    <row r="109241">
      <c r="B109241" t="inlineStr">
        <is>
          <t>Shuizhu Gunji</t>
        </is>
      </c>
    </row>
    <row r="109242">
      <c r="B109242" t="inlineStr">
        <is>
          <t>Shukdeb Sen</t>
        </is>
      </c>
    </row>
    <row r="109243">
      <c r="B109243" t="inlineStr">
        <is>
          <t>Shuko</t>
        </is>
      </c>
    </row>
    <row r="109244">
      <c r="B109244" t="inlineStr">
        <is>
          <t>Shuky</t>
        </is>
      </c>
    </row>
    <row r="109245">
      <c r="B109245" t="inlineStr">
        <is>
          <t>Shulamith Oppenheim</t>
        </is>
      </c>
    </row>
    <row r="109246">
      <c r="B109246" t="inlineStr">
        <is>
          <t>Shulton Company</t>
        </is>
      </c>
    </row>
    <row r="109247">
      <c r="B109247" t="inlineStr">
        <is>
          <t>Shumeet Baluja</t>
        </is>
      </c>
    </row>
    <row r="109248">
      <c r="B109248" t="inlineStr">
        <is>
          <t>Shumona Sinha</t>
        </is>
      </c>
    </row>
    <row r="109249">
      <c r="B109249" t="inlineStr">
        <is>
          <t>Shun</t>
        </is>
      </c>
    </row>
    <row r="109250">
      <c r="B109250" t="inlineStr">
        <is>
          <t>Shungiku Nakamura</t>
        </is>
      </c>
    </row>
    <row r="109251">
      <c r="B109251" t="inlineStr">
        <is>
          <t>Shungiku Uchida</t>
        </is>
      </c>
    </row>
    <row r="109252">
      <c r="B109252" t="inlineStr">
        <is>
          <t>Shungu</t>
        </is>
      </c>
    </row>
    <row r="109253">
      <c r="B109253" t="inlineStr">
        <is>
          <t>Shunji Iwai</t>
        </is>
      </c>
    </row>
    <row r="109254">
      <c r="B109254" t="inlineStr">
        <is>
          <t>Shun Kageyama</t>
        </is>
      </c>
    </row>
    <row r="109255">
      <c r="B109255" t="inlineStr">
        <is>
          <t>Shunmyo Masuno</t>
        </is>
      </c>
    </row>
    <row r="109256">
      <c r="B109256" t="inlineStr">
        <is>
          <t>Shunryu Suzuki</t>
        </is>
      </c>
    </row>
    <row r="109257">
      <c r="B109257" t="inlineStr">
        <is>
          <t>Shunsuke Sorato</t>
        </is>
      </c>
    </row>
    <row r="109258">
      <c r="B109258" t="inlineStr">
        <is>
          <t>Shun Umezawa</t>
        </is>
      </c>
    </row>
    <row r="109259">
      <c r="B109259" t="inlineStr">
        <is>
          <t>Shupatto</t>
        </is>
      </c>
    </row>
    <row r="109260">
      <c r="B109260" t="inlineStr">
        <is>
          <t>Shura</t>
        </is>
      </c>
    </row>
    <row r="109261">
      <c r="B109261" t="inlineStr">
        <is>
          <t>Shure</t>
        </is>
      </c>
    </row>
    <row r="109262">
      <c r="B109262" t="inlineStr">
        <is>
          <t>Shurlock &amp; Byron The Aquarius</t>
        </is>
      </c>
    </row>
    <row r="109263">
      <c r="B109263" t="inlineStr">
        <is>
          <t>Shuropody</t>
        </is>
      </c>
    </row>
    <row r="109264">
      <c r="B109264" t="inlineStr">
        <is>
          <t>Shurtape</t>
        </is>
      </c>
    </row>
    <row r="109265">
      <c r="B109265" t="inlineStr">
        <is>
          <t>Shusaku Endo</t>
        </is>
      </c>
    </row>
    <row r="109266">
      <c r="B109266" t="inlineStr">
        <is>
          <t>Shu Sakuratani</t>
        </is>
      </c>
    </row>
    <row r="109267">
      <c r="B109267" t="inlineStr">
        <is>
          <t>Shushan Avagyan</t>
        </is>
      </c>
    </row>
    <row r="109268">
      <c r="B109268" t="inlineStr">
        <is>
          <t>Shuta Hasunuma</t>
        </is>
      </c>
    </row>
    <row r="109269">
      <c r="B109269" t="inlineStr">
        <is>
          <t>Shutaro Matsui</t>
        </is>
      </c>
    </row>
    <row r="109270">
      <c r="B109270" t="inlineStr">
        <is>
          <t>Shutaro Noguchi &amp; The Roadhouse Band</t>
        </is>
      </c>
    </row>
    <row r="109271">
      <c r="B109271" t="inlineStr">
        <is>
          <t>Shuteen Erdenebaatar</t>
        </is>
      </c>
    </row>
    <row r="109272">
      <c r="B109272" t="inlineStr">
        <is>
          <t>Shuteen Erdenebaatar &amp; Nils Kugelmann</t>
        </is>
      </c>
    </row>
    <row r="109273">
      <c r="B109273" t="inlineStr">
        <is>
          <t>Shutta Crum</t>
        </is>
      </c>
    </row>
    <row r="109274">
      <c r="B109274" t="inlineStr">
        <is>
          <t>Shuttle</t>
        </is>
      </c>
    </row>
    <row r="109275">
      <c r="B109275" t="inlineStr">
        <is>
          <t>Shuttle358</t>
        </is>
      </c>
    </row>
    <row r="109276">
      <c r="B109276" t="inlineStr">
        <is>
          <t>Shut Up Coloring</t>
        </is>
      </c>
    </row>
    <row r="109277">
      <c r="B109277" t="inlineStr">
        <is>
          <t>Shu Uemura</t>
        </is>
      </c>
    </row>
    <row r="109278">
      <c r="B109278" t="inlineStr">
        <is>
          <t>Shu Uemura Art of Hair</t>
        </is>
      </c>
    </row>
    <row r="109279">
      <c r="B109279" t="inlineStr">
        <is>
          <t>Shuzo Oshimi</t>
        </is>
      </c>
    </row>
    <row r="109280">
      <c r="B109280" t="inlineStr">
        <is>
          <t>Shveta Thakrar</t>
        </is>
      </c>
    </row>
    <row r="109281">
      <c r="B109281" t="inlineStr">
        <is>
          <t>Shyam Selvadurai</t>
        </is>
      </c>
    </row>
    <row r="109282">
      <c r="B109282" t="inlineStr">
        <is>
          <t>Shy Dog</t>
        </is>
      </c>
    </row>
    <row r="109283">
      <c r="B109283" t="inlineStr">
        <is>
          <t>Shygirl</t>
        </is>
      </c>
    </row>
    <row r="109284">
      <c r="B109284" t="inlineStr">
        <is>
          <t>SIA</t>
        </is>
      </c>
    </row>
    <row r="109285">
      <c r="B109285" t="inlineStr">
        <is>
          <t>Siaki</t>
        </is>
      </c>
    </row>
    <row r="109286">
      <c r="B109286" t="inlineStr">
        <is>
          <t>Siamp</t>
        </is>
      </c>
    </row>
    <row r="109287">
      <c r="B109287" t="inlineStr">
        <is>
          <t>Siana Stidever</t>
        </is>
      </c>
    </row>
    <row r="109288">
      <c r="B109288" t="inlineStr">
        <is>
          <t>Sian Collins</t>
        </is>
      </c>
    </row>
    <row r="109289">
      <c r="B109289" t="inlineStr">
        <is>
          <t>Sian Donald</t>
        </is>
      </c>
    </row>
    <row r="109290">
      <c r="B109290" t="inlineStr">
        <is>
          <t>Sian Gilbert</t>
        </is>
      </c>
    </row>
    <row r="109291">
      <c r="B109291" t="inlineStr">
        <is>
          <t>Sian Goodspeed</t>
        </is>
      </c>
    </row>
    <row r="109292">
      <c r="B109292" t="inlineStr">
        <is>
          <t>Sian Henley</t>
        </is>
      </c>
    </row>
    <row r="109293">
      <c r="B109293" t="inlineStr">
        <is>
          <t>Sian Hughes</t>
        </is>
      </c>
    </row>
    <row r="109294">
      <c r="B109294" t="inlineStr">
        <is>
          <t>Sian Lacey Taylder</t>
        </is>
      </c>
    </row>
    <row r="109295">
      <c r="B109295" t="inlineStr">
        <is>
          <t>Sian Lewis</t>
        </is>
      </c>
    </row>
    <row r="109296">
      <c r="B109296" t="inlineStr">
        <is>
          <t>Sian Northey</t>
        </is>
      </c>
    </row>
    <row r="109297">
      <c r="B109297" t="inlineStr">
        <is>
          <t>Sian OGorman</t>
        </is>
      </c>
    </row>
    <row r="109298">
      <c r="B109298" t="inlineStr">
        <is>
          <t>Sian Pattenden</t>
        </is>
      </c>
    </row>
    <row r="109299">
      <c r="B109299" t="inlineStr">
        <is>
          <t>Sian Phillips</t>
        </is>
      </c>
    </row>
    <row r="109300">
      <c r="B109300" t="inlineStr">
        <is>
          <t>Sian Pottok</t>
        </is>
      </c>
    </row>
    <row r="109301">
      <c r="B109301" t="inlineStr">
        <is>
          <t>Sian Rees</t>
        </is>
      </c>
    </row>
    <row r="109302">
      <c r="B109302" t="inlineStr">
        <is>
          <t>Sian Roberts</t>
        </is>
      </c>
    </row>
    <row r="109303">
      <c r="B109303" t="inlineStr">
        <is>
          <t>Sian Smith</t>
        </is>
      </c>
    </row>
    <row r="109304">
      <c r="B109304" t="inlineStr">
        <is>
          <t>Sian SpencerLittle</t>
        </is>
      </c>
    </row>
    <row r="109305">
      <c r="B109305" t="inlineStr">
        <is>
          <t>Sianspheric</t>
        </is>
      </c>
    </row>
    <row r="109306">
      <c r="B109306" t="inlineStr">
        <is>
          <t>Sian Valvis</t>
        </is>
      </c>
    </row>
    <row r="109307">
      <c r="B109307" t="inlineStr">
        <is>
          <t>Sian Wheatcroft</t>
        </is>
      </c>
    </row>
    <row r="109308">
      <c r="B109308" t="inlineStr">
        <is>
          <t>Siavash Amini</t>
        </is>
      </c>
    </row>
    <row r="109309">
      <c r="B109309" t="inlineStr">
        <is>
          <t>Siavash Amini &amp; Saffronkeira</t>
        </is>
      </c>
    </row>
    <row r="109310">
      <c r="B109310" t="inlineStr">
        <is>
          <t>Siba Shakib</t>
        </is>
      </c>
    </row>
    <row r="109311">
      <c r="B109311" t="inlineStr">
        <is>
          <t>Sibbett &amp; Ed &amp; Jr.</t>
        </is>
      </c>
    </row>
    <row r="109312">
      <c r="B109312" t="inlineStr">
        <is>
          <t>Sibeal Pounder</t>
        </is>
      </c>
    </row>
    <row r="109313">
      <c r="B109313" t="inlineStr">
        <is>
          <t>Sibel Beadle</t>
        </is>
      </c>
    </row>
    <row r="109314">
      <c r="B109314" t="inlineStr">
        <is>
          <t>Sibel Hodge</t>
        </is>
      </c>
    </row>
    <row r="109315">
      <c r="B109315" t="inlineStr">
        <is>
          <t>Sibel Pamukcu</t>
        </is>
      </c>
    </row>
    <row r="109316">
      <c r="B109316" t="inlineStr">
        <is>
          <t>Sibel Sagner</t>
        </is>
      </c>
    </row>
    <row r="109317">
      <c r="B109317" t="inlineStr">
        <is>
          <t>Sibel Saral</t>
        </is>
      </c>
    </row>
    <row r="109318">
      <c r="B109318" t="inlineStr">
        <is>
          <t>Siberian Meat Grinder</t>
        </is>
      </c>
    </row>
    <row r="109319">
      <c r="B109319" t="inlineStr">
        <is>
          <t>Sibiir</t>
        </is>
      </c>
    </row>
    <row r="109320">
      <c r="B109320" t="inlineStr">
        <is>
          <t>Sibilla Aleramo</t>
        </is>
      </c>
    </row>
    <row r="109321">
      <c r="B109321" t="inlineStr">
        <is>
          <t>Sibille Attar</t>
        </is>
      </c>
    </row>
    <row r="109322">
      <c r="B109322" t="inlineStr">
        <is>
          <t>Si! Boom! Voila!</t>
        </is>
      </c>
    </row>
    <row r="109323">
      <c r="B109323" t="inlineStr">
        <is>
          <t>Siburapha</t>
        </is>
      </c>
    </row>
    <row r="109324">
      <c r="B109324" t="inlineStr">
        <is>
          <t>Sibylle Baier</t>
        </is>
      </c>
    </row>
    <row r="109325">
      <c r="B109325" t="inlineStr">
        <is>
          <t>Sibylle Berg</t>
        </is>
      </c>
    </row>
    <row r="109326">
      <c r="B109326" t="inlineStr">
        <is>
          <t>Sibylle Lewitscharof</t>
        </is>
      </c>
    </row>
    <row r="109327">
      <c r="B109327" t="inlineStr">
        <is>
          <t>Sibylle von Olfers</t>
        </is>
      </c>
    </row>
    <row r="109328">
      <c r="B109328" t="inlineStr">
        <is>
          <t>SICATRIX</t>
        </is>
      </c>
    </row>
    <row r="109329">
      <c r="B109329" t="inlineStr">
        <is>
          <t>Sicily</t>
        </is>
      </c>
    </row>
    <row r="109330">
      <c r="B109330" t="inlineStr">
        <is>
          <t>Sick Joy</t>
        </is>
      </c>
    </row>
    <row r="109331">
      <c r="B109331" t="inlineStr">
        <is>
          <t>Sick Of It All</t>
        </is>
      </c>
    </row>
    <row r="109332">
      <c r="B109332" t="inlineStr">
        <is>
          <t>Sicksense</t>
        </is>
      </c>
    </row>
    <row r="109333">
      <c r="B109333" t="inlineStr">
        <is>
          <t>Sick Thoughts</t>
        </is>
      </c>
    </row>
    <row r="109334">
      <c r="B109334" t="inlineStr">
        <is>
          <t>Sidarta Ribeiro</t>
        </is>
      </c>
    </row>
    <row r="109335">
      <c r="B109335" t="inlineStr">
        <is>
          <t>Siddhartha Deb</t>
        </is>
      </c>
    </row>
    <row r="109336">
      <c r="B109336" t="inlineStr">
        <is>
          <t>Siddhartha Mukherjee</t>
        </is>
      </c>
    </row>
    <row r="109337">
      <c r="B109337" t="inlineStr">
        <is>
          <t>Siddhartha Rao</t>
        </is>
      </c>
    </row>
    <row r="109338">
      <c r="B109338" t="inlineStr">
        <is>
          <t>Siddhartha Sarma</t>
        </is>
      </c>
    </row>
    <row r="109339">
      <c r="B109339" t="inlineStr">
        <is>
          <t>Siddhartha Vankar</t>
        </is>
      </c>
    </row>
    <row r="109340">
      <c r="B109340" t="inlineStr">
        <is>
          <t>Siddharth Tripathi</t>
        </is>
      </c>
    </row>
    <row r="109341">
      <c r="B109341" t="inlineStr">
        <is>
          <t>Sideburn</t>
        </is>
      </c>
    </row>
    <row r="109342">
      <c r="B109342" t="inlineStr">
        <is>
          <t>Siderean</t>
        </is>
      </c>
    </row>
    <row r="109343">
      <c r="B109343" t="inlineStr">
        <is>
          <t>Sideshow</t>
        </is>
      </c>
    </row>
    <row r="109344">
      <c r="B109344" t="inlineStr">
        <is>
          <t>Sid Fleischman</t>
        </is>
      </c>
    </row>
    <row r="109345">
      <c r="B109345" t="inlineStr">
        <is>
          <t>Sid Griffin</t>
        </is>
      </c>
    </row>
    <row r="109346">
      <c r="B109346" t="inlineStr">
        <is>
          <t>Sidi</t>
        </is>
      </c>
    </row>
    <row r="109347">
      <c r="B109347" t="inlineStr">
        <is>
          <t>Sidibe Feat Mononeon</t>
        </is>
      </c>
    </row>
    <row r="109348">
      <c r="B109348" t="inlineStr">
        <is>
          <t>Sidik Fofana</t>
        </is>
      </c>
    </row>
    <row r="109349">
      <c r="B109349" t="inlineStr">
        <is>
          <t>Sidirum</t>
        </is>
      </c>
    </row>
    <row r="109350">
      <c r="B109350" t="inlineStr">
        <is>
          <t>Sid Lowe</t>
        </is>
      </c>
    </row>
    <row r="109351">
      <c r="B109351" t="inlineStr">
        <is>
          <t>Sidman Joyce Sidman</t>
        </is>
      </c>
    </row>
    <row r="109352">
      <c r="B109352" t="inlineStr">
        <is>
          <t>Sidney Halston</t>
        </is>
      </c>
    </row>
    <row r="109353">
      <c r="B109353" t="inlineStr">
        <is>
          <t>Sidney James</t>
        </is>
      </c>
    </row>
    <row r="109354">
      <c r="B109354" t="inlineStr">
        <is>
          <t>Sidney Karger</t>
        </is>
      </c>
    </row>
    <row r="109355">
      <c r="B109355" t="inlineStr">
        <is>
          <t>Sidney Keys</t>
        </is>
      </c>
    </row>
    <row r="109356">
      <c r="B109356" t="inlineStr">
        <is>
          <t>Sidney Lanier</t>
        </is>
      </c>
    </row>
    <row r="109357">
      <c r="B109357" t="inlineStr">
        <is>
          <t>Sidney Norton Deane</t>
        </is>
      </c>
    </row>
    <row r="109358">
      <c r="B109358" t="inlineStr">
        <is>
          <t>Sidney Raz</t>
        </is>
      </c>
    </row>
    <row r="109359">
      <c r="B109359" t="inlineStr">
        <is>
          <t>Sidney Rosen</t>
        </is>
      </c>
    </row>
    <row r="109360">
      <c r="B109360" t="inlineStr">
        <is>
          <t>Sidney Sheldon</t>
        </is>
      </c>
    </row>
    <row r="109361">
      <c r="B109361" t="inlineStr">
        <is>
          <t>Sidney Thompson</t>
        </is>
      </c>
    </row>
    <row r="109362">
      <c r="B109362" t="inlineStr">
        <is>
          <t>Sidney University of</t>
        </is>
      </c>
    </row>
    <row r="109363">
      <c r="B109363" t="inlineStr">
        <is>
          <t>Sidra Ansari</t>
        </is>
      </c>
    </row>
    <row r="109364">
      <c r="B109364" t="inlineStr">
        <is>
          <t>sid sibo</t>
        </is>
      </c>
    </row>
    <row r="109365">
      <c r="B109365" t="inlineStr">
        <is>
          <t>Sid Smith</t>
        </is>
      </c>
    </row>
    <row r="109366">
      <c r="B109366" t="inlineStr">
        <is>
          <t>Sid Spada</t>
        </is>
      </c>
    </row>
    <row r="109367">
      <c r="B109367" t="inlineStr">
        <is>
          <t>Sidura Ludwig</t>
        </is>
      </c>
    </row>
    <row r="109368">
      <c r="B109368" t="inlineStr">
        <is>
          <t>Sid Waddell</t>
        </is>
      </c>
    </row>
    <row r="109369">
      <c r="B109369" t="inlineStr">
        <is>
          <t>Sieb Posthuma</t>
        </is>
      </c>
    </row>
    <row r="109370">
      <c r="B109370" t="inlineStr">
        <is>
          <t>Siedah Garrett</t>
        </is>
      </c>
    </row>
    <row r="109371">
      <c r="B109371" t="inlineStr">
        <is>
          <t>Siege</t>
        </is>
      </c>
    </row>
    <row r="109372">
      <c r="B109372" t="inlineStr">
        <is>
          <t>Siege Of Power</t>
        </is>
      </c>
    </row>
    <row r="109373">
      <c r="B109373" t="inlineStr">
        <is>
          <t>Siegfried Engelmann</t>
        </is>
      </c>
    </row>
    <row r="109374">
      <c r="B109374" t="inlineStr">
        <is>
          <t>Siegfried Kapper</t>
        </is>
      </c>
    </row>
    <row r="109375">
      <c r="B109375" t="inlineStr">
        <is>
          <t>Siegfried Kessler</t>
        </is>
      </c>
    </row>
    <row r="109376">
      <c r="B109376" t="inlineStr">
        <is>
          <t>Siegfried Sassoon</t>
        </is>
      </c>
    </row>
    <row r="109377">
      <c r="B109377" t="inlineStr">
        <is>
          <t>Siegwart Knijpenga</t>
        </is>
      </c>
    </row>
    <row r="109378">
      <c r="B109378" t="inlineStr">
        <is>
          <t>SIELLA</t>
        </is>
      </c>
    </row>
    <row r="109379">
      <c r="B109379" t="inlineStr">
        <is>
          <t>Siema Ziemia</t>
        </is>
      </c>
    </row>
    <row r="109380">
      <c r="B109380" t="inlineStr">
        <is>
          <t>Siemens</t>
        </is>
      </c>
    </row>
    <row r="109381">
      <c r="B109381" t="inlineStr">
        <is>
          <t>Siena</t>
        </is>
      </c>
    </row>
    <row r="109382">
      <c r="B109382" t="inlineStr">
        <is>
          <t>Siena Cherson Siegel</t>
        </is>
      </c>
    </row>
    <row r="109383">
      <c r="B109383" t="inlineStr">
        <is>
          <t>Siena Moreno</t>
        </is>
      </c>
    </row>
    <row r="109384">
      <c r="B109384" t="inlineStr">
        <is>
          <t>Siena Root</t>
        </is>
      </c>
    </row>
    <row r="109385">
      <c r="B109385" t="inlineStr">
        <is>
          <t>Siena Sterling</t>
        </is>
      </c>
    </row>
    <row r="109386">
      <c r="B109386" t="inlineStr">
        <is>
          <t>Sienna</t>
        </is>
      </c>
    </row>
    <row r="109387">
      <c r="B109387" t="inlineStr">
        <is>
          <t>Sienna Anderson</t>
        </is>
      </c>
    </row>
    <row r="109388">
      <c r="B109388" t="inlineStr">
        <is>
          <t>Sienna Glass</t>
        </is>
      </c>
    </row>
    <row r="109389">
      <c r="B109389" t="inlineStr">
        <is>
          <t>Sienna Lewis</t>
        </is>
      </c>
    </row>
    <row r="109390">
      <c r="B109390" t="inlineStr">
        <is>
          <t>Sienna Sharpe</t>
        </is>
      </c>
    </row>
    <row r="109391">
      <c r="B109391" t="inlineStr">
        <is>
          <t>Sienna Spiro</t>
        </is>
      </c>
    </row>
    <row r="109392">
      <c r="B109392" t="inlineStr">
        <is>
          <t>Sienna Whaley</t>
        </is>
      </c>
    </row>
    <row r="109393">
      <c r="B109393" t="inlineStr">
        <is>
          <t>Sienna X</t>
        </is>
      </c>
    </row>
    <row r="109394">
      <c r="B109394" t="inlineStr">
        <is>
          <t>Sierra Dougherty</t>
        </is>
      </c>
    </row>
    <row r="109395">
      <c r="B109395" t="inlineStr">
        <is>
          <t>Sierra Ferrell</t>
        </is>
      </c>
    </row>
    <row r="109396">
      <c r="B109396" t="inlineStr">
        <is>
          <t>Sierra Godfrey</t>
        </is>
      </c>
    </row>
    <row r="109397">
      <c r="B109397" t="inlineStr">
        <is>
          <t>Sierra Greer</t>
        </is>
      </c>
    </row>
    <row r="109398">
      <c r="B109398" t="inlineStr">
        <is>
          <t>Sierrasil</t>
        </is>
      </c>
    </row>
    <row r="109399">
      <c r="B109399" t="inlineStr">
        <is>
          <t>Sierra Simone</t>
        </is>
      </c>
    </row>
    <row r="109400">
      <c r="B109400" t="inlineStr">
        <is>
          <t>Sierra Veins</t>
        </is>
      </c>
    </row>
    <row r="109401">
      <c r="B109401" t="inlineStr">
        <is>
          <t>Sierra West</t>
        </is>
      </c>
    </row>
    <row r="109402">
      <c r="B109402" t="inlineStr">
        <is>
          <t>Sies Marjan</t>
        </is>
      </c>
    </row>
    <row r="109403">
      <c r="B109403" t="inlineStr">
        <is>
          <t>Sievert</t>
        </is>
      </c>
    </row>
    <row r="109404">
      <c r="B109404" t="inlineStr">
        <is>
          <t>Sifa Asani Gowon</t>
        </is>
      </c>
    </row>
    <row r="109405">
      <c r="B109405" t="inlineStr">
        <is>
          <t>Sifcon</t>
        </is>
      </c>
    </row>
    <row r="109406">
      <c r="B109406" t="inlineStr">
        <is>
          <t>Siffleur</t>
        </is>
      </c>
    </row>
    <row r="109407">
      <c r="B109407" t="inlineStr">
        <is>
          <t>Sif Jakobs</t>
        </is>
      </c>
    </row>
    <row r="109408">
      <c r="B109408" t="inlineStr">
        <is>
          <t>Sif Sigmarsdottir</t>
        </is>
      </c>
    </row>
    <row r="109409">
      <c r="B109409" t="inlineStr">
        <is>
          <t>Sifton Tracey Anipar</t>
        </is>
      </c>
    </row>
    <row r="109410">
      <c r="B109410" t="inlineStr">
        <is>
          <t>Sifu Julian Hitch</t>
        </is>
      </c>
    </row>
    <row r="109411">
      <c r="B109411" t="inlineStr">
        <is>
          <t>Sigal Samuel</t>
        </is>
      </c>
    </row>
    <row r="109412">
      <c r="B109412" t="inlineStr">
        <is>
          <t>Sig Burwash</t>
        </is>
      </c>
    </row>
    <row r="109413">
      <c r="B109413" t="inlineStr">
        <is>
          <t>Sigerson Morrison</t>
        </is>
      </c>
    </row>
    <row r="109414">
      <c r="B109414" t="inlineStr">
        <is>
          <t>Sigeyi</t>
        </is>
      </c>
    </row>
    <row r="109415">
      <c r="B109415" t="inlineStr">
        <is>
          <t>Sigg</t>
        </is>
      </c>
    </row>
    <row r="109416">
      <c r="B109416" t="inlineStr">
        <is>
          <t>Sigge Eklund</t>
        </is>
      </c>
    </row>
    <row r="109417">
      <c r="B109417" t="inlineStr">
        <is>
          <t>Sigh</t>
        </is>
      </c>
    </row>
    <row r="109418">
      <c r="B109418" t="inlineStr">
        <is>
          <t>Sightless Pit</t>
        </is>
      </c>
    </row>
    <row r="109419">
      <c r="B109419" t="inlineStr">
        <is>
          <t>Sights &amp; Sounds</t>
        </is>
      </c>
    </row>
    <row r="109420">
      <c r="B109420" t="inlineStr">
        <is>
          <t>Sigi Cohen</t>
        </is>
      </c>
    </row>
    <row r="109421">
      <c r="B109421" t="inlineStr">
        <is>
          <t>Sigillum S</t>
        </is>
      </c>
    </row>
    <row r="109422">
      <c r="B109422" t="inlineStr">
        <is>
          <t>Sigizmund</t>
        </is>
      </c>
    </row>
    <row r="109423">
      <c r="B109423" t="inlineStr">
        <is>
          <t>Sigizmund Krzhizhano</t>
        </is>
      </c>
    </row>
    <row r="109424">
      <c r="B109424" t="inlineStr">
        <is>
          <t>Sigizmund Krzhizhavo</t>
        </is>
      </c>
    </row>
    <row r="109425">
      <c r="B109425" t="inlineStr">
        <is>
          <t>Sigma</t>
        </is>
      </c>
    </row>
    <row r="109426">
      <c r="B109426" t="inlineStr">
        <is>
          <t>Sigma Beauty</t>
        </is>
      </c>
    </row>
    <row r="109427">
      <c r="B109427" t="inlineStr">
        <is>
          <t>Sigmund Brouwer</t>
        </is>
      </c>
    </row>
    <row r="109428">
      <c r="B109428" t="inlineStr">
        <is>
          <t>Sigmund Freud</t>
        </is>
      </c>
    </row>
    <row r="109429">
      <c r="B109429" t="inlineStr">
        <is>
          <t>Signals Midwest</t>
        </is>
      </c>
    </row>
    <row r="109430">
      <c r="B109430" t="inlineStr">
        <is>
          <t>Signare</t>
        </is>
      </c>
    </row>
    <row r="109431">
      <c r="B109431" t="inlineStr">
        <is>
          <t>Signare London</t>
        </is>
      </c>
    </row>
    <row r="109432">
      <c r="B109432" t="inlineStr">
        <is>
          <t>Signare Tapstry</t>
        </is>
      </c>
    </row>
    <row r="109433">
      <c r="B109433" t="inlineStr">
        <is>
          <t>Signature</t>
        </is>
      </c>
    </row>
    <row r="109434">
      <c r="B109434" t="inlineStr">
        <is>
          <t>Signature Collection</t>
        </is>
      </c>
    </row>
    <row r="109435">
      <c r="B109435" t="inlineStr">
        <is>
          <t>Sign Crushes Motorist</t>
        </is>
      </c>
    </row>
    <row r="109436">
      <c r="B109436" t="inlineStr">
        <is>
          <t>Signe Aspelin</t>
        </is>
      </c>
    </row>
    <row r="109437">
      <c r="B109437" t="inlineStr">
        <is>
          <t>Signe Emmeluth</t>
        </is>
      </c>
    </row>
    <row r="109438">
      <c r="B109438" t="inlineStr">
        <is>
          <t>Signe Sturup</t>
        </is>
      </c>
    </row>
    <row r="109439">
      <c r="B109439" t="inlineStr">
        <is>
          <t>Signe Torp</t>
        </is>
      </c>
    </row>
    <row r="109440">
      <c r="B109440" t="inlineStr">
        <is>
          <t>Sign Of The Times</t>
        </is>
      </c>
    </row>
    <row r="109441">
      <c r="B109441" t="inlineStr">
        <is>
          <t>Signography</t>
        </is>
      </c>
    </row>
    <row r="109442">
      <c r="B109442" t="inlineStr">
        <is>
          <t>SIGNS</t>
        </is>
      </c>
    </row>
    <row r="109443">
      <c r="B109443" t="inlineStr">
        <is>
          <t>Signum Pro</t>
        </is>
      </c>
    </row>
    <row r="109444">
      <c r="B109444" t="inlineStr">
        <is>
          <t>Sigor</t>
        </is>
      </c>
    </row>
    <row r="109445">
      <c r="B109445" t="inlineStr">
        <is>
          <t>Sigrid</t>
        </is>
      </c>
    </row>
    <row r="109446">
      <c r="B109446" t="inlineStr">
        <is>
          <t>Sigrid Nunez</t>
        </is>
      </c>
    </row>
    <row r="109447">
      <c r="B109447" t="inlineStr">
        <is>
          <t>Sigrid Rausing</t>
        </is>
      </c>
    </row>
    <row r="109448">
      <c r="B109448" t="inlineStr">
        <is>
          <t>Sigrid Schmalzer</t>
        </is>
      </c>
    </row>
    <row r="109449">
      <c r="B109449" t="inlineStr">
        <is>
          <t>Sigrid Undset</t>
        </is>
      </c>
    </row>
    <row r="109450">
      <c r="B109450" t="inlineStr">
        <is>
          <t>Sigriur Hagalin Bjor</t>
        </is>
      </c>
    </row>
    <row r="109451">
      <c r="B109451" t="inlineStr">
        <is>
          <t>Sigrun Danielsdottir</t>
        </is>
      </c>
    </row>
    <row r="109452">
      <c r="B109452" t="inlineStr">
        <is>
          <t>Sigrun Palsdottir</t>
        </is>
      </c>
    </row>
    <row r="109453">
      <c r="B109453" t="inlineStr">
        <is>
          <t>Sihir</t>
        </is>
      </c>
    </row>
    <row r="109454">
      <c r="B109454" t="inlineStr">
        <is>
          <t>Sihle-isipho Nontshokweni</t>
        </is>
      </c>
    </row>
    <row r="109455">
      <c r="B109455" t="inlineStr">
        <is>
          <t>Sija Hong</t>
        </is>
      </c>
    </row>
    <row r="109456">
      <c r="B109456" t="inlineStr">
        <is>
          <t>Sijya</t>
        </is>
      </c>
    </row>
    <row r="109457">
      <c r="B109457" t="inlineStr">
        <is>
          <t>Sikandar Vayani</t>
        </is>
      </c>
    </row>
    <row r="109458">
      <c r="B109458" t="inlineStr">
        <is>
          <t>Si King</t>
        </is>
      </c>
    </row>
    <row r="109459">
      <c r="B109459" t="inlineStr">
        <is>
          <t>Siklu</t>
        </is>
      </c>
    </row>
    <row r="109460">
      <c r="B109460" t="inlineStr">
        <is>
          <t>SikSilk</t>
        </is>
      </c>
    </row>
    <row r="109461">
      <c r="B109461" t="inlineStr">
        <is>
          <t>Siku</t>
        </is>
      </c>
    </row>
    <row r="109462">
      <c r="B109462" t="inlineStr">
        <is>
          <t>Silas House</t>
        </is>
      </c>
    </row>
    <row r="109463">
      <c r="B109463" t="inlineStr">
        <is>
          <t>Silas H Patterson</t>
        </is>
      </c>
    </row>
    <row r="109464">
      <c r="B109464" t="inlineStr">
        <is>
          <t>Silas Short</t>
        </is>
      </c>
    </row>
    <row r="109465">
      <c r="B109465" t="inlineStr">
        <is>
          <t>Silas Weir Mitchell</t>
        </is>
      </c>
    </row>
    <row r="109466">
      <c r="B109466" t="inlineStr">
        <is>
          <t>Silberstreif</t>
        </is>
      </c>
    </row>
    <row r="109467">
      <c r="B109467" t="inlineStr">
        <is>
          <t>Silbon</t>
        </is>
      </c>
    </row>
    <row r="109468">
      <c r="B109468" t="inlineStr">
        <is>
          <t>Silcron</t>
        </is>
      </c>
    </row>
    <row r="109469">
      <c r="B109469" t="inlineStr">
        <is>
          <t>Silence</t>
        </is>
      </c>
    </row>
    <row r="109470">
      <c r="B109470" t="inlineStr">
        <is>
          <t>Silencer</t>
        </is>
      </c>
    </row>
    <row r="109471">
      <c r="B109471" t="inlineStr">
        <is>
          <t>Silent Approach</t>
        </is>
      </c>
    </row>
    <row r="109472">
      <c r="B109472" t="inlineStr">
        <is>
          <t>Silent G</t>
        </is>
      </c>
    </row>
    <row r="109473">
      <c r="B109473" t="inlineStr">
        <is>
          <t>Silent Hill</t>
        </is>
      </c>
    </row>
    <row r="109474">
      <c r="B109474" t="inlineStr">
        <is>
          <t>Silent Killa Joint &amp; Carrec</t>
        </is>
      </c>
    </row>
    <row r="109475">
      <c r="B109475" t="inlineStr">
        <is>
          <t>Silent Majority</t>
        </is>
      </c>
    </row>
    <row r="109476">
      <c r="B109476" t="inlineStr">
        <is>
          <t>Silent Night</t>
        </is>
      </c>
    </row>
    <row r="109477">
      <c r="B109477" t="inlineStr">
        <is>
          <t>Silentnight</t>
        </is>
      </c>
    </row>
    <row r="109478">
      <c r="B109478" t="inlineStr">
        <is>
          <t>Silent Pool</t>
        </is>
      </c>
    </row>
    <row r="109479">
      <c r="B109479" t="inlineStr">
        <is>
          <t>Silent Servant</t>
        </is>
      </c>
    </row>
    <row r="109480">
      <c r="B109480" t="inlineStr">
        <is>
          <t>Silent Skies</t>
        </is>
      </c>
    </row>
    <row r="109481">
      <c r="B109481" t="inlineStr">
        <is>
          <t>SilexD</t>
        </is>
      </c>
    </row>
    <row r="109482">
      <c r="B109482" t="inlineStr">
        <is>
          <t>Silhouette</t>
        </is>
      </c>
    </row>
    <row r="109483">
      <c r="B109483" t="inlineStr">
        <is>
          <t>Silhoutte</t>
        </is>
      </c>
    </row>
    <row r="109484">
      <c r="B109484" t="inlineStr">
        <is>
          <t>Silhouwaves</t>
        </is>
      </c>
    </row>
    <row r="109485">
      <c r="B109485" t="inlineStr">
        <is>
          <t>Silicol</t>
        </is>
      </c>
    </row>
    <row r="109486">
      <c r="B109486" t="inlineStr">
        <is>
          <t>Silicon Power</t>
        </is>
      </c>
    </row>
    <row r="109487">
      <c r="B109487" t="inlineStr">
        <is>
          <t>Silicon Scally</t>
        </is>
      </c>
    </row>
    <row r="109488">
      <c r="B109488" t="inlineStr">
        <is>
          <t>Silikomart</t>
        </is>
      </c>
    </row>
    <row r="109489">
      <c r="B109489" t="inlineStr">
        <is>
          <t>SIL Interiors</t>
        </is>
      </c>
    </row>
    <row r="109490">
      <c r="B109490" t="inlineStr">
        <is>
          <t>Silja</t>
        </is>
      </c>
    </row>
    <row r="109491">
      <c r="B109491" t="inlineStr">
        <is>
          <t>Silje Nergaard</t>
        </is>
      </c>
    </row>
    <row r="109492">
      <c r="B109492" t="inlineStr">
        <is>
          <t>Silje Ulstein</t>
        </is>
      </c>
    </row>
    <row r="109493">
      <c r="B109493" t="inlineStr">
        <is>
          <t>Silk</t>
        </is>
      </c>
    </row>
    <row r="109494">
      <c r="B109494" t="inlineStr">
        <is>
          <t>Silk Addict</t>
        </is>
      </c>
    </row>
    <row r="109495">
      <c r="B109495" t="inlineStr">
        <is>
          <t>Silk and Bears</t>
        </is>
      </c>
    </row>
    <row r="109496">
      <c r="B109496" t="inlineStr">
        <is>
          <t>Silk Clay</t>
        </is>
      </c>
    </row>
    <row r="109497">
      <c r="B109497" t="inlineStr">
        <is>
          <t>Silke Heiss</t>
        </is>
      </c>
    </row>
    <row r="109498">
      <c r="B109498" t="inlineStr">
        <is>
          <t>Silke Hollender</t>
        </is>
      </c>
    </row>
    <row r="109499">
      <c r="B109499" t="inlineStr">
        <is>
          <t>Silke Scheuermann</t>
        </is>
      </c>
    </row>
    <row r="109500">
      <c r="B109500" t="inlineStr">
        <is>
          <t>Silke Schnee</t>
        </is>
      </c>
    </row>
    <row r="109501">
      <c r="B109501" t="inlineStr">
        <is>
          <t>Silke Vry</t>
        </is>
      </c>
    </row>
    <row r="109502">
      <c r="B109502" t="inlineStr">
        <is>
          <t>Silk Harmony</t>
        </is>
      </c>
    </row>
    <row r="109503">
      <c r="B109503" t="inlineStr">
        <is>
          <t>Silk'n</t>
        </is>
      </c>
    </row>
    <row r="109504">
      <c r="B109504" t="inlineStr">
        <is>
          <t>Silk Road Terminal</t>
        </is>
      </c>
    </row>
    <row r="109505">
      <c r="B109505" t="inlineStr">
        <is>
          <t>SilkSkin</t>
        </is>
      </c>
    </row>
    <row r="109506">
      <c r="B109506" t="inlineStr">
        <is>
          <t>Silk Sonic &amp; Anderson Paak</t>
        </is>
      </c>
    </row>
    <row r="109507">
      <c r="B109507" t="inlineStr">
        <is>
          <t>Silkworm</t>
        </is>
      </c>
    </row>
    <row r="109508">
      <c r="B109508" t="inlineStr">
        <is>
          <t>Silky</t>
        </is>
      </c>
    </row>
    <row r="109509">
      <c r="B109509" t="inlineStr">
        <is>
          <t>Silky Dance</t>
        </is>
      </c>
    </row>
    <row r="109510">
      <c r="B109510" t="inlineStr">
        <is>
          <t>Silky Silks</t>
        </is>
      </c>
    </row>
    <row r="109511">
      <c r="B109511" t="inlineStr">
        <is>
          <t>Silly Specs</t>
        </is>
      </c>
    </row>
    <row r="109512">
      <c r="B109512" t="inlineStr">
        <is>
          <t>Silmy Abdullah</t>
        </is>
      </c>
    </row>
    <row r="109513">
      <c r="B109513" t="inlineStr">
        <is>
          <t>Silonn</t>
        </is>
      </c>
    </row>
    <row r="109514">
      <c r="B109514" t="inlineStr">
        <is>
          <t>Silva</t>
        </is>
      </c>
    </row>
    <row r="109515">
      <c r="B109515" t="inlineStr">
        <is>
          <t>Silva &amp; Steini</t>
        </is>
      </c>
    </row>
    <row r="109516">
      <c r="B109516" t="inlineStr">
        <is>
          <t>Silvana Estrada</t>
        </is>
      </c>
    </row>
    <row r="109517">
      <c r="B109517" t="inlineStr">
        <is>
          <t>Silvana Rossi</t>
        </is>
      </c>
    </row>
    <row r="109518">
      <c r="B109518" t="inlineStr">
        <is>
          <t>Silver</t>
        </is>
      </c>
    </row>
    <row r="109519">
      <c r="B109519" t="inlineStr">
        <is>
          <t>Silver Apples</t>
        </is>
      </c>
    </row>
    <row r="109520">
      <c r="B109520" t="inlineStr">
        <is>
          <t>Silver Apples &amp; Makoto Kawabata</t>
        </is>
      </c>
    </row>
    <row r="109521">
      <c r="B109521" t="inlineStr">
        <is>
          <t>Silverbacks</t>
        </is>
      </c>
    </row>
    <row r="109522">
      <c r="B109522" t="inlineStr">
        <is>
          <t>Silver Biplanes</t>
        </is>
      </c>
    </row>
    <row r="109523">
      <c r="B109523" t="inlineStr">
        <is>
          <t>Silverchair</t>
        </is>
      </c>
    </row>
    <row r="109524">
      <c r="B109524" t="inlineStr">
        <is>
          <t>Silver Cloud</t>
        </is>
      </c>
    </row>
    <row r="109525">
      <c r="B109525" t="inlineStr">
        <is>
          <t>Silver Crown</t>
        </is>
      </c>
    </row>
    <row r="109526">
      <c r="B109526" t="inlineStr">
        <is>
          <t>Silver Editions</t>
        </is>
      </c>
    </row>
    <row r="109527">
      <c r="B109527" t="inlineStr">
        <is>
          <t>Silverhead</t>
        </is>
      </c>
    </row>
    <row r="109528">
      <c r="B109528" t="inlineStr">
        <is>
          <t>Silver Laughter</t>
        </is>
      </c>
    </row>
    <row r="109529">
      <c r="B109529" t="inlineStr">
        <is>
          <t>Silverline</t>
        </is>
      </c>
    </row>
    <row r="109530">
      <c r="B109530" t="inlineStr">
        <is>
          <t>Silverlit</t>
        </is>
      </c>
    </row>
    <row r="109531">
      <c r="B109531" t="inlineStr">
        <is>
          <t>Silvermoor</t>
        </is>
      </c>
    </row>
    <row r="109532">
      <c r="B109532" t="inlineStr">
        <is>
          <t>Silver Mountain</t>
        </is>
      </c>
    </row>
    <row r="109533">
      <c r="B109533" t="inlineStr">
        <is>
          <t>Silver Phoenix</t>
        </is>
      </c>
    </row>
    <row r="109534">
      <c r="B109534" t="inlineStr">
        <is>
          <t>Silver Reed</t>
        </is>
      </c>
    </row>
    <row r="109535">
      <c r="B109535" t="inlineStr">
        <is>
          <t>Silver Scrolls</t>
        </is>
      </c>
    </row>
    <row r="109536">
      <c r="B109536" t="inlineStr">
        <is>
          <t>Silver Skylarks</t>
        </is>
      </c>
    </row>
    <row r="109537">
      <c r="B109537" t="inlineStr">
        <is>
          <t>Silver Steel</t>
        </is>
      </c>
    </row>
    <row r="109538">
      <c r="B109538" t="inlineStr">
        <is>
          <t>Silverstein</t>
        </is>
      </c>
    </row>
    <row r="109539">
      <c r="B109539" t="inlineStr">
        <is>
          <t>Silverstone</t>
        </is>
      </c>
    </row>
    <row r="109540">
      <c r="B109540" t="inlineStr">
        <is>
          <t>Silverstreet</t>
        </is>
      </c>
    </row>
    <row r="109541">
      <c r="B109541" t="inlineStr">
        <is>
          <t>Silver Street London</t>
        </is>
      </c>
    </row>
    <row r="109542">
      <c r="B109542" t="inlineStr">
        <is>
          <t>Silver Sun</t>
        </is>
      </c>
    </row>
    <row r="109543">
      <c r="B109543" t="inlineStr">
        <is>
          <t>Silversun Pickups</t>
        </is>
      </c>
    </row>
    <row r="109544">
      <c r="B109544" t="inlineStr">
        <is>
          <t>Silver Synthetic</t>
        </is>
      </c>
    </row>
    <row r="109545">
      <c r="B109545" t="inlineStr">
        <is>
          <t>Silver Tag</t>
        </is>
      </c>
    </row>
    <row r="109546">
      <c r="B109546" t="inlineStr">
        <is>
          <t>Silver Tears</t>
        </is>
      </c>
    </row>
    <row r="109547">
      <c r="B109547" t="inlineStr">
        <is>
          <t>Silvia Borando</t>
        </is>
      </c>
    </row>
    <row r="109548">
      <c r="B109548" t="inlineStr">
        <is>
          <t>Silvia Federici</t>
        </is>
      </c>
    </row>
    <row r="109549">
      <c r="B109549" t="inlineStr">
        <is>
          <t>Silvia Gomez</t>
        </is>
      </c>
    </row>
    <row r="109550">
      <c r="B109550" t="inlineStr">
        <is>
          <t>Silvia Lopez</t>
        </is>
      </c>
    </row>
    <row r="109551">
      <c r="B109551" t="inlineStr">
        <is>
          <t>Silvia Miles</t>
        </is>
      </c>
    </row>
    <row r="109552">
      <c r="B109552" t="inlineStr">
        <is>
          <t>Silvia MorenoGarcia</t>
        </is>
      </c>
    </row>
    <row r="109553">
      <c r="B109553" t="inlineStr">
        <is>
          <t>Silvian Heach</t>
        </is>
      </c>
    </row>
    <row r="109554">
      <c r="B109554" t="inlineStr">
        <is>
          <t>Silviano</t>
        </is>
      </c>
    </row>
    <row r="109555">
      <c r="B109555" t="inlineStr">
        <is>
          <t>Silvia Tarozzi</t>
        </is>
      </c>
    </row>
    <row r="109556">
      <c r="B109556" t="inlineStr">
        <is>
          <t>Silvia Vecchini</t>
        </is>
      </c>
    </row>
    <row r="109557">
      <c r="B109557" t="inlineStr">
        <is>
          <t>Silvie Sanza</t>
        </is>
      </c>
    </row>
    <row r="109558">
      <c r="B109558" t="inlineStr">
        <is>
          <t>Silvi Guerra</t>
        </is>
      </c>
    </row>
    <row r="109559">
      <c r="B109559" t="inlineStr">
        <is>
          <t>Silvija D. Lechowick</t>
        </is>
      </c>
    </row>
    <row r="109560">
      <c r="B109560" t="inlineStr">
        <is>
          <t>Silvina Ocampo</t>
        </is>
      </c>
    </row>
    <row r="109561">
      <c r="B109561" t="inlineStr">
        <is>
          <t>Silvine</t>
        </is>
      </c>
    </row>
    <row r="109562">
      <c r="B109562" t="inlineStr">
        <is>
          <t>Silvini</t>
        </is>
      </c>
    </row>
    <row r="109563">
      <c r="B109563" t="inlineStr">
        <is>
          <t>Silvio Cesar &amp; Bebeto</t>
        </is>
      </c>
    </row>
    <row r="109564">
      <c r="B109564" t="inlineStr">
        <is>
          <t>Sima &amp; Jessie</t>
        </is>
      </c>
    </row>
    <row r="109565">
      <c r="B109565" t="inlineStr">
        <is>
          <t>Simair</t>
        </is>
      </c>
    </row>
    <row r="109566">
      <c r="B109566" t="inlineStr">
        <is>
          <t>Siman Nuurali</t>
        </is>
      </c>
    </row>
    <row r="109567">
      <c r="B109567" t="inlineStr">
        <is>
          <t>S. I. Martin</t>
        </is>
      </c>
    </row>
    <row r="109568">
      <c r="B109568" t="inlineStr">
        <is>
          <t>Sima Taparia</t>
        </is>
      </c>
    </row>
    <row r="109569">
      <c r="B109569" t="inlineStr">
        <is>
          <t>Simba</t>
        </is>
      </c>
    </row>
    <row r="109570">
      <c r="B109570" t="inlineStr">
        <is>
          <t>Simcha Whitehill</t>
        </is>
      </c>
    </row>
    <row r="109571">
      <c r="B109571" t="inlineStr">
        <is>
          <t>Simeon Mills</t>
        </is>
      </c>
    </row>
    <row r="109572">
      <c r="B109572" t="inlineStr">
        <is>
          <t>Simes Tom Simes</t>
        </is>
      </c>
    </row>
    <row r="109573">
      <c r="B109573" t="inlineStr">
        <is>
          <t>Simhasana Dvatrimsika</t>
        </is>
      </c>
    </row>
    <row r="109574">
      <c r="B109574" t="inlineStr">
        <is>
          <t>Simian Steel</t>
        </is>
      </c>
    </row>
    <row r="109575">
      <c r="B109575" t="inlineStr">
        <is>
          <t>Simi Bedford</t>
        </is>
      </c>
    </row>
    <row r="109576">
      <c r="B109576" t="inlineStr">
        <is>
          <t>Similac</t>
        </is>
      </c>
    </row>
    <row r="109577">
      <c r="B109577" t="inlineStr">
        <is>
          <t>Simina Grigoriu</t>
        </is>
      </c>
    </row>
    <row r="109578">
      <c r="B109578" t="inlineStr">
        <is>
          <t>Simina Oprescu</t>
        </is>
      </c>
    </row>
    <row r="109579">
      <c r="B109579" t="inlineStr">
        <is>
          <t>Simin Daneshvar</t>
        </is>
      </c>
    </row>
    <row r="109580">
      <c r="B109580" t="inlineStr">
        <is>
          <t>Simi Rezai-Ghassemi</t>
        </is>
      </c>
    </row>
    <row r="109581">
      <c r="B109581" t="inlineStr">
        <is>
          <t>Simkhai</t>
        </is>
      </c>
    </row>
    <row r="109582">
      <c r="B109582" t="inlineStr">
        <is>
          <t>Simmance</t>
        </is>
      </c>
    </row>
    <row r="109583">
      <c r="B109583" t="inlineStr">
        <is>
          <t>Simmi London</t>
        </is>
      </c>
    </row>
    <row r="109584">
      <c r="B109584" t="inlineStr">
        <is>
          <t>Simmons &amp; Curt St. J</t>
        </is>
      </c>
    </row>
    <row r="109585">
      <c r="B109585" t="inlineStr">
        <is>
          <t>Simmons Kristen Simm</t>
        </is>
      </c>
    </row>
    <row r="109586">
      <c r="B109586" t="inlineStr">
        <is>
          <t>Sim Moy</t>
        </is>
      </c>
    </row>
    <row r="109587">
      <c r="B109587" t="inlineStr">
        <is>
          <t>Simms Taback</t>
        </is>
      </c>
    </row>
    <row r="109588">
      <c r="B109588" t="inlineStr">
        <is>
          <t>Simona Ahrnstedt</t>
        </is>
      </c>
    </row>
    <row r="109589">
      <c r="B109589" t="inlineStr">
        <is>
          <t>Simon Abbott</t>
        </is>
      </c>
    </row>
    <row r="109590">
      <c r="B109590" t="inlineStr">
        <is>
          <t>Simona Ciraolo</t>
        </is>
      </c>
    </row>
    <row r="109591">
      <c r="B109591" t="inlineStr">
        <is>
          <t>Simon Ackroyd</t>
        </is>
      </c>
    </row>
    <row r="109592">
      <c r="B109592" t="inlineStr">
        <is>
          <t>Simon A.C. Martin</t>
        </is>
      </c>
    </row>
    <row r="109593">
      <c r="B109593" t="inlineStr">
        <is>
          <t>Simona Corsellini</t>
        </is>
      </c>
    </row>
    <row r="109594">
      <c r="B109594" t="inlineStr">
        <is>
          <t>Simon Adams</t>
        </is>
      </c>
    </row>
    <row r="109595">
      <c r="B109595" t="inlineStr">
        <is>
          <t>Simon Adepetun</t>
        </is>
      </c>
    </row>
    <row r="109596">
      <c r="B109596" t="inlineStr">
        <is>
          <t>Simona Gorton</t>
        </is>
      </c>
    </row>
    <row r="109597">
      <c r="B109597" t="inlineStr">
        <is>
          <t>Simon Akeroyd</t>
        </is>
      </c>
    </row>
    <row r="109598">
      <c r="B109598" t="inlineStr">
        <is>
          <t>Simon Alexander Ong</t>
        </is>
      </c>
    </row>
    <row r="109599">
      <c r="B109599" t="inlineStr">
        <is>
          <t>Simon Amstell</t>
        </is>
      </c>
    </row>
    <row r="109600">
      <c r="B109600" t="inlineStr">
        <is>
          <t>Simona Mulazzani</t>
        </is>
      </c>
    </row>
    <row r="109601">
      <c r="B109601" t="inlineStr">
        <is>
          <t>Simon &amp; Clea &amp; Simon</t>
        </is>
      </c>
    </row>
    <row r="109602">
      <c r="B109602" t="inlineStr">
        <is>
          <t>Simon &amp; Garfunkel</t>
        </is>
      </c>
    </row>
    <row r="109603">
      <c r="B109603" t="inlineStr">
        <is>
          <t>Simon &amp; Schuster UK</t>
        </is>
      </c>
    </row>
    <row r="109604">
      <c r="B109604" t="inlineStr">
        <is>
          <t>Simona ParavaniMelli</t>
        </is>
      </c>
    </row>
    <row r="109605">
      <c r="B109605" t="inlineStr">
        <is>
          <t>Simona Paravani-Mellinghoff</t>
        </is>
      </c>
    </row>
    <row r="109606">
      <c r="B109606" t="inlineStr">
        <is>
          <t>Simon Armitage</t>
        </is>
      </c>
    </row>
    <row r="109607">
      <c r="B109607" t="inlineStr">
        <is>
          <t>Simon Armstrong</t>
        </is>
      </c>
    </row>
    <row r="109608">
      <c r="B109608" t="inlineStr">
        <is>
          <t>Simona Sanfilippo</t>
        </is>
      </c>
    </row>
    <row r="109609">
      <c r="B109609" t="inlineStr">
        <is>
          <t>Simon (Author) Chapman</t>
        </is>
      </c>
    </row>
    <row r="109610">
      <c r="B109610" t="inlineStr">
        <is>
          <t>Simon (Author) Reade</t>
        </is>
      </c>
    </row>
    <row r="109611">
      <c r="B109611" t="inlineStr">
        <is>
          <t>Simon Author Reade</t>
        </is>
      </c>
    </row>
    <row r="109612">
      <c r="B109612" t="inlineStr">
        <is>
          <t>Simon Author Stephen</t>
        </is>
      </c>
    </row>
    <row r="109613">
      <c r="B109613" t="inlineStr">
        <is>
          <t>Simon (Author) Stephens</t>
        </is>
      </c>
    </row>
    <row r="109614">
      <c r="B109614" t="inlineStr">
        <is>
          <t>Simon Baker</t>
        </is>
      </c>
    </row>
    <row r="109615">
      <c r="B109615" t="inlineStr">
        <is>
          <t>Simon Barefoot</t>
        </is>
      </c>
    </row>
    <row r="109616">
      <c r="B109616" t="inlineStr">
        <is>
          <t>Simon Barnes</t>
        </is>
      </c>
    </row>
    <row r="109617">
      <c r="B109617" t="inlineStr">
        <is>
          <t>Simon Baron-Cohen</t>
        </is>
      </c>
    </row>
    <row r="109618">
      <c r="B109618" t="inlineStr">
        <is>
          <t>Simon Bartram</t>
        </is>
      </c>
    </row>
    <row r="109619">
      <c r="B109619" t="inlineStr">
        <is>
          <t>Simon Bartrum</t>
        </is>
      </c>
    </row>
    <row r="109620">
      <c r="B109620" t="inlineStr">
        <is>
          <t>Simon Basher</t>
        </is>
      </c>
    </row>
    <row r="109621">
      <c r="B109621" t="inlineStr">
        <is>
          <t>Simon Beaufort</t>
        </is>
      </c>
    </row>
    <row r="109622">
      <c r="B109622" t="inlineStr">
        <is>
          <t>Simon Beckett</t>
        </is>
      </c>
    </row>
    <row r="109623">
      <c r="B109623" t="inlineStr">
        <is>
          <t>Simon Beecroft</t>
        </is>
      </c>
    </row>
    <row r="109624">
      <c r="B109624" t="inlineStr">
        <is>
          <t>Simon Beecroft and Stephen Colbert</t>
        </is>
      </c>
    </row>
    <row r="109625">
      <c r="B109625" t="inlineStr">
        <is>
          <t>Simon Benjamin</t>
        </is>
      </c>
    </row>
    <row r="109626">
      <c r="B109626" t="inlineStr">
        <is>
          <t>Simon Berthon</t>
        </is>
      </c>
    </row>
    <row r="109627">
      <c r="B109627" t="inlineStr">
        <is>
          <t>Simon Bestwick</t>
        </is>
      </c>
    </row>
    <row r="109628">
      <c r="B109628" t="inlineStr">
        <is>
          <t>Simon Bill</t>
        </is>
      </c>
    </row>
    <row r="109629">
      <c r="B109629" t="inlineStr">
        <is>
          <t>Simon Birkenhead</t>
        </is>
      </c>
    </row>
    <row r="109630">
      <c r="B109630" t="inlineStr">
        <is>
          <t>Simon Birks</t>
        </is>
      </c>
    </row>
    <row r="109631">
      <c r="B109631" t="inlineStr">
        <is>
          <t>Simon Bisley</t>
        </is>
      </c>
    </row>
    <row r="109632">
      <c r="B109632" t="inlineStr">
        <is>
          <t>Simon Blackburn</t>
        </is>
      </c>
    </row>
    <row r="109633">
      <c r="B109633" t="inlineStr">
        <is>
          <t>Simon Blumenfeld</t>
        </is>
      </c>
    </row>
    <row r="109634">
      <c r="B109634" t="inlineStr">
        <is>
          <t>Simon Booker</t>
        </is>
      </c>
    </row>
    <row r="109635">
      <c r="B109635" t="inlineStr">
        <is>
          <t>Simon Bosse</t>
        </is>
      </c>
    </row>
    <row r="109636">
      <c r="B109636" t="inlineStr">
        <is>
          <t>Simon Bowron</t>
        </is>
      </c>
    </row>
    <row r="109637">
      <c r="B109637" t="inlineStr">
        <is>
          <t>Simon Boyle</t>
        </is>
      </c>
    </row>
    <row r="109638">
      <c r="B109638" t="inlineStr">
        <is>
          <t>Simon Brett</t>
        </is>
      </c>
    </row>
    <row r="109639">
      <c r="B109639" t="inlineStr">
        <is>
          <t>Simon Brett and Jeremy Front</t>
        </is>
      </c>
    </row>
    <row r="109640">
      <c r="B109640" t="inlineStr">
        <is>
          <t>Simon Bromide</t>
        </is>
      </c>
    </row>
    <row r="109641">
      <c r="B109641" t="inlineStr">
        <is>
          <t>Simon Brooke</t>
        </is>
      </c>
    </row>
    <row r="109642">
      <c r="B109642" t="inlineStr">
        <is>
          <t>Simon Brown</t>
        </is>
      </c>
    </row>
    <row r="109643">
      <c r="B109643" t="inlineStr">
        <is>
          <t>Simon Calder</t>
        </is>
      </c>
    </row>
    <row r="109644">
      <c r="B109644" t="inlineStr">
        <is>
          <t>Simon Caldwell</t>
        </is>
      </c>
    </row>
    <row r="109645">
      <c r="B109645" t="inlineStr">
        <is>
          <t>Simon Callow</t>
        </is>
      </c>
    </row>
    <row r="109646">
      <c r="B109646" t="inlineStr">
        <is>
          <t>Simon Carr</t>
        </is>
      </c>
    </row>
    <row r="109647">
      <c r="B109647" t="inlineStr">
        <is>
          <t>Simon Carswell</t>
        </is>
      </c>
    </row>
    <row r="109648">
      <c r="B109648" t="inlineStr">
        <is>
          <t>SIMON CARTER</t>
        </is>
      </c>
    </row>
    <row r="109649">
      <c r="B109649" t="inlineStr">
        <is>
          <t>Simon Chapman</t>
        </is>
      </c>
    </row>
    <row r="109650">
      <c r="B109650" t="inlineStr">
        <is>
          <t>Simon Cherry</t>
        </is>
      </c>
    </row>
    <row r="109651">
      <c r="B109651" t="inlineStr">
        <is>
          <t>Simon Cheshire</t>
        </is>
      </c>
    </row>
    <row r="109652">
      <c r="B109652" t="inlineStr">
        <is>
          <t>Simon Chesterfield</t>
        </is>
      </c>
    </row>
    <row r="109653">
      <c r="B109653" t="inlineStr">
        <is>
          <t>Simon Chesterman</t>
        </is>
      </c>
    </row>
    <row r="109654">
      <c r="B109654" t="inlineStr">
        <is>
          <t>Simon Christian</t>
        </is>
      </c>
    </row>
    <row r="109655">
      <c r="B109655" t="inlineStr">
        <is>
          <t>Simon Chubb</t>
        </is>
      </c>
    </row>
    <row r="109656">
      <c r="B109656" t="inlineStr">
        <is>
          <t>Simon Clews</t>
        </is>
      </c>
    </row>
    <row r="109657">
      <c r="B109657" t="inlineStr">
        <is>
          <t>Simon Collins</t>
        </is>
      </c>
    </row>
    <row r="109658">
      <c r="B109658" t="inlineStr">
        <is>
          <t>Simon Conway</t>
        </is>
      </c>
    </row>
    <row r="109659">
      <c r="B109659" t="inlineStr">
        <is>
          <t>Simon Corble</t>
        </is>
      </c>
    </row>
    <row r="109660">
      <c r="B109660" t="inlineStr">
        <is>
          <t>Simon Cowell</t>
        </is>
      </c>
    </row>
    <row r="109661">
      <c r="B109661" t="inlineStr">
        <is>
          <t>Simon Cox</t>
        </is>
      </c>
    </row>
    <row r="109662">
      <c r="B109662" t="inlineStr">
        <is>
          <t>Simon Cracker</t>
        </is>
      </c>
    </row>
    <row r="109663">
      <c r="B109663" t="inlineStr">
        <is>
          <t>Simon Crook</t>
        </is>
      </c>
    </row>
    <row r="109664">
      <c r="B109664" t="inlineStr">
        <is>
          <t>Simon Curtis</t>
        </is>
      </c>
    </row>
    <row r="109665">
      <c r="B109665" t="inlineStr">
        <is>
          <t>Simond</t>
        </is>
      </c>
    </row>
    <row r="109666">
      <c r="B109666" t="inlineStr">
        <is>
          <t>Simon Davis</t>
        </is>
      </c>
    </row>
    <row r="109667">
      <c r="B109667" t="inlineStr">
        <is>
          <t>Simon Delaney</t>
        </is>
      </c>
    </row>
    <row r="109668">
      <c r="B109668" t="inlineStr">
        <is>
          <t>Simon du Beaumarche</t>
        </is>
      </c>
    </row>
    <row r="109669">
      <c r="B109669" t="inlineStr">
        <is>
          <t>Simon Dutson</t>
        </is>
      </c>
    </row>
    <row r="109670">
      <c r="B109670" t="inlineStr">
        <is>
          <t>Simon Dyer</t>
        </is>
      </c>
    </row>
    <row r="109671">
      <c r="B109671" t="inlineStr">
        <is>
          <t>Simone Atangana Beko</t>
        </is>
      </c>
    </row>
    <row r="109672">
      <c r="B109672" t="inlineStr">
        <is>
          <t>Simone Beck</t>
        </is>
      </c>
    </row>
    <row r="109673">
      <c r="B109673" t="inlineStr">
        <is>
          <t>Simone Buchholz</t>
        </is>
      </c>
    </row>
    <row r="109674">
      <c r="B109674" t="inlineStr">
        <is>
          <t>Simone Campos</t>
        </is>
      </c>
    </row>
    <row r="109675">
      <c r="B109675" t="inlineStr">
        <is>
          <t>Simone Cave</t>
        </is>
      </c>
    </row>
    <row r="109676">
      <c r="B109676" t="inlineStr">
        <is>
          <t>Simone CrawleyProut</t>
        </is>
      </c>
    </row>
    <row r="109677">
      <c r="B109677" t="inlineStr">
        <is>
          <t>Simone DArmini</t>
        </is>
      </c>
    </row>
    <row r="109678">
      <c r="B109678" t="inlineStr">
        <is>
          <t>Simone de Beauvoir</t>
        </is>
      </c>
    </row>
    <row r="109679">
      <c r="B109679" t="inlineStr">
        <is>
          <t>Simon Edge</t>
        </is>
      </c>
    </row>
    <row r="109680">
      <c r="B109680" t="inlineStr">
        <is>
          <t>Simone Di Meo</t>
        </is>
      </c>
    </row>
    <row r="109681">
      <c r="B109681" t="inlineStr">
        <is>
          <t>Simone Elkeles</t>
        </is>
      </c>
    </row>
    <row r="109682">
      <c r="B109682" t="inlineStr">
        <is>
          <t>Simone Heesen</t>
        </is>
      </c>
    </row>
    <row r="109683">
      <c r="B109683" t="inlineStr">
        <is>
          <t>Simone Kelly</t>
        </is>
      </c>
    </row>
    <row r="109684">
      <c r="B109684" t="inlineStr">
        <is>
          <t>Simone Laubscher</t>
        </is>
      </c>
    </row>
    <row r="109685">
      <c r="B109685" t="inlineStr">
        <is>
          <t>Simone Lia</t>
        </is>
      </c>
    </row>
    <row r="109686">
      <c r="B109686" t="inlineStr">
        <is>
          <t>Simon Ellar</t>
        </is>
      </c>
    </row>
    <row r="109687">
      <c r="B109687" t="inlineStr">
        <is>
          <t>Simon Elmes</t>
        </is>
      </c>
    </row>
    <row r="109688">
      <c r="B109688" t="inlineStr">
        <is>
          <t>Simon Elvin</t>
        </is>
      </c>
    </row>
    <row r="109689">
      <c r="B109689" t="inlineStr">
        <is>
          <t>Simone Naima</t>
        </is>
      </c>
    </row>
    <row r="109690">
      <c r="B109690" t="inlineStr">
        <is>
          <t>Simone Ohlenrott</t>
        </is>
      </c>
    </row>
    <row r="109691">
      <c r="B109691" t="inlineStr">
        <is>
          <t>Simone Paturel</t>
        </is>
      </c>
    </row>
    <row r="109692">
      <c r="B109692" t="inlineStr">
        <is>
          <t>Simone Perela</t>
        </is>
      </c>
    </row>
    <row r="109693">
      <c r="B109693" t="inlineStr">
        <is>
          <t>Simone Perele</t>
        </is>
      </c>
    </row>
    <row r="109694">
      <c r="B109694" t="inlineStr">
        <is>
          <t>Simone Ragazzoni</t>
        </is>
      </c>
    </row>
    <row r="109695">
      <c r="B109695" t="inlineStr">
        <is>
          <t>Simone Rocha</t>
        </is>
      </c>
    </row>
    <row r="109696">
      <c r="B109696" t="inlineStr">
        <is>
          <t>Simone SchwarzBart</t>
        </is>
      </c>
    </row>
    <row r="109697">
      <c r="B109697" t="inlineStr">
        <is>
          <t>Simone Snaith</t>
        </is>
      </c>
    </row>
    <row r="109698">
      <c r="B109698" t="inlineStr">
        <is>
          <t>Simone Soltani</t>
        </is>
      </c>
    </row>
    <row r="109699">
      <c r="B109699" t="inlineStr">
        <is>
          <t>Simone St. James</t>
        </is>
      </c>
    </row>
    <row r="109700">
      <c r="B109700" t="inlineStr">
        <is>
          <t>Simone St James</t>
        </is>
      </c>
    </row>
    <row r="109701">
      <c r="B109701" t="inlineStr">
        <is>
          <t>Simone Stolzoff</t>
        </is>
      </c>
    </row>
    <row r="109702">
      <c r="B109702" t="inlineStr">
        <is>
          <t>Simone Terblanche</t>
        </is>
      </c>
    </row>
    <row r="109703">
      <c r="B109703" t="inlineStr">
        <is>
          <t>Simone Thomas Wellness</t>
        </is>
      </c>
    </row>
    <row r="109704">
      <c r="B109704" t="inlineStr">
        <is>
          <t>Simonetta</t>
        </is>
      </c>
    </row>
    <row r="109705">
      <c r="B109705" t="inlineStr">
        <is>
          <t>Simonetta Carr</t>
        </is>
      </c>
    </row>
    <row r="109706">
      <c r="B109706" t="inlineStr">
        <is>
          <t>Simone Tulloch-Foley</t>
        </is>
      </c>
    </row>
    <row r="109707">
      <c r="B109707" t="inlineStr">
        <is>
          <t>Simone van der Vlugt</t>
        </is>
      </c>
    </row>
    <row r="109708">
      <c r="B109708" t="inlineStr">
        <is>
          <t>Simone Weil</t>
        </is>
      </c>
    </row>
    <row r="109709">
      <c r="B109709" t="inlineStr">
        <is>
          <t>Simon Fairless</t>
        </is>
      </c>
    </row>
    <row r="109710">
      <c r="B109710" t="inlineStr">
        <is>
          <t>Simon Fanshawe</t>
        </is>
      </c>
    </row>
    <row r="109711">
      <c r="B109711" t="inlineStr">
        <is>
          <t>Simon Farnaby</t>
        </is>
      </c>
    </row>
    <row r="109712">
      <c r="B109712" t="inlineStr">
        <is>
          <t>Simon Ferdinand</t>
        </is>
      </c>
    </row>
    <row r="109713">
      <c r="B109713" t="inlineStr">
        <is>
          <t>Simon Foster</t>
        </is>
      </c>
    </row>
    <row r="109714">
      <c r="B109714" t="inlineStr">
        <is>
          <t>Simon Fox</t>
        </is>
      </c>
    </row>
    <row r="109715">
      <c r="B109715" t="inlineStr">
        <is>
          <t>Simon Franglen</t>
        </is>
      </c>
    </row>
    <row r="109716">
      <c r="B109716" t="inlineStr">
        <is>
          <t>Simon Fraser</t>
        </is>
      </c>
    </row>
    <row r="109717">
      <c r="B109717" t="inlineStr">
        <is>
          <t>Simon Furman</t>
        </is>
      </c>
    </row>
    <row r="109718">
      <c r="B109718" t="inlineStr">
        <is>
          <t>Simon Gane</t>
        </is>
      </c>
    </row>
    <row r="109719">
      <c r="B109719" t="inlineStr">
        <is>
          <t>Simon Gardner</t>
        </is>
      </c>
    </row>
    <row r="109720">
      <c r="B109720" t="inlineStr">
        <is>
          <t>Simon Garfield</t>
        </is>
      </c>
    </row>
    <row r="109721">
      <c r="B109721" t="inlineStr">
        <is>
          <t>Simon Garner</t>
        </is>
      </c>
    </row>
    <row r="109722">
      <c r="B109722" t="inlineStr">
        <is>
          <t>Simon Gaul</t>
        </is>
      </c>
    </row>
    <row r="109723">
      <c r="B109723" t="inlineStr">
        <is>
          <t>Simon Gervais</t>
        </is>
      </c>
    </row>
    <row r="109724">
      <c r="B109724" t="inlineStr">
        <is>
          <t>Simon Gilham</t>
        </is>
      </c>
    </row>
    <row r="109725">
      <c r="B109725" t="inlineStr">
        <is>
          <t>Simon Goddard</t>
        </is>
      </c>
    </row>
    <row r="109726">
      <c r="B109726" t="inlineStr">
        <is>
          <t>Simon Goff</t>
        </is>
      </c>
    </row>
    <row r="109727">
      <c r="B109727" t="inlineStr">
        <is>
          <t>Simon Goode</t>
        </is>
      </c>
    </row>
    <row r="109728">
      <c r="B109728" t="inlineStr">
        <is>
          <t>Simon Grab &amp; David Meier</t>
        </is>
      </c>
    </row>
    <row r="109729">
      <c r="B109729" t="inlineStr">
        <is>
          <t>Simon Greaves</t>
        </is>
      </c>
    </row>
    <row r="109730">
      <c r="B109730" t="inlineStr">
        <is>
          <t>Simon Green</t>
        </is>
      </c>
    </row>
    <row r="109731">
      <c r="B109731" t="inlineStr">
        <is>
          <t>Simon Gregory</t>
        </is>
      </c>
    </row>
    <row r="109732">
      <c r="B109732" t="inlineStr">
        <is>
          <t>Simon Grennan</t>
        </is>
      </c>
    </row>
    <row r="109733">
      <c r="B109733" t="inlineStr">
        <is>
          <t>Simon Grove</t>
        </is>
      </c>
    </row>
    <row r="109734">
      <c r="B109734" t="inlineStr">
        <is>
          <t>Simon Guerrier</t>
        </is>
      </c>
    </row>
    <row r="109735">
      <c r="B109735" t="inlineStr">
        <is>
          <t>Simon Hanselmann</t>
        </is>
      </c>
    </row>
    <row r="109736">
      <c r="B109736" t="inlineStr">
        <is>
          <t>Simon Hart</t>
        </is>
      </c>
    </row>
    <row r="109737">
      <c r="B109737" t="inlineStr">
        <is>
          <t>Simon Haseley &amp; Peter Reno</t>
        </is>
      </c>
    </row>
    <row r="109738">
      <c r="B109738" t="inlineStr">
        <is>
          <t>Simon Hayes</t>
        </is>
      </c>
    </row>
    <row r="109739">
      <c r="B109739" t="inlineStr">
        <is>
          <t>Simon Heffer</t>
        </is>
      </c>
    </row>
    <row r="109740">
      <c r="B109740" t="inlineStr">
        <is>
          <t>Simon Henderson</t>
        </is>
      </c>
    </row>
    <row r="109741">
      <c r="B109741" t="inlineStr">
        <is>
          <t>Simon Herody</t>
        </is>
      </c>
    </row>
    <row r="109742">
      <c r="B109742" t="inlineStr">
        <is>
          <t>Simon Hoggart</t>
        </is>
      </c>
    </row>
    <row r="109743">
      <c r="B109743" t="inlineStr">
        <is>
          <t>Simon Holder</t>
        </is>
      </c>
    </row>
    <row r="109744">
      <c r="B109744" t="inlineStr">
        <is>
          <t>Simon Holland</t>
        </is>
      </c>
    </row>
    <row r="109745">
      <c r="B109745" t="inlineStr">
        <is>
          <t>Simon Hopkinson</t>
        </is>
      </c>
    </row>
    <row r="109746">
      <c r="B109746" t="inlineStr">
        <is>
          <t>Simon Houghton</t>
        </is>
      </c>
    </row>
    <row r="109747">
      <c r="B109747" t="inlineStr">
        <is>
          <t>Simon Howe</t>
        </is>
      </c>
    </row>
    <row r="109748">
      <c r="B109748" t="inlineStr">
        <is>
          <t>Simon Hughes</t>
        </is>
      </c>
    </row>
    <row r="109749">
      <c r="B109749" t="inlineStr">
        <is>
          <t>Simon Hugo</t>
        </is>
      </c>
    </row>
    <row r="109750">
      <c r="B109750" t="inlineStr">
        <is>
          <t>Simon Ingram</t>
        </is>
      </c>
    </row>
    <row r="109751">
      <c r="B109751" t="inlineStr">
        <is>
          <t>Simon Ings</t>
        </is>
      </c>
    </row>
    <row r="109752">
      <c r="B109752" t="inlineStr">
        <is>
          <t>Simon James</t>
        </is>
      </c>
    </row>
    <row r="109753">
      <c r="B109753" t="inlineStr">
        <is>
          <t>Simon James Green</t>
        </is>
      </c>
    </row>
    <row r="109754">
      <c r="B109754" t="inlineStr">
        <is>
          <t>Simon Jenkins</t>
        </is>
      </c>
    </row>
    <row r="109755">
      <c r="B109755" t="inlineStr">
        <is>
          <t>Simon Jimenez</t>
        </is>
      </c>
    </row>
    <row r="109756">
      <c r="B109756" t="inlineStr">
        <is>
          <t>Simon Jones</t>
        </is>
      </c>
    </row>
    <row r="109757">
      <c r="B109757" t="inlineStr">
        <is>
          <t>Simon Jordan</t>
        </is>
      </c>
    </row>
    <row r="109758">
      <c r="B109758" t="inlineStr">
        <is>
          <t>Simon J. Ortiz</t>
        </is>
      </c>
    </row>
    <row r="109759">
      <c r="B109759" t="inlineStr">
        <is>
          <t>Simon Jowett</t>
        </is>
      </c>
    </row>
    <row r="109760">
      <c r="B109760" t="inlineStr">
        <is>
          <t>Simon Joyner</t>
        </is>
      </c>
    </row>
    <row r="109761">
      <c r="B109761" t="inlineStr">
        <is>
          <t>Simon J Patel</t>
        </is>
      </c>
    </row>
    <row r="109762">
      <c r="B109762" t="inlineStr">
        <is>
          <t>Simon Juliff</t>
        </is>
      </c>
    </row>
    <row r="109763">
      <c r="B109763" t="inlineStr">
        <is>
          <t>Simon Kansara</t>
        </is>
      </c>
    </row>
    <row r="109764">
      <c r="B109764" t="inlineStr">
        <is>
          <t>Simon Kelly</t>
        </is>
      </c>
    </row>
    <row r="109765">
      <c r="B109765" t="inlineStr">
        <is>
          <t>Simon Kernick</t>
        </is>
      </c>
    </row>
    <row r="109766">
      <c r="B109766" t="inlineStr">
        <is>
          <t>Simon Kroug</t>
        </is>
      </c>
    </row>
    <row r="109767">
      <c r="B109767" t="inlineStr">
        <is>
          <t>Simon Kuestenmacher</t>
        </is>
      </c>
    </row>
    <row r="109768">
      <c r="B109768" t="inlineStr">
        <is>
          <t>Simon Kurt Unsworth</t>
        </is>
      </c>
    </row>
    <row r="109769">
      <c r="B109769" t="inlineStr">
        <is>
          <t>Simon Lamb</t>
        </is>
      </c>
    </row>
    <row r="109770">
      <c r="B109770" t="inlineStr">
        <is>
          <t>Simon Lawder</t>
        </is>
      </c>
    </row>
    <row r="109771">
      <c r="B109771" t="inlineStr">
        <is>
          <t>Simon L Butler</t>
        </is>
      </c>
    </row>
    <row r="109772">
      <c r="B109772" t="inlineStr">
        <is>
          <t>Simon Lelic</t>
        </is>
      </c>
    </row>
    <row r="109773">
      <c r="B109773" t="inlineStr">
        <is>
          <t>Simon Lemieux</t>
        </is>
      </c>
    </row>
    <row r="109774">
      <c r="B109774" t="inlineStr">
        <is>
          <t>Simon Leyland</t>
        </is>
      </c>
    </row>
    <row r="109775">
      <c r="B109775" t="inlineStr">
        <is>
          <t>Simon Lister</t>
        </is>
      </c>
    </row>
    <row r="109776">
      <c r="B109776" t="inlineStr">
        <is>
          <t>Simon Longe</t>
        </is>
      </c>
    </row>
    <row r="109777">
      <c r="B109777" t="inlineStr">
        <is>
          <t>Simon Love</t>
        </is>
      </c>
    </row>
    <row r="109778">
      <c r="B109778" t="inlineStr">
        <is>
          <t>Simon Lovermann</t>
        </is>
      </c>
    </row>
    <row r="109779">
      <c r="B109779" t="inlineStr">
        <is>
          <t>Simon Low</t>
        </is>
      </c>
    </row>
    <row r="109780">
      <c r="B109780" t="inlineStr">
        <is>
          <t>Simon MacDonald</t>
        </is>
      </c>
    </row>
    <row r="109781">
      <c r="B109781" t="inlineStr">
        <is>
          <t>Simon Marlowe</t>
        </is>
      </c>
    </row>
    <row r="109782">
      <c r="B109782" t="inlineStr">
        <is>
          <t>Simon Mason</t>
        </is>
      </c>
    </row>
    <row r="109783">
      <c r="B109783" t="inlineStr">
        <is>
          <t>Simon Mawer</t>
        </is>
      </c>
    </row>
    <row r="109784">
      <c r="B109784" t="inlineStr">
        <is>
          <t>Simon Mayle</t>
        </is>
      </c>
    </row>
    <row r="109785">
      <c r="B109785" t="inlineStr">
        <is>
          <t>Simon Mayo</t>
        </is>
      </c>
    </row>
    <row r="109786">
      <c r="B109786" t="inlineStr">
        <is>
          <t>Simon McCleave</t>
        </is>
      </c>
    </row>
    <row r="109787">
      <c r="B109787" t="inlineStr">
        <is>
          <t>Simon Messingham</t>
        </is>
      </c>
    </row>
    <row r="109788">
      <c r="B109788" t="inlineStr">
        <is>
          <t>Simon Miller</t>
        </is>
      </c>
    </row>
    <row r="109789">
      <c r="B109789" t="inlineStr">
        <is>
          <t>Simon Milne</t>
        </is>
      </c>
    </row>
    <row r="109790">
      <c r="B109790" t="inlineStr">
        <is>
          <t>Simon Mockler</t>
        </is>
      </c>
    </row>
    <row r="109791">
      <c r="B109791" t="inlineStr">
        <is>
          <t>Simon Mole</t>
        </is>
      </c>
    </row>
    <row r="109792">
      <c r="B109792" t="inlineStr">
        <is>
          <t>Simon Morden</t>
        </is>
      </c>
    </row>
    <row r="109793">
      <c r="B109793" t="inlineStr">
        <is>
          <t>Simon Moreton</t>
        </is>
      </c>
    </row>
    <row r="109794">
      <c r="B109794" t="inlineStr">
        <is>
          <t>Simon Morrison</t>
        </is>
      </c>
    </row>
    <row r="109795">
      <c r="B109795" t="inlineStr">
        <is>
          <t>Simon Morse</t>
        </is>
      </c>
    </row>
    <row r="109796">
      <c r="B109796" t="inlineStr">
        <is>
          <t>Simon Mostin</t>
        </is>
      </c>
    </row>
    <row r="109797">
      <c r="B109797" t="inlineStr">
        <is>
          <t>Simon Moullier</t>
        </is>
      </c>
    </row>
    <row r="109798">
      <c r="B109798" t="inlineStr">
        <is>
          <t>Simon Mugford</t>
        </is>
      </c>
    </row>
    <row r="109799">
      <c r="B109799" t="inlineStr">
        <is>
          <t>Simon Mundy</t>
        </is>
      </c>
    </row>
    <row r="109800">
      <c r="B109800" t="inlineStr">
        <is>
          <t>Simon Murray</t>
        </is>
      </c>
    </row>
    <row r="109801">
      <c r="B109801" t="inlineStr">
        <is>
          <t>Simon Napier-Bell</t>
        </is>
      </c>
    </row>
    <row r="109802">
      <c r="B109802" t="inlineStr">
        <is>
          <t>Simon Norman</t>
        </is>
      </c>
    </row>
    <row r="109803">
      <c r="B109803" t="inlineStr">
        <is>
          <t>Simon Oakes</t>
        </is>
      </c>
    </row>
    <row r="109804">
      <c r="B109804" t="inlineStr">
        <is>
          <t>Simon O'Brien</t>
        </is>
      </c>
    </row>
    <row r="109805">
      <c r="B109805" t="inlineStr">
        <is>
          <t>Simon OBrien</t>
        </is>
      </c>
    </row>
    <row r="109806">
      <c r="B109806" t="inlineStr">
        <is>
          <t>Simon Oldfield</t>
        </is>
      </c>
    </row>
    <row r="109807">
      <c r="B109807" t="inlineStr">
        <is>
          <t>Simon OSullivan</t>
        </is>
      </c>
    </row>
    <row r="109808">
      <c r="B109808" t="inlineStr">
        <is>
          <t>Simon Owen</t>
        </is>
      </c>
    </row>
    <row r="109809">
      <c r="B109809" t="inlineStr">
        <is>
          <t>Simon Packager Holla</t>
        </is>
      </c>
    </row>
    <row r="109810">
      <c r="B109810" t="inlineStr">
        <is>
          <t>Simon (Packager) Holland</t>
        </is>
      </c>
    </row>
    <row r="109811">
      <c r="B109811" t="inlineStr">
        <is>
          <t>Simon Packham</t>
        </is>
      </c>
    </row>
    <row r="109812">
      <c r="B109812" t="inlineStr">
        <is>
          <t>Simon Pare</t>
        </is>
      </c>
    </row>
    <row r="109813">
      <c r="B109813" t="inlineStr">
        <is>
          <t>Simon Park</t>
        </is>
      </c>
    </row>
    <row r="109814">
      <c r="B109814" t="inlineStr">
        <is>
          <t>Simon Parke</t>
        </is>
      </c>
    </row>
    <row r="109815">
      <c r="B109815" t="inlineStr">
        <is>
          <t>Simon Pasternak</t>
        </is>
      </c>
    </row>
    <row r="109816">
      <c r="B109816" t="inlineStr">
        <is>
          <t>Simon P. Clark</t>
        </is>
      </c>
    </row>
    <row r="109817">
      <c r="B109817" t="inlineStr">
        <is>
          <t>Simon Pegg</t>
        </is>
      </c>
    </row>
    <row r="109818">
      <c r="B109818" t="inlineStr">
        <is>
          <t>Simon Philip</t>
        </is>
      </c>
    </row>
    <row r="109819">
      <c r="B109819" t="inlineStr">
        <is>
          <t>Simon Pollock</t>
        </is>
      </c>
    </row>
    <row r="109820">
      <c r="B109820" t="inlineStr">
        <is>
          <t>Simon Pomery</t>
        </is>
      </c>
    </row>
    <row r="109821">
      <c r="B109821" t="inlineStr">
        <is>
          <t>Simon Popp</t>
        </is>
      </c>
    </row>
    <row r="109822">
      <c r="B109822" t="inlineStr">
        <is>
          <t>Simon Posford &amp; Raja Ram</t>
        </is>
      </c>
    </row>
    <row r="109823">
      <c r="B109823" t="inlineStr">
        <is>
          <t>Simon Price</t>
        </is>
      </c>
    </row>
    <row r="109824">
      <c r="B109824" t="inlineStr">
        <is>
          <t>Simon Puttock</t>
        </is>
      </c>
    </row>
    <row r="109825">
      <c r="B109825" t="inlineStr">
        <is>
          <t>Simon Rae</t>
        </is>
      </c>
    </row>
    <row r="109826">
      <c r="B109826" t="inlineStr">
        <is>
          <t>Simon Raven</t>
        </is>
      </c>
    </row>
    <row r="109827">
      <c r="B109827" t="inlineStr">
        <is>
          <t>Simon Reeve</t>
        </is>
      </c>
    </row>
    <row r="109828">
      <c r="B109828" t="inlineStr">
        <is>
          <t>Simon Register</t>
        </is>
      </c>
    </row>
    <row r="109829">
      <c r="B109829" t="inlineStr">
        <is>
          <t>Simon R. Green</t>
        </is>
      </c>
    </row>
    <row r="109830">
      <c r="B109830" t="inlineStr">
        <is>
          <t>Simon Rich</t>
        </is>
      </c>
    </row>
    <row r="109831">
      <c r="B109831" t="inlineStr">
        <is>
          <t>Simon Rickerty</t>
        </is>
      </c>
    </row>
    <row r="109832">
      <c r="B109832" t="inlineStr">
        <is>
          <t>Simon Robson</t>
        </is>
      </c>
    </row>
    <row r="109833">
      <c r="B109833" t="inlineStr">
        <is>
          <t>Simon Rodgers</t>
        </is>
      </c>
    </row>
    <row r="109834">
      <c r="B109834" t="inlineStr">
        <is>
          <t>Simon Roethlisberger</t>
        </is>
      </c>
    </row>
    <row r="109835">
      <c r="B109835" t="inlineStr">
        <is>
          <t>Simon Rogers</t>
        </is>
      </c>
    </row>
    <row r="109836">
      <c r="B109836" t="inlineStr">
        <is>
          <t>Simon Rose</t>
        </is>
      </c>
    </row>
    <row r="109837">
      <c r="B109837" t="inlineStr">
        <is>
          <t>Simon Ross</t>
        </is>
      </c>
    </row>
    <row r="109838">
      <c r="B109838" t="inlineStr">
        <is>
          <t>Simon Rothlisberger</t>
        </is>
      </c>
    </row>
    <row r="109839">
      <c r="B109839" t="inlineStr">
        <is>
          <t>Simon Rowell</t>
        </is>
      </c>
    </row>
    <row r="109840">
      <c r="B109840" t="inlineStr">
        <is>
          <t>Simon Roy</t>
        </is>
      </c>
    </row>
    <row r="109841">
      <c r="B109841" t="inlineStr">
        <is>
          <t>Simon Rushby</t>
        </is>
      </c>
    </row>
    <row r="109842">
      <c r="B109842" t="inlineStr">
        <is>
          <t>Simon Scarrow</t>
        </is>
      </c>
    </row>
    <row r="109843">
      <c r="B109843" t="inlineStr">
        <is>
          <t>Simon's Cat</t>
        </is>
      </c>
    </row>
    <row r="109844">
      <c r="B109844" t="inlineStr">
        <is>
          <t>Simon Schama</t>
        </is>
      </c>
    </row>
    <row r="109845">
      <c r="B109845" t="inlineStr">
        <is>
          <t>Simon Scoones</t>
        </is>
      </c>
    </row>
    <row r="109846">
      <c r="B109846" t="inlineStr">
        <is>
          <t>Simon Sebag Montefio</t>
        </is>
      </c>
    </row>
    <row r="109847">
      <c r="B109847" t="inlineStr">
        <is>
          <t>Simon Sebag Montefiore</t>
        </is>
      </c>
    </row>
    <row r="109848">
      <c r="B109848" t="inlineStr">
        <is>
          <t>Simon Sellars</t>
        </is>
      </c>
    </row>
    <row r="109849">
      <c r="B109849" t="inlineStr">
        <is>
          <t>Simon Seymour</t>
        </is>
      </c>
    </row>
    <row r="109850">
      <c r="B109850" t="inlineStr">
        <is>
          <t>Simon Shapiro</t>
        </is>
      </c>
    </row>
    <row r="109851">
      <c r="B109851" t="inlineStr">
        <is>
          <t>Simon Sinek</t>
        </is>
      </c>
    </row>
    <row r="109852">
      <c r="B109852" t="inlineStr">
        <is>
          <t>Simon Smith</t>
        </is>
      </c>
    </row>
    <row r="109853">
      <c r="B109853" t="inlineStr">
        <is>
          <t>Simonson &amp;  &amp; Louise</t>
        </is>
      </c>
    </row>
    <row r="109854">
      <c r="B109854" t="inlineStr">
        <is>
          <t>Simon Spence</t>
        </is>
      </c>
    </row>
    <row r="109855">
      <c r="B109855" t="inlineStr">
        <is>
          <t>Simon Spurrier</t>
        </is>
      </c>
    </row>
    <row r="109856">
      <c r="B109856" t="inlineStr">
        <is>
          <t>Simon Squibb</t>
        </is>
      </c>
    </row>
    <row r="109857">
      <c r="B109857" t="inlineStr">
        <is>
          <t>Simon Stalenhag</t>
        </is>
      </c>
    </row>
    <row r="109858">
      <c r="B109858" t="inlineStr">
        <is>
          <t>Simon Stephenson</t>
        </is>
      </c>
    </row>
    <row r="109859">
      <c r="B109859" t="inlineStr">
        <is>
          <t>Simon Sullivan</t>
        </is>
      </c>
    </row>
    <row r="109860">
      <c r="B109860" t="inlineStr">
        <is>
          <t>Simon Taylor</t>
        </is>
      </c>
    </row>
    <row r="109861">
      <c r="B109861" t="inlineStr">
        <is>
          <t>Simon Thurley</t>
        </is>
      </c>
    </row>
    <row r="109862">
      <c r="B109862" t="inlineStr">
        <is>
          <t>Simon Tourigny</t>
        </is>
      </c>
    </row>
    <row r="109863">
      <c r="B109863" t="inlineStr">
        <is>
          <t>Simon Toyne</t>
        </is>
      </c>
    </row>
    <row r="109864">
      <c r="B109864" t="inlineStr">
        <is>
          <t>Simon Trelawney</t>
        </is>
      </c>
    </row>
    <row r="109865">
      <c r="B109865" t="inlineStr">
        <is>
          <t>Simon Tudhope</t>
        </is>
      </c>
    </row>
    <row r="109866">
      <c r="B109866" t="inlineStr">
        <is>
          <t>Simon Turney</t>
        </is>
      </c>
    </row>
    <row r="109867">
      <c r="B109867" t="inlineStr">
        <is>
          <t>Simon TurneyGordon D</t>
        </is>
      </c>
    </row>
    <row r="109868">
      <c r="B109868" t="inlineStr">
        <is>
          <t>Simon Tyler</t>
        </is>
      </c>
    </row>
    <row r="109869">
      <c r="B109869" t="inlineStr">
        <is>
          <t>Simon Urban</t>
        </is>
      </c>
    </row>
    <row r="109870">
      <c r="B109870" t="inlineStr">
        <is>
          <t>Simon Van Booy</t>
        </is>
      </c>
    </row>
    <row r="109871">
      <c r="B109871" t="inlineStr">
        <is>
          <t>Simon Van Der Velde</t>
        </is>
      </c>
    </row>
    <row r="109872">
      <c r="B109872" t="inlineStr">
        <is>
          <t>Simon Vestdijk</t>
        </is>
      </c>
    </row>
    <row r="109873">
      <c r="B109873" t="inlineStr">
        <is>
          <t>Simon Waskow</t>
        </is>
      </c>
    </row>
    <row r="109874">
      <c r="B109874" t="inlineStr">
        <is>
          <t>Simon Whitworth</t>
        </is>
      </c>
    </row>
    <row r="109875">
      <c r="B109875" t="inlineStr">
        <is>
          <t>Simon Winchester</t>
        </is>
      </c>
    </row>
    <row r="109876">
      <c r="B109876" t="inlineStr">
        <is>
          <t>Simon Winder</t>
        </is>
      </c>
    </row>
    <row r="109877">
      <c r="B109877" t="inlineStr">
        <is>
          <t>Simon Wroe</t>
        </is>
      </c>
    </row>
    <row r="109878">
      <c r="B109878" t="inlineStr">
        <is>
          <t>Simon Yates</t>
        </is>
      </c>
    </row>
    <row r="109879">
      <c r="B109879" t="inlineStr">
        <is>
          <t>simpa</t>
        </is>
      </c>
    </row>
    <row r="109880">
      <c r="B109880" t="inlineStr">
        <is>
          <t>Simpil Products</t>
        </is>
      </c>
    </row>
    <row r="109881">
      <c r="B109881" t="inlineStr">
        <is>
          <t>Simple</t>
        </is>
      </c>
    </row>
    <row r="109882">
      <c r="B109882" t="inlineStr">
        <is>
          <t>Simplecom</t>
        </is>
      </c>
    </row>
    <row r="109883">
      <c r="B109883" t="inlineStr">
        <is>
          <t>Simple Minds</t>
        </is>
      </c>
    </row>
    <row r="109884">
      <c r="B109884" t="inlineStr">
        <is>
          <t>Simple Plan</t>
        </is>
      </c>
    </row>
    <row r="109885">
      <c r="B109885" t="inlineStr">
        <is>
          <t>Simple Solution</t>
        </is>
      </c>
    </row>
    <row r="109886">
      <c r="B109886" t="inlineStr">
        <is>
          <t>Simple Symmetry</t>
        </is>
      </c>
    </row>
    <row r="109887">
      <c r="B109887" t="inlineStr">
        <is>
          <t>Simplhome</t>
        </is>
      </c>
    </row>
    <row r="109888">
      <c r="B109888" t="inlineStr">
        <is>
          <t>Simplify</t>
        </is>
      </c>
    </row>
    <row r="109889">
      <c r="B109889" t="inlineStr">
        <is>
          <t>Simply Colour</t>
        </is>
      </c>
    </row>
    <row r="109890">
      <c r="B109890" t="inlineStr">
        <is>
          <t>Simply Essentials</t>
        </is>
      </c>
    </row>
    <row r="109891">
      <c r="B109891" t="inlineStr">
        <is>
          <t>Simply Make</t>
        </is>
      </c>
    </row>
    <row r="109892">
      <c r="B109892" t="inlineStr">
        <is>
          <t>Simply Red</t>
        </is>
      </c>
    </row>
    <row r="109893">
      <c r="B109893" t="inlineStr">
        <is>
          <t>Simply Sage Market</t>
        </is>
      </c>
    </row>
    <row r="109894">
      <c r="B109894" t="inlineStr">
        <is>
          <t>Simply Sanitize</t>
        </is>
      </c>
    </row>
    <row r="109895">
      <c r="B109895" t="inlineStr">
        <is>
          <t>Simply Saucer</t>
        </is>
      </c>
    </row>
    <row r="109896">
      <c r="B109896" t="inlineStr">
        <is>
          <t>Simply Silver</t>
        </is>
      </c>
    </row>
    <row r="109897">
      <c r="B109897" t="inlineStr">
        <is>
          <t>Simply Stunning Mugs</t>
        </is>
      </c>
    </row>
    <row r="109898">
      <c r="B109898" t="inlineStr">
        <is>
          <t>Simply Swim</t>
        </is>
      </c>
    </row>
    <row r="109899">
      <c r="B109899" t="inlineStr">
        <is>
          <t>Simply Toys</t>
        </is>
      </c>
    </row>
    <row r="109900">
      <c r="B109900" t="inlineStr">
        <is>
          <t>Simply Wholesale</t>
        </is>
      </c>
    </row>
    <row r="109901">
      <c r="B109901" t="inlineStr">
        <is>
          <t>Simply Wholesalea</t>
        </is>
      </c>
    </row>
    <row r="109902">
      <c r="B109902" t="inlineStr">
        <is>
          <t>Simpson</t>
        </is>
      </c>
    </row>
    <row r="109903">
      <c r="B109903" t="inlineStr">
        <is>
          <t>Simpson C.M. Simpson</t>
        </is>
      </c>
    </row>
    <row r="109904">
      <c r="B109904" t="inlineStr">
        <is>
          <t>Simpsons</t>
        </is>
      </c>
    </row>
    <row r="109905">
      <c r="B109905" t="inlineStr">
        <is>
          <t>Simpson Strong Tie</t>
        </is>
      </c>
    </row>
    <row r="109906">
      <c r="B109906" t="inlineStr">
        <is>
          <t>Simran Bedi</t>
        </is>
      </c>
    </row>
    <row r="109907">
      <c r="B109907" t="inlineStr">
        <is>
          <t>Simran Dhir</t>
        </is>
      </c>
    </row>
    <row r="109908">
      <c r="B109908" t="inlineStr">
        <is>
          <t>Simran Jeet Singh</t>
        </is>
      </c>
    </row>
    <row r="109909">
      <c r="B109909" t="inlineStr">
        <is>
          <t>Simran Kaur Chandan</t>
        </is>
      </c>
    </row>
    <row r="109910">
      <c r="B109910" t="inlineStr">
        <is>
          <t>Simran Tapadia</t>
        </is>
      </c>
    </row>
    <row r="109911">
      <c r="B109911" t="inlineStr">
        <is>
          <t>Simrit Bharaj</t>
        </is>
      </c>
    </row>
    <row r="109912">
      <c r="B109912" t="inlineStr">
        <is>
          <t>Simtech</t>
        </is>
      </c>
    </row>
    <row r="109913">
      <c r="B109913" t="inlineStr">
        <is>
          <t>Sina Grace</t>
        </is>
      </c>
    </row>
    <row r="109914">
      <c r="B109914" t="inlineStr">
        <is>
          <t>Sinan Antoon</t>
        </is>
      </c>
    </row>
    <row r="109915">
      <c r="B109915" t="inlineStr">
        <is>
          <t>Sin autor</t>
        </is>
      </c>
    </row>
    <row r="109916">
      <c r="B109916" t="inlineStr">
        <is>
          <t>Sinbad</t>
        </is>
      </c>
    </row>
    <row r="109917">
      <c r="B109917" t="inlineStr">
        <is>
          <t>Sin Blache</t>
        </is>
      </c>
    </row>
    <row r="109918">
      <c r="B109918" t="inlineStr">
        <is>
          <t>Sincere Engineer</t>
        </is>
      </c>
    </row>
    <row r="109919">
      <c r="B109919" t="inlineStr">
        <is>
          <t>Sincere Floral</t>
        </is>
      </c>
    </row>
    <row r="109920">
      <c r="B109920" t="inlineStr">
        <is>
          <t>Sin Chan</t>
        </is>
      </c>
    </row>
    <row r="109921">
      <c r="B109921" t="inlineStr">
        <is>
          <t>Sinclair B. Ferguson</t>
        </is>
      </c>
    </row>
    <row r="109922">
      <c r="B109922" t="inlineStr">
        <is>
          <t>Sinclair Lewis</t>
        </is>
      </c>
    </row>
    <row r="109923">
      <c r="B109923" t="inlineStr">
        <is>
          <t>Sinclair McKay</t>
        </is>
      </c>
    </row>
    <row r="109924">
      <c r="B109924" t="inlineStr">
        <is>
          <t>Sinco Creations</t>
        </is>
      </c>
    </row>
    <row r="109925">
      <c r="B109925" t="inlineStr">
        <is>
          <t>Sindya Bhanoo</t>
        </is>
      </c>
    </row>
    <row r="109926">
      <c r="B109926" t="inlineStr">
        <is>
          <t>Sinead Burke</t>
        </is>
      </c>
    </row>
    <row r="109927">
      <c r="B109927" t="inlineStr">
        <is>
          <t>Sinead Crowley</t>
        </is>
      </c>
    </row>
    <row r="109928">
      <c r="B109928" t="inlineStr">
        <is>
          <t>Sinead Gleeson</t>
        </is>
      </c>
    </row>
    <row r="109929">
      <c r="B109929" t="inlineStr">
        <is>
          <t>Sinead King</t>
        </is>
      </c>
    </row>
    <row r="109930">
      <c r="B109930" t="inlineStr">
        <is>
          <t>Sinead Leleu</t>
        </is>
      </c>
    </row>
    <row r="109931">
      <c r="B109931" t="inlineStr">
        <is>
          <t>Sinead Moriarty</t>
        </is>
      </c>
    </row>
    <row r="109932">
      <c r="B109932" t="inlineStr">
        <is>
          <t>Sinead Murphy</t>
        </is>
      </c>
    </row>
    <row r="109933">
      <c r="B109933" t="inlineStr">
        <is>
          <t>Sinead Oâ€™Hart</t>
        </is>
      </c>
    </row>
    <row r="109934">
      <c r="B109934" t="inlineStr">
        <is>
          <t>Sinead O'Connor</t>
        </is>
      </c>
    </row>
    <row r="109935">
      <c r="B109935" t="inlineStr">
        <is>
          <t>Sinead O'Hart</t>
        </is>
      </c>
    </row>
    <row r="109936">
      <c r="B109936" t="inlineStr">
        <is>
          <t>Sinead OHart</t>
        </is>
      </c>
    </row>
    <row r="109937">
      <c r="B109937" t="inlineStr">
        <is>
          <t>Sinead Quirke Konger</t>
        </is>
      </c>
    </row>
    <row r="109938">
      <c r="B109938" t="inlineStr">
        <is>
          <t>Sing</t>
        </is>
      </c>
    </row>
    <row r="109939">
      <c r="B109939" t="inlineStr">
        <is>
          <t>Singapore</t>
        </is>
      </c>
    </row>
    <row r="109940">
      <c r="B109940" t="inlineStr">
        <is>
          <t>Singapore Chinese Orchestra</t>
        </is>
      </c>
    </row>
    <row r="109941">
      <c r="B109941" t="inlineStr">
        <is>
          <t>Singers &amp; Players</t>
        </is>
      </c>
    </row>
    <row r="109942">
      <c r="B109942" t="inlineStr">
        <is>
          <t>Singgih Nugroho</t>
        </is>
      </c>
    </row>
    <row r="109943">
      <c r="B109943" t="inlineStr">
        <is>
          <t>Singing Dust</t>
        </is>
      </c>
    </row>
    <row r="109944">
      <c r="B109944" t="inlineStr">
        <is>
          <t>Singing Machine</t>
        </is>
      </c>
    </row>
    <row r="109945">
      <c r="B109945" t="inlineStr">
        <is>
          <t>Singing Rock</t>
        </is>
      </c>
    </row>
    <row r="109946">
      <c r="B109946" t="inlineStr">
        <is>
          <t>Sing Leaf</t>
        </is>
      </c>
    </row>
    <row r="109947">
      <c r="B109947" t="inlineStr">
        <is>
          <t>singNsong</t>
        </is>
      </c>
    </row>
    <row r="109948">
      <c r="B109948" t="inlineStr">
        <is>
          <t>Singyougaku</t>
        </is>
      </c>
    </row>
    <row r="109949">
      <c r="B109949" t="inlineStr">
        <is>
          <t>Siniestro Total</t>
        </is>
      </c>
    </row>
    <row r="109950">
      <c r="B109950" t="inlineStr">
        <is>
          <t>Sinister</t>
        </is>
      </c>
    </row>
    <row r="109951">
      <c r="B109951" t="inlineStr">
        <is>
          <t>Sinkhole</t>
        </is>
      </c>
    </row>
    <row r="109952">
      <c r="B109952" t="inlineStr">
        <is>
          <t>Sinnamon</t>
        </is>
      </c>
    </row>
    <row r="109953">
      <c r="B109953" t="inlineStr">
        <is>
          <t>Sinner London</t>
        </is>
      </c>
    </row>
    <row r="109954">
      <c r="B109954" t="inlineStr">
        <is>
          <t>SINOBATH</t>
        </is>
      </c>
    </row>
    <row r="109955">
      <c r="B109955" t="inlineStr">
        <is>
          <t>Sinouj</t>
        </is>
      </c>
    </row>
    <row r="109956">
      <c r="B109956" t="inlineStr">
        <is>
          <t>Sintage</t>
        </is>
      </c>
    </row>
    <row r="109957">
      <c r="B109957" t="inlineStr">
        <is>
          <t>Sinthi N &amp; Neal S</t>
        </is>
      </c>
    </row>
    <row r="109958">
      <c r="B109958" t="inlineStr">
        <is>
          <t>Sint Truiden</t>
        </is>
      </c>
    </row>
    <row r="109959">
      <c r="B109959" t="inlineStr">
        <is>
          <t>Sinutab</t>
        </is>
      </c>
    </row>
    <row r="109960">
      <c r="B109960" t="inlineStr">
        <is>
          <t>Sio</t>
        </is>
      </c>
    </row>
    <row r="109961">
      <c r="B109961" t="inlineStr">
        <is>
          <t>Sioban Boyce</t>
        </is>
      </c>
    </row>
    <row r="109962">
      <c r="B109962" t="inlineStr">
        <is>
          <t>Siobhan Clarke</t>
        </is>
      </c>
    </row>
    <row r="109963">
      <c r="B109963" t="inlineStr">
        <is>
          <t>Siobhan Curham</t>
        </is>
      </c>
    </row>
    <row r="109964">
      <c r="B109964" t="inlineStr">
        <is>
          <t>Siobhan Daffy</t>
        </is>
      </c>
    </row>
    <row r="109965">
      <c r="B109965" t="inlineStr">
        <is>
          <t>Siobhan Daiko</t>
        </is>
      </c>
    </row>
    <row r="109966">
      <c r="B109966" t="inlineStr">
        <is>
          <t>Siobhan Dowd</t>
        </is>
      </c>
    </row>
    <row r="109967">
      <c r="B109967" t="inlineStr">
        <is>
          <t>Siobhan Ferguson</t>
        </is>
      </c>
    </row>
    <row r="109968">
      <c r="B109968" t="inlineStr">
        <is>
          <t>Siobhan Hardy</t>
        </is>
      </c>
    </row>
    <row r="109969">
      <c r="B109969" t="inlineStr">
        <is>
          <t>Siobhan Keenan</t>
        </is>
      </c>
    </row>
    <row r="109970">
      <c r="B109970" t="inlineStr">
        <is>
          <t>Siobhan Kennedy-McGuinness</t>
        </is>
      </c>
    </row>
    <row r="109971">
      <c r="B109971" t="inlineStr">
        <is>
          <t>Siobhan MacDonald</t>
        </is>
      </c>
    </row>
    <row r="109972">
      <c r="B109972" t="inlineStr">
        <is>
          <t>Siobhan MacGowan</t>
        </is>
      </c>
    </row>
    <row r="109973">
      <c r="B109973" t="inlineStr">
        <is>
          <t>Siobhan Malany</t>
        </is>
      </c>
    </row>
    <row r="109974">
      <c r="B109974" t="inlineStr">
        <is>
          <t>Siobhan McDermott</t>
        </is>
      </c>
    </row>
    <row r="109975">
      <c r="B109975" t="inlineStr">
        <is>
          <t>Siobhan McEvoy</t>
        </is>
      </c>
    </row>
    <row r="109976">
      <c r="B109976" t="inlineStr">
        <is>
          <t>Siobhan McFadyen</t>
        </is>
      </c>
    </row>
    <row r="109977">
      <c r="B109977" t="inlineStr">
        <is>
          <t>Siobhan Mulholland</t>
        </is>
      </c>
    </row>
    <row r="109978">
      <c r="B109978" t="inlineStr">
        <is>
          <t>Siobhan Parkinson</t>
        </is>
      </c>
    </row>
    <row r="109979">
      <c r="B109979" t="inlineStr">
        <is>
          <t>Siobhan Reddel</t>
        </is>
      </c>
    </row>
    <row r="109980">
      <c r="B109980" t="inlineStr">
        <is>
          <t>Siobhan Skeffington</t>
        </is>
      </c>
    </row>
    <row r="109981">
      <c r="B109981" t="inlineStr">
        <is>
          <t>Siobhan Thomas</t>
        </is>
      </c>
    </row>
    <row r="109982">
      <c r="B109982" t="inlineStr">
        <is>
          <t>Siobhan Vivian</t>
        </is>
      </c>
    </row>
    <row r="109983">
      <c r="B109983" t="inlineStr">
        <is>
          <t>Siofra Robinson</t>
        </is>
      </c>
    </row>
    <row r="109984">
      <c r="B109984" t="inlineStr">
        <is>
          <t>Sion</t>
        </is>
      </c>
    </row>
    <row r="109985">
      <c r="B109985" t="inlineStr">
        <is>
          <t>Sioned Erin Hughes</t>
        </is>
      </c>
    </row>
    <row r="109986">
      <c r="B109986" t="inlineStr">
        <is>
          <t>Sioned Medi Evans</t>
        </is>
      </c>
    </row>
    <row r="109987">
      <c r="B109987" t="inlineStr">
        <is>
          <t>Sioned V. Hughes</t>
        </is>
      </c>
    </row>
    <row r="109988">
      <c r="B109988" t="inlineStr">
        <is>
          <t>Sioned Webb</t>
        </is>
      </c>
    </row>
    <row r="109989">
      <c r="B109989" t="inlineStr">
        <is>
          <t>Sioned Wiliam</t>
        </is>
      </c>
    </row>
    <row r="109990">
      <c r="B109990" t="inlineStr">
        <is>
          <t>Sioned Wyn Roberts</t>
        </is>
      </c>
    </row>
    <row r="109991">
      <c r="B109991" t="inlineStr">
        <is>
          <t>Sioris</t>
        </is>
      </c>
    </row>
    <row r="109992">
      <c r="B109992" t="inlineStr">
        <is>
          <t>Siouxie &amp; The Skunks</t>
        </is>
      </c>
    </row>
    <row r="109993">
      <c r="B109993" t="inlineStr">
        <is>
          <t>Siouxsie And The Banshees</t>
        </is>
      </c>
    </row>
    <row r="109994">
      <c r="B109994" t="inlineStr">
        <is>
          <t>SIP</t>
        </is>
      </c>
    </row>
    <row r="109995">
      <c r="B109995" t="inlineStr">
        <is>
          <t>Siphiwe Gloria Ndlov</t>
        </is>
      </c>
    </row>
    <row r="109996">
      <c r="B109996" t="inlineStr">
        <is>
          <t>Sirak Food</t>
        </is>
      </c>
    </row>
    <row r="109997">
      <c r="B109997" t="inlineStr">
        <is>
          <t>Sir Alastair Cook</t>
        </is>
      </c>
    </row>
    <row r="109998">
      <c r="B109998" t="inlineStr">
        <is>
          <t>Siralya</t>
        </is>
      </c>
    </row>
    <row r="109999">
      <c r="B109999" t="inlineStr">
        <is>
          <t>Sir Andrew Caldecott</t>
        </is>
      </c>
    </row>
    <row r="110000">
      <c r="B110000" t="inlineStr">
        <is>
          <t>Sir Anthony Jay</t>
        </is>
      </c>
    </row>
    <row r="110001">
      <c r="B110001" t="inlineStr">
        <is>
          <t>Sir Arthu Conan Doyle</t>
        </is>
      </c>
    </row>
    <row r="110002">
      <c r="B110002" t="inlineStr">
        <is>
          <t>Sir Arthur C. Clarke</t>
        </is>
      </c>
    </row>
    <row r="110003">
      <c r="B110003" t="inlineStr">
        <is>
          <t>Sir Arthur Conan Doy</t>
        </is>
      </c>
    </row>
    <row r="110004">
      <c r="B110004" t="inlineStr">
        <is>
          <t>Sir Arthur Conan Doyle</t>
        </is>
      </c>
    </row>
    <row r="110005">
      <c r="B110005" t="inlineStr">
        <is>
          <t>Sir Arthur Grenfell</t>
        </is>
      </c>
    </row>
    <row r="110006">
      <c r="B110006" t="inlineStr">
        <is>
          <t>Sir Arthur Helps</t>
        </is>
      </c>
    </row>
    <row r="110007">
      <c r="B110007" t="inlineStr">
        <is>
          <t>Sir Arthur Rackham</t>
        </is>
      </c>
    </row>
    <row r="110008">
      <c r="B110008" t="inlineStr">
        <is>
          <t>Sir Astor</t>
        </is>
      </c>
    </row>
    <row r="110009">
      <c r="B110009" t="inlineStr">
        <is>
          <t>Sir Bob Geldof</t>
        </is>
      </c>
    </row>
    <row r="110010">
      <c r="B110010" t="inlineStr">
        <is>
          <t>Sir Chloe</t>
        </is>
      </c>
    </row>
    <row r="110011">
      <c r="B110011" t="inlineStr">
        <is>
          <t>Sir Chris Hoy</t>
        </is>
      </c>
    </row>
    <row r="110012">
      <c r="B110012" t="inlineStr">
        <is>
          <t>Sir Coxsone Sound</t>
        </is>
      </c>
    </row>
    <row r="110013">
      <c r="B110013" t="inlineStr">
        <is>
          <t>Sir Darius Brown</t>
        </is>
      </c>
    </row>
    <row r="110014">
      <c r="B110014" t="inlineStr">
        <is>
          <t>Sir David Khalili</t>
        </is>
      </c>
    </row>
    <row r="110015">
      <c r="B110015" t="inlineStr">
        <is>
          <t>Sir David Llewellyn</t>
        </is>
      </c>
    </row>
    <row r="110016">
      <c r="B110016" t="inlineStr">
        <is>
          <t>Sir David Tang</t>
        </is>
      </c>
    </row>
    <row r="110017">
      <c r="B110017" t="inlineStr">
        <is>
          <t>Sir Edmund Hillary</t>
        </is>
      </c>
    </row>
    <row r="110018">
      <c r="B110018" t="inlineStr">
        <is>
          <t>Sir Edward BulwerLyt</t>
        </is>
      </c>
    </row>
    <row r="110019">
      <c r="B110019" t="inlineStr">
        <is>
          <t>Sir Frank Karikari &amp; The Polyversal Souls</t>
        </is>
      </c>
    </row>
    <row r="110020">
      <c r="B110020" t="inlineStr">
        <is>
          <t>Sir Geoff Hurst</t>
        </is>
      </c>
    </row>
    <row r="110021">
      <c r="B110021" t="inlineStr">
        <is>
          <t>Sir Hall Caine</t>
        </is>
      </c>
    </row>
    <row r="110022">
      <c r="B110022" t="inlineStr">
        <is>
          <t>Sir H Rider Haggard</t>
        </is>
      </c>
    </row>
    <row r="110023">
      <c r="B110023" t="inlineStr">
        <is>
          <t>Sir Ian Botham</t>
        </is>
      </c>
    </row>
    <row r="110024">
      <c r="B110024" t="inlineStr">
        <is>
          <t>Siri Hustvedt</t>
        </is>
      </c>
    </row>
    <row r="110025">
      <c r="B110025" t="inlineStr">
        <is>
          <t>Siri Kolu</t>
        </is>
      </c>
    </row>
    <row r="110026">
      <c r="B110026" t="inlineStr">
        <is>
          <t>Siri Mitchell</t>
        </is>
      </c>
    </row>
    <row r="110027">
      <c r="B110027" t="inlineStr">
        <is>
          <t>Siri Pettersen</t>
        </is>
      </c>
    </row>
    <row r="110028">
      <c r="B110028" t="inlineStr">
        <is>
          <t>Siri Urang</t>
        </is>
      </c>
    </row>
    <row r="110029">
      <c r="B110029" t="inlineStr">
        <is>
          <t>Siriusmo</t>
        </is>
      </c>
    </row>
    <row r="110030">
      <c r="B110030" t="inlineStr">
        <is>
          <t>Sir James Frazer</t>
        </is>
      </c>
    </row>
    <row r="110031">
      <c r="B110031" t="inlineStr">
        <is>
          <t>Sir James Knowles</t>
        </is>
      </c>
    </row>
    <row r="110032">
      <c r="B110032" t="inlineStr">
        <is>
          <t>Sir James Matthew Barrie</t>
        </is>
      </c>
    </row>
    <row r="110033">
      <c r="B110033" t="inlineStr">
        <is>
          <t>Sir Jeremy Greenstock</t>
        </is>
      </c>
    </row>
    <row r="110034">
      <c r="B110034" t="inlineStr">
        <is>
          <t>Sir Joe Quarterman &amp; Free Soul</t>
        </is>
      </c>
    </row>
    <row r="110035">
      <c r="B110035" t="inlineStr">
        <is>
          <t>Sir John Galsworthy</t>
        </is>
      </c>
    </row>
    <row r="110036">
      <c r="B110036" t="inlineStr">
        <is>
          <t>Sir John Hackett</t>
        </is>
      </c>
    </row>
    <row r="110037">
      <c r="B110037" t="inlineStr">
        <is>
          <t>Sir John Masterman</t>
        </is>
      </c>
    </row>
    <row r="110038">
      <c r="B110038" t="inlineStr">
        <is>
          <t>Sir John William Kaye</t>
        </is>
      </c>
    </row>
    <row r="110039">
      <c r="B110039" t="inlineStr">
        <is>
          <t>Sir Jonathan Bate</t>
        </is>
      </c>
    </row>
    <row r="110040">
      <c r="B110040" t="inlineStr">
        <is>
          <t>Sir Keith Thomas</t>
        </is>
      </c>
    </row>
    <row r="110041">
      <c r="B110041" t="inlineStr">
        <is>
          <t>Sir Ken Robinson</t>
        </is>
      </c>
    </row>
    <row r="110042">
      <c r="B110042" t="inlineStr">
        <is>
          <t>Sir Lancelot</t>
        </is>
      </c>
    </row>
    <row r="110043">
      <c r="B110043" t="inlineStr">
        <is>
          <t>Sir Laurens Van Der</t>
        </is>
      </c>
    </row>
    <row r="110044">
      <c r="B110044" t="inlineStr">
        <is>
          <t>Sir Laurens Van Der Post</t>
        </is>
      </c>
    </row>
    <row r="110045">
      <c r="B110045" t="inlineStr">
        <is>
          <t>Sir Lawrence Freedman</t>
        </is>
      </c>
    </row>
    <row r="110046">
      <c r="B110046" t="inlineStr">
        <is>
          <t>Sir Lenny Henry</t>
        </is>
      </c>
    </row>
    <row r="110047">
      <c r="B110047" t="inlineStr">
        <is>
          <t>Sir Michael Huhn</t>
        </is>
      </c>
    </row>
    <row r="110048">
      <c r="B110048" t="inlineStr">
        <is>
          <t>Sir Michael Morpurgo</t>
        </is>
      </c>
    </row>
    <row r="110049">
      <c r="B110049" t="inlineStr">
        <is>
          <t>Sir Michael Tippett</t>
        </is>
      </c>
    </row>
    <row r="110050">
      <c r="B110050" t="inlineStr">
        <is>
          <t>Sirom</t>
        </is>
      </c>
    </row>
    <row r="110051">
      <c r="B110051" t="inlineStr">
        <is>
          <t>Sirone</t>
        </is>
      </c>
    </row>
    <row r="110052">
      <c r="B110052" t="inlineStr">
        <is>
          <t>Sir Patrick Moore</t>
        </is>
      </c>
    </row>
    <row r="110053">
      <c r="B110053" t="inlineStr">
        <is>
          <t>Sirpi</t>
        </is>
      </c>
    </row>
    <row r="110054">
      <c r="B110054" t="inlineStr">
        <is>
          <t>Sirplus</t>
        </is>
      </c>
    </row>
    <row r="110055">
      <c r="B110055" t="inlineStr">
        <is>
          <t>Sir Quentin Blake</t>
        </is>
      </c>
    </row>
    <row r="110056">
      <c r="B110056" t="inlineStr">
        <is>
          <t>Sir Rhymesalot</t>
        </is>
      </c>
    </row>
    <row r="110057">
      <c r="B110057" t="inlineStr">
        <is>
          <t>SIRRI</t>
        </is>
      </c>
    </row>
    <row r="110058">
      <c r="B110058" t="inlineStr">
        <is>
          <t>Sir Richard Bishop</t>
        </is>
      </c>
    </row>
    <row r="110059">
      <c r="B110059" t="inlineStr">
        <is>
          <t>Sir Richard Burton</t>
        </is>
      </c>
    </row>
    <row r="110060">
      <c r="B110060" t="inlineStr">
        <is>
          <t>Sir Richard Francis Burton</t>
        </is>
      </c>
    </row>
    <row r="110061">
      <c r="B110061" t="inlineStr">
        <is>
          <t>Sir Ronald Cohen</t>
        </is>
      </c>
    </row>
    <row r="110062">
      <c r="B110062" t="inlineStr">
        <is>
          <t>Sir Terry Pratchett</t>
        </is>
      </c>
    </row>
    <row r="110063">
      <c r="B110063" t="inlineStr">
        <is>
          <t>Sir Thomas Malory</t>
        </is>
      </c>
    </row>
    <row r="110064">
      <c r="B110064" t="inlineStr">
        <is>
          <t>Sir Tom Jones</t>
        </is>
      </c>
    </row>
    <row r="110065">
      <c r="B110065" t="inlineStr">
        <is>
          <t>Sir Tom Knight</t>
        </is>
      </c>
    </row>
    <row r="110066">
      <c r="B110066" t="inlineStr">
        <is>
          <t>Sir Tommy Macpherson</t>
        </is>
      </c>
    </row>
    <row r="110067">
      <c r="B110067" t="inlineStr">
        <is>
          <t>Sir Tony Robinson</t>
        </is>
      </c>
    </row>
    <row r="110068">
      <c r="B110068" t="inlineStr">
        <is>
          <t>Sir Walter Besant</t>
        </is>
      </c>
    </row>
    <row r="110069">
      <c r="B110069" t="inlineStr">
        <is>
          <t>Sir Walter Gilbey Bart</t>
        </is>
      </c>
    </row>
    <row r="110070">
      <c r="B110070" t="inlineStr">
        <is>
          <t>Sir Walter Scott</t>
        </is>
      </c>
    </row>
    <row r="110071">
      <c r="B110071" t="inlineStr">
        <is>
          <t>Sisa</t>
        </is>
      </c>
    </row>
    <row r="110072">
      <c r="B110072" t="inlineStr">
        <is>
          <t>SISBELA</t>
        </is>
      </c>
    </row>
    <row r="110073">
      <c r="B110073" t="inlineStr">
        <is>
          <t>S Isherwood</t>
        </is>
      </c>
    </row>
    <row r="110074">
      <c r="B110074" t="inlineStr">
        <is>
          <t>Siskiyou</t>
        </is>
      </c>
    </row>
    <row r="110075">
      <c r="B110075" t="inlineStr">
        <is>
          <t>Sisley</t>
        </is>
      </c>
    </row>
    <row r="110076">
      <c r="B110076" t="inlineStr">
        <is>
          <t>Si Smith</t>
        </is>
      </c>
    </row>
    <row r="110077">
      <c r="B110077" t="inlineStr">
        <is>
          <t>Si Spencer</t>
        </is>
      </c>
    </row>
    <row r="110078">
      <c r="B110078" t="inlineStr">
        <is>
          <t>Si Spurrier</t>
        </is>
      </c>
    </row>
    <row r="110079">
      <c r="B110079" t="inlineStr">
        <is>
          <t>SisselJo Gazan</t>
        </is>
      </c>
    </row>
    <row r="110080">
      <c r="B110080" t="inlineStr">
        <is>
          <t>Sissy Goff</t>
        </is>
      </c>
    </row>
    <row r="110081">
      <c r="B110081" t="inlineStr">
        <is>
          <t>Sissy Space Echo &amp; The Invisible Collaborators</t>
        </is>
      </c>
    </row>
    <row r="110082">
      <c r="B110082" t="inlineStr">
        <is>
          <t>Sissy Spacek</t>
        </is>
      </c>
    </row>
    <row r="110083">
      <c r="B110083" t="inlineStr">
        <is>
          <t>Sista Scum</t>
        </is>
      </c>
    </row>
    <row r="110084">
      <c r="B110084" t="inlineStr">
        <is>
          <t>Sista Tahnee &amp; I Neurologici</t>
        </is>
      </c>
    </row>
    <row r="110085">
      <c r="B110085" t="inlineStr">
        <is>
          <t>Sistema</t>
        </is>
      </c>
    </row>
    <row r="110086">
      <c r="B110086" t="inlineStr">
        <is>
          <t>Sister</t>
        </is>
      </c>
    </row>
    <row r="110087">
      <c r="B110087" t="inlineStr">
        <is>
          <t>Sister Double Happiness</t>
        </is>
      </c>
    </row>
    <row r="110088">
      <c r="B110088" t="inlineStr">
        <is>
          <t>Sister Ghost</t>
        </is>
      </c>
    </row>
    <row r="110089">
      <c r="B110089" t="inlineStr">
        <is>
          <t>Sister Irene O'Connor</t>
        </is>
      </c>
    </row>
    <row r="110090">
      <c r="B110090" t="inlineStr">
        <is>
          <t>Sister John</t>
        </is>
      </c>
    </row>
    <row r="110091">
      <c r="B110091" t="inlineStr">
        <is>
          <t>Sisterlove</t>
        </is>
      </c>
    </row>
    <row r="110092">
      <c r="B110092" t="inlineStr">
        <is>
          <t>Sister Mary Faith</t>
        </is>
      </c>
    </row>
    <row r="110093">
      <c r="B110093" t="inlineStr">
        <is>
          <t>Sister Nancy</t>
        </is>
      </c>
    </row>
    <row r="110094">
      <c r="B110094" t="inlineStr">
        <is>
          <t>Sister Ray Davies</t>
        </is>
      </c>
    </row>
    <row r="110095">
      <c r="B110095" t="inlineStr">
        <is>
          <t>Sister Rosetta Tharpe</t>
        </is>
      </c>
    </row>
    <row r="110096">
      <c r="B110096" t="inlineStr">
        <is>
          <t>Sister Simone Campbell</t>
        </is>
      </c>
    </row>
    <row r="110097">
      <c r="B110097" t="inlineStr">
        <is>
          <t>Sisters Love</t>
        </is>
      </c>
    </row>
    <row r="110098">
      <c r="B110098" t="inlineStr">
        <is>
          <t>Sister Souljah</t>
        </is>
      </c>
    </row>
    <row r="110099">
      <c r="B110099" t="inlineStr">
        <is>
          <t>Sisu</t>
        </is>
      </c>
    </row>
    <row r="110100">
      <c r="B110100" t="inlineStr">
        <is>
          <t>Sita Brahmachari</t>
        </is>
      </c>
    </row>
    <row r="110101">
      <c r="B110101" t="inlineStr">
        <is>
          <t>Sital Gorasia Chapma</t>
        </is>
      </c>
    </row>
    <row r="110102">
      <c r="B110102" t="inlineStr">
        <is>
          <t>Sital Gorasia Chapman</t>
        </is>
      </c>
    </row>
    <row r="110103">
      <c r="B110103" t="inlineStr">
        <is>
          <t>Sitor Situmorang</t>
        </is>
      </c>
    </row>
    <row r="110104">
      <c r="B110104" t="inlineStr">
        <is>
          <t>Sitre</t>
        </is>
      </c>
    </row>
    <row r="110105">
      <c r="B110105" t="inlineStr">
        <is>
          <t>Sittingsuits</t>
        </is>
      </c>
    </row>
    <row r="110106">
      <c r="B110106" t="inlineStr">
        <is>
          <t>Situation</t>
        </is>
      </c>
    </row>
    <row r="110107">
      <c r="B110107" t="inlineStr">
        <is>
          <t>Siu Mata &amp; Amor Satyr</t>
        </is>
      </c>
    </row>
    <row r="110108">
      <c r="B110108" t="inlineStr">
        <is>
          <t>Siusaidh Ceanadach</t>
        </is>
      </c>
    </row>
    <row r="110109">
      <c r="B110109" t="inlineStr">
        <is>
          <t>Siux</t>
        </is>
      </c>
    </row>
    <row r="110110">
      <c r="B110110" t="inlineStr">
        <is>
          <t>Siva</t>
        </is>
      </c>
    </row>
    <row r="110111">
      <c r="B110111" t="inlineStr">
        <is>
          <t>Sivananda Yoga Centre</t>
        </is>
      </c>
    </row>
    <row r="110112">
      <c r="B110112" t="inlineStr">
        <is>
          <t>Sivananda Yoga Vedanta Centre</t>
        </is>
      </c>
    </row>
    <row r="110113">
      <c r="B110113" t="inlineStr">
        <is>
          <t>Sivan PiatigorskyRot</t>
        </is>
      </c>
    </row>
    <row r="110114">
      <c r="B110114" t="inlineStr">
        <is>
          <t>Siviglia</t>
        </is>
      </c>
    </row>
    <row r="110115">
      <c r="B110115" t="inlineStr">
        <is>
          <t>Sivuca</t>
        </is>
      </c>
    </row>
    <row r="110116">
      <c r="B110116" t="inlineStr">
        <is>
          <t>SIX</t>
        </is>
      </c>
    </row>
    <row r="110117">
      <c r="B110117" t="inlineStr">
        <is>
          <t>Six By Seven</t>
        </is>
      </c>
    </row>
    <row r="110118">
      <c r="B110118" t="inlineStr">
        <is>
          <t>Six Feet Under</t>
        </is>
      </c>
    </row>
    <row r="110119">
      <c r="B110119" t="inlineStr">
        <is>
          <t>Six Finger Satellite</t>
        </is>
      </c>
    </row>
    <row r="110120">
      <c r="B110120" t="inlineStr">
        <is>
          <t>Six Going On Seven</t>
        </is>
      </c>
    </row>
    <row r="110121">
      <c r="B110121" t="inlineStr">
        <is>
          <t>Six Organs Of Admittance</t>
        </is>
      </c>
    </row>
    <row r="110122">
      <c r="B110122" t="inlineStr">
        <is>
          <t>Sixpack Racing</t>
        </is>
      </c>
    </row>
    <row r="110123">
      <c r="B110123" t="inlineStr">
        <is>
          <t>Six Parts Seven &amp; Goodmorning Valentine</t>
        </is>
      </c>
    </row>
    <row r="110124">
      <c r="B110124" t="inlineStr">
        <is>
          <t>Six Peaks</t>
        </is>
      </c>
    </row>
    <row r="110125">
      <c r="B110125" t="inlineStr">
        <is>
          <t>Sixpence None The Richer</t>
        </is>
      </c>
    </row>
    <row r="110126">
      <c r="B110126" t="inlineStr">
        <is>
          <t>Sixs</t>
        </is>
      </c>
    </row>
    <row r="110127">
      <c r="B110127" t="inlineStr">
        <is>
          <t>Sixth June</t>
        </is>
      </c>
    </row>
    <row r="110128">
      <c r="B110128" t="inlineStr">
        <is>
          <t>SIXTOWN</t>
        </is>
      </c>
    </row>
    <row r="110129">
      <c r="B110129" t="inlineStr">
        <is>
          <t>Sixtrees</t>
        </is>
      </c>
    </row>
    <row r="110130">
      <c r="B110130" t="inlineStr">
        <is>
          <t>Sixtus Beckmesser</t>
        </is>
      </c>
    </row>
    <row r="110131">
      <c r="B110131" t="inlineStr">
        <is>
          <t>Sixty One</t>
        </is>
      </c>
    </row>
    <row r="110132">
      <c r="B110132" t="inlineStr">
        <is>
          <t>Sixx A.M.</t>
        </is>
      </c>
    </row>
    <row r="110133">
      <c r="B110133" t="inlineStr">
        <is>
          <t>Siyahkal</t>
        </is>
      </c>
    </row>
    <row r="110134">
      <c r="B110134" t="inlineStr">
        <is>
          <t>Siyate</t>
        </is>
      </c>
    </row>
    <row r="110135">
      <c r="B110135" t="inlineStr">
        <is>
          <t>Siya Turabi</t>
        </is>
      </c>
    </row>
    <row r="110136">
      <c r="B110136" t="inlineStr">
        <is>
          <t>Si Yeon Park</t>
        </is>
      </c>
    </row>
    <row r="110137">
      <c r="B110137" t="inlineStr">
        <is>
          <t>Size Up</t>
        </is>
      </c>
    </row>
    <row r="110138">
      <c r="B110138" t="inlineStr">
        <is>
          <t>SIZZIX</t>
        </is>
      </c>
    </row>
    <row r="110139">
      <c r="B110139" t="inlineStr">
        <is>
          <t>Sizzla</t>
        </is>
      </c>
    </row>
    <row r="110140">
      <c r="B110140" t="inlineStr">
        <is>
          <t>Sizzle</t>
        </is>
      </c>
    </row>
    <row r="110141">
      <c r="B110141" t="inlineStr">
        <is>
          <t>S. J.</t>
        </is>
      </c>
    </row>
    <row r="110142">
      <c r="B110142" t="inlineStr">
        <is>
          <t>S. JaeJones</t>
        </is>
      </c>
    </row>
    <row r="110143">
      <c r="B110143" t="inlineStr">
        <is>
          <t>S JaeJones</t>
        </is>
      </c>
    </row>
    <row r="110144">
      <c r="B110144" t="inlineStr">
        <is>
          <t>S. Jane Boyle</t>
        </is>
      </c>
    </row>
    <row r="110145">
      <c r="B110145" t="inlineStr">
        <is>
          <t>SJ Aspen</t>
        </is>
      </c>
    </row>
    <row r="110146">
      <c r="B110146" t="inlineStr">
        <is>
          <t>S.J.A. Turney</t>
        </is>
      </c>
    </row>
    <row r="110147">
      <c r="B110147" t="inlineStr">
        <is>
          <t>S.J. Bennett</t>
        </is>
      </c>
    </row>
    <row r="110148">
      <c r="B110148" t="inlineStr">
        <is>
          <t>SJ Bradley</t>
        </is>
      </c>
    </row>
    <row r="110149">
      <c r="B110149" t="inlineStr">
        <is>
          <t>S J Brooke</t>
        </is>
      </c>
    </row>
    <row r="110150">
      <c r="B110150" t="inlineStr">
        <is>
          <t>S. J. Butler</t>
        </is>
      </c>
    </row>
    <row r="110151">
      <c r="B110151" t="inlineStr">
        <is>
          <t>S. J. Dolling</t>
        </is>
      </c>
    </row>
    <row r="110152">
      <c r="B110152" t="inlineStr">
        <is>
          <t>S JENKINS</t>
        </is>
      </c>
    </row>
    <row r="110153">
      <c r="B110153" t="inlineStr">
        <is>
          <t>S.J. Fleet</t>
        </is>
      </c>
    </row>
    <row r="110154">
      <c r="B110154" t="inlineStr">
        <is>
          <t>SJ Ford</t>
        </is>
      </c>
    </row>
    <row r="110155">
      <c r="B110155" t="inlineStr">
        <is>
          <t>S J Goodin</t>
        </is>
      </c>
    </row>
    <row r="110156">
      <c r="B110156" t="inlineStr">
        <is>
          <t>S. J. Groenewegen</t>
        </is>
      </c>
    </row>
    <row r="110157">
      <c r="B110157" t="inlineStr">
        <is>
          <t>S. J. Harris</t>
        </is>
      </c>
    </row>
    <row r="110158">
      <c r="B110158" t="inlineStr">
        <is>
          <t>SJ Huang</t>
        </is>
      </c>
    </row>
    <row r="110159">
      <c r="B110159" t="inlineStr">
        <is>
          <t>S. J. I. Holliday</t>
        </is>
      </c>
    </row>
    <row r="110160">
      <c r="B110160" t="inlineStr">
        <is>
          <t>SJI Holliday</t>
        </is>
      </c>
    </row>
    <row r="110161">
      <c r="B110161" t="inlineStr">
        <is>
          <t>S. J. Kincaid</t>
        </is>
      </c>
    </row>
    <row r="110162">
      <c r="B110162" t="inlineStr">
        <is>
          <t>SJ King</t>
        </is>
      </c>
    </row>
    <row r="110163">
      <c r="B110163" t="inlineStr">
        <is>
          <t>SJ Kirk</t>
        </is>
      </c>
    </row>
    <row r="110164">
      <c r="B110164" t="inlineStr">
        <is>
          <t>S J Matthews</t>
        </is>
      </c>
    </row>
    <row r="110165">
      <c r="B110165" t="inlineStr">
        <is>
          <t>S. J. Morden</t>
        </is>
      </c>
    </row>
    <row r="110166">
      <c r="B110166" t="inlineStr">
        <is>
          <t>S J Morden</t>
        </is>
      </c>
    </row>
    <row r="110167">
      <c r="B110167" t="inlineStr">
        <is>
          <t>Sjoblom</t>
        </is>
      </c>
    </row>
    <row r="110168">
      <c r="B110168" t="inlineStr">
        <is>
          <t>S. John Lysne</t>
        </is>
      </c>
    </row>
    <row r="110169">
      <c r="B110169" t="inlineStr">
        <is>
          <t>SJ Okemow</t>
        </is>
      </c>
    </row>
    <row r="110170">
      <c r="B110170" t="inlineStr">
        <is>
          <t>Sjon</t>
        </is>
      </c>
    </row>
    <row r="110171">
      <c r="B110171" t="inlineStr">
        <is>
          <t>Sjonger Rebecca</t>
        </is>
      </c>
    </row>
    <row r="110172">
      <c r="B110172" t="inlineStr">
        <is>
          <t>Sjöstrand</t>
        </is>
      </c>
    </row>
    <row r="110173">
      <c r="B110173" t="inlineStr">
        <is>
          <t>SJ Owens</t>
        </is>
      </c>
    </row>
    <row r="110174">
      <c r="B110174" t="inlineStr">
        <is>
          <t>S. J. Parks</t>
        </is>
      </c>
    </row>
    <row r="110175">
      <c r="B110175" t="inlineStr">
        <is>
          <t>S. J. Parris</t>
        </is>
      </c>
    </row>
    <row r="110176">
      <c r="B110176" t="inlineStr">
        <is>
          <t>S.J. Petruccio</t>
        </is>
      </c>
    </row>
    <row r="110177">
      <c r="B110177" t="inlineStr">
        <is>
          <t>S.J. Roach</t>
        </is>
      </c>
    </row>
    <row r="110178">
      <c r="B110178" t="inlineStr">
        <is>
          <t>S. J. Rozan</t>
        </is>
      </c>
    </row>
    <row r="110179">
      <c r="B110179" t="inlineStr">
        <is>
          <t>SJ Rozan</t>
        </is>
      </c>
    </row>
    <row r="110180">
      <c r="B110180" t="inlineStr">
        <is>
          <t>S. J. Short</t>
        </is>
      </c>
    </row>
    <row r="110181">
      <c r="B110181" t="inlineStr">
        <is>
          <t>S J Simon</t>
        </is>
      </c>
    </row>
    <row r="110182">
      <c r="B110182" t="inlineStr">
        <is>
          <t>SJ Sindu</t>
        </is>
      </c>
    </row>
    <row r="110183">
      <c r="B110183" t="inlineStr">
        <is>
          <t>S J Steggles</t>
        </is>
      </c>
    </row>
    <row r="110184">
      <c r="B110184" t="inlineStr">
        <is>
          <t>SJ Strum</t>
        </is>
      </c>
    </row>
    <row r="110185">
      <c r="B110185" t="inlineStr">
        <is>
          <t>S J Tagliareni</t>
        </is>
      </c>
    </row>
    <row r="110186">
      <c r="B110186" t="inlineStr">
        <is>
          <t>S J Talbot</t>
        </is>
      </c>
    </row>
    <row r="110187">
      <c r="B110187" t="inlineStr">
        <is>
          <t>S J Thompson</t>
        </is>
      </c>
    </row>
    <row r="110188">
      <c r="B110188" t="inlineStr">
        <is>
          <t>SJT Riley</t>
        </is>
      </c>
    </row>
    <row r="110189">
      <c r="B110189" t="inlineStr">
        <is>
          <t>S J Watson</t>
        </is>
      </c>
    </row>
    <row r="110190">
      <c r="B110190" t="inlineStr">
        <is>
          <t>SJ Whitby</t>
        </is>
      </c>
    </row>
    <row r="110191">
      <c r="B110191" t="inlineStr">
        <is>
          <t>S.J. Wills</t>
        </is>
      </c>
    </row>
    <row r="110192">
      <c r="B110192" t="inlineStr">
        <is>
          <t>Skagen</t>
        </is>
      </c>
    </row>
    <row r="110193">
      <c r="B110193" t="inlineStr">
        <is>
          <t>Skagen Connected</t>
        </is>
      </c>
    </row>
    <row r="110194">
      <c r="B110194" t="inlineStr">
        <is>
          <t>Skagen Jewellery</t>
        </is>
      </c>
    </row>
    <row r="110195">
      <c r="B110195" t="inlineStr">
        <is>
          <t>Skai Jackson</t>
        </is>
      </c>
    </row>
    <row r="110196">
      <c r="B110196" t="inlineStr">
        <is>
          <t>Ska Jazz Messengers</t>
        </is>
      </c>
    </row>
    <row r="110197">
      <c r="B110197" t="inlineStr">
        <is>
          <t>Skald</t>
        </is>
      </c>
    </row>
    <row r="110198">
      <c r="B110198" t="inlineStr">
        <is>
          <t>S. K. Ali</t>
        </is>
      </c>
    </row>
    <row r="110199">
      <c r="B110199" t="inlineStr">
        <is>
          <t>Skall Studio</t>
        </is>
      </c>
    </row>
    <row r="110200">
      <c r="B110200" t="inlineStr">
        <is>
          <t>Skalpel</t>
        </is>
      </c>
    </row>
    <row r="110201">
      <c r="B110201" t="inlineStr">
        <is>
          <t>Ska'n'ska</t>
        </is>
      </c>
    </row>
    <row r="110202">
      <c r="B110202" t="inlineStr">
        <is>
          <t>Skaphos</t>
        </is>
      </c>
    </row>
    <row r="110203">
      <c r="B110203" t="inlineStr">
        <is>
          <t>Skarlett Blue</t>
        </is>
      </c>
    </row>
    <row r="110204">
      <c r="B110204" t="inlineStr">
        <is>
          <t>Skarlett Riot</t>
        </is>
      </c>
    </row>
    <row r="110205">
      <c r="B110205" t="inlineStr">
        <is>
          <t>Skaro</t>
        </is>
      </c>
    </row>
    <row r="110206">
      <c r="B110206" t="inlineStr">
        <is>
          <t>Skarra Mucci &amp; Perfect</t>
        </is>
      </c>
    </row>
    <row r="110207">
      <c r="B110207" t="inlineStr">
        <is>
          <t>Skateboard!</t>
        </is>
      </c>
    </row>
    <row r="110208">
      <c r="B110208" t="inlineStr">
        <is>
          <t>Skateboard! Magazine</t>
        </is>
      </c>
    </row>
    <row r="110209">
      <c r="B110209" t="inlineStr">
        <is>
          <t>Skate Hut</t>
        </is>
      </c>
    </row>
    <row r="110210">
      <c r="B110210" t="inlineStr">
        <is>
          <t>Skater</t>
        </is>
      </c>
    </row>
    <row r="110211">
      <c r="B110211" t="inlineStr">
        <is>
          <t>Skatman</t>
        </is>
      </c>
    </row>
    <row r="110212">
      <c r="B110212" t="inlineStr">
        <is>
          <t>S K Barnett</t>
        </is>
      </c>
    </row>
    <row r="110213">
      <c r="B110213" t="inlineStr">
        <is>
          <t>S. K. Benz</t>
        </is>
      </c>
    </row>
    <row r="110214">
      <c r="B110214" t="inlineStr">
        <is>
          <t>S. K. De</t>
        </is>
      </c>
    </row>
    <row r="110215">
      <c r="B110215" t="inlineStr">
        <is>
          <t>S.K. Dunstall</t>
        </is>
      </c>
    </row>
    <row r="110216">
      <c r="B110216" t="inlineStr">
        <is>
          <t>Skechers</t>
        </is>
      </c>
    </row>
    <row r="110217">
      <c r="B110217" t="inlineStr">
        <is>
          <t>Skechers Performance</t>
        </is>
      </c>
    </row>
    <row r="110218">
      <c r="B110218" t="inlineStr">
        <is>
          <t>Skechers Workwear</t>
        </is>
      </c>
    </row>
    <row r="110219">
      <c r="B110219" t="inlineStr">
        <is>
          <t>Skeeter Davis</t>
        </is>
      </c>
    </row>
    <row r="110220">
      <c r="B110220" t="inlineStr">
        <is>
          <t>Skeeter Davis &amp; NRBQ</t>
        </is>
      </c>
    </row>
    <row r="110221">
      <c r="B110221" t="inlineStr">
        <is>
          <t>Skeewiff</t>
        </is>
      </c>
    </row>
    <row r="110222">
      <c r="B110222" t="inlineStr">
        <is>
          <t>Skelator</t>
        </is>
      </c>
    </row>
    <row r="110223">
      <c r="B110223" t="inlineStr">
        <is>
          <t>Skelligs Chocolate</t>
        </is>
      </c>
    </row>
    <row r="110224">
      <c r="B110224" t="inlineStr">
        <is>
          <t>S. Kelly Rammell</t>
        </is>
      </c>
    </row>
    <row r="110225">
      <c r="B110225" t="inlineStr">
        <is>
          <t>Skeme Richards</t>
        </is>
      </c>
    </row>
    <row r="110226">
      <c r="B110226" t="inlineStr">
        <is>
          <t>Skeptical</t>
        </is>
      </c>
    </row>
    <row r="110227">
      <c r="B110227" t="inlineStr">
        <is>
          <t>Skepticism</t>
        </is>
      </c>
    </row>
    <row r="110228">
      <c r="B110228" t="inlineStr">
        <is>
          <t>Skerryvore</t>
        </is>
      </c>
    </row>
    <row r="110229">
      <c r="B110229" t="inlineStr">
        <is>
          <t>Sketchbook Design</t>
        </is>
      </c>
    </row>
    <row r="110230">
      <c r="B110230" t="inlineStr">
        <is>
          <t>S. Kevin Zhou</t>
        </is>
      </c>
    </row>
    <row r="110231">
      <c r="B110231" t="inlineStr">
        <is>
          <t>S.K. Golden</t>
        </is>
      </c>
    </row>
    <row r="110232">
      <c r="B110232" t="inlineStr">
        <is>
          <t>S.K. Grunin</t>
        </is>
      </c>
    </row>
    <row r="110233">
      <c r="B110233" t="inlineStr">
        <is>
          <t>Skibidi Toilet</t>
        </is>
      </c>
    </row>
    <row r="110234">
      <c r="B110234" t="inlineStr">
        <is>
          <t>Skidress</t>
        </is>
      </c>
    </row>
    <row r="110235">
      <c r="B110235" t="inlineStr">
        <is>
          <t>Skids</t>
        </is>
      </c>
    </row>
    <row r="110236">
      <c r="B110236" t="inlineStr">
        <is>
          <t>Skillmatics</t>
        </is>
      </c>
    </row>
    <row r="110237">
      <c r="B110237" t="inlineStr">
        <is>
          <t>Skin &amp; Tonic</t>
        </is>
      </c>
    </row>
    <row r="110238">
      <c r="B110238" t="inlineStr">
        <is>
          <t>SkinCeuticals</t>
        </is>
      </c>
    </row>
    <row r="110239">
      <c r="B110239" t="inlineStr">
        <is>
          <t>skinChemists</t>
        </is>
      </c>
    </row>
    <row r="110240">
      <c r="B110240" t="inlineStr">
        <is>
          <t>skinChemists professional</t>
        </is>
      </c>
    </row>
    <row r="110241">
      <c r="B110241" t="inlineStr">
        <is>
          <t>Skincyclopedia</t>
        </is>
      </c>
    </row>
    <row r="110242">
      <c r="B110242" t="inlineStr">
        <is>
          <t>Skin Doctors</t>
        </is>
      </c>
    </row>
    <row r="110243">
      <c r="B110243" t="inlineStr">
        <is>
          <t>Skindred</t>
        </is>
      </c>
    </row>
    <row r="110244">
      <c r="B110244" t="inlineStr">
        <is>
          <t>Skinergy Beauty</t>
        </is>
      </c>
    </row>
    <row r="110245">
      <c r="B110245" t="inlineStr">
        <is>
          <t>Skin Expert</t>
        </is>
      </c>
    </row>
    <row r="110246">
      <c r="B110246" t="inlineStr">
        <is>
          <t>Skin Generics</t>
        </is>
      </c>
    </row>
    <row r="110247">
      <c r="B110247" t="inlineStr">
        <is>
          <t>Skinician</t>
        </is>
      </c>
    </row>
    <row r="110248">
      <c r="B110248" t="inlineStr">
        <is>
          <t>Skinlab</t>
        </is>
      </c>
    </row>
    <row r="110249">
      <c r="B110249" t="inlineStr">
        <is>
          <t>Skinner</t>
        </is>
      </c>
    </row>
    <row r="110250">
      <c r="B110250" t="inlineStr">
        <is>
          <t>Skinners</t>
        </is>
      </c>
    </row>
    <row r="110251">
      <c r="B110251" t="inlineStr">
        <is>
          <t>Skinni Fit</t>
        </is>
      </c>
    </row>
    <row r="110252">
      <c r="B110252" t="inlineStr">
        <is>
          <t>SkinniFit Women</t>
        </is>
      </c>
    </row>
    <row r="110253">
      <c r="B110253" t="inlineStr">
        <is>
          <t>Skinny Dip</t>
        </is>
      </c>
    </row>
    <row r="110254">
      <c r="B110254" t="inlineStr">
        <is>
          <t>SKINNYDIP</t>
        </is>
      </c>
    </row>
    <row r="110255">
      <c r="B110255" t="inlineStr">
        <is>
          <t>Skinny Lister</t>
        </is>
      </c>
    </row>
    <row r="110256">
      <c r="B110256" t="inlineStr">
        <is>
          <t>Skinny Living</t>
        </is>
      </c>
    </row>
    <row r="110257">
      <c r="B110257" t="inlineStr">
        <is>
          <t>Skinny Puppy</t>
        </is>
      </c>
    </row>
    <row r="110258">
      <c r="B110258" t="inlineStr">
        <is>
          <t>Skinny Tan</t>
        </is>
      </c>
    </row>
    <row r="110259">
      <c r="B110259" t="inlineStr">
        <is>
          <t>skinPharmacy</t>
        </is>
      </c>
    </row>
    <row r="110260">
      <c r="B110260" t="inlineStr">
        <is>
          <t>Skin Research</t>
        </is>
      </c>
    </row>
    <row r="110261">
      <c r="B110261" t="inlineStr">
        <is>
          <t>Skins</t>
        </is>
      </c>
    </row>
    <row r="110262">
      <c r="B110262" t="inlineStr">
        <is>
          <t>Skins Condoms</t>
        </is>
      </c>
    </row>
    <row r="110263">
      <c r="B110263" t="inlineStr">
        <is>
          <t>Skin Sense</t>
        </is>
      </c>
    </row>
    <row r="110264">
      <c r="B110264" t="inlineStr">
        <is>
          <t>SkinSense</t>
        </is>
      </c>
    </row>
    <row r="110265">
      <c r="B110265" t="inlineStr">
        <is>
          <t>Skinshape</t>
        </is>
      </c>
    </row>
    <row r="110266">
      <c r="B110266" t="inlineStr">
        <is>
          <t>Skinshape &amp; Horus</t>
        </is>
      </c>
    </row>
    <row r="110267">
      <c r="B110267" t="inlineStr">
        <is>
          <t>Skinshape &amp; Horux feat Modou Toure</t>
        </is>
      </c>
    </row>
    <row r="110268">
      <c r="B110268" t="inlineStr">
        <is>
          <t>Skinshape X Horus feat Andy Platts</t>
        </is>
      </c>
    </row>
    <row r="110269">
      <c r="B110269" t="inlineStr">
        <is>
          <t>Skin Superfood</t>
        </is>
      </c>
    </row>
    <row r="110270">
      <c r="B110270" t="inlineStr">
        <is>
          <t>Skint Sophie</t>
        </is>
      </c>
    </row>
    <row r="110271">
      <c r="B110271" t="inlineStr">
        <is>
          <t>Skinuva</t>
        </is>
      </c>
    </row>
    <row r="110272">
      <c r="B110272" t="inlineStr">
        <is>
          <t>SkinWorks</t>
        </is>
      </c>
    </row>
    <row r="110273">
      <c r="B110273" t="inlineStr">
        <is>
          <t>Skipdawg</t>
        </is>
      </c>
    </row>
    <row r="110274">
      <c r="B110274" t="inlineStr">
        <is>
          <t>Skip James</t>
        </is>
      </c>
    </row>
    <row r="110275">
      <c r="B110275" t="inlineStr">
        <is>
          <t>Skip Lee</t>
        </is>
      </c>
    </row>
    <row r="110276">
      <c r="B110276" t="inlineStr">
        <is>
          <t>Skip Mahoaney &amp; The Casuals</t>
        </is>
      </c>
    </row>
    <row r="110277">
      <c r="B110277" t="inlineStr">
        <is>
          <t>Skip Stanly &amp; Mystery Artist</t>
        </is>
      </c>
    </row>
    <row r="110278">
      <c r="B110278" t="inlineStr">
        <is>
          <t>S. Kirk Walsh</t>
        </is>
      </c>
    </row>
    <row r="110279">
      <c r="B110279" t="inlineStr">
        <is>
          <t>Skirt</t>
        </is>
      </c>
    </row>
    <row r="110280">
      <c r="B110280" t="inlineStr">
        <is>
          <t>Skirt and Stiletto</t>
        </is>
      </c>
    </row>
    <row r="110281">
      <c r="B110281" t="inlineStr">
        <is>
          <t>Skirting World</t>
        </is>
      </c>
    </row>
    <row r="110282">
      <c r="B110282" t="inlineStr">
        <is>
          <t>SkiSki</t>
        </is>
      </c>
    </row>
    <row r="110283">
      <c r="B110283" t="inlineStr">
        <is>
          <t>SKLZ</t>
        </is>
      </c>
    </row>
    <row r="110284">
      <c r="B110284" t="inlineStr">
        <is>
          <t>S. K. Marlay</t>
        </is>
      </c>
    </row>
    <row r="110285">
      <c r="B110285" t="inlineStr">
        <is>
          <t>Skmei</t>
        </is>
      </c>
    </row>
    <row r="110286">
      <c r="B110286" t="inlineStr">
        <is>
          <t>S.K. Nagra</t>
        </is>
      </c>
    </row>
    <row r="110287">
      <c r="B110287" t="inlineStr">
        <is>
          <t>S. Knight</t>
        </is>
      </c>
    </row>
    <row r="110288">
      <c r="B110288" t="inlineStr">
        <is>
          <t>Skober</t>
        </is>
      </c>
    </row>
    <row r="110289">
      <c r="B110289" t="inlineStr">
        <is>
          <t>Skogar</t>
        </is>
      </c>
    </row>
    <row r="110290">
      <c r="B110290" t="inlineStr">
        <is>
          <t>Skold</t>
        </is>
      </c>
    </row>
    <row r="110291">
      <c r="B110291" t="inlineStr">
        <is>
          <t>Skon Skincare</t>
        </is>
      </c>
    </row>
    <row r="110292">
      <c r="B110292" t="inlineStr">
        <is>
          <t>Skopes</t>
        </is>
      </c>
    </row>
    <row r="110293">
      <c r="B110293" t="inlineStr">
        <is>
          <t>Skorpios</t>
        </is>
      </c>
    </row>
    <row r="110294">
      <c r="B110294" t="inlineStr">
        <is>
          <t>Skotek</t>
        </is>
      </c>
    </row>
    <row r="110295">
      <c r="B110295" t="inlineStr">
        <is>
          <t>Skott</t>
        </is>
      </c>
    </row>
    <row r="110296">
      <c r="B110296" t="inlineStr">
        <is>
          <t>Skottie Young</t>
        </is>
      </c>
    </row>
    <row r="110297">
      <c r="B110297" t="inlineStr">
        <is>
          <t>Skouts Honor</t>
        </is>
      </c>
    </row>
    <row r="110298">
      <c r="B110298" t="inlineStr">
        <is>
          <t>Skream</t>
        </is>
      </c>
    </row>
    <row r="110299">
      <c r="B110299" t="inlineStr">
        <is>
          <t>Skrillex</t>
        </is>
      </c>
    </row>
    <row r="110300">
      <c r="B110300" t="inlineStr">
        <is>
          <t>Skrillex &amp; Various</t>
        </is>
      </c>
    </row>
    <row r="110301">
      <c r="B110301" t="inlineStr">
        <is>
          <t>Skross</t>
        </is>
      </c>
    </row>
    <row r="110302">
      <c r="B110302" t="inlineStr">
        <is>
          <t>Skryptor</t>
        </is>
      </c>
    </row>
    <row r="110303">
      <c r="B110303" t="inlineStr">
        <is>
          <t>SKS</t>
        </is>
      </c>
    </row>
    <row r="110304">
      <c r="B110304" t="inlineStr">
        <is>
          <t>S.K. Salzer</t>
        </is>
      </c>
    </row>
    <row r="110305">
      <c r="B110305" t="inlineStr">
        <is>
          <t>S K Sharp</t>
        </is>
      </c>
    </row>
    <row r="110306">
      <c r="B110306" t="inlineStr">
        <is>
          <t>S.K. Sheridan</t>
        </is>
      </c>
    </row>
    <row r="110307">
      <c r="B110307" t="inlineStr">
        <is>
          <t>S K Sheridan</t>
        </is>
      </c>
    </row>
    <row r="110308">
      <c r="B110308" t="inlineStr">
        <is>
          <t>S. K. Sigsworth</t>
        </is>
      </c>
    </row>
    <row r="110309">
      <c r="B110309" t="inlineStr">
        <is>
          <t>S. K. Tremayne</t>
        </is>
      </c>
    </row>
    <row r="110310">
      <c r="B110310" t="inlineStr">
        <is>
          <t>Skudge</t>
        </is>
      </c>
    </row>
    <row r="110311">
      <c r="B110311" t="inlineStr">
        <is>
          <t>Skullcrusher</t>
        </is>
      </c>
    </row>
    <row r="110312">
      <c r="B110312" t="inlineStr">
        <is>
          <t>Skullflower</t>
        </is>
      </c>
    </row>
    <row r="110313">
      <c r="B110313" t="inlineStr">
        <is>
          <t>Skull Shaver</t>
        </is>
      </c>
    </row>
    <row r="110314">
      <c r="B110314" t="inlineStr">
        <is>
          <t>Skull Snaps</t>
        </is>
      </c>
    </row>
    <row r="110315">
      <c r="B110315" t="inlineStr">
        <is>
          <t>Skunk Anansie</t>
        </is>
      </c>
    </row>
    <row r="110316">
      <c r="B110316" t="inlineStr">
        <is>
          <t>S.K. Vaughn</t>
        </is>
      </c>
    </row>
    <row r="110317">
      <c r="B110317" t="inlineStr">
        <is>
          <t>Skwooshi</t>
        </is>
      </c>
    </row>
    <row r="110318">
      <c r="B110318" t="inlineStr">
        <is>
          <t>S. K. Wright</t>
        </is>
      </c>
    </row>
    <row r="110319">
      <c r="B110319" t="inlineStr">
        <is>
          <t>Sky</t>
        </is>
      </c>
    </row>
    <row r="110320">
      <c r="B110320" t="inlineStr">
        <is>
          <t>Skybottle</t>
        </is>
      </c>
    </row>
    <row r="110321">
      <c r="B110321" t="inlineStr">
        <is>
          <t>Skybound Entertainment</t>
        </is>
      </c>
    </row>
    <row r="110322">
      <c r="B110322" t="inlineStr">
        <is>
          <t>Sky Brown</t>
        </is>
      </c>
    </row>
    <row r="110323">
      <c r="B110323" t="inlineStr">
        <is>
          <t>Sky Castle</t>
        </is>
      </c>
    </row>
    <row r="110324">
      <c r="B110324" t="inlineStr">
        <is>
          <t>Sky Chase</t>
        </is>
      </c>
    </row>
    <row r="110325">
      <c r="B110325" t="inlineStr">
        <is>
          <t>Sky Cries Mary</t>
        </is>
      </c>
    </row>
    <row r="110326">
      <c r="B110326" t="inlineStr">
        <is>
          <t>Sky Curtis</t>
        </is>
      </c>
    </row>
    <row r="110327">
      <c r="B110327" t="inlineStr">
        <is>
          <t>Skydaddy</t>
        </is>
      </c>
    </row>
    <row r="110328">
      <c r="B110328" t="inlineStr">
        <is>
          <t>Skye</t>
        </is>
      </c>
    </row>
    <row r="110329">
      <c r="B110329" t="inlineStr">
        <is>
          <t>Skye &amp; Murphy</t>
        </is>
      </c>
    </row>
    <row r="110330">
      <c r="B110330" t="inlineStr">
        <is>
          <t>Skye Byrne</t>
        </is>
      </c>
    </row>
    <row r="110331">
      <c r="B110331" t="inlineStr">
        <is>
          <t>Skye Cleary</t>
        </is>
      </c>
    </row>
    <row r="110332">
      <c r="B110332" t="inlineStr">
        <is>
          <t>Skye Cooley</t>
        </is>
      </c>
    </row>
    <row r="110333">
      <c r="B110333" t="inlineStr">
        <is>
          <t>Skye McKenna</t>
        </is>
      </c>
    </row>
    <row r="110334">
      <c r="B110334" t="inlineStr">
        <is>
          <t>Skye MelkiWegner</t>
        </is>
      </c>
    </row>
    <row r="110335">
      <c r="B110335" t="inlineStr">
        <is>
          <t>Sky Empire</t>
        </is>
      </c>
    </row>
    <row r="110336">
      <c r="B110336" t="inlineStr">
        <is>
          <t>Skye Quinlan</t>
        </is>
      </c>
    </row>
    <row r="110337">
      <c r="B110337" t="inlineStr">
        <is>
          <t>Skye R Richmond</t>
        </is>
      </c>
    </row>
    <row r="110338">
      <c r="B110338" t="inlineStr">
        <is>
          <t>Skye Silver</t>
        </is>
      </c>
    </row>
    <row r="110339">
      <c r="B110339" t="inlineStr">
        <is>
          <t>Skye Waters</t>
        </is>
      </c>
    </row>
    <row r="110340">
      <c r="B110340" t="inlineStr">
        <is>
          <t>Skyeye</t>
        </is>
      </c>
    </row>
    <row r="110341">
      <c r="B110341" t="inlineStr">
        <is>
          <t>Skyfactor</t>
        </is>
      </c>
    </row>
    <row r="110342">
      <c r="B110342" t="inlineStr">
        <is>
          <t>Skyfarm</t>
        </is>
      </c>
    </row>
    <row r="110343">
      <c r="B110343" t="inlineStr">
        <is>
          <t>Sky Furrows</t>
        </is>
      </c>
    </row>
    <row r="110344">
      <c r="B110344" t="inlineStr">
        <is>
          <t>Sky Gilbert</t>
        </is>
      </c>
    </row>
    <row r="110345">
      <c r="B110345" t="inlineStr">
        <is>
          <t>Skygirl</t>
        </is>
      </c>
    </row>
    <row r="110346">
      <c r="B110346" t="inlineStr">
        <is>
          <t>Sky Hawkeye</t>
        </is>
      </c>
    </row>
    <row r="110347">
      <c r="B110347" t="inlineStr">
        <is>
          <t>Sky High Farm</t>
        </is>
      </c>
    </row>
    <row r="110348">
      <c r="B110348" t="inlineStr">
        <is>
          <t>Skyjack</t>
        </is>
      </c>
    </row>
    <row r="110349">
      <c r="B110349" t="inlineStr">
        <is>
          <t>Skyjoggers</t>
        </is>
      </c>
    </row>
    <row r="110350">
      <c r="B110350" t="inlineStr">
        <is>
          <t>Skylaar Amann</t>
        </is>
      </c>
    </row>
    <row r="110351">
      <c r="B110351" t="inlineStr">
        <is>
          <t>Skylanders</t>
        </is>
      </c>
    </row>
    <row r="110352">
      <c r="B110352" t="inlineStr">
        <is>
          <t>Skylar Spence</t>
        </is>
      </c>
    </row>
    <row r="110353">
      <c r="B110353" t="inlineStr">
        <is>
          <t>SKYLENCE</t>
        </is>
      </c>
    </row>
    <row r="110354">
      <c r="B110354" t="inlineStr">
        <is>
          <t>Skyler Mason</t>
        </is>
      </c>
    </row>
    <row r="110355">
      <c r="B110355" t="inlineStr">
        <is>
          <t>Skylos</t>
        </is>
      </c>
    </row>
    <row r="110356">
      <c r="B110356" t="inlineStr">
        <is>
          <t>Skymax</t>
        </is>
      </c>
    </row>
    <row r="110357">
      <c r="B110357" t="inlineStr">
        <is>
          <t>SKYN</t>
        </is>
      </c>
    </row>
    <row r="110358">
      <c r="B110358" t="inlineStr">
        <is>
          <t>Sky Owens</t>
        </is>
      </c>
    </row>
    <row r="110359">
      <c r="B110359" t="inlineStr">
        <is>
          <t>Sky Pony Editors</t>
        </is>
      </c>
    </row>
    <row r="110360">
      <c r="B110360" t="inlineStr">
        <is>
          <t>Sky Pony Press</t>
        </is>
      </c>
    </row>
    <row r="110361">
      <c r="B110361" t="inlineStr">
        <is>
          <t>Sky Real Lives</t>
        </is>
      </c>
    </row>
    <row r="110362">
      <c r="B110362" t="inlineStr">
        <is>
          <t>Skytec</t>
        </is>
      </c>
    </row>
    <row r="110363">
      <c r="B110363" t="inlineStr">
        <is>
          <t>Sky Valley Mistress</t>
        </is>
      </c>
    </row>
    <row r="110364">
      <c r="B110364" t="inlineStr">
        <is>
          <t>Skyway Man</t>
        </is>
      </c>
    </row>
    <row r="110365">
      <c r="B110365" t="inlineStr">
        <is>
          <t>Skyy</t>
        </is>
      </c>
    </row>
    <row r="110366">
      <c r="B110366" t="inlineStr">
        <is>
          <t>Skyzoo</t>
        </is>
      </c>
    </row>
    <row r="110367">
      <c r="B110367" t="inlineStr">
        <is>
          <t>Slackers</t>
        </is>
      </c>
    </row>
    <row r="110368">
      <c r="B110368" t="inlineStr">
        <is>
          <t>Sladazj</t>
        </is>
      </c>
    </row>
    <row r="110369">
      <c r="B110369" t="inlineStr">
        <is>
          <t>Slade</t>
        </is>
      </c>
    </row>
    <row r="110370">
      <c r="B110370" t="inlineStr">
        <is>
          <t>Sladek</t>
        </is>
      </c>
    </row>
    <row r="110371">
      <c r="B110371" t="inlineStr">
        <is>
          <t>Slade Morrison</t>
        </is>
      </c>
    </row>
    <row r="110372">
      <c r="B110372" t="inlineStr">
        <is>
          <t>Slaegt</t>
        </is>
      </c>
    </row>
    <row r="110373">
      <c r="B110373" t="inlineStr">
        <is>
          <t>Slagmaur</t>
        </is>
      </c>
    </row>
    <row r="110374">
      <c r="B110374" t="inlineStr">
        <is>
          <t>Slaine &amp; Statik Selektah</t>
        </is>
      </c>
    </row>
    <row r="110375">
      <c r="B110375" t="inlineStr">
        <is>
          <t>Slapp Happy</t>
        </is>
      </c>
    </row>
    <row r="110376">
      <c r="B110376" t="inlineStr">
        <is>
          <t>Slap Shot</t>
        </is>
      </c>
    </row>
    <row r="110377">
      <c r="B110377" t="inlineStr">
        <is>
          <t>Slash</t>
        </is>
      </c>
    </row>
    <row r="110378">
      <c r="B110378" t="inlineStr">
        <is>
          <t>Slashed Tires</t>
        </is>
      </c>
    </row>
    <row r="110379">
      <c r="B110379" t="inlineStr">
        <is>
          <t>Slasher Dave</t>
        </is>
      </c>
    </row>
    <row r="110380">
      <c r="B110380" t="inlineStr">
        <is>
          <t>Slaughter</t>
        </is>
      </c>
    </row>
    <row r="110381">
      <c r="B110381" t="inlineStr">
        <is>
          <t>Slaughter &amp; The Dogs</t>
        </is>
      </c>
    </row>
    <row r="110382">
      <c r="B110382" t="inlineStr">
        <is>
          <t>Slaughter Beach Dog</t>
        </is>
      </c>
    </row>
    <row r="110383">
      <c r="B110383" t="inlineStr">
        <is>
          <t>Slaughter House</t>
        </is>
      </c>
    </row>
    <row r="110384">
      <c r="B110384" t="inlineStr">
        <is>
          <t>Slaughter To Prevail</t>
        </is>
      </c>
    </row>
    <row r="110385">
      <c r="B110385" t="inlineStr">
        <is>
          <t>Slauson Malone 1</t>
        </is>
      </c>
    </row>
    <row r="110386">
      <c r="B110386" t="inlineStr">
        <is>
          <t>Slava Dalvin</t>
        </is>
      </c>
    </row>
    <row r="110387">
      <c r="B110387" t="inlineStr">
        <is>
          <t>Slava Zaitsev</t>
        </is>
      </c>
    </row>
    <row r="110388">
      <c r="B110388" t="inlineStr">
        <is>
          <t>Slava Zaitsev Maroussia</t>
        </is>
      </c>
    </row>
    <row r="110389">
      <c r="B110389" t="inlineStr">
        <is>
          <t>Slaves</t>
        </is>
      </c>
    </row>
    <row r="110390">
      <c r="B110390" t="inlineStr">
        <is>
          <t>Slavia Prague</t>
        </is>
      </c>
    </row>
    <row r="110391">
      <c r="B110391" t="inlineStr">
        <is>
          <t>Slavoj Zizek</t>
        </is>
      </c>
    </row>
    <row r="110392">
      <c r="B110392" t="inlineStr">
        <is>
          <t>Slawomir Mrozek</t>
        </is>
      </c>
    </row>
    <row r="110393">
      <c r="B110393" t="inlineStr">
        <is>
          <t>Slayer</t>
        </is>
      </c>
    </row>
    <row r="110394">
      <c r="B110394" t="inlineStr">
        <is>
          <t>Slayyyter</t>
        </is>
      </c>
    </row>
    <row r="110395">
      <c r="B110395" t="inlineStr">
        <is>
          <t>Slazenger</t>
        </is>
      </c>
    </row>
    <row r="110396">
      <c r="B110396" t="inlineStr">
        <is>
          <t>S. L. Bartley</t>
        </is>
      </c>
    </row>
    <row r="110397">
      <c r="B110397" t="inlineStr">
        <is>
          <t>SL Benfica</t>
        </is>
      </c>
    </row>
    <row r="110398">
      <c r="B110398" t="inlineStr">
        <is>
          <t>S. L. Coney</t>
        </is>
      </c>
    </row>
    <row r="110399">
      <c r="B110399" t="inlineStr">
        <is>
          <t>S.L. Difusion</t>
        </is>
      </c>
    </row>
    <row r="110400">
      <c r="B110400" t="inlineStr">
        <is>
          <t>Sleaford Mods</t>
        </is>
      </c>
    </row>
    <row r="110401">
      <c r="B110401" t="inlineStr">
        <is>
          <t>Sleap E</t>
        </is>
      </c>
    </row>
    <row r="110402">
      <c r="B110402" t="inlineStr">
        <is>
          <t>Sleater Kinney</t>
        </is>
      </c>
    </row>
    <row r="110403">
      <c r="B110403" t="inlineStr">
        <is>
          <t>Sledge</t>
        </is>
      </c>
    </row>
    <row r="110404">
      <c r="B110404" t="inlineStr">
        <is>
          <t>Sleep</t>
        </is>
      </c>
    </row>
    <row r="110405">
      <c r="B110405" t="inlineStr">
        <is>
          <t>Sleep D</t>
        </is>
      </c>
    </row>
    <row r="110406">
      <c r="B110406" t="inlineStr">
        <is>
          <t>Sleepdown</t>
        </is>
      </c>
    </row>
    <row r="110407">
      <c r="B110407" t="inlineStr">
        <is>
          <t>Sleepeezee</t>
        </is>
      </c>
    </row>
    <row r="110408">
      <c r="B110408" t="inlineStr">
        <is>
          <t>Sleepers</t>
        </is>
      </c>
    </row>
    <row r="110409">
      <c r="B110409" t="inlineStr">
        <is>
          <t>Sleeper's Bell</t>
        </is>
      </c>
    </row>
    <row r="110410">
      <c r="B110410" t="inlineStr">
        <is>
          <t>Sleep In Beauty silk</t>
        </is>
      </c>
    </row>
    <row r="110411">
      <c r="B110411" t="inlineStr">
        <is>
          <t>Sleeping Beauty</t>
        </is>
      </c>
    </row>
    <row r="110412">
      <c r="B110412" t="inlineStr">
        <is>
          <t>Sleeping Stars</t>
        </is>
      </c>
    </row>
    <row r="110413">
      <c r="B110413" t="inlineStr">
        <is>
          <t>Sleeping with Sirens</t>
        </is>
      </c>
    </row>
    <row r="110414">
      <c r="B110414" t="inlineStr">
        <is>
          <t>Sleepless Kao</t>
        </is>
      </c>
    </row>
    <row r="110415">
      <c r="B110415" t="inlineStr">
        <is>
          <t>Sleep Like a Bear</t>
        </is>
      </c>
    </row>
    <row r="110416">
      <c r="B110416" t="inlineStr">
        <is>
          <t>Sleep More</t>
        </is>
      </c>
    </row>
    <row r="110417">
      <c r="B110417" t="inlineStr">
        <is>
          <t>Sleep No More</t>
        </is>
      </c>
    </row>
    <row r="110418">
      <c r="B110418" t="inlineStr">
        <is>
          <t>Sleep Party People</t>
        </is>
      </c>
    </row>
    <row r="110419">
      <c r="B110419" t="inlineStr">
        <is>
          <t>Sleep Rearch Facility &amp; Llyn Y Cwn</t>
        </is>
      </c>
    </row>
    <row r="110420">
      <c r="B110420" t="inlineStr">
        <is>
          <t>Sleep Snob</t>
        </is>
      </c>
    </row>
    <row r="110421">
      <c r="B110421" t="inlineStr">
        <is>
          <t>Sleepsoul</t>
        </is>
      </c>
    </row>
    <row r="110422">
      <c r="B110422" t="inlineStr">
        <is>
          <t>Sleepstyle</t>
        </is>
      </c>
    </row>
    <row r="110423">
      <c r="B110423" t="inlineStr">
        <is>
          <t>SleepTite Ear Plugs</t>
        </is>
      </c>
    </row>
    <row r="110424">
      <c r="B110424" t="inlineStr">
        <is>
          <t>SleepTite Mouth Tape</t>
        </is>
      </c>
    </row>
    <row r="110425">
      <c r="B110425" t="inlineStr">
        <is>
          <t>Sleep Token</t>
        </is>
      </c>
    </row>
    <row r="110426">
      <c r="B110426" t="inlineStr">
        <is>
          <t>Sleepwalk</t>
        </is>
      </c>
    </row>
    <row r="110427">
      <c r="B110427" t="inlineStr">
        <is>
          <t>Sleepy Hollow</t>
        </is>
      </c>
    </row>
    <row r="110428">
      <c r="B110428" t="inlineStr">
        <is>
          <t>Sleepy Panda</t>
        </is>
      </c>
    </row>
    <row r="110429">
      <c r="B110429" t="inlineStr">
        <is>
          <t>Sleepytime Trio</t>
        </is>
      </c>
    </row>
    <row r="110430">
      <c r="B110430" t="inlineStr">
        <is>
          <t>Sleigh Bells</t>
        </is>
      </c>
    </row>
    <row r="110431">
      <c r="B110431" t="inlineStr">
        <is>
          <t>Slender</t>
        </is>
      </c>
    </row>
    <row r="110432">
      <c r="B110432" t="inlineStr">
        <is>
          <t>Sle Post</t>
        </is>
      </c>
    </row>
    <row r="110433">
      <c r="B110433" t="inlineStr">
        <is>
          <t>S. L. Grey</t>
        </is>
      </c>
    </row>
    <row r="110434">
      <c r="B110434" t="inlineStr">
        <is>
          <t>S.L. Hamilton</t>
        </is>
      </c>
    </row>
    <row r="110435">
      <c r="B110435" t="inlineStr">
        <is>
          <t>S. L. Huang</t>
        </is>
      </c>
    </row>
    <row r="110436">
      <c r="B110436" t="inlineStr">
        <is>
          <t>Slickaphonic</t>
        </is>
      </c>
    </row>
    <row r="110437">
      <c r="B110437" t="inlineStr">
        <is>
          <t>Slickblue</t>
        </is>
      </c>
    </row>
    <row r="110438">
      <c r="B110438" t="inlineStr">
        <is>
          <t>Slick'n'bobby</t>
        </is>
      </c>
    </row>
    <row r="110439">
      <c r="B110439" t="inlineStr">
        <is>
          <t>SlickNBobby &amp; Liam Bailey</t>
        </is>
      </c>
    </row>
    <row r="110440">
      <c r="B110440" t="inlineStr">
        <is>
          <t>Slick Rick</t>
        </is>
      </c>
    </row>
    <row r="110441">
      <c r="B110441" t="inlineStr">
        <is>
          <t>Slicy</t>
        </is>
      </c>
    </row>
    <row r="110442">
      <c r="B110442" t="inlineStr">
        <is>
          <t>Slida</t>
        </is>
      </c>
    </row>
    <row r="110443">
      <c r="B110443" t="inlineStr">
        <is>
          <t>Sliders</t>
        </is>
      </c>
    </row>
    <row r="110444">
      <c r="B110444" t="inlineStr">
        <is>
          <t>Sliding Wardrobes 4U</t>
        </is>
      </c>
    </row>
    <row r="110445">
      <c r="B110445" t="inlineStr">
        <is>
          <t>Sliema Wanderers</t>
        </is>
      </c>
    </row>
    <row r="110446">
      <c r="B110446" t="inlineStr">
        <is>
          <t>Slift</t>
        </is>
      </c>
    </row>
    <row r="110447">
      <c r="B110447" t="inlineStr">
        <is>
          <t>Sligo Rovers</t>
        </is>
      </c>
    </row>
    <row r="110448">
      <c r="B110448" t="inlineStr">
        <is>
          <t>Slik</t>
        </is>
      </c>
    </row>
    <row r="110449">
      <c r="B110449" t="inlineStr">
        <is>
          <t>Slikback</t>
        </is>
      </c>
    </row>
    <row r="110450">
      <c r="B110450" t="inlineStr">
        <is>
          <t>Slimbridge</t>
        </is>
      </c>
    </row>
    <row r="110451">
      <c r="B110451" t="inlineStr">
        <is>
          <t>Slim Dusty</t>
        </is>
      </c>
    </row>
    <row r="110452">
      <c r="B110452" t="inlineStr">
        <is>
          <t>Slime</t>
        </is>
      </c>
    </row>
    <row r="110453">
      <c r="B110453" t="inlineStr">
        <is>
          <t>Slime Crazy</t>
        </is>
      </c>
    </row>
    <row r="110454">
      <c r="B110454" t="inlineStr">
        <is>
          <t>Slime Party</t>
        </is>
      </c>
    </row>
    <row r="110455">
      <c r="B110455" t="inlineStr">
        <is>
          <t>Slim Fast</t>
        </is>
      </c>
    </row>
    <row r="110456">
      <c r="B110456" t="inlineStr">
        <is>
          <t>Slimfast</t>
        </is>
      </c>
    </row>
    <row r="110457">
      <c r="B110457" t="inlineStr">
        <is>
          <t>Slim Fuego &amp; K Burns</t>
        </is>
      </c>
    </row>
    <row r="110458">
      <c r="B110458" t="inlineStr">
        <is>
          <t>Slim Goodbody</t>
        </is>
      </c>
    </row>
    <row r="110459">
      <c r="B110459" t="inlineStr">
        <is>
          <t>Slim Levy</t>
        </is>
      </c>
    </row>
    <row r="110460">
      <c r="B110460" t="inlineStr">
        <is>
          <t>Slimming World</t>
        </is>
      </c>
    </row>
    <row r="110461">
      <c r="B110461" t="inlineStr">
        <is>
          <t>SlimWalk</t>
        </is>
      </c>
    </row>
    <row r="110462">
      <c r="B110462" t="inlineStr">
        <is>
          <t>Slimy</t>
        </is>
      </c>
    </row>
    <row r="110463">
      <c r="B110463" t="inlineStr">
        <is>
          <t>Slimy Oddity</t>
        </is>
      </c>
    </row>
    <row r="110464">
      <c r="B110464" t="inlineStr">
        <is>
          <t>Slina &amp; Trzaska</t>
        </is>
      </c>
    </row>
    <row r="110465">
      <c r="B110465" t="inlineStr">
        <is>
          <t>Slingshot Publishing</t>
        </is>
      </c>
    </row>
    <row r="110466">
      <c r="B110466" t="inlineStr">
        <is>
          <t>Slinky</t>
        </is>
      </c>
    </row>
    <row r="110467">
      <c r="B110467" t="inlineStr">
        <is>
          <t>Slint</t>
        </is>
      </c>
    </row>
    <row r="110468">
      <c r="B110468" t="inlineStr">
        <is>
          <t>Slip</t>
        </is>
      </c>
    </row>
    <row r="110469">
      <c r="B110469" t="inlineStr">
        <is>
          <t>Slipknot</t>
        </is>
      </c>
    </row>
    <row r="110470">
      <c r="B110470" t="inlineStr">
        <is>
          <t>Slip Ons</t>
        </is>
      </c>
    </row>
    <row r="110471">
      <c r="B110471" t="inlineStr">
        <is>
          <t>Slippers</t>
        </is>
      </c>
    </row>
    <row r="110472">
      <c r="B110472" t="inlineStr">
        <is>
          <t>Slipper Snob</t>
        </is>
      </c>
    </row>
    <row r="110473">
      <c r="B110473" t="inlineStr">
        <is>
          <t>Slips Away</t>
        </is>
      </c>
    </row>
    <row r="110474">
      <c r="B110474" t="inlineStr">
        <is>
          <t>Slipstream</t>
        </is>
      </c>
    </row>
    <row r="110475">
      <c r="B110475" t="inlineStr">
        <is>
          <t>Sliquid</t>
        </is>
      </c>
    </row>
    <row r="110476">
      <c r="B110476" t="inlineStr">
        <is>
          <t>Slither.io</t>
        </is>
      </c>
    </row>
    <row r="110477">
      <c r="B110477" t="inlineStr">
        <is>
          <t>Slithey Tove</t>
        </is>
      </c>
    </row>
    <row r="110478">
      <c r="B110478" t="inlineStr">
        <is>
          <t>S L McInnis</t>
        </is>
      </c>
    </row>
    <row r="110479">
      <c r="B110479" t="inlineStr">
        <is>
          <t>S.L. McManus</t>
        </is>
      </c>
    </row>
    <row r="110480">
      <c r="B110480" t="inlineStr">
        <is>
          <t>Sloan</t>
        </is>
      </c>
    </row>
    <row r="110481">
      <c r="B110481" t="inlineStr">
        <is>
          <t>Sloan Barnett</t>
        </is>
      </c>
    </row>
    <row r="110482">
      <c r="B110482" t="inlineStr">
        <is>
          <t>Sloane Crosley</t>
        </is>
      </c>
    </row>
    <row r="110483">
      <c r="B110483" t="inlineStr">
        <is>
          <t>Sloane Leong</t>
        </is>
      </c>
    </row>
    <row r="110484">
      <c r="B110484" t="inlineStr">
        <is>
          <t>Sloane Stationery</t>
        </is>
      </c>
    </row>
    <row r="110485">
      <c r="B110485" t="inlineStr">
        <is>
          <t>Sloan Harlow</t>
        </is>
      </c>
    </row>
    <row r="110486">
      <c r="B110486" t="inlineStr">
        <is>
          <t>Sloan Wilson</t>
        </is>
      </c>
    </row>
    <row r="110487">
      <c r="B110487" t="inlineStr">
        <is>
          <t>Slobodan Selenic</t>
        </is>
      </c>
    </row>
    <row r="110488">
      <c r="B110488" t="inlineStr">
        <is>
          <t>Slobodan Snajder</t>
        </is>
      </c>
    </row>
    <row r="110489">
      <c r="B110489" t="inlineStr">
        <is>
          <t>Sloggi</t>
        </is>
      </c>
    </row>
    <row r="110490">
      <c r="B110490" t="inlineStr">
        <is>
          <t>Slogun</t>
        </is>
      </c>
    </row>
    <row r="110491">
      <c r="B110491" t="inlineStr">
        <is>
          <t>Slo Moshun</t>
        </is>
      </c>
    </row>
    <row r="110492">
      <c r="B110492" t="inlineStr">
        <is>
          <t>Sloog &amp; Brain Tourniquet</t>
        </is>
      </c>
    </row>
    <row r="110493">
      <c r="B110493" t="inlineStr">
        <is>
          <t>Sloomy</t>
        </is>
      </c>
    </row>
    <row r="110494">
      <c r="B110494" t="inlineStr">
        <is>
          <t>Slope</t>
        </is>
      </c>
    </row>
    <row r="110495">
      <c r="B110495" t="inlineStr">
        <is>
          <t>Sloppy Jane</t>
        </is>
      </c>
    </row>
    <row r="110496">
      <c r="B110496" t="inlineStr">
        <is>
          <t>Sloppy Seconds</t>
        </is>
      </c>
    </row>
    <row r="110497">
      <c r="B110497" t="inlineStr">
        <is>
          <t>Sloth Dreams Publishing</t>
        </is>
      </c>
    </row>
    <row r="110498">
      <c r="B110498" t="inlineStr">
        <is>
          <t>Slothrust</t>
        </is>
      </c>
    </row>
    <row r="110499">
      <c r="B110499" t="inlineStr">
        <is>
          <t>Slovakia</t>
        </is>
      </c>
    </row>
    <row r="110500">
      <c r="B110500" t="inlineStr">
        <is>
          <t>Slovan Bratislava</t>
        </is>
      </c>
    </row>
    <row r="110501">
      <c r="B110501" t="inlineStr">
        <is>
          <t>Slovan Liberec</t>
        </is>
      </c>
    </row>
    <row r="110502">
      <c r="B110502" t="inlineStr">
        <is>
          <t>Slovenia</t>
        </is>
      </c>
    </row>
    <row r="110503">
      <c r="B110503" t="inlineStr">
        <is>
          <t>Slow Base</t>
        </is>
      </c>
    </row>
    <row r="110504">
      <c r="B110504" t="inlineStr">
        <is>
          <t>Slow Crush</t>
        </is>
      </c>
    </row>
    <row r="110505">
      <c r="B110505" t="inlineStr">
        <is>
          <t>Slowdive</t>
        </is>
      </c>
    </row>
    <row r="110506">
      <c r="B110506" t="inlineStr">
        <is>
          <t>Slowear</t>
        </is>
      </c>
    </row>
    <row r="110507">
      <c r="B110507" t="inlineStr">
        <is>
          <t>Slower</t>
        </is>
      </c>
    </row>
    <row r="110508">
      <c r="B110508" t="inlineStr">
        <is>
          <t>Slowey &amp; The Boats</t>
        </is>
      </c>
    </row>
    <row r="110509">
      <c r="B110509" t="inlineStr">
        <is>
          <t>Slow Leaves</t>
        </is>
      </c>
    </row>
    <row r="110510">
      <c r="B110510" t="inlineStr">
        <is>
          <t>Slowly</t>
        </is>
      </c>
    </row>
    <row r="110511">
      <c r="B110511" t="inlineStr">
        <is>
          <t>Slowly Feat Luvraw</t>
        </is>
      </c>
    </row>
    <row r="110512">
      <c r="B110512" t="inlineStr">
        <is>
          <t>Slowly Feat Mahina Apple</t>
        </is>
      </c>
    </row>
    <row r="110513">
      <c r="B110513" t="inlineStr">
        <is>
          <t>Slowly feat Mizuki Ohira</t>
        </is>
      </c>
    </row>
    <row r="110514">
      <c r="B110514" t="inlineStr">
        <is>
          <t>Slowly Feat Swish Jaguar</t>
        </is>
      </c>
    </row>
    <row r="110515">
      <c r="B110515" t="inlineStr">
        <is>
          <t>Slowly Rolling Camera</t>
        </is>
      </c>
    </row>
    <row r="110516">
      <c r="B110516" t="inlineStr">
        <is>
          <t>Slow Magic</t>
        </is>
      </c>
    </row>
    <row r="110517">
      <c r="B110517" t="inlineStr">
        <is>
          <t>Slow Motion Cowboys</t>
        </is>
      </c>
    </row>
    <row r="110518">
      <c r="B110518" t="inlineStr">
        <is>
          <t>Slow North</t>
        </is>
      </c>
    </row>
    <row r="110519">
      <c r="B110519" t="inlineStr">
        <is>
          <t>Slow Readers Club</t>
        </is>
      </c>
    </row>
    <row r="110520">
      <c r="B110520" t="inlineStr">
        <is>
          <t>Slowthai</t>
        </is>
      </c>
    </row>
    <row r="110521">
      <c r="B110521" t="inlineStr">
        <is>
          <t>Slowtorch</t>
        </is>
      </c>
    </row>
    <row r="110522">
      <c r="B110522" t="inlineStr">
        <is>
          <t>Sloya</t>
        </is>
      </c>
    </row>
    <row r="110523">
      <c r="B110523" t="inlineStr">
        <is>
          <t>S L Price</t>
        </is>
      </c>
    </row>
    <row r="110524">
      <c r="B110524" t="inlineStr">
        <is>
          <t>S L Rowland</t>
        </is>
      </c>
    </row>
    <row r="110525">
      <c r="B110525" t="inlineStr">
        <is>
          <t>S. L. Russell</t>
        </is>
      </c>
    </row>
    <row r="110526">
      <c r="B110526" t="inlineStr">
        <is>
          <t>Slube</t>
        </is>
      </c>
    </row>
    <row r="110527">
      <c r="B110527" t="inlineStr">
        <is>
          <t>Sludgeworth</t>
        </is>
      </c>
    </row>
    <row r="110528">
      <c r="B110528" t="inlineStr">
        <is>
          <t>Slug Christ</t>
        </is>
      </c>
    </row>
    <row r="110529">
      <c r="B110529" t="inlineStr">
        <is>
          <t>Slugger</t>
        </is>
      </c>
    </row>
    <row r="110530">
      <c r="B110530" t="inlineStr">
        <is>
          <t>Slug Gore</t>
        </is>
      </c>
    </row>
    <row r="110531">
      <c r="B110531" t="inlineStr">
        <is>
          <t>Slugterra</t>
        </is>
      </c>
    </row>
    <row r="110532">
      <c r="B110532" t="inlineStr">
        <is>
          <t>Slumbalux</t>
        </is>
      </c>
    </row>
    <row r="110533">
      <c r="B110533" t="inlineStr">
        <is>
          <t>Slumberdown</t>
        </is>
      </c>
    </row>
    <row r="110534">
      <c r="B110534" t="inlineStr">
        <is>
          <t>SlumberWorx</t>
        </is>
      </c>
    </row>
    <row r="110535">
      <c r="B110535" t="inlineStr">
        <is>
          <t>Slumberzzz</t>
        </is>
      </c>
    </row>
    <row r="110536">
      <c r="B110536" t="inlineStr">
        <is>
          <t>Slum Village</t>
        </is>
      </c>
    </row>
    <row r="110537">
      <c r="B110537" t="inlineStr">
        <is>
          <t>Slung</t>
        </is>
      </c>
    </row>
    <row r="110538">
      <c r="B110538" t="inlineStr">
        <is>
          <t>Slush</t>
        </is>
      </c>
    </row>
    <row r="110539">
      <c r="B110539" t="inlineStr">
        <is>
          <t>Slush Puppie</t>
        </is>
      </c>
    </row>
    <row r="110540">
      <c r="B110540" t="inlineStr">
        <is>
          <t>Slutet</t>
        </is>
      </c>
    </row>
    <row r="110541">
      <c r="B110541" t="inlineStr">
        <is>
          <t>Sly &amp; Robbie Present Gregory Isaacs</t>
        </is>
      </c>
    </row>
    <row r="110542">
      <c r="B110542" t="inlineStr">
        <is>
          <t>Sly &amp; The Family Stone</t>
        </is>
      </c>
    </row>
    <row r="110543">
      <c r="B110543" t="inlineStr">
        <is>
          <t>Sly &amp; The Revolutionaries With Jah Thomas</t>
        </is>
      </c>
    </row>
    <row r="110544">
      <c r="B110544" t="inlineStr">
        <is>
          <t>Sly &amp; The Viscaynes</t>
        </is>
      </c>
    </row>
    <row r="110545">
      <c r="B110545" t="inlineStr">
        <is>
          <t>Slydes</t>
        </is>
      </c>
    </row>
    <row r="110546">
      <c r="B110546" t="inlineStr">
        <is>
          <t>Sly Stone</t>
        </is>
      </c>
    </row>
    <row r="110547">
      <c r="B110547" t="inlineStr">
        <is>
          <t>SMA</t>
        </is>
      </c>
    </row>
    <row r="110548">
      <c r="B110548" t="inlineStr">
        <is>
          <t>Smag Pa Dig Selv</t>
        </is>
      </c>
    </row>
    <row r="110549">
      <c r="B110549" t="inlineStr">
        <is>
          <t>Smak Parlour</t>
        </is>
      </c>
    </row>
    <row r="110550">
      <c r="B110550" t="inlineStr">
        <is>
          <t>Small Crush</t>
        </is>
      </c>
    </row>
    <row r="110551">
      <c r="B110551" t="inlineStr">
        <is>
          <t>Small Faces</t>
        </is>
      </c>
    </row>
    <row r="110552">
      <c r="B110552" t="inlineStr">
        <is>
          <t>Small Foot</t>
        </is>
      </c>
    </row>
    <row r="110553">
      <c r="B110553" t="inlineStr">
        <is>
          <t>Smallfoot</t>
        </is>
      </c>
    </row>
    <row r="110554">
      <c r="B110554" t="inlineStr">
        <is>
          <t>small foot design</t>
        </is>
      </c>
    </row>
    <row r="110555">
      <c r="B110555" t="inlineStr">
        <is>
          <t>Small Planet Publishing</t>
        </is>
      </c>
    </row>
    <row r="110556">
      <c r="B110556" t="inlineStr">
        <is>
          <t>SmallRig</t>
        </is>
      </c>
    </row>
    <row r="110557">
      <c r="B110557" t="inlineStr">
        <is>
          <t>Small Roseboro &amp; Ann</t>
        </is>
      </c>
    </row>
    <row r="110558">
      <c r="B110558" t="inlineStr">
        <is>
          <t>Small Wardour</t>
        </is>
      </c>
    </row>
    <row r="110559">
      <c r="B110559" t="inlineStr">
        <is>
          <t>Small World Toys</t>
        </is>
      </c>
    </row>
    <row r="110560">
      <c r="B110560" t="inlineStr">
        <is>
          <t>SMA Nutrition</t>
        </is>
      </c>
    </row>
    <row r="110561">
      <c r="B110561" t="inlineStr">
        <is>
          <t>S Marendaz</t>
        </is>
      </c>
    </row>
    <row r="110562">
      <c r="B110562" t="inlineStr">
        <is>
          <t>Smart</t>
        </is>
      </c>
    </row>
    <row r="110563">
      <c r="B110563" t="inlineStr">
        <is>
          <t>Smart &amp; Joy</t>
        </is>
      </c>
    </row>
    <row r="110564">
      <c r="B110564" t="inlineStr">
        <is>
          <t>Smart Ball</t>
        </is>
      </c>
    </row>
    <row r="110565">
      <c r="B110565" t="inlineStr">
        <is>
          <t>Smartbies</t>
        </is>
      </c>
    </row>
    <row r="110566">
      <c r="B110566" t="inlineStr">
        <is>
          <t>SmartBones</t>
        </is>
      </c>
    </row>
    <row r="110567">
      <c r="B110567" t="inlineStr">
        <is>
          <t>SmartCat</t>
        </is>
      </c>
    </row>
    <row r="110568">
      <c r="B110568" t="inlineStr">
        <is>
          <t>Smart Edition</t>
        </is>
      </c>
    </row>
    <row r="110569">
      <c r="B110569" t="inlineStr">
        <is>
          <t>Smart Fox</t>
        </is>
      </c>
    </row>
    <row r="110570">
      <c r="B110570" t="inlineStr">
        <is>
          <t>smart games</t>
        </is>
      </c>
    </row>
    <row r="110571">
      <c r="B110571" t="inlineStr">
        <is>
          <t>Smart Garden Products</t>
        </is>
      </c>
    </row>
    <row r="110572">
      <c r="B110572" t="inlineStr">
        <is>
          <t>Smart Grooming</t>
        </is>
      </c>
    </row>
    <row r="110573">
      <c r="B110573" t="inlineStr">
        <is>
          <t>Smarties</t>
        </is>
      </c>
    </row>
    <row r="110574">
      <c r="B110574" t="inlineStr">
        <is>
          <t>S. Martinez</t>
        </is>
      </c>
    </row>
    <row r="110575">
      <c r="B110575" t="inlineStr">
        <is>
          <t>Smart Kids</t>
        </is>
      </c>
    </row>
    <row r="110576">
      <c r="B110576" t="inlineStr">
        <is>
          <t>Smart Kids Press</t>
        </is>
      </c>
    </row>
    <row r="110577">
      <c r="B110577" t="inlineStr">
        <is>
          <t>SmartLab Toys</t>
        </is>
      </c>
    </row>
    <row r="110578">
      <c r="B110578" t="inlineStr">
        <is>
          <t>Smart Living</t>
        </is>
      </c>
    </row>
    <row r="110579">
      <c r="B110579" t="inlineStr">
        <is>
          <t>Smartmax</t>
        </is>
      </c>
    </row>
    <row r="110580">
      <c r="B110580" t="inlineStr">
        <is>
          <t>Smart Pet Love</t>
        </is>
      </c>
    </row>
    <row r="110581">
      <c r="B110581" t="inlineStr">
        <is>
          <t>Smart Power</t>
        </is>
      </c>
    </row>
    <row r="110582">
      <c r="B110582" t="inlineStr">
        <is>
          <t>SMART Reading</t>
        </is>
      </c>
    </row>
    <row r="110583">
      <c r="B110583" t="inlineStr">
        <is>
          <t>SmarTrike</t>
        </is>
      </c>
    </row>
    <row r="110584">
      <c r="B110584" t="inlineStr">
        <is>
          <t>Smartshake</t>
        </is>
      </c>
    </row>
    <row r="110585">
      <c r="B110585" t="inlineStr">
        <is>
          <t>SmartStore</t>
        </is>
      </c>
    </row>
    <row r="110586">
      <c r="B110586" t="inlineStr">
        <is>
          <t>Smart Tails</t>
        </is>
      </c>
    </row>
    <row r="110587">
      <c r="B110587" t="inlineStr">
        <is>
          <t>Smart Uns</t>
        </is>
      </c>
    </row>
    <row r="110588">
      <c r="B110588" t="inlineStr">
        <is>
          <t>Smartwool</t>
        </is>
      </c>
    </row>
    <row r="110589">
      <c r="B110589" t="inlineStr">
        <is>
          <t>SMARTY</t>
        </is>
      </c>
    </row>
    <row r="110590">
      <c r="B110590" t="inlineStr">
        <is>
          <t>S.M. Ascough</t>
        </is>
      </c>
    </row>
    <row r="110591">
      <c r="B110591" t="inlineStr">
        <is>
          <t>Smashers</t>
        </is>
      </c>
    </row>
    <row r="110592">
      <c r="B110592" t="inlineStr">
        <is>
          <t>Smashing Pumpkins</t>
        </is>
      </c>
    </row>
    <row r="110593">
      <c r="B110593" t="inlineStr">
        <is>
          <t>Smashlings</t>
        </is>
      </c>
    </row>
    <row r="110594">
      <c r="B110594" t="inlineStr">
        <is>
          <t>Smash Palace</t>
        </is>
      </c>
    </row>
    <row r="110595">
      <c r="B110595" t="inlineStr">
        <is>
          <t>S Mason</t>
        </is>
      </c>
    </row>
    <row r="110596">
      <c r="B110596" t="inlineStr">
        <is>
          <t>'s Max Mara</t>
        </is>
      </c>
    </row>
    <row r="110597">
      <c r="B110597" t="inlineStr">
        <is>
          <t>S Max Mara</t>
        </is>
      </c>
    </row>
    <row r="110598">
      <c r="B110598" t="inlineStr">
        <is>
          <t>Smayda</t>
        </is>
      </c>
    </row>
    <row r="110599">
      <c r="B110599" t="inlineStr">
        <is>
          <t>S. M. Beiko</t>
        </is>
      </c>
    </row>
    <row r="110600">
      <c r="B110600" t="inlineStr">
        <is>
          <t>S M Brentt</t>
        </is>
      </c>
    </row>
    <row r="110601">
      <c r="B110601" t="inlineStr">
        <is>
          <t>S M Bretherton</t>
        </is>
      </c>
    </row>
    <row r="110602">
      <c r="B110602" t="inlineStr">
        <is>
          <t>S M Burke</t>
        </is>
      </c>
    </row>
    <row r="110603">
      <c r="B110603" t="inlineStr">
        <is>
          <t>S. M. C. Chettle</t>
        </is>
      </c>
    </row>
    <row r="110604">
      <c r="B110604" t="inlineStr">
        <is>
          <t>S McIntire</t>
        </is>
      </c>
    </row>
    <row r="110605">
      <c r="B110605" t="inlineStr">
        <is>
          <t>Smedbo UK</t>
        </is>
      </c>
    </row>
    <row r="110606">
      <c r="B110606" t="inlineStr">
        <is>
          <t>Smeg</t>
        </is>
      </c>
    </row>
    <row r="110607">
      <c r="B110607" t="inlineStr">
        <is>
          <t>Smencils</t>
        </is>
      </c>
    </row>
    <row r="110608">
      <c r="B110608" t="inlineStr">
        <is>
          <t>Smersh</t>
        </is>
      </c>
    </row>
    <row r="110609">
      <c r="B110609" t="inlineStr">
        <is>
          <t>Smerz</t>
        </is>
      </c>
    </row>
    <row r="110610">
      <c r="B110610" t="inlineStr">
        <is>
          <t>S.M. Freedman</t>
        </is>
      </c>
    </row>
    <row r="110611">
      <c r="B110611" t="inlineStr">
        <is>
          <t>S. M. Gaither</t>
        </is>
      </c>
    </row>
    <row r="110612">
      <c r="B110612" t="inlineStr">
        <is>
          <t>S.M. Goodwin</t>
        </is>
      </c>
    </row>
    <row r="110613">
      <c r="B110613" t="inlineStr">
        <is>
          <t>S.M. Govett</t>
        </is>
      </c>
    </row>
    <row r="110614">
      <c r="B110614" t="inlineStr">
        <is>
          <t>S M Hardy</t>
        </is>
      </c>
    </row>
    <row r="110615">
      <c r="B110615" t="inlineStr">
        <is>
          <t>S.M Hinton</t>
        </is>
      </c>
    </row>
    <row r="110616">
      <c r="B110616" t="inlineStr">
        <is>
          <t>S. M. Holland</t>
        </is>
      </c>
    </row>
    <row r="110617">
      <c r="B110617" t="inlineStr">
        <is>
          <t>S. M. Hulse</t>
        </is>
      </c>
    </row>
    <row r="110618">
      <c r="B110618" t="inlineStr">
        <is>
          <t>Smidge</t>
        </is>
      </c>
    </row>
    <row r="110619">
      <c r="B110619" t="inlineStr">
        <is>
          <t>Smiffys</t>
        </is>
      </c>
    </row>
    <row r="110620">
      <c r="B110620" t="inlineStr">
        <is>
          <t>Smif N Wessun</t>
        </is>
      </c>
    </row>
    <row r="110621">
      <c r="B110621" t="inlineStr">
        <is>
          <t>Smile</t>
        </is>
      </c>
    </row>
    <row r="110622">
      <c r="B110622" t="inlineStr">
        <is>
          <t>Smile Hun</t>
        </is>
      </c>
    </row>
    <row r="110623">
      <c r="B110623" t="inlineStr">
        <is>
          <t>Smile Makers</t>
        </is>
      </c>
    </row>
    <row r="110624">
      <c r="B110624" t="inlineStr">
        <is>
          <t>Smile Science</t>
        </is>
      </c>
    </row>
    <row r="110625">
      <c r="B110625" t="inlineStr">
        <is>
          <t>Smile Science Harley Street</t>
        </is>
      </c>
    </row>
    <row r="110626">
      <c r="B110626" t="inlineStr">
        <is>
          <t>Smiley</t>
        </is>
      </c>
    </row>
    <row r="110627">
      <c r="B110627" t="inlineStr">
        <is>
          <t>Smiley Blanton</t>
        </is>
      </c>
    </row>
    <row r="110628">
      <c r="B110628" t="inlineStr">
        <is>
          <t>Smiley Clinic</t>
        </is>
      </c>
    </row>
    <row r="110629">
      <c r="B110629" t="inlineStr">
        <is>
          <t>Smiley Original (Adults)</t>
        </is>
      </c>
    </row>
    <row r="110630">
      <c r="B110630" t="inlineStr">
        <is>
          <t>Smiley World</t>
        </is>
      </c>
    </row>
    <row r="110631">
      <c r="B110631" t="inlineStr">
        <is>
          <t>Smiljana Coh</t>
        </is>
      </c>
    </row>
    <row r="110632">
      <c r="B110632" t="inlineStr">
        <is>
          <t>Smilogy Kids</t>
        </is>
      </c>
    </row>
    <row r="110633">
      <c r="B110633" t="inlineStr">
        <is>
          <t>Smino</t>
        </is>
      </c>
    </row>
    <row r="110634">
      <c r="B110634" t="inlineStr">
        <is>
          <t>smiski</t>
        </is>
      </c>
    </row>
    <row r="110635">
      <c r="B110635" t="inlineStr">
        <is>
          <t>Smita Malhotra</t>
        </is>
      </c>
    </row>
    <row r="110636">
      <c r="B110636" t="inlineStr">
        <is>
          <t>Smita Talati</t>
        </is>
      </c>
    </row>
    <row r="110637">
      <c r="B110637" t="inlineStr">
        <is>
          <t>Smith</t>
        </is>
      </c>
    </row>
    <row r="110638">
      <c r="B110638" t="inlineStr">
        <is>
          <t>SMITH &amp; BRYAN</t>
        </is>
      </c>
    </row>
    <row r="110639">
      <c r="B110639" t="inlineStr">
        <is>
          <t>Smith and Canova</t>
        </is>
      </c>
    </row>
    <row r="110640">
      <c r="B110640" t="inlineStr">
        <is>
          <t>Smith &amp; Craig</t>
        </is>
      </c>
    </row>
    <row r="110641">
      <c r="B110641" t="inlineStr">
        <is>
          <t>Smith &amp; Jones</t>
        </is>
      </c>
    </row>
    <row r="110642">
      <c r="B110642" t="inlineStr">
        <is>
          <t>Smith&amp;Jones</t>
        </is>
      </c>
    </row>
    <row r="110643">
      <c r="B110643" t="inlineStr">
        <is>
          <t>Smith &amp; Liddle</t>
        </is>
      </c>
    </row>
    <row r="110644">
      <c r="B110644" t="inlineStr">
        <is>
          <t>Smith &amp; Mighty</t>
        </is>
      </c>
    </row>
    <row r="110645">
      <c r="B110645" t="inlineStr">
        <is>
          <t>Smith &amp; Scott T. Ass</t>
        </is>
      </c>
    </row>
    <row r="110646">
      <c r="B110646" t="inlineStr">
        <is>
          <t>Smith &amp; Shyala Autho</t>
        </is>
      </c>
    </row>
    <row r="110647">
      <c r="B110647" t="inlineStr">
        <is>
          <t>Smith &amp; Soul</t>
        </is>
      </c>
    </row>
    <row r="110648">
      <c r="B110648" t="inlineStr">
        <is>
          <t>Smith Fiona</t>
        </is>
      </c>
    </row>
    <row r="110649">
      <c r="B110649" t="inlineStr">
        <is>
          <t>Smith Henderson</t>
        </is>
      </c>
    </row>
    <row r="110650">
      <c r="B110650" t="inlineStr">
        <is>
          <t>Smith M P Atkinson</t>
        </is>
      </c>
    </row>
    <row r="110651">
      <c r="B110651" t="inlineStr">
        <is>
          <t>Smith Optics</t>
        </is>
      </c>
    </row>
    <row r="110652">
      <c r="B110652" t="inlineStr">
        <is>
          <t>Smiths Architectural</t>
        </is>
      </c>
    </row>
    <row r="110653">
      <c r="B110653" t="inlineStr">
        <is>
          <t>Smiths Ironmongery</t>
        </is>
      </c>
    </row>
    <row r="110654">
      <c r="B110654" t="inlineStr">
        <is>
          <t>Smithsonian Institute</t>
        </is>
      </c>
    </row>
    <row r="110655">
      <c r="B110655" t="inlineStr">
        <is>
          <t>Smj</t>
        </is>
      </c>
    </row>
    <row r="110656">
      <c r="B110656" t="inlineStr">
        <is>
          <t>S M Jentzen</t>
        </is>
      </c>
    </row>
    <row r="110657">
      <c r="B110657" t="inlineStr">
        <is>
          <t>SMJ Sport</t>
        </is>
      </c>
    </row>
    <row r="110658">
      <c r="B110658" t="inlineStr">
        <is>
          <t>SM Koz</t>
        </is>
      </c>
    </row>
    <row r="110659">
      <c r="B110659" t="inlineStr">
        <is>
          <t>SML</t>
        </is>
      </c>
    </row>
    <row r="110660">
      <c r="B110660" t="inlineStr">
        <is>
          <t>S.M. Murray</t>
        </is>
      </c>
    </row>
    <row r="110661">
      <c r="B110661" t="inlineStr">
        <is>
          <t>Smmv</t>
        </is>
      </c>
    </row>
    <row r="110662">
      <c r="B110662" t="inlineStr">
        <is>
          <t>Smoby</t>
        </is>
      </c>
    </row>
    <row r="110663">
      <c r="B110663" t="inlineStr">
        <is>
          <t>Smoerville Louisa &amp; Williams Jean</t>
        </is>
      </c>
    </row>
    <row r="110664">
      <c r="B110664" t="inlineStr">
        <is>
          <t>Smog</t>
        </is>
      </c>
    </row>
    <row r="110665">
      <c r="B110665" t="inlineStr">
        <is>
          <t>Smokey Robinson</t>
        </is>
      </c>
    </row>
    <row r="110666">
      <c r="B110666" t="inlineStr">
        <is>
          <t>Smokey Robinson &amp; The Miracles</t>
        </is>
      </c>
    </row>
    <row r="110667">
      <c r="B110667" t="inlineStr">
        <is>
          <t>Smokey Smiley</t>
        </is>
      </c>
    </row>
    <row r="110668">
      <c r="B110668" t="inlineStr">
        <is>
          <t>Smokie</t>
        </is>
      </c>
    </row>
    <row r="110669">
      <c r="B110669" t="inlineStr">
        <is>
          <t>Smooder</t>
        </is>
      </c>
    </row>
    <row r="110670">
      <c r="B110670" t="inlineStr">
        <is>
          <t>Smooshos Toy</t>
        </is>
      </c>
    </row>
    <row r="110671">
      <c r="B110671" t="inlineStr">
        <is>
          <t>Smooshzees</t>
        </is>
      </c>
    </row>
    <row r="110672">
      <c r="B110672" t="inlineStr">
        <is>
          <t>Smooth Beans</t>
        </is>
      </c>
    </row>
    <row r="110673">
      <c r="B110673" t="inlineStr">
        <is>
          <t>Smooth Synergy</t>
        </is>
      </c>
    </row>
    <row r="110674">
      <c r="B110674" t="inlineStr">
        <is>
          <t>Smoove &amp; Turrell</t>
        </is>
      </c>
    </row>
    <row r="110675">
      <c r="B110675" t="inlineStr">
        <is>
          <t>Smoove &amp; Various</t>
        </is>
      </c>
    </row>
    <row r="110676">
      <c r="B110676" t="inlineStr">
        <is>
          <t>Smote</t>
        </is>
      </c>
    </row>
    <row r="110677">
      <c r="B110677" t="inlineStr">
        <is>
          <t>S. M. Plokhy</t>
        </is>
      </c>
    </row>
    <row r="110678">
      <c r="B110678" t="inlineStr">
        <is>
          <t>Smriti Halls</t>
        </is>
      </c>
    </row>
    <row r="110679">
      <c r="B110679" t="inlineStr">
        <is>
          <t>Smriti Prasadam</t>
        </is>
      </c>
    </row>
    <row r="110680">
      <c r="B110680" t="inlineStr">
        <is>
          <t>Smriti Prasadam-Halls</t>
        </is>
      </c>
    </row>
    <row r="110681">
      <c r="B110681" t="inlineStr">
        <is>
          <t>Smriti PrasadamHalls</t>
        </is>
      </c>
    </row>
    <row r="110682">
      <c r="B110682" t="inlineStr">
        <is>
          <t>Smriti Ravindra</t>
        </is>
      </c>
    </row>
    <row r="110683">
      <c r="B110683" t="inlineStr">
        <is>
          <t>S M Rush</t>
        </is>
      </c>
    </row>
    <row r="110684">
      <c r="B110684" t="inlineStr">
        <is>
          <t>S. M. Stirling</t>
        </is>
      </c>
    </row>
    <row r="110685">
      <c r="B110685" t="inlineStr">
        <is>
          <t>SMU Ben Sherman Casual</t>
        </is>
      </c>
    </row>
    <row r="110686">
      <c r="B110686" t="inlineStr">
        <is>
          <t>Smucker Barbara</t>
        </is>
      </c>
    </row>
    <row r="110687">
      <c r="B110687" t="inlineStr">
        <is>
          <t>Smudge Bowl: Wild Scents</t>
        </is>
      </c>
    </row>
    <row r="110688">
      <c r="B110688" t="inlineStr">
        <is>
          <t>Smudge Stick: Wild Scents</t>
        </is>
      </c>
    </row>
    <row r="110689">
      <c r="B110689" t="inlineStr">
        <is>
          <t>Smug</t>
        </is>
      </c>
    </row>
    <row r="110690">
      <c r="B110690" t="inlineStr">
        <is>
          <t>Smug Brothers</t>
        </is>
      </c>
    </row>
    <row r="110691">
      <c r="B110691" t="inlineStr">
        <is>
          <t>SMU Gibson</t>
        </is>
      </c>
    </row>
    <row r="110692">
      <c r="B110692" t="inlineStr">
        <is>
          <t>Smug LLC</t>
        </is>
      </c>
    </row>
    <row r="110693">
      <c r="B110693" t="inlineStr">
        <is>
          <t>SMU Melka Casual</t>
        </is>
      </c>
    </row>
    <row r="110694">
      <c r="B110694" t="inlineStr">
        <is>
          <t>Smunket &amp; Isadora &amp;</t>
        </is>
      </c>
    </row>
    <row r="110695">
      <c r="B110695" t="inlineStr">
        <is>
          <t>Smurfs</t>
        </is>
      </c>
    </row>
    <row r="110696">
      <c r="B110696" t="inlineStr">
        <is>
          <t>SMU Savile Row Exclusives</t>
        </is>
      </c>
    </row>
    <row r="110697">
      <c r="B110697" t="inlineStr">
        <is>
          <t>Smut</t>
        </is>
      </c>
    </row>
    <row r="110698">
      <c r="B110698" t="inlineStr">
        <is>
          <t>S.M. Vidaurri</t>
        </is>
      </c>
    </row>
    <row r="110699">
      <c r="B110699" t="inlineStr">
        <is>
          <t>S. M. Webber</t>
        </is>
      </c>
    </row>
    <row r="110700">
      <c r="B110700" t="inlineStr">
        <is>
          <t>S. M Webber</t>
        </is>
      </c>
    </row>
    <row r="110701">
      <c r="B110701" t="inlineStr">
        <is>
          <t>S M Webber</t>
        </is>
      </c>
    </row>
    <row r="110702">
      <c r="B110702" t="inlineStr">
        <is>
          <t>S.M. Wilson</t>
        </is>
      </c>
    </row>
    <row r="110703">
      <c r="B110703" t="inlineStr">
        <is>
          <t>S M W Price</t>
        </is>
      </c>
    </row>
    <row r="110704">
      <c r="B110704" t="inlineStr">
        <is>
          <t>Snackles</t>
        </is>
      </c>
    </row>
    <row r="110705">
      <c r="B110705" t="inlineStr">
        <is>
          <t>Snad</t>
        </is>
      </c>
    </row>
    <row r="110706">
      <c r="B110706" t="inlineStr">
        <is>
          <t>Snaffling Pig</t>
        </is>
      </c>
    </row>
    <row r="110707">
      <c r="B110707" t="inlineStr">
        <is>
          <t>Snail Games USA</t>
        </is>
      </c>
    </row>
    <row r="110708">
      <c r="B110708" t="inlineStr">
        <is>
          <t>Snail Mail</t>
        </is>
      </c>
    </row>
    <row r="110709">
      <c r="B110709" t="inlineStr">
        <is>
          <t>Snailords</t>
        </is>
      </c>
    </row>
    <row r="110710">
      <c r="B110710" t="inlineStr">
        <is>
          <t>Snails</t>
        </is>
      </c>
    </row>
    <row r="110711">
      <c r="B110711" t="inlineStr">
        <is>
          <t>Snail Vibe</t>
        </is>
      </c>
    </row>
    <row r="110712">
      <c r="B110712" t="inlineStr">
        <is>
          <t>Snakebyte</t>
        </is>
      </c>
    </row>
    <row r="110713">
      <c r="B110713" t="inlineStr">
        <is>
          <t>Snake Chicken Soup</t>
        </is>
      </c>
    </row>
    <row r="110714">
      <c r="B110714" t="inlineStr">
        <is>
          <t>Snakemother</t>
        </is>
      </c>
    </row>
    <row r="110715">
      <c r="B110715" t="inlineStr">
        <is>
          <t>Snakeskin</t>
        </is>
      </c>
    </row>
    <row r="110716">
      <c r="B110716" t="inlineStr">
        <is>
          <t>Snap!</t>
        </is>
      </c>
    </row>
    <row r="110717">
      <c r="B110717" t="inlineStr">
        <is>
          <t>Snap Climbing</t>
        </is>
      </c>
    </row>
    <row r="110718">
      <c r="B110718" t="inlineStr">
        <is>
          <t>Snape Emily</t>
        </is>
      </c>
    </row>
    <row r="110719">
      <c r="B110719" t="inlineStr">
        <is>
          <t>Snape Snape</t>
        </is>
      </c>
    </row>
    <row r="110720">
      <c r="B110720" t="inlineStr">
        <is>
          <t>Snapimals</t>
        </is>
      </c>
    </row>
    <row r="110721">
      <c r="B110721" t="inlineStr">
        <is>
          <t>Snapped Ankles</t>
        </is>
      </c>
    </row>
    <row r="110722">
      <c r="B110722" t="inlineStr">
        <is>
          <t>Snapstar</t>
        </is>
      </c>
    </row>
    <row r="110723">
      <c r="B110723" t="inlineStr">
        <is>
          <t>Snarky Puppy &amp; Metropole Orkest</t>
        </is>
      </c>
    </row>
    <row r="110724">
      <c r="B110724" t="inlineStr">
        <is>
          <t>Snarling Dogs</t>
        </is>
      </c>
    </row>
    <row r="110725">
      <c r="B110725" t="inlineStr">
        <is>
          <t>Snarls</t>
        </is>
      </c>
    </row>
    <row r="110726">
      <c r="B110726" t="inlineStr">
        <is>
          <t>Snazaroo</t>
        </is>
      </c>
    </row>
    <row r="110727">
      <c r="B110727" t="inlineStr">
        <is>
          <t>Sneaker Freaker</t>
        </is>
      </c>
    </row>
    <row r="110728">
      <c r="B110728" t="inlineStr">
        <is>
          <t>Sneaker Pimps</t>
        </is>
      </c>
    </row>
    <row r="110729">
      <c r="B110729" t="inlineStr">
        <is>
          <t>SNEAK SPPLY</t>
        </is>
      </c>
    </row>
    <row r="110730">
      <c r="B110730" t="inlineStr">
        <is>
          <t>Sneaky</t>
        </is>
      </c>
    </row>
    <row r="110731">
      <c r="B110731" t="inlineStr">
        <is>
          <t>Sneaky Jesus</t>
        </is>
      </c>
    </row>
    <row r="110732">
      <c r="B110732" t="inlineStr">
        <is>
          <t>Sneaky Ratter</t>
        </is>
      </c>
    </row>
    <row r="110733">
      <c r="B110733" t="inlineStr">
        <is>
          <t>Snedeker &amp; Joseph</t>
        </is>
      </c>
    </row>
    <row r="110734">
      <c r="B110734" t="inlineStr">
        <is>
          <t>Sneglefeber</t>
        </is>
      </c>
    </row>
    <row r="110735">
      <c r="B110735" t="inlineStr">
        <is>
          <t>Snfu</t>
        </is>
      </c>
    </row>
    <row r="110736">
      <c r="B110736" t="inlineStr">
        <is>
          <t>Snickers</t>
        </is>
      </c>
    </row>
    <row r="110737">
      <c r="B110737" t="inlineStr">
        <is>
          <t>Snide London</t>
        </is>
      </c>
    </row>
    <row r="110738">
      <c r="B110738" t="inlineStr">
        <is>
          <t>Sniffany &amp; The Nits</t>
        </is>
      </c>
    </row>
    <row r="110739">
      <c r="B110739" t="inlineStr">
        <is>
          <t>Snik</t>
        </is>
      </c>
    </row>
    <row r="110740">
      <c r="B110740" t="inlineStr">
        <is>
          <t>Sniper Elite</t>
        </is>
      </c>
    </row>
    <row r="110741">
      <c r="B110741" t="inlineStr">
        <is>
          <t>Sniper Mode</t>
        </is>
      </c>
    </row>
    <row r="110742">
      <c r="B110742" t="inlineStr">
        <is>
          <t>Snips</t>
        </is>
      </c>
    </row>
    <row r="110743">
      <c r="B110743" t="inlineStr">
        <is>
          <t>SNK</t>
        </is>
      </c>
    </row>
    <row r="110744">
      <c r="B110744" t="inlineStr">
        <is>
          <t>SNK Corporation</t>
        </is>
      </c>
    </row>
    <row r="110745">
      <c r="B110745" t="inlineStr">
        <is>
          <t>SNK Neo Sound Orchestra</t>
        </is>
      </c>
    </row>
    <row r="110746">
      <c r="B110746" t="inlineStr">
        <is>
          <t>Snk Sound Team</t>
        </is>
      </c>
    </row>
    <row r="110747">
      <c r="B110747" t="inlineStr">
        <is>
          <t>Snk Sound Waves</t>
        </is>
      </c>
    </row>
    <row r="110748">
      <c r="B110748" t="inlineStr">
        <is>
          <t>Snocaps</t>
        </is>
      </c>
    </row>
    <row r="110749">
      <c r="B110749" t="inlineStr">
        <is>
          <t>Snodgrass &amp; Buddies</t>
        </is>
      </c>
    </row>
    <row r="110750">
      <c r="B110750" t="inlineStr">
        <is>
          <t>Snom</t>
        </is>
      </c>
    </row>
    <row r="110751">
      <c r="B110751" t="inlineStr">
        <is>
          <t>Snoody</t>
        </is>
      </c>
    </row>
    <row r="110752">
      <c r="B110752" t="inlineStr">
        <is>
          <t>Snoop Dogg</t>
        </is>
      </c>
    </row>
    <row r="110753">
      <c r="B110753" t="inlineStr">
        <is>
          <t>Snoop Dogg Presents October London</t>
        </is>
      </c>
    </row>
    <row r="110754">
      <c r="B110754" t="inlineStr">
        <is>
          <t>Snooper</t>
        </is>
      </c>
    </row>
    <row r="110755">
      <c r="B110755" t="inlineStr">
        <is>
          <t>Snoopy / Peanuts</t>
        </is>
      </c>
    </row>
    <row r="110756">
      <c r="B110756" t="inlineStr">
        <is>
          <t>Snooz</t>
        </is>
      </c>
    </row>
    <row r="110757">
      <c r="B110757" t="inlineStr">
        <is>
          <t>Snoozeshade</t>
        </is>
      </c>
    </row>
    <row r="110758">
      <c r="B110758" t="inlineStr">
        <is>
          <t>Snopake</t>
        </is>
      </c>
    </row>
    <row r="110759">
      <c r="B110759" t="inlineStr">
        <is>
          <t>Snoreeze</t>
        </is>
      </c>
    </row>
    <row r="110760">
      <c r="B110760" t="inlineStr">
        <is>
          <t>Snorkel</t>
        </is>
      </c>
    </row>
    <row r="110761">
      <c r="B110761" t="inlineStr">
        <is>
          <t>Snorri Hallgrimsson</t>
        </is>
      </c>
    </row>
    <row r="110762">
      <c r="B110762" t="inlineStr">
        <is>
          <t>Snorri Kristjansson</t>
        </is>
      </c>
    </row>
    <row r="110763">
      <c r="B110763" t="inlineStr">
        <is>
          <t>Snorri Sturluson</t>
        </is>
      </c>
    </row>
    <row r="110764">
      <c r="B110764" t="inlineStr">
        <is>
          <t>Snot</t>
        </is>
      </c>
    </row>
    <row r="110765">
      <c r="B110765" t="inlineStr">
        <is>
          <t>Sno Tears</t>
        </is>
      </c>
    </row>
    <row r="110766">
      <c r="B110766" t="inlineStr">
        <is>
          <t>Snowbird</t>
        </is>
      </c>
    </row>
    <row r="110767">
      <c r="B110767" t="inlineStr">
        <is>
          <t>Snowchild</t>
        </is>
      </c>
    </row>
    <row r="110768">
      <c r="B110768" t="inlineStr">
        <is>
          <t>Snowdon Designs</t>
        </is>
      </c>
    </row>
    <row r="110769">
      <c r="B110769" t="inlineStr">
        <is>
          <t>Snowfire</t>
        </is>
      </c>
    </row>
    <row r="110770">
      <c r="B110770" t="inlineStr">
        <is>
          <t>Snowman</t>
        </is>
      </c>
    </row>
    <row r="110771">
      <c r="B110771" t="inlineStr">
        <is>
          <t>Snow Patrol</t>
        </is>
      </c>
    </row>
    <row r="110772">
      <c r="B110772" t="inlineStr">
        <is>
          <t>Snow Peak</t>
        </is>
      </c>
    </row>
    <row r="110773">
      <c r="B110773" t="inlineStr">
        <is>
          <t>Snowpoet</t>
        </is>
      </c>
    </row>
    <row r="110774">
      <c r="B110774" t="inlineStr">
        <is>
          <t>Snow Speeder</t>
        </is>
      </c>
    </row>
    <row r="110775">
      <c r="B110775" t="inlineStr">
        <is>
          <t>SnowTime</t>
        </is>
      </c>
    </row>
    <row r="110776">
      <c r="B110776" t="inlineStr">
        <is>
          <t>Snow White</t>
        </is>
      </c>
    </row>
    <row r="110777">
      <c r="B110777" t="inlineStr">
        <is>
          <t>Snow White And The Seven Dwarfs</t>
        </is>
      </c>
    </row>
    <row r="110778">
      <c r="B110778" t="inlineStr">
        <is>
          <t>Snufflebabe</t>
        </is>
      </c>
    </row>
    <row r="110779">
      <c r="B110779" t="inlineStr">
        <is>
          <t>Snug City</t>
        </is>
      </c>
    </row>
    <row r="110780">
      <c r="B110780" t="inlineStr">
        <is>
          <t>SNUG FURNITURE BIRMINGHAM LTD</t>
        </is>
      </c>
    </row>
    <row r="110781">
      <c r="B110781" t="inlineStr">
        <is>
          <t>Snugg Furniture UK Limited</t>
        </is>
      </c>
    </row>
    <row r="110782">
      <c r="B110782" t="inlineStr">
        <is>
          <t>Snuggie Bobo</t>
        </is>
      </c>
    </row>
    <row r="110783">
      <c r="B110783" t="inlineStr">
        <is>
          <t>Snuggle Baby</t>
        </is>
      </c>
    </row>
    <row r="110784">
      <c r="B110784" t="inlineStr">
        <is>
          <t>Snuggle Beds</t>
        </is>
      </c>
    </row>
    <row r="110785">
      <c r="B110785" t="inlineStr">
        <is>
          <t>Snuggledown</t>
        </is>
      </c>
    </row>
    <row r="110786">
      <c r="B110786" t="inlineStr">
        <is>
          <t>Snuggle Pals</t>
        </is>
      </c>
    </row>
    <row r="110787">
      <c r="B110787" t="inlineStr">
        <is>
          <t>Snuggle Tots</t>
        </is>
      </c>
    </row>
    <row r="110788">
      <c r="B110788" t="inlineStr">
        <is>
          <t>Snugpak</t>
        </is>
      </c>
    </row>
    <row r="110789">
      <c r="B110789" t="inlineStr">
        <is>
          <t>SNUGRUGS</t>
        </is>
      </c>
    </row>
    <row r="110790">
      <c r="B110790" t="inlineStr">
        <is>
          <t>Snurk</t>
        </is>
      </c>
    </row>
    <row r="110791">
      <c r="B110791" t="inlineStr">
        <is>
          <t>Snuts</t>
        </is>
      </c>
    </row>
    <row r="110792">
      <c r="B110792" t="inlineStr">
        <is>
          <t>Soak</t>
        </is>
      </c>
    </row>
    <row r="110793">
      <c r="B110793" t="inlineStr">
        <is>
          <t>Soake</t>
        </is>
      </c>
    </row>
    <row r="110794">
      <c r="B110794" t="inlineStr">
        <is>
          <t>Soaked in Luxury</t>
        </is>
      </c>
    </row>
    <row r="110795">
      <c r="B110795" t="inlineStr">
        <is>
          <t>Soak&amp;Sleep</t>
        </is>
      </c>
    </row>
    <row r="110796">
      <c r="B110796" t="inlineStr">
        <is>
          <t>SO&amp;CO</t>
        </is>
      </c>
    </row>
    <row r="110797">
      <c r="B110797" t="inlineStr">
        <is>
          <t>Soap: Gift Republic</t>
        </is>
      </c>
    </row>
    <row r="110798">
      <c r="B110798" t="inlineStr">
        <is>
          <t>soaporsalad</t>
        </is>
      </c>
    </row>
    <row r="110799">
      <c r="B110799" t="inlineStr">
        <is>
          <t>Soar Running</t>
        </is>
      </c>
    </row>
    <row r="110800">
      <c r="B110800" t="inlineStr">
        <is>
          <t>Soazig Aaron</t>
        </is>
      </c>
    </row>
    <row r="110801">
      <c r="B110801" t="inlineStr">
        <is>
          <t>So Beast</t>
        </is>
      </c>
    </row>
    <row r="110802">
      <c r="B110802" t="inlineStr">
        <is>
          <t>Sobin</t>
        </is>
      </c>
    </row>
    <row r="110803">
      <c r="B110803" t="inlineStr">
        <is>
          <t>Sobs</t>
        </is>
      </c>
    </row>
    <row r="110804">
      <c r="B110804" t="inlineStr">
        <is>
          <t>SoBuy</t>
        </is>
      </c>
    </row>
    <row r="110805">
      <c r="B110805" t="inlineStr">
        <is>
          <t>SoccerGrlProbs</t>
        </is>
      </c>
    </row>
    <row r="110806">
      <c r="B110806" t="inlineStr">
        <is>
          <t>Soccer Mommy</t>
        </is>
      </c>
    </row>
    <row r="110807">
      <c r="B110807" t="inlineStr">
        <is>
          <t>SoccerStarz</t>
        </is>
      </c>
    </row>
    <row r="110808">
      <c r="B110808" t="inlineStr">
        <is>
          <t>Sochaux</t>
        </is>
      </c>
    </row>
    <row r="110809">
      <c r="B110809" t="inlineStr">
        <is>
          <t>SO Christmas</t>
        </is>
      </c>
    </row>
    <row r="110810">
      <c r="B110810" t="inlineStr">
        <is>
          <t>Social Change</t>
        </is>
      </c>
    </row>
    <row r="110811">
      <c r="B110811" t="inlineStr">
        <is>
          <t>Social Distortion</t>
        </is>
      </c>
    </row>
    <row r="110812">
      <c r="B110812" t="inlineStr">
        <is>
          <t>Social Hike</t>
        </is>
      </c>
    </row>
    <row r="110813">
      <c r="B110813" t="inlineStr">
        <is>
          <t>Social Unrest</t>
        </is>
      </c>
    </row>
    <row r="110814">
      <c r="B110814" t="inlineStr">
        <is>
          <t>Sociedade Da Gra Ordem Kavernista</t>
        </is>
      </c>
    </row>
    <row r="110815">
      <c r="B110815" t="inlineStr">
        <is>
          <t>Societe Etrange</t>
        </is>
      </c>
    </row>
    <row r="110816">
      <c r="B110816" t="inlineStr">
        <is>
          <t>Societie+</t>
        </is>
      </c>
    </row>
    <row r="110817">
      <c r="B110817" t="inlineStr">
        <is>
          <t>Society</t>
        </is>
      </c>
    </row>
    <row r="110818">
      <c r="B110818" t="inlineStr">
        <is>
          <t>Society Parfums</t>
        </is>
      </c>
    </row>
    <row r="110819">
      <c r="B110819" t="inlineStr">
        <is>
          <t>Society Wee</t>
        </is>
      </c>
    </row>
    <row r="110820">
      <c r="B110820" t="inlineStr">
        <is>
          <t>Socka Bubble</t>
        </is>
      </c>
    </row>
    <row r="110821">
      <c r="B110821" t="inlineStr">
        <is>
          <t>Sock Academy</t>
        </is>
      </c>
    </row>
    <row r="110822">
      <c r="B110822" t="inlineStr">
        <is>
          <t>Sockacademy</t>
        </is>
      </c>
    </row>
    <row r="110823">
      <c r="B110823" t="inlineStr">
        <is>
          <t>Socket</t>
        </is>
      </c>
    </row>
    <row r="110824">
      <c r="B110824" t="inlineStr">
        <is>
          <t>Socket Communications</t>
        </is>
      </c>
    </row>
    <row r="110825">
      <c r="B110825" t="inlineStr">
        <is>
          <t>Socket Mobile</t>
        </is>
      </c>
    </row>
    <row r="110826">
      <c r="B110826" t="inlineStr">
        <is>
          <t>Socks</t>
        </is>
      </c>
    </row>
    <row r="110827">
      <c r="B110827" t="inlineStr">
        <is>
          <t>Socks: Feet Speak</t>
        </is>
      </c>
    </row>
    <row r="110828">
      <c r="B110828" t="inlineStr">
        <is>
          <t>SOCKSHOP</t>
        </is>
      </c>
    </row>
    <row r="110829">
      <c r="B110829" t="inlineStr">
        <is>
          <t>SOCKSHOP Blue Guard</t>
        </is>
      </c>
    </row>
    <row r="110830">
      <c r="B110830" t="inlineStr">
        <is>
          <t>SOCKSHOP Dare to Wear</t>
        </is>
      </c>
    </row>
    <row r="110831">
      <c r="B110831" t="inlineStr">
        <is>
          <t>SOCKSHOP Gentle Grip</t>
        </is>
      </c>
    </row>
    <row r="110832">
      <c r="B110832" t="inlineStr">
        <is>
          <t>SOCKSHOP Heat Holders</t>
        </is>
      </c>
    </row>
    <row r="110833">
      <c r="B110833" t="inlineStr">
        <is>
          <t>sock_shop_heat_holders</t>
        </is>
      </c>
    </row>
    <row r="110834">
      <c r="B110834" t="inlineStr">
        <is>
          <t>SOCKSHOP Iomi</t>
        </is>
      </c>
    </row>
    <row r="110835">
      <c r="B110835" t="inlineStr">
        <is>
          <t>SOCKSHOP Lazy Panda</t>
        </is>
      </c>
    </row>
    <row r="110836">
      <c r="B110836" t="inlineStr">
        <is>
          <t>SOCKSHOP of London</t>
        </is>
      </c>
    </row>
    <row r="110837">
      <c r="B110837" t="inlineStr">
        <is>
          <t>SOCKSHOP Permacool</t>
        </is>
      </c>
    </row>
    <row r="110838">
      <c r="B110838" t="inlineStr">
        <is>
          <t>SOCKSHOP Storm Bloc</t>
        </is>
      </c>
    </row>
    <row r="110839">
      <c r="B110839" t="inlineStr">
        <is>
          <t>SOCKSHOP TORE</t>
        </is>
      </c>
    </row>
    <row r="110840">
      <c r="B110840" t="inlineStr">
        <is>
          <t>SOCKSHOP Wild Feet</t>
        </is>
      </c>
    </row>
    <row r="110841">
      <c r="B110841" t="inlineStr">
        <is>
          <t>SOCKSHOP Workforce</t>
        </is>
      </c>
    </row>
    <row r="110842">
      <c r="B110842" t="inlineStr">
        <is>
          <t>Socksmith</t>
        </is>
      </c>
    </row>
    <row r="110843">
      <c r="B110843" t="inlineStr">
        <is>
          <t>Socks: Movie Socks</t>
        </is>
      </c>
    </row>
    <row r="110844">
      <c r="B110844" t="inlineStr">
        <is>
          <t>Sock Snob</t>
        </is>
      </c>
    </row>
    <row r="110845">
      <c r="B110845" t="inlineStr">
        <is>
          <t>Sock Talk</t>
        </is>
      </c>
    </row>
    <row r="110846">
      <c r="B110846" t="inlineStr">
        <is>
          <t>socktopus</t>
        </is>
      </c>
    </row>
    <row r="110847">
      <c r="B110847" t="inlineStr">
        <is>
          <t>Socomec</t>
        </is>
      </c>
    </row>
    <row r="110848">
      <c r="B110848" t="inlineStr">
        <is>
          <t>Socrates Adams</t>
        </is>
      </c>
    </row>
    <row r="110849">
      <c r="B110849" t="inlineStr">
        <is>
          <t>Soctopus</t>
        </is>
      </c>
    </row>
    <row r="110850">
      <c r="B110850" t="inlineStr">
        <is>
          <t>Södahl</t>
        </is>
      </c>
    </row>
    <row r="110851">
      <c r="B110851" t="inlineStr">
        <is>
          <t>Soda Stereo</t>
        </is>
      </c>
    </row>
    <row r="110852">
      <c r="B110852" t="inlineStr">
        <is>
          <t>SodaStream</t>
        </is>
      </c>
    </row>
    <row r="110853">
      <c r="B110853" t="inlineStr">
        <is>
          <t>So Denim</t>
        </is>
      </c>
    </row>
    <row r="110854">
      <c r="B110854" t="inlineStr">
        <is>
          <t>Sodex Sport</t>
        </is>
      </c>
    </row>
    <row r="110855">
      <c r="B110855" t="inlineStr">
        <is>
          <t>So Divine</t>
        </is>
      </c>
    </row>
    <row r="110856">
      <c r="B110856" t="inlineStr">
        <is>
          <t>Sodom</t>
        </is>
      </c>
    </row>
    <row r="110857">
      <c r="B110857" t="inlineStr">
        <is>
          <t>So Easy Rider</t>
        </is>
      </c>
    </row>
    <row r="110858">
      <c r="B110858" t="inlineStr">
        <is>
          <t>So Eco</t>
        </is>
      </c>
    </row>
    <row r="110859">
      <c r="B110859" t="inlineStr">
        <is>
          <t>Soedesco</t>
        </is>
      </c>
    </row>
    <row r="110860">
      <c r="B110860" t="inlineStr">
        <is>
          <t>SOEK</t>
        </is>
      </c>
    </row>
    <row r="110861">
      <c r="B110861" t="inlineStr">
        <is>
          <t>Soen</t>
        </is>
      </c>
    </row>
    <row r="110862">
      <c r="B110862" t="inlineStr">
        <is>
          <t>Soetsu Yanagi</t>
        </is>
      </c>
    </row>
    <row r="110863">
      <c r="B110863" t="inlineStr">
        <is>
          <t>Soeur</t>
        </is>
      </c>
    </row>
    <row r="110864">
      <c r="B110864" t="inlineStr">
        <is>
          <t>Sofa Elsewhere</t>
        </is>
      </c>
    </row>
    <row r="110865">
      <c r="B110865" t="inlineStr">
        <is>
          <t>SOFA SCENE LTD</t>
        </is>
      </c>
    </row>
    <row r="110866">
      <c r="B110866" t="inlineStr">
        <is>
          <t>SOFASELECTION UK</t>
        </is>
      </c>
    </row>
    <row r="110867">
      <c r="B110867" t="inlineStr">
        <is>
          <t>Sofa World</t>
        </is>
      </c>
    </row>
    <row r="110868">
      <c r="B110868" t="inlineStr">
        <is>
          <t>Sofaya</t>
        </is>
      </c>
    </row>
    <row r="110869">
      <c r="B110869" t="inlineStr">
        <is>
          <t>Sofe Stores</t>
        </is>
      </c>
    </row>
    <row r="110870">
      <c r="B110870" t="inlineStr">
        <is>
          <t>Soffer</t>
        </is>
      </c>
    </row>
    <row r="110871">
      <c r="B110871" t="inlineStr">
        <is>
          <t>Soffer Soffer</t>
        </is>
      </c>
    </row>
    <row r="110872">
      <c r="B110872" t="inlineStr">
        <is>
          <t>Sofia</t>
        </is>
      </c>
    </row>
    <row r="110873">
      <c r="B110873" t="inlineStr">
        <is>
          <t>Sofia Ajram</t>
        </is>
      </c>
    </row>
    <row r="110874">
      <c r="B110874" t="inlineStr">
        <is>
          <t>Sofia Birch &amp; Antonina Nowacka</t>
        </is>
      </c>
    </row>
    <row r="110875">
      <c r="B110875" t="inlineStr">
        <is>
          <t>Sofia Daley</t>
        </is>
      </c>
    </row>
    <row r="110876">
      <c r="B110876" t="inlineStr">
        <is>
          <t>Sofia Due</t>
        </is>
      </c>
    </row>
    <row r="110877">
      <c r="B110877" t="inlineStr">
        <is>
          <t>Sofia Isella</t>
        </is>
      </c>
    </row>
    <row r="110878">
      <c r="B110878" t="inlineStr">
        <is>
          <t>Sofia Jernberg</t>
        </is>
      </c>
    </row>
    <row r="110879">
      <c r="B110879" t="inlineStr">
        <is>
          <t>Sofia Khvoshchinskay</t>
        </is>
      </c>
    </row>
    <row r="110880">
      <c r="B110880" t="inlineStr">
        <is>
          <t>Sofia Kourtesis</t>
        </is>
      </c>
    </row>
    <row r="110881">
      <c r="B110881" t="inlineStr">
        <is>
          <t>Sofia Lundberg</t>
        </is>
      </c>
    </row>
    <row r="110882">
      <c r="B110882" t="inlineStr">
        <is>
          <t>Sofiane Pamart</t>
        </is>
      </c>
    </row>
    <row r="110883">
      <c r="B110883" t="inlineStr">
        <is>
          <t>Sofia Portanet</t>
        </is>
      </c>
    </row>
    <row r="110884">
      <c r="B110884" t="inlineStr">
        <is>
          <t>Sofia Robleda</t>
        </is>
      </c>
    </row>
    <row r="110885">
      <c r="B110885" t="inlineStr">
        <is>
          <t>Sofia Samatar</t>
        </is>
      </c>
    </row>
    <row r="110886">
      <c r="B110886" t="inlineStr">
        <is>
          <t>Sofia Segovia</t>
        </is>
      </c>
    </row>
    <row r="110887">
      <c r="B110887" t="inlineStr">
        <is>
          <t>Sofia Slater</t>
        </is>
      </c>
    </row>
    <row r="110888">
      <c r="B110888" t="inlineStr">
        <is>
          <t>Sofia Stril-Rever</t>
        </is>
      </c>
    </row>
    <row r="110889">
      <c r="B110889" t="inlineStr">
        <is>
          <t>Sofia The First</t>
        </is>
      </c>
    </row>
    <row r="110890">
      <c r="B110890" t="inlineStr">
        <is>
          <t>Sofia Valdivielso P. Belanger</t>
        </is>
      </c>
    </row>
    <row r="110891">
      <c r="B110891" t="inlineStr">
        <is>
          <t>Sofia Vergara</t>
        </is>
      </c>
    </row>
    <row r="110892">
      <c r="B110892" t="inlineStr">
        <is>
          <t>Sofia Warren</t>
        </is>
      </c>
    </row>
    <row r="110893">
      <c r="B110893" t="inlineStr">
        <is>
          <t>Sofi Benitez</t>
        </is>
      </c>
    </row>
    <row r="110894">
      <c r="B110894" t="inlineStr">
        <is>
          <t>Sofi DOB 711977 Oksa</t>
        </is>
      </c>
    </row>
    <row r="110895">
      <c r="B110895" t="inlineStr">
        <is>
          <t>Sofie Cramer</t>
        </is>
      </c>
    </row>
    <row r="110896">
      <c r="B110896" t="inlineStr">
        <is>
          <t>Sofie D'hoore</t>
        </is>
      </c>
    </row>
    <row r="110897">
      <c r="B110897" t="inlineStr">
        <is>
          <t>Sofie Engstrom von Alten</t>
        </is>
      </c>
    </row>
    <row r="110898">
      <c r="B110898" t="inlineStr">
        <is>
          <t>Sofie Kelly</t>
        </is>
      </c>
    </row>
    <row r="110899">
      <c r="B110899" t="inlineStr">
        <is>
          <t>Sofie Koborg BrÃ¸sen</t>
        </is>
      </c>
    </row>
    <row r="110900">
      <c r="B110900" t="inlineStr">
        <is>
          <t>Sofie Laguna</t>
        </is>
      </c>
    </row>
    <row r="110901">
      <c r="B110901" t="inlineStr">
        <is>
          <t>Sofie Magnus</t>
        </is>
      </c>
    </row>
    <row r="110902">
      <c r="B110902" t="inlineStr">
        <is>
          <t>Sofie Ryan</t>
        </is>
      </c>
    </row>
    <row r="110903">
      <c r="B110903" t="inlineStr">
        <is>
          <t>Sofie Schnoor</t>
        </is>
      </c>
    </row>
    <row r="110904">
      <c r="B110904" t="inlineStr">
        <is>
          <t>Sofi Oksanen</t>
        </is>
      </c>
    </row>
    <row r="110905">
      <c r="B110905" t="inlineStr">
        <is>
          <t>Sofi Thanhauser</t>
        </is>
      </c>
    </row>
    <row r="110906">
      <c r="B110906" t="inlineStr">
        <is>
          <t>Sofiya Pasternack</t>
        </is>
      </c>
    </row>
    <row r="110907">
      <c r="B110907" t="inlineStr">
        <is>
          <t>Sofnfree Naturals</t>
        </is>
      </c>
    </row>
    <row r="110908">
      <c r="B110908" t="inlineStr">
        <is>
          <t>So Fragrance</t>
        </is>
      </c>
    </row>
    <row r="110909">
      <c r="B110909" t="inlineStr">
        <is>
          <t>Soft Cell</t>
        </is>
      </c>
    </row>
    <row r="110910">
      <c r="B110910" t="inlineStr">
        <is>
          <t>Softcult</t>
        </is>
      </c>
    </row>
    <row r="110911">
      <c r="B110911" t="inlineStr">
        <is>
          <t>Soft Dream by Laura Galasso</t>
        </is>
      </c>
    </row>
    <row r="110912">
      <c r="B110912" t="inlineStr">
        <is>
          <t>Softee</t>
        </is>
      </c>
    </row>
    <row r="110913">
      <c r="B110913" t="inlineStr">
        <is>
          <t>Softeebods</t>
        </is>
      </c>
    </row>
    <row r="110914">
      <c r="B110914" t="inlineStr">
        <is>
          <t>Softee Equipment</t>
        </is>
      </c>
    </row>
    <row r="110915">
      <c r="B110915" t="inlineStr">
        <is>
          <t>Softesse</t>
        </is>
      </c>
    </row>
    <row r="110916">
      <c r="B110916" t="inlineStr">
        <is>
          <t>Soft Goat</t>
        </is>
      </c>
    </row>
    <row r="110917">
      <c r="B110917" t="inlineStr">
        <is>
          <t>Soft Hair</t>
        </is>
      </c>
    </row>
    <row r="110918">
      <c r="B110918" t="inlineStr">
        <is>
          <t>Softies</t>
        </is>
      </c>
    </row>
    <row r="110919">
      <c r="B110919" t="inlineStr">
        <is>
          <t>Softinos</t>
        </is>
      </c>
    </row>
    <row r="110920">
      <c r="B110920" t="inlineStr">
        <is>
          <t>Soft Kill</t>
        </is>
      </c>
    </row>
    <row r="110921">
      <c r="B110921" t="inlineStr">
        <is>
          <t>Softlings</t>
        </is>
      </c>
    </row>
    <row r="110922">
      <c r="B110922" t="inlineStr">
        <is>
          <t>Soft Metals</t>
        </is>
      </c>
    </row>
    <row r="110923">
      <c r="B110923" t="inlineStr">
        <is>
          <t>Soft Palms</t>
        </is>
      </c>
    </row>
    <row r="110924">
      <c r="B110924" t="inlineStr">
        <is>
          <t>Soft Play</t>
        </is>
      </c>
    </row>
    <row r="110925">
      <c r="B110925" t="inlineStr">
        <is>
          <t>Softpro</t>
        </is>
      </c>
    </row>
    <row r="110926">
      <c r="B110926" t="inlineStr">
        <is>
          <t>Soft Riot</t>
        </is>
      </c>
    </row>
    <row r="110927">
      <c r="B110927" t="inlineStr">
        <is>
          <t>Soft Science</t>
        </is>
      </c>
    </row>
    <row r="110928">
      <c r="B110928" t="inlineStr">
        <is>
          <t>SoftShirts</t>
        </is>
      </c>
    </row>
    <row r="110929">
      <c r="B110929" t="inlineStr">
        <is>
          <t>SOFT SNOOZE BEDS</t>
        </is>
      </c>
    </row>
    <row r="110930">
      <c r="B110930" t="inlineStr">
        <is>
          <t>Soft Stokes Silk</t>
        </is>
      </c>
    </row>
    <row r="110931">
      <c r="B110931" t="inlineStr">
        <is>
          <t>Soft Strokes Silk</t>
        </is>
      </c>
    </row>
    <row r="110932">
      <c r="B110932" t="inlineStr">
        <is>
          <t>Softsun</t>
        </is>
      </c>
    </row>
    <row r="110933">
      <c r="B110933" t="inlineStr">
        <is>
          <t>Soft Top</t>
        </is>
      </c>
    </row>
    <row r="110934">
      <c r="B110934" t="inlineStr">
        <is>
          <t>Soft Touch</t>
        </is>
      </c>
    </row>
    <row r="110935">
      <c r="B110935" t="inlineStr">
        <is>
          <t>Soft Vein</t>
        </is>
      </c>
    </row>
    <row r="110936">
      <c r="B110936" t="inlineStr">
        <is>
          <t>Soft Violet</t>
        </is>
      </c>
    </row>
    <row r="110937">
      <c r="B110937" t="inlineStr">
        <is>
          <t>Soft Walls</t>
        </is>
      </c>
    </row>
    <row r="110938">
      <c r="B110938" t="inlineStr">
        <is>
          <t>Soft Works</t>
        </is>
      </c>
    </row>
    <row r="110939">
      <c r="B110939" t="inlineStr">
        <is>
          <t>Soga</t>
        </is>
      </c>
    </row>
    <row r="110940">
      <c r="B110940" t="inlineStr">
        <is>
          <t>Sogyal Rinpoche</t>
        </is>
      </c>
    </row>
    <row r="110941">
      <c r="B110941" t="inlineStr">
        <is>
          <t>Sohaira Liaquat</t>
        </is>
      </c>
    </row>
    <row r="110942">
      <c r="B110942" t="inlineStr">
        <is>
          <t>Soheila Adelipour</t>
        </is>
      </c>
    </row>
    <row r="110943">
      <c r="B110943" t="inlineStr">
        <is>
          <t>Soheila Seif</t>
        </is>
      </c>
    </row>
    <row r="110944">
      <c r="B110944" t="inlineStr">
        <is>
          <t>Soheir Khashoggi</t>
        </is>
      </c>
    </row>
    <row r="110945">
      <c r="B110945" t="inlineStr">
        <is>
          <t>SOHI</t>
        </is>
      </c>
    </row>
    <row r="110946">
      <c r="B110946" t="inlineStr">
        <is>
          <t>Sohib</t>
        </is>
      </c>
    </row>
    <row r="110947">
      <c r="B110947" t="inlineStr">
        <is>
          <t>Sohla El-Waylly</t>
        </is>
      </c>
    </row>
    <row r="110948">
      <c r="B110948" t="inlineStr">
        <is>
          <t>Sohler</t>
        </is>
      </c>
    </row>
    <row r="110949">
      <c r="B110949" t="inlineStr">
        <is>
          <t>Sohn</t>
        </is>
      </c>
    </row>
    <row r="110950">
      <c r="B110950" t="inlineStr">
        <is>
          <t>SOHO</t>
        </is>
      </c>
    </row>
    <row r="110951">
      <c r="B110951" t="inlineStr">
        <is>
          <t>Soho House UK Limited</t>
        </is>
      </c>
    </row>
    <row r="110952">
      <c r="B110952" t="inlineStr">
        <is>
          <t>Soho Sound Company</t>
        </is>
      </c>
    </row>
    <row r="110953">
      <c r="B110953" t="inlineStr">
        <is>
          <t>SO House</t>
        </is>
      </c>
    </row>
    <row r="110954">
      <c r="B110954" t="inlineStr">
        <is>
          <t>Soichiro Yamamoto</t>
        </is>
      </c>
    </row>
    <row r="110955">
      <c r="B110955" t="inlineStr">
        <is>
          <t>Soichi Terada</t>
        </is>
      </c>
    </row>
    <row r="110956">
      <c r="B110956" t="inlineStr">
        <is>
          <t>Soilwork</t>
        </is>
      </c>
    </row>
    <row r="110957">
      <c r="B110957" t="inlineStr">
        <is>
          <t>Soinuarenbidea</t>
        </is>
      </c>
    </row>
    <row r="110958">
      <c r="B110958" t="inlineStr">
        <is>
          <t>Soiree</t>
        </is>
      </c>
    </row>
    <row r="110959">
      <c r="B110959" t="inlineStr">
        <is>
          <t>Soisong</t>
        </is>
      </c>
    </row>
    <row r="110960">
      <c r="B110960" t="inlineStr">
        <is>
          <t>Soji Shimada</t>
        </is>
      </c>
    </row>
    <row r="110961">
      <c r="B110961" t="inlineStr">
        <is>
          <t>Sojourner Kincaid Rolle</t>
        </is>
      </c>
    </row>
    <row r="110962">
      <c r="B110962" t="inlineStr">
        <is>
          <t>Sojourner Truth</t>
        </is>
      </c>
    </row>
    <row r="110963">
      <c r="B110963" t="inlineStr">
        <is>
          <t>Sojus1</t>
        </is>
      </c>
    </row>
    <row r="110964">
      <c r="B110964" t="inlineStr">
        <is>
          <t>Sok Fong Ho</t>
        </is>
      </c>
    </row>
    <row r="110965">
      <c r="B110965" t="inlineStr">
        <is>
          <t>SOKO</t>
        </is>
      </c>
    </row>
    <row r="110966">
      <c r="B110966" t="inlineStr">
        <is>
          <t>Sokpom Kim</t>
        </is>
      </c>
    </row>
    <row r="110967">
      <c r="B110967" t="inlineStr">
        <is>
          <t>SOL</t>
        </is>
      </c>
    </row>
    <row r="110968">
      <c r="B110968" t="inlineStr">
        <is>
          <t>Sola</t>
        </is>
      </c>
    </row>
    <row r="110969">
      <c r="B110969" t="inlineStr">
        <is>
          <t>Solaana</t>
        </is>
      </c>
    </row>
    <row r="110970">
      <c r="B110970" t="inlineStr">
        <is>
          <t>Solaana MD</t>
        </is>
      </c>
    </row>
    <row r="110971">
      <c r="B110971" t="inlineStr">
        <is>
          <t>Solace+Co</t>
        </is>
      </c>
    </row>
    <row r="110972">
      <c r="B110972" t="inlineStr">
        <is>
          <t>Solace London</t>
        </is>
      </c>
    </row>
    <row r="110973">
      <c r="B110973" t="inlineStr">
        <is>
          <t>Solah</t>
        </is>
      </c>
    </row>
    <row r="110974">
      <c r="B110974" t="inlineStr">
        <is>
          <t>Sola Mahfouz</t>
        </is>
      </c>
    </row>
    <row r="110975">
      <c r="B110975" t="inlineStr">
        <is>
          <t>Solange</t>
        </is>
      </c>
    </row>
    <row r="110976">
      <c r="B110976" t="inlineStr">
        <is>
          <t>Solange Borges</t>
        </is>
      </c>
    </row>
    <row r="110977">
      <c r="B110977" t="inlineStr">
        <is>
          <t>Solange Burrell</t>
        </is>
      </c>
    </row>
    <row r="110978">
      <c r="B110978" t="inlineStr">
        <is>
          <t>Solange Ritchie</t>
        </is>
      </c>
    </row>
    <row r="110979">
      <c r="B110979" t="inlineStr">
        <is>
          <t>SOLANKI TANMAY SOLAN</t>
        </is>
      </c>
    </row>
    <row r="110980">
      <c r="B110980" t="inlineStr">
        <is>
          <t>Solar Aqua</t>
        </is>
      </c>
    </row>
    <row r="110981">
      <c r="B110981" t="inlineStr">
        <is>
          <t>SOLARAY</t>
        </is>
      </c>
    </row>
    <row r="110982">
      <c r="B110982" t="inlineStr">
        <is>
          <t>Solar Charger</t>
        </is>
      </c>
    </row>
    <row r="110983">
      <c r="B110983" t="inlineStr">
        <is>
          <t>Solar Fields</t>
        </is>
      </c>
    </row>
    <row r="110984">
      <c r="B110984" t="inlineStr">
        <is>
          <t>Solaris</t>
        </is>
      </c>
    </row>
    <row r="110985">
      <c r="B110985" t="inlineStr">
        <is>
          <t>Solarius</t>
        </is>
      </c>
    </row>
    <row r="110986">
      <c r="B110986" t="inlineStr">
        <is>
          <t>Solar Sons</t>
        </is>
      </c>
    </row>
    <row r="110987">
      <c r="B110987" t="inlineStr">
        <is>
          <t>Solar Temple</t>
        </is>
      </c>
    </row>
    <row r="110988">
      <c r="B110988" t="inlineStr">
        <is>
          <t>Solar X</t>
        </is>
      </c>
    </row>
    <row r="110989">
      <c r="B110989" t="inlineStr">
        <is>
          <t>Solat</t>
        </is>
      </c>
    </row>
    <row r="110990">
      <c r="B110990" t="inlineStr">
        <is>
          <t>So Lazo</t>
        </is>
      </c>
    </row>
    <row r="110991">
      <c r="B110991" t="inlineStr">
        <is>
          <t>SOL Beauty</t>
        </is>
      </c>
    </row>
    <row r="110992">
      <c r="B110992" t="inlineStr">
        <is>
          <t>Solbio</t>
        </is>
      </c>
    </row>
    <row r="110993">
      <c r="B110993" t="inlineStr">
        <is>
          <t>Soldati</t>
        </is>
      </c>
    </row>
    <row r="110994">
      <c r="B110994" t="inlineStr">
        <is>
          <t>Sol de Janeiro</t>
        </is>
      </c>
    </row>
    <row r="110995">
      <c r="B110995" t="inlineStr">
        <is>
          <t>Soldier &amp; Taker</t>
        </is>
      </c>
    </row>
    <row r="110996">
      <c r="B110996" t="inlineStr">
        <is>
          <t>Soldini</t>
        </is>
      </c>
    </row>
    <row r="110997">
      <c r="B110997" t="inlineStr">
        <is>
          <t>Soldini 80</t>
        </is>
      </c>
    </row>
    <row r="110998">
      <c r="B110998" t="inlineStr">
        <is>
          <t>Sold Out</t>
        </is>
      </c>
    </row>
    <row r="110999">
      <c r="B110999" t="inlineStr">
        <is>
          <t>SOLE</t>
        </is>
      </c>
    </row>
    <row r="111000">
      <c r="B111000" t="inlineStr">
        <is>
          <t>Solea</t>
        </is>
      </c>
    </row>
    <row r="111001">
      <c r="B111001" t="inlineStr">
        <is>
          <t>Soledad Bravi</t>
        </is>
      </c>
    </row>
    <row r="111002">
      <c r="B111002" t="inlineStr">
        <is>
          <t>Soledad Romero</t>
        </is>
      </c>
    </row>
    <row r="111003">
      <c r="B111003" t="inlineStr">
        <is>
          <t>Soledad Romero Marino</t>
        </is>
      </c>
    </row>
    <row r="111004">
      <c r="B111004" t="inlineStr">
        <is>
          <t>Solene &amp; J Rawls</t>
        </is>
      </c>
    </row>
    <row r="111005">
      <c r="B111005" t="inlineStr">
        <is>
          <t>Sole Otero</t>
        </is>
      </c>
    </row>
    <row r="111006">
      <c r="B111006" t="inlineStr">
        <is>
          <t>Solera</t>
        </is>
      </c>
    </row>
    <row r="111007">
      <c r="B111007" t="inlineStr">
        <is>
          <t>SOLESISTER</t>
        </is>
      </c>
    </row>
    <row r="111008">
      <c r="B111008" t="inlineStr">
        <is>
          <t>Solesmith</t>
        </is>
      </c>
    </row>
    <row r="111009">
      <c r="B111009" t="inlineStr">
        <is>
          <t>SOLETRADER</t>
        </is>
      </c>
    </row>
    <row r="111010">
      <c r="B111010" t="inlineStr">
        <is>
          <t>Solex</t>
        </is>
      </c>
    </row>
    <row r="111011">
      <c r="B111011" t="inlineStr">
        <is>
          <t>Soley</t>
        </is>
      </c>
    </row>
    <row r="111012">
      <c r="B111012" t="inlineStr">
        <is>
          <t>Solgar</t>
        </is>
      </c>
    </row>
    <row r="111013">
      <c r="B111013" t="inlineStr">
        <is>
          <t>Solid</t>
        </is>
      </c>
    </row>
    <row r="111014">
      <c r="B111014" t="inlineStr">
        <is>
          <t>Solid Gold Playaz</t>
        </is>
      </c>
    </row>
    <row r="111015">
      <c r="B111015" t="inlineStr">
        <is>
          <t>Solido</t>
        </is>
      </c>
    </row>
    <row r="111016">
      <c r="B111016" t="inlineStr">
        <is>
          <t>Solid Starts Inc.</t>
        </is>
      </c>
    </row>
    <row r="111017">
      <c r="B111017" t="inlineStr">
        <is>
          <t>Solis</t>
        </is>
      </c>
    </row>
    <row r="111018">
      <c r="B111018" t="inlineStr">
        <is>
          <t>Solis Accessories</t>
        </is>
      </c>
    </row>
    <row r="111019">
      <c r="B111019" t="inlineStr">
        <is>
          <t>Solitaire</t>
        </is>
      </c>
    </row>
    <row r="111020">
      <c r="B111020" t="inlineStr">
        <is>
          <t>Solitary Dancer</t>
        </is>
      </c>
    </row>
    <row r="111021">
      <c r="B111021" t="inlineStr">
        <is>
          <t>S.OLIVER</t>
        </is>
      </c>
    </row>
    <row r="111022">
      <c r="B111022" t="inlineStr">
        <is>
          <t>Sollux Lighting</t>
        </is>
      </c>
    </row>
    <row r="111023">
      <c r="B111023" t="inlineStr">
        <is>
          <t>Solmate</t>
        </is>
      </c>
    </row>
    <row r="111024">
      <c r="B111024" t="inlineStr">
        <is>
          <t>SOLO</t>
        </is>
      </c>
    </row>
    <row r="111025">
      <c r="B111025" t="inlineStr">
        <is>
          <t>Solognac</t>
        </is>
      </c>
    </row>
    <row r="111026">
      <c r="B111026" t="inlineStr">
        <is>
          <t>SoloGroom</t>
        </is>
      </c>
    </row>
    <row r="111027">
      <c r="B111027" t="inlineStr">
        <is>
          <t>Solomon &amp; Sage</t>
        </is>
      </c>
    </row>
    <row r="111028">
      <c r="B111028" t="inlineStr">
        <is>
          <t>Solomon Awa</t>
        </is>
      </c>
    </row>
    <row r="111029">
      <c r="B111029" t="inlineStr">
        <is>
          <t>Solomon Hicks</t>
        </is>
      </c>
    </row>
    <row r="111030">
      <c r="B111030" t="inlineStr">
        <is>
          <t>Solomon Islands</t>
        </is>
      </c>
    </row>
    <row r="111031">
      <c r="B111031" t="inlineStr">
        <is>
          <t>Solomon Northup</t>
        </is>
      </c>
    </row>
    <row r="111032">
      <c r="B111032" t="inlineStr">
        <is>
          <t>Solomon Shulman</t>
        </is>
      </c>
    </row>
    <row r="111033">
      <c r="B111033" t="inlineStr">
        <is>
          <t>Solomon Xia</t>
        </is>
      </c>
    </row>
    <row r="111034">
      <c r="B111034" t="inlineStr">
        <is>
          <t>Sol Ortega</t>
        </is>
      </c>
    </row>
    <row r="111035">
      <c r="B111035" t="inlineStr">
        <is>
          <t>Solotre</t>
        </is>
      </c>
    </row>
    <row r="111036">
      <c r="B111036" t="inlineStr">
        <is>
          <t>Solpadeine</t>
        </is>
      </c>
    </row>
    <row r="111037">
      <c r="B111037" t="inlineStr">
        <is>
          <t>Sol Plaatje</t>
        </is>
      </c>
    </row>
    <row r="111038">
      <c r="B111038" t="inlineStr">
        <is>
          <t>Sol Regwan</t>
        </is>
      </c>
    </row>
    <row r="111039">
      <c r="B111039" t="inlineStr">
        <is>
          <t>SOL Republic</t>
        </is>
      </c>
    </row>
    <row r="111040">
      <c r="B111040" t="inlineStr">
        <is>
          <t>Sol Rivera</t>
        </is>
      </c>
    </row>
    <row r="111041">
      <c r="B111041" t="inlineStr">
        <is>
          <t>SOL'S</t>
        </is>
      </c>
    </row>
    <row r="111042">
      <c r="B111042" t="inlineStr">
        <is>
          <t>SOLS</t>
        </is>
      </c>
    </row>
    <row r="111043">
      <c r="B111043" t="inlineStr">
        <is>
          <t>solskin</t>
        </is>
      </c>
    </row>
    <row r="111044">
      <c r="B111044" t="inlineStr">
        <is>
          <t>Sol Sol</t>
        </is>
      </c>
    </row>
    <row r="111045">
      <c r="B111045" t="inlineStr">
        <is>
          <t>Solstafir</t>
        </is>
      </c>
    </row>
    <row r="111046">
      <c r="B111046" t="inlineStr">
        <is>
          <t>Solstuds</t>
        </is>
      </c>
    </row>
    <row r="111047">
      <c r="B111047" t="inlineStr">
        <is>
          <t>Solt</t>
        </is>
      </c>
    </row>
    <row r="111048">
      <c r="B111048" t="inlineStr">
        <is>
          <t>Solterra</t>
        </is>
      </c>
    </row>
    <row r="111049">
      <c r="B111049" t="inlineStr">
        <is>
          <t>Sol T. Plaatje</t>
        </is>
      </c>
    </row>
    <row r="111050">
      <c r="B111050" t="inlineStr">
        <is>
          <t>Soltrack</t>
        </is>
      </c>
    </row>
    <row r="111051">
      <c r="B111051" t="inlineStr">
        <is>
          <t>Solunski Front</t>
        </is>
      </c>
    </row>
    <row r="111052">
      <c r="B111052" t="inlineStr">
        <is>
          <t>Solutions To Go</t>
        </is>
      </c>
    </row>
    <row r="111053">
      <c r="B111053" t="inlineStr">
        <is>
          <t>Solveig Palsdottir</t>
        </is>
      </c>
    </row>
    <row r="111054">
      <c r="B111054" t="inlineStr">
        <is>
          <t>Solvemaths Ltd</t>
        </is>
      </c>
    </row>
    <row r="111055">
      <c r="B111055" t="inlineStr">
        <is>
          <t>Solvite</t>
        </is>
      </c>
    </row>
    <row r="111056">
      <c r="B111056" t="inlineStr">
        <is>
          <t>Sol Wears Women</t>
        </is>
      </c>
    </row>
    <row r="111057">
      <c r="B111057" t="inlineStr">
        <is>
          <t>Sol Yurick</t>
        </is>
      </c>
    </row>
    <row r="111058">
      <c r="B111058" t="inlineStr">
        <is>
          <t>Soma</t>
        </is>
      </c>
    </row>
    <row r="111059">
      <c r="B111059" t="inlineStr">
        <is>
          <t>Somadeva</t>
        </is>
      </c>
    </row>
    <row r="111060">
      <c r="B111060" t="inlineStr">
        <is>
          <t>Somaiya Daud</t>
        </is>
      </c>
    </row>
    <row r="111061">
      <c r="B111061" t="inlineStr">
        <is>
          <t>Somalia</t>
        </is>
      </c>
    </row>
    <row r="111062">
      <c r="B111062" t="inlineStr">
        <is>
          <t>Somaliland</t>
        </is>
      </c>
    </row>
    <row r="111063">
      <c r="B111063" t="inlineStr">
        <is>
          <t>Soma Mei Sheng Frazi</t>
        </is>
      </c>
    </row>
    <row r="111064">
      <c r="B111064" t="inlineStr">
        <is>
          <t>Soman Chainani</t>
        </is>
      </c>
    </row>
    <row r="111065">
      <c r="B111065" t="inlineStr">
        <is>
          <t>Soma Sengupta</t>
        </is>
      </c>
    </row>
    <row r="111066">
      <c r="B111066" t="inlineStr">
        <is>
          <t>Somato</t>
        </is>
      </c>
    </row>
    <row r="111067">
      <c r="B111067" t="inlineStr">
        <is>
          <t>So Mayer</t>
        </is>
      </c>
    </row>
    <row r="111068">
      <c r="B111068" t="inlineStr">
        <is>
          <t>Sombat Simla</t>
        </is>
      </c>
    </row>
    <row r="111069">
      <c r="B111069" t="inlineStr">
        <is>
          <t>Sombr</t>
        </is>
      </c>
    </row>
    <row r="111070">
      <c r="B111070" t="inlineStr">
        <is>
          <t>Somebody's Child</t>
        </is>
      </c>
    </row>
    <row r="111071">
      <c r="B111071" t="inlineStr">
        <is>
          <t>Some By Mi</t>
        </is>
      </c>
    </row>
    <row r="111072">
      <c r="B111072" t="inlineStr">
        <is>
          <t>Some Kind Of Animal</t>
        </is>
      </c>
    </row>
    <row r="111073">
      <c r="B111073" t="inlineStr">
        <is>
          <t>Some More Crime</t>
        </is>
      </c>
    </row>
    <row r="111074">
      <c r="B111074" t="inlineStr">
        <is>
          <t>Someone Still Loves You Boris Yeltsin</t>
        </is>
      </c>
    </row>
    <row r="111075">
      <c r="B111075" t="inlineStr">
        <is>
          <t>Somerset W Maugham</t>
        </is>
      </c>
    </row>
    <row r="111076">
      <c r="B111076" t="inlineStr">
        <is>
          <t>Somerville Louisa &amp; Smith David</t>
        </is>
      </c>
    </row>
    <row r="111077">
      <c r="B111077" t="inlineStr">
        <is>
          <t>Somerville Louisa  &amp; Williams Jean</t>
        </is>
      </c>
    </row>
    <row r="111078">
      <c r="B111078" t="inlineStr">
        <is>
          <t>Something Different</t>
        </is>
      </c>
    </row>
    <row r="111079">
      <c r="B111079" t="inlineStr">
        <is>
          <t>Something Else feat Vincent Herring</t>
        </is>
      </c>
    </row>
    <row r="111080">
      <c r="B111080" t="inlineStr">
        <is>
          <t>Something Special</t>
        </is>
      </c>
    </row>
    <row r="111081">
      <c r="B111081" t="inlineStr">
        <is>
          <t>Something Weird</t>
        </is>
      </c>
    </row>
    <row r="111082">
      <c r="B111082" t="inlineStr">
        <is>
          <t>Sometime</t>
        </is>
      </c>
    </row>
    <row r="111083">
      <c r="B111083" t="inlineStr">
        <is>
          <t>Somi</t>
        </is>
      </c>
    </row>
    <row r="111084">
      <c r="B111084" t="inlineStr">
        <is>
          <t>Sominex</t>
        </is>
      </c>
    </row>
    <row r="111085">
      <c r="B111085" t="inlineStr">
        <is>
          <t>Sommerfeldt</t>
        </is>
      </c>
    </row>
    <row r="111086">
      <c r="B111086" t="inlineStr">
        <is>
          <t>Somnior</t>
        </is>
      </c>
    </row>
    <row r="111087">
      <c r="B111087" t="inlineStr">
        <is>
          <t>Somos</t>
        </is>
      </c>
    </row>
    <row r="111088">
      <c r="B111088" t="inlineStr">
        <is>
          <t>Sona Charaipotra</t>
        </is>
      </c>
    </row>
    <row r="111089">
      <c r="B111089" t="inlineStr">
        <is>
          <t>Sonaksha Iyengar</t>
        </is>
      </c>
    </row>
    <row r="111090">
      <c r="B111090" t="inlineStr">
        <is>
          <t>Sonale</t>
        </is>
      </c>
    </row>
    <row r="111091">
      <c r="B111091" t="inlineStr">
        <is>
          <t>Sonali Dev</t>
        </is>
      </c>
    </row>
    <row r="111092">
      <c r="B111092" t="inlineStr">
        <is>
          <t>Sonali Fernando</t>
        </is>
      </c>
    </row>
    <row r="111093">
      <c r="B111093" t="inlineStr">
        <is>
          <t>Sonali Fry</t>
        </is>
      </c>
    </row>
    <row r="111094">
      <c r="B111094" t="inlineStr">
        <is>
          <t>Sonali Kohli</t>
        </is>
      </c>
    </row>
    <row r="111095">
      <c r="B111095" t="inlineStr">
        <is>
          <t>Sonali Shah</t>
        </is>
      </c>
    </row>
    <row r="111096">
      <c r="B111096" t="inlineStr">
        <is>
          <t>Sonali Shenoy</t>
        </is>
      </c>
    </row>
    <row r="111097">
      <c r="B111097" t="inlineStr">
        <is>
          <t>Sonali Zohra</t>
        </is>
      </c>
    </row>
    <row r="111098">
      <c r="B111098" t="inlineStr">
        <is>
          <t>Sonal Kohli</t>
        </is>
      </c>
    </row>
    <row r="111099">
      <c r="B111099" t="inlineStr">
        <is>
          <t>Sonallah Ibrahim</t>
        </is>
      </c>
    </row>
    <row r="111100">
      <c r="B111100" t="inlineStr">
        <is>
          <t>SONARA</t>
        </is>
      </c>
    </row>
    <row r="111101">
      <c r="B111101" t="inlineStr">
        <is>
          <t>Sonart</t>
        </is>
      </c>
    </row>
    <row r="111102">
      <c r="B111102" t="inlineStr">
        <is>
          <t>Son  Bac Ngo</t>
        </is>
      </c>
    </row>
    <row r="111103">
      <c r="B111103" t="inlineStr">
        <is>
          <t>Son Bayou</t>
        </is>
      </c>
    </row>
    <row r="111104">
      <c r="B111104" t="inlineStr">
        <is>
          <t>Sonder Studio</t>
        </is>
      </c>
    </row>
    <row r="111105">
      <c r="B111105" t="inlineStr">
        <is>
          <t>Sondra Silverston</t>
        </is>
      </c>
    </row>
    <row r="111106">
      <c r="B111106" t="inlineStr">
        <is>
          <t>Sondra Soderborg</t>
        </is>
      </c>
    </row>
    <row r="111107">
      <c r="B111107" t="inlineStr">
        <is>
          <t>Sondra Sun Odeon</t>
        </is>
      </c>
    </row>
    <row r="111108">
      <c r="B111108" t="inlineStr">
        <is>
          <t>Sonetos Del Amor Oscuro</t>
        </is>
      </c>
    </row>
    <row r="111109">
      <c r="B111109" t="inlineStr">
        <is>
          <t>Song InYeup</t>
        </is>
      </c>
    </row>
    <row r="111110">
      <c r="B111110" t="inlineStr">
        <is>
          <t>Songju Ma Daemicke</t>
        </is>
      </c>
    </row>
    <row r="111111">
      <c r="B111111" t="inlineStr">
        <is>
          <t>SONGMICS</t>
        </is>
      </c>
    </row>
    <row r="111112">
      <c r="B111112" t="inlineStr">
        <is>
          <t>Songs: Ohia</t>
        </is>
      </c>
    </row>
    <row r="111113">
      <c r="B111113" t="inlineStr">
        <is>
          <t>Songs:Ohia</t>
        </is>
      </c>
    </row>
    <row r="111114">
      <c r="B111114" t="inlineStr">
        <is>
          <t>Songs Ohia</t>
        </is>
      </c>
    </row>
    <row r="111115">
      <c r="B111115" t="inlineStr">
        <is>
          <t>Sonia Alcon</t>
        </is>
      </c>
    </row>
    <row r="111116">
      <c r="B111116" t="inlineStr">
        <is>
          <t>Sonia &amp; 2Shanti</t>
        </is>
      </c>
    </row>
    <row r="111117">
      <c r="B111117" t="inlineStr">
        <is>
          <t>Sonia Baretti</t>
        </is>
      </c>
    </row>
    <row r="111118">
      <c r="B111118" t="inlineStr">
        <is>
          <t>Sonia Benros</t>
        </is>
      </c>
    </row>
    <row r="111119">
      <c r="B111119" t="inlineStr">
        <is>
          <t>Sonia Day</t>
        </is>
      </c>
    </row>
    <row r="111120">
      <c r="B111120" t="inlineStr">
        <is>
          <t>Sonia Ducie</t>
        </is>
      </c>
    </row>
    <row r="111121">
      <c r="B111121" t="inlineStr">
        <is>
          <t>Sonia Elisabetta Corvaglia</t>
        </is>
      </c>
    </row>
    <row r="111122">
      <c r="B111122" t="inlineStr">
        <is>
          <t>Sonia Esplugas</t>
        </is>
      </c>
    </row>
    <row r="111123">
      <c r="B111123" t="inlineStr">
        <is>
          <t>Sonia Ferguson</t>
        </is>
      </c>
    </row>
    <row r="111124">
      <c r="B111124" t="inlineStr">
        <is>
          <t>Sonia Ferguson &amp; Heptics</t>
        </is>
      </c>
    </row>
    <row r="111125">
      <c r="B111125" t="inlineStr">
        <is>
          <t>Sonia Ferguson &amp; Tyrone David</t>
        </is>
      </c>
    </row>
    <row r="111126">
      <c r="B111126" t="inlineStr">
        <is>
          <t>Sonia Florens</t>
        </is>
      </c>
    </row>
    <row r="111127">
      <c r="B111127" t="inlineStr">
        <is>
          <t>Sonia Haria</t>
        </is>
      </c>
    </row>
    <row r="111128">
      <c r="B111128" t="inlineStr">
        <is>
          <t>Sonia Hartl</t>
        </is>
      </c>
    </row>
    <row r="111129">
      <c r="B111129" t="inlineStr">
        <is>
          <t>Sonia Hernandez</t>
        </is>
      </c>
    </row>
    <row r="111130">
      <c r="B111130" t="inlineStr">
        <is>
          <t>Sonia Jones</t>
        </is>
      </c>
    </row>
    <row r="111131">
      <c r="B111131" t="inlineStr">
        <is>
          <t>Sonia Lazo</t>
        </is>
      </c>
    </row>
    <row r="111132">
      <c r="B111132" t="inlineStr">
        <is>
          <t>Sonia Levitin</t>
        </is>
      </c>
    </row>
    <row r="111133">
      <c r="B111133" t="inlineStr">
        <is>
          <t>Sonia Lownsbury Thomas</t>
        </is>
      </c>
    </row>
    <row r="111134">
      <c r="B111134" t="inlineStr">
        <is>
          <t>Sonia Mehta</t>
        </is>
      </c>
    </row>
    <row r="111135">
      <c r="B111135" t="inlineStr">
        <is>
          <t>Sonia M. Johnson</t>
        </is>
      </c>
    </row>
    <row r="111136">
      <c r="B111136" t="inlineStr">
        <is>
          <t>Sonia Nazario</t>
        </is>
      </c>
    </row>
    <row r="111137">
      <c r="B111137" t="inlineStr">
        <is>
          <t>Sonia Nimr</t>
        </is>
      </c>
    </row>
    <row r="111138">
      <c r="B111138" t="inlineStr">
        <is>
          <t>Sonia Overall</t>
        </is>
      </c>
    </row>
    <row r="111139">
      <c r="B111139" t="inlineStr">
        <is>
          <t>Sonia Paoloni</t>
        </is>
      </c>
    </row>
    <row r="111140">
      <c r="B111140" t="inlineStr">
        <is>
          <t>Sonia Patel</t>
        </is>
      </c>
    </row>
    <row r="111141">
      <c r="B111141" t="inlineStr">
        <is>
          <t>Sonia Rykiel</t>
        </is>
      </c>
    </row>
    <row r="111142">
      <c r="B111142" t="inlineStr">
        <is>
          <t>Sonia Sanchez</t>
        </is>
      </c>
    </row>
    <row r="111143">
      <c r="B111143" t="inlineStr">
        <is>
          <t>Sonia Santos &amp; Joao Donato</t>
        </is>
      </c>
    </row>
    <row r="111144">
      <c r="B111144" t="inlineStr">
        <is>
          <t>Sonia Sotomayor</t>
        </is>
      </c>
    </row>
    <row r="111145">
      <c r="B111145" t="inlineStr">
        <is>
          <t>Sonia Stuart</t>
        </is>
      </c>
    </row>
    <row r="111146">
      <c r="B111146" t="inlineStr">
        <is>
          <t>Sonia Tagliareni</t>
        </is>
      </c>
    </row>
    <row r="111147">
      <c r="B111147" t="inlineStr">
        <is>
          <t>Sonia Tibbatts</t>
        </is>
      </c>
    </row>
    <row r="111148">
      <c r="B111148" t="inlineStr">
        <is>
          <t>Sonia Tilson</t>
        </is>
      </c>
    </row>
    <row r="111149">
      <c r="B111149" t="inlineStr">
        <is>
          <t>Sonia Tuffee</t>
        </is>
      </c>
    </row>
    <row r="111150">
      <c r="B111150" t="inlineStr">
        <is>
          <t>Sonia Velton</t>
        </is>
      </c>
    </row>
    <row r="111151">
      <c r="B111151" t="inlineStr">
        <is>
          <t>Sonic</t>
        </is>
      </c>
    </row>
    <row r="111152">
      <c r="B111152" t="inlineStr">
        <is>
          <t>Sonica Ellis</t>
        </is>
      </c>
    </row>
    <row r="111153">
      <c r="B111153" t="inlineStr">
        <is>
          <t>Sonic Dolls</t>
        </is>
      </c>
    </row>
    <row r="111154">
      <c r="B111154" t="inlineStr">
        <is>
          <t>Sonic Prime</t>
        </is>
      </c>
    </row>
    <row r="111155">
      <c r="B111155" t="inlineStr">
        <is>
          <t>Sonic the Hedgehog</t>
        </is>
      </c>
    </row>
    <row r="111156">
      <c r="B111156" t="inlineStr">
        <is>
          <t>Sonic Universe</t>
        </is>
      </c>
    </row>
    <row r="111157">
      <c r="B111157" t="inlineStr">
        <is>
          <t>SonicWall</t>
        </is>
      </c>
    </row>
    <row r="111158">
      <c r="B111158" t="inlineStr">
        <is>
          <t>Sonic Wax All Stars</t>
        </is>
      </c>
    </row>
    <row r="111159">
      <c r="B111159" t="inlineStr">
        <is>
          <t>Sonic Youth</t>
        </is>
      </c>
    </row>
    <row r="111160">
      <c r="B111160" t="inlineStr">
        <is>
          <t>Sonic Youth &amp; Various</t>
        </is>
      </c>
    </row>
    <row r="111161">
      <c r="B111161" t="inlineStr">
        <is>
          <t>Sonido Verde De Moyobamba</t>
        </is>
      </c>
    </row>
    <row r="111162">
      <c r="B111162" t="inlineStr">
        <is>
          <t>Sonii Marie</t>
        </is>
      </c>
    </row>
    <row r="111163">
      <c r="B111163" t="inlineStr">
        <is>
          <t>Sonikku</t>
        </is>
      </c>
    </row>
    <row r="111164">
      <c r="B111164" t="inlineStr">
        <is>
          <t>Sonja Burpo</t>
        </is>
      </c>
    </row>
    <row r="111165">
      <c r="B111165" t="inlineStr">
        <is>
          <t>Sonja Danowski</t>
        </is>
      </c>
    </row>
    <row r="111166">
      <c r="B111166" t="inlineStr">
        <is>
          <t>Sonja K. Solter</t>
        </is>
      </c>
    </row>
    <row r="111167">
      <c r="B111167" t="inlineStr">
        <is>
          <t>Sonja Shah-Williams</t>
        </is>
      </c>
    </row>
    <row r="111168">
      <c r="B111168" t="inlineStr">
        <is>
          <t>Sonja Tiernan</t>
        </is>
      </c>
    </row>
    <row r="111169">
      <c r="B111169" t="inlineStr">
        <is>
          <t>Sonja Wimmer</t>
        </is>
      </c>
    </row>
    <row r="111170">
      <c r="B111170" t="inlineStr">
        <is>
          <t>Sonja Wimmer SUSANA</t>
        </is>
      </c>
    </row>
    <row r="111171">
      <c r="B111171" t="inlineStr">
        <is>
          <t>Sonja Yoerg</t>
        </is>
      </c>
    </row>
    <row r="111172">
      <c r="B111172" t="inlineStr">
        <is>
          <t>Sonlife</t>
        </is>
      </c>
    </row>
    <row r="111173">
      <c r="B111173" t="inlineStr">
        <is>
          <t>Sonlight</t>
        </is>
      </c>
    </row>
    <row r="111174">
      <c r="B111174" t="inlineStr">
        <is>
          <t>Son Little</t>
        </is>
      </c>
    </row>
    <row r="111175">
      <c r="B111175" t="inlineStr">
        <is>
          <t>Son Lux</t>
        </is>
      </c>
    </row>
    <row r="111176">
      <c r="B111176" t="inlineStr">
        <is>
          <t>Sonnja Boffin</t>
        </is>
      </c>
    </row>
    <row r="111177">
      <c r="B111177" t="inlineStr">
        <is>
          <t>Sonny &amp; Cher</t>
        </is>
      </c>
    </row>
    <row r="111178">
      <c r="B111178" t="inlineStr">
        <is>
          <t>Sonny Angel</t>
        </is>
      </c>
    </row>
    <row r="111179">
      <c r="B111179" t="inlineStr">
        <is>
          <t>sonny_angel</t>
        </is>
      </c>
    </row>
    <row r="111180">
      <c r="B111180" t="inlineStr">
        <is>
          <t>Sonny (Author &amp;Illustrator) Ross</t>
        </is>
      </c>
    </row>
    <row r="111181">
      <c r="B111181" t="inlineStr">
        <is>
          <t>Sonny Boy Williamson</t>
        </is>
      </c>
    </row>
    <row r="111182">
      <c r="B111182" t="inlineStr">
        <is>
          <t>Sonny Clark</t>
        </is>
      </c>
    </row>
    <row r="111183">
      <c r="B111183" t="inlineStr">
        <is>
          <t>Sonny Dean</t>
        </is>
      </c>
    </row>
    <row r="111184">
      <c r="B111184" t="inlineStr">
        <is>
          <t>Sonny Fodera</t>
        </is>
      </c>
    </row>
    <row r="111185">
      <c r="B111185" t="inlineStr">
        <is>
          <t>Sonny Fodera &amp; Dom Dolla</t>
        </is>
      </c>
    </row>
    <row r="111186">
      <c r="B111186" t="inlineStr">
        <is>
          <t>Sonny Greenwich</t>
        </is>
      </c>
    </row>
    <row r="111187">
      <c r="B111187" t="inlineStr">
        <is>
          <t>Sonny Gullage</t>
        </is>
      </c>
    </row>
    <row r="111188">
      <c r="B111188" t="inlineStr">
        <is>
          <t>Sonnyjim &amp; Giallo Point</t>
        </is>
      </c>
    </row>
    <row r="111189">
      <c r="B111189" t="inlineStr">
        <is>
          <t>Sonny Landreth</t>
        </is>
      </c>
    </row>
    <row r="111190">
      <c r="B111190" t="inlineStr">
        <is>
          <t>Sonny Red</t>
        </is>
      </c>
    </row>
    <row r="111191">
      <c r="B111191" t="inlineStr">
        <is>
          <t>Sonny Rollins</t>
        </is>
      </c>
    </row>
    <row r="111192">
      <c r="B111192" t="inlineStr">
        <is>
          <t>Sonny Rollins Quartet</t>
        </is>
      </c>
    </row>
    <row r="111193">
      <c r="B111193" t="inlineStr">
        <is>
          <t>Sonny Stitt</t>
        </is>
      </c>
    </row>
    <row r="111194">
      <c r="B111194" t="inlineStr">
        <is>
          <t>Sonny Stitt &amp; Red Holloway</t>
        </is>
      </c>
    </row>
    <row r="111195">
      <c r="B111195" t="inlineStr">
        <is>
          <t>Sonny Strait</t>
        </is>
      </c>
    </row>
    <row r="111196">
      <c r="B111196" t="inlineStr">
        <is>
          <t>Son of Alan</t>
        </is>
      </c>
    </row>
    <row r="111197">
      <c r="B111197" t="inlineStr">
        <is>
          <t>Son Of Chi Feat Omar Ka</t>
        </is>
      </c>
    </row>
    <row r="111198">
      <c r="B111198" t="inlineStr">
        <is>
          <t>Son Of Dave</t>
        </is>
      </c>
    </row>
    <row r="111199">
      <c r="B111199" t="inlineStr">
        <is>
          <t>Son Of Philip</t>
        </is>
      </c>
    </row>
    <row r="111200">
      <c r="B111200" t="inlineStr">
        <is>
          <t>Sonoko Inoue</t>
        </is>
      </c>
    </row>
    <row r="111201">
      <c r="B111201" t="inlineStr">
        <is>
          <t>Sonoko Sakai</t>
        </is>
      </c>
    </row>
    <row r="111202">
      <c r="B111202" t="inlineStr">
        <is>
          <t>sono.N</t>
        </is>
      </c>
    </row>
    <row r="111203">
      <c r="B111203" t="inlineStr">
        <is>
          <t>Sonora Reyes</t>
        </is>
      </c>
    </row>
    <row r="111204">
      <c r="B111204" t="inlineStr">
        <is>
          <t>Sonos</t>
        </is>
      </c>
    </row>
    <row r="111205">
      <c r="B111205" t="inlineStr">
        <is>
          <t>Sonpub</t>
        </is>
      </c>
    </row>
    <row r="111206">
      <c r="B111206" t="inlineStr">
        <is>
          <t>Sons</t>
        </is>
      </c>
    </row>
    <row r="111207">
      <c r="B111207" t="inlineStr">
        <is>
          <t>Sons &amp; Daughters Of Lite</t>
        </is>
      </c>
    </row>
    <row r="111208">
      <c r="B111208" t="inlineStr">
        <is>
          <t>Sons Of Anarchy</t>
        </is>
      </c>
    </row>
    <row r="111209">
      <c r="B111209" t="inlineStr">
        <is>
          <t>Sons Of Apollo</t>
        </is>
      </c>
    </row>
    <row r="111210">
      <c r="B111210" t="inlineStr">
        <is>
          <t>Sons Of Cobra</t>
        </is>
      </c>
    </row>
    <row r="111211">
      <c r="B111211" t="inlineStr">
        <is>
          <t>Sons Of Eternity</t>
        </is>
      </c>
    </row>
    <row r="111212">
      <c r="B111212" t="inlineStr">
        <is>
          <t>Sons Of Hades</t>
        </is>
      </c>
    </row>
    <row r="111213">
      <c r="B111213" t="inlineStr">
        <is>
          <t>Sons Of Jah</t>
        </is>
      </c>
    </row>
    <row r="111214">
      <c r="B111214" t="inlineStr">
        <is>
          <t>Sons Of Sevilla</t>
        </is>
      </c>
    </row>
    <row r="111215">
      <c r="B111215" t="inlineStr">
        <is>
          <t>Sons Of The East</t>
        </is>
      </c>
    </row>
    <row r="111216">
      <c r="B111216" t="inlineStr">
        <is>
          <t>Sonsombre</t>
        </is>
      </c>
    </row>
    <row r="111217">
      <c r="B111217" t="inlineStr">
        <is>
          <t>Sonubaits</t>
        </is>
      </c>
    </row>
    <row r="111218">
      <c r="B111218" t="inlineStr">
        <is>
          <t>Son Volt</t>
        </is>
      </c>
    </row>
    <row r="111219">
      <c r="B111219" t="inlineStr">
        <is>
          <t>Sony</t>
        </is>
      </c>
    </row>
    <row r="111220">
      <c r="B111220" t="inlineStr">
        <is>
          <t>Sonya Abby</t>
        </is>
      </c>
    </row>
    <row r="111221">
      <c r="B111221" t="inlineStr">
        <is>
          <t>Sonya Begonde</t>
        </is>
      </c>
    </row>
    <row r="111222">
      <c r="B111222" t="inlineStr">
        <is>
          <t>Sonya Bellousova &amp; Giona Ostinelli</t>
        </is>
      </c>
    </row>
    <row r="111223">
      <c r="B111223" t="inlineStr">
        <is>
          <t>Sonya Hartnett</t>
        </is>
      </c>
    </row>
    <row r="111224">
      <c r="B111224" t="inlineStr">
        <is>
          <t>Sonya Hundal</t>
        </is>
      </c>
    </row>
    <row r="111225">
      <c r="B111225" t="inlineStr">
        <is>
          <t>Sonya J Bowser</t>
        </is>
      </c>
    </row>
    <row r="111226">
      <c r="B111226" t="inlineStr">
        <is>
          <t>Sonya Lalli</t>
        </is>
      </c>
    </row>
    <row r="111227">
      <c r="B111227" t="inlineStr">
        <is>
          <t>Sonya Newland</t>
        </is>
      </c>
    </row>
    <row r="111228">
      <c r="B111228" t="inlineStr">
        <is>
          <t>Sonya Renee Taylor</t>
        </is>
      </c>
    </row>
    <row r="111229">
      <c r="B111229" t="inlineStr">
        <is>
          <t>Sonya Sargent</t>
        </is>
      </c>
    </row>
    <row r="111230">
      <c r="B111230" t="inlineStr">
        <is>
          <t>Sonya Singh</t>
        </is>
      </c>
    </row>
    <row r="111231">
      <c r="B111231" t="inlineStr">
        <is>
          <t>Sony Interactive Entertainment</t>
        </is>
      </c>
    </row>
    <row r="111232">
      <c r="B111232" t="inlineStr">
        <is>
          <t>Sony Labou Tansi</t>
        </is>
      </c>
    </row>
    <row r="111233">
      <c r="B111233" t="inlineStr">
        <is>
          <t>Sony Music</t>
        </is>
      </c>
    </row>
    <row r="111234">
      <c r="B111234" t="inlineStr">
        <is>
          <t>Sony Pictures Television UK Rights Ltd</t>
        </is>
      </c>
    </row>
    <row r="111235">
      <c r="B111235" t="inlineStr">
        <is>
          <t>Sooj</t>
        </is>
      </c>
    </row>
    <row r="111236">
      <c r="B111236" t="inlineStr">
        <is>
          <t>Soojin Kwak</t>
        </is>
      </c>
    </row>
    <row r="111237">
      <c r="B111237" t="inlineStr">
        <is>
          <t>Soo:K</t>
        </is>
      </c>
    </row>
    <row r="111238">
      <c r="B111238" t="inlineStr">
        <is>
          <t>Soo Lee</t>
        </is>
      </c>
    </row>
    <row r="111239">
      <c r="B111239" t="inlineStr">
        <is>
          <t>Soolmaan</t>
        </is>
      </c>
    </row>
    <row r="111240">
      <c r="B111240" t="inlineStr">
        <is>
          <t>Soonago</t>
        </is>
      </c>
    </row>
    <row r="111241">
      <c r="B111241" t="inlineStr">
        <is>
          <t>Soon-Jae Shin</t>
        </is>
      </c>
    </row>
    <row r="111242">
      <c r="B111242" t="inlineStr">
        <is>
          <t>Soontornvat &amp; Christ</t>
        </is>
      </c>
    </row>
    <row r="111243">
      <c r="B111243" t="inlineStr">
        <is>
          <t>Soon Wiley</t>
        </is>
      </c>
    </row>
    <row r="111244">
      <c r="B111244" t="inlineStr">
        <is>
          <t>Soonye</t>
        </is>
      </c>
    </row>
    <row r="111245">
      <c r="B111245" t="inlineStr">
        <is>
          <t>Soöruz</t>
        </is>
      </c>
    </row>
    <row r="111246">
      <c r="B111246" t="inlineStr">
        <is>
          <t>Soosh</t>
        </is>
      </c>
    </row>
    <row r="111247">
      <c r="B111247" t="inlineStr">
        <is>
          <t>Soothi</t>
        </is>
      </c>
    </row>
    <row r="111248">
      <c r="B111248" t="inlineStr">
        <is>
          <t>Soothsayer</t>
        </is>
      </c>
    </row>
    <row r="111249">
      <c r="B111249" t="inlineStr">
        <is>
          <t>Soothsayers</t>
        </is>
      </c>
    </row>
    <row r="111250">
      <c r="B111250" t="inlineStr">
        <is>
          <t>Sootie McBoris</t>
        </is>
      </c>
    </row>
    <row r="111251">
      <c r="B111251" t="inlineStr">
        <is>
          <t>Soot Sprite</t>
        </is>
      </c>
    </row>
    <row r="111252">
      <c r="B111252" t="inlineStr">
        <is>
          <t>Sooty</t>
        </is>
      </c>
    </row>
    <row r="111253">
      <c r="B111253" t="inlineStr">
        <is>
          <t>Soozy Barker</t>
        </is>
      </c>
    </row>
    <row r="111254">
      <c r="B111254" t="inlineStr">
        <is>
          <t>Sopa Boba</t>
        </is>
      </c>
    </row>
    <row r="111255">
      <c r="B111255" t="inlineStr">
        <is>
          <t>Sophea A Saroay</t>
        </is>
      </c>
    </row>
    <row r="111256">
      <c r="B111256" t="inlineStr">
        <is>
          <t>Sophea Saroay</t>
        </is>
      </c>
    </row>
    <row r="111257">
      <c r="B111257" t="inlineStr">
        <is>
          <t>Sophfronia Scott</t>
        </is>
      </c>
    </row>
    <row r="111258">
      <c r="B111258" t="inlineStr">
        <is>
          <t>Sophia</t>
        </is>
      </c>
    </row>
    <row r="111259">
      <c r="B111259" t="inlineStr">
        <is>
          <t>Sophia Acheampong</t>
        </is>
      </c>
    </row>
    <row r="111260">
      <c r="B111260" t="inlineStr">
        <is>
          <t>Sophia Akhtar</t>
        </is>
      </c>
    </row>
    <row r="111261">
      <c r="B111261" t="inlineStr">
        <is>
          <t>Sophia Alice Callaha</t>
        </is>
      </c>
    </row>
    <row r="111262">
      <c r="B111262" t="inlineStr">
        <is>
          <t>Sophia Amoruso</t>
        </is>
      </c>
    </row>
    <row r="111263">
      <c r="B111263" t="inlineStr">
        <is>
          <t>Sophia &amp; Touliatou</t>
        </is>
      </c>
    </row>
    <row r="111264">
      <c r="B111264" t="inlineStr">
        <is>
          <t>Sophia Bak</t>
        </is>
      </c>
    </row>
    <row r="111265">
      <c r="B111265" t="inlineStr">
        <is>
          <t>Sophia Bennett</t>
        </is>
      </c>
    </row>
    <row r="111266">
      <c r="B111266" t="inlineStr">
        <is>
          <t>Sophia Classic Collection</t>
        </is>
      </c>
    </row>
    <row r="111267">
      <c r="B111267" t="inlineStr">
        <is>
          <t>Sophia de Mello Breyner Andresen</t>
        </is>
      </c>
    </row>
    <row r="111268">
      <c r="B111268" t="inlineStr">
        <is>
          <t>Sophia Galate</t>
        </is>
      </c>
    </row>
    <row r="111269">
      <c r="B111269" t="inlineStr">
        <is>
          <t>Sophia Gholz</t>
        </is>
      </c>
    </row>
    <row r="111270">
      <c r="B111270" t="inlineStr">
        <is>
          <t>Sophia Glock</t>
        </is>
      </c>
    </row>
    <row r="111271">
      <c r="B111271" t="inlineStr">
        <is>
          <t>Sophia Godkin</t>
        </is>
      </c>
    </row>
    <row r="111272">
      <c r="B111272" t="inlineStr">
        <is>
          <t>Sophia Hansen Knarhoi</t>
        </is>
      </c>
    </row>
    <row r="111273">
      <c r="B111273" t="inlineStr">
        <is>
          <t>Sophia Holloway</t>
        </is>
      </c>
    </row>
    <row r="111274">
      <c r="B111274" t="inlineStr">
        <is>
          <t>Sophia Horton-Dann</t>
        </is>
      </c>
    </row>
    <row r="111275">
      <c r="B111275" t="inlineStr">
        <is>
          <t>Sophia Huang</t>
        </is>
      </c>
    </row>
    <row r="111276">
      <c r="B111276" t="inlineStr">
        <is>
          <t>Sophia James</t>
        </is>
      </c>
    </row>
    <row r="111277">
      <c r="B111277" t="inlineStr">
        <is>
          <t>Sophia J Ferguson</t>
        </is>
      </c>
    </row>
    <row r="111278">
      <c r="B111278" t="inlineStr">
        <is>
          <t>Sophia Kennedy</t>
        </is>
      </c>
    </row>
    <row r="111279">
      <c r="B111279" t="inlineStr">
        <is>
          <t>Sophia KouidouGiles</t>
        </is>
      </c>
    </row>
    <row r="111280">
      <c r="B111280" t="inlineStr">
        <is>
          <t>Sophia Krevoy</t>
        </is>
      </c>
    </row>
    <row r="111281">
      <c r="B111281" t="inlineStr">
        <is>
          <t>Sophia Lane</t>
        </is>
      </c>
    </row>
    <row r="111282">
      <c r="B111282" t="inlineStr">
        <is>
          <t>Sophia Maria Griner</t>
        </is>
      </c>
    </row>
    <row r="111283">
      <c r="B111283" t="inlineStr">
        <is>
          <t>Sophia McDougall</t>
        </is>
      </c>
    </row>
    <row r="111284">
      <c r="B111284" t="inlineStr">
        <is>
          <t>Sophia Money-Coutts</t>
        </is>
      </c>
    </row>
    <row r="111285">
      <c r="B111285" t="inlineStr">
        <is>
          <t>Sophia MoneyCoutts</t>
        </is>
      </c>
    </row>
    <row r="111286">
      <c r="B111286" t="inlineStr">
        <is>
          <t>Sophia Moseley</t>
        </is>
      </c>
    </row>
    <row r="111287">
      <c r="B111287" t="inlineStr">
        <is>
          <t>Sophia N. Lee</t>
        </is>
      </c>
    </row>
    <row r="111288">
      <c r="B111288" t="inlineStr">
        <is>
          <t>Sophia Parker</t>
        </is>
      </c>
    </row>
    <row r="111289">
      <c r="B111289" t="inlineStr">
        <is>
          <t>Sophia Payne</t>
        </is>
      </c>
    </row>
    <row r="111290">
      <c r="B111290" t="inlineStr">
        <is>
          <t>Sophia Samantaroy</t>
        </is>
      </c>
    </row>
    <row r="111291">
      <c r="B111291" t="inlineStr">
        <is>
          <t>Sophia Shumaker</t>
        </is>
      </c>
    </row>
    <row r="111292">
      <c r="B111292" t="inlineStr">
        <is>
          <t>Sophia Singh Sasson</t>
        </is>
      </c>
    </row>
    <row r="111293">
      <c r="B111293" t="inlineStr">
        <is>
          <t>Sophia Spencer</t>
        </is>
      </c>
    </row>
    <row r="111294">
      <c r="B111294" t="inlineStr">
        <is>
          <t>Sophia Spiers</t>
        </is>
      </c>
    </row>
    <row r="111295">
      <c r="B111295" t="inlineStr">
        <is>
          <t>Sophia Thakur</t>
        </is>
      </c>
    </row>
    <row r="111296">
      <c r="B111296" t="inlineStr">
        <is>
          <t>Sophia Tobin</t>
        </is>
      </c>
    </row>
    <row r="111297">
      <c r="B111297" t="inlineStr">
        <is>
          <t>Sophia Tomelleri With Massimo Farao Quartet</t>
        </is>
      </c>
    </row>
    <row r="111298">
      <c r="B111298" t="inlineStr">
        <is>
          <t>Sophia Vixen</t>
        </is>
      </c>
    </row>
    <row r="111299">
      <c r="B111299" t="inlineStr">
        <is>
          <t>Sophia Webster</t>
        </is>
      </c>
    </row>
    <row r="111300">
      <c r="B111300" t="inlineStr">
        <is>
          <t>Sophia Williams</t>
        </is>
      </c>
    </row>
    <row r="111301">
      <c r="B111301" t="inlineStr">
        <is>
          <t>Sophie</t>
        </is>
      </c>
    </row>
    <row r="111302">
      <c r="B111302" t="inlineStr">
        <is>
          <t>Sophie Adriansen</t>
        </is>
      </c>
    </row>
    <row r="111303">
      <c r="B111303" t="inlineStr">
        <is>
          <t>Sophie Aggett</t>
        </is>
      </c>
    </row>
    <row r="111304">
      <c r="B111304" t="inlineStr">
        <is>
          <t>Sophie Agnel</t>
        </is>
      </c>
    </row>
    <row r="111305">
      <c r="B111305" t="inlineStr">
        <is>
          <t>Sophie Aldred</t>
        </is>
      </c>
    </row>
    <row r="111306">
      <c r="B111306" t="inlineStr">
        <is>
          <t>Sophie Allan</t>
        </is>
      </c>
    </row>
    <row r="111307">
      <c r="B111307" t="inlineStr">
        <is>
          <t>Sophie Allport</t>
        </is>
      </c>
    </row>
    <row r="111308">
      <c r="B111308" t="inlineStr">
        <is>
          <t>Sophie Allsopp</t>
        </is>
      </c>
    </row>
    <row r="111309">
      <c r="B111309" t="inlineStr">
        <is>
          <t>Sophie Ambrose</t>
        </is>
      </c>
    </row>
    <row r="111310">
      <c r="B111310" t="inlineStr">
        <is>
          <t>Sophie Anderson</t>
        </is>
      </c>
    </row>
    <row r="111311">
      <c r="B111311" t="inlineStr">
        <is>
          <t>Sophie and Freda</t>
        </is>
      </c>
    </row>
    <row r="111312">
      <c r="B111312" t="inlineStr">
        <is>
          <t>Sophie Ansel</t>
        </is>
      </c>
    </row>
    <row r="111313">
      <c r="B111313" t="inlineStr">
        <is>
          <t>Sophie Aston</t>
        </is>
      </c>
    </row>
    <row r="111314">
      <c r="B111314" t="inlineStr">
        <is>
          <t>Sophie Author Jackso</t>
        </is>
      </c>
    </row>
    <row r="111315">
      <c r="B111315" t="inlineStr">
        <is>
          <t>Sophie (Autor) Cameron</t>
        </is>
      </c>
    </row>
    <row r="111316">
      <c r="B111316" t="inlineStr">
        <is>
          <t>Sophie Autor Cameron</t>
        </is>
      </c>
    </row>
    <row r="111317">
      <c r="B111317" t="inlineStr">
        <is>
          <t>Sophie Beer</t>
        </is>
      </c>
    </row>
    <row r="111318">
      <c r="B111318" t="inlineStr">
        <is>
          <t>Sophie Benini Pietromarch</t>
        </is>
      </c>
    </row>
    <row r="111319">
      <c r="B111319" t="inlineStr">
        <is>
          <t>Sophie Berger</t>
        </is>
      </c>
    </row>
    <row r="111320">
      <c r="B111320" t="inlineStr">
        <is>
          <t>Sophie Berrebi</t>
        </is>
      </c>
    </row>
    <row r="111321">
      <c r="B111321" t="inlineStr">
        <is>
          <t>Sophie B Hawkins</t>
        </is>
      </c>
    </row>
    <row r="111322">
      <c r="B111322" t="inlineStr">
        <is>
          <t>Sophie Bienvenu</t>
        </is>
      </c>
    </row>
    <row r="111323">
      <c r="B111323" t="inlineStr">
        <is>
          <t>Sophie Blackall</t>
        </is>
      </c>
    </row>
    <row r="111324">
      <c r="B111324" t="inlineStr">
        <is>
          <t>Sophie Blitman</t>
        </is>
      </c>
    </row>
    <row r="111325">
      <c r="B111325" t="inlineStr">
        <is>
          <t>Sophie Bordet-Petillon</t>
        </is>
      </c>
    </row>
    <row r="111326">
      <c r="B111326" t="inlineStr">
        <is>
          <t>Sophie Brickman</t>
        </is>
      </c>
    </row>
    <row r="111327">
      <c r="B111327" t="inlineStr">
        <is>
          <t>Sophie Britton</t>
        </is>
      </c>
    </row>
    <row r="111328">
      <c r="B111328" t="inlineStr">
        <is>
          <t>Sophie Buchaillard</t>
        </is>
      </c>
    </row>
    <row r="111329">
      <c r="B111329" t="inlineStr">
        <is>
          <t>Sophie Burrows</t>
        </is>
      </c>
    </row>
    <row r="111330">
      <c r="B111330" t="inlineStr">
        <is>
          <t>Sophie Cameron</t>
        </is>
      </c>
    </row>
    <row r="111331">
      <c r="B111331" t="inlineStr">
        <is>
          <t>Sophie Campbell</t>
        </is>
      </c>
    </row>
    <row r="111332">
      <c r="B111332" t="inlineStr">
        <is>
          <t>Sophie Cartmell</t>
        </is>
      </c>
    </row>
    <row r="111333">
      <c r="B111333" t="inlineStr">
        <is>
          <t>Sophie Casson</t>
        </is>
      </c>
    </row>
    <row r="111334">
      <c r="B111334" t="inlineStr">
        <is>
          <t>Sophie Claire</t>
        </is>
      </c>
    </row>
    <row r="111335">
      <c r="B111335" t="inlineStr">
        <is>
          <t>Sophie Clark</t>
        </is>
      </c>
    </row>
    <row r="111336">
      <c r="B111336" t="inlineStr">
        <is>
          <t>Sophie Cleverly</t>
        </is>
      </c>
    </row>
    <row r="111337">
      <c r="B111337" t="inlineStr">
        <is>
          <t>Sophie Cloud</t>
        </is>
      </c>
    </row>
    <row r="111338">
      <c r="B111338" t="inlineStr">
        <is>
          <t>Sophie Collingwood</t>
        </is>
      </c>
    </row>
    <row r="111339">
      <c r="B111339" t="inlineStr">
        <is>
          <t>Sophie Collins</t>
        </is>
      </c>
    </row>
    <row r="111340">
      <c r="B111340" t="inlineStr">
        <is>
          <t>Sophie Conran</t>
        </is>
      </c>
    </row>
    <row r="111341">
      <c r="B111341" t="inlineStr">
        <is>
          <t>Sophie Conran for Arthur Price</t>
        </is>
      </c>
    </row>
    <row r="111342">
      <c r="B111342" t="inlineStr">
        <is>
          <t>Sophie Conran for Portmeirion</t>
        </is>
      </c>
    </row>
    <row r="111343">
      <c r="B111343" t="inlineStr">
        <is>
          <t>Sophie Cooke</t>
        </is>
      </c>
    </row>
    <row r="111344">
      <c r="B111344" t="inlineStr">
        <is>
          <t>Sophie Corrigan</t>
        </is>
      </c>
    </row>
    <row r="111345">
      <c r="B111345" t="inlineStr">
        <is>
          <t>Sophie Cousens</t>
        </is>
      </c>
    </row>
    <row r="111346">
      <c r="B111346" t="inlineStr">
        <is>
          <t>Sophie Cunningham</t>
        </is>
      </c>
    </row>
    <row r="111347">
      <c r="B111347" t="inlineStr">
        <is>
          <t>Sophie Dahl</t>
        </is>
      </c>
    </row>
    <row r="111348">
      <c r="B111348" t="inlineStr">
        <is>
          <t>Sophie Deen</t>
        </is>
      </c>
    </row>
    <row r="111349">
      <c r="B111349" t="inlineStr">
        <is>
          <t>Sophie de Mullenheim</t>
        </is>
      </c>
    </row>
    <row r="111350">
      <c r="B111350" t="inlineStr">
        <is>
          <t>Sophie Diao</t>
        </is>
      </c>
    </row>
    <row r="111351">
      <c r="B111351" t="inlineStr">
        <is>
          <t>Sophie Divry</t>
        </is>
      </c>
    </row>
    <row r="111352">
      <c r="B111352" t="inlineStr">
        <is>
          <t>Sophie Draper</t>
        </is>
      </c>
    </row>
    <row r="111353">
      <c r="B111353" t="inlineStr">
        <is>
          <t>Sophie Duffy</t>
        </is>
      </c>
    </row>
    <row r="111354">
      <c r="B111354" t="inlineStr">
        <is>
          <t>Sophie Dussausois</t>
        </is>
      </c>
    </row>
    <row r="111355">
      <c r="B111355" t="inlineStr">
        <is>
          <t>Sophie Dussaussois</t>
        </is>
      </c>
    </row>
    <row r="111356">
      <c r="B111356" t="inlineStr">
        <is>
          <t>Sophie Egan</t>
        </is>
      </c>
    </row>
    <row r="111357">
      <c r="B111357" t="inlineStr">
        <is>
          <t>Sophie Elmhirst</t>
        </is>
      </c>
    </row>
    <row r="111358">
      <c r="B111358" t="inlineStr">
        <is>
          <t>Sophie Escabasse</t>
        </is>
      </c>
    </row>
    <row r="111359">
      <c r="B111359" t="inlineStr">
        <is>
          <t>Sophie Flack</t>
        </is>
      </c>
    </row>
    <row r="111360">
      <c r="B111360" t="inlineStr">
        <is>
          <t>Sophie Fletcher</t>
        </is>
      </c>
    </row>
    <row r="111361">
      <c r="B111361" t="inlineStr">
        <is>
          <t>Sophie Flynn</t>
        </is>
      </c>
    </row>
    <row r="111362">
      <c r="B111362" t="inlineStr">
        <is>
          <t>Sophie Geister-Jones</t>
        </is>
      </c>
    </row>
    <row r="111363">
      <c r="B111363" t="inlineStr">
        <is>
          <t>Sophie GeisterJones</t>
        </is>
      </c>
    </row>
    <row r="111364">
      <c r="B111364" t="inlineStr">
        <is>
          <t>Sophie Giles</t>
        </is>
      </c>
    </row>
    <row r="111365">
      <c r="B111365" t="inlineStr">
        <is>
          <t>Sophie Gilmore</t>
        </is>
      </c>
    </row>
    <row r="111366">
      <c r="B111366" t="inlineStr">
        <is>
          <t>Sophie Goldie</t>
        </is>
      </c>
    </row>
    <row r="111367">
      <c r="B111367" t="inlineStr">
        <is>
          <t>Sophie Gonzales</t>
        </is>
      </c>
    </row>
    <row r="111368">
      <c r="B111368" t="inlineStr">
        <is>
          <t>Sophie Gordon</t>
        </is>
      </c>
    </row>
    <row r="111369">
      <c r="B111369" t="inlineStr">
        <is>
          <t>Sophie Gravia</t>
        </is>
      </c>
    </row>
    <row r="111370">
      <c r="B111370" t="inlineStr">
        <is>
          <t>Sophie Gray</t>
        </is>
      </c>
    </row>
    <row r="111371">
      <c r="B111371" t="inlineStr">
        <is>
          <t>Sophie Green</t>
        </is>
      </c>
    </row>
    <row r="111372">
      <c r="B111372" t="inlineStr">
        <is>
          <t>Sophie Grey</t>
        </is>
      </c>
    </row>
    <row r="111373">
      <c r="B111373" t="inlineStr">
        <is>
          <t>Sophie Guerrive</t>
        </is>
      </c>
    </row>
    <row r="111374">
      <c r="B111374" t="inlineStr">
        <is>
          <t>Sophie Hamilton</t>
        </is>
      </c>
    </row>
    <row r="111375">
      <c r="B111375" t="inlineStr">
        <is>
          <t>Sophie Hannah</t>
        </is>
      </c>
    </row>
    <row r="111376">
      <c r="B111376" t="inlineStr">
        <is>
          <t>Sophie Hanton</t>
        </is>
      </c>
    </row>
    <row r="111377">
      <c r="B111377" t="inlineStr">
        <is>
          <t>Sophie Hardach</t>
        </is>
      </c>
    </row>
    <row r="111378">
      <c r="B111378" t="inlineStr">
        <is>
          <t>Sophie Hardcastle</t>
        </is>
      </c>
    </row>
    <row r="111379">
      <c r="B111379" t="inlineStr">
        <is>
          <t>Sophie Haydock</t>
        </is>
      </c>
    </row>
    <row r="111380">
      <c r="B111380" t="inlineStr">
        <is>
          <t>Sophie Heawood</t>
        </is>
      </c>
    </row>
    <row r="111381">
      <c r="B111381" t="inlineStr">
        <is>
          <t>Sophie Henaff</t>
        </is>
      </c>
    </row>
    <row r="111382">
      <c r="B111382" t="inlineStr">
        <is>
          <t>Sophie Hibberd</t>
        </is>
      </c>
    </row>
    <row r="111383">
      <c r="B111383" t="inlineStr">
        <is>
          <t>Sophie H. Morgan</t>
        </is>
      </c>
    </row>
    <row r="111384">
      <c r="B111384" t="inlineStr">
        <is>
          <t>Sophie Hodges</t>
        </is>
      </c>
    </row>
    <row r="111385">
      <c r="B111385" t="inlineStr">
        <is>
          <t>Sophie Hope-Walker</t>
        </is>
      </c>
    </row>
    <row r="111386">
      <c r="B111386" t="inlineStr">
        <is>
          <t>Sophie HopeWalker</t>
        </is>
      </c>
    </row>
    <row r="111387">
      <c r="B111387" t="inlineStr">
        <is>
          <t>Sophie Hulme</t>
        </is>
      </c>
    </row>
    <row r="111388">
      <c r="B111388" t="inlineStr">
        <is>
          <t>Sophie Hutchings</t>
        </is>
      </c>
    </row>
    <row r="111389">
      <c r="B111389" t="inlineStr">
        <is>
          <t>Sophie Illustrator F</t>
        </is>
      </c>
    </row>
    <row r="111390">
      <c r="B111390" t="inlineStr">
        <is>
          <t>Sophie (Illustrator) Foster</t>
        </is>
      </c>
    </row>
    <row r="111391">
      <c r="B111391" t="inlineStr">
        <is>
          <t>Sophie Irwin</t>
        </is>
      </c>
    </row>
    <row r="111392">
      <c r="B111392" t="inlineStr">
        <is>
          <t>Sophie Isabelle</t>
        </is>
      </c>
    </row>
    <row r="111393">
      <c r="B111393" t="inlineStr">
        <is>
          <t>Sophie Jai</t>
        </is>
      </c>
    </row>
    <row r="111394">
      <c r="B111394" t="inlineStr">
        <is>
          <t>Sophie Jenkins</t>
        </is>
      </c>
    </row>
    <row r="111395">
      <c r="B111395" t="inlineStr">
        <is>
          <t>Sophie Jo</t>
        </is>
      </c>
    </row>
    <row r="111396">
      <c r="B111396" t="inlineStr">
        <is>
          <t>Sophie Jomain</t>
        </is>
      </c>
    </row>
    <row r="111397">
      <c r="B111397" t="inlineStr">
        <is>
          <t>Sophie Jordan</t>
        </is>
      </c>
    </row>
    <row r="111398">
      <c r="B111398" t="inlineStr">
        <is>
          <t>Sophie Keetch</t>
        </is>
      </c>
    </row>
    <row r="111399">
      <c r="B111399" t="inlineStr">
        <is>
          <t>Sophie Kim</t>
        </is>
      </c>
    </row>
    <row r="111400">
      <c r="B111400" t="inlineStr">
        <is>
          <t>Sophie Kinsella</t>
        </is>
      </c>
    </row>
    <row r="111401">
      <c r="B111401" t="inlineStr">
        <is>
          <t>Sophie Kipner</t>
        </is>
      </c>
    </row>
    <row r="111402">
      <c r="B111402" t="inlineStr">
        <is>
          <t>Sophie Kirtley</t>
        </is>
      </c>
    </row>
    <row r="111403">
      <c r="B111403" t="inlineStr">
        <is>
          <t>Sophie Labelle</t>
        </is>
      </c>
    </row>
    <row r="111404">
      <c r="B111404" t="inlineStr">
        <is>
          <t>Sophie Lamoureux</t>
        </is>
      </c>
    </row>
    <row r="111405">
      <c r="B111405" t="inlineStr">
        <is>
          <t>Sophie Lark</t>
        </is>
      </c>
    </row>
    <row r="111406">
      <c r="B111406" t="inlineStr">
        <is>
          <t>Sophie Ledesma</t>
        </is>
      </c>
    </row>
    <row r="111407">
      <c r="B111407" t="inlineStr">
        <is>
          <t>Sophie Lescaut</t>
        </is>
      </c>
    </row>
    <row r="111408">
      <c r="B111408" t="inlineStr">
        <is>
          <t>Sophie Le Schofield &amp; Sims</t>
        </is>
      </c>
    </row>
    <row r="111409">
      <c r="B111409" t="inlineStr">
        <is>
          <t>Sophie Lloyd feat Pauline Taylor</t>
        </is>
      </c>
    </row>
    <row r="111410">
      <c r="B111410" t="inlineStr">
        <is>
          <t>Sophie Loxton</t>
        </is>
      </c>
    </row>
    <row r="111411">
      <c r="B111411" t="inlineStr">
        <is>
          <t>Sophie Lund</t>
        </is>
      </c>
    </row>
    <row r="111412">
      <c r="B111412" t="inlineStr">
        <is>
          <t>Sophie Mackintosh</t>
        </is>
      </c>
    </row>
    <row r="111413">
      <c r="B111413" t="inlineStr">
        <is>
          <t>Sophie Mas</t>
        </is>
      </c>
    </row>
    <row r="111414">
      <c r="B111414" t="inlineStr">
        <is>
          <t>Sophie Masson</t>
        </is>
      </c>
    </row>
    <row r="111415">
      <c r="B111415" t="inlineStr">
        <is>
          <t>Sophie McCartney</t>
        </is>
      </c>
    </row>
    <row r="111416">
      <c r="B111416" t="inlineStr">
        <is>
          <t>Sophie McKenzie</t>
        </is>
      </c>
    </row>
    <row r="111417">
      <c r="B111417" t="inlineStr">
        <is>
          <t>Sophie McManus</t>
        </is>
      </c>
    </row>
    <row r="111418">
      <c r="B111418" t="inlineStr">
        <is>
          <t>Sophie Miller</t>
        </is>
      </c>
    </row>
    <row r="111419">
      <c r="B111419" t="inlineStr">
        <is>
          <t>Sophie Minchilli</t>
        </is>
      </c>
    </row>
    <row r="111420">
      <c r="B111420" t="inlineStr">
        <is>
          <t>Sophie Missing</t>
        </is>
      </c>
    </row>
    <row r="111421">
      <c r="B111421" t="inlineStr">
        <is>
          <t>Sophie M. Kay</t>
        </is>
      </c>
    </row>
    <row r="111422">
      <c r="B111422" t="inlineStr">
        <is>
          <t>Sophie Morgan</t>
        </is>
      </c>
    </row>
    <row r="111423">
      <c r="B111423" t="inlineStr">
        <is>
          <t>Sophie Morris</t>
        </is>
      </c>
    </row>
    <row r="111424">
      <c r="B111424" t="inlineStr">
        <is>
          <t>Sophie MortonThomas</t>
        </is>
      </c>
    </row>
    <row r="111425">
      <c r="B111425" t="inlineStr">
        <is>
          <t>Sophie Norsa</t>
        </is>
      </c>
    </row>
    <row r="111426">
      <c r="B111426" t="inlineStr">
        <is>
          <t>Sophie Overett</t>
        </is>
      </c>
    </row>
    <row r="111427">
      <c r="B111427" t="inlineStr">
        <is>
          <t>Sophie Page</t>
        </is>
      </c>
    </row>
    <row r="111428">
      <c r="B111428" t="inlineStr">
        <is>
          <t>Sophie Parkin</t>
        </is>
      </c>
    </row>
    <row r="111429">
      <c r="B111429" t="inlineStr">
        <is>
          <t>Sophie Pembroke</t>
        </is>
      </c>
    </row>
    <row r="111430">
      <c r="B111430" t="inlineStr">
        <is>
          <t>Sophie PembrokeCara</t>
        </is>
      </c>
    </row>
    <row r="111431">
      <c r="B111431" t="inlineStr">
        <is>
          <t>Sophie Penman</t>
        </is>
      </c>
    </row>
    <row r="111432">
      <c r="B111432" t="inlineStr">
        <is>
          <t>Sophie Pickles</t>
        </is>
      </c>
    </row>
    <row r="111433">
      <c r="B111433" t="inlineStr">
        <is>
          <t>Sophie Pinkham</t>
        </is>
      </c>
    </row>
    <row r="111434">
      <c r="B111434" t="inlineStr">
        <is>
          <t>Sophie Piper</t>
        </is>
      </c>
    </row>
    <row r="111435">
      <c r="B111435" t="inlineStr">
        <is>
          <t>Sophie Plowden</t>
        </is>
      </c>
    </row>
    <row r="111436">
      <c r="B111436" t="inlineStr">
        <is>
          <t>Sophie Powell</t>
        </is>
      </c>
    </row>
    <row r="111437">
      <c r="B111437" t="inlineStr">
        <is>
          <t>Sophie Prenat</t>
        </is>
      </c>
    </row>
    <row r="111438">
      <c r="B111438" t="inlineStr">
        <is>
          <t>Sophie Ranald</t>
        </is>
      </c>
    </row>
    <row r="111439">
      <c r="B111439" t="inlineStr">
        <is>
          <t>Sophie Rickard</t>
        </is>
      </c>
    </row>
    <row r="111440">
      <c r="B111440" t="inlineStr">
        <is>
          <t>Sophie Schrey</t>
        </is>
      </c>
    </row>
    <row r="111441">
      <c r="B111441" t="inlineStr">
        <is>
          <t>Sophie Scott</t>
        </is>
      </c>
    </row>
    <row r="111442">
      <c r="B111442" t="inlineStr">
        <is>
          <t>Sophie Sheppard</t>
        </is>
      </c>
    </row>
    <row r="111443">
      <c r="B111443" t="inlineStr">
        <is>
          <t>Sophie Shillito</t>
        </is>
      </c>
    </row>
    <row r="111444">
      <c r="B111444" t="inlineStr">
        <is>
          <t>Sophie Siers</t>
        </is>
      </c>
    </row>
    <row r="111445">
      <c r="B111445" t="inlineStr">
        <is>
          <t>Sophie Stava</t>
        </is>
      </c>
    </row>
    <row r="111446">
      <c r="B111446" t="inlineStr">
        <is>
          <t>Sophie Strady</t>
        </is>
      </c>
    </row>
    <row r="111447">
      <c r="B111447" t="inlineStr">
        <is>
          <t>Sophie Strand</t>
        </is>
      </c>
    </row>
    <row r="111448">
      <c r="B111448" t="inlineStr">
        <is>
          <t>Sophie Suliman</t>
        </is>
      </c>
    </row>
    <row r="111449">
      <c r="B111449" t="inlineStr">
        <is>
          <t>Sophie Sullivan</t>
        </is>
      </c>
    </row>
    <row r="111450">
      <c r="B111450" t="inlineStr">
        <is>
          <t>Sophie Thompson</t>
        </is>
      </c>
    </row>
    <row r="111451">
      <c r="B111451" t="inlineStr">
        <is>
          <t>Sophie Vaillancourt</t>
        </is>
      </c>
    </row>
    <row r="111452">
      <c r="B111452" t="inlineStr">
        <is>
          <t>Sophie Vincenzi</t>
        </is>
      </c>
    </row>
    <row r="111453">
      <c r="B111453" t="inlineStr">
        <is>
          <t>Sophie von Plomgren</t>
        </is>
      </c>
    </row>
    <row r="111454">
      <c r="B111454" t="inlineStr">
        <is>
          <t>Sophie Wan</t>
        </is>
      </c>
    </row>
    <row r="111455">
      <c r="B111455" t="inlineStr">
        <is>
          <t>Sophie Ward</t>
        </is>
      </c>
    </row>
    <row r="111456">
      <c r="B111456" t="inlineStr">
        <is>
          <t>Sophie Wellan</t>
        </is>
      </c>
    </row>
    <row r="111457">
      <c r="B111457" t="inlineStr">
        <is>
          <t>Sophie White</t>
        </is>
      </c>
    </row>
    <row r="111458">
      <c r="B111458" t="inlineStr">
        <is>
          <t>Sophie Wilkinson</t>
        </is>
      </c>
    </row>
    <row r="111459">
      <c r="B111459" t="inlineStr">
        <is>
          <t>Sophie Williams</t>
        </is>
      </c>
    </row>
    <row r="111460">
      <c r="B111460" t="inlineStr">
        <is>
          <t>Sophie Wills</t>
        </is>
      </c>
    </row>
    <row r="111461">
      <c r="B111461" t="inlineStr">
        <is>
          <t>Sophie Wright</t>
        </is>
      </c>
    </row>
    <row r="111462">
      <c r="B111462" t="inlineStr">
        <is>
          <t>Sophie Wyburd</t>
        </is>
      </c>
    </row>
    <row r="111463">
      <c r="B111463" t="inlineStr">
        <is>
          <t>Sophie Yanow</t>
        </is>
      </c>
    </row>
    <row r="111464">
      <c r="B111464" t="inlineStr">
        <is>
          <t>Sophie Young</t>
        </is>
      </c>
    </row>
    <row r="111465">
      <c r="B111465" t="inlineStr">
        <is>
          <t>Sophie Zelmani</t>
        </is>
      </c>
    </row>
    <row r="111466">
      <c r="B111466" t="inlineStr">
        <is>
          <t>Sophisticated Boom Boom</t>
        </is>
      </c>
    </row>
    <row r="111467">
      <c r="B111467" t="inlineStr">
        <is>
          <t>Sophocles</t>
        </is>
      </c>
    </row>
    <row r="111468">
      <c r="B111468" t="inlineStr">
        <is>
          <t>Sophos</t>
        </is>
      </c>
    </row>
    <row r="111469">
      <c r="B111469" t="inlineStr">
        <is>
          <t>Sophus Helle</t>
        </is>
      </c>
    </row>
    <row r="111470">
      <c r="B111470" t="inlineStr">
        <is>
          <t>Sophy Burnham</t>
        </is>
      </c>
    </row>
    <row r="111471">
      <c r="B111471" t="inlineStr">
        <is>
          <t>Sophye Soliveau</t>
        </is>
      </c>
    </row>
    <row r="111472">
      <c r="B111472" t="inlineStr">
        <is>
          <t>Sophy Henn</t>
        </is>
      </c>
    </row>
    <row r="111473">
      <c r="B111473" t="inlineStr">
        <is>
          <t>Sophy Layzell</t>
        </is>
      </c>
    </row>
    <row r="111474">
      <c r="B111474" t="inlineStr">
        <is>
          <t>Sophy Roberts</t>
        </is>
      </c>
    </row>
    <row r="111475">
      <c r="B111475" t="inlineStr">
        <is>
          <t>Sophy Smith</t>
        </is>
      </c>
    </row>
    <row r="111476">
      <c r="B111476" t="inlineStr">
        <is>
          <t>Sophy Williams</t>
        </is>
      </c>
    </row>
    <row r="111477">
      <c r="B111477" t="inlineStr">
        <is>
          <t>Sora</t>
        </is>
      </c>
    </row>
    <row r="111478">
      <c r="B111478" t="inlineStr">
        <is>
          <t>Sorabh Pant</t>
        </is>
      </c>
    </row>
    <row r="111479">
      <c r="B111479" t="inlineStr">
        <is>
          <t>Sora KimRussell</t>
        </is>
      </c>
    </row>
    <row r="111480">
      <c r="B111480" t="inlineStr">
        <is>
          <t>Sorata Akiduki</t>
        </is>
      </c>
    </row>
    <row r="111481">
      <c r="B111481" t="inlineStr">
        <is>
          <t>Soraya Coffelt</t>
        </is>
      </c>
    </row>
    <row r="111482">
      <c r="B111482" t="inlineStr">
        <is>
          <t>Soraya Diase Coffelt</t>
        </is>
      </c>
    </row>
    <row r="111483">
      <c r="B111483" t="inlineStr">
        <is>
          <t>Soraya Lane</t>
        </is>
      </c>
    </row>
    <row r="111484">
      <c r="B111484" t="inlineStr">
        <is>
          <t>Soraya M. Lane</t>
        </is>
      </c>
    </row>
    <row r="111485">
      <c r="B111485" t="inlineStr">
        <is>
          <t>Soraya Palmer</t>
        </is>
      </c>
    </row>
    <row r="111486">
      <c r="B111486" t="inlineStr">
        <is>
          <t>Soraya Pampin Castineira</t>
        </is>
      </c>
    </row>
    <row r="111487">
      <c r="B111487" t="inlineStr">
        <is>
          <t>Soraya Sutherland</t>
        </is>
      </c>
    </row>
    <row r="111488">
      <c r="B111488" t="inlineStr">
        <is>
          <t>Sorbino</t>
        </is>
      </c>
    </row>
    <row r="111489">
      <c r="B111489" t="inlineStr">
        <is>
          <t>Sorbo</t>
        </is>
      </c>
    </row>
    <row r="111490">
      <c r="B111490" t="inlineStr">
        <is>
          <t>Sorboni Banerjee</t>
        </is>
      </c>
    </row>
    <row r="111491">
      <c r="B111491" t="inlineStr">
        <is>
          <t>Sorbothane</t>
        </is>
      </c>
    </row>
    <row r="111492">
      <c r="B111492" t="inlineStr">
        <is>
          <t>Sorcha Richardson</t>
        </is>
      </c>
    </row>
    <row r="111493">
      <c r="B111493" t="inlineStr">
        <is>
          <t>Sorche Fairbank</t>
        </is>
      </c>
    </row>
    <row r="111494">
      <c r="B111494" t="inlineStr">
        <is>
          <t>Sordin</t>
        </is>
      </c>
    </row>
    <row r="111495">
      <c r="B111495" t="inlineStr">
        <is>
          <t>SÔR Eau de Parfum</t>
        </is>
      </c>
    </row>
    <row r="111496">
      <c r="B111496" t="inlineStr">
        <is>
          <t>Soren Kierkegaard</t>
        </is>
      </c>
    </row>
    <row r="111497">
      <c r="B111497" t="inlineStr">
        <is>
          <t>Soren Skov Orbit</t>
        </is>
      </c>
    </row>
    <row r="111498">
      <c r="B111498" t="inlineStr">
        <is>
          <t>Sore Throat</t>
        </is>
      </c>
    </row>
    <row r="111499">
      <c r="B111499" t="inlineStr">
        <is>
          <t>Sorin Oprea</t>
        </is>
      </c>
    </row>
    <row r="111500">
      <c r="B111500" t="inlineStr">
        <is>
          <t>Sori Yanagi</t>
        </is>
      </c>
    </row>
    <row r="111501">
      <c r="B111501" t="inlineStr">
        <is>
          <t>Sorority Noise</t>
        </is>
      </c>
    </row>
    <row r="111502">
      <c r="B111502" t="inlineStr">
        <is>
          <t>Soroush Barazesh</t>
        </is>
      </c>
    </row>
    <row r="111503">
      <c r="B111503" t="inlineStr">
        <is>
          <t>Sorrel Anderson</t>
        </is>
      </c>
    </row>
    <row r="111504">
      <c r="B111504" t="inlineStr">
        <is>
          <t>Sorrow</t>
        </is>
      </c>
    </row>
    <row r="111505">
      <c r="B111505" t="inlineStr">
        <is>
          <t>Sorry</t>
        </is>
      </c>
    </row>
    <row r="111506">
      <c r="B111506" t="inlineStr">
        <is>
          <t>Sorry Gilberto</t>
        </is>
      </c>
    </row>
    <row r="111507">
      <c r="B111507" t="inlineStr">
        <is>
          <t>Sorry Girls</t>
        </is>
      </c>
    </row>
    <row r="111508">
      <c r="B111508" t="inlineStr">
        <is>
          <t>Sorted Skin</t>
        </is>
      </c>
    </row>
    <row r="111509">
      <c r="B111509" t="inlineStr">
        <is>
          <t>Sortilege</t>
        </is>
      </c>
    </row>
    <row r="111510">
      <c r="B111510" t="inlineStr">
        <is>
          <t>SOS</t>
        </is>
      </c>
    </row>
    <row r="111511">
      <c r="B111511" t="inlineStr">
        <is>
          <t>SOSANDAR</t>
        </is>
      </c>
    </row>
    <row r="111512">
      <c r="B111512" t="inlineStr">
        <is>
          <t>Soseki Natsume</t>
        </is>
      </c>
    </row>
    <row r="111513">
      <c r="B111513" t="inlineStr">
        <is>
          <t>So Seven</t>
        </is>
      </c>
    </row>
    <row r="111514">
      <c r="B111514" t="inlineStr">
        <is>
          <t>SoSeven</t>
        </is>
      </c>
    </row>
    <row r="111515">
      <c r="B111515" t="inlineStr">
        <is>
          <t>Sos Gunver Ryberg</t>
        </is>
      </c>
    </row>
    <row r="111516">
      <c r="B111516" t="inlineStr">
        <is>
          <t>So Slime</t>
        </is>
      </c>
    </row>
    <row r="111517">
      <c r="B111517" t="inlineStr">
        <is>
          <t>Sospiro</t>
        </is>
      </c>
    </row>
    <row r="111518">
      <c r="B111518" t="inlineStr">
        <is>
          <t>Sostter</t>
        </is>
      </c>
    </row>
    <row r="111519">
      <c r="B111519" t="inlineStr">
        <is>
          <t>Sotnos</t>
        </is>
      </c>
    </row>
    <row r="111520">
      <c r="B111520" t="inlineStr">
        <is>
          <t>Soto</t>
        </is>
      </c>
    </row>
    <row r="111521">
      <c r="B111521" t="inlineStr">
        <is>
          <t>Sotomayor</t>
        </is>
      </c>
    </row>
    <row r="111522">
      <c r="B111522" t="inlineStr">
        <is>
          <t>Souad</t>
        </is>
      </c>
    </row>
    <row r="111523">
      <c r="B111523" t="inlineStr">
        <is>
          <t>Souad Massi</t>
        </is>
      </c>
    </row>
    <row r="111524">
      <c r="B111524" t="inlineStr">
        <is>
          <t>Sou Akaike</t>
        </is>
      </c>
    </row>
    <row r="111525">
      <c r="B111525" t="inlineStr">
        <is>
          <t>Soudal</t>
        </is>
      </c>
    </row>
    <row r="111526">
      <c r="B111526" t="inlineStr">
        <is>
          <t>Sou Inaida</t>
        </is>
      </c>
    </row>
    <row r="111527">
      <c r="B111527" t="inlineStr">
        <is>
          <t>Soul</t>
        </is>
      </c>
    </row>
    <row r="111528">
      <c r="B111528" t="inlineStr">
        <is>
          <t>Soul 223</t>
        </is>
      </c>
    </row>
    <row r="111529">
      <c r="B111529" t="inlineStr">
        <is>
          <t>Soula Emmanuel</t>
        </is>
      </c>
    </row>
    <row r="111530">
      <c r="B111530" t="inlineStr">
        <is>
          <t>Soul Analyse</t>
        </is>
      </c>
    </row>
    <row r="111531">
      <c r="B111531" t="inlineStr">
        <is>
          <t>Soul Asylum</t>
        </is>
      </c>
    </row>
    <row r="111532">
      <c r="B111532" t="inlineStr">
        <is>
          <t>Soul Blind</t>
        </is>
      </c>
    </row>
    <row r="111533">
      <c r="B111533" t="inlineStr">
        <is>
          <t>Soulbound</t>
        </is>
      </c>
    </row>
    <row r="111534">
      <c r="B111534" t="inlineStr">
        <is>
          <t>Soul Brothers Syndicate</t>
        </is>
      </c>
    </row>
    <row r="111535">
      <c r="B111535" t="inlineStr">
        <is>
          <t>Soulcal California</t>
        </is>
      </c>
    </row>
    <row r="111536">
      <c r="B111536" t="inlineStr">
        <is>
          <t>Soul City Orchestra</t>
        </is>
      </c>
    </row>
    <row r="111537">
      <c r="B111537" t="inlineStr">
        <is>
          <t>Soul Coughing</t>
        </is>
      </c>
    </row>
    <row r="111538">
      <c r="B111538" t="inlineStr">
        <is>
          <t>Soul Demise</t>
        </is>
      </c>
    </row>
    <row r="111539">
      <c r="B111539" t="inlineStr">
        <is>
          <t>Soul Dog</t>
        </is>
      </c>
    </row>
    <row r="111540">
      <c r="B111540" t="inlineStr">
        <is>
          <t>Souleance</t>
        </is>
      </c>
    </row>
    <row r="111541">
      <c r="B111541" t="inlineStr">
        <is>
          <t>Souled American</t>
        </is>
      </c>
    </row>
    <row r="111542">
      <c r="B111542" t="inlineStr">
        <is>
          <t>Soul Element aka Stacy Kidd Feat Peven Everett</t>
        </is>
      </c>
    </row>
    <row r="111543">
      <c r="B111543" t="inlineStr">
        <is>
          <t>Soulet</t>
        </is>
      </c>
    </row>
    <row r="111544">
      <c r="B111544" t="inlineStr">
        <is>
          <t>Soul Fantastic</t>
        </is>
      </c>
    </row>
    <row r="111545">
      <c r="B111545" t="inlineStr">
        <is>
          <t>Soul Flower Union</t>
        </is>
      </c>
    </row>
    <row r="111546">
      <c r="B111546" t="inlineStr">
        <is>
          <t>Soulfly</t>
        </is>
      </c>
    </row>
    <row r="111547">
      <c r="B111547" t="inlineStr">
        <is>
          <t>Soul Generation</t>
        </is>
      </c>
    </row>
    <row r="111548">
      <c r="B111548" t="inlineStr">
        <is>
          <t>Soul Glo</t>
        </is>
      </c>
    </row>
    <row r="111549">
      <c r="B111549" t="inlineStr">
        <is>
          <t>Soulhorse</t>
        </is>
      </c>
    </row>
    <row r="111550">
      <c r="B111550" t="inlineStr">
        <is>
          <t>Soul II Soul</t>
        </is>
      </c>
    </row>
    <row r="111551">
      <c r="B111551" t="inlineStr">
        <is>
          <t>Soulive</t>
        </is>
      </c>
    </row>
    <row r="111552">
      <c r="B111552" t="inlineStr">
        <is>
          <t>Soul Jazz &amp; Various</t>
        </is>
      </c>
    </row>
    <row r="111553">
      <c r="B111553" t="inlineStr">
        <is>
          <t>Soulkeeper</t>
        </is>
      </c>
    </row>
    <row r="111554">
      <c r="B111554" t="inlineStr">
        <is>
          <t>Soulkitchen Cookin' Crew</t>
        </is>
      </c>
    </row>
    <row r="111555">
      <c r="B111555" t="inlineStr">
        <is>
          <t>Soulla Christodoulou</t>
        </is>
      </c>
    </row>
    <row r="111556">
      <c r="B111556" t="inlineStr">
        <is>
          <t>Soulline</t>
        </is>
      </c>
    </row>
    <row r="111557">
      <c r="B111557" t="inlineStr">
        <is>
          <t>Soul Media</t>
        </is>
      </c>
    </row>
    <row r="111558">
      <c r="B111558" t="inlineStr">
        <is>
          <t>Soul Messin' Allstars</t>
        </is>
      </c>
    </row>
    <row r="111559">
      <c r="B111559" t="inlineStr">
        <is>
          <t>Soul Of Hex</t>
        </is>
      </c>
    </row>
    <row r="111560">
      <c r="B111560" t="inlineStr">
        <is>
          <t>Soul of Sita</t>
        </is>
      </c>
    </row>
    <row r="111561">
      <c r="B111561" t="inlineStr">
        <is>
          <t>Soulphiction</t>
        </is>
      </c>
    </row>
    <row r="111562">
      <c r="B111562" t="inlineStr">
        <is>
          <t>Soulphiction Presents The Chocolettes</t>
        </is>
      </c>
    </row>
    <row r="111563">
      <c r="B111563" t="inlineStr">
        <is>
          <t>Soul Revivers</t>
        </is>
      </c>
    </row>
    <row r="111564">
      <c r="B111564" t="inlineStr">
        <is>
          <t>Soulsearcher &amp; Urban Blues Project Presents Mother Of Pearl</t>
        </is>
      </c>
    </row>
    <row r="111565">
      <c r="B111565" t="inlineStr">
        <is>
          <t>Soulseller</t>
        </is>
      </c>
    </row>
    <row r="111566">
      <c r="B111566" t="inlineStr">
        <is>
          <t>Soul Sensations</t>
        </is>
      </c>
    </row>
    <row r="111567">
      <c r="B111567" t="inlineStr">
        <is>
          <t>Soulside</t>
        </is>
      </c>
    </row>
    <row r="111568">
      <c r="B111568" t="inlineStr">
        <is>
          <t>Soul Sisters</t>
        </is>
      </c>
    </row>
    <row r="111569">
      <c r="B111569" t="inlineStr">
        <is>
          <t>Souls Of Mischief</t>
        </is>
      </c>
    </row>
    <row r="111570">
      <c r="B111570" t="inlineStr">
        <is>
          <t>Soul Sole</t>
        </is>
      </c>
    </row>
    <row r="111571">
      <c r="B111571" t="inlineStr">
        <is>
          <t>SoulSole</t>
        </is>
      </c>
    </row>
    <row r="111572">
      <c r="B111572" t="inlineStr">
        <is>
          <t>Soul (Sounds Of Unity &amp; Love)</t>
        </is>
      </c>
    </row>
    <row r="111573">
      <c r="B111573" t="inlineStr">
        <is>
          <t>SOULSTAR CLOTHING</t>
        </is>
      </c>
    </row>
    <row r="111574">
      <c r="B111574" t="inlineStr">
        <is>
          <t>Soul Sugar</t>
        </is>
      </c>
    </row>
    <row r="111575">
      <c r="B111575" t="inlineStr">
        <is>
          <t>Soul Sugar Feat Leonardo Carmichael</t>
        </is>
      </c>
    </row>
    <row r="111576">
      <c r="B111576" t="inlineStr">
        <is>
          <t>Soul Sugar Feat Shniece</t>
        </is>
      </c>
    </row>
    <row r="111577">
      <c r="B111577" t="inlineStr">
        <is>
          <t>Soul Sugar Meets Dub Shepherds</t>
        </is>
      </c>
    </row>
    <row r="111578">
      <c r="B111578" t="inlineStr">
        <is>
          <t>Soul Supreme</t>
        </is>
      </c>
    </row>
    <row r="111579">
      <c r="B111579" t="inlineStr">
        <is>
          <t>Soul Survivors</t>
        </is>
      </c>
    </row>
    <row r="111580">
      <c r="B111580" t="inlineStr">
        <is>
          <t>Soul Tune Allstars</t>
        </is>
      </c>
    </row>
    <row r="111581">
      <c r="B111581" t="inlineStr">
        <is>
          <t>Soul Vendors</t>
        </is>
      </c>
    </row>
    <row r="111582">
      <c r="B111582" t="inlineStr">
        <is>
          <t>Soulwax</t>
        </is>
      </c>
    </row>
    <row r="111583">
      <c r="B111583" t="inlineStr">
        <is>
          <t>Soundboy Dead</t>
        </is>
      </c>
    </row>
    <row r="111584">
      <c r="B111584" t="inlineStr">
        <is>
          <t>Sound Dimension</t>
        </is>
      </c>
    </row>
    <row r="111585">
      <c r="B111585" t="inlineStr">
        <is>
          <t>Soundgarden</t>
        </is>
      </c>
    </row>
    <row r="111586">
      <c r="B111586" t="inlineStr">
        <is>
          <t>Sound Investment</t>
        </is>
      </c>
    </row>
    <row r="111587">
      <c r="B111587" t="inlineStr">
        <is>
          <t>Sound Iration</t>
        </is>
      </c>
    </row>
    <row r="111588">
      <c r="B111588" t="inlineStr">
        <is>
          <t>Soundlab</t>
        </is>
      </c>
    </row>
    <row r="111589">
      <c r="B111589" t="inlineStr">
        <is>
          <t>Sound Of Ceres</t>
        </is>
      </c>
    </row>
    <row r="111590">
      <c r="B111590" t="inlineStr">
        <is>
          <t>Sound Of Smoke</t>
        </is>
      </c>
    </row>
    <row r="111591">
      <c r="B111591" t="inlineStr">
        <is>
          <t>Soundpeats</t>
        </is>
      </c>
    </row>
    <row r="111592">
      <c r="B111592" t="inlineStr">
        <is>
          <t>SoundPro</t>
        </is>
      </c>
    </row>
    <row r="111593">
      <c r="B111593" t="inlineStr">
        <is>
          <t>Soundring</t>
        </is>
      </c>
    </row>
    <row r="111594">
      <c r="B111594" t="inlineStr">
        <is>
          <t>Sounds</t>
        </is>
      </c>
    </row>
    <row r="111595">
      <c r="B111595" t="inlineStr">
        <is>
          <t>Sounds Of New Soma</t>
        </is>
      </c>
    </row>
    <row r="111596">
      <c r="B111596" t="inlineStr">
        <is>
          <t>Sound Synthesis</t>
        </is>
      </c>
    </row>
    <row r="111597">
      <c r="B111597" t="inlineStr">
        <is>
          <t>Soundtype</t>
        </is>
      </c>
    </row>
    <row r="111598">
      <c r="B111598" t="inlineStr">
        <is>
          <t>Soundwalk Collective</t>
        </is>
      </c>
    </row>
    <row r="111599">
      <c r="B111599" t="inlineStr">
        <is>
          <t>Soundwalk Collective With Patti Smith</t>
        </is>
      </c>
    </row>
    <row r="111600">
      <c r="B111600" t="inlineStr">
        <is>
          <t>Soundwire</t>
        </is>
      </c>
    </row>
    <row r="111601">
      <c r="B111601" t="inlineStr">
        <is>
          <t>Soundz</t>
        </is>
      </c>
    </row>
    <row r="111602">
      <c r="B111602" t="inlineStr">
        <is>
          <t>Soup Activists</t>
        </is>
      </c>
    </row>
    <row r="111603">
      <c r="B111603" t="inlineStr">
        <is>
          <t>Sourcebooks</t>
        </is>
      </c>
    </row>
    <row r="111604">
      <c r="B111604" t="inlineStr">
        <is>
          <t>Sourcebooks Inc</t>
        </is>
      </c>
    </row>
    <row r="111605">
      <c r="B111605" t="inlineStr">
        <is>
          <t>Source Naturals</t>
        </is>
      </c>
    </row>
    <row r="111606">
      <c r="B111606" t="inlineStr">
        <is>
          <t>Sour Patch Kids</t>
        </is>
      </c>
    </row>
    <row r="111607">
      <c r="B111607" t="inlineStr">
        <is>
          <t>Sour Punch</t>
        </is>
      </c>
    </row>
    <row r="111608">
      <c r="B111608" t="inlineStr">
        <is>
          <t>Souryu</t>
        </is>
      </c>
    </row>
    <row r="111609">
      <c r="B111609" t="inlineStr">
        <is>
          <t>Sousta Politiki</t>
        </is>
      </c>
    </row>
    <row r="111610">
      <c r="B111610" t="inlineStr">
        <is>
          <t>South2 West8</t>
        </is>
      </c>
    </row>
    <row r="111611">
      <c r="B111611" t="inlineStr">
        <is>
          <t>South Africa</t>
        </is>
      </c>
    </row>
    <row r="111612">
      <c r="B111612" t="inlineStr">
        <is>
          <t>Southampton FC</t>
        </is>
      </c>
    </row>
    <row r="111613">
      <c r="B111613" t="inlineStr">
        <is>
          <t>South Atmos</t>
        </is>
      </c>
    </row>
    <row r="111614">
      <c r="B111614" t="inlineStr">
        <is>
          <t>South Beach</t>
        </is>
      </c>
    </row>
    <row r="111615">
      <c r="B111615" t="inlineStr">
        <is>
          <t>Southend</t>
        </is>
      </c>
    </row>
    <row r="111616">
      <c r="B111616" t="inlineStr">
        <is>
          <t>Southern No Till</t>
        </is>
      </c>
    </row>
    <row r="111617">
      <c r="B111617" t="inlineStr">
        <is>
          <t>South Korea</t>
        </is>
      </c>
    </row>
    <row r="111618">
      <c r="B111618" t="inlineStr">
        <is>
          <t>South Park</t>
        </is>
      </c>
    </row>
    <row r="111619">
      <c r="B111619" t="inlineStr">
        <is>
          <t>SouthPeak Games</t>
        </is>
      </c>
    </row>
    <row r="111620">
      <c r="B111620" t="inlineStr">
        <is>
          <t>Southpole</t>
        </is>
      </c>
    </row>
    <row r="111621">
      <c r="B111621" t="inlineStr">
        <is>
          <t>Southport</t>
        </is>
      </c>
    </row>
    <row r="111622">
      <c r="B111622" t="inlineStr">
        <is>
          <t>South Shore</t>
        </is>
      </c>
    </row>
    <row r="111623">
      <c r="B111623" t="inlineStr">
        <is>
          <t>South Shore Commission</t>
        </is>
      </c>
    </row>
    <row r="111624">
      <c r="B111624" t="inlineStr">
        <is>
          <t>South Shore Commission &amp; Ultra High Frequency</t>
        </is>
      </c>
    </row>
    <row r="111625">
      <c r="B111625" t="inlineStr">
        <is>
          <t>South Shore Furniture</t>
        </is>
      </c>
    </row>
    <row r="111626">
      <c r="B111626" t="inlineStr">
        <is>
          <t>Southside Movement &amp; Jackie Ross</t>
        </is>
      </c>
    </row>
    <row r="111627">
      <c r="B111627" t="inlineStr">
        <is>
          <t>Southside Spinners</t>
        </is>
      </c>
    </row>
    <row r="111628">
      <c r="B111628" t="inlineStr">
        <is>
          <t>South Wales Paranorm</t>
        </is>
      </c>
    </row>
    <row r="111629">
      <c r="B111629" t="inlineStr">
        <is>
          <t>Southwell</t>
        </is>
      </c>
    </row>
    <row r="111630">
      <c r="B111630" t="inlineStr">
        <is>
          <t>Southwick</t>
        </is>
      </c>
    </row>
    <row r="111631">
      <c r="B111631" t="inlineStr">
        <is>
          <t>Sovak</t>
        </is>
      </c>
    </row>
    <row r="111632">
      <c r="B111632" t="inlineStr">
        <is>
          <t>Sovak Sovak</t>
        </is>
      </c>
    </row>
    <row r="111633">
      <c r="B111633" t="inlineStr">
        <is>
          <t>Sovereign</t>
        </is>
      </c>
    </row>
    <row r="111634">
      <c r="B111634" t="inlineStr">
        <is>
          <t>S. Owens</t>
        </is>
      </c>
    </row>
    <row r="111635">
      <c r="B111635" t="inlineStr">
        <is>
          <t>Soweto</t>
        </is>
      </c>
    </row>
    <row r="111636">
      <c r="B111636" t="inlineStr">
        <is>
          <t>Soweto Gospel Choir &amp; Groove Terminator</t>
        </is>
      </c>
    </row>
    <row r="111637">
      <c r="B111637" t="inlineStr">
        <is>
          <t>Sowulo</t>
        </is>
      </c>
    </row>
    <row r="111638">
      <c r="B111638" t="inlineStr">
        <is>
          <t>Soxinnabox</t>
        </is>
      </c>
    </row>
    <row r="111639">
      <c r="B111639" t="inlineStr">
        <is>
          <t>Soxon</t>
        </is>
      </c>
    </row>
    <row r="111640">
      <c r="B111640" t="inlineStr">
        <is>
          <t>Soxy</t>
        </is>
      </c>
    </row>
    <row r="111641">
      <c r="B111641" t="inlineStr">
        <is>
          <t>Soya Concept</t>
        </is>
      </c>
    </row>
    <row r="111642">
      <c r="B111642" t="inlineStr">
        <is>
          <t>Soy Luna</t>
        </is>
      </c>
    </row>
    <row r="111643">
      <c r="B111643" t="inlineStr">
        <is>
          <t>Soyo</t>
        </is>
      </c>
    </row>
    <row r="111644">
      <c r="B111644" t="inlineStr">
        <is>
          <t>Soyoung Park</t>
        </is>
      </c>
    </row>
    <row r="111645">
      <c r="B111645" t="inlineStr">
        <is>
          <t>Soyung Pak</t>
        </is>
      </c>
    </row>
    <row r="111646">
      <c r="B111646" t="inlineStr">
        <is>
          <t>Soyuz</t>
        </is>
      </c>
    </row>
    <row r="111647">
      <c r="B111647" t="inlineStr">
        <is>
          <t>SP</t>
        </is>
      </c>
    </row>
    <row r="111648">
      <c r="B111648" t="inlineStr">
        <is>
          <t>Spaas</t>
        </is>
      </c>
    </row>
    <row r="111649">
      <c r="B111649" t="inlineStr">
        <is>
          <t>Spaceark</t>
        </is>
      </c>
    </row>
    <row r="111650">
      <c r="B111650" t="inlineStr">
        <is>
          <t>Spaced</t>
        </is>
      </c>
    </row>
    <row r="111651">
      <c r="B111651" t="inlineStr">
        <is>
          <t>Space Dimension Controller</t>
        </is>
      </c>
    </row>
    <row r="111652">
      <c r="B111652" t="inlineStr">
        <is>
          <t>Space Drum Meditation</t>
        </is>
      </c>
    </row>
    <row r="111653">
      <c r="B111653" t="inlineStr">
        <is>
          <t>Space Echo</t>
        </is>
      </c>
    </row>
    <row r="111654">
      <c r="B111654" t="inlineStr">
        <is>
          <t>Space Ghost Coast to Coast</t>
        </is>
      </c>
    </row>
    <row r="111655">
      <c r="B111655" t="inlineStr">
        <is>
          <t>Spaceheads</t>
        </is>
      </c>
    </row>
    <row r="111656">
      <c r="B111656" t="inlineStr">
        <is>
          <t>Space Invaders</t>
        </is>
      </c>
    </row>
    <row r="111657">
      <c r="B111657" t="inlineStr">
        <is>
          <t>Space Jam</t>
        </is>
      </c>
    </row>
    <row r="111658">
      <c r="B111658" t="inlineStr">
        <is>
          <t>Space Jam 2</t>
        </is>
      </c>
    </row>
    <row r="111659">
      <c r="B111659" t="inlineStr">
        <is>
          <t>Space Jam: A New Legacy</t>
        </is>
      </c>
    </row>
    <row r="111660">
      <c r="B111660" t="inlineStr">
        <is>
          <t>Spaceman</t>
        </is>
      </c>
    </row>
    <row r="111661">
      <c r="B111661" t="inlineStr">
        <is>
          <t>Spacemasks</t>
        </is>
      </c>
    </row>
    <row r="111662">
      <c r="B111662" t="inlineStr">
        <is>
          <t>Spacemaster</t>
        </is>
      </c>
    </row>
    <row r="111663">
      <c r="B111663" t="inlineStr">
        <is>
          <t>Spacemen 3</t>
        </is>
      </c>
    </row>
    <row r="111664">
      <c r="B111664" t="inlineStr">
        <is>
          <t>Space Of Variations</t>
        </is>
      </c>
    </row>
    <row r="111665">
      <c r="B111665" t="inlineStr">
        <is>
          <t>Space People</t>
        </is>
      </c>
    </row>
    <row r="111666">
      <c r="B111666" t="inlineStr">
        <is>
          <t>Spaceright Europe</t>
        </is>
      </c>
    </row>
    <row r="111667">
      <c r="B111667" t="inlineStr">
        <is>
          <t>Space Universe</t>
        </is>
      </c>
    </row>
    <row r="111668">
      <c r="B111668" t="inlineStr">
        <is>
          <t>Space Wax</t>
        </is>
      </c>
    </row>
    <row r="111669">
      <c r="B111669" t="inlineStr">
        <is>
          <t>Spacey Gracey</t>
        </is>
      </c>
    </row>
    <row r="111670">
      <c r="B111670" t="inlineStr">
        <is>
          <t>Spa Ceylon</t>
        </is>
      </c>
    </row>
    <row r="111671">
      <c r="B111671" t="inlineStr">
        <is>
          <t>Spad De Ville</t>
        </is>
      </c>
    </row>
    <row r="111672">
      <c r="B111672" t="inlineStr">
        <is>
          <t>Spain</t>
        </is>
      </c>
    </row>
    <row r="111673">
      <c r="B111673" t="inlineStr">
        <is>
          <t>Spain Rodriguez</t>
        </is>
      </c>
    </row>
    <row r="111674">
      <c r="B111674" t="inlineStr">
        <is>
          <t>SPAL</t>
        </is>
      </c>
    </row>
    <row r="111675">
      <c r="B111675" t="inlineStr">
        <is>
          <t>Spalding</t>
        </is>
      </c>
    </row>
    <row r="111676">
      <c r="B111676" t="inlineStr">
        <is>
          <t>SPA Lighting</t>
        </is>
      </c>
    </row>
    <row r="111677">
      <c r="B111677" t="inlineStr">
        <is>
          <t>Spandau Ballet</t>
        </is>
      </c>
    </row>
    <row r="111678">
      <c r="B111678" t="inlineStr">
        <is>
          <t>Spanier Kristine Mli</t>
        </is>
      </c>
    </row>
    <row r="111679">
      <c r="B111679" t="inlineStr">
        <is>
          <t>Spank</t>
        </is>
      </c>
    </row>
    <row r="111680">
      <c r="B111680" t="inlineStr">
        <is>
          <t>Spanninga</t>
        </is>
      </c>
    </row>
    <row r="111681">
      <c r="B111681" t="inlineStr">
        <is>
          <t>Sparcana</t>
        </is>
      </c>
    </row>
    <row r="111682">
      <c r="B111682" t="inlineStr">
        <is>
          <t>Sparco</t>
        </is>
      </c>
    </row>
    <row r="111683">
      <c r="B111683" t="inlineStr">
        <is>
          <t>SpareParts Hardware</t>
        </is>
      </c>
    </row>
    <row r="111684">
      <c r="B111684" t="inlineStr">
        <is>
          <t>S. Park</t>
        </is>
      </c>
    </row>
    <row r="111685">
      <c r="B111685" t="inlineStr">
        <is>
          <t>Spark</t>
        </is>
      </c>
    </row>
    <row r="111686">
      <c r="B111686" t="inlineStr">
        <is>
          <t>Spark Create Imagine</t>
        </is>
      </c>
    </row>
    <row r="111687">
      <c r="B111687" t="inlineStr">
        <is>
          <t>S Parker</t>
        </is>
      </c>
    </row>
    <row r="111688">
      <c r="B111688" t="inlineStr">
        <is>
          <t>Sparkes &amp; Ali &amp; Sout</t>
        </is>
      </c>
    </row>
    <row r="111689">
      <c r="B111689" t="inlineStr">
        <is>
          <t>Sparkl</t>
        </is>
      </c>
    </row>
    <row r="111690">
      <c r="B111690" t="inlineStr">
        <is>
          <t>Sparkle Division</t>
        </is>
      </c>
    </row>
    <row r="111691">
      <c r="B111691" t="inlineStr">
        <is>
          <t>Sparkle Girlz</t>
        </is>
      </c>
    </row>
    <row r="111692">
      <c r="B111692" t="inlineStr">
        <is>
          <t>Sparklehorse</t>
        </is>
      </c>
    </row>
    <row r="111693">
      <c r="B111693" t="inlineStr">
        <is>
          <t>Sparkle Jets Uk</t>
        </is>
      </c>
    </row>
    <row r="111694">
      <c r="B111694" t="inlineStr">
        <is>
          <t>Sparkles Partyware</t>
        </is>
      </c>
    </row>
    <row r="111695">
      <c r="B111695" t="inlineStr">
        <is>
          <t>Sparkle Tales</t>
        </is>
      </c>
    </row>
    <row r="111696">
      <c r="B111696" t="inlineStr">
        <is>
          <t>Sparkling Attitude</t>
        </is>
      </c>
    </row>
    <row r="111697">
      <c r="B111697" t="inlineStr">
        <is>
          <t>Sparklmami</t>
        </is>
      </c>
    </row>
    <row r="111698">
      <c r="B111698" t="inlineStr">
        <is>
          <t>SparkNotes</t>
        </is>
      </c>
    </row>
    <row r="111699">
      <c r="B111699" t="inlineStr">
        <is>
          <t>SparkPod</t>
        </is>
      </c>
    </row>
    <row r="111700">
      <c r="B111700" t="inlineStr">
        <is>
          <t>Sparks</t>
        </is>
      </c>
    </row>
    <row r="111701">
      <c r="B111701" t="inlineStr">
        <is>
          <t>Sparks Aka Halfnelson</t>
        </is>
      </c>
    </row>
    <row r="111702">
      <c r="B111702" t="inlineStr">
        <is>
          <t>Sparks Nance Sparks</t>
        </is>
      </c>
    </row>
    <row r="111703">
      <c r="B111703" t="inlineStr">
        <is>
          <t>Sparkz &amp; Pitch 92</t>
        </is>
      </c>
    </row>
    <row r="111704">
      <c r="B111704" t="inlineStr">
        <is>
          <t>Sparta</t>
        </is>
      </c>
    </row>
    <row r="111705">
      <c r="B111705" t="inlineStr">
        <is>
          <t>Spartak Moscow</t>
        </is>
      </c>
    </row>
    <row r="111706">
      <c r="B111706" t="inlineStr">
        <is>
          <t>Spartan</t>
        </is>
      </c>
    </row>
    <row r="111707">
      <c r="B111707" t="inlineStr">
        <is>
          <t>SPARTAN BEARD Co.</t>
        </is>
      </c>
    </row>
    <row r="111708">
      <c r="B111708" t="inlineStr">
        <is>
          <t>Spartan Towing</t>
        </is>
      </c>
    </row>
    <row r="111709">
      <c r="B111709" t="inlineStr">
        <is>
          <t>Spartan Warrior</t>
        </is>
      </c>
    </row>
    <row r="111710">
      <c r="B111710" t="inlineStr">
        <is>
          <t>Sparta Prague</t>
        </is>
      </c>
    </row>
    <row r="111711">
      <c r="B111711" t="inlineStr">
        <is>
          <t>Sparta Rotterdam</t>
        </is>
      </c>
    </row>
    <row r="111712">
      <c r="B111712" t="inlineStr">
        <is>
          <t>Sparzanza</t>
        </is>
      </c>
    </row>
    <row r="111713">
      <c r="B111713" t="inlineStr">
        <is>
          <t>Spasia Pandora Dinkovski</t>
        </is>
      </c>
    </row>
    <row r="111714">
      <c r="B111714" t="inlineStr">
        <is>
          <t>Spasso</t>
        </is>
      </c>
    </row>
    <row r="111715">
      <c r="B111715" t="inlineStr">
        <is>
          <t>Spatone</t>
        </is>
      </c>
    </row>
    <row r="111716">
      <c r="B111716" t="inlineStr">
        <is>
          <t>Spatoon</t>
        </is>
      </c>
    </row>
    <row r="111717">
      <c r="B111717" t="inlineStr">
        <is>
          <t>Spatzwear</t>
        </is>
      </c>
    </row>
    <row r="111718">
      <c r="B111718" t="inlineStr">
        <is>
          <t>SPAUN</t>
        </is>
      </c>
    </row>
    <row r="111719">
      <c r="B111719" t="inlineStr">
        <is>
          <t>Spax</t>
        </is>
      </c>
    </row>
    <row r="111720">
      <c r="B111720" t="inlineStr">
        <is>
          <t>Spazz</t>
        </is>
      </c>
    </row>
    <row r="111721">
      <c r="B111721" t="inlineStr">
        <is>
          <t>Spc Eco</t>
        </is>
      </c>
    </row>
    <row r="111722">
      <c r="B111722" t="inlineStr">
        <is>
          <t>SPCK</t>
        </is>
      </c>
    </row>
    <row r="111723">
      <c r="B111723" t="inlineStr">
        <is>
          <t>SPCK ESV-CE Bibles</t>
        </is>
      </c>
    </row>
    <row r="111724">
      <c r="B111724" t="inlineStr">
        <is>
          <t>SPCK ESVCE Bibles</t>
        </is>
      </c>
    </row>
    <row r="111725">
      <c r="B111725" t="inlineStr">
        <is>
          <t>Spck Tbc</t>
        </is>
      </c>
    </row>
    <row r="111726">
      <c r="B111726" t="inlineStr">
        <is>
          <t>Speaker</t>
        </is>
      </c>
    </row>
    <row r="111727">
      <c r="B111727" t="inlineStr">
        <is>
          <t>Speaker: Fuse</t>
        </is>
      </c>
    </row>
    <row r="111728">
      <c r="B111728" t="inlineStr">
        <is>
          <t>Speakers Corner Quartet</t>
        </is>
      </c>
    </row>
    <row r="111729">
      <c r="B111729" t="inlineStr">
        <is>
          <t>Speakers: Fuse</t>
        </is>
      </c>
    </row>
    <row r="111730">
      <c r="B111730" t="inlineStr">
        <is>
          <t>Spear &amp; Jackson</t>
        </is>
      </c>
    </row>
    <row r="111731">
      <c r="B111731" t="inlineStr">
        <is>
          <t>Spear Of Destiny</t>
        </is>
      </c>
    </row>
    <row r="111732">
      <c r="B111732" t="inlineStr">
        <is>
          <t>Special Cases</t>
        </is>
      </c>
    </row>
    <row r="111733">
      <c r="B111733" t="inlineStr">
        <is>
          <t>Special Costello</t>
        </is>
      </c>
    </row>
    <row r="111734">
      <c r="B111734" t="inlineStr">
        <is>
          <t>Special Friend</t>
        </is>
      </c>
    </row>
    <row r="111735">
      <c r="B111735" t="inlineStr">
        <is>
          <t>Special Interest</t>
        </is>
      </c>
    </row>
    <row r="111736">
      <c r="B111736" t="inlineStr">
        <is>
          <t>Specialités T.A.</t>
        </is>
      </c>
    </row>
    <row r="111737">
      <c r="B111737" t="inlineStr">
        <is>
          <t>Speciall Guest</t>
        </is>
      </c>
    </row>
    <row r="111738">
      <c r="B111738" t="inlineStr">
        <is>
          <t>Special Music School Kaufman Center</t>
        </is>
      </c>
    </row>
    <row r="111739">
      <c r="B111739" t="inlineStr">
        <is>
          <t>Special Occasion</t>
        </is>
      </c>
    </row>
    <row r="111740">
      <c r="B111740" t="inlineStr">
        <is>
          <t>Special Operations Executive</t>
        </is>
      </c>
    </row>
    <row r="111741">
      <c r="B111741" t="inlineStr">
        <is>
          <t>Special Request</t>
        </is>
      </c>
    </row>
    <row r="111742">
      <c r="B111742" t="inlineStr">
        <is>
          <t>Speckman</t>
        </is>
      </c>
    </row>
    <row r="111743">
      <c r="B111743" t="inlineStr">
        <is>
          <t>Spectac &amp; Amiri</t>
        </is>
      </c>
    </row>
    <row r="111744">
      <c r="B111744" t="inlineStr">
        <is>
          <t>Spector</t>
        </is>
      </c>
    </row>
    <row r="111745">
      <c r="B111745" t="inlineStr">
        <is>
          <t>Spectral Voice</t>
        </is>
      </c>
    </row>
    <row r="111746">
      <c r="B111746" t="inlineStr">
        <is>
          <t>Spectres</t>
        </is>
      </c>
    </row>
    <row r="111747">
      <c r="B111747" t="inlineStr">
        <is>
          <t>Spectrum</t>
        </is>
      </c>
    </row>
    <row r="111748">
      <c r="B111748" t="inlineStr">
        <is>
          <t>Spectrum &amp; Silver Apples</t>
        </is>
      </c>
    </row>
    <row r="111749">
      <c r="B111749" t="inlineStr">
        <is>
          <t>Spectrum Brands UK Limited</t>
        </is>
      </c>
    </row>
    <row r="111750">
      <c r="B111750" t="inlineStr">
        <is>
          <t>Speech Debelle</t>
        </is>
      </c>
    </row>
    <row r="111751">
      <c r="B111751" t="inlineStr">
        <is>
          <t>Speechmark</t>
        </is>
      </c>
    </row>
    <row r="111752">
      <c r="B111752" t="inlineStr">
        <is>
          <t>Speed</t>
        </is>
      </c>
    </row>
    <row r="111753">
      <c r="B111753" t="inlineStr">
        <is>
          <t>Speedball</t>
        </is>
      </c>
    </row>
    <row r="111754">
      <c r="B111754" t="inlineStr">
        <is>
          <t>Speedbox</t>
        </is>
      </c>
    </row>
    <row r="111755">
      <c r="B111755" t="inlineStr">
        <is>
          <t>Speed Champions</t>
        </is>
      </c>
    </row>
    <row r="111756">
      <c r="B111756" t="inlineStr">
        <is>
          <t>SpeedComfort</t>
        </is>
      </c>
    </row>
    <row r="111757">
      <c r="B111757" t="inlineStr">
        <is>
          <t>Speed Dealer Moms</t>
        </is>
      </c>
    </row>
    <row r="111758">
      <c r="B111758" t="inlineStr">
        <is>
          <t>Speed Demons</t>
        </is>
      </c>
    </row>
    <row r="111759">
      <c r="B111759" t="inlineStr">
        <is>
          <t>Speed Hub</t>
        </is>
      </c>
    </row>
    <row r="111760">
      <c r="B111760" t="inlineStr">
        <is>
          <t>Speedmobile</t>
        </is>
      </c>
    </row>
    <row r="111761">
      <c r="B111761" t="inlineStr">
        <is>
          <t>Speedo</t>
        </is>
      </c>
    </row>
    <row r="111762">
      <c r="B111762" t="inlineStr">
        <is>
          <t>Speed Of The Stars</t>
        </is>
      </c>
    </row>
    <row r="111763">
      <c r="B111763" t="inlineStr">
        <is>
          <t>Speedometer</t>
        </is>
      </c>
    </row>
    <row r="111764">
      <c r="B111764" t="inlineStr">
        <is>
          <t>Speed Pro Elite</t>
        </is>
      </c>
    </row>
    <row r="111765">
      <c r="B111765" t="inlineStr">
        <is>
          <t>Speed Pro Elite +</t>
        </is>
      </c>
    </row>
    <row r="111766">
      <c r="B111766" t="inlineStr">
        <is>
          <t>Speed Pro Sunglasses</t>
        </is>
      </c>
    </row>
    <row r="111767">
      <c r="B111767" t="inlineStr">
        <is>
          <t>Speed Queen</t>
        </is>
      </c>
    </row>
    <row r="111768">
      <c r="B111768" t="inlineStr">
        <is>
          <t>Speed Racer</t>
        </is>
      </c>
    </row>
    <row r="111769">
      <c r="B111769" t="inlineStr">
        <is>
          <t>Speedrush</t>
        </is>
      </c>
    </row>
    <row r="111770">
      <c r="B111770" t="inlineStr">
        <is>
          <t>Speedway</t>
        </is>
      </c>
    </row>
    <row r="111771">
      <c r="B111771" t="inlineStr">
        <is>
          <t>Speedy</t>
        </is>
      </c>
    </row>
    <row r="111772">
      <c r="B111772" t="inlineStr">
        <is>
          <t>Speedy Kids</t>
        </is>
      </c>
    </row>
    <row r="111773">
      <c r="B111773" t="inlineStr">
        <is>
          <t>Speero</t>
        </is>
      </c>
    </row>
    <row r="111774">
      <c r="B111774" t="inlineStr">
        <is>
          <t>Spekki Webu</t>
        </is>
      </c>
    </row>
    <row r="111775">
      <c r="B111775" t="inlineStr">
        <is>
          <t>Spell &amp; Poltergeist</t>
        </is>
      </c>
    </row>
    <row r="111776">
      <c r="B111776" t="inlineStr">
        <is>
          <t>Spellling</t>
        </is>
      </c>
    </row>
    <row r="111777">
      <c r="B111777" t="inlineStr">
        <is>
          <t>Spelman &amp; Cornelia</t>
        </is>
      </c>
    </row>
    <row r="111778">
      <c r="B111778" t="inlineStr">
        <is>
          <t>Spence Kelly</t>
        </is>
      </c>
    </row>
    <row r="111779">
      <c r="B111779" t="inlineStr">
        <is>
          <t>Spenceley Annabel</t>
        </is>
      </c>
    </row>
    <row r="111780">
      <c r="B111780" t="inlineStr">
        <is>
          <t>Spencer &amp; Fleetwood</t>
        </is>
      </c>
    </row>
    <row r="111781">
      <c r="B111781" t="inlineStr">
        <is>
          <t>Spencer Brinkerhoff</t>
        </is>
      </c>
    </row>
    <row r="111782">
      <c r="B111782" t="inlineStr">
        <is>
          <t>Spencer Brinkerhoff III</t>
        </is>
      </c>
    </row>
    <row r="111783">
      <c r="B111783" t="inlineStr">
        <is>
          <t>Spencer Coleman</t>
        </is>
      </c>
    </row>
    <row r="111784">
      <c r="B111784" t="inlineStr">
        <is>
          <t>Spencer Doran</t>
        </is>
      </c>
    </row>
    <row r="111785">
      <c r="B111785" t="inlineStr">
        <is>
          <t>Spencer Doran &amp; Componium Ensemble</t>
        </is>
      </c>
    </row>
    <row r="111786">
      <c r="B111786" t="inlineStr">
        <is>
          <t>Spencer Elle Spencer</t>
        </is>
      </c>
    </row>
    <row r="111787">
      <c r="B111787" t="inlineStr">
        <is>
          <t>Spencer FC</t>
        </is>
      </c>
    </row>
    <row r="111788">
      <c r="B111788" t="inlineStr">
        <is>
          <t>Spencer Jackson Family</t>
        </is>
      </c>
    </row>
    <row r="111789">
      <c r="B111789" t="inlineStr">
        <is>
          <t>Spencer Jakab</t>
        </is>
      </c>
    </row>
    <row r="111790">
      <c r="B111790" t="inlineStr">
        <is>
          <t>Spencer Jones</t>
        </is>
      </c>
    </row>
    <row r="111791">
      <c r="B111791" t="inlineStr">
        <is>
          <t>Spencer Krug</t>
        </is>
      </c>
    </row>
    <row r="111792">
      <c r="B111792" t="inlineStr">
        <is>
          <t>Spencer Musson</t>
        </is>
      </c>
    </row>
    <row r="111793">
      <c r="B111793" t="inlineStr">
        <is>
          <t>Spencer Quinn</t>
        </is>
      </c>
    </row>
    <row r="111794">
      <c r="B111794" t="inlineStr">
        <is>
          <t>Spencer Segelov &amp; Great Paintings</t>
        </is>
      </c>
    </row>
    <row r="111795">
      <c r="B111795" t="inlineStr">
        <is>
          <t>Spencer Short</t>
        </is>
      </c>
    </row>
    <row r="111796">
      <c r="B111796" t="inlineStr">
        <is>
          <t>Spencer Thomas</t>
        </is>
      </c>
    </row>
    <row r="111797">
      <c r="B111797" t="inlineStr">
        <is>
          <t>Spencer Wells</t>
        </is>
      </c>
    </row>
    <row r="111798">
      <c r="B111798" t="inlineStr">
        <is>
          <t>Spencer Wilson</t>
        </is>
      </c>
    </row>
    <row r="111799">
      <c r="B111799" t="inlineStr">
        <is>
          <t>Spencer Wise</t>
        </is>
      </c>
    </row>
    <row r="111800">
      <c r="B111800" t="inlineStr">
        <is>
          <t>Spencer Zahn</t>
        </is>
      </c>
    </row>
    <row r="111801">
      <c r="B111801" t="inlineStr">
        <is>
          <t>Spero London</t>
        </is>
      </c>
    </row>
    <row r="111802">
      <c r="B111802" t="inlineStr">
        <is>
          <t>Sperry</t>
        </is>
      </c>
    </row>
    <row r="111803">
      <c r="B111803" t="inlineStr">
        <is>
          <t>S. Peter Dance</t>
        </is>
      </c>
    </row>
    <row r="111804">
      <c r="B111804" t="inlineStr">
        <is>
          <t>SPETLEK</t>
        </is>
      </c>
    </row>
    <row r="111805">
      <c r="B111805" t="inlineStr">
        <is>
          <t>Spezia</t>
        </is>
      </c>
    </row>
    <row r="111806">
      <c r="B111806" t="inlineStr">
        <is>
          <t>S.P. Grogan</t>
        </is>
      </c>
    </row>
    <row r="111807">
      <c r="B111807" t="inlineStr">
        <is>
          <t>Sphero</t>
        </is>
      </c>
    </row>
    <row r="111808">
      <c r="B111808" t="inlineStr">
        <is>
          <t>Spica Aoki</t>
        </is>
      </c>
    </row>
    <row r="111809">
      <c r="B111809" t="inlineStr">
        <is>
          <t>Spice</t>
        </is>
      </c>
    </row>
    <row r="111810">
      <c r="B111810" t="inlineStr">
        <is>
          <t>Spice 1</t>
        </is>
      </c>
    </row>
    <row r="111811">
      <c r="B111811" t="inlineStr">
        <is>
          <t>Spice&amp;kitty</t>
        </is>
      </c>
    </row>
    <row r="111812">
      <c r="B111812" t="inlineStr">
        <is>
          <t>Spicebox</t>
        </is>
      </c>
    </row>
    <row r="111813">
      <c r="B111813" t="inlineStr">
        <is>
          <t>Spice Girls</t>
        </is>
      </c>
    </row>
    <row r="111814">
      <c r="B111814" t="inlineStr">
        <is>
          <t>Spice Kitchen</t>
        </is>
      </c>
    </row>
    <row r="111815">
      <c r="B111815" t="inlineStr">
        <is>
          <t>Spicentice</t>
        </is>
      </c>
    </row>
    <row r="111816">
      <c r="B111816" t="inlineStr">
        <is>
          <t>Spicers of Hythe Ltd</t>
        </is>
      </c>
    </row>
    <row r="111817">
      <c r="B111817" t="inlineStr">
        <is>
          <t>Spider-Man</t>
        </is>
      </c>
    </row>
    <row r="111818">
      <c r="B111818" t="inlineStr">
        <is>
          <t>Spider Man</t>
        </is>
      </c>
    </row>
    <row r="111819">
      <c r="B111819" t="inlineStr">
        <is>
          <t>Spiderman</t>
        </is>
      </c>
    </row>
    <row r="111820">
      <c r="B111820" t="inlineStr">
        <is>
          <t>Spider-Man 2</t>
        </is>
      </c>
    </row>
    <row r="111821">
      <c r="B111821" t="inlineStr">
        <is>
          <t>Spider-Man 3</t>
        </is>
      </c>
    </row>
    <row r="111822">
      <c r="B111822" t="inlineStr">
        <is>
          <t>Spider-Man: Across The Spider-Verse</t>
        </is>
      </c>
    </row>
    <row r="111823">
      <c r="B111823" t="inlineStr">
        <is>
          <t>Spider-Man: Miles Morales</t>
        </is>
      </c>
    </row>
    <row r="111824">
      <c r="B111824" t="inlineStr">
        <is>
          <t>Spider Taylor</t>
        </is>
      </c>
    </row>
    <row r="111825">
      <c r="B111825" t="inlineStr">
        <is>
          <t>Spidey And His Amazing Friends</t>
        </is>
      </c>
    </row>
    <row r="111826">
      <c r="B111826" t="inlineStr">
        <is>
          <t>Spidi</t>
        </is>
      </c>
    </row>
    <row r="111827">
      <c r="B111827" t="inlineStr">
        <is>
          <t>Spids Nogenhat</t>
        </is>
      </c>
    </row>
    <row r="111828">
      <c r="B111828" t="inlineStr">
        <is>
          <t>Spiegelau</t>
        </is>
      </c>
    </row>
    <row r="111829">
      <c r="B111829" t="inlineStr">
        <is>
          <t>Spiegelman</t>
        </is>
      </c>
    </row>
    <row r="111830">
      <c r="B111830" t="inlineStr">
        <is>
          <t>Spigen</t>
        </is>
      </c>
    </row>
    <row r="111831">
      <c r="B111831" t="inlineStr">
        <is>
          <t>Spike Breakwell</t>
        </is>
      </c>
    </row>
    <row r="111832">
      <c r="B111832" t="inlineStr">
        <is>
          <t>Spike Chunsoft</t>
        </is>
      </c>
    </row>
    <row r="111833">
      <c r="B111833" t="inlineStr">
        <is>
          <t>Spike Gerrell</t>
        </is>
      </c>
    </row>
    <row r="111834">
      <c r="B111834" t="inlineStr">
        <is>
          <t>Spike Milligan</t>
        </is>
      </c>
    </row>
    <row r="111835">
      <c r="B111835" t="inlineStr">
        <is>
          <t>Spike Milligan and Larry Stephens</t>
        </is>
      </c>
    </row>
    <row r="111836">
      <c r="B111836" t="inlineStr">
        <is>
          <t>Spike Robinson &amp; Al Cohn Quintet</t>
        </is>
      </c>
    </row>
    <row r="111837">
      <c r="B111837" t="inlineStr">
        <is>
          <t>Spikes</t>
        </is>
      </c>
    </row>
    <row r="111838">
      <c r="B111838" t="inlineStr">
        <is>
          <t>Spiky Pen</t>
        </is>
      </c>
    </row>
    <row r="111839">
      <c r="B111839" t="inlineStr">
        <is>
          <t>Spiller</t>
        </is>
      </c>
    </row>
    <row r="111840">
      <c r="B111840" t="inlineStr">
        <is>
          <t>Spilsbury &amp; LouiseSp</t>
        </is>
      </c>
    </row>
    <row r="111841">
      <c r="B111841" t="inlineStr">
        <is>
          <t>Spin</t>
        </is>
      </c>
    </row>
    <row r="111842">
      <c r="B111842" t="inlineStr">
        <is>
          <t>Spinal Tap</t>
        </is>
      </c>
    </row>
    <row r="111843">
      <c r="B111843" t="inlineStr">
        <is>
          <t>Spine-Lab</t>
        </is>
      </c>
    </row>
    <row r="111844">
      <c r="B111844" t="inlineStr">
        <is>
          <t>Spin Master</t>
        </is>
      </c>
    </row>
    <row r="111845">
      <c r="B111845" t="inlineStr">
        <is>
          <t>Spinmaster</t>
        </is>
      </c>
    </row>
    <row r="111846">
      <c r="B111846" t="inlineStr">
        <is>
          <t>Spin Master Games</t>
        </is>
      </c>
    </row>
    <row r="111847">
      <c r="B111847" t="inlineStr">
        <is>
          <t>Spinmaster Games</t>
        </is>
      </c>
    </row>
    <row r="111848">
      <c r="B111848" t="inlineStr">
        <is>
          <t>Spinnaker</t>
        </is>
      </c>
    </row>
    <row r="111849">
      <c r="B111849" t="inlineStr">
        <is>
          <t>Spinner Mad</t>
        </is>
      </c>
    </row>
    <row r="111850">
      <c r="B111850" t="inlineStr">
        <is>
          <t>Spinnerooz</t>
        </is>
      </c>
    </row>
    <row r="111851">
      <c r="B111851" t="inlineStr">
        <is>
          <t>Spinniker</t>
        </is>
      </c>
    </row>
    <row r="111852">
      <c r="B111852" t="inlineStr">
        <is>
          <t>Spinningfield</t>
        </is>
      </c>
    </row>
    <row r="111853">
      <c r="B111853" t="inlineStr">
        <is>
          <t>Spin Scott</t>
        </is>
      </c>
    </row>
    <row r="111854">
      <c r="B111854" t="inlineStr">
        <is>
          <t>Spiral</t>
        </is>
      </c>
    </row>
    <row r="111855">
      <c r="B111855" t="inlineStr">
        <is>
          <t>Spiral Deluxe</t>
        </is>
      </c>
    </row>
    <row r="111856">
      <c r="B111856" t="inlineStr">
        <is>
          <t>Spiral Direct</t>
        </is>
      </c>
    </row>
    <row r="111857">
      <c r="B111857" t="inlineStr">
        <is>
          <t>Spirale</t>
        </is>
      </c>
    </row>
    <row r="111858">
      <c r="B111858" t="inlineStr">
        <is>
          <t>Spiral: From The Book Of Saw</t>
        </is>
      </c>
    </row>
    <row r="111859">
      <c r="B111859" t="inlineStr">
        <is>
          <t>SPIRE</t>
        </is>
      </c>
    </row>
    <row r="111860">
      <c r="B111860" t="inlineStr">
        <is>
          <t>Spirgrips</t>
        </is>
      </c>
    </row>
    <row r="111861">
      <c r="B111861" t="inlineStr">
        <is>
          <t>Spirit</t>
        </is>
      </c>
    </row>
    <row r="111862">
      <c r="B111862" t="inlineStr">
        <is>
          <t>Spiritbox</t>
        </is>
      </c>
    </row>
    <row r="111863">
      <c r="B111863" t="inlineStr">
        <is>
          <t>Spiritczualic Enhancement Center</t>
        </is>
      </c>
    </row>
    <row r="111864">
      <c r="B111864" t="inlineStr">
        <is>
          <t>Spirited Away</t>
        </is>
      </c>
    </row>
    <row r="111865">
      <c r="B111865" t="inlineStr">
        <is>
          <t>Spirit Of Brotherhood</t>
        </is>
      </c>
    </row>
    <row r="111866">
      <c r="B111866" t="inlineStr">
        <is>
          <t>Spirit of Equinox</t>
        </is>
      </c>
    </row>
    <row r="111867">
      <c r="B111867" t="inlineStr">
        <is>
          <t>Spirit of Gamer</t>
        </is>
      </c>
    </row>
    <row r="111868">
      <c r="B111868" t="inlineStr">
        <is>
          <t>Spirit Of The Beehive</t>
        </is>
      </c>
    </row>
    <row r="111869">
      <c r="B111869" t="inlineStr">
        <is>
          <t>Spirit Riding Free</t>
        </is>
      </c>
    </row>
    <row r="111870">
      <c r="B111870" t="inlineStr">
        <is>
          <t>Spirits Having Fun</t>
        </is>
      </c>
    </row>
    <row r="111871">
      <c r="B111871" t="inlineStr">
        <is>
          <t>Spirits Rejoice</t>
        </is>
      </c>
    </row>
    <row r="111872">
      <c r="B111872" t="inlineStr">
        <is>
          <t>Spiritual Cramp</t>
        </is>
      </c>
    </row>
    <row r="111873">
      <c r="B111873" t="inlineStr">
        <is>
          <t>Spiritual Front</t>
        </is>
      </c>
    </row>
    <row r="111874">
      <c r="B111874" t="inlineStr">
        <is>
          <t>Spiritualized</t>
        </is>
      </c>
    </row>
    <row r="111875">
      <c r="B111875" t="inlineStr">
        <is>
          <t>Spirit Untamed</t>
        </is>
      </c>
    </row>
    <row r="111876">
      <c r="B111876" t="inlineStr">
        <is>
          <t>Spiritus Mortis</t>
        </is>
      </c>
    </row>
    <row r="111877">
      <c r="B111877" t="inlineStr">
        <is>
          <t>Spiro</t>
        </is>
      </c>
    </row>
    <row r="111878">
      <c r="B111878" t="inlineStr">
        <is>
          <t>Spirograph</t>
        </is>
      </c>
    </row>
    <row r="111879">
      <c r="B111879" t="inlineStr">
        <is>
          <t>Spiro Impact</t>
        </is>
      </c>
    </row>
    <row r="111880">
      <c r="B111880" t="inlineStr">
        <is>
          <t>Spiro Recycled</t>
        </is>
      </c>
    </row>
    <row r="111881">
      <c r="B111881" t="inlineStr">
        <is>
          <t>Spitboy</t>
        </is>
      </c>
    </row>
    <row r="111882">
      <c r="B111882" t="inlineStr">
        <is>
          <t>Spite</t>
        </is>
      </c>
    </row>
    <row r="111883">
      <c r="B111883" t="inlineStr">
        <is>
          <t>Spitfire</t>
        </is>
      </c>
    </row>
    <row r="111884">
      <c r="B111884" t="inlineStr">
        <is>
          <t>Spit Like Paint</t>
        </is>
      </c>
    </row>
    <row r="111885">
      <c r="B111885" t="inlineStr">
        <is>
          <t>Spitting Ibex</t>
        </is>
      </c>
    </row>
    <row r="111886">
      <c r="B111886" t="inlineStr">
        <is>
          <t>SpitzEdson &amp; Leslie</t>
        </is>
      </c>
    </row>
    <row r="111887">
      <c r="B111887" t="inlineStr">
        <is>
          <t>Spiuk</t>
        </is>
      </c>
    </row>
    <row r="111888">
      <c r="B111888" t="inlineStr">
        <is>
          <t>Spivey Dwight</t>
        </is>
      </c>
    </row>
    <row r="111889">
      <c r="B111889" t="inlineStr">
        <is>
          <t>S P KMushambi</t>
        </is>
      </c>
    </row>
    <row r="111890">
      <c r="B111890" t="inlineStr">
        <is>
          <t>Splash</t>
        </is>
      </c>
    </row>
    <row r="111891">
      <c r="B111891" t="inlineStr">
        <is>
          <t>Splash About</t>
        </is>
      </c>
    </row>
    <row r="111892">
      <c r="B111892" t="inlineStr">
        <is>
          <t>Splashback</t>
        </is>
      </c>
    </row>
    <row r="111893">
      <c r="B111893" t="inlineStr">
        <is>
          <t>Splashmacs</t>
        </is>
      </c>
    </row>
    <row r="111894">
      <c r="B111894" t="inlineStr">
        <is>
          <t>Splash Out</t>
        </is>
      </c>
    </row>
    <row r="111895">
      <c r="B111895" t="inlineStr">
        <is>
          <t>Splatoon</t>
        </is>
      </c>
    </row>
    <row r="111896">
      <c r="B111896" t="inlineStr">
        <is>
          <t>Splatoon 3</t>
        </is>
      </c>
    </row>
    <row r="111897">
      <c r="B111897" t="inlineStr">
        <is>
          <t>Splat Planet</t>
        </is>
      </c>
    </row>
    <row r="111898">
      <c r="B111898" t="inlineStr">
        <is>
          <t>Splendid</t>
        </is>
      </c>
    </row>
    <row r="111899">
      <c r="B111899" t="inlineStr">
        <is>
          <t>Splendidula</t>
        </is>
      </c>
    </row>
    <row r="111900">
      <c r="B111900" t="inlineStr">
        <is>
          <t>Splendor</t>
        </is>
      </c>
    </row>
    <row r="111901">
      <c r="B111901" t="inlineStr">
        <is>
          <t>Splesh</t>
        </is>
      </c>
    </row>
    <row r="111902">
      <c r="B111902" t="inlineStr">
        <is>
          <t>Split Enz</t>
        </is>
      </c>
    </row>
    <row r="111903">
      <c r="B111903" t="inlineStr">
        <is>
          <t>Splosh</t>
        </is>
      </c>
    </row>
    <row r="111904">
      <c r="B111904" t="inlineStr">
        <is>
          <t>S. P. Moss</t>
        </is>
      </c>
    </row>
    <row r="111905">
      <c r="B111905" t="inlineStr">
        <is>
          <t>Spock's Beard</t>
        </is>
      </c>
    </row>
    <row r="111906">
      <c r="B111906" t="inlineStr">
        <is>
          <t>Spode</t>
        </is>
      </c>
    </row>
    <row r="111907">
      <c r="B111907" t="inlineStr">
        <is>
          <t>Spode Morris &amp; Co</t>
        </is>
      </c>
    </row>
    <row r="111908">
      <c r="B111908" t="inlineStr">
        <is>
          <t>S P O'Farrell</t>
        </is>
      </c>
    </row>
    <row r="111909">
      <c r="B111909" t="inlineStr">
        <is>
          <t>Spoilsports</t>
        </is>
      </c>
    </row>
    <row r="111910">
      <c r="B111910" t="inlineStr">
        <is>
          <t>Spokey</t>
        </is>
      </c>
    </row>
    <row r="111911">
      <c r="B111911" t="inlineStr">
        <is>
          <t>S P Oldham</t>
        </is>
      </c>
    </row>
    <row r="111912">
      <c r="B111912" t="inlineStr">
        <is>
          <t>Spong Clive</t>
        </is>
      </c>
    </row>
    <row r="111913">
      <c r="B111913" t="inlineStr">
        <is>
          <t>Spongebob</t>
        </is>
      </c>
    </row>
    <row r="111914">
      <c r="B111914" t="inlineStr">
        <is>
          <t>Sponge Bob Square Pants</t>
        </is>
      </c>
    </row>
    <row r="111915">
      <c r="B111915" t="inlineStr">
        <is>
          <t>SpongeBob SquarePants</t>
        </is>
      </c>
    </row>
    <row r="111916">
      <c r="B111916" t="inlineStr">
        <is>
          <t>Spongelle</t>
        </is>
      </c>
    </row>
    <row r="111917">
      <c r="B111917" t="inlineStr">
        <is>
          <t>Spontaneous Overthrow</t>
        </is>
      </c>
    </row>
    <row r="111918">
      <c r="B111918" t="inlineStr">
        <is>
          <t>Spontex</t>
        </is>
      </c>
    </row>
    <row r="111919">
      <c r="B111919" t="inlineStr">
        <is>
          <t>Spoof Animation</t>
        </is>
      </c>
    </row>
    <row r="111920">
      <c r="B111920" t="inlineStr">
        <is>
          <t>Spook</t>
        </is>
      </c>
    </row>
    <row r="111921">
      <c r="B111921" t="inlineStr">
        <is>
          <t>Spooky Cat</t>
        </is>
      </c>
    </row>
    <row r="111922">
      <c r="B111922" t="inlineStr">
        <is>
          <t>Spoon</t>
        </is>
      </c>
    </row>
    <row r="111923">
      <c r="B111923" t="inlineStr">
        <is>
          <t>Spooner Oldham</t>
        </is>
      </c>
    </row>
    <row r="111924">
      <c r="B111924" t="inlineStr">
        <is>
          <t>Spoontiques</t>
        </is>
      </c>
    </row>
    <row r="111925">
      <c r="B111925" t="inlineStr">
        <is>
          <t>Sporcks</t>
        </is>
      </c>
    </row>
    <row r="111926">
      <c r="B111926" t="inlineStr">
        <is>
          <t>Sport24</t>
        </is>
      </c>
    </row>
    <row r="111927">
      <c r="B111927" t="inlineStr">
        <is>
          <t>Sport de Recife</t>
        </is>
      </c>
    </row>
    <row r="111928">
      <c r="B111928" t="inlineStr">
        <is>
          <t>Sport Direct</t>
        </is>
      </c>
    </row>
    <row r="111929">
      <c r="B111929" t="inlineStr">
        <is>
          <t>Sportech</t>
        </is>
      </c>
    </row>
    <row r="111930">
      <c r="B111930" t="inlineStr">
        <is>
          <t>Sportfolio</t>
        </is>
      </c>
    </row>
    <row r="111931">
      <c r="B111931" t="inlineStr">
        <is>
          <t>Sport Fucker</t>
        </is>
      </c>
    </row>
    <row r="111932">
      <c r="B111932" t="inlineStr">
        <is>
          <t>Sporti</t>
        </is>
      </c>
    </row>
    <row r="111933">
      <c r="B111933" t="inlineStr">
        <is>
          <t>Sporting Braga</t>
        </is>
      </c>
    </row>
    <row r="111934">
      <c r="B111934" t="inlineStr">
        <is>
          <t>Sporting CP</t>
        </is>
      </c>
    </row>
    <row r="111935">
      <c r="B111935" t="inlineStr">
        <is>
          <t>Sporting Gijon</t>
        </is>
      </c>
    </row>
    <row r="111936">
      <c r="B111936" t="inlineStr">
        <is>
          <t>Sporting ID</t>
        </is>
      </c>
    </row>
    <row r="111937">
      <c r="B111937" t="inlineStr">
        <is>
          <t>Sporting Kansas City</t>
        </is>
      </c>
    </row>
    <row r="111938">
      <c r="B111938" t="inlineStr">
        <is>
          <t>Sporting Lisbon</t>
        </is>
      </c>
    </row>
    <row r="111939">
      <c r="B111939" t="inlineStr">
        <is>
          <t>Sport is Good</t>
        </is>
      </c>
    </row>
    <row r="111940">
      <c r="B111940" t="inlineStr">
        <is>
          <t>Sportjock</t>
        </is>
      </c>
    </row>
    <row r="111941">
      <c r="B111941" t="inlineStr">
        <is>
          <t>Sportmax</t>
        </is>
      </c>
    </row>
    <row r="111942">
      <c r="B111942" t="inlineStr">
        <is>
          <t>SPORTNOW</t>
        </is>
      </c>
    </row>
    <row r="111943">
      <c r="B111943" t="inlineStr">
        <is>
          <t>Sport One</t>
        </is>
      </c>
    </row>
    <row r="111944">
      <c r="B111944" t="inlineStr">
        <is>
          <t>Sportrebel</t>
        </is>
      </c>
    </row>
    <row r="111945">
      <c r="B111945" t="inlineStr">
        <is>
          <t>Sports</t>
        </is>
      </c>
    </row>
    <row r="111946">
      <c r="B111946" t="inlineStr">
        <is>
          <t>Sportsheets</t>
        </is>
      </c>
    </row>
    <row r="111947">
      <c r="B111947" t="inlineStr">
        <is>
          <t>Sportsman</t>
        </is>
      </c>
    </row>
    <row r="111948">
      <c r="B111948" t="inlineStr">
        <is>
          <t>Sportspartners</t>
        </is>
      </c>
    </row>
    <row r="111949">
      <c r="B111949" t="inlineStr">
        <is>
          <t>Sports Team</t>
        </is>
      </c>
    </row>
    <row r="111950">
      <c r="B111950" t="inlineStr">
        <is>
          <t>Sports World</t>
        </is>
      </c>
    </row>
    <row r="111951">
      <c r="B111951" t="inlineStr">
        <is>
          <t>Sporty And Rich</t>
        </is>
      </c>
    </row>
    <row r="111952">
      <c r="B111952" t="inlineStr">
        <is>
          <t>Spotlight Oral Care</t>
        </is>
      </c>
    </row>
    <row r="111953">
      <c r="B111953" t="inlineStr">
        <is>
          <t>Spotlights</t>
        </is>
      </c>
    </row>
    <row r="111954">
      <c r="B111954" t="inlineStr">
        <is>
          <t>Spot On</t>
        </is>
      </c>
    </row>
    <row r="111955">
      <c r="B111955" t="inlineStr">
        <is>
          <t>SPOT ON DEALZ</t>
        </is>
      </c>
    </row>
    <row r="111956">
      <c r="B111956" t="inlineStr">
        <is>
          <t>Spot on Gifts</t>
        </is>
      </c>
    </row>
    <row r="111957">
      <c r="B111957" t="inlineStr">
        <is>
          <t>Spotty Otter</t>
        </is>
      </c>
    </row>
    <row r="111958">
      <c r="B111958" t="inlineStr">
        <is>
          <t>SPOX SOX</t>
        </is>
      </c>
    </row>
    <row r="111959">
      <c r="B111959" t="inlineStr">
        <is>
          <t>Sprain</t>
        </is>
      </c>
    </row>
    <row r="111960">
      <c r="B111960" t="inlineStr">
        <is>
          <t>Sprayground</t>
        </is>
      </c>
    </row>
    <row r="111961">
      <c r="B111961" t="inlineStr">
        <is>
          <t>Sprayke</t>
        </is>
      </c>
    </row>
    <row r="111962">
      <c r="B111962" t="inlineStr">
        <is>
          <t>Sprayway</t>
        </is>
      </c>
    </row>
    <row r="111963">
      <c r="B111963" t="inlineStr">
        <is>
          <t>Spring</t>
        </is>
      </c>
    </row>
    <row r="111964">
      <c r="B111964" t="inlineStr">
        <is>
          <t>Springboks</t>
        </is>
      </c>
    </row>
    <row r="111965">
      <c r="B111965" t="inlineStr">
        <is>
          <t>Spring Copenhagen</t>
        </is>
      </c>
    </row>
    <row r="111966">
      <c r="B111966" t="inlineStr">
        <is>
          <t>Springer &amp; Alice G.</t>
        </is>
      </c>
    </row>
    <row r="111967">
      <c r="B111967" t="inlineStr">
        <is>
          <t>Springer Badger</t>
        </is>
      </c>
    </row>
    <row r="111968">
      <c r="B111968" t="inlineStr">
        <is>
          <t>Springhouse</t>
        </is>
      </c>
    </row>
    <row r="111969">
      <c r="B111969" t="inlineStr">
        <is>
          <t>Springlings</t>
        </is>
      </c>
    </row>
    <row r="111970">
      <c r="B111970" t="inlineStr">
        <is>
          <t>Sprint Industries</t>
        </is>
      </c>
    </row>
    <row r="111971">
      <c r="B111971" t="inlineStr">
        <is>
          <t>Sprints</t>
        </is>
      </c>
    </row>
    <row r="111972">
      <c r="B111972" t="inlineStr">
        <is>
          <t>Sprite</t>
        </is>
      </c>
    </row>
    <row r="111973">
      <c r="B111973" t="inlineStr">
        <is>
          <t>Spro</t>
        </is>
      </c>
    </row>
    <row r="111974">
      <c r="B111974" t="inlineStr">
        <is>
          <t>Sprung Aus Den Wolken</t>
        </is>
      </c>
    </row>
    <row r="111975">
      <c r="B111975" t="inlineStr">
        <is>
          <t>S. P. Somtow</t>
        </is>
      </c>
    </row>
    <row r="111976">
      <c r="B111976" t="inlineStr">
        <is>
          <t>S P Somtow</t>
        </is>
      </c>
    </row>
    <row r="111977">
      <c r="B111977" t="inlineStr">
        <is>
          <t>Spunk</t>
        </is>
      </c>
    </row>
    <row r="111978">
      <c r="B111978" t="inlineStr">
        <is>
          <t>Spunsugar</t>
        </is>
      </c>
    </row>
    <row r="111979">
      <c r="B111979" t="inlineStr">
        <is>
          <t>Spurv</t>
        </is>
      </c>
    </row>
    <row r="111980">
      <c r="B111980" t="inlineStr">
        <is>
          <t>Sputnik One</t>
        </is>
      </c>
    </row>
    <row r="111981">
      <c r="B111981" t="inlineStr">
        <is>
          <t>Spy</t>
        </is>
      </c>
    </row>
    <row r="111982">
      <c r="B111982" t="inlineStr">
        <is>
          <t>Spy Family</t>
        </is>
      </c>
    </row>
    <row r="111983">
      <c r="B111983" t="inlineStr">
        <is>
          <t>Spy Ninjas</t>
        </is>
      </c>
    </row>
    <row r="111984">
      <c r="B111984" t="inlineStr">
        <is>
          <t>Spypoint</t>
        </is>
      </c>
    </row>
    <row r="111985">
      <c r="B111985" t="inlineStr">
        <is>
          <t>Spyri &amp; Johanna &amp; de</t>
        </is>
      </c>
    </row>
    <row r="111986">
      <c r="B111986" t="inlineStr">
        <is>
          <t>Spyro</t>
        </is>
      </c>
    </row>
    <row r="111987">
      <c r="B111987" t="inlineStr">
        <is>
          <t>Spyros Horemis</t>
        </is>
      </c>
    </row>
    <row r="111988">
      <c r="B111988" t="inlineStr">
        <is>
          <t>SpyX</t>
        </is>
      </c>
    </row>
    <row r="111989">
      <c r="B111989" t="inlineStr">
        <is>
          <t>Spy x Family</t>
        </is>
      </c>
    </row>
    <row r="111990">
      <c r="B111990" t="inlineStr">
        <is>
          <t>SQI</t>
        </is>
      </c>
    </row>
    <row r="111991">
      <c r="B111991" t="inlineStr">
        <is>
          <t>Squalls</t>
        </is>
      </c>
    </row>
    <row r="111992">
      <c r="B111992" t="inlineStr">
        <is>
          <t>Squamish Nation Education Department</t>
        </is>
      </c>
    </row>
    <row r="111993">
      <c r="B111993" t="inlineStr">
        <is>
          <t>Squanderers</t>
        </is>
      </c>
    </row>
    <row r="111994">
      <c r="B111994" t="inlineStr">
        <is>
          <t>SquareBoxx</t>
        </is>
      </c>
    </row>
    <row r="111995">
      <c r="B111995" t="inlineStr">
        <is>
          <t>Square Einx</t>
        </is>
      </c>
    </row>
    <row r="111996">
      <c r="B111996" t="inlineStr">
        <is>
          <t>Squarepusher</t>
        </is>
      </c>
    </row>
    <row r="111997">
      <c r="B111997" t="inlineStr">
        <is>
          <t>Squarepusher Vs Z Machines</t>
        </is>
      </c>
    </row>
    <row r="111998">
      <c r="B111998" t="inlineStr">
        <is>
          <t>Squash Gang</t>
        </is>
      </c>
    </row>
    <row r="111999">
      <c r="B111999" t="inlineStr">
        <is>
          <t>Squba</t>
        </is>
      </c>
    </row>
    <row r="112000">
      <c r="B112000" t="inlineStr">
        <is>
          <t>Squbi</t>
        </is>
      </c>
    </row>
    <row r="112001">
      <c r="B112001" t="inlineStr">
        <is>
          <t>Squeakee</t>
        </is>
      </c>
    </row>
    <row r="112002">
      <c r="B112002" t="inlineStr">
        <is>
          <t>Squeaky Clean</t>
        </is>
      </c>
    </row>
    <row r="112003">
      <c r="B112003" t="inlineStr">
        <is>
          <t>Squeezamals</t>
        </is>
      </c>
    </row>
    <row r="112004">
      <c r="B112004" t="inlineStr">
        <is>
          <t>Squeeze</t>
        </is>
      </c>
    </row>
    <row r="112005">
      <c r="B112005" t="inlineStr">
        <is>
          <t>SqueeZee Goo</t>
        </is>
      </c>
    </row>
    <row r="112006">
      <c r="B112006" t="inlineStr">
        <is>
          <t>Squeez-ems</t>
        </is>
      </c>
    </row>
    <row r="112007">
      <c r="B112007" t="inlineStr">
        <is>
          <t>Squeezos</t>
        </is>
      </c>
    </row>
    <row r="112008">
      <c r="B112008" t="inlineStr">
        <is>
          <t>Squelch Wellies</t>
        </is>
      </c>
    </row>
    <row r="112009">
      <c r="B112009" t="inlineStr">
        <is>
          <t>Squid</t>
        </is>
      </c>
    </row>
    <row r="112010">
      <c r="B112010" t="inlineStr">
        <is>
          <t>Squid Game</t>
        </is>
      </c>
    </row>
    <row r="112011">
      <c r="B112011" t="inlineStr">
        <is>
          <t>Squid Games</t>
        </is>
      </c>
    </row>
    <row r="112012">
      <c r="B112012" t="inlineStr">
        <is>
          <t>Squidgeez</t>
        </is>
      </c>
    </row>
    <row r="112013">
      <c r="B112013" t="inlineStr">
        <is>
          <t>Squidgie</t>
        </is>
      </c>
    </row>
    <row r="112014">
      <c r="B112014" t="inlineStr">
        <is>
          <t>Squidgrip</t>
        </is>
      </c>
    </row>
    <row r="112015">
      <c r="B112015" t="inlineStr">
        <is>
          <t>Squid Pisser</t>
        </is>
      </c>
    </row>
    <row r="112016">
      <c r="B112016" t="inlineStr">
        <is>
          <t>Squire</t>
        </is>
      </c>
    </row>
    <row r="112017">
      <c r="B112017" t="inlineStr">
        <is>
          <t>Squirrel Bait</t>
        </is>
      </c>
    </row>
    <row r="112018">
      <c r="B112018" t="inlineStr">
        <is>
          <t>Squirrel Nut Zippers</t>
        </is>
      </c>
    </row>
    <row r="112019">
      <c r="B112019" t="inlineStr">
        <is>
          <t>Squirtgun</t>
        </is>
      </c>
    </row>
    <row r="112020">
      <c r="B112020" t="inlineStr">
        <is>
          <t>Squishimi</t>
        </is>
      </c>
    </row>
    <row r="112021">
      <c r="B112021" t="inlineStr">
        <is>
          <t>Squishmallows</t>
        </is>
      </c>
    </row>
    <row r="112022">
      <c r="B112022" t="inlineStr">
        <is>
          <t>Squish Meez</t>
        </is>
      </c>
    </row>
    <row r="112023">
      <c r="B112023" t="inlineStr">
        <is>
          <t>Squishmellows</t>
        </is>
      </c>
    </row>
    <row r="112024">
      <c r="B112024" t="inlineStr">
        <is>
          <t>Squishville</t>
        </is>
      </c>
    </row>
    <row r="112025">
      <c r="B112025" t="inlineStr">
        <is>
          <t>Squizzas</t>
        </is>
      </c>
    </row>
    <row r="112026">
      <c r="B112026" t="inlineStr">
        <is>
          <t>S Raekwon</t>
        </is>
      </c>
    </row>
    <row r="112027">
      <c r="B112027" t="inlineStr">
        <is>
          <t>Sram</t>
        </is>
      </c>
    </row>
    <row r="112028">
      <c r="B112028" t="inlineStr">
        <is>
          <t>S. Ramakrishnan</t>
        </is>
      </c>
    </row>
    <row r="112029">
      <c r="B112029" t="inlineStr">
        <is>
          <t>S.R Crain</t>
        </is>
      </c>
    </row>
    <row r="112030">
      <c r="B112030" t="inlineStr">
        <is>
          <t>Srecko Horvat</t>
        </is>
      </c>
    </row>
    <row r="112031">
      <c r="B112031" t="inlineStr">
        <is>
          <t>Sreelata Menon</t>
        </is>
      </c>
    </row>
    <row r="112032">
      <c r="B112032" t="inlineStr">
        <is>
          <t>Sreemoyee Piu Kundu</t>
        </is>
      </c>
    </row>
    <row r="112033">
      <c r="B112033" t="inlineStr">
        <is>
          <t>Sren Hammer</t>
        </is>
      </c>
    </row>
    <row r="112034">
      <c r="B112034" t="inlineStr">
        <is>
          <t>Sren Kierkegaard</t>
        </is>
      </c>
    </row>
    <row r="112035">
      <c r="B112035" t="inlineStr">
        <is>
          <t>Sren Sveistrup</t>
        </is>
      </c>
    </row>
    <row r="112036">
      <c r="B112036" t="inlineStr">
        <is>
          <t>Sreya &amp; Cilon</t>
        </is>
      </c>
    </row>
    <row r="112037">
      <c r="B112037" t="inlineStr">
        <is>
          <t>Srikant Sastri</t>
        </is>
      </c>
    </row>
    <row r="112038">
      <c r="B112038" t="inlineStr">
        <is>
          <t>Srikumar Rao</t>
        </is>
      </c>
    </row>
    <row r="112039">
      <c r="B112039" t="inlineStr">
        <is>
          <t>Sri Lanka</t>
        </is>
      </c>
    </row>
    <row r="112040">
      <c r="B112040" t="inlineStr">
        <is>
          <t>Srinath Raghavan</t>
        </is>
      </c>
    </row>
    <row r="112041">
      <c r="B112041" t="inlineStr">
        <is>
          <t>Sri Ramana Maharshi</t>
        </is>
      </c>
    </row>
    <row r="112042">
      <c r="B112042" t="inlineStr">
        <is>
          <t>Srividhya Venkat</t>
        </is>
      </c>
    </row>
    <row r="112043">
      <c r="B112043" t="inlineStr">
        <is>
          <t>Sriyanshi Gyawali</t>
        </is>
      </c>
    </row>
    <row r="112044">
      <c r="B112044" t="inlineStr">
        <is>
          <t>S.R. Lee</t>
        </is>
      </c>
    </row>
    <row r="112045">
      <c r="B112045" t="inlineStr">
        <is>
          <t>S. R. Masters</t>
        </is>
      </c>
    </row>
    <row r="112046">
      <c r="B112046" t="inlineStr">
        <is>
          <t>S Robson</t>
        </is>
      </c>
    </row>
    <row r="112047">
      <c r="B112047" t="inlineStr">
        <is>
          <t>S. R. White</t>
        </is>
      </c>
    </row>
    <row r="112048">
      <c r="B112048" t="inlineStr">
        <is>
          <t>SS20</t>
        </is>
      </c>
    </row>
    <row r="112049">
      <c r="B112049" t="inlineStr">
        <is>
          <t>Ss Decontrol Aka Ssd</t>
        </is>
      </c>
    </row>
    <row r="112050">
      <c r="B112050" t="inlineStr">
        <is>
          <t>Ssheena</t>
        </is>
      </c>
    </row>
    <row r="112051">
      <c r="B112051" t="inlineStr">
        <is>
          <t>S. Simeon</t>
        </is>
      </c>
    </row>
    <row r="112052">
      <c r="B112052" t="inlineStr">
        <is>
          <t>S. S. Johnstone</t>
        </is>
      </c>
    </row>
    <row r="112053">
      <c r="B112053" t="inlineStr">
        <is>
          <t>Sskein Studio</t>
        </is>
      </c>
    </row>
    <row r="112054">
      <c r="B112054" t="inlineStr">
        <is>
          <t>SS Lazio</t>
        </is>
      </c>
    </row>
    <row r="112055">
      <c r="B112055" t="inlineStr">
        <is>
          <t>SSMG</t>
        </is>
      </c>
    </row>
    <row r="112056">
      <c r="B112056" t="inlineStr">
        <is>
          <t>S.S.Q</t>
        </is>
      </c>
    </row>
    <row r="112057">
      <c r="B112057" t="inlineStr">
        <is>
          <t>SSSlip &amp; Bamaeo Yende</t>
        </is>
      </c>
    </row>
    <row r="112058">
      <c r="B112058" t="inlineStr">
        <is>
          <t>S.S. Taylor</t>
        </is>
      </c>
    </row>
    <row r="112059">
      <c r="B112059" t="inlineStr">
        <is>
          <t>S. Stirling</t>
        </is>
      </c>
    </row>
    <row r="112060">
      <c r="B112060" t="inlineStr">
        <is>
          <t>S S Turner</t>
        </is>
      </c>
    </row>
    <row r="112061">
      <c r="B112061" t="inlineStr">
        <is>
          <t>S. S. Van Dine</t>
        </is>
      </c>
    </row>
    <row r="112062">
      <c r="B112062" t="inlineStr">
        <is>
          <t>S.S. Van Dine</t>
        </is>
      </c>
    </row>
    <row r="112063">
      <c r="B112063" t="inlineStr">
        <is>
          <t>S S Van Dine</t>
        </is>
      </c>
    </row>
    <row r="112064">
      <c r="B112064" t="inlineStr">
        <is>
          <t>SSVU</t>
        </is>
      </c>
    </row>
    <row r="112065">
      <c r="B112065" t="inlineStr">
        <is>
          <t>SSwan</t>
        </is>
      </c>
    </row>
    <row r="112066">
      <c r="B112066" t="inlineStr">
        <is>
          <t>S.T.</t>
        </is>
      </c>
    </row>
    <row r="112067">
      <c r="B112067" t="inlineStr">
        <is>
          <t>Sta'an</t>
        </is>
      </c>
    </row>
    <row r="112068">
      <c r="B112068" t="inlineStr">
        <is>
          <t>Staatseinde</t>
        </is>
      </c>
    </row>
    <row r="112069">
      <c r="B112069" t="inlineStr">
        <is>
          <t>Stabaek</t>
        </is>
      </c>
    </row>
    <row r="112070">
      <c r="B112070" t="inlineStr">
        <is>
          <t>Stabbing Westward</t>
        </is>
      </c>
    </row>
    <row r="112071">
      <c r="B112071" t="inlineStr">
        <is>
          <t>Stabila</t>
        </is>
      </c>
    </row>
    <row r="112072">
      <c r="B112072" t="inlineStr">
        <is>
          <t>Stabilo</t>
        </is>
      </c>
    </row>
    <row r="112073">
      <c r="B112073" t="inlineStr">
        <is>
          <t>Stablo</t>
        </is>
      </c>
    </row>
    <row r="112074">
      <c r="B112074" t="inlineStr">
        <is>
          <t>STAC</t>
        </is>
      </c>
    </row>
    <row r="112075">
      <c r="B112075" t="inlineStr">
        <is>
          <t>Stacey Abrams</t>
        </is>
      </c>
    </row>
    <row r="112076">
      <c r="B112076" t="inlineStr">
        <is>
          <t>Stacey Anthony</t>
        </is>
      </c>
    </row>
    <row r="112077">
      <c r="B112077" t="inlineStr">
        <is>
          <t>Stacey Atkinson</t>
        </is>
      </c>
    </row>
    <row r="112078">
      <c r="B112078" t="inlineStr">
        <is>
          <t>Stacey Belbin</t>
        </is>
      </c>
    </row>
    <row r="112079">
      <c r="B112079" t="inlineStr">
        <is>
          <t>Stacey Bodwell</t>
        </is>
      </c>
    </row>
    <row r="112080">
      <c r="B112080" t="inlineStr">
        <is>
          <t>Stacey Carter</t>
        </is>
      </c>
    </row>
    <row r="112081">
      <c r="B112081" t="inlineStr">
        <is>
          <t>Stacey Chomiak</t>
        </is>
      </c>
    </row>
    <row r="112082">
      <c r="B112082" t="inlineStr">
        <is>
          <t>Stacey Cochran</t>
        </is>
      </c>
    </row>
    <row r="112083">
      <c r="B112083" t="inlineStr">
        <is>
          <t>Stacey Crouch</t>
        </is>
      </c>
    </row>
    <row r="112084">
      <c r="B112084" t="inlineStr">
        <is>
          <t>Stacey Davies</t>
        </is>
      </c>
    </row>
    <row r="112085">
      <c r="B112085" t="inlineStr">
        <is>
          <t>Stacey Demarco</t>
        </is>
      </c>
    </row>
    <row r="112086">
      <c r="B112086" t="inlineStr">
        <is>
          <t>Stacey Dighton</t>
        </is>
      </c>
    </row>
    <row r="112087">
      <c r="B112087" t="inlineStr">
        <is>
          <t>Stacey Dixon Phelan</t>
        </is>
      </c>
    </row>
    <row r="112088">
      <c r="B112088" t="inlineStr">
        <is>
          <t>Stacey Donovan</t>
        </is>
      </c>
    </row>
    <row r="112089">
      <c r="B112089" t="inlineStr">
        <is>
          <t>Stacey Dooley</t>
        </is>
      </c>
    </row>
    <row r="112090">
      <c r="B112090" t="inlineStr">
        <is>
          <t>Stacey E. Haught</t>
        </is>
      </c>
    </row>
    <row r="112091">
      <c r="B112091" t="inlineStr">
        <is>
          <t>Stacey EnnisTheobald</t>
        </is>
      </c>
    </row>
    <row r="112092">
      <c r="B112092" t="inlineStr">
        <is>
          <t>Stacey Griffith</t>
        </is>
      </c>
    </row>
    <row r="112093">
      <c r="B112093" t="inlineStr">
        <is>
          <t>Stacey Halls</t>
        </is>
      </c>
    </row>
    <row r="112094">
      <c r="B112094" t="inlineStr">
        <is>
          <t>Stacey Harder</t>
        </is>
      </c>
    </row>
    <row r="112095">
      <c r="B112095" t="inlineStr">
        <is>
          <t>Stacey Hobbs</t>
        </is>
      </c>
    </row>
    <row r="112096">
      <c r="B112096" t="inlineStr">
        <is>
          <t>Stacey James</t>
        </is>
      </c>
    </row>
    <row r="112097">
      <c r="B112097" t="inlineStr">
        <is>
          <t>Stacey Jay</t>
        </is>
      </c>
    </row>
    <row r="112098">
      <c r="B112098" t="inlineStr">
        <is>
          <t>Stacey Kennedy</t>
        </is>
      </c>
    </row>
    <row r="112099">
      <c r="B112099" t="inlineStr">
        <is>
          <t>Stacey Kent</t>
        </is>
      </c>
    </row>
    <row r="112100">
      <c r="B112100" t="inlineStr">
        <is>
          <t>Stacey King</t>
        </is>
      </c>
    </row>
    <row r="112101">
      <c r="B112101" t="inlineStr">
        <is>
          <t>Stacey Lannert</t>
        </is>
      </c>
    </row>
    <row r="112102">
      <c r="B112102" t="inlineStr">
        <is>
          <t>Stacey Lee</t>
        </is>
      </c>
    </row>
    <row r="112103">
      <c r="B112103" t="inlineStr">
        <is>
          <t>Stacey Levine</t>
        </is>
      </c>
    </row>
    <row r="112104">
      <c r="B112104" t="inlineStr">
        <is>
          <t>Stacey L Rech</t>
        </is>
      </c>
    </row>
    <row r="112105">
      <c r="B112105" t="inlineStr">
        <is>
          <t>Stacey Maartens</t>
        </is>
      </c>
    </row>
    <row r="112106">
      <c r="B112106" t="inlineStr">
        <is>
          <t>Stacey Matson</t>
        </is>
      </c>
    </row>
    <row r="112107">
      <c r="B112107" t="inlineStr">
        <is>
          <t>Stacey May Fowles</t>
        </is>
      </c>
    </row>
    <row r="112108">
      <c r="B112108" t="inlineStr">
        <is>
          <t>Stacey McCleary</t>
        </is>
      </c>
    </row>
    <row r="112109">
      <c r="B112109" t="inlineStr">
        <is>
          <t>Stacey McEwan</t>
        </is>
      </c>
    </row>
    <row r="112110">
      <c r="B112110" t="inlineStr">
        <is>
          <t>Stacey Morrison</t>
        </is>
      </c>
    </row>
    <row r="112111">
      <c r="B112111" t="inlineStr">
        <is>
          <t>Stacey Radcliffe</t>
        </is>
      </c>
    </row>
    <row r="112112">
      <c r="B112112" t="inlineStr">
        <is>
          <t>Stacey R Campbell</t>
        </is>
      </c>
    </row>
    <row r="112113">
      <c r="B112113" t="inlineStr">
        <is>
          <t>Stacey Roderick</t>
        </is>
      </c>
    </row>
    <row r="112114">
      <c r="B112114" t="inlineStr">
        <is>
          <t>Stacey Rosita Gage</t>
        </is>
      </c>
    </row>
    <row r="112115">
      <c r="B112115" t="inlineStr">
        <is>
          <t>Stacey Schuett</t>
        </is>
      </c>
    </row>
    <row r="112116">
      <c r="B112116" t="inlineStr">
        <is>
          <t>Stacey Solomon</t>
        </is>
      </c>
    </row>
    <row r="112117">
      <c r="B112117" t="inlineStr">
        <is>
          <t>Stacey Steinberg</t>
        </is>
      </c>
    </row>
    <row r="112118">
      <c r="B112118" t="inlineStr">
        <is>
          <t>Stacey Supple</t>
        </is>
      </c>
    </row>
    <row r="112119">
      <c r="B112119" t="inlineStr">
        <is>
          <t>Stacey Swann</t>
        </is>
      </c>
    </row>
    <row r="112120">
      <c r="B112120" t="inlineStr">
        <is>
          <t>Stacey Thomas</t>
        </is>
      </c>
    </row>
    <row r="112121">
      <c r="B112121" t="inlineStr">
        <is>
          <t>Stacey Tucker</t>
        </is>
      </c>
    </row>
    <row r="112122">
      <c r="B112122" t="inlineStr">
        <is>
          <t>Stacey Waite</t>
        </is>
      </c>
    </row>
    <row r="112123">
      <c r="B112123" t="inlineStr">
        <is>
          <t>Stacey Whatling</t>
        </is>
      </c>
    </row>
    <row r="112124">
      <c r="B112124" t="inlineStr">
        <is>
          <t>Stachun Bebach</t>
        </is>
      </c>
    </row>
    <row r="112125">
      <c r="B112125" t="inlineStr">
        <is>
          <t>Stacia Deutsch</t>
        </is>
      </c>
    </row>
    <row r="112126">
      <c r="B112126" t="inlineStr">
        <is>
          <t>Stacia M. Brown</t>
        </is>
      </c>
    </row>
    <row r="112127">
      <c r="B112127" t="inlineStr">
        <is>
          <t>Staci Andrea</t>
        </is>
      </c>
    </row>
    <row r="112128">
      <c r="B112128" t="inlineStr">
        <is>
          <t>Stacia Seaman</t>
        </is>
      </c>
    </row>
    <row r="112129">
      <c r="B112129" t="inlineStr">
        <is>
          <t>Stacia Stark</t>
        </is>
      </c>
    </row>
    <row r="112130">
      <c r="B112130" t="inlineStr">
        <is>
          <t>Stacia Tolman</t>
        </is>
      </c>
    </row>
    <row r="112131">
      <c r="B112131" t="inlineStr">
        <is>
          <t>Stacie Cooper</t>
        </is>
      </c>
    </row>
    <row r="112132">
      <c r="B112132" t="inlineStr">
        <is>
          <t>Stacie Godfrey</t>
        </is>
      </c>
    </row>
    <row r="112133">
      <c r="B112133" t="inlineStr">
        <is>
          <t>Stacie Grey</t>
        </is>
      </c>
    </row>
    <row r="112134">
      <c r="B112134" t="inlineStr">
        <is>
          <t>Stacie K.B. Maslyn</t>
        </is>
      </c>
    </row>
    <row r="112135">
      <c r="B112135" t="inlineStr">
        <is>
          <t>Stacie Murphy</t>
        </is>
      </c>
    </row>
    <row r="112136">
      <c r="B112136" t="inlineStr">
        <is>
          <t>Stacie Ramey</t>
        </is>
      </c>
    </row>
    <row r="112137">
      <c r="B112137" t="inlineStr">
        <is>
          <t>Staci Robinson</t>
        </is>
      </c>
    </row>
    <row r="112138">
      <c r="B112138" t="inlineStr">
        <is>
          <t>Staci Strobl</t>
        </is>
      </c>
    </row>
    <row r="112139">
      <c r="B112139" t="inlineStr">
        <is>
          <t>STACKED</t>
        </is>
      </c>
    </row>
    <row r="112140">
      <c r="B112140" t="inlineStr">
        <is>
          <t>Stacks</t>
        </is>
      </c>
    </row>
    <row r="112141">
      <c r="B112141" t="inlineStr">
        <is>
          <t>Stacy Adams</t>
        </is>
      </c>
    </row>
    <row r="112142">
      <c r="B112142" t="inlineStr">
        <is>
          <t>Stacy A. Hagen</t>
        </is>
      </c>
    </row>
    <row r="112143">
      <c r="B112143" t="inlineStr">
        <is>
          <t>Stacy Aumonier</t>
        </is>
      </c>
    </row>
    <row r="112144">
      <c r="B112144" t="inlineStr">
        <is>
          <t>Stacy B. Davids</t>
        </is>
      </c>
    </row>
    <row r="112145">
      <c r="B112145" t="inlineStr">
        <is>
          <t>Stacy Burch</t>
        </is>
      </c>
    </row>
    <row r="112146">
      <c r="B112146" t="inlineStr">
        <is>
          <t>STACYC</t>
        </is>
      </c>
    </row>
    <row r="112147">
      <c r="B112147" t="inlineStr">
        <is>
          <t>Stacy Clark</t>
        </is>
      </c>
    </row>
    <row r="112148">
      <c r="B112148" t="inlineStr">
        <is>
          <t>Stacy Davidowitz</t>
        </is>
      </c>
    </row>
    <row r="112149">
      <c r="B112149" t="inlineStr">
        <is>
          <t>Stacy Delaney</t>
        </is>
      </c>
    </row>
    <row r="112150">
      <c r="B112150" t="inlineStr">
        <is>
          <t>Stacy Finz</t>
        </is>
      </c>
    </row>
    <row r="112151">
      <c r="B112151" t="inlineStr">
        <is>
          <t>Stacy Gregg</t>
        </is>
      </c>
    </row>
    <row r="112152">
      <c r="B112152" t="inlineStr">
        <is>
          <t>Stacy Hagen</t>
        </is>
      </c>
    </row>
    <row r="112153">
      <c r="B112153" t="inlineStr">
        <is>
          <t>Stacy Hawkins Adams</t>
        </is>
      </c>
    </row>
    <row r="112154">
      <c r="B112154" t="inlineStr">
        <is>
          <t>Stacy Horn</t>
        </is>
      </c>
    </row>
    <row r="112155">
      <c r="B112155" t="inlineStr">
        <is>
          <t>Stacy Jaschke</t>
        </is>
      </c>
    </row>
    <row r="112156">
      <c r="B112156" t="inlineStr">
        <is>
          <t>Stacy Johns</t>
        </is>
      </c>
    </row>
    <row r="112157">
      <c r="B112157" t="inlineStr">
        <is>
          <t>Stacy Johnson</t>
        </is>
      </c>
    </row>
    <row r="112158">
      <c r="B112158" t="inlineStr">
        <is>
          <t>Stacy Kidd feat Peven Everett</t>
        </is>
      </c>
    </row>
    <row r="112159">
      <c r="B112159" t="inlineStr">
        <is>
          <t>Stacy King</t>
        </is>
      </c>
    </row>
    <row r="112160">
      <c r="B112160" t="inlineStr">
        <is>
          <t>Stacy Kopecky</t>
        </is>
      </c>
    </row>
    <row r="112161">
      <c r="B112161" t="inlineStr">
        <is>
          <t>Stacy Lamontagne</t>
        </is>
      </c>
    </row>
    <row r="112162">
      <c r="B112162" t="inlineStr">
        <is>
          <t>Stacy Lynn Miller</t>
        </is>
      </c>
    </row>
    <row r="112163">
      <c r="B112163" t="inlineStr">
        <is>
          <t>Stacy Marinaro</t>
        </is>
      </c>
    </row>
    <row r="112164">
      <c r="B112164" t="inlineStr">
        <is>
          <t>Stacy Mayeaux</t>
        </is>
      </c>
    </row>
    <row r="112165">
      <c r="B112165" t="inlineStr">
        <is>
          <t>Stacy McAnulty</t>
        </is>
      </c>
    </row>
    <row r="112166">
      <c r="B112166" t="inlineStr">
        <is>
          <t>Stacy Nockowitz</t>
        </is>
      </c>
    </row>
    <row r="112167">
      <c r="B112167" t="inlineStr">
        <is>
          <t>Stacy Nyikos</t>
        </is>
      </c>
    </row>
    <row r="112168">
      <c r="B112168" t="inlineStr">
        <is>
          <t>StacyPlays</t>
        </is>
      </c>
    </row>
    <row r="112169">
      <c r="B112169" t="inlineStr">
        <is>
          <t>Stacy Schiff</t>
        </is>
      </c>
    </row>
    <row r="112170">
      <c r="B112170" t="inlineStr">
        <is>
          <t>Stacy Stokes</t>
        </is>
      </c>
    </row>
    <row r="112171">
      <c r="B112171" t="inlineStr">
        <is>
          <t>Stacy Tornio</t>
        </is>
      </c>
    </row>
    <row r="112172">
      <c r="B112172" t="inlineStr">
        <is>
          <t>Stacy Umscheid</t>
        </is>
      </c>
    </row>
    <row r="112173">
      <c r="B112173" t="inlineStr">
        <is>
          <t>Stacy Wasserman</t>
        </is>
      </c>
    </row>
    <row r="112174">
      <c r="B112174" t="inlineStr">
        <is>
          <t>Stacy Willingham</t>
        </is>
      </c>
    </row>
    <row r="112175">
      <c r="B112175" t="inlineStr">
        <is>
          <t>Stacy Wise</t>
        </is>
      </c>
    </row>
    <row r="112176">
      <c r="B112176" t="inlineStr">
        <is>
          <t>Stade de Reims</t>
        </is>
      </c>
    </row>
    <row r="112177">
      <c r="B112177" t="inlineStr">
        <is>
          <t>Stadio</t>
        </is>
      </c>
    </row>
    <row r="112178">
      <c r="B112178" t="inlineStr">
        <is>
          <t>Stadt</t>
        </is>
      </c>
    </row>
    <row r="112179">
      <c r="B112179" t="inlineStr">
        <is>
          <t>Staedtler</t>
        </is>
      </c>
    </row>
    <row r="112180">
      <c r="B112180" t="inlineStr">
        <is>
          <t>Staffan Gnosspelius</t>
        </is>
      </c>
    </row>
    <row r="112181">
      <c r="B112181" t="inlineStr">
        <is>
          <t>Staffan Lindberg</t>
        </is>
      </c>
    </row>
    <row r="112182">
      <c r="B112182" t="inlineStr">
        <is>
          <t>Staffan Nordstrand</t>
        </is>
      </c>
    </row>
    <row r="112183">
      <c r="B112183" t="inlineStr">
        <is>
          <t>Staff Lily</t>
        </is>
      </c>
    </row>
    <row r="112184">
      <c r="B112184" t="inlineStr">
        <is>
          <t>Staff of the Walt Disney Archives</t>
        </is>
      </c>
    </row>
    <row r="112185">
      <c r="B112185" t="inlineStr">
        <is>
          <t>Stafford Betty</t>
        </is>
      </c>
    </row>
    <row r="112186">
      <c r="B112186" t="inlineStr">
        <is>
          <t>Stafford Dungey</t>
        </is>
      </c>
    </row>
    <row r="112187">
      <c r="B112187" t="inlineStr">
        <is>
          <t>Stag</t>
        </is>
      </c>
    </row>
    <row r="112188">
      <c r="B112188" t="inlineStr">
        <is>
          <t>Stages Cycling</t>
        </is>
      </c>
    </row>
    <row r="112189">
      <c r="B112189" t="inlineStr">
        <is>
          <t>Stahls</t>
        </is>
      </c>
    </row>
    <row r="112190">
      <c r="B112190" t="inlineStr">
        <is>
          <t>Stahls TPT</t>
        </is>
      </c>
    </row>
    <row r="112191">
      <c r="B112191" t="inlineStr">
        <is>
          <t>Stahlwille</t>
        </is>
      </c>
    </row>
    <row r="112192">
      <c r="B112192" t="inlineStr">
        <is>
          <t>Staind</t>
        </is>
      </c>
    </row>
    <row r="112193">
      <c r="B112193" t="inlineStr">
        <is>
          <t>Stainless</t>
        </is>
      </c>
    </row>
    <row r="112194">
      <c r="B112194" t="inlineStr">
        <is>
          <t>Stairsteps</t>
        </is>
      </c>
    </row>
    <row r="112195">
      <c r="B112195" t="inlineStr">
        <is>
          <t>Stallion</t>
        </is>
      </c>
    </row>
    <row r="112196">
      <c r="B112196" t="inlineStr">
        <is>
          <t>Stamey Carter</t>
        </is>
      </c>
    </row>
    <row r="112197">
      <c r="B112197" t="inlineStr">
        <is>
          <t>Stamford</t>
        </is>
      </c>
    </row>
    <row r="112198">
      <c r="B112198" t="inlineStr">
        <is>
          <t>Stamina</t>
        </is>
      </c>
    </row>
    <row r="112199">
      <c r="B112199" t="inlineStr">
        <is>
          <t>Stan And Jan Berenstain W</t>
        </is>
      </c>
    </row>
    <row r="112200">
      <c r="B112200" t="inlineStr">
        <is>
          <t>Stan and Jan Berenstain w/ Mike Berenstain</t>
        </is>
      </c>
    </row>
    <row r="112201">
      <c r="B112201" t="inlineStr">
        <is>
          <t>Stan Barstow</t>
        </is>
      </c>
    </row>
    <row r="112202">
      <c r="B112202" t="inlineStr">
        <is>
          <t>Stan Berenstain</t>
        </is>
      </c>
    </row>
    <row r="112203">
      <c r="B112203" t="inlineStr">
        <is>
          <t>Stance</t>
        </is>
      </c>
    </row>
    <row r="112204">
      <c r="B112204" t="inlineStr">
        <is>
          <t>Stan Cullimore</t>
        </is>
      </c>
    </row>
    <row r="112205">
      <c r="B112205" t="inlineStr">
        <is>
          <t>St&amp;#283 Sekaninova</t>
        </is>
      </c>
    </row>
    <row r="112206">
      <c r="B112206" t="inlineStr">
        <is>
          <t>St&amp;283 Sekaninova</t>
        </is>
      </c>
    </row>
    <row r="112207">
      <c r="B112207" t="inlineStr">
        <is>
          <t>STANDARD</t>
        </is>
      </c>
    </row>
    <row r="112208">
      <c r="B112208" t="inlineStr">
        <is>
          <t>Standard Horizon</t>
        </is>
      </c>
    </row>
    <row r="112209">
      <c r="B112209" t="inlineStr">
        <is>
          <t>Standard Liege</t>
        </is>
      </c>
    </row>
    <row r="112210">
      <c r="B112210" t="inlineStr">
        <is>
          <t>Stand Atlantic</t>
        </is>
      </c>
    </row>
    <row r="112211">
      <c r="B112211" t="inlineStr">
        <is>
          <t>Stand High Patrol</t>
        </is>
      </c>
    </row>
    <row r="112212">
      <c r="B112212" t="inlineStr">
        <is>
          <t>Standish Cope</t>
        </is>
      </c>
    </row>
    <row r="112213">
      <c r="B112213" t="inlineStr">
        <is>
          <t>Stan Dolan</t>
        </is>
      </c>
    </row>
    <row r="112214">
      <c r="B112214" t="inlineStr">
        <is>
          <t>St Andrew</t>
        </is>
      </c>
    </row>
    <row r="112215">
      <c r="B112215" t="inlineStr">
        <is>
          <t>Stand Studio</t>
        </is>
      </c>
    </row>
    <row r="112216">
      <c r="B112216" t="inlineStr">
        <is>
          <t>Stan Farrow</t>
        </is>
      </c>
    </row>
    <row r="112217">
      <c r="B112217" t="inlineStr">
        <is>
          <t>Stanford d.school</t>
        </is>
      </c>
    </row>
    <row r="112218">
      <c r="B112218" t="inlineStr">
        <is>
          <t>Stanford University</t>
        </is>
      </c>
    </row>
    <row r="112219">
      <c r="B112219" t="inlineStr">
        <is>
          <t>Stan Getz</t>
        </is>
      </c>
    </row>
    <row r="112220">
      <c r="B112220" t="inlineStr">
        <is>
          <t>Stan Getz &amp; Bill Evans</t>
        </is>
      </c>
    </row>
    <row r="112221">
      <c r="B112221" t="inlineStr">
        <is>
          <t>Stan Getz &amp; Charlie Byrd</t>
        </is>
      </c>
    </row>
    <row r="112222">
      <c r="B112222" t="inlineStr">
        <is>
          <t>Stan Getz &amp; Eddie Sauter</t>
        </is>
      </c>
    </row>
    <row r="112223">
      <c r="B112223" t="inlineStr">
        <is>
          <t>Stan Getz &amp; Joao Gilberto feat Antonio Carlos Jobim</t>
        </is>
      </c>
    </row>
    <row r="112224">
      <c r="B112224" t="inlineStr">
        <is>
          <t>Stangl</t>
        </is>
      </c>
    </row>
    <row r="112225">
      <c r="B112225" t="inlineStr">
        <is>
          <t>Stangley Turrentine</t>
        </is>
      </c>
    </row>
    <row r="112226">
      <c r="B112226" t="inlineStr">
        <is>
          <t>Stan Hubbs</t>
        </is>
      </c>
    </row>
    <row r="112227">
      <c r="B112227" t="inlineStr">
        <is>
          <t>Stanislas Dehaene</t>
        </is>
      </c>
    </row>
    <row r="112228">
      <c r="B112228" t="inlineStr">
        <is>
          <t>Stanislas M. Yassuko</t>
        </is>
      </c>
    </row>
    <row r="112229">
      <c r="B112229" t="inlineStr">
        <is>
          <t>Stanislaus Kennedy</t>
        </is>
      </c>
    </row>
    <row r="112230">
      <c r="B112230" t="inlineStr">
        <is>
          <t>Stanislaw Lem</t>
        </is>
      </c>
    </row>
    <row r="112231">
      <c r="B112231" t="inlineStr">
        <is>
          <t>Stan Jones</t>
        </is>
      </c>
    </row>
    <row r="112232">
      <c r="B112232" t="inlineStr">
        <is>
          <t>Stan Kenton</t>
        </is>
      </c>
    </row>
    <row r="112233">
      <c r="B112233" t="inlineStr">
        <is>
          <t>Stan Kolodziej</t>
        </is>
      </c>
    </row>
    <row r="112234">
      <c r="B112234" t="inlineStr">
        <is>
          <t>Stan L. Abbott</t>
        </is>
      </c>
    </row>
    <row r="112235">
      <c r="B112235" t="inlineStr">
        <is>
          <t>Stan Lee</t>
        </is>
      </c>
    </row>
    <row r="112236">
      <c r="B112236" t="inlineStr">
        <is>
          <t>Stan LeeRoy ThomasRo</t>
        </is>
      </c>
    </row>
    <row r="112237">
      <c r="B112237" t="inlineStr">
        <is>
          <t>Stanley</t>
        </is>
      </c>
    </row>
    <row r="112238">
      <c r="B112238" t="inlineStr">
        <is>
          <t>Stanley Appelbaum</t>
        </is>
      </c>
    </row>
    <row r="112239">
      <c r="B112239" t="inlineStr">
        <is>
          <t>Stanley Brinks</t>
        </is>
      </c>
    </row>
    <row r="112240">
      <c r="B112240" t="inlineStr">
        <is>
          <t>Stanley Cloud</t>
        </is>
      </c>
    </row>
    <row r="112241">
      <c r="B112241" t="inlineStr">
        <is>
          <t>Stanley Cowell</t>
        </is>
      </c>
    </row>
    <row r="112242">
      <c r="B112242" t="inlineStr">
        <is>
          <t>Stanley Donwood</t>
        </is>
      </c>
    </row>
    <row r="112243">
      <c r="B112243" t="inlineStr">
        <is>
          <t>Stanley FatMax</t>
        </is>
      </c>
    </row>
    <row r="112244">
      <c r="B112244" t="inlineStr">
        <is>
          <t>Stanley G Buford</t>
        </is>
      </c>
    </row>
    <row r="112245">
      <c r="B112245" t="inlineStr">
        <is>
          <t>Stanley Grant</t>
        </is>
      </c>
    </row>
    <row r="112246">
      <c r="B112246" t="inlineStr">
        <is>
          <t>Stanley G Weinbaum</t>
        </is>
      </c>
    </row>
    <row r="112247">
      <c r="B112247" t="inlineStr">
        <is>
          <t>Stanley Inteli</t>
        </is>
      </c>
    </row>
    <row r="112248">
      <c r="B112248" t="inlineStr">
        <is>
          <t>Stanley Johns</t>
        </is>
      </c>
    </row>
    <row r="112249">
      <c r="B112249" t="inlineStr">
        <is>
          <t>Stanley Johnson</t>
        </is>
      </c>
    </row>
    <row r="112250">
      <c r="B112250" t="inlineStr">
        <is>
          <t>Stanley Kubrick</t>
        </is>
      </c>
    </row>
    <row r="112251">
      <c r="B112251" t="inlineStr">
        <is>
          <t>Stanley Ling</t>
        </is>
      </c>
    </row>
    <row r="112252">
      <c r="B112252" t="inlineStr">
        <is>
          <t>Stanley Marie</t>
        </is>
      </c>
    </row>
    <row r="112253">
      <c r="B112253" t="inlineStr">
        <is>
          <t>Stanley Middleton</t>
        </is>
      </c>
    </row>
    <row r="112254">
      <c r="B112254" t="inlineStr">
        <is>
          <t>Stanley Murphy-Johns</t>
        </is>
      </c>
    </row>
    <row r="112255">
      <c r="B112255" t="inlineStr">
        <is>
          <t>Stanley Oliver</t>
        </is>
      </c>
    </row>
    <row r="112256">
      <c r="B112256" t="inlineStr">
        <is>
          <t>Stanley Salmons</t>
        </is>
      </c>
    </row>
    <row r="112257">
      <c r="B112257" t="inlineStr">
        <is>
          <t>Stanley Tucci</t>
        </is>
      </c>
    </row>
    <row r="112258">
      <c r="B112258" t="inlineStr">
        <is>
          <t>Stanley Turrentine</t>
        </is>
      </c>
    </row>
    <row r="112259">
      <c r="B112259" t="inlineStr">
        <is>
          <t>Stanley Turrentine With The 3 Sounds</t>
        </is>
      </c>
    </row>
    <row r="112260">
      <c r="B112260" t="inlineStr">
        <is>
          <t>Stanley Wany</t>
        </is>
      </c>
    </row>
    <row r="112261">
      <c r="B112261" t="inlineStr">
        <is>
          <t>Stanley Weiss</t>
        </is>
      </c>
    </row>
    <row r="112262">
      <c r="B112262" t="inlineStr">
        <is>
          <t>Stanley Wells</t>
        </is>
      </c>
    </row>
    <row r="112263">
      <c r="B112263" t="inlineStr">
        <is>
          <t>Stanley Yoder</t>
        </is>
      </c>
    </row>
    <row r="112264">
      <c r="B112264" t="inlineStr">
        <is>
          <t>Stan Nicholls</t>
        </is>
      </c>
    </row>
    <row r="112265">
      <c r="B112265" t="inlineStr">
        <is>
          <t>Stanno</t>
        </is>
      </c>
    </row>
    <row r="112266">
      <c r="B112266" t="inlineStr">
        <is>
          <t>Stano</t>
        </is>
      </c>
    </row>
    <row r="112267">
      <c r="B112267" t="inlineStr">
        <is>
          <t>Stan Parish</t>
        </is>
      </c>
    </row>
    <row r="112268">
      <c r="B112268" t="inlineStr">
        <is>
          <t>Stan Peake</t>
        </is>
      </c>
    </row>
    <row r="112269">
      <c r="B112269" t="inlineStr">
        <is>
          <t>Stan Ray</t>
        </is>
      </c>
    </row>
    <row r="112270">
      <c r="B112270" t="inlineStr">
        <is>
          <t>Stan Redding</t>
        </is>
      </c>
    </row>
    <row r="112271">
      <c r="B112271" t="inlineStr">
        <is>
          <t>Stan Rogers</t>
        </is>
      </c>
    </row>
    <row r="112272">
      <c r="B112272" t="inlineStr">
        <is>
          <t>Stans</t>
        </is>
      </c>
    </row>
    <row r="112273">
      <c r="B112273" t="inlineStr">
        <is>
          <t>Stan Sakai</t>
        </is>
      </c>
    </row>
    <row r="112274">
      <c r="B112274" t="inlineStr">
        <is>
          <t>Stan Silas</t>
        </is>
      </c>
    </row>
    <row r="112275">
      <c r="B112275" t="inlineStr">
        <is>
          <t>Stan Stanley</t>
        </is>
      </c>
    </row>
    <row r="112276">
      <c r="B112276" t="inlineStr">
        <is>
          <t>Stan Tekiela</t>
        </is>
      </c>
    </row>
    <row r="112277">
      <c r="B112277" t="inlineStr">
        <is>
          <t>Stanton Moore</t>
        </is>
      </c>
    </row>
    <row r="112278">
      <c r="B112278" t="inlineStr">
        <is>
          <t>Stanton Moore Trio</t>
        </is>
      </c>
    </row>
    <row r="112279">
      <c r="B112279" t="inlineStr">
        <is>
          <t>Stan Yogi</t>
        </is>
      </c>
    </row>
    <row r="112280">
      <c r="B112280" t="inlineStr">
        <is>
          <t>Stanz Amor</t>
        </is>
      </c>
    </row>
    <row r="112281">
      <c r="B112281" t="inlineStr">
        <is>
          <t>Stapledon</t>
        </is>
      </c>
    </row>
    <row r="112282">
      <c r="B112282" t="inlineStr">
        <is>
          <t>Staples Jr Singers</t>
        </is>
      </c>
    </row>
    <row r="112283">
      <c r="B112283" t="inlineStr">
        <is>
          <t>STAPP</t>
        </is>
      </c>
    </row>
    <row r="112284">
      <c r="B112284" t="inlineStr">
        <is>
          <t>Star</t>
        </is>
      </c>
    </row>
    <row r="112285">
      <c r="B112285" t="inlineStr">
        <is>
          <t>Star Beach Wear</t>
        </is>
      </c>
    </row>
    <row r="112286">
      <c r="B112286" t="inlineStr">
        <is>
          <t>Starbenders</t>
        </is>
      </c>
    </row>
    <row r="112287">
      <c r="B112287" t="inlineStr">
        <is>
          <t>StarBite</t>
        </is>
      </c>
    </row>
    <row r="112288">
      <c r="B112288" t="inlineStr">
        <is>
          <t>Star BluBike</t>
        </is>
      </c>
    </row>
    <row r="112289">
      <c r="B112289" t="inlineStr">
        <is>
          <t>Starbright</t>
        </is>
      </c>
    </row>
    <row r="112290">
      <c r="B112290" t="inlineStr">
        <is>
          <t>Star by Julien Macdonald</t>
        </is>
      </c>
    </row>
    <row r="112291">
      <c r="B112291" t="inlineStr">
        <is>
          <t>Star Circus</t>
        </is>
      </c>
    </row>
    <row r="112292">
      <c r="B112292" t="inlineStr">
        <is>
          <t>Star Club Hamburg</t>
        </is>
      </c>
    </row>
    <row r="112293">
      <c r="B112293" t="inlineStr">
        <is>
          <t>Starcrawler</t>
        </is>
      </c>
    </row>
    <row r="112294">
      <c r="B112294" t="inlineStr">
        <is>
          <t>Star Cutouts Ltd</t>
        </is>
      </c>
    </row>
    <row r="112295">
      <c r="B112295" t="inlineStr">
        <is>
          <t>Stardust</t>
        </is>
      </c>
    </row>
    <row r="112296">
      <c r="B112296" t="inlineStr">
        <is>
          <t>Stareaway</t>
        </is>
      </c>
    </row>
    <row r="112297">
      <c r="B112297" t="inlineStr">
        <is>
          <t>Stare Kits</t>
        </is>
      </c>
    </row>
    <row r="112298">
      <c r="B112298" t="inlineStr">
        <is>
          <t>Staresso</t>
        </is>
      </c>
    </row>
    <row r="112299">
      <c r="B112299" t="inlineStr">
        <is>
          <t>Starever</t>
        </is>
      </c>
    </row>
    <row r="112300">
      <c r="B112300" t="inlineStr">
        <is>
          <t>Star Feminine Band</t>
        </is>
      </c>
    </row>
    <row r="112301">
      <c r="B112301" t="inlineStr">
        <is>
          <t>starfield</t>
        </is>
      </c>
    </row>
    <row r="112302">
      <c r="B112302" t="inlineStr">
        <is>
          <t>Starfish Project</t>
        </is>
      </c>
    </row>
    <row r="112303">
      <c r="B112303" t="inlineStr">
        <is>
          <t>Starforce</t>
        </is>
      </c>
    </row>
    <row r="112304">
      <c r="B112304" t="inlineStr">
        <is>
          <t>StarGate</t>
        </is>
      </c>
    </row>
    <row r="112305">
      <c r="B112305" t="inlineStr">
        <is>
          <t>Stargazer</t>
        </is>
      </c>
    </row>
    <row r="112306">
      <c r="B112306" t="inlineStr">
        <is>
          <t>Stargazers</t>
        </is>
      </c>
    </row>
    <row r="112307">
      <c r="B112307" t="inlineStr">
        <is>
          <t>Stargirl: Television Series</t>
        </is>
      </c>
    </row>
    <row r="112308">
      <c r="B112308" t="inlineStr">
        <is>
          <t>Star images</t>
        </is>
      </c>
    </row>
    <row r="112309">
      <c r="B112309" t="inlineStr">
        <is>
          <t>Staring Girl</t>
        </is>
      </c>
    </row>
    <row r="112310">
      <c r="B112310" t="inlineStr">
        <is>
          <t>Star International Furniture</t>
        </is>
      </c>
    </row>
    <row r="112311">
      <c r="B112311" t="inlineStr">
        <is>
          <t>Stark Bondestam</t>
        </is>
      </c>
    </row>
    <row r="112312">
      <c r="B112312" t="inlineStr">
        <is>
          <t>Stark Holborn</t>
        </is>
      </c>
    </row>
    <row r="112313">
      <c r="B112313" t="inlineStr">
        <is>
          <t>Stark Young</t>
        </is>
      </c>
    </row>
    <row r="112314">
      <c r="B112314" t="inlineStr">
        <is>
          <t>Starla Criser</t>
        </is>
      </c>
    </row>
    <row r="112315">
      <c r="B112315" t="inlineStr">
        <is>
          <t>Starless</t>
        </is>
      </c>
    </row>
    <row r="112316">
      <c r="B112316" t="inlineStr">
        <is>
          <t>Starlight Beds</t>
        </is>
      </c>
    </row>
    <row r="112317">
      <c r="B112317" t="inlineStr">
        <is>
          <t>Starlight Cleaning Co</t>
        </is>
      </c>
    </row>
    <row r="112318">
      <c r="B112318" t="inlineStr">
        <is>
          <t>Starling Lawrence</t>
        </is>
      </c>
    </row>
    <row r="112319">
      <c r="B112319" t="inlineStr">
        <is>
          <t>Starling Reine</t>
        </is>
      </c>
    </row>
    <row r="112320">
      <c r="B112320" t="inlineStr">
        <is>
          <t>Starlite Campbell Band</t>
        </is>
      </c>
    </row>
    <row r="112321">
      <c r="B112321" t="inlineStr">
        <is>
          <t>Starlytes</t>
        </is>
      </c>
    </row>
    <row r="112322">
      <c r="B112322" t="inlineStr">
        <is>
          <t>Staroyun</t>
        </is>
      </c>
    </row>
    <row r="112323">
      <c r="B112323" t="inlineStr">
        <is>
          <t>Star Party</t>
        </is>
      </c>
    </row>
    <row r="112324">
      <c r="B112324" t="inlineStr">
        <is>
          <t>Starplast</t>
        </is>
      </c>
    </row>
    <row r="112325">
      <c r="B112325" t="inlineStr">
        <is>
          <t>Starplay</t>
        </is>
      </c>
    </row>
    <row r="112326">
      <c r="B112326" t="inlineStr">
        <is>
          <t>Star Point</t>
        </is>
      </c>
    </row>
    <row r="112327">
      <c r="B112327" t="inlineStr">
        <is>
          <t>Starr &amp; The Czars</t>
        </is>
      </c>
    </row>
    <row r="112328">
      <c r="B112328" t="inlineStr">
        <is>
          <t>Starrducc</t>
        </is>
      </c>
    </row>
    <row r="112329">
      <c r="B112329" t="inlineStr">
        <is>
          <t>Starrett</t>
        </is>
      </c>
    </row>
    <row r="112330">
      <c r="B112330" t="inlineStr">
        <is>
          <t>Starr Meade</t>
        </is>
      </c>
    </row>
    <row r="112331">
      <c r="B112331" t="inlineStr">
        <is>
          <t>Starry Eucalypt</t>
        </is>
      </c>
    </row>
    <row r="112332">
      <c r="B112332" t="inlineStr">
        <is>
          <t>Stars</t>
        </is>
      </c>
    </row>
    <row r="112333">
      <c r="B112333" t="inlineStr">
        <is>
          <t>Stars &amp; Rabbit</t>
        </is>
      </c>
    </row>
    <row r="112334">
      <c r="B112334" t="inlineStr">
        <is>
          <t>Starset</t>
        </is>
      </c>
    </row>
    <row r="112335">
      <c r="B112335" t="inlineStr">
        <is>
          <t>Stars For The Lid</t>
        </is>
      </c>
    </row>
    <row r="112336">
      <c r="B112336" t="inlineStr">
        <is>
          <t>Starship</t>
        </is>
      </c>
    </row>
    <row r="112337">
      <c r="B112337" t="inlineStr">
        <is>
          <t>Starship Connection</t>
        </is>
      </c>
    </row>
    <row r="112338">
      <c r="B112338" t="inlineStr">
        <is>
          <t>Star Stable Entertainment AB</t>
        </is>
      </c>
    </row>
    <row r="112339">
      <c r="B112339" t="inlineStr">
        <is>
          <t>StarTech</t>
        </is>
      </c>
    </row>
    <row r="112340">
      <c r="B112340" t="inlineStr">
        <is>
          <t>StarTech.com</t>
        </is>
      </c>
    </row>
    <row r="112341">
      <c r="B112341" t="inlineStr">
        <is>
          <t>Starter</t>
        </is>
      </c>
    </row>
    <row r="112342">
      <c r="B112342" t="inlineStr">
        <is>
          <t>Starter Black Label</t>
        </is>
      </c>
    </row>
    <row r="112343">
      <c r="B112343" t="inlineStr">
        <is>
          <t>Startled Insects</t>
        </is>
      </c>
    </row>
    <row r="112344">
      <c r="B112344" t="inlineStr">
        <is>
          <t>STARTRC</t>
        </is>
      </c>
    </row>
    <row r="112345">
      <c r="B112345" t="inlineStr">
        <is>
          <t>Star Trek</t>
        </is>
      </c>
    </row>
    <row r="112346">
      <c r="B112346" t="inlineStr">
        <is>
          <t>Star Trek Beyond</t>
        </is>
      </c>
    </row>
    <row r="112347">
      <c r="B112347" t="inlineStr">
        <is>
          <t>Star Trek: Discovery</t>
        </is>
      </c>
    </row>
    <row r="112348">
      <c r="B112348" t="inlineStr">
        <is>
          <t>Star Trek: Into Darkness</t>
        </is>
      </c>
    </row>
    <row r="112349">
      <c r="B112349" t="inlineStr">
        <is>
          <t>Star Trek: Picard</t>
        </is>
      </c>
    </row>
    <row r="112350">
      <c r="B112350" t="inlineStr">
        <is>
          <t>Star Trek Quogs</t>
        </is>
      </c>
    </row>
    <row r="112351">
      <c r="B112351" t="inlineStr">
        <is>
          <t>Star Trek: The Next Generation</t>
        </is>
      </c>
    </row>
    <row r="112352">
      <c r="B112352" t="inlineStr">
        <is>
          <t>Star Trek: The Original Series</t>
        </is>
      </c>
    </row>
    <row r="112353">
      <c r="B112353" t="inlineStr">
        <is>
          <t>Start-Rite</t>
        </is>
      </c>
    </row>
    <row r="112354">
      <c r="B112354" t="inlineStr">
        <is>
          <t>Start Rite</t>
        </is>
      </c>
    </row>
    <row r="112355">
      <c r="B112355" t="inlineStr">
        <is>
          <t>Starvie</t>
        </is>
      </c>
    </row>
    <row r="112356">
      <c r="B112356" t="inlineStr">
        <is>
          <t>Starving Wolves</t>
        </is>
      </c>
    </row>
    <row r="112357">
      <c r="B112357" t="inlineStr">
        <is>
          <t>Star Wars</t>
        </is>
      </c>
    </row>
    <row r="112358">
      <c r="B112358" t="inlineStr">
        <is>
          <t>Star Wars: Andor</t>
        </is>
      </c>
    </row>
    <row r="112359">
      <c r="B112359" t="inlineStr">
        <is>
          <t>Star Wars: A New Hope</t>
        </is>
      </c>
    </row>
    <row r="112360">
      <c r="B112360" t="inlineStr">
        <is>
          <t>Star Wars: Bad Batch</t>
        </is>
      </c>
    </row>
    <row r="112361">
      <c r="B112361" t="inlineStr">
        <is>
          <t>Star Wars - Book of Boba Fett</t>
        </is>
      </c>
    </row>
    <row r="112362">
      <c r="B112362" t="inlineStr">
        <is>
          <t>Star Wars Classic</t>
        </is>
      </c>
    </row>
    <row r="112363">
      <c r="B112363" t="inlineStr">
        <is>
          <t>Star Wars Mandalorian</t>
        </is>
      </c>
    </row>
    <row r="112364">
      <c r="B112364" t="inlineStr">
        <is>
          <t>Star Wars: Obi-Wan Kenobi</t>
        </is>
      </c>
    </row>
    <row r="112365">
      <c r="B112365" t="inlineStr">
        <is>
          <t>Star Wars: Return Of The Jedi</t>
        </is>
      </c>
    </row>
    <row r="112366">
      <c r="B112366" t="inlineStr">
        <is>
          <t>Star Wars: Revenge Of The Sith</t>
        </is>
      </c>
    </row>
    <row r="112367">
      <c r="B112367" t="inlineStr">
        <is>
          <t>Star Wars: Rogue One</t>
        </is>
      </c>
    </row>
    <row r="112368">
      <c r="B112368" t="inlineStr">
        <is>
          <t>Star Wars: The Acolyte</t>
        </is>
      </c>
    </row>
    <row r="112369">
      <c r="B112369" t="inlineStr">
        <is>
          <t>Star Wars: The Bad Batch</t>
        </is>
      </c>
    </row>
    <row r="112370">
      <c r="B112370" t="inlineStr">
        <is>
          <t>Star Wars: The Book of Boba Fett</t>
        </is>
      </c>
    </row>
    <row r="112371">
      <c r="B112371" t="inlineStr">
        <is>
          <t>Star Wars: The Clone Wars</t>
        </is>
      </c>
    </row>
    <row r="112372">
      <c r="B112372" t="inlineStr">
        <is>
          <t>Star Wars: The Force Awakens</t>
        </is>
      </c>
    </row>
    <row r="112373">
      <c r="B112373" t="inlineStr">
        <is>
          <t>Star Wars: The Last Jedi</t>
        </is>
      </c>
    </row>
    <row r="112374">
      <c r="B112374" t="inlineStr">
        <is>
          <t>Star Wars: The Mandalorian</t>
        </is>
      </c>
    </row>
    <row r="112375">
      <c r="B112375" t="inlineStr">
        <is>
          <t>Star Wars - The Mandalorian</t>
        </is>
      </c>
    </row>
    <row r="112376">
      <c r="B112376" t="inlineStr">
        <is>
          <t>Star Wars The Mandalorian</t>
        </is>
      </c>
    </row>
    <row r="112377">
      <c r="B112377" t="inlineStr">
        <is>
          <t>Star Wars: The Rise of Skywalker</t>
        </is>
      </c>
    </row>
    <row r="112378">
      <c r="B112378" t="inlineStr">
        <is>
          <t>Star Wars The Rise Of Skywalker</t>
        </is>
      </c>
    </row>
    <row r="112379">
      <c r="B112379" t="inlineStr">
        <is>
          <t>Star Wars The Rise Of Skywalker Rey</t>
        </is>
      </c>
    </row>
    <row r="112380">
      <c r="B112380" t="inlineStr">
        <is>
          <t>Star Wars: Young Jedi Adventures</t>
        </is>
      </c>
    </row>
    <row r="112381">
      <c r="B112381" t="inlineStr">
        <is>
          <t>Starworld</t>
        </is>
      </c>
    </row>
    <row r="112382">
      <c r="B112382" t="inlineStr">
        <is>
          <t>Starz</t>
        </is>
      </c>
    </row>
    <row r="112383">
      <c r="B112383" t="inlineStr">
        <is>
          <t>Stasher</t>
        </is>
      </c>
    </row>
    <row r="112384">
      <c r="B112384" t="inlineStr">
        <is>
          <t>Stasi Eldredge</t>
        </is>
      </c>
    </row>
    <row r="112385">
      <c r="B112385" t="inlineStr">
        <is>
          <t>Statement Furniture</t>
        </is>
      </c>
    </row>
    <row r="112386">
      <c r="B112386" t="inlineStr">
        <is>
          <t>State Of Art</t>
        </is>
      </c>
    </row>
    <row r="112387">
      <c r="B112387" t="inlineStr">
        <is>
          <t>Stateside</t>
        </is>
      </c>
    </row>
    <row r="112388">
      <c r="B112388" t="inlineStr">
        <is>
          <t>Statesman</t>
        </is>
      </c>
    </row>
    <row r="112389">
      <c r="B112389" t="inlineStr">
        <is>
          <t>Static Jam</t>
        </is>
      </c>
    </row>
    <row r="112390">
      <c r="B112390" t="inlineStr">
        <is>
          <t>Staticlone</t>
        </is>
      </c>
    </row>
    <row r="112391">
      <c r="B112391" t="inlineStr">
        <is>
          <t>Static X</t>
        </is>
      </c>
    </row>
    <row r="112392">
      <c r="B112392" t="inlineStr">
        <is>
          <t>Statik Selektah</t>
        </is>
      </c>
    </row>
    <row r="112393">
      <c r="B112393" t="inlineStr">
        <is>
          <t>Stationery Cosmos</t>
        </is>
      </c>
    </row>
    <row r="112394">
      <c r="B112394" t="inlineStr">
        <is>
          <t>Status</t>
        </is>
      </c>
    </row>
    <row r="112395">
      <c r="B112395" t="inlineStr">
        <is>
          <t>Status &amp; Non Status</t>
        </is>
      </c>
    </row>
    <row r="112396">
      <c r="B112396" t="inlineStr">
        <is>
          <t>Status Quo</t>
        </is>
      </c>
    </row>
    <row r="112397">
      <c r="B112397" t="inlineStr">
        <is>
          <t>Staub</t>
        </is>
      </c>
    </row>
    <row r="112398">
      <c r="B112398" t="inlineStr">
        <is>
          <t>Staud</t>
        </is>
      </c>
    </row>
    <row r="112399">
      <c r="B112399" t="inlineStr">
        <is>
          <t>Stav</t>
        </is>
      </c>
    </row>
    <row r="112400">
      <c r="B112400" t="inlineStr">
        <is>
          <t>Stav Literary Editor</t>
        </is>
      </c>
    </row>
    <row r="112401">
      <c r="B112401" t="inlineStr">
        <is>
          <t>Stavroz</t>
        </is>
      </c>
    </row>
    <row r="112402">
      <c r="B112402" t="inlineStr">
        <is>
          <t>Stav Sherez</t>
        </is>
      </c>
    </row>
    <row r="112403">
      <c r="B112403" t="inlineStr">
        <is>
          <t>Stav Williams</t>
        </is>
      </c>
    </row>
    <row r="112404">
      <c r="B112404" t="inlineStr">
        <is>
          <t>Stax Records</t>
        </is>
      </c>
    </row>
    <row r="112405">
      <c r="B112405" t="inlineStr">
        <is>
          <t>stayc</t>
        </is>
      </c>
    </row>
    <row r="112406">
      <c r="B112406" t="inlineStr">
        <is>
          <t>Stay Inside</t>
        </is>
      </c>
    </row>
    <row r="112407">
      <c r="B112407" t="inlineStr">
        <is>
          <t>Stay n Place</t>
        </is>
      </c>
    </row>
    <row r="112408">
      <c r="B112408" t="inlineStr">
        <is>
          <t>Staysean Daley</t>
        </is>
      </c>
    </row>
    <row r="112409">
      <c r="B112409" t="inlineStr">
        <is>
          <t>Stay Strong</t>
        </is>
      </c>
    </row>
    <row r="112410">
      <c r="B112410" t="inlineStr">
        <is>
          <t>St Benedict</t>
        </is>
      </c>
    </row>
    <row r="112411">
      <c r="B112411" t="inlineStr">
        <is>
          <t>St. Clair DetrickJul</t>
        </is>
      </c>
    </row>
    <row r="112412">
      <c r="B112412" t="inlineStr">
        <is>
          <t>St David</t>
        </is>
      </c>
    </row>
    <row r="112413">
      <c r="B112413" t="inlineStr">
        <is>
          <t>S.T. Dupont</t>
        </is>
      </c>
    </row>
    <row r="112414">
      <c r="B112414" t="inlineStr">
        <is>
          <t>S.T.Dupont Paris</t>
        </is>
      </c>
    </row>
    <row r="112415">
      <c r="B112415" t="inlineStr">
        <is>
          <t>Steadman Steadman</t>
        </is>
      </c>
    </row>
    <row r="112416">
      <c r="B112416" t="inlineStr">
        <is>
          <t>Steady Hands</t>
        </is>
      </c>
    </row>
    <row r="112417">
      <c r="B112417" t="inlineStr">
        <is>
          <t>Steady Weather</t>
        </is>
      </c>
    </row>
    <row r="112418">
      <c r="B112418" t="inlineStr">
        <is>
          <t>Stealth</t>
        </is>
      </c>
    </row>
    <row r="112419">
      <c r="B112419" t="inlineStr">
        <is>
          <t>Steamery</t>
        </is>
      </c>
    </row>
    <row r="112420">
      <c r="B112420" t="inlineStr">
        <is>
          <t>Steamforged Games</t>
        </is>
      </c>
    </row>
    <row r="112421">
      <c r="B112421" t="inlineStr">
        <is>
          <t>Steam link</t>
        </is>
      </c>
    </row>
    <row r="112422">
      <c r="B112422" t="inlineStr">
        <is>
          <t>Steaua Bucharest</t>
        </is>
      </c>
    </row>
    <row r="112423">
      <c r="B112423" t="inlineStr">
        <is>
          <t>Steba</t>
        </is>
      </c>
    </row>
    <row r="112424">
      <c r="B112424" t="inlineStr">
        <is>
          <t>Stedman</t>
        </is>
      </c>
    </row>
    <row r="112425">
      <c r="B112425" t="inlineStr">
        <is>
          <t>Stedman Active</t>
        </is>
      </c>
    </row>
    <row r="112426">
      <c r="B112426" t="inlineStr">
        <is>
          <t>Stedman Classics</t>
        </is>
      </c>
    </row>
    <row r="112427">
      <c r="B112427" t="inlineStr">
        <is>
          <t>Stedman Stars</t>
        </is>
      </c>
    </row>
    <row r="112428">
      <c r="B112428" t="inlineStr">
        <is>
          <t>Steel &amp; Jelly</t>
        </is>
      </c>
    </row>
    <row r="112429">
      <c r="B112429" t="inlineStr">
        <is>
          <t>Steel Beans</t>
        </is>
      </c>
    </row>
    <row r="112430">
      <c r="B112430" t="inlineStr">
        <is>
          <t>STEELBODY</t>
        </is>
      </c>
    </row>
    <row r="112431">
      <c r="B112431" t="inlineStr">
        <is>
          <t>Steele Philip</t>
        </is>
      </c>
    </row>
    <row r="112432">
      <c r="B112432" t="inlineStr">
        <is>
          <t>Steeler</t>
        </is>
      </c>
    </row>
    <row r="112433">
      <c r="B112433" t="inlineStr">
        <is>
          <t>Steeleye Span</t>
        </is>
      </c>
    </row>
    <row r="112434">
      <c r="B112434" t="inlineStr">
        <is>
          <t>Steel Flex</t>
        </is>
      </c>
    </row>
    <row r="112435">
      <c r="B112435" t="inlineStr">
        <is>
          <t>Steel Horse Leather</t>
        </is>
      </c>
    </row>
    <row r="112436">
      <c r="B112436" t="inlineStr">
        <is>
          <t>Steel Inferno</t>
        </is>
      </c>
    </row>
    <row r="112437">
      <c r="B112437" t="inlineStr">
        <is>
          <t>Steel Mill</t>
        </is>
      </c>
    </row>
    <row r="112438">
      <c r="B112438" t="inlineStr">
        <is>
          <t>Steel Nation</t>
        </is>
      </c>
    </row>
    <row r="112439">
      <c r="B112439" t="inlineStr">
        <is>
          <t>Steel Panther</t>
        </is>
      </c>
    </row>
    <row r="112440">
      <c r="B112440" t="inlineStr">
        <is>
          <t>Steelplay</t>
        </is>
      </c>
    </row>
    <row r="112441">
      <c r="B112441" t="inlineStr">
        <is>
          <t>Steel Plus &amp; Garoad</t>
        </is>
      </c>
    </row>
    <row r="112442">
      <c r="B112442" t="inlineStr">
        <is>
          <t>Steel Power Tools</t>
        </is>
      </c>
    </row>
    <row r="112443">
      <c r="B112443" t="inlineStr">
        <is>
          <t>Steel Pulse</t>
        </is>
      </c>
    </row>
    <row r="112444">
      <c r="B112444" t="inlineStr">
        <is>
          <t>SteelSeries</t>
        </is>
      </c>
    </row>
    <row r="112445">
      <c r="B112445" t="inlineStr">
        <is>
          <t>Steely &amp; Clevie</t>
        </is>
      </c>
    </row>
    <row r="112446">
      <c r="B112446" t="inlineStr">
        <is>
          <t>Steely Dan</t>
        </is>
      </c>
    </row>
    <row r="112447">
      <c r="B112447" t="inlineStr">
        <is>
          <t>Steena Holmes</t>
        </is>
      </c>
    </row>
    <row r="112448">
      <c r="B112448" t="inlineStr">
        <is>
          <t>Steen B Olesen</t>
        </is>
      </c>
    </row>
    <row r="112449">
      <c r="B112449" t="inlineStr">
        <is>
          <t>Steenz</t>
        </is>
      </c>
    </row>
    <row r="112450">
      <c r="B112450" t="inlineStr">
        <is>
          <t>Steepletone</t>
        </is>
      </c>
    </row>
    <row r="112451">
      <c r="B112451" t="inlineStr">
        <is>
          <t>Steeve Laffont</t>
        </is>
      </c>
    </row>
    <row r="112452">
      <c r="B112452" t="inlineStr">
        <is>
          <t>Steezy Ray Vaughan</t>
        </is>
      </c>
    </row>
    <row r="112453">
      <c r="B112453" t="inlineStr">
        <is>
          <t>Stefa</t>
        </is>
      </c>
    </row>
    <row r="112454">
      <c r="B112454" t="inlineStr">
        <is>
          <t>Stefana Fratila</t>
        </is>
      </c>
    </row>
    <row r="112455">
      <c r="B112455" t="inlineStr">
        <is>
          <t>Stefan Ahnhem</t>
        </is>
      </c>
    </row>
    <row r="112456">
      <c r="B112456" t="inlineStr">
        <is>
          <t>Stefan Aust</t>
        </is>
      </c>
    </row>
    <row r="112457">
      <c r="B112457" t="inlineStr">
        <is>
          <t>Stefan Author Zweig</t>
        </is>
      </c>
    </row>
    <row r="112458">
      <c r="B112458" t="inlineStr">
        <is>
          <t>Stefan Bachmann</t>
        </is>
      </c>
    </row>
    <row r="112459">
      <c r="B112459" t="inlineStr">
        <is>
          <t>Stefan Ball</t>
        </is>
      </c>
    </row>
    <row r="112460">
      <c r="B112460" t="inlineStr">
        <is>
          <t>Stefan Braatz</t>
        </is>
      </c>
    </row>
    <row r="112461">
      <c r="B112461" t="inlineStr">
        <is>
          <t>Stefan Brandt</t>
        </is>
      </c>
    </row>
    <row r="112462">
      <c r="B112462" t="inlineStr">
        <is>
          <t>Stefan Buczacki</t>
        </is>
      </c>
    </row>
    <row r="112463">
      <c r="B112463" t="inlineStr">
        <is>
          <t>Stefan Collini</t>
        </is>
      </c>
    </row>
    <row r="112464">
      <c r="B112464" t="inlineStr">
        <is>
          <t>Stefan Fatsis</t>
        </is>
      </c>
    </row>
    <row r="112465">
      <c r="B112465" t="inlineStr">
        <is>
          <t>Stefan Gates</t>
        </is>
      </c>
    </row>
    <row r="112466">
      <c r="B112466" t="inlineStr">
        <is>
          <t>Stefan Gnys</t>
        </is>
      </c>
    </row>
    <row r="112467">
      <c r="B112467" t="inlineStr">
        <is>
          <t>Stefan Goldmann</t>
        </is>
      </c>
    </row>
    <row r="112468">
      <c r="B112468" t="inlineStr">
        <is>
          <t>Stefan Grabinski</t>
        </is>
      </c>
    </row>
    <row r="112469">
      <c r="B112469" t="inlineStr">
        <is>
          <t>Stefan Hertmans</t>
        </is>
      </c>
    </row>
    <row r="112470">
      <c r="B112470" t="inlineStr">
        <is>
          <t>Stefan Heym</t>
        </is>
      </c>
    </row>
    <row r="112471">
      <c r="B112471" t="inlineStr">
        <is>
          <t>Stefania Auci</t>
        </is>
      </c>
    </row>
    <row r="112472">
      <c r="B112472" t="inlineStr">
        <is>
          <t>Stefania Luca</t>
        </is>
      </c>
    </row>
    <row r="112473">
      <c r="B112473" t="inlineStr">
        <is>
          <t>Stefania Rousselle</t>
        </is>
      </c>
    </row>
    <row r="112474">
      <c r="B112474" t="inlineStr">
        <is>
          <t>Stefanie Author vor</t>
        </is>
      </c>
    </row>
    <row r="112475">
      <c r="B112475" t="inlineStr">
        <is>
          <t>Stefanie Dahle</t>
        </is>
      </c>
    </row>
    <row r="112476">
      <c r="B112476" t="inlineStr">
        <is>
          <t>Stefanie London</t>
        </is>
      </c>
    </row>
    <row r="112477">
      <c r="B112477" t="inlineStr">
        <is>
          <t>Stefanie Paige Wieder</t>
        </is>
      </c>
    </row>
    <row r="112478">
      <c r="B112478" t="inlineStr">
        <is>
          <t>Stefanie Parks</t>
        </is>
      </c>
    </row>
    <row r="112479">
      <c r="B112479" t="inlineStr">
        <is>
          <t>Stefanie Pintoff</t>
        </is>
      </c>
    </row>
    <row r="112480">
      <c r="B112480" t="inlineStr">
        <is>
          <t>Stefanie Stahl</t>
        </is>
      </c>
    </row>
    <row r="112481">
      <c r="B112481" t="inlineStr">
        <is>
          <t>Stefanie Sybens</t>
        </is>
      </c>
    </row>
    <row r="112482">
      <c r="B112482" t="inlineStr">
        <is>
          <t>Stefani Kauppila</t>
        </is>
      </c>
    </row>
    <row r="112483">
      <c r="B112483" t="inlineStr">
        <is>
          <t>Stefan Klein</t>
        </is>
      </c>
    </row>
    <row r="112484">
      <c r="B112484" t="inlineStr">
        <is>
          <t>stefan lohr</t>
        </is>
      </c>
    </row>
    <row r="112485">
      <c r="B112485" t="inlineStr">
        <is>
          <t>Stefan Maiwald</t>
        </is>
      </c>
    </row>
    <row r="112486">
      <c r="B112486" t="inlineStr">
        <is>
          <t>Stefan Merrill Block</t>
        </is>
      </c>
    </row>
    <row r="112487">
      <c r="B112487" t="inlineStr">
        <is>
          <t>Stefan Missios</t>
        </is>
      </c>
    </row>
    <row r="112488">
      <c r="B112488" t="inlineStr">
        <is>
          <t>Stefan Mohamed</t>
        </is>
      </c>
    </row>
    <row r="112489">
      <c r="B112489" t="inlineStr">
        <is>
          <t>Stefano Gaudiano</t>
        </is>
      </c>
    </row>
    <row r="112490">
      <c r="B112490" t="inlineStr">
        <is>
          <t>Stefan Olander</t>
        </is>
      </c>
    </row>
    <row r="112491">
      <c r="B112491" t="inlineStr">
        <is>
          <t>Stefano Martino</t>
        </is>
      </c>
    </row>
    <row r="112492">
      <c r="B112492" t="inlineStr">
        <is>
          <t>Stefano Massini</t>
        </is>
      </c>
    </row>
    <row r="112493">
      <c r="B112493" t="inlineStr">
        <is>
          <t>Stefano Mortari</t>
        </is>
      </c>
    </row>
    <row r="112494">
      <c r="B112494" t="inlineStr">
        <is>
          <t>Stefano Nesi</t>
        </is>
      </c>
    </row>
    <row r="112495">
      <c r="B112495" t="inlineStr">
        <is>
          <t>Stefano Raffaele</t>
        </is>
      </c>
    </row>
    <row r="112496">
      <c r="B112496" t="inlineStr">
        <is>
          <t>Stefano Simeone</t>
        </is>
      </c>
    </row>
    <row r="112497">
      <c r="B112497" t="inlineStr">
        <is>
          <t>Stefano Vietti</t>
        </is>
      </c>
    </row>
    <row r="112498">
      <c r="B112498" t="inlineStr">
        <is>
          <t>Stefan Page</t>
        </is>
      </c>
    </row>
    <row r="112499">
      <c r="B112499" t="inlineStr">
        <is>
          <t>Stefan Petrucha</t>
        </is>
      </c>
    </row>
    <row r="112500">
      <c r="B112500" t="inlineStr">
        <is>
          <t>Stefan Petrucha &amp; James Silvani</t>
        </is>
      </c>
    </row>
    <row r="112501">
      <c r="B112501" t="inlineStr">
        <is>
          <t>Stefanplast</t>
        </is>
      </c>
    </row>
    <row r="112502">
      <c r="B112502" t="inlineStr">
        <is>
          <t>Stefan Ringer &amp; Marquinn Mason</t>
        </is>
      </c>
    </row>
    <row r="112503">
      <c r="B112503" t="inlineStr">
        <is>
          <t>Stefan Spjut</t>
        </is>
      </c>
    </row>
    <row r="112504">
      <c r="B112504" t="inlineStr">
        <is>
          <t>Stefan Themerson</t>
        </is>
      </c>
    </row>
    <row r="112505">
      <c r="B112505" t="inlineStr">
        <is>
          <t>Stefan Vincent</t>
        </is>
      </c>
    </row>
    <row r="112506">
      <c r="B112506" t="inlineStr">
        <is>
          <t>Stefan Waidelich</t>
        </is>
      </c>
    </row>
    <row r="112507">
      <c r="B112507" t="inlineStr">
        <is>
          <t>Stefan Wesolowski</t>
        </is>
      </c>
    </row>
    <row r="112508">
      <c r="B112508" t="inlineStr">
        <is>
          <t>Stefan Wul</t>
        </is>
      </c>
    </row>
    <row r="112509">
      <c r="B112509" t="inlineStr">
        <is>
          <t>Stefan Wytwyckyj</t>
        </is>
      </c>
    </row>
    <row r="112510">
      <c r="B112510" t="inlineStr">
        <is>
          <t>Stefan Zweig</t>
        </is>
      </c>
    </row>
    <row r="112511">
      <c r="B112511" t="inlineStr">
        <is>
          <t>Stefen Bernath</t>
        </is>
      </c>
    </row>
    <row r="112512">
      <c r="B112512" t="inlineStr">
        <is>
          <t>Steffanie Larriba</t>
        </is>
      </c>
    </row>
    <row r="112513">
      <c r="B112513" t="inlineStr">
        <is>
          <t>Steffan Mikiel</t>
        </is>
      </c>
    </row>
    <row r="112514">
      <c r="B112514" t="inlineStr">
        <is>
          <t>Steffen Phillip</t>
        </is>
      </c>
    </row>
    <row r="112515">
      <c r="B112515" t="inlineStr">
        <is>
          <t>Steff Hutchinson</t>
        </is>
      </c>
    </row>
    <row r="112516">
      <c r="B112516" t="inlineStr">
        <is>
          <t>Steffi</t>
        </is>
      </c>
    </row>
    <row r="112517">
      <c r="B112517" t="inlineStr">
        <is>
          <t>Steffi Cavell-Clarke</t>
        </is>
      </c>
    </row>
    <row r="112518">
      <c r="B112518" t="inlineStr">
        <is>
          <t>Steffi CavellClarke</t>
        </is>
      </c>
    </row>
    <row r="112519">
      <c r="B112519" t="inlineStr">
        <is>
          <t>Steffie Brocoli</t>
        </is>
      </c>
    </row>
    <row r="112520">
      <c r="B112520" t="inlineStr">
        <is>
          <t>Steffi Walthall</t>
        </is>
      </c>
    </row>
    <row r="112521">
      <c r="B112521" t="inlineStr">
        <is>
          <t>Steffon Thomas</t>
        </is>
      </c>
    </row>
    <row r="112522">
      <c r="B112522" t="inlineStr">
        <is>
          <t>Stef Gemmill</t>
        </is>
      </c>
    </row>
    <row r="112523">
      <c r="B112523" t="inlineStr">
        <is>
          <t>Stef Kamil Carlens &amp; The Poem</t>
        </is>
      </c>
    </row>
    <row r="112524">
      <c r="B112524" t="inlineStr">
        <is>
          <t>Stefne Miller</t>
        </is>
      </c>
    </row>
    <row r="112525">
      <c r="B112525" t="inlineStr">
        <is>
          <t>Stefni A Colle</t>
        </is>
      </c>
    </row>
    <row r="112526">
      <c r="B112526" t="inlineStr">
        <is>
          <t>Stef Penney</t>
        </is>
      </c>
    </row>
    <row r="112527">
      <c r="B112527" t="inlineStr">
        <is>
          <t>Stefphon Jefferson</t>
        </is>
      </c>
    </row>
    <row r="112528">
      <c r="B112528" t="inlineStr">
        <is>
          <t>Stef Reid</t>
        </is>
      </c>
    </row>
    <row r="112529">
      <c r="B112529" t="inlineStr">
        <is>
          <t>Stef Wade</t>
        </is>
      </c>
    </row>
    <row r="112530">
      <c r="B112530" t="inlineStr">
        <is>
          <t>Stegenga</t>
        </is>
      </c>
    </row>
    <row r="112531">
      <c r="B112531" t="inlineStr">
        <is>
          <t>Steinar Bragi</t>
        </is>
      </c>
    </row>
    <row r="112532">
      <c r="B112532" t="inlineStr">
        <is>
          <t>Steinel</t>
        </is>
      </c>
    </row>
    <row r="112533">
      <c r="B112533" t="inlineStr">
        <is>
          <t>Steiner</t>
        </is>
      </c>
    </row>
    <row r="112534">
      <c r="B112534" t="inlineStr">
        <is>
          <t>Stein Erik Lunde</t>
        </is>
      </c>
    </row>
    <row r="112535">
      <c r="B112535" t="inlineStr">
        <is>
          <t>Stein Riverton</t>
        </is>
      </c>
    </row>
    <row r="112536">
      <c r="B112536" t="inlineStr">
        <is>
          <t>Stela Brinzeanu</t>
        </is>
      </c>
    </row>
    <row r="112537">
      <c r="B112537" t="inlineStr">
        <is>
          <t>Stella</t>
        </is>
      </c>
    </row>
    <row r="112538">
      <c r="B112538" t="inlineStr">
        <is>
          <t>Stella A. Caldwell</t>
        </is>
      </c>
    </row>
    <row r="112539">
      <c r="B112539" t="inlineStr">
        <is>
          <t>Stella and Dane De L</t>
        </is>
      </c>
    </row>
    <row r="112540">
      <c r="B112540" t="inlineStr">
        <is>
          <t>Stella and Dane De Luca Mulandiee</t>
        </is>
      </c>
    </row>
    <row r="112541">
      <c r="B112541" t="inlineStr">
        <is>
          <t>Stella Angelico &amp; Cookin' On 3 Burners</t>
        </is>
      </c>
    </row>
    <row r="112542">
      <c r="B112542" t="inlineStr">
        <is>
          <t>Stella Bech</t>
        </is>
      </c>
    </row>
    <row r="112543">
      <c r="B112543" t="inlineStr">
        <is>
          <t>Stella Benson</t>
        </is>
      </c>
    </row>
    <row r="112544">
      <c r="B112544" t="inlineStr">
        <is>
          <t>Stella Black</t>
        </is>
      </c>
    </row>
    <row r="112545">
      <c r="B112545" t="inlineStr">
        <is>
          <t>Stella Blackstone</t>
        </is>
      </c>
    </row>
    <row r="112546">
      <c r="B112546" t="inlineStr">
        <is>
          <t>Stella Blomkvist</t>
        </is>
      </c>
    </row>
    <row r="112547">
      <c r="B112547" t="inlineStr">
        <is>
          <t>Stella Boakes</t>
        </is>
      </c>
    </row>
    <row r="112548">
      <c r="B112548" t="inlineStr">
        <is>
          <t>Stella Caldwell</t>
        </is>
      </c>
    </row>
    <row r="112549">
      <c r="B112549" t="inlineStr">
        <is>
          <t>Stella Cameron</t>
        </is>
      </c>
    </row>
    <row r="112550">
      <c r="B112550" t="inlineStr">
        <is>
          <t>Stella Cole</t>
        </is>
      </c>
    </row>
    <row r="112551">
      <c r="B112551" t="inlineStr">
        <is>
          <t>Stella Donnelly</t>
        </is>
      </c>
    </row>
    <row r="112552">
      <c r="B112552" t="inlineStr">
        <is>
          <t>Stella Dreis</t>
        </is>
      </c>
    </row>
    <row r="112553">
      <c r="B112553" t="inlineStr">
        <is>
          <t>Stella Duffy</t>
        </is>
      </c>
    </row>
    <row r="112554">
      <c r="B112554" t="inlineStr">
        <is>
          <t>Stella Elia</t>
        </is>
      </c>
    </row>
    <row r="112555">
      <c r="B112555" t="inlineStr">
        <is>
          <t>Stella Fields</t>
        </is>
      </c>
    </row>
    <row r="112556">
      <c r="B112556" t="inlineStr">
        <is>
          <t>Stella Fry</t>
        </is>
      </c>
    </row>
    <row r="112557">
      <c r="B112557" t="inlineStr">
        <is>
          <t>Stella Gibbons</t>
        </is>
      </c>
    </row>
    <row r="112558">
      <c r="B112558" t="inlineStr">
        <is>
          <t>Stella Graham</t>
        </is>
      </c>
    </row>
    <row r="112559">
      <c r="B112559" t="inlineStr">
        <is>
          <t>Stella Gurney</t>
        </is>
      </c>
    </row>
    <row r="112560">
      <c r="B112560" t="inlineStr">
        <is>
          <t>Stella Hong</t>
        </is>
      </c>
    </row>
    <row r="112561">
      <c r="B112561" t="inlineStr">
        <is>
          <t>Stella Jackson</t>
        </is>
      </c>
    </row>
    <row r="112562">
      <c r="B112562" t="inlineStr">
        <is>
          <t>Stella J Jones</t>
        </is>
      </c>
    </row>
    <row r="112563">
      <c r="B112563" t="inlineStr">
        <is>
          <t>Stella Kola</t>
        </is>
      </c>
    </row>
    <row r="112564">
      <c r="B112564" t="inlineStr">
        <is>
          <t>Stella Lennon</t>
        </is>
      </c>
    </row>
    <row r="112565">
      <c r="B112565" t="inlineStr">
        <is>
          <t>Stella MacCartney</t>
        </is>
      </c>
    </row>
    <row r="112566">
      <c r="B112566" t="inlineStr">
        <is>
          <t>Stella Maidment</t>
        </is>
      </c>
    </row>
    <row r="112567">
      <c r="B112567" t="inlineStr">
        <is>
          <t>Stella Maris</t>
        </is>
      </c>
    </row>
    <row r="112568">
      <c r="B112568" t="inlineStr">
        <is>
          <t>stella mcartney for adidas</t>
        </is>
      </c>
    </row>
    <row r="112569">
      <c r="B112569" t="inlineStr">
        <is>
          <t>Stella McCartney</t>
        </is>
      </c>
    </row>
    <row r="112570">
      <c r="B112570" t="inlineStr">
        <is>
          <t>Stella Mccartney Kids</t>
        </is>
      </c>
    </row>
    <row r="112571">
      <c r="B112571" t="inlineStr">
        <is>
          <t>Stella Meier</t>
        </is>
      </c>
    </row>
    <row r="112572">
      <c r="B112572" t="inlineStr">
        <is>
          <t>Stella Neal</t>
        </is>
      </c>
    </row>
    <row r="112573">
      <c r="B112573" t="inlineStr">
        <is>
          <t>Stella Newman</t>
        </is>
      </c>
    </row>
    <row r="112574">
      <c r="B112574" t="inlineStr">
        <is>
          <t>Stella O'Malley</t>
        </is>
      </c>
    </row>
    <row r="112575">
      <c r="B112575" t="inlineStr">
        <is>
          <t>Stella Perrott</t>
        </is>
      </c>
    </row>
    <row r="112576">
      <c r="B112576" t="inlineStr">
        <is>
          <t>Stella Powell-Jones</t>
        </is>
      </c>
    </row>
    <row r="112577">
      <c r="B112577" t="inlineStr">
        <is>
          <t>Stellar</t>
        </is>
      </c>
    </row>
    <row r="112578">
      <c r="B112578" t="inlineStr">
        <is>
          <t>Stellarays</t>
        </is>
      </c>
    </row>
    <row r="112579">
      <c r="B112579" t="inlineStr">
        <is>
          <t>Stellar Circuits</t>
        </is>
      </c>
    </row>
    <row r="112580">
      <c r="B112580" t="inlineStr">
        <is>
          <t>Stella Rimington</t>
        </is>
      </c>
    </row>
    <row r="112581">
      <c r="B112581" t="inlineStr">
        <is>
          <t>Stellar Legions</t>
        </is>
      </c>
    </row>
    <row r="112582">
      <c r="B112582" t="inlineStr">
        <is>
          <t>STELLAR LIFE</t>
        </is>
      </c>
    </row>
    <row r="112583">
      <c r="B112583" t="inlineStr">
        <is>
          <t>Stella Robinson</t>
        </is>
      </c>
    </row>
    <row r="112584">
      <c r="B112584" t="inlineStr">
        <is>
          <t>Stella Rousaki</t>
        </is>
      </c>
    </row>
    <row r="112585">
      <c r="B112585" t="inlineStr">
        <is>
          <t>Stella Tarakson</t>
        </is>
      </c>
    </row>
    <row r="112586">
      <c r="B112586" t="inlineStr">
        <is>
          <t>Stella Tennyson Jess</t>
        </is>
      </c>
    </row>
    <row r="112587">
      <c r="B112587" t="inlineStr">
        <is>
          <t>Stella Tillyard</t>
        </is>
      </c>
    </row>
    <row r="112588">
      <c r="B112588" t="inlineStr">
        <is>
          <t>STELLA VALENTINO</t>
        </is>
      </c>
    </row>
    <row r="112589">
      <c r="B112589" t="inlineStr">
        <is>
          <t>Stella von Seidel</t>
        </is>
      </c>
    </row>
    <row r="112590">
      <c r="B112590" t="inlineStr">
        <is>
          <t>Stella Whitelaw</t>
        </is>
      </c>
    </row>
    <row r="112591">
      <c r="B112591" t="inlineStr">
        <is>
          <t>STEM</t>
        </is>
      </c>
    </row>
    <row r="112592">
      <c r="B112592" t="inlineStr">
        <is>
          <t>Stenched</t>
        </is>
      </c>
    </row>
    <row r="112593">
      <c r="B112593" t="inlineStr">
        <is>
          <t>Stencils</t>
        </is>
      </c>
    </row>
    <row r="112594">
      <c r="B112594" t="inlineStr">
        <is>
          <t>Stendhal</t>
        </is>
      </c>
    </row>
    <row r="112595">
      <c r="B112595" t="inlineStr">
        <is>
          <t>Stengah</t>
        </is>
      </c>
    </row>
    <row r="112596">
      <c r="B112596" t="inlineStr">
        <is>
          <t>Stenio Gardel</t>
        </is>
      </c>
    </row>
    <row r="112597">
      <c r="B112597" t="inlineStr">
        <is>
          <t>Sten Nadolny</t>
        </is>
      </c>
    </row>
    <row r="112598">
      <c r="B112598" t="inlineStr">
        <is>
          <t>Stepanka Sekaninova</t>
        </is>
      </c>
    </row>
    <row r="112599">
      <c r="B112599" t="inlineStr">
        <is>
          <t>Stepan Novak</t>
        </is>
      </c>
    </row>
    <row r="112600">
      <c r="B112600" t="inlineStr">
        <is>
          <t>Stephan Batt</t>
        </is>
      </c>
    </row>
    <row r="112601">
      <c r="B112601" t="inlineStr">
        <is>
          <t>Stephan Bodzin</t>
        </is>
      </c>
    </row>
    <row r="112602">
      <c r="B112602" t="inlineStr">
        <is>
          <t>Stephane Anquetil</t>
        </is>
      </c>
    </row>
    <row r="112603">
      <c r="B112603" t="inlineStr">
        <is>
          <t>Stephane Barroux</t>
        </is>
      </c>
    </row>
    <row r="112604">
      <c r="B112604" t="inlineStr">
        <is>
          <t>Stephane Dunn</t>
        </is>
      </c>
    </row>
    <row r="112605">
      <c r="B112605" t="inlineStr">
        <is>
          <t>Stephane Eicher</t>
        </is>
      </c>
    </row>
    <row r="112606">
      <c r="B112606" t="inlineStr">
        <is>
          <t>Stephane Jorisch</t>
        </is>
      </c>
    </row>
    <row r="112607">
      <c r="B112607" t="inlineStr">
        <is>
          <t>Stephane Lapuss</t>
        </is>
      </c>
    </row>
    <row r="112608">
      <c r="B112608" t="inlineStr">
        <is>
          <t>Stephane Lapuss'</t>
        </is>
      </c>
    </row>
    <row r="112609">
      <c r="B112609" t="inlineStr">
        <is>
          <t>Stephane Lemardele</t>
        </is>
      </c>
    </row>
    <row r="112610">
      <c r="B112610" t="inlineStr">
        <is>
          <t>Stephane Nicolet</t>
        </is>
      </c>
    </row>
    <row r="112611">
      <c r="B112611" t="inlineStr">
        <is>
          <t>Stephane Olliver</t>
        </is>
      </c>
    </row>
    <row r="112612">
      <c r="B112612" t="inlineStr">
        <is>
          <t>Stephane Ollivier</t>
        </is>
      </c>
    </row>
    <row r="112613">
      <c r="B112613" t="inlineStr">
        <is>
          <t>Stephane Pilet</t>
        </is>
      </c>
    </row>
    <row r="112614">
      <c r="B112614" t="inlineStr">
        <is>
          <t>Stephane Pompougnac &amp; Various</t>
        </is>
      </c>
    </row>
    <row r="112615">
      <c r="B112615" t="inlineStr">
        <is>
          <t>Stephane Servant</t>
        </is>
      </c>
    </row>
    <row r="112616">
      <c r="B112616" t="inlineStr">
        <is>
          <t>Stephan Franck</t>
        </is>
      </c>
    </row>
    <row r="112617">
      <c r="B112617" t="inlineStr">
        <is>
          <t>Stephani Danelle Per</t>
        </is>
      </c>
    </row>
    <row r="112618">
      <c r="B112618" t="inlineStr">
        <is>
          <t>Stephanie</t>
        </is>
      </c>
    </row>
    <row r="112619">
      <c r="B112619" t="inlineStr">
        <is>
          <t>Stephanie A. Harper</t>
        </is>
      </c>
    </row>
    <row r="112620">
      <c r="B112620" t="inlineStr">
        <is>
          <t>Stephanie Anstey</t>
        </is>
      </c>
    </row>
    <row r="112621">
      <c r="B112621" t="inlineStr">
        <is>
          <t>Stephanie Archangelus</t>
        </is>
      </c>
    </row>
    <row r="112622">
      <c r="B112622" t="inlineStr">
        <is>
          <t>Stephanie Archer</t>
        </is>
      </c>
    </row>
    <row r="112623">
      <c r="B112623" t="inlineStr">
        <is>
          <t>Stephanie Austin</t>
        </is>
      </c>
    </row>
    <row r="112624">
      <c r="B112624" t="inlineStr">
        <is>
          <t>Stephanie Austwick</t>
        </is>
      </c>
    </row>
    <row r="112625">
      <c r="B112625" t="inlineStr">
        <is>
          <t>Stephanie Babin</t>
        </is>
      </c>
    </row>
    <row r="112626">
      <c r="B112626" t="inlineStr">
        <is>
          <t>Stephanie Barron</t>
        </is>
      </c>
    </row>
    <row r="112627">
      <c r="B112627" t="inlineStr">
        <is>
          <t>Stephanie Barrus</t>
        </is>
      </c>
    </row>
    <row r="112628">
      <c r="B112628" t="inlineStr">
        <is>
          <t>Stephanie Baudet</t>
        </is>
      </c>
    </row>
    <row r="112629">
      <c r="B112629" t="inlineStr">
        <is>
          <t>Stephanie Bearce</t>
        </is>
      </c>
    </row>
    <row r="112630">
      <c r="B112630" t="inlineStr">
        <is>
          <t>Stephanie Bienvenue</t>
        </is>
      </c>
    </row>
    <row r="112631">
      <c r="B112631" t="inlineStr">
        <is>
          <t>Stephanie Bishop</t>
        </is>
      </c>
    </row>
    <row r="112632">
      <c r="B112632" t="inlineStr">
        <is>
          <t>Stephanie Blake</t>
        </is>
      </c>
    </row>
    <row r="112633">
      <c r="B112633" t="inlineStr">
        <is>
          <t>Stephanie Boulay</t>
        </is>
      </c>
    </row>
    <row r="112634">
      <c r="B112634" t="inlineStr">
        <is>
          <t>Stephanie Bramwell-Lawes</t>
        </is>
      </c>
    </row>
    <row r="112635">
      <c r="B112635" t="inlineStr">
        <is>
          <t>Stephanie Brown</t>
        </is>
      </c>
    </row>
    <row r="112636">
      <c r="B112636" t="inlineStr">
        <is>
          <t>Stephanie Bryant</t>
        </is>
      </c>
    </row>
    <row r="112637">
      <c r="B112637" t="inlineStr">
        <is>
          <t>Stephanie Buelens</t>
        </is>
      </c>
    </row>
    <row r="112638">
      <c r="B112638" t="inlineStr">
        <is>
          <t>Stephanie Burgis</t>
        </is>
      </c>
    </row>
    <row r="112639">
      <c r="B112639" t="inlineStr">
        <is>
          <t>Stephanie Butkiewicz</t>
        </is>
      </c>
    </row>
    <row r="112640">
      <c r="B112640" t="inlineStr">
        <is>
          <t>Stephanie Butland</t>
        </is>
      </c>
    </row>
    <row r="112641">
      <c r="B112641" t="inlineStr">
        <is>
          <t>Stephanie Calmenson</t>
        </is>
      </c>
    </row>
    <row r="112642">
      <c r="B112642" t="inlineStr">
        <is>
          <t>Stephanie Campisi</t>
        </is>
      </c>
    </row>
    <row r="112643">
      <c r="B112643" t="inlineStr">
        <is>
          <t>Stephanie Casaubon</t>
        </is>
      </c>
    </row>
    <row r="112644">
      <c r="B112644" t="inlineStr">
        <is>
          <t>Stephanie Catwell</t>
        </is>
      </c>
    </row>
    <row r="112645">
      <c r="B112645" t="inlineStr">
        <is>
          <t>Stephanie Clarkson</t>
        </is>
      </c>
    </row>
    <row r="112646">
      <c r="B112646" t="inlineStr">
        <is>
          <t>Stephanie Cohen</t>
        </is>
      </c>
    </row>
    <row r="112647">
      <c r="B112647" t="inlineStr">
        <is>
          <t>Stephanie Coleman</t>
        </is>
      </c>
    </row>
    <row r="112648">
      <c r="B112648" t="inlineStr">
        <is>
          <t>Stephanie Colomb</t>
        </is>
      </c>
    </row>
    <row r="112649">
      <c r="B112649" t="inlineStr">
        <is>
          <t>Stephanie Cooke</t>
        </is>
      </c>
    </row>
    <row r="112650">
      <c r="B112650" t="inlineStr">
        <is>
          <t>Stephanie Corfee</t>
        </is>
      </c>
    </row>
    <row r="112651">
      <c r="B112651" t="inlineStr">
        <is>
          <t>Stephanie Cowley</t>
        </is>
      </c>
    </row>
    <row r="112652">
      <c r="B112652" t="inlineStr">
        <is>
          <t>Stephanie Dagg</t>
        </is>
      </c>
    </row>
    <row r="112653">
      <c r="B112653" t="inlineStr">
        <is>
          <t>Stephanie DeCarolis</t>
        </is>
      </c>
    </row>
    <row r="112654">
      <c r="B112654" t="inlineStr">
        <is>
          <t>Stephanie de Freitas</t>
        </is>
      </c>
    </row>
    <row r="112655">
      <c r="B112655" t="inlineStr">
        <is>
          <t>Stephanie DemassePot</t>
        </is>
      </c>
    </row>
    <row r="112656">
      <c r="B112656" t="inlineStr">
        <is>
          <t>Stephanie Demasse-Pottier</t>
        </is>
      </c>
    </row>
    <row r="112657">
      <c r="B112657" t="inlineStr">
        <is>
          <t>Stephanie Dennison</t>
        </is>
      </c>
    </row>
    <row r="112658">
      <c r="B112658" t="inlineStr">
        <is>
          <t>Stephanie De Winter</t>
        </is>
      </c>
    </row>
    <row r="112659">
      <c r="B112659" t="inlineStr">
        <is>
          <t>Stephanie Donaldson</t>
        </is>
      </c>
    </row>
    <row r="112660">
      <c r="B112660" t="inlineStr">
        <is>
          <t>Stephanie Dowrick</t>
        </is>
      </c>
    </row>
    <row r="112661">
      <c r="B112661" t="inlineStr">
        <is>
          <t>Stephanie Dragone</t>
        </is>
      </c>
    </row>
    <row r="112662">
      <c r="B112662" t="inlineStr">
        <is>
          <t>Stephanie Dray</t>
        </is>
      </c>
    </row>
    <row r="112663">
      <c r="B112663" t="inlineStr">
        <is>
          <t>Stephanie Drimmer</t>
        </is>
      </c>
    </row>
    <row r="112664">
      <c r="B112664" t="inlineStr">
        <is>
          <t>Stephanie Dunk</t>
        </is>
      </c>
    </row>
    <row r="112665">
      <c r="B112665" t="inlineStr">
        <is>
          <t>Stephanie Eding</t>
        </is>
      </c>
    </row>
    <row r="112666">
      <c r="B112666" t="inlineStr">
        <is>
          <t>Stephanie Elisabeth Campbell</t>
        </is>
      </c>
    </row>
    <row r="112667">
      <c r="B112667" t="inlineStr">
        <is>
          <t>Stephanie Evanovich</t>
        </is>
      </c>
    </row>
    <row r="112668">
      <c r="B112668" t="inlineStr">
        <is>
          <t>Stephanie Faris</t>
        </is>
      </c>
    </row>
    <row r="112669">
      <c r="B112669" t="inlineStr">
        <is>
          <t>Stephanie Feldman</t>
        </is>
      </c>
    </row>
    <row r="112670">
      <c r="B112670" t="inlineStr">
        <is>
          <t>Stephanie Finne</t>
        </is>
      </c>
    </row>
    <row r="112671">
      <c r="B112671" t="inlineStr">
        <is>
          <t>Stephanie Fizer Coleman</t>
        </is>
      </c>
    </row>
    <row r="112672">
      <c r="B112672" t="inlineStr">
        <is>
          <t>Stephanie Fizer Coleman Stephanie</t>
        </is>
      </c>
    </row>
    <row r="112673">
      <c r="B112673" t="inlineStr">
        <is>
          <t>Stephanie France</t>
        </is>
      </c>
    </row>
    <row r="112674">
      <c r="B112674" t="inlineStr">
        <is>
          <t>Stephanie Francis</t>
        </is>
      </c>
    </row>
    <row r="112675">
      <c r="B112675" t="inlineStr">
        <is>
          <t>Stephanie Freelance</t>
        </is>
      </c>
    </row>
    <row r="112676">
      <c r="B112676" t="inlineStr">
        <is>
          <t>Stephanie (Freelance Journalist and Writer) Clarkson</t>
        </is>
      </c>
    </row>
    <row r="112677">
      <c r="B112677" t="inlineStr">
        <is>
          <t>Stephanie Garber</t>
        </is>
      </c>
    </row>
    <row r="112678">
      <c r="B112678" t="inlineStr">
        <is>
          <t>Stephanie Ghitis</t>
        </is>
      </c>
    </row>
    <row r="112679">
      <c r="B112679" t="inlineStr">
        <is>
          <t>Stephanie Graegib</t>
        </is>
      </c>
    </row>
    <row r="112680">
      <c r="B112680" t="inlineStr">
        <is>
          <t>Stephanie Graegin</t>
        </is>
      </c>
    </row>
    <row r="112681">
      <c r="B112681" t="inlineStr">
        <is>
          <t>Stephanie Graves</t>
        </is>
      </c>
    </row>
    <row r="112682">
      <c r="B112682" t="inlineStr">
        <is>
          <t>Stephanie Greene</t>
        </is>
      </c>
    </row>
    <row r="112683">
      <c r="B112683" t="inlineStr">
        <is>
          <t>Stephanie Hanson</t>
        </is>
      </c>
    </row>
    <row r="112684">
      <c r="B112684" t="inlineStr">
        <is>
          <t>Stephanie Harte</t>
        </is>
      </c>
    </row>
    <row r="112685">
      <c r="B112685" t="inlineStr">
        <is>
          <t>Stephanie Hemphill</t>
        </is>
      </c>
    </row>
    <row r="112686">
      <c r="B112686" t="inlineStr">
        <is>
          <t>Stephanie Ho Poon</t>
        </is>
      </c>
    </row>
    <row r="112687">
      <c r="B112687" t="inlineStr">
        <is>
          <t>Stephanie Horman</t>
        </is>
      </c>
    </row>
    <row r="112688">
      <c r="B112688" t="inlineStr">
        <is>
          <t>Stephanie Hudson</t>
        </is>
      </c>
    </row>
    <row r="112689">
      <c r="B112689" t="inlineStr">
        <is>
          <t>Stephanie Jayne</t>
        </is>
      </c>
    </row>
    <row r="112690">
      <c r="B112690" t="inlineStr">
        <is>
          <t>Stephanie Jeffs</t>
        </is>
      </c>
    </row>
    <row r="112691">
      <c r="B112691" t="inlineStr">
        <is>
          <t>Stephanie J. Marchetti</t>
        </is>
      </c>
    </row>
    <row r="112692">
      <c r="B112692" t="inlineStr">
        <is>
          <t>Stephanie Julian</t>
        </is>
      </c>
    </row>
    <row r="112693">
      <c r="B112693" t="inlineStr">
        <is>
          <t>Stephanie Kammeraad</t>
        </is>
      </c>
    </row>
    <row r="112694">
      <c r="B112694" t="inlineStr">
        <is>
          <t>Stephanie Kate Strohm</t>
        </is>
      </c>
    </row>
    <row r="112695">
      <c r="B112695" t="inlineStr">
        <is>
          <t>Stephanie Keating</t>
        </is>
      </c>
    </row>
    <row r="112696">
      <c r="B112696" t="inlineStr">
        <is>
          <t>Stephanie Kenny</t>
        </is>
      </c>
    </row>
    <row r="112697">
      <c r="B112697" t="inlineStr">
        <is>
          <t>Stephanie Keyes</t>
        </is>
      </c>
    </row>
    <row r="112698">
      <c r="B112698" t="inlineStr">
        <is>
          <t>Stephanie Kiser</t>
        </is>
      </c>
    </row>
    <row r="112699">
      <c r="B112699" t="inlineStr">
        <is>
          <t>Stephanie Klein</t>
        </is>
      </c>
    </row>
    <row r="112700">
      <c r="B112700" t="inlineStr">
        <is>
          <t>Stephanie Kuehn</t>
        </is>
      </c>
    </row>
    <row r="112701">
      <c r="B112701" t="inlineStr">
        <is>
          <t>Stephanie Laberis</t>
        </is>
      </c>
    </row>
    <row r="112702">
      <c r="B112702" t="inlineStr">
        <is>
          <t>Stephanie LaCava</t>
        </is>
      </c>
    </row>
    <row r="112703">
      <c r="B112703" t="inlineStr">
        <is>
          <t>Stephanie Lam</t>
        </is>
      </c>
    </row>
    <row r="112704">
      <c r="B112704" t="inlineStr">
        <is>
          <t>Stephanie LaPointe</t>
        </is>
      </c>
    </row>
    <row r="112705">
      <c r="B112705" t="inlineStr">
        <is>
          <t>Stephanie Laslett</t>
        </is>
      </c>
    </row>
    <row r="112706">
      <c r="B112706" t="inlineStr">
        <is>
          <t>Stephanie Laurens</t>
        </is>
      </c>
    </row>
    <row r="112707">
      <c r="B112707" t="inlineStr">
        <is>
          <t>Stephanie Leach</t>
        </is>
      </c>
    </row>
    <row r="112708">
      <c r="B112708" t="inlineStr">
        <is>
          <t>Stephanie Ledyard</t>
        </is>
      </c>
    </row>
    <row r="112709">
      <c r="B112709" t="inlineStr">
        <is>
          <t>Stephanie Lessing</t>
        </is>
      </c>
    </row>
    <row r="112710">
      <c r="B112710" t="inlineStr">
        <is>
          <t>Stephanie Lightbown</t>
        </is>
      </c>
    </row>
    <row r="112711">
      <c r="B112711" t="inlineStr">
        <is>
          <t>Stephanie Lisa Tara</t>
        </is>
      </c>
    </row>
    <row r="112712">
      <c r="B112712" t="inlineStr">
        <is>
          <t>Stephanie Lombardi-Terranova</t>
        </is>
      </c>
    </row>
    <row r="112713">
      <c r="B112713" t="inlineStr">
        <is>
          <t>Stephanie Lowrey-Willson</t>
        </is>
      </c>
    </row>
    <row r="112714">
      <c r="B112714" t="inlineStr">
        <is>
          <t>Stephanie MacKendrick</t>
        </is>
      </c>
    </row>
    <row r="112715">
      <c r="B112715" t="inlineStr">
        <is>
          <t>Stephanie Mahon</t>
        </is>
      </c>
    </row>
    <row r="112716">
      <c r="B112716" t="inlineStr">
        <is>
          <t>Stephanie Mantilla</t>
        </is>
      </c>
    </row>
    <row r="112717">
      <c r="B112717" t="inlineStr">
        <is>
          <t>Stephanie Marie Thor</t>
        </is>
      </c>
    </row>
    <row r="112718">
      <c r="B112718" t="inlineStr">
        <is>
          <t>StephanieMarie Thorn</t>
        </is>
      </c>
    </row>
    <row r="112719">
      <c r="B112719" t="inlineStr">
        <is>
          <t>Stephanie Martin Gle</t>
        </is>
      </c>
    </row>
    <row r="112720">
      <c r="B112720" t="inlineStr">
        <is>
          <t>Stephanie Mason</t>
        </is>
      </c>
    </row>
    <row r="112721">
      <c r="B112721" t="inlineStr">
        <is>
          <t>Stephanie McCulloch</t>
        </is>
      </c>
    </row>
    <row r="112722">
      <c r="B112722" t="inlineStr">
        <is>
          <t>Stephanie McLellan</t>
        </is>
      </c>
    </row>
    <row r="112723">
      <c r="B112723" t="inlineStr">
        <is>
          <t>Stephanie Merritt</t>
        </is>
      </c>
    </row>
    <row r="112724">
      <c r="B112724" t="inlineStr">
        <is>
          <t>Stephanie Miles</t>
        </is>
      </c>
    </row>
    <row r="112725">
      <c r="B112725" t="inlineStr">
        <is>
          <t>Stephanie Milton</t>
        </is>
      </c>
    </row>
    <row r="112726">
      <c r="B112726" t="inlineStr">
        <is>
          <t>Stephanie Mitsoulis</t>
        </is>
      </c>
    </row>
    <row r="112727">
      <c r="B112727" t="inlineStr">
        <is>
          <t>Stephanie Moraghan</t>
        </is>
      </c>
    </row>
    <row r="112728">
      <c r="B112728" t="inlineStr">
        <is>
          <t>Stephanie Morrill</t>
        </is>
      </c>
    </row>
    <row r="112729">
      <c r="B112729" t="inlineStr">
        <is>
          <t>Stephanie Nichole</t>
        </is>
      </c>
    </row>
    <row r="112730">
      <c r="B112730" t="inlineStr">
        <is>
          <t>Stephanie Oakes</t>
        </is>
      </c>
    </row>
    <row r="112731">
      <c r="B112731" t="inlineStr">
        <is>
          <t>Stephanie Osborn</t>
        </is>
      </c>
    </row>
    <row r="112732">
      <c r="B112732" t="inlineStr">
        <is>
          <t>Stephanie Owen Reeder</t>
        </is>
      </c>
    </row>
    <row r="112733">
      <c r="B112733" t="inlineStr">
        <is>
          <t>Stephanie Paris</t>
        </is>
      </c>
    </row>
    <row r="112734">
      <c r="B112734" t="inlineStr">
        <is>
          <t>Stephanie Parkyn</t>
        </is>
      </c>
    </row>
    <row r="112735">
      <c r="B112735" t="inlineStr">
        <is>
          <t>Stephanie Percival</t>
        </is>
      </c>
    </row>
    <row r="112736">
      <c r="B112736" t="inlineStr">
        <is>
          <t>Stephanie Perkins</t>
        </is>
      </c>
    </row>
    <row r="112737">
      <c r="B112737" t="inlineStr">
        <is>
          <t>Stephanie Phillips</t>
        </is>
      </c>
    </row>
    <row r="112738">
      <c r="B112738" t="inlineStr">
        <is>
          <t>Stephanie Pierson</t>
        </is>
      </c>
    </row>
    <row r="112739">
      <c r="B112739" t="inlineStr">
        <is>
          <t>Stephanie Power</t>
        </is>
      </c>
    </row>
    <row r="112740">
      <c r="B112740" t="inlineStr">
        <is>
          <t>Stephanie Puglisi</t>
        </is>
      </c>
    </row>
    <row r="112741">
      <c r="B112741" t="inlineStr">
        <is>
          <t>Stephanie Ramirez</t>
        </is>
      </c>
    </row>
    <row r="112742">
      <c r="B112742" t="inlineStr">
        <is>
          <t>Stephanie Rausser</t>
        </is>
      </c>
    </row>
    <row r="112743">
      <c r="B112743" t="inlineStr">
        <is>
          <t>Stephanie Reitz</t>
        </is>
      </c>
    </row>
    <row r="112744">
      <c r="B112744" t="inlineStr">
        <is>
          <t>Stephanie Rodriguez</t>
        </is>
      </c>
    </row>
    <row r="112745">
      <c r="B112745" t="inlineStr">
        <is>
          <t>Stephanie Rosenbloom</t>
        </is>
      </c>
    </row>
    <row r="112746">
      <c r="B112746" t="inlineStr">
        <is>
          <t>Stephanie Roth Sisson</t>
        </is>
      </c>
    </row>
    <row r="112747">
      <c r="B112747" t="inlineStr">
        <is>
          <t>Stephanie Rousseau</t>
        </is>
      </c>
    </row>
    <row r="112748">
      <c r="B112748" t="inlineStr">
        <is>
          <t>Stephanie Sabatinelli</t>
        </is>
      </c>
    </row>
    <row r="112749">
      <c r="B112749" t="inlineStr">
        <is>
          <t>Stephanie Sabol</t>
        </is>
      </c>
    </row>
    <row r="112750">
      <c r="B112750" t="inlineStr">
        <is>
          <t>Stephanie Saldana</t>
        </is>
      </c>
    </row>
    <row r="112751">
      <c r="B112751" t="inlineStr">
        <is>
          <t>Stephanie Schellingerhout</t>
        </is>
      </c>
    </row>
    <row r="112752">
      <c r="B112752" t="inlineStr">
        <is>
          <t>Stephanie Schlaifer</t>
        </is>
      </c>
    </row>
    <row r="112753">
      <c r="B112753" t="inlineStr">
        <is>
          <t>Stephanie Shaw</t>
        </is>
      </c>
    </row>
    <row r="112754">
      <c r="B112754" t="inlineStr">
        <is>
          <t>Stephanie Sim</t>
        </is>
      </c>
    </row>
    <row r="112755">
      <c r="B112755" t="inlineStr">
        <is>
          <t>Stephanie Sorrell</t>
        </is>
      </c>
    </row>
    <row r="112756">
      <c r="B112756" t="inlineStr">
        <is>
          <t>Stephanie Sowden</t>
        </is>
      </c>
    </row>
    <row r="112757">
      <c r="B112757" t="inlineStr">
        <is>
          <t>Stephanie Spinner</t>
        </is>
      </c>
    </row>
    <row r="112758">
      <c r="B112758" t="inlineStr">
        <is>
          <t>Stephanie Staib</t>
        </is>
      </c>
    </row>
    <row r="112759">
      <c r="B112759" t="inlineStr">
        <is>
          <t>Stephanie Stansbie</t>
        </is>
      </c>
    </row>
    <row r="112760">
      <c r="B112760" t="inlineStr">
        <is>
          <t>Stephanie Stuve-Bodden</t>
        </is>
      </c>
    </row>
    <row r="112761">
      <c r="B112761" t="inlineStr">
        <is>
          <t>Stephanie Stuve-Bodeen</t>
        </is>
      </c>
    </row>
    <row r="112762">
      <c r="B112762" t="inlineStr">
        <is>
          <t>Stephanie Taylor</t>
        </is>
      </c>
    </row>
    <row r="112763">
      <c r="B112763" t="inlineStr">
        <is>
          <t>Stephanie Thatcher</t>
        </is>
      </c>
    </row>
    <row r="112764">
      <c r="B112764" t="inlineStr">
        <is>
          <t>Stephanie Tromly</t>
        </is>
      </c>
    </row>
    <row r="112765">
      <c r="B112765" t="inlineStr">
        <is>
          <t>Stephanie True Peters</t>
        </is>
      </c>
    </row>
    <row r="112766">
      <c r="B112766" t="inlineStr">
        <is>
          <t>Stephanie Turnbull</t>
        </is>
      </c>
    </row>
    <row r="112767">
      <c r="B112767" t="inlineStr">
        <is>
          <t>Stephanie Varah</t>
        </is>
      </c>
    </row>
    <row r="112768">
      <c r="B112768" t="inlineStr">
        <is>
          <t>Stephanie Vecellio</t>
        </is>
      </c>
    </row>
    <row r="112769">
      <c r="B112769" t="inlineStr">
        <is>
          <t>Stephanie Vernet</t>
        </is>
      </c>
    </row>
    <row r="112770">
      <c r="B112770" t="inlineStr">
        <is>
          <t>Stephanie V. W. Lucianovic</t>
        </is>
      </c>
    </row>
    <row r="112771">
      <c r="B112771" t="inlineStr">
        <is>
          <t>Stephanie V.W. Lucianovic</t>
        </is>
      </c>
    </row>
    <row r="112772">
      <c r="B112772" t="inlineStr">
        <is>
          <t>Stephanie Ward</t>
        </is>
      </c>
    </row>
    <row r="112773">
      <c r="B112773" t="inlineStr">
        <is>
          <t>Stephanie Warren Drimmer</t>
        </is>
      </c>
    </row>
    <row r="112774">
      <c r="B112774" t="inlineStr">
        <is>
          <t>Stephanie Watson</t>
        </is>
      </c>
    </row>
    <row r="112775">
      <c r="B112775" t="inlineStr">
        <is>
          <t>Stephanie Wienrich</t>
        </is>
      </c>
    </row>
    <row r="112776">
      <c r="B112776" t="inlineStr">
        <is>
          <t>Stephanie Wildman</t>
        </is>
      </c>
    </row>
    <row r="112777">
      <c r="B112777" t="inlineStr">
        <is>
          <t>Stephanie Williams</t>
        </is>
      </c>
    </row>
    <row r="112778">
      <c r="B112778" t="inlineStr">
        <is>
          <t>Stephanie Wrobel</t>
        </is>
      </c>
    </row>
    <row r="112779">
      <c r="B112779" t="inlineStr">
        <is>
          <t>Stephanie Young</t>
        </is>
      </c>
    </row>
    <row r="112780">
      <c r="B112780" t="inlineStr">
        <is>
          <t>Stephanie Yue</t>
        </is>
      </c>
    </row>
    <row r="112781">
      <c r="B112781" t="inlineStr">
        <is>
          <t>Stephani Perry</t>
        </is>
      </c>
    </row>
    <row r="112782">
      <c r="B112782" t="inlineStr">
        <is>
          <t>Stephan Jay Goulf</t>
        </is>
      </c>
    </row>
    <row r="112783">
      <c r="B112783" t="inlineStr">
        <is>
          <t>Stephan Lomp</t>
        </is>
      </c>
    </row>
    <row r="112784">
      <c r="B112784" t="inlineStr">
        <is>
          <t>Stephan Malinowski</t>
        </is>
      </c>
    </row>
    <row r="112785">
      <c r="B112785" t="inlineStr">
        <is>
          <t>Stephan Max Wirth Quintet</t>
        </is>
      </c>
    </row>
    <row r="112786">
      <c r="B112786" t="inlineStr">
        <is>
          <t>Stephan Micus</t>
        </is>
      </c>
    </row>
    <row r="112787">
      <c r="B112787" t="inlineStr">
        <is>
          <t>Stephan Moccio</t>
        </is>
      </c>
    </row>
    <row r="112788">
      <c r="B112788" t="inlineStr">
        <is>
          <t>Stephan Pastis</t>
        </is>
      </c>
    </row>
    <row r="112789">
      <c r="B112789" t="inlineStr">
        <is>
          <t>Stephan Swart</t>
        </is>
      </c>
    </row>
    <row r="112790">
      <c r="B112790" t="inlineStr">
        <is>
          <t>Stephan Talty</t>
        </is>
      </c>
    </row>
    <row r="112791">
      <c r="B112791" t="inlineStr">
        <is>
          <t>Stephan Thelen</t>
        </is>
      </c>
    </row>
    <row r="112792">
      <c r="B112792" t="inlineStr">
        <is>
          <t>Stephany Jenkins</t>
        </is>
      </c>
    </row>
    <row r="112793">
      <c r="B112793" t="inlineStr">
        <is>
          <t>Steph Beaumont</t>
        </is>
      </c>
    </row>
    <row r="112794">
      <c r="B112794" t="inlineStr">
        <is>
          <t>Steph Bellwood</t>
        </is>
      </c>
    </row>
    <row r="112795">
      <c r="B112795" t="inlineStr">
        <is>
          <t>Steph Booth</t>
        </is>
      </c>
    </row>
    <row r="112796">
      <c r="B112796" t="inlineStr">
        <is>
          <t>Steph Broadribb</t>
        </is>
      </c>
    </row>
    <row r="112797">
      <c r="B112797" t="inlineStr">
        <is>
          <t>Steph Bryant</t>
        </is>
      </c>
    </row>
    <row r="112798">
      <c r="B112798" t="inlineStr">
        <is>
          <t>Steph C.</t>
        </is>
      </c>
    </row>
    <row r="112799">
      <c r="B112799" t="inlineStr">
        <is>
          <t>Steph Cha</t>
        </is>
      </c>
    </row>
    <row r="112800">
      <c r="B112800" t="inlineStr">
        <is>
          <t>Steph Clarkson</t>
        </is>
      </c>
    </row>
    <row r="112801">
      <c r="B112801" t="inlineStr">
        <is>
          <t>Steph Crowley</t>
        </is>
      </c>
    </row>
    <row r="112802">
      <c r="B112802" t="inlineStr">
        <is>
          <t>Steph de Sousa</t>
        </is>
      </c>
    </row>
    <row r="112803">
      <c r="B112803" t="inlineStr">
        <is>
          <t>Stephen Alexander</t>
        </is>
      </c>
    </row>
    <row r="112804">
      <c r="B112804" t="inlineStr">
        <is>
          <t>Stephen Alford</t>
        </is>
      </c>
    </row>
    <row r="112805">
      <c r="B112805" t="inlineStr">
        <is>
          <t>Stephen Alumenda</t>
        </is>
      </c>
    </row>
    <row r="112806">
      <c r="B112806" t="inlineStr">
        <is>
          <t>Stephen Amidon</t>
        </is>
      </c>
    </row>
    <row r="112807">
      <c r="B112807" t="inlineStr">
        <is>
          <t>Stephen Anderton</t>
        </is>
      </c>
    </row>
    <row r="112808">
      <c r="B112808" t="inlineStr">
        <is>
          <t>Stephen Anthony</t>
        </is>
      </c>
    </row>
    <row r="112809">
      <c r="B112809" t="inlineStr">
        <is>
          <t>Stephen Anthony Brot</t>
        </is>
      </c>
    </row>
    <row r="112810">
      <c r="B112810" t="inlineStr">
        <is>
          <t>Stephen A. Pavlak</t>
        </is>
      </c>
    </row>
    <row r="112811">
      <c r="B112811" t="inlineStr">
        <is>
          <t>Stephen A. Reiss</t>
        </is>
      </c>
    </row>
    <row r="112812">
      <c r="B112812" t="inlineStr">
        <is>
          <t>Stephen Armstrong</t>
        </is>
      </c>
    </row>
    <row r="112813">
      <c r="B112813" t="inlineStr">
        <is>
          <t>Stephen Arnott</t>
        </is>
      </c>
    </row>
    <row r="112814">
      <c r="B112814" t="inlineStr">
        <is>
          <t>Stephen Aryan</t>
        </is>
      </c>
    </row>
    <row r="112815">
      <c r="B112815" t="inlineStr">
        <is>
          <t>Stephen (Audiobook Narrator) Fry</t>
        </is>
      </c>
    </row>
    <row r="112816">
      <c r="B112816" t="inlineStr">
        <is>
          <t>Stephen Austin Thorpe</t>
        </is>
      </c>
    </row>
    <row r="112817">
      <c r="B112817" t="inlineStr">
        <is>
          <t>Stephen Baker</t>
        </is>
      </c>
    </row>
    <row r="112818">
      <c r="B112818" t="inlineStr">
        <is>
          <t>Stephen Banatar</t>
        </is>
      </c>
    </row>
    <row r="112819">
      <c r="B112819" t="inlineStr">
        <is>
          <t>Stephen Barber</t>
        </is>
      </c>
    </row>
    <row r="112820">
      <c r="B112820" t="inlineStr">
        <is>
          <t>Stephen Barker</t>
        </is>
      </c>
    </row>
    <row r="112821">
      <c r="B112821" t="inlineStr">
        <is>
          <t>Stephen Barnes</t>
        </is>
      </c>
    </row>
    <row r="112822">
      <c r="B112822" t="inlineStr">
        <is>
          <t>Stephen Barnett.</t>
        </is>
      </c>
    </row>
    <row r="112823">
      <c r="B112823" t="inlineStr">
        <is>
          <t>Stephen Barr</t>
        </is>
      </c>
    </row>
    <row r="112824">
      <c r="B112824" t="inlineStr">
        <is>
          <t>Stephen Barton &amp; Frederik Wiedmann</t>
        </is>
      </c>
    </row>
    <row r="112825">
      <c r="B112825" t="inlineStr">
        <is>
          <t>Stephen Barton &amp; Gordy Haab</t>
        </is>
      </c>
    </row>
    <row r="112826">
      <c r="B112826" t="inlineStr">
        <is>
          <t>Stephen Baxter</t>
        </is>
      </c>
    </row>
    <row r="112827">
      <c r="B112827" t="inlineStr">
        <is>
          <t>Stephen Baxter and Sir Terry Pratchett</t>
        </is>
      </c>
    </row>
    <row r="112828">
      <c r="B112828" t="inlineStr">
        <is>
          <t>Stephen Bayley</t>
        </is>
      </c>
    </row>
    <row r="112829">
      <c r="B112829" t="inlineStr">
        <is>
          <t>Stephen Becker</t>
        </is>
      </c>
    </row>
    <row r="112830">
      <c r="B112830" t="inlineStr">
        <is>
          <t>Stephen Bedford</t>
        </is>
      </c>
    </row>
    <row r="112831">
      <c r="B112831" t="inlineStr">
        <is>
          <t>Stephen Belcher</t>
        </is>
      </c>
    </row>
    <row r="112832">
      <c r="B112832" t="inlineStr">
        <is>
          <t>Stephen Benatar</t>
        </is>
      </c>
    </row>
    <row r="112833">
      <c r="B112833" t="inlineStr">
        <is>
          <t>Stephen Bernard</t>
        </is>
      </c>
    </row>
    <row r="112834">
      <c r="B112834" t="inlineStr">
        <is>
          <t>Stephen Beveridge</t>
        </is>
      </c>
    </row>
    <row r="112835">
      <c r="B112835" t="inlineStr">
        <is>
          <t>Stephen Biesty</t>
        </is>
      </c>
    </row>
    <row r="112836">
      <c r="B112836" t="inlineStr">
        <is>
          <t>Stephen Blumberg</t>
        </is>
      </c>
    </row>
    <row r="112837">
      <c r="B112837" t="inlineStr">
        <is>
          <t>Stephen Blunden</t>
        </is>
      </c>
    </row>
    <row r="112838">
      <c r="B112838" t="inlineStr">
        <is>
          <t>Stephen Booth</t>
        </is>
      </c>
    </row>
    <row r="112839">
      <c r="B112839" t="inlineStr">
        <is>
          <t>Stephen Boyd Smith</t>
        </is>
      </c>
    </row>
    <row r="112840">
      <c r="B112840" t="inlineStr">
        <is>
          <t>Stephen Breen</t>
        </is>
      </c>
    </row>
    <row r="112841">
      <c r="B112841" t="inlineStr">
        <is>
          <t>Stephen Breen and Owen Conlon</t>
        </is>
      </c>
    </row>
    <row r="112842">
      <c r="B112842" t="inlineStr">
        <is>
          <t>Stephen Briggs</t>
        </is>
      </c>
    </row>
    <row r="112843">
      <c r="B112843" t="inlineStr">
        <is>
          <t>Stephen Brotherton</t>
        </is>
      </c>
    </row>
    <row r="112844">
      <c r="B112844" t="inlineStr">
        <is>
          <t>Stephen Brown</t>
        </is>
      </c>
    </row>
    <row r="112845">
      <c r="B112845" t="inlineStr">
        <is>
          <t>Stephen Buchmann</t>
        </is>
      </c>
    </row>
    <row r="112846">
      <c r="B112846" t="inlineStr">
        <is>
          <t>Stephen Bungay</t>
        </is>
      </c>
    </row>
    <row r="112847">
      <c r="B112847" t="inlineStr">
        <is>
          <t>Stephen Buoro</t>
        </is>
      </c>
    </row>
    <row r="112848">
      <c r="B112848" t="inlineStr">
        <is>
          <t>Stephen Burke</t>
        </is>
      </c>
    </row>
    <row r="112849">
      <c r="B112849" t="inlineStr">
        <is>
          <t>Stephen Byrne</t>
        </is>
      </c>
    </row>
    <row r="112850">
      <c r="B112850" t="inlineStr">
        <is>
          <t>Stephen Cartmell</t>
        </is>
      </c>
    </row>
    <row r="112851">
      <c r="B112851" t="inlineStr">
        <is>
          <t>Stephen Cartwright</t>
        </is>
      </c>
    </row>
    <row r="112852">
      <c r="B112852" t="inlineStr">
        <is>
          <t>Stephen Cashmore</t>
        </is>
      </c>
    </row>
    <row r="112853">
      <c r="B112853" t="inlineStr">
        <is>
          <t>Stephen C. Curran</t>
        </is>
      </c>
    </row>
    <row r="112854">
      <c r="B112854" t="inlineStr">
        <is>
          <t>Stephen Charnock</t>
        </is>
      </c>
    </row>
    <row r="112855">
      <c r="B112855" t="inlineStr">
        <is>
          <t>Stephen Chbosky</t>
        </is>
      </c>
    </row>
    <row r="112856">
      <c r="B112856" t="inlineStr">
        <is>
          <t>Stephen Cheetham</t>
        </is>
      </c>
    </row>
    <row r="112857">
      <c r="B112857" t="inlineStr">
        <is>
          <t>Stephen Church</t>
        </is>
      </c>
    </row>
    <row r="112858">
      <c r="B112858" t="inlineStr">
        <is>
          <t>Stephen Clarke</t>
        </is>
      </c>
    </row>
    <row r="112859">
      <c r="B112859" t="inlineStr">
        <is>
          <t>Stephen Colbert</t>
        </is>
      </c>
    </row>
    <row r="112860">
      <c r="B112860" t="inlineStr">
        <is>
          <t>Stephen Cole</t>
        </is>
      </c>
    </row>
    <row r="112861">
      <c r="B112861" t="inlineStr">
        <is>
          <t>Stephen Colebrooke</t>
        </is>
      </c>
    </row>
    <row r="112862">
      <c r="B112862" t="inlineStr">
        <is>
          <t>Stephen Collier</t>
        </is>
      </c>
    </row>
    <row r="112863">
      <c r="B112863" t="inlineStr">
        <is>
          <t>Stephen Collins</t>
        </is>
      </c>
    </row>
    <row r="112864">
      <c r="B112864" t="inlineStr">
        <is>
          <t>Stephen Conroy</t>
        </is>
      </c>
    </row>
    <row r="112865">
      <c r="B112865" t="inlineStr">
        <is>
          <t>Stephen Coonts</t>
        </is>
      </c>
    </row>
    <row r="112866">
      <c r="B112866" t="inlineStr">
        <is>
          <t>Stephen Cosgrove</t>
        </is>
      </c>
    </row>
    <row r="112867">
      <c r="B112867" t="inlineStr">
        <is>
          <t>Stephen Cottrell</t>
        </is>
      </c>
    </row>
    <row r="112868">
      <c r="B112868" t="inlineStr">
        <is>
          <t>Stephen Cowan</t>
        </is>
      </c>
    </row>
    <row r="112869">
      <c r="B112869" t="inlineStr">
        <is>
          <t>Stephen Cox</t>
        </is>
      </c>
    </row>
    <row r="112870">
      <c r="B112870" t="inlineStr">
        <is>
          <t>Stephen Crane</t>
        </is>
      </c>
    </row>
    <row r="112871">
      <c r="B112871" t="inlineStr">
        <is>
          <t>Stephen Cross</t>
        </is>
      </c>
    </row>
    <row r="112872">
      <c r="B112872" t="inlineStr">
        <is>
          <t>Stephen Curtis</t>
        </is>
      </c>
    </row>
    <row r="112873">
      <c r="B112873" t="inlineStr">
        <is>
          <t>Stephen Daingerfield Dunn</t>
        </is>
      </c>
    </row>
    <row r="112874">
      <c r="B112874" t="inlineStr">
        <is>
          <t>Stephen Dallas</t>
        </is>
      </c>
    </row>
    <row r="112875">
      <c r="B112875" t="inlineStr">
        <is>
          <t>Stephen Darnell</t>
        </is>
      </c>
    </row>
    <row r="112876">
      <c r="B112876" t="inlineStr">
        <is>
          <t>Stephen Daubert</t>
        </is>
      </c>
    </row>
    <row r="112877">
      <c r="B112877" t="inlineStr">
        <is>
          <t>Stephen Davenport</t>
        </is>
      </c>
    </row>
    <row r="112878">
      <c r="B112878" t="inlineStr">
        <is>
          <t>Stephen Davies</t>
        </is>
      </c>
    </row>
    <row r="112879">
      <c r="B112879" t="inlineStr">
        <is>
          <t>Stephen Davis</t>
        </is>
      </c>
    </row>
    <row r="112880">
      <c r="B112880" t="inlineStr">
        <is>
          <t>Stephen Deas</t>
        </is>
      </c>
    </row>
    <row r="112881">
      <c r="B112881" t="inlineStr">
        <is>
          <t>Stephen Denny</t>
        </is>
      </c>
    </row>
    <row r="112882">
      <c r="B112882" t="inlineStr">
        <is>
          <t>Stephen Desberg</t>
        </is>
      </c>
    </row>
    <row r="112883">
      <c r="B112883" t="inlineStr">
        <is>
          <t>Stephen De Silva</t>
        </is>
      </c>
    </row>
    <row r="112884">
      <c r="B112884" t="inlineStr">
        <is>
          <t>Stephen Deutsch</t>
        </is>
      </c>
    </row>
    <row r="112885">
      <c r="B112885" t="inlineStr">
        <is>
          <t>Stephen Dietz</t>
        </is>
      </c>
    </row>
    <row r="112886">
      <c r="B112886" t="inlineStr">
        <is>
          <t>Stephen Dobyns</t>
        </is>
      </c>
    </row>
    <row r="112887">
      <c r="B112887" t="inlineStr">
        <is>
          <t>Stephen Donaldson</t>
        </is>
      </c>
    </row>
    <row r="112888">
      <c r="B112888" t="inlineStr">
        <is>
          <t>Stephen Done</t>
        </is>
      </c>
    </row>
    <row r="112889">
      <c r="B112889" t="inlineStr">
        <is>
          <t>Stephen Doyle</t>
        </is>
      </c>
    </row>
    <row r="112890">
      <c r="B112890" t="inlineStr">
        <is>
          <t>Stephen E. Ambrose and Douglas G. Brinkley</t>
        </is>
      </c>
    </row>
    <row r="112891">
      <c r="B112891" t="inlineStr">
        <is>
          <t>Stephen Eaton Hume</t>
        </is>
      </c>
    </row>
    <row r="112892">
      <c r="B112892" t="inlineStr">
        <is>
          <t>Stephen E. De Souza</t>
        </is>
      </c>
    </row>
    <row r="112893">
      <c r="B112893" t="inlineStr">
        <is>
          <t>Stephen Edger</t>
        </is>
      </c>
    </row>
    <row r="112894">
      <c r="B112894" t="inlineStr">
        <is>
          <t>Stephen Edward Reid</t>
        </is>
      </c>
    </row>
    <row r="112895">
      <c r="B112895" t="inlineStr">
        <is>
          <t>Stephen Elboz</t>
        </is>
      </c>
    </row>
    <row r="112896">
      <c r="B112896" t="inlineStr">
        <is>
          <t>Stephen Elkins</t>
        </is>
      </c>
    </row>
    <row r="112897">
      <c r="B112897" t="inlineStr">
        <is>
          <t>Stephen Elliott</t>
        </is>
      </c>
    </row>
    <row r="112898">
      <c r="B112898" t="inlineStr">
        <is>
          <t>Stephen Evens</t>
        </is>
      </c>
    </row>
    <row r="112899">
      <c r="B112899" t="inlineStr">
        <is>
          <t>Stephen Farrell</t>
        </is>
      </c>
    </row>
    <row r="112900">
      <c r="B112900" t="inlineStr">
        <is>
          <t>Stephen F. Clegg</t>
        </is>
      </c>
    </row>
    <row r="112901">
      <c r="B112901" t="inlineStr">
        <is>
          <t>Stephen Fearing</t>
        </is>
      </c>
    </row>
    <row r="112902">
      <c r="B112902" t="inlineStr">
        <is>
          <t>Stephen Ferris</t>
        </is>
      </c>
    </row>
    <row r="112903">
      <c r="B112903" t="inlineStr">
        <is>
          <t>Stephen Fife</t>
        </is>
      </c>
    </row>
    <row r="112904">
      <c r="B112904" t="inlineStr">
        <is>
          <t>Stephen Fisher</t>
        </is>
      </c>
    </row>
    <row r="112905">
      <c r="B112905" t="inlineStr">
        <is>
          <t>Stephen F Kelly</t>
        </is>
      </c>
    </row>
    <row r="112906">
      <c r="B112906" t="inlineStr">
        <is>
          <t>Stephen Flynn</t>
        </is>
      </c>
    </row>
    <row r="112907">
      <c r="B112907" t="inlineStr">
        <is>
          <t>Stephen Ford</t>
        </is>
      </c>
    </row>
    <row r="112908">
      <c r="B112908" t="inlineStr">
        <is>
          <t>Stephen Frank</t>
        </is>
      </c>
    </row>
    <row r="112909">
      <c r="B112909" t="inlineStr">
        <is>
          <t>Stephen Fretwell</t>
        </is>
      </c>
    </row>
    <row r="112910">
      <c r="B112910" t="inlineStr">
        <is>
          <t>Stephen Frey</t>
        </is>
      </c>
    </row>
    <row r="112911">
      <c r="B112911" t="inlineStr">
        <is>
          <t>Stephen Fry</t>
        </is>
      </c>
    </row>
    <row r="112912">
      <c r="B112912" t="inlineStr">
        <is>
          <t>Stephen Fulcher</t>
        </is>
      </c>
    </row>
    <row r="112913">
      <c r="B112913" t="inlineStr">
        <is>
          <t>Stephen Gallagher</t>
        </is>
      </c>
    </row>
    <row r="112914">
      <c r="B112914" t="inlineStr">
        <is>
          <t>Stephen Games</t>
        </is>
      </c>
    </row>
    <row r="112915">
      <c r="B112915" t="inlineStr">
        <is>
          <t>Stephen Gaskell</t>
        </is>
      </c>
    </row>
    <row r="112916">
      <c r="B112916" t="inlineStr">
        <is>
          <t>Stephen Gately</t>
        </is>
      </c>
    </row>
    <row r="112917">
      <c r="B112917" t="inlineStr">
        <is>
          <t>Stephen Gibling</t>
        </is>
      </c>
    </row>
    <row r="112918">
      <c r="B112918" t="inlineStr">
        <is>
          <t>Stephen Glover</t>
        </is>
      </c>
    </row>
    <row r="112919">
      <c r="B112919" t="inlineStr">
        <is>
          <t>Stephen Graham Jones</t>
        </is>
      </c>
    </row>
    <row r="112920">
      <c r="B112920" t="inlineStr">
        <is>
          <t>Stephen Graubard</t>
        </is>
      </c>
    </row>
    <row r="112921">
      <c r="B112921" t="inlineStr">
        <is>
          <t>Stephen Greco</t>
        </is>
      </c>
    </row>
    <row r="112922">
      <c r="B112922" t="inlineStr">
        <is>
          <t>Stephen Green</t>
        </is>
      </c>
    </row>
    <row r="112923">
      <c r="B112923" t="inlineStr">
        <is>
          <t>Stephen Green-Armytage</t>
        </is>
      </c>
    </row>
    <row r="112924">
      <c r="B112924" t="inlineStr">
        <is>
          <t>Stephen Greenblatt</t>
        </is>
      </c>
    </row>
    <row r="112925">
      <c r="B112925" t="inlineStr">
        <is>
          <t>Stephen Gregory</t>
        </is>
      </c>
    </row>
    <row r="112926">
      <c r="B112926" t="inlineStr">
        <is>
          <t>Stephen Grey</t>
        </is>
      </c>
    </row>
    <row r="112927">
      <c r="B112927" t="inlineStr">
        <is>
          <t>Stephen Grosz</t>
        </is>
      </c>
    </row>
    <row r="112928">
      <c r="B112928" t="inlineStr">
        <is>
          <t>Stephen Hanisch</t>
        </is>
      </c>
    </row>
    <row r="112929">
      <c r="B112929" t="inlineStr">
        <is>
          <t>Stephen Harrigan</t>
        </is>
      </c>
    </row>
    <row r="112930">
      <c r="B112930" t="inlineStr">
        <is>
          <t>Stephen Harris</t>
        </is>
      </c>
    </row>
    <row r="112931">
      <c r="B112931" t="inlineStr">
        <is>
          <t>Stephen Hawking</t>
        </is>
      </c>
    </row>
    <row r="112932">
      <c r="B112932" t="inlineStr">
        <is>
          <t>Stephen Hawking and Lucy Hawking</t>
        </is>
      </c>
    </row>
    <row r="112933">
      <c r="B112933" t="inlineStr">
        <is>
          <t>Stephen Herczeg</t>
        </is>
      </c>
    </row>
    <row r="112934">
      <c r="B112934" t="inlineStr">
        <is>
          <t>Stephen Hill</t>
        </is>
      </c>
    </row>
    <row r="112935">
      <c r="B112935" t="inlineStr">
        <is>
          <t>Stephen Hillenburg</t>
        </is>
      </c>
    </row>
    <row r="112936">
      <c r="B112936" t="inlineStr">
        <is>
          <t>Stephen Hoare</t>
        </is>
      </c>
    </row>
    <row r="112937">
      <c r="B112937" t="inlineStr">
        <is>
          <t>Stephen Hodgkinson-Soto</t>
        </is>
      </c>
    </row>
    <row r="112938">
      <c r="B112938" t="inlineStr">
        <is>
          <t>Stephen Hogtun</t>
        </is>
      </c>
    </row>
    <row r="112939">
      <c r="B112939" t="inlineStr">
        <is>
          <t>Stephen Holmes</t>
        </is>
      </c>
    </row>
    <row r="112940">
      <c r="B112940" t="inlineStr">
        <is>
          <t>Stephen Hudson</t>
        </is>
      </c>
    </row>
    <row r="112941">
      <c r="B112941" t="inlineStr">
        <is>
          <t>Stephen Hughes</t>
        </is>
      </c>
    </row>
    <row r="112942">
      <c r="B112942" t="inlineStr">
        <is>
          <t>Stephen Hundley</t>
        </is>
      </c>
    </row>
    <row r="112943">
      <c r="B112943" t="inlineStr">
        <is>
          <t>Stephen Huneck</t>
        </is>
      </c>
    </row>
    <row r="112944">
      <c r="B112944" t="inlineStr">
        <is>
          <t>Stephen Hunt</t>
        </is>
      </c>
    </row>
    <row r="112945">
      <c r="B112945" t="inlineStr">
        <is>
          <t>Stephen Hunter</t>
        </is>
      </c>
    </row>
    <row r="112946">
      <c r="B112946" t="inlineStr">
        <is>
          <t>Stephenia H. Mcgee</t>
        </is>
      </c>
    </row>
    <row r="112947">
      <c r="B112947" t="inlineStr">
        <is>
          <t>Stephenie Meyer</t>
        </is>
      </c>
    </row>
    <row r="112948">
      <c r="B112948" t="inlineStr">
        <is>
          <t>Stephen James Boyd</t>
        </is>
      </c>
    </row>
    <row r="112949">
      <c r="B112949" t="inlineStr">
        <is>
          <t>Stephen James Walker</t>
        </is>
      </c>
    </row>
    <row r="112950">
      <c r="B112950" t="inlineStr">
        <is>
          <t>Stephen Jarvis</t>
        </is>
      </c>
    </row>
    <row r="112951">
      <c r="B112951" t="inlineStr">
        <is>
          <t>Stephen Jay</t>
        </is>
      </c>
    </row>
    <row r="112952">
      <c r="B112952" t="inlineStr">
        <is>
          <t>Stephen Jay Gould</t>
        </is>
      </c>
    </row>
    <row r="112953">
      <c r="B112953" t="inlineStr">
        <is>
          <t>Stephen J Barker</t>
        </is>
      </c>
    </row>
    <row r="112954">
      <c r="B112954" t="inlineStr">
        <is>
          <t>Stephen J. Dubner</t>
        </is>
      </c>
    </row>
    <row r="112955">
      <c r="B112955" t="inlineStr">
        <is>
          <t>Stephen J. Garner</t>
        </is>
      </c>
    </row>
    <row r="112956">
      <c r="B112956" t="inlineStr">
        <is>
          <t>Stephen J. Nichols</t>
        </is>
      </c>
    </row>
    <row r="112957">
      <c r="B112957" t="inlineStr">
        <is>
          <t>Stephen Johns Hopkin</t>
        </is>
      </c>
    </row>
    <row r="112958">
      <c r="B112958" t="inlineStr">
        <is>
          <t>Stephen Johnson</t>
        </is>
      </c>
    </row>
    <row r="112959">
      <c r="B112959" t="inlineStr">
        <is>
          <t>Stephen Jones</t>
        </is>
      </c>
    </row>
    <row r="112960">
      <c r="B112960" t="inlineStr">
        <is>
          <t>Stephen J. Simpson</t>
        </is>
      </c>
    </row>
    <row r="112961">
      <c r="B112961" t="inlineStr">
        <is>
          <t>Stephen J. Virgilio</t>
        </is>
      </c>
    </row>
    <row r="112962">
      <c r="B112962" t="inlineStr">
        <is>
          <t>Stephen J Ward</t>
        </is>
      </c>
    </row>
    <row r="112963">
      <c r="B112963" t="inlineStr">
        <is>
          <t>Stephen Kasa</t>
        </is>
      </c>
    </row>
    <row r="112964">
      <c r="B112964" t="inlineStr">
        <is>
          <t>Stephen Kearse</t>
        </is>
      </c>
    </row>
    <row r="112965">
      <c r="B112965" t="inlineStr">
        <is>
          <t>Stephen K Easterbroo</t>
        </is>
      </c>
    </row>
    <row r="112966">
      <c r="B112966" t="inlineStr">
        <is>
          <t>Stephen Kenning</t>
        </is>
      </c>
    </row>
    <row r="112967">
      <c r="B112967" t="inlineStr">
        <is>
          <t>Stephen Kershaw</t>
        </is>
      </c>
    </row>
    <row r="112968">
      <c r="B112968" t="inlineStr">
        <is>
          <t>Stephen King</t>
        </is>
      </c>
    </row>
    <row r="112969">
      <c r="B112969" t="inlineStr">
        <is>
          <t>Stephen Komlosy</t>
        </is>
      </c>
    </row>
    <row r="112970">
      <c r="B112970" t="inlineStr">
        <is>
          <t>Stephen Kotkin</t>
        </is>
      </c>
    </row>
    <row r="112971">
      <c r="B112971" t="inlineStr">
        <is>
          <t>Stephen Krensky</t>
        </is>
      </c>
    </row>
    <row r="112972">
      <c r="B112972" t="inlineStr">
        <is>
          <t>Stephen Krensky and Charlotte Ager</t>
        </is>
      </c>
    </row>
    <row r="112973">
      <c r="B112973" t="inlineStr">
        <is>
          <t>Stephen Krensky &amp; Il</t>
        </is>
      </c>
    </row>
    <row r="112974">
      <c r="B112974" t="inlineStr">
        <is>
          <t>Stephen K. Stanford</t>
        </is>
      </c>
    </row>
    <row r="112975">
      <c r="B112975" t="inlineStr">
        <is>
          <t>Stephen Law</t>
        </is>
      </c>
    </row>
    <row r="112976">
      <c r="B112976" t="inlineStr">
        <is>
          <t>Stephen Lawhead</t>
        </is>
      </c>
    </row>
    <row r="112977">
      <c r="B112977" t="inlineStr">
        <is>
          <t>Stephen L Carter</t>
        </is>
      </c>
    </row>
    <row r="112978">
      <c r="B112978" t="inlineStr">
        <is>
          <t>Stephen Leacock</t>
        </is>
      </c>
    </row>
    <row r="112979">
      <c r="B112979" t="inlineStr">
        <is>
          <t>Stephen Leather</t>
        </is>
      </c>
    </row>
    <row r="112980">
      <c r="B112980" t="inlineStr">
        <is>
          <t>Stephen Le Marchand</t>
        </is>
      </c>
    </row>
    <row r="112981">
      <c r="B112981" t="inlineStr">
        <is>
          <t>Stephen Leonard Lanc</t>
        </is>
      </c>
    </row>
    <row r="112982">
      <c r="B112982" t="inlineStr">
        <is>
          <t>Stephen Lewis</t>
        </is>
      </c>
    </row>
    <row r="112983">
      <c r="B112983" t="inlineStr">
        <is>
          <t>Stephen Lightbown</t>
        </is>
      </c>
    </row>
    <row r="112984">
      <c r="B112984" t="inlineStr">
        <is>
          <t>Stephen Lloyd</t>
        </is>
      </c>
    </row>
    <row r="112985">
      <c r="B112985" t="inlineStr">
        <is>
          <t>Stephen Lloyd Jones</t>
        </is>
      </c>
    </row>
    <row r="112986">
      <c r="B112986" t="inlineStr">
        <is>
          <t>Stephen L. Purdy</t>
        </is>
      </c>
    </row>
    <row r="112987">
      <c r="B112987" t="inlineStr">
        <is>
          <t>Stephen L. Stern</t>
        </is>
      </c>
    </row>
    <row r="112988">
      <c r="B112988" t="inlineStr">
        <is>
          <t>Stephen L Turner</t>
        </is>
      </c>
    </row>
    <row r="112989">
      <c r="B112989" t="inlineStr">
        <is>
          <t>Stephen Lungu</t>
        </is>
      </c>
    </row>
    <row r="112990">
      <c r="B112990" t="inlineStr">
        <is>
          <t>Stephen Lytton</t>
        </is>
      </c>
    </row>
    <row r="112991">
      <c r="B112991" t="inlineStr">
        <is>
          <t>Stephen MacDonald</t>
        </is>
      </c>
    </row>
    <row r="112992">
      <c r="B112992" t="inlineStr">
        <is>
          <t>Stephen Machin</t>
        </is>
      </c>
    </row>
    <row r="112993">
      <c r="B112993" t="inlineStr">
        <is>
          <t>Stephen Mackey</t>
        </is>
      </c>
    </row>
    <row r="112994">
      <c r="B112994" t="inlineStr">
        <is>
          <t>Stephen Mack Jones</t>
        </is>
      </c>
    </row>
    <row r="112995">
      <c r="B112995" t="inlineStr">
        <is>
          <t>StephenMack Jones</t>
        </is>
      </c>
    </row>
    <row r="112996">
      <c r="B112996" t="inlineStr">
        <is>
          <t>Stephen Malkmus &amp; The Jicks</t>
        </is>
      </c>
    </row>
    <row r="112997">
      <c r="B112997" t="inlineStr">
        <is>
          <t>Stephen Mangan</t>
        </is>
      </c>
    </row>
    <row r="112998">
      <c r="B112998" t="inlineStr">
        <is>
          <t>Stephen Markley</t>
        </is>
      </c>
    </row>
    <row r="112999">
      <c r="B112999" t="inlineStr">
        <is>
          <t>Stephen Marley</t>
        </is>
      </c>
    </row>
    <row r="113000">
      <c r="B113000" t="inlineStr">
        <is>
          <t>Stephen May</t>
        </is>
      </c>
    </row>
    <row r="113001">
      <c r="B113001" t="inlineStr">
        <is>
          <t>Stephen McConkey</t>
        </is>
      </c>
    </row>
    <row r="113002">
      <c r="B113002" t="inlineStr">
        <is>
          <t>Stephen McCranie</t>
        </is>
      </c>
    </row>
    <row r="113003">
      <c r="B113003" t="inlineStr">
        <is>
          <t>Stephen McCraven</t>
        </is>
      </c>
    </row>
    <row r="113004">
      <c r="B113004" t="inlineStr">
        <is>
          <t>Stephen Meader</t>
        </is>
      </c>
    </row>
    <row r="113005">
      <c r="B113005" t="inlineStr">
        <is>
          <t>Stephen Metcalfe</t>
        </is>
      </c>
    </row>
    <row r="113006">
      <c r="B113006" t="inlineStr">
        <is>
          <t>Stephen Michael King</t>
        </is>
      </c>
    </row>
    <row r="113007">
      <c r="B113007" t="inlineStr">
        <is>
          <t>Stephen Millar</t>
        </is>
      </c>
    </row>
    <row r="113008">
      <c r="B113008" t="inlineStr">
        <is>
          <t>Stephen Mitchell</t>
        </is>
      </c>
    </row>
    <row r="113009">
      <c r="B113009" t="inlineStr">
        <is>
          <t>Stephen Moles</t>
        </is>
      </c>
    </row>
    <row r="113010">
      <c r="B113010" t="inlineStr">
        <is>
          <t>Stephen Mooney</t>
        </is>
      </c>
    </row>
    <row r="113011">
      <c r="B113011" t="inlineStr">
        <is>
          <t>Stephen Morris</t>
        </is>
      </c>
    </row>
    <row r="113012">
      <c r="B113012" t="inlineStr">
        <is>
          <t>Stephen Moss</t>
        </is>
      </c>
    </row>
    <row r="113013">
      <c r="B113013" t="inlineStr">
        <is>
          <t>Stephen Motyer</t>
        </is>
      </c>
    </row>
    <row r="113014">
      <c r="B113014" t="inlineStr">
        <is>
          <t>Stephen M. Pollan</t>
        </is>
      </c>
    </row>
    <row r="113015">
      <c r="B113015" t="inlineStr">
        <is>
          <t>Stephen M Pollan</t>
        </is>
      </c>
    </row>
    <row r="113016">
      <c r="B113016" t="inlineStr">
        <is>
          <t>Stephen Murray</t>
        </is>
      </c>
    </row>
    <row r="113017">
      <c r="B113017" t="inlineStr">
        <is>
          <t>Stephen M Walt</t>
        </is>
      </c>
    </row>
    <row r="113018">
      <c r="B113018" t="inlineStr">
        <is>
          <t>Stephen Neill</t>
        </is>
      </c>
    </row>
    <row r="113019">
      <c r="B113019" t="inlineStr">
        <is>
          <t>Stephen Nicholas and Mike Tucker</t>
        </is>
      </c>
    </row>
    <row r="113020">
      <c r="B113020" t="inlineStr">
        <is>
          <t>Stephen of Sardis</t>
        </is>
      </c>
    </row>
    <row r="113021">
      <c r="B113021" t="inlineStr">
        <is>
          <t>Stephen O'Malley</t>
        </is>
      </c>
    </row>
    <row r="113022">
      <c r="B113022" t="inlineStr">
        <is>
          <t>Stephen ORourke</t>
        </is>
      </c>
    </row>
    <row r="113023">
      <c r="B113023" t="inlineStr">
        <is>
          <t>Stephen Parker</t>
        </is>
      </c>
    </row>
    <row r="113024">
      <c r="B113024" t="inlineStr">
        <is>
          <t>Stephen Paul</t>
        </is>
      </c>
    </row>
    <row r="113025">
      <c r="B113025" t="inlineStr">
        <is>
          <t>Stephen Pearce</t>
        </is>
      </c>
    </row>
    <row r="113026">
      <c r="B113026" t="inlineStr">
        <is>
          <t>Stephen Pearcy</t>
        </is>
      </c>
    </row>
    <row r="113027">
      <c r="B113027" t="inlineStr">
        <is>
          <t>Stephen Penner</t>
        </is>
      </c>
    </row>
    <row r="113028">
      <c r="B113028" t="inlineStr">
        <is>
          <t>Stephen Pidgeon</t>
        </is>
      </c>
    </row>
    <row r="113029">
      <c r="B113029" t="inlineStr">
        <is>
          <t>Stephen Pierce</t>
        </is>
      </c>
    </row>
    <row r="113030">
      <c r="B113030" t="inlineStr">
        <is>
          <t>Stephen Pople</t>
        </is>
      </c>
    </row>
    <row r="113031">
      <c r="B113031" t="inlineStr">
        <is>
          <t>Stephen P. Robbins</t>
        </is>
      </c>
    </row>
    <row r="113032">
      <c r="B113032" t="inlineStr">
        <is>
          <t>Stephen Rabley</t>
        </is>
      </c>
    </row>
    <row r="113033">
      <c r="B113033" t="inlineStr">
        <is>
          <t>Stephen Rathbone</t>
        </is>
      </c>
    </row>
    <row r="113034">
      <c r="B113034" t="inlineStr">
        <is>
          <t>Stephen R. Bissette</t>
        </is>
      </c>
    </row>
    <row r="113035">
      <c r="B113035" t="inlineStr">
        <is>
          <t>Stephen R. Covey</t>
        </is>
      </c>
    </row>
    <row r="113036">
      <c r="B113036" t="inlineStr">
        <is>
          <t>Stephen Redfern</t>
        </is>
      </c>
    </row>
    <row r="113037">
      <c r="B113037" t="inlineStr">
        <is>
          <t>Stephen Regan</t>
        </is>
      </c>
    </row>
    <row r="113038">
      <c r="B113038" t="inlineStr">
        <is>
          <t>Stephen Rennicks</t>
        </is>
      </c>
    </row>
    <row r="113039">
      <c r="B113039" t="inlineStr">
        <is>
          <t>Stephen Reynolds</t>
        </is>
      </c>
    </row>
    <row r="113040">
      <c r="B113040" t="inlineStr">
        <is>
          <t>Stephen R Hartnell</t>
        </is>
      </c>
    </row>
    <row r="113041">
      <c r="B113041" t="inlineStr">
        <is>
          <t>Stephen Rhodes</t>
        </is>
      </c>
    </row>
    <row r="113042">
      <c r="B113042" t="inlineStr">
        <is>
          <t>Stephen Rickard</t>
        </is>
      </c>
    </row>
    <row r="113043">
      <c r="B113043" t="inlineStr">
        <is>
          <t>Stephen R Lawhead</t>
        </is>
      </c>
    </row>
    <row r="113044">
      <c r="B113044" t="inlineStr">
        <is>
          <t>Stephen Robert Stein</t>
        </is>
      </c>
    </row>
    <row r="113045">
      <c r="B113045" t="inlineStr">
        <is>
          <t>Stephen Rocco</t>
        </is>
      </c>
    </row>
    <row r="113046">
      <c r="B113046" t="inlineStr">
        <is>
          <t>Stephen Roche</t>
        </is>
      </c>
    </row>
    <row r="113047">
      <c r="B113047" t="inlineStr">
        <is>
          <t>Stephen Ronson</t>
        </is>
      </c>
    </row>
    <row r="113048">
      <c r="B113048" t="inlineStr">
        <is>
          <t>Stephen Roulston</t>
        </is>
      </c>
    </row>
    <row r="113049">
      <c r="B113049" t="inlineStr">
        <is>
          <t>Stephen Rowley</t>
        </is>
      </c>
    </row>
    <row r="113050">
      <c r="B113050" t="inlineStr">
        <is>
          <t>Stephen Russell</t>
        </is>
      </c>
    </row>
    <row r="113051">
      <c r="B113051" t="inlineStr">
        <is>
          <t>Stephens</t>
        </is>
      </c>
    </row>
    <row r="113052">
      <c r="B113052" t="inlineStr">
        <is>
          <t>Stephen Sanchez</t>
        </is>
      </c>
    </row>
    <row r="113053">
      <c r="B113053" t="inlineStr">
        <is>
          <t>Stephen Savage</t>
        </is>
      </c>
    </row>
    <row r="113054">
      <c r="B113054" t="inlineStr">
        <is>
          <t>Stephen S Campbell</t>
        </is>
      </c>
    </row>
    <row r="113055">
      <c r="B113055" t="inlineStr">
        <is>
          <t>Stephen Schiff</t>
        </is>
      </c>
    </row>
    <row r="113056">
      <c r="B113056" t="inlineStr">
        <is>
          <t>Stephen Schmoyer</t>
        </is>
      </c>
    </row>
    <row r="113057">
      <c r="B113057" t="inlineStr">
        <is>
          <t>Stephen Scoffham</t>
        </is>
      </c>
    </row>
    <row r="113058">
      <c r="B113058" t="inlineStr">
        <is>
          <t>Stephen Segovia</t>
        </is>
      </c>
    </row>
    <row r="113059">
      <c r="B113059" t="inlineStr">
        <is>
          <t>Stephen Sexton</t>
        </is>
      </c>
    </row>
    <row r="113060">
      <c r="B113060" t="inlineStr">
        <is>
          <t>Stephen Shanly</t>
        </is>
      </c>
    </row>
    <row r="113061">
      <c r="B113061" t="inlineStr">
        <is>
          <t>Stephen Shaskan</t>
        </is>
      </c>
    </row>
    <row r="113062">
      <c r="B113062" t="inlineStr">
        <is>
          <t>Stephen Siddall</t>
        </is>
      </c>
    </row>
    <row r="113063">
      <c r="B113063" t="inlineStr">
        <is>
          <t>Stephen Simmons</t>
        </is>
      </c>
    </row>
    <row r="113064">
      <c r="B113064" t="inlineStr">
        <is>
          <t>Stephen Sondheim</t>
        </is>
      </c>
    </row>
    <row r="113065">
      <c r="B113065" t="inlineStr">
        <is>
          <t>Stephen Spotswood</t>
        </is>
      </c>
    </row>
    <row r="113066">
      <c r="B113066" t="inlineStr">
        <is>
          <t>Stephen Spotte</t>
        </is>
      </c>
    </row>
    <row r="113067">
      <c r="B113067" t="inlineStr">
        <is>
          <t>Stephen's Shore</t>
        </is>
      </c>
    </row>
    <row r="113068">
      <c r="B113068" t="inlineStr">
        <is>
          <t>Stephen Stanley</t>
        </is>
      </c>
    </row>
    <row r="113069">
      <c r="B113069" t="inlineStr">
        <is>
          <t>Stephen Stern</t>
        </is>
      </c>
    </row>
    <row r="113070">
      <c r="B113070" t="inlineStr">
        <is>
          <t>Stephen Stone</t>
        </is>
      </c>
    </row>
    <row r="113071">
      <c r="B113071" t="inlineStr">
        <is>
          <t>Stephen Sturgess</t>
        </is>
      </c>
    </row>
    <row r="113072">
      <c r="B113072" t="inlineStr">
        <is>
          <t>Stephen 'Sugar' Segerman</t>
        </is>
      </c>
    </row>
    <row r="113073">
      <c r="B113073" t="inlineStr">
        <is>
          <t>Stephen Swinburne</t>
        </is>
      </c>
    </row>
    <row r="113074">
      <c r="B113074" t="inlineStr">
        <is>
          <t>Stephen Szeremeta</t>
        </is>
      </c>
    </row>
    <row r="113075">
      <c r="B113075" t="inlineStr">
        <is>
          <t>Stephen T Asma</t>
        </is>
      </c>
    </row>
    <row r="113076">
      <c r="B113076" t="inlineStr">
        <is>
          <t>Stephen T. Daniels</t>
        </is>
      </c>
    </row>
    <row r="113077">
      <c r="B113077" t="inlineStr">
        <is>
          <t>Stephen Thompson</t>
        </is>
      </c>
    </row>
    <row r="113078">
      <c r="B113078" t="inlineStr">
        <is>
          <t>Stephen T Johnson</t>
        </is>
      </c>
    </row>
    <row r="113079">
      <c r="B113079" t="inlineStr">
        <is>
          <t>Stephen Tropiano</t>
        </is>
      </c>
    </row>
    <row r="113080">
      <c r="B113080" t="inlineStr">
        <is>
          <t>Stephen Tucker</t>
        </is>
      </c>
    </row>
    <row r="113081">
      <c r="B113081" t="inlineStr">
        <is>
          <t>Stephen Twartz</t>
        </is>
      </c>
    </row>
    <row r="113082">
      <c r="B113082" t="inlineStr">
        <is>
          <t>Stephen Venables</t>
        </is>
      </c>
    </row>
    <row r="113083">
      <c r="B113083" t="inlineStr">
        <is>
          <t>Stephen Volk</t>
        </is>
      </c>
    </row>
    <row r="113084">
      <c r="B113084" t="inlineStr">
        <is>
          <t>Stephen Wallenfels</t>
        </is>
      </c>
    </row>
    <row r="113085">
      <c r="B113085" t="inlineStr">
        <is>
          <t>Stephen Walsh</t>
        </is>
      </c>
    </row>
    <row r="113086">
      <c r="B113086" t="inlineStr">
        <is>
          <t>Stephen Ward</t>
        </is>
      </c>
    </row>
    <row r="113087">
      <c r="B113087" t="inlineStr">
        <is>
          <t>Stephen Warman</t>
        </is>
      </c>
    </row>
    <row r="113088">
      <c r="B113088" t="inlineStr">
        <is>
          <t>Stephen Webb</t>
        </is>
      </c>
    </row>
    <row r="113089">
      <c r="B113089" t="inlineStr">
        <is>
          <t>Stephen Webster</t>
        </is>
      </c>
    </row>
    <row r="113090">
      <c r="B113090" t="inlineStr">
        <is>
          <t>Stephen W Hines</t>
        </is>
      </c>
    </row>
    <row r="113091">
      <c r="B113091" t="inlineStr">
        <is>
          <t>Stephen White</t>
        </is>
      </c>
    </row>
    <row r="113092">
      <c r="B113092" t="inlineStr">
        <is>
          <t>Stephen Whitehead</t>
        </is>
      </c>
    </row>
    <row r="113093">
      <c r="B113093" t="inlineStr">
        <is>
          <t>Stephen White-Thomson</t>
        </is>
      </c>
    </row>
    <row r="113094">
      <c r="B113094" t="inlineStr">
        <is>
          <t>Stephen WhiteThomson</t>
        </is>
      </c>
    </row>
    <row r="113095">
      <c r="B113095" t="inlineStr">
        <is>
          <t>Stephen Wiacek</t>
        </is>
      </c>
    </row>
    <row r="113096">
      <c r="B113096" t="inlineStr">
        <is>
          <t>Stephen Wicks</t>
        </is>
      </c>
    </row>
    <row r="113097">
      <c r="B113097" t="inlineStr">
        <is>
          <t>Stephen Wildish</t>
        </is>
      </c>
    </row>
    <row r="113098">
      <c r="B113098" t="inlineStr">
        <is>
          <t>Stephen Winteroaktre</t>
        </is>
      </c>
    </row>
    <row r="113099">
      <c r="B113099" t="inlineStr">
        <is>
          <t>Stephen Witt</t>
        </is>
      </c>
    </row>
    <row r="113100">
      <c r="B113100" t="inlineStr">
        <is>
          <t>Stephen W. Kress</t>
        </is>
      </c>
    </row>
    <row r="113101">
      <c r="B113101" t="inlineStr">
        <is>
          <t>Stephen W. Martin</t>
        </is>
      </c>
    </row>
    <row r="113102">
      <c r="B113102" t="inlineStr">
        <is>
          <t>Stephen Woodworth</t>
        </is>
      </c>
    </row>
    <row r="113103">
      <c r="B113103" t="inlineStr">
        <is>
          <t>Stephen Wrigley</t>
        </is>
      </c>
    </row>
    <row r="113104">
      <c r="B113104" t="inlineStr">
        <is>
          <t>Stephen Wunderli</t>
        </is>
      </c>
    </row>
    <row r="113105">
      <c r="B113105" t="inlineStr">
        <is>
          <t>Stephen Wyatt</t>
        </is>
      </c>
    </row>
    <row r="113106">
      <c r="B113106" t="inlineStr">
        <is>
          <t>Stephen WyattGold</t>
        </is>
      </c>
    </row>
    <row r="113107">
      <c r="B113107" t="inlineStr">
        <is>
          <t>Stephen Zoltan</t>
        </is>
      </c>
    </row>
    <row r="113108">
      <c r="B113108" t="inlineStr">
        <is>
          <t>Steph Giuffre-Donald</t>
        </is>
      </c>
    </row>
    <row r="113109">
      <c r="B113109" t="inlineStr">
        <is>
          <t>Steph Hughes</t>
        </is>
      </c>
    </row>
    <row r="113110">
      <c r="B113110" t="inlineStr">
        <is>
          <t>Stephie Chapman</t>
        </is>
      </c>
    </row>
    <row r="113111">
      <c r="B113111" t="inlineStr">
        <is>
          <t>Stephie Morton</t>
        </is>
      </c>
    </row>
    <row r="113112">
      <c r="B113112" t="inlineStr">
        <is>
          <t>Stephie Simple Press</t>
        </is>
      </c>
    </row>
    <row r="113113">
      <c r="B113113" t="inlineStr">
        <is>
          <t>Stephie (Stephie McCumbee) McCumbee</t>
        </is>
      </c>
    </row>
    <row r="113114">
      <c r="B113114" t="inlineStr">
        <is>
          <t>Steph King</t>
        </is>
      </c>
    </row>
    <row r="113115">
      <c r="B113115" t="inlineStr">
        <is>
          <t>Steph Laberis</t>
        </is>
      </c>
    </row>
    <row r="113116">
      <c r="B113116" t="inlineStr">
        <is>
          <t>Steph McGovern</t>
        </is>
      </c>
    </row>
    <row r="113117">
      <c r="B113117" t="inlineStr">
        <is>
          <t>Steph Newham</t>
        </is>
      </c>
    </row>
    <row r="113118">
      <c r="B113118" t="inlineStr">
        <is>
          <t>Steph Post</t>
        </is>
      </c>
    </row>
    <row r="113119">
      <c r="B113119" t="inlineStr">
        <is>
          <t>Steph Swainston</t>
        </is>
      </c>
    </row>
    <row r="113120">
      <c r="B113120" t="inlineStr">
        <is>
          <t>Steph Waldo</t>
        </is>
      </c>
    </row>
    <row r="113121">
      <c r="B113121" t="inlineStr">
        <is>
          <t>Steph Warren</t>
        </is>
      </c>
    </row>
    <row r="113122">
      <c r="B113122" t="inlineStr">
        <is>
          <t>Steph Williams</t>
        </is>
      </c>
    </row>
    <row r="113123">
      <c r="B113123" t="inlineStr">
        <is>
          <t>Steph Woolley</t>
        </is>
      </c>
    </row>
    <row r="113124">
      <c r="B113124" t="inlineStr">
        <is>
          <t>Stepl</t>
        </is>
      </c>
    </row>
    <row r="113125">
      <c r="B113125" t="inlineStr">
        <is>
          <t>Stepmother</t>
        </is>
      </c>
    </row>
    <row r="113126">
      <c r="B113126" t="inlineStr">
        <is>
          <t>Stepney Workers Club</t>
        </is>
      </c>
    </row>
    <row r="113127">
      <c r="B113127" t="inlineStr">
        <is>
          <t>Steppenwolf</t>
        </is>
      </c>
    </row>
    <row r="113128">
      <c r="B113128" t="inlineStr">
        <is>
          <t>Steps</t>
        </is>
      </c>
    </row>
    <row r="113129">
      <c r="B113129" t="inlineStr">
        <is>
          <t>Steptronic</t>
        </is>
      </c>
    </row>
    <row r="113130">
      <c r="B113130" t="inlineStr">
        <is>
          <t>Stepup Baby</t>
        </is>
      </c>
    </row>
    <row r="113131">
      <c r="B113131" t="inlineStr">
        <is>
          <t>Steradent</t>
        </is>
      </c>
    </row>
    <row r="113132">
      <c r="B113132" t="inlineStr">
        <is>
          <t>Stereocilia</t>
        </is>
      </c>
    </row>
    <row r="113133">
      <c r="B113133" t="inlineStr">
        <is>
          <t>Stereolab</t>
        </is>
      </c>
    </row>
    <row r="113134">
      <c r="B113134" t="inlineStr">
        <is>
          <t>Stereo MCs</t>
        </is>
      </c>
    </row>
    <row r="113135">
      <c r="B113135" t="inlineStr">
        <is>
          <t>Stereophonics</t>
        </is>
      </c>
    </row>
    <row r="113136">
      <c r="B113136" t="inlineStr">
        <is>
          <t>Sterimar</t>
        </is>
      </c>
    </row>
    <row r="113137">
      <c r="B113137" t="inlineStr">
        <is>
          <t>Sterling</t>
        </is>
      </c>
    </row>
    <row r="113138">
      <c r="B113138" t="inlineStr">
        <is>
          <t>Sterling Archer</t>
        </is>
      </c>
    </row>
    <row r="113139">
      <c r="B113139" t="inlineStr">
        <is>
          <t>Sterling by Sterling</t>
        </is>
      </c>
    </row>
    <row r="113140">
      <c r="B113140" t="inlineStr">
        <is>
          <t>Sterling Children's</t>
        </is>
      </c>
    </row>
    <row r="113141">
      <c r="B113141" t="inlineStr">
        <is>
          <t>Sterling Childrens</t>
        </is>
      </c>
    </row>
    <row r="113142">
      <c r="B113142" t="inlineStr">
        <is>
          <t>Sterling E. Lanier</t>
        </is>
      </c>
    </row>
    <row r="113143">
      <c r="B113143" t="inlineStr">
        <is>
          <t>Sterling Publishers</t>
        </is>
      </c>
    </row>
    <row r="113144">
      <c r="B113144" t="inlineStr">
        <is>
          <t>Sterling Seagrave</t>
        </is>
      </c>
    </row>
    <row r="113145">
      <c r="B113145" t="inlineStr">
        <is>
          <t>Sterling Waterfield</t>
        </is>
      </c>
    </row>
    <row r="113146">
      <c r="B113146" t="inlineStr">
        <is>
          <t>Sterling Watson</t>
        </is>
      </c>
    </row>
    <row r="113147">
      <c r="B113147" t="inlineStr">
        <is>
          <t>Sterlix</t>
        </is>
      </c>
    </row>
    <row r="113148">
      <c r="B113148" t="inlineStr">
        <is>
          <t>Sterne Sterne</t>
        </is>
      </c>
    </row>
    <row r="113149">
      <c r="B113149" t="inlineStr">
        <is>
          <t>Sternglas</t>
        </is>
      </c>
    </row>
    <row r="113150">
      <c r="B113150" t="inlineStr">
        <is>
          <t>Stern Nijland</t>
        </is>
      </c>
    </row>
    <row r="113151">
      <c r="B113151" t="inlineStr">
        <is>
          <t>Sternpost</t>
        </is>
      </c>
    </row>
    <row r="113152">
      <c r="B113152" t="inlineStr">
        <is>
          <t>Sterntaler</t>
        </is>
      </c>
    </row>
    <row r="113153">
      <c r="B113153" t="inlineStr">
        <is>
          <t>St. Etienne</t>
        </is>
      </c>
    </row>
    <row r="113154">
      <c r="B113154" t="inlineStr">
        <is>
          <t>Stevan Subic</t>
        </is>
      </c>
    </row>
    <row r="113155">
      <c r="B113155" t="inlineStr">
        <is>
          <t>Steve A. Day</t>
        </is>
      </c>
    </row>
    <row r="113156">
      <c r="B113156" t="inlineStr">
        <is>
          <t>Steve A Erickson</t>
        </is>
      </c>
    </row>
    <row r="113157">
      <c r="B113157" t="inlineStr">
        <is>
          <t>Steve Allen</t>
        </is>
      </c>
    </row>
    <row r="113158">
      <c r="B113158" t="inlineStr">
        <is>
          <t>Steve Almond</t>
        </is>
      </c>
    </row>
    <row r="113159">
      <c r="B113159" t="inlineStr">
        <is>
          <t>Steve Almy</t>
        </is>
      </c>
    </row>
    <row r="113160">
      <c r="B113160" t="inlineStr">
        <is>
          <t>Steve Alten</t>
        </is>
      </c>
    </row>
    <row r="113161">
      <c r="B113161" t="inlineStr">
        <is>
          <t>Steve Alton</t>
        </is>
      </c>
    </row>
    <row r="113162">
      <c r="B113162" t="inlineStr">
        <is>
          <t>Steve Amick</t>
        </is>
      </c>
    </row>
    <row r="113163">
      <c r="B113163" t="inlineStr">
        <is>
          <t>Steve Anderson</t>
        </is>
      </c>
    </row>
    <row r="113164">
      <c r="B113164" t="inlineStr">
        <is>
          <t>Steve Anthony</t>
        </is>
      </c>
    </row>
    <row r="113165">
      <c r="B113165" t="inlineStr">
        <is>
          <t>Steve Antony</t>
        </is>
      </c>
    </row>
    <row r="113166">
      <c r="B113166" t="inlineStr">
        <is>
          <t>Steve Augarde</t>
        </is>
      </c>
    </row>
    <row r="113167">
      <c r="B113167" t="inlineStr">
        <is>
          <t>Steve Author Turner</t>
        </is>
      </c>
    </row>
    <row r="113168">
      <c r="B113168" t="inlineStr">
        <is>
          <t>Steve Backshall</t>
        </is>
      </c>
    </row>
    <row r="113169">
      <c r="B113169" t="inlineStr">
        <is>
          <t>Steve Baczkowski &amp; Chris Corsano</t>
        </is>
      </c>
    </row>
    <row r="113170">
      <c r="B113170" t="inlineStr">
        <is>
          <t>Steve Barber</t>
        </is>
      </c>
    </row>
    <row r="113171">
      <c r="B113171" t="inlineStr">
        <is>
          <t>Steve Barlow</t>
        </is>
      </c>
    </row>
    <row r="113172">
      <c r="B113172" t="inlineStr">
        <is>
          <t>Steve Baumber</t>
        </is>
      </c>
    </row>
    <row r="113173">
      <c r="B113173" t="inlineStr">
        <is>
          <t>Steve Beard</t>
        </is>
      </c>
    </row>
    <row r="113174">
      <c r="B113174" t="inlineStr">
        <is>
          <t>Steve Bell</t>
        </is>
      </c>
    </row>
    <row r="113175">
      <c r="B113175" t="inlineStr">
        <is>
          <t>Steve Bennett</t>
        </is>
      </c>
    </row>
    <row r="113176">
      <c r="B113176" t="inlineStr">
        <is>
          <t>Steve Beresford &amp; Anne Marie Beretta</t>
        </is>
      </c>
    </row>
    <row r="113177">
      <c r="B113177" t="inlineStr">
        <is>
          <t>Steve Berry</t>
        </is>
      </c>
    </row>
    <row r="113178">
      <c r="B113178" t="inlineStr">
        <is>
          <t>Steve Best</t>
        </is>
      </c>
    </row>
    <row r="113179">
      <c r="B113179" t="inlineStr">
        <is>
          <t>Steve Bicknell</t>
        </is>
      </c>
    </row>
    <row r="113180">
      <c r="B113180" t="inlineStr">
        <is>
          <t>Steve Biddulph</t>
        </is>
      </c>
    </row>
    <row r="113181">
      <c r="B113181" t="inlineStr">
        <is>
          <t>Steve Bjorkman</t>
        </is>
      </c>
    </row>
    <row r="113182">
      <c r="B113182" t="inlineStr">
        <is>
          <t>Steve Black</t>
        </is>
      </c>
    </row>
    <row r="113183">
      <c r="B113183" t="inlineStr">
        <is>
          <t>Steve Blake &amp; Scott Lloyd</t>
        </is>
      </c>
    </row>
    <row r="113184">
      <c r="B113184" t="inlineStr">
        <is>
          <t>Steve Blakesley</t>
        </is>
      </c>
    </row>
    <row r="113185">
      <c r="B113185" t="inlineStr">
        <is>
          <t>Steve Bloom</t>
        </is>
      </c>
    </row>
    <row r="113186">
      <c r="B113186" t="inlineStr">
        <is>
          <t>Steve Boorman</t>
        </is>
      </c>
    </row>
    <row r="113187">
      <c r="B113187" t="inlineStr">
        <is>
          <t>Steve Bowkett</t>
        </is>
      </c>
    </row>
    <row r="113188">
      <c r="B113188" t="inlineStr">
        <is>
          <t>Steve Boyce</t>
        </is>
      </c>
    </row>
    <row r="113189">
      <c r="B113189" t="inlineStr">
        <is>
          <t>Steve Bramucci</t>
        </is>
      </c>
    </row>
    <row r="113190">
      <c r="B113190" t="inlineStr">
        <is>
          <t>Steve Braunstein</t>
        </is>
      </c>
    </row>
    <row r="113191">
      <c r="B113191" t="inlineStr">
        <is>
          <t>Steve Brazier</t>
        </is>
      </c>
    </row>
    <row r="113192">
      <c r="B113192" t="inlineStr">
        <is>
          <t>Steve Breen</t>
        </is>
      </c>
    </row>
    <row r="113193">
      <c r="B113193" t="inlineStr">
        <is>
          <t>Steve Brezenoff</t>
        </is>
      </c>
    </row>
    <row r="113194">
      <c r="B113194" t="inlineStr">
        <is>
          <t>Steve Brodner</t>
        </is>
      </c>
    </row>
    <row r="113195">
      <c r="B113195" t="inlineStr">
        <is>
          <t>Steve Brusatte</t>
        </is>
      </c>
    </row>
    <row r="113196">
      <c r="B113196" t="inlineStr">
        <is>
          <t>Steve Bug</t>
        </is>
      </c>
    </row>
    <row r="113197">
      <c r="B113197" t="inlineStr">
        <is>
          <t>Steve Bunce</t>
        </is>
      </c>
    </row>
    <row r="113198">
      <c r="B113198" t="inlineStr">
        <is>
          <t>Steve Burdett</t>
        </is>
      </c>
    </row>
    <row r="113199">
      <c r="B113199" t="inlineStr">
        <is>
          <t>Steve Burkholder</t>
        </is>
      </c>
    </row>
    <row r="113200">
      <c r="B113200" t="inlineStr">
        <is>
          <t>Steve Burrows</t>
        </is>
      </c>
    </row>
    <row r="113201">
      <c r="B113201" t="inlineStr">
        <is>
          <t>Steve Busfield</t>
        </is>
      </c>
    </row>
    <row r="113202">
      <c r="B113202" t="inlineStr">
        <is>
          <t>Steve Cavanagh</t>
        </is>
      </c>
    </row>
    <row r="113203">
      <c r="B113203" t="inlineStr">
        <is>
          <t>Steve Cavill</t>
        </is>
      </c>
    </row>
    <row r="113204">
      <c r="B113204" t="inlineStr">
        <is>
          <t>Steve Chambers</t>
        </is>
      </c>
    </row>
    <row r="113205">
      <c r="B113205" t="inlineStr">
        <is>
          <t>Steve Clark</t>
        </is>
      </c>
    </row>
    <row r="113206">
      <c r="B113206" t="inlineStr">
        <is>
          <t>Steve Clarke</t>
        </is>
      </c>
    </row>
    <row r="113207">
      <c r="B113207" t="inlineStr">
        <is>
          <t>Steve Claydon</t>
        </is>
      </c>
    </row>
    <row r="113208">
      <c r="B113208" t="inlineStr">
        <is>
          <t>Steve Cole</t>
        </is>
      </c>
    </row>
    <row r="113209">
      <c r="B113209" t="inlineStr">
        <is>
          <t>Steve Coll</t>
        </is>
      </c>
    </row>
    <row r="113210">
      <c r="B113210" t="inlineStr">
        <is>
          <t>Steve Conley</t>
        </is>
      </c>
    </row>
    <row r="113211">
      <c r="B113211" t="inlineStr">
        <is>
          <t>Steve Conoboy</t>
        </is>
      </c>
    </row>
    <row r="113212">
      <c r="B113212" t="inlineStr">
        <is>
          <t>Steve Conrad</t>
        </is>
      </c>
    </row>
    <row r="113213">
      <c r="B113213" t="inlineStr">
        <is>
          <t>Steve Coogan</t>
        </is>
      </c>
    </row>
    <row r="113214">
      <c r="B113214" t="inlineStr">
        <is>
          <t>Steve Copley</t>
        </is>
      </c>
    </row>
    <row r="113215">
      <c r="B113215" t="inlineStr">
        <is>
          <t>Steve Copling</t>
        </is>
      </c>
    </row>
    <row r="113216">
      <c r="B113216" t="inlineStr">
        <is>
          <t>Steve Cotler</t>
        </is>
      </c>
    </row>
    <row r="113217">
      <c r="B113217" t="inlineStr">
        <is>
          <t>Steve Couch</t>
        </is>
      </c>
    </row>
    <row r="113218">
      <c r="B113218" t="inlineStr">
        <is>
          <t>Steve Cropper</t>
        </is>
      </c>
    </row>
    <row r="113219">
      <c r="B113219" t="inlineStr">
        <is>
          <t>Steve Cushing</t>
        </is>
      </c>
    </row>
    <row r="113220">
      <c r="B113220" t="inlineStr">
        <is>
          <t>Steve Darnall</t>
        </is>
      </c>
    </row>
    <row r="113221">
      <c r="B113221" t="inlineStr">
        <is>
          <t>stevedavey.com</t>
        </is>
      </c>
    </row>
    <row r="113222">
      <c r="B113222" t="inlineStr">
        <is>
          <t>Steve Davis</t>
        </is>
      </c>
    </row>
    <row r="113223">
      <c r="B113223" t="inlineStr">
        <is>
          <t>Steve Dawson</t>
        </is>
      </c>
    </row>
    <row r="113224">
      <c r="B113224" t="inlineStr">
        <is>
          <t>Steve Deace</t>
        </is>
      </c>
    </row>
    <row r="113225">
      <c r="B113225" t="inlineStr">
        <is>
          <t>Steve De Jarnatt</t>
        </is>
      </c>
    </row>
    <row r="113226">
      <c r="B113226" t="inlineStr">
        <is>
          <t>Steve Demasco</t>
        </is>
      </c>
    </row>
    <row r="113227">
      <c r="B113227" t="inlineStr">
        <is>
          <t>Steve Denton</t>
        </is>
      </c>
    </row>
    <row r="113228">
      <c r="B113228" t="inlineStr">
        <is>
          <t>Steve Dillon</t>
        </is>
      </c>
    </row>
    <row r="113229">
      <c r="B113229" t="inlineStr">
        <is>
          <t>Steve Dimodica</t>
        </is>
      </c>
    </row>
    <row r="113230">
      <c r="B113230" t="inlineStr">
        <is>
          <t>Steve Ditko</t>
        </is>
      </c>
    </row>
    <row r="113231">
      <c r="B113231" t="inlineStr">
        <is>
          <t>Steve Dobell</t>
        </is>
      </c>
    </row>
    <row r="113232">
      <c r="B113232" t="inlineStr">
        <is>
          <t>Steve Donaldson</t>
        </is>
      </c>
    </row>
    <row r="113233">
      <c r="B113233" t="inlineStr">
        <is>
          <t>Steve Doyle</t>
        </is>
      </c>
    </row>
    <row r="113234">
      <c r="B113234" t="inlineStr">
        <is>
          <t>Steve Dragon</t>
        </is>
      </c>
    </row>
    <row r="113235">
      <c r="B113235" t="inlineStr">
        <is>
          <t>Steve Draper</t>
        </is>
      </c>
    </row>
    <row r="113236">
      <c r="B113236" t="inlineStr">
        <is>
          <t>Steve Earle</t>
        </is>
      </c>
    </row>
    <row r="113237">
      <c r="B113237" t="inlineStr">
        <is>
          <t>Steve Eddy</t>
        </is>
      </c>
    </row>
    <row r="113238">
      <c r="B113238" t="inlineStr">
        <is>
          <t>Steve Eggleton</t>
        </is>
      </c>
    </row>
    <row r="113239">
      <c r="B113239" t="inlineStr">
        <is>
          <t>Steve Ellis</t>
        </is>
      </c>
    </row>
    <row r="113240">
      <c r="B113240" t="inlineStr">
        <is>
          <t>Steve Engelhart</t>
        </is>
      </c>
    </row>
    <row r="113241">
      <c r="B113241" t="inlineStr">
        <is>
          <t>Steve Englehart</t>
        </is>
      </c>
    </row>
    <row r="113242">
      <c r="B113242" t="inlineStr">
        <is>
          <t>Steve Evans</t>
        </is>
      </c>
    </row>
    <row r="113243">
      <c r="B113243" t="inlineStr">
        <is>
          <t>Steve Feasey</t>
        </is>
      </c>
    </row>
    <row r="113244">
      <c r="B113244" t="inlineStr">
        <is>
          <t>Steve Forbert</t>
        </is>
      </c>
    </row>
    <row r="113245">
      <c r="B113245" t="inlineStr">
        <is>
          <t>Steve Ford</t>
        </is>
      </c>
    </row>
    <row r="113246">
      <c r="B113246" t="inlineStr">
        <is>
          <t>Steve Fossett</t>
        </is>
      </c>
    </row>
    <row r="113247">
      <c r="B113247" t="inlineStr">
        <is>
          <t>Steve Fox</t>
        </is>
      </c>
    </row>
    <row r="113248">
      <c r="B113248" t="inlineStr">
        <is>
          <t>Steve Foxe</t>
        </is>
      </c>
    </row>
    <row r="113249">
      <c r="B113249" t="inlineStr">
        <is>
          <t>Steve France</t>
        </is>
      </c>
    </row>
    <row r="113250">
      <c r="B113250" t="inlineStr">
        <is>
          <t>Steve Franco</t>
        </is>
      </c>
    </row>
    <row r="113251">
      <c r="B113251" t="inlineStr">
        <is>
          <t>Steve Frech</t>
        </is>
      </c>
    </row>
    <row r="113252">
      <c r="B113252" t="inlineStr">
        <is>
          <t>Steve Geotz</t>
        </is>
      </c>
    </row>
    <row r="113253">
      <c r="B113253" t="inlineStr">
        <is>
          <t>Steve Gerber</t>
        </is>
      </c>
    </row>
    <row r="113254">
      <c r="B113254" t="inlineStr">
        <is>
          <t>Steve Gill</t>
        </is>
      </c>
    </row>
    <row r="113255">
      <c r="B113255" t="inlineStr">
        <is>
          <t>Steve Goble</t>
        </is>
      </c>
    </row>
    <row r="113256">
      <c r="B113256" t="inlineStr">
        <is>
          <t>Steve Goddard</t>
        </is>
      </c>
    </row>
    <row r="113257">
      <c r="B113257" t="inlineStr">
        <is>
          <t>Steve Goetz</t>
        </is>
      </c>
    </row>
    <row r="113258">
      <c r="B113258" t="inlineStr">
        <is>
          <t>Steve Goldsworthy</t>
        </is>
      </c>
    </row>
    <row r="113259">
      <c r="B113259" t="inlineStr">
        <is>
          <t>Steve Gray</t>
        </is>
      </c>
    </row>
    <row r="113260">
      <c r="B113260" t="inlineStr">
        <is>
          <t>Steve Grossman</t>
        </is>
      </c>
    </row>
    <row r="113261">
      <c r="B113261" t="inlineStr">
        <is>
          <t>Steve Gunn</t>
        </is>
      </c>
    </row>
    <row r="113262">
      <c r="B113262" t="inlineStr">
        <is>
          <t>Steve Hackett</t>
        </is>
      </c>
    </row>
    <row r="113263">
      <c r="B113263" t="inlineStr">
        <is>
          <t>Steve Hackett &amp; Royal Philharmonic Orchestra</t>
        </is>
      </c>
    </row>
    <row r="113264">
      <c r="B113264" t="inlineStr">
        <is>
          <t>Steve Hagen</t>
        </is>
      </c>
    </row>
    <row r="113265">
      <c r="B113265" t="inlineStr">
        <is>
          <t>Steve Haines</t>
        </is>
      </c>
    </row>
    <row r="113266">
      <c r="B113266" t="inlineStr">
        <is>
          <t>Steve Hamilton</t>
        </is>
      </c>
    </row>
    <row r="113267">
      <c r="B113267" t="inlineStr">
        <is>
          <t>Steve Harley &amp; Cockney Rebel</t>
        </is>
      </c>
    </row>
    <row r="113268">
      <c r="B113268" t="inlineStr">
        <is>
          <t>Steve Harpster</t>
        </is>
      </c>
    </row>
    <row r="113269">
      <c r="B113269" t="inlineStr">
        <is>
          <t>Steve Hauschildt</t>
        </is>
      </c>
    </row>
    <row r="113270">
      <c r="B113270" t="inlineStr">
        <is>
          <t>Steve Hely</t>
        </is>
      </c>
    </row>
    <row r="113271">
      <c r="B113271" t="inlineStr">
        <is>
          <t>Steve Henry</t>
        </is>
      </c>
    </row>
    <row r="113272">
      <c r="B113272" t="inlineStr">
        <is>
          <t>Steve Herman</t>
        </is>
      </c>
    </row>
    <row r="113273">
      <c r="B113273" t="inlineStr">
        <is>
          <t>Steve Hernandez Y Su Orquesta Latinoamericana</t>
        </is>
      </c>
    </row>
    <row r="113274">
      <c r="B113274" t="inlineStr">
        <is>
          <t>Steve Hiett</t>
        </is>
      </c>
    </row>
    <row r="113275">
      <c r="B113275" t="inlineStr">
        <is>
          <t>Steve Higgs</t>
        </is>
      </c>
    </row>
    <row r="113276">
      <c r="B113276" t="inlineStr">
        <is>
          <t>Steve Hill</t>
        </is>
      </c>
    </row>
    <row r="113277">
      <c r="B113277" t="inlineStr">
        <is>
          <t>Steve Hobbs</t>
        </is>
      </c>
    </row>
    <row r="113278">
      <c r="B113278" t="inlineStr">
        <is>
          <t>Steve Hockensmith</t>
        </is>
      </c>
    </row>
    <row r="113279">
      <c r="B113279" t="inlineStr">
        <is>
          <t>Steve Hofstetter</t>
        </is>
      </c>
    </row>
    <row r="113280">
      <c r="B113280" t="inlineStr">
        <is>
          <t>Steve Hogarth</t>
        </is>
      </c>
    </row>
    <row r="113281">
      <c r="B113281" t="inlineStr">
        <is>
          <t>Steve Holloway</t>
        </is>
      </c>
    </row>
    <row r="113282">
      <c r="B113282" t="inlineStr">
        <is>
          <t>Steve Hollyman</t>
        </is>
      </c>
    </row>
    <row r="113283">
      <c r="B113283" t="inlineStr">
        <is>
          <t>Steve Horton</t>
        </is>
      </c>
    </row>
    <row r="113284">
      <c r="B113284" t="inlineStr">
        <is>
          <t>Steve Howe</t>
        </is>
      </c>
    </row>
    <row r="113285">
      <c r="B113285" t="inlineStr">
        <is>
          <t>Steve Howell</t>
        </is>
      </c>
    </row>
    <row r="113286">
      <c r="B113286" t="inlineStr">
        <is>
          <t>Steve Howson</t>
        </is>
      </c>
    </row>
    <row r="113287">
      <c r="B113287" t="inlineStr">
        <is>
          <t>Steve Humphries</t>
        </is>
      </c>
    </row>
    <row r="113288">
      <c r="B113288" t="inlineStr">
        <is>
          <t>Steve Ibrahim Ibrahim</t>
        </is>
      </c>
    </row>
    <row r="113289">
      <c r="B113289" t="inlineStr">
        <is>
          <t>Steve Israel</t>
        </is>
      </c>
    </row>
    <row r="113290">
      <c r="B113290" t="inlineStr">
        <is>
          <t>Steve Jablonsky</t>
        </is>
      </c>
    </row>
    <row r="113291">
      <c r="B113291" t="inlineStr">
        <is>
          <t>Steve Jablonsky &amp; Jacob Shea</t>
        </is>
      </c>
    </row>
    <row r="113292">
      <c r="B113292" t="inlineStr">
        <is>
          <t>Steve Jackson</t>
        </is>
      </c>
    </row>
    <row r="113293">
      <c r="B113293" t="inlineStr">
        <is>
          <t>Steve Jakubowski</t>
        </is>
      </c>
    </row>
    <row r="113294">
      <c r="B113294" t="inlineStr">
        <is>
          <t>Steve James</t>
        </is>
      </c>
    </row>
    <row r="113295">
      <c r="B113295" t="inlineStr">
        <is>
          <t>Steve Jenkins</t>
        </is>
      </c>
    </row>
    <row r="113296">
      <c r="B113296" t="inlineStr">
        <is>
          <t>Steve JenkinsRobin P</t>
        </is>
      </c>
    </row>
    <row r="113297">
      <c r="B113297" t="inlineStr">
        <is>
          <t>Steve Johnston</t>
        </is>
      </c>
    </row>
    <row r="113298">
      <c r="B113298" t="inlineStr">
        <is>
          <t>Steve Jones</t>
        </is>
      </c>
    </row>
    <row r="113299">
      <c r="B113299" t="inlineStr">
        <is>
          <t>Steve Juke</t>
        </is>
      </c>
    </row>
    <row r="113300">
      <c r="B113300" t="inlineStr">
        <is>
          <t>Steve Kibble</t>
        </is>
      </c>
    </row>
    <row r="113301">
      <c r="B113301" t="inlineStr">
        <is>
          <t>Steve Kilbey</t>
        </is>
      </c>
    </row>
    <row r="113302">
      <c r="B113302" t="inlineStr">
        <is>
          <t>Steve King</t>
        </is>
      </c>
    </row>
    <row r="113303">
      <c r="B113303" t="inlineStr">
        <is>
          <t>Steve Kloves</t>
        </is>
      </c>
    </row>
    <row r="113304">
      <c r="B113304" t="inlineStr">
        <is>
          <t>Steve Kluger</t>
        </is>
      </c>
    </row>
    <row r="113305">
      <c r="B113305" t="inlineStr">
        <is>
          <t>Steve Korte</t>
        </is>
      </c>
    </row>
    <row r="113306">
      <c r="B113306" t="inlineStr">
        <is>
          <t>Steve Kortenkamp</t>
        </is>
      </c>
    </row>
    <row r="113307">
      <c r="B113307" t="inlineStr">
        <is>
          <t>Steve Kuhn Trio</t>
        </is>
      </c>
    </row>
    <row r="113308">
      <c r="B113308" t="inlineStr">
        <is>
          <t>Steve Lacy</t>
        </is>
      </c>
    </row>
    <row r="113309">
      <c r="B113309" t="inlineStr">
        <is>
          <t>Steve Lakin</t>
        </is>
      </c>
    </row>
    <row r="113310">
      <c r="B113310" t="inlineStr">
        <is>
          <t>Steve Lane</t>
        </is>
      </c>
    </row>
    <row r="113311">
      <c r="B113311" t="inlineStr">
        <is>
          <t>Steve Lehman Trio &amp; Mark Turner</t>
        </is>
      </c>
    </row>
    <row r="113312">
      <c r="B113312" t="inlineStr">
        <is>
          <t>Steve Leiber</t>
        </is>
      </c>
    </row>
    <row r="113313">
      <c r="B113313" t="inlineStr">
        <is>
          <t>Steve Lemig</t>
        </is>
      </c>
    </row>
    <row r="113314">
      <c r="B113314" t="inlineStr">
        <is>
          <t>Steve Light</t>
        </is>
      </c>
    </row>
    <row r="113315">
      <c r="B113315" t="inlineStr">
        <is>
          <t>Steve 'Lips' Kudlow</t>
        </is>
      </c>
    </row>
    <row r="113316">
      <c r="B113316" t="inlineStr">
        <is>
          <t>Steve Lopez</t>
        </is>
      </c>
    </row>
    <row r="113317">
      <c r="B113317" t="inlineStr">
        <is>
          <t>Steve Lumb</t>
        </is>
      </c>
    </row>
    <row r="113318">
      <c r="B113318" t="inlineStr">
        <is>
          <t>Steve Lyons</t>
        </is>
      </c>
    </row>
    <row r="113319">
      <c r="B113319" t="inlineStr">
        <is>
          <t>Steve Mack</t>
        </is>
      </c>
    </row>
    <row r="113320">
      <c r="B113320" t="inlineStr">
        <is>
          <t>STEVE MADDEN</t>
        </is>
      </c>
    </row>
    <row r="113321">
      <c r="B113321" t="inlineStr">
        <is>
          <t>Steve Maii &amp; Teresa Bright</t>
        </is>
      </c>
    </row>
    <row r="113322">
      <c r="B113322" t="inlineStr">
        <is>
          <t>Steve Mansfield</t>
        </is>
      </c>
    </row>
    <row r="113323">
      <c r="B113323" t="inlineStr">
        <is>
          <t>Steve Martin</t>
        </is>
      </c>
    </row>
    <row r="113324">
      <c r="B113324" t="inlineStr">
        <is>
          <t>Steve Martini</t>
        </is>
      </c>
    </row>
    <row r="113325">
      <c r="B113325" t="inlineStr">
        <is>
          <t>Steve Mason</t>
        </is>
      </c>
    </row>
    <row r="113326">
      <c r="B113326" t="inlineStr">
        <is>
          <t>Steve May</t>
        </is>
      </c>
    </row>
    <row r="113327">
      <c r="B113327" t="inlineStr">
        <is>
          <t>Steve McArdle</t>
        </is>
      </c>
    </row>
    <row r="113328">
      <c r="B113328" t="inlineStr">
        <is>
          <t>Steve McCarthy</t>
        </is>
      </c>
    </row>
    <row r="113329">
      <c r="B113329" t="inlineStr">
        <is>
          <t>Steve McCulloch</t>
        </is>
      </c>
    </row>
    <row r="113330">
      <c r="B113330" t="inlineStr">
        <is>
          <t>Steve McDonald</t>
        </is>
      </c>
    </row>
    <row r="113331">
      <c r="B113331" t="inlineStr">
        <is>
          <t>Steve McHugh</t>
        </is>
      </c>
    </row>
    <row r="113332">
      <c r="B113332" t="inlineStr">
        <is>
          <t>Steve Metzger</t>
        </is>
      </c>
    </row>
    <row r="113333">
      <c r="B113333" t="inlineStr">
        <is>
          <t>Steve Mills</t>
        </is>
      </c>
    </row>
    <row r="113334">
      <c r="B113334" t="inlineStr">
        <is>
          <t>Steve Monite</t>
        </is>
      </c>
    </row>
    <row r="113335">
      <c r="B113335" t="inlineStr">
        <is>
          <t>Steve Monroe</t>
        </is>
      </c>
    </row>
    <row r="113336">
      <c r="B113336" t="inlineStr">
        <is>
          <t>Steve Moore</t>
        </is>
      </c>
    </row>
    <row r="113337">
      <c r="B113337" t="inlineStr">
        <is>
          <t>Steve Morris</t>
        </is>
      </c>
    </row>
    <row r="113338">
      <c r="B113338" t="inlineStr">
        <is>
          <t>Steve Morse Band</t>
        </is>
      </c>
    </row>
    <row r="113339">
      <c r="B113339" t="inlineStr">
        <is>
          <t>Steve Mould</t>
        </is>
      </c>
    </row>
    <row r="113340">
      <c r="B113340" t="inlineStr">
        <is>
          <t>Steve Murray</t>
        </is>
      </c>
    </row>
    <row r="113341">
      <c r="B113341" t="inlineStr">
        <is>
          <t>Steve Murrie</t>
        </is>
      </c>
    </row>
    <row r="113342">
      <c r="B113342" t="inlineStr">
        <is>
          <t>Steve Mushin</t>
        </is>
      </c>
    </row>
    <row r="113343">
      <c r="B113343" t="inlineStr">
        <is>
          <t>Steven</t>
        </is>
      </c>
    </row>
    <row r="113344">
      <c r="B113344" t="inlineStr">
        <is>
          <t>Steven Acker</t>
        </is>
      </c>
    </row>
    <row r="113345">
      <c r="B113345" t="inlineStr">
        <is>
          <t>Steven Adams</t>
        </is>
      </c>
    </row>
    <row r="113346">
      <c r="B113346" t="inlineStr">
        <is>
          <t>Stevenage</t>
        </is>
      </c>
    </row>
    <row r="113347">
      <c r="B113347" t="inlineStr">
        <is>
          <t>Steven A. Johnson</t>
        </is>
      </c>
    </row>
    <row r="113348">
      <c r="B113348" t="inlineStr">
        <is>
          <t>Steve Nallon</t>
        </is>
      </c>
    </row>
    <row r="113349">
      <c r="B113349" t="inlineStr">
        <is>
          <t>Steven A. McKay</t>
        </is>
      </c>
    </row>
    <row r="113350">
      <c r="B113350" t="inlineStr">
        <is>
          <t>Steven Amsterdam</t>
        </is>
      </c>
    </row>
    <row r="113351">
      <c r="B113351" t="inlineStr">
        <is>
          <t>Steven Appleby</t>
        </is>
      </c>
    </row>
    <row r="113352">
      <c r="B113352" t="inlineStr">
        <is>
          <t>Steven Archer</t>
        </is>
      </c>
    </row>
    <row r="113353">
      <c r="B113353" t="inlineStr">
        <is>
          <t>Steven A Shaw</t>
        </is>
      </c>
    </row>
    <row r="113354">
      <c r="B113354" t="inlineStr">
        <is>
          <t>Steven Axelrod</t>
        </is>
      </c>
    </row>
    <row r="113355">
      <c r="B113355" t="inlineStr">
        <is>
          <t>Steven Bamidele</t>
        </is>
      </c>
    </row>
    <row r="113356">
      <c r="B113356" t="inlineStr">
        <is>
          <t>Steven Banks</t>
        </is>
      </c>
    </row>
    <row r="113357">
      <c r="B113357" t="inlineStr">
        <is>
          <t>Steven Barnes</t>
        </is>
      </c>
    </row>
    <row r="113358">
      <c r="B113358" t="inlineStr">
        <is>
          <t>Steven Bartlett</t>
        </is>
      </c>
    </row>
    <row r="113359">
      <c r="B113359" t="inlineStr">
        <is>
          <t>Steven Bereznai</t>
        </is>
      </c>
    </row>
    <row r="113360">
      <c r="B113360" t="inlineStr">
        <is>
          <t>Steven Bernstein's Millennial Territory Orchestra</t>
        </is>
      </c>
    </row>
    <row r="113361">
      <c r="B113361" t="inlineStr">
        <is>
          <t>Steven Biggs</t>
        </is>
      </c>
    </row>
    <row r="113362">
      <c r="B113362" t="inlineStr">
        <is>
          <t>Steven Bohls</t>
        </is>
      </c>
    </row>
    <row r="113363">
      <c r="B113363" t="inlineStr">
        <is>
          <t>Steven Bosworth</t>
        </is>
      </c>
    </row>
    <row r="113364">
      <c r="B113364" t="inlineStr">
        <is>
          <t>Steven Brezet</t>
        </is>
      </c>
    </row>
    <row r="113365">
      <c r="B113365" t="inlineStr">
        <is>
          <t>Steven Burke</t>
        </is>
      </c>
    </row>
    <row r="113366">
      <c r="B113366" t="inlineStr">
        <is>
          <t>Steven Butler</t>
        </is>
      </c>
    </row>
    <row r="113367">
      <c r="B113367" t="inlineStr">
        <is>
          <t>Steven Camden</t>
        </is>
      </c>
    </row>
    <row r="113368">
      <c r="B113368" t="inlineStr">
        <is>
          <t>Steven Carroll</t>
        </is>
      </c>
    </row>
    <row r="113369">
      <c r="B113369" t="inlineStr">
        <is>
          <t>Steven Case</t>
        </is>
      </c>
    </row>
    <row r="113370">
      <c r="B113370" t="inlineStr">
        <is>
          <t>Steven Chatterton</t>
        </is>
      </c>
    </row>
    <row r="113371">
      <c r="B113371" t="inlineStr">
        <is>
          <t>Steven Clontz</t>
        </is>
      </c>
    </row>
    <row r="113372">
      <c r="B113372" t="inlineStr">
        <is>
          <t>Steven Cowell</t>
        </is>
      </c>
    </row>
    <row r="113373">
      <c r="B113373" t="inlineStr">
        <is>
          <t>Steven Dale</t>
        </is>
      </c>
    </row>
    <row r="113374">
      <c r="B113374" t="inlineStr">
        <is>
          <t>Steven D. Coles</t>
        </is>
      </c>
    </row>
    <row r="113375">
      <c r="B113375" t="inlineStr">
        <is>
          <t>Steven Dietz</t>
        </is>
      </c>
    </row>
    <row r="113376">
      <c r="B113376" t="inlineStr">
        <is>
          <t>Steven D. Levitt</t>
        </is>
      </c>
    </row>
    <row r="113377">
      <c r="B113377" t="inlineStr">
        <is>
          <t>Steven dos Santos</t>
        </is>
      </c>
    </row>
    <row r="113378">
      <c r="B113378" t="inlineStr">
        <is>
          <t>Steven Douglas Shepa</t>
        </is>
      </c>
    </row>
    <row r="113379">
      <c r="B113379" t="inlineStr">
        <is>
          <t>Steven Duff</t>
        </is>
      </c>
    </row>
    <row r="113380">
      <c r="B113380" t="inlineStr">
        <is>
          <t>Steven Dunne</t>
        </is>
      </c>
    </row>
    <row r="113381">
      <c r="B113381" t="inlineStr">
        <is>
          <t>Steven Eli Esquibel</t>
        </is>
      </c>
    </row>
    <row r="113382">
      <c r="B113382" t="inlineStr">
        <is>
          <t>Steven Ellis</t>
        </is>
      </c>
    </row>
    <row r="113383">
      <c r="B113383" t="inlineStr">
        <is>
          <t>Steven Erikson</t>
        </is>
      </c>
    </row>
    <row r="113384">
      <c r="B113384" t="inlineStr">
        <is>
          <t>Steve Neumann</t>
        </is>
      </c>
    </row>
    <row r="113385">
      <c r="B113385" t="inlineStr">
        <is>
          <t>Steve Newell</t>
        </is>
      </c>
    </row>
    <row r="113386">
      <c r="B113386" t="inlineStr">
        <is>
          <t>Steven E Woodworth</t>
        </is>
      </c>
    </row>
    <row r="113387">
      <c r="B113387" t="inlineStr">
        <is>
          <t>Steven Fechter</t>
        </is>
      </c>
    </row>
    <row r="113388">
      <c r="B113388" t="inlineStr">
        <is>
          <t>Steven F. Havill</t>
        </is>
      </c>
    </row>
    <row r="113389">
      <c r="B113389" t="inlineStr">
        <is>
          <t>Steven Galloway</t>
        </is>
      </c>
    </row>
    <row r="113390">
      <c r="B113390" t="inlineStr">
        <is>
          <t>Steven Gerrard</t>
        </is>
      </c>
    </row>
    <row r="113391">
      <c r="B113391" t="inlineStr">
        <is>
          <t>Steven G. Matthews</t>
        </is>
      </c>
    </row>
    <row r="113392">
      <c r="B113392" t="inlineStr">
        <is>
          <t>Steven Grant</t>
        </is>
      </c>
    </row>
    <row r="113393">
      <c r="B113393" t="inlineStr">
        <is>
          <t>Steven Guarnaccia</t>
        </is>
      </c>
    </row>
    <row r="113394">
      <c r="B113394" t="inlineStr">
        <is>
          <t>Steven Haines</t>
        </is>
      </c>
    </row>
    <row r="113395">
      <c r="B113395" t="inlineStr">
        <is>
          <t>Steven Hall</t>
        </is>
      </c>
    </row>
    <row r="113396">
      <c r="B113396" t="inlineStr">
        <is>
          <t>Steven Halpern</t>
        </is>
      </c>
    </row>
    <row r="113397">
      <c r="B113397" t="inlineStr">
        <is>
          <t>Steven Hastings</t>
        </is>
      </c>
    </row>
    <row r="113398">
      <c r="B113398" t="inlineStr">
        <is>
          <t>Steven Heighton</t>
        </is>
      </c>
    </row>
    <row r="113399">
      <c r="B113399" t="inlineStr">
        <is>
          <t>Steven Herrick</t>
        </is>
      </c>
    </row>
    <row r="113400">
      <c r="B113400" t="inlineStr">
        <is>
          <t>Steven Hopstaken</t>
        </is>
      </c>
    </row>
    <row r="113401">
      <c r="B113401" t="inlineStr">
        <is>
          <t>Steven Humphrys</t>
        </is>
      </c>
    </row>
    <row r="113402">
      <c r="B113402" t="inlineStr">
        <is>
          <t>Steve Niemczak</t>
        </is>
      </c>
    </row>
    <row r="113403">
      <c r="B113403" t="inlineStr">
        <is>
          <t>Steve Niles</t>
        </is>
      </c>
    </row>
    <row r="113404">
      <c r="B113404" t="inlineStr">
        <is>
          <t>Steven Isserlis</t>
        </is>
      </c>
    </row>
    <row r="113405">
      <c r="B113405" t="inlineStr">
        <is>
          <t>Steven Jacobi</t>
        </is>
      </c>
    </row>
    <row r="113406">
      <c r="B113406" t="inlineStr">
        <is>
          <t>Steven James</t>
        </is>
      </c>
    </row>
    <row r="113407">
      <c r="B113407" t="inlineStr">
        <is>
          <t>Steven James Petruccio</t>
        </is>
      </c>
    </row>
    <row r="113408">
      <c r="B113408" t="inlineStr">
        <is>
          <t>StevenJames Petruccio</t>
        </is>
      </c>
    </row>
    <row r="113409">
      <c r="B113409" t="inlineStr">
        <is>
          <t>Steven Jay Rubin</t>
        </is>
      </c>
    </row>
    <row r="113410">
      <c r="B113410" t="inlineStr">
        <is>
          <t>Steven Johnson</t>
        </is>
      </c>
    </row>
    <row r="113411">
      <c r="B113411" t="inlineStr">
        <is>
          <t>Steven J. Simmons</t>
        </is>
      </c>
    </row>
    <row r="113412">
      <c r="B113412" t="inlineStr">
        <is>
          <t>Steven Julien</t>
        </is>
      </c>
    </row>
    <row r="113413">
      <c r="B113413" t="inlineStr">
        <is>
          <t>Steven Julien &amp; Various</t>
        </is>
      </c>
    </row>
    <row r="113414">
      <c r="B113414" t="inlineStr">
        <is>
          <t>Steven Karau</t>
        </is>
      </c>
    </row>
    <row r="113415">
      <c r="B113415" t="inlineStr">
        <is>
          <t>Steven Konkoly</t>
        </is>
      </c>
    </row>
    <row r="113416">
      <c r="B113416" t="inlineStr">
        <is>
          <t>Steven Kou</t>
        </is>
      </c>
    </row>
    <row r="113417">
      <c r="B113417" t="inlineStr">
        <is>
          <t>Steven Kroll</t>
        </is>
      </c>
    </row>
    <row r="113418">
      <c r="B113418" t="inlineStr">
        <is>
          <t>Steven K. Smith</t>
        </is>
      </c>
    </row>
    <row r="113419">
      <c r="B113419" t="inlineStr">
        <is>
          <t>Steven K Smith</t>
        </is>
      </c>
    </row>
    <row r="113420">
      <c r="B113420" t="inlineStr">
        <is>
          <t>Steven Lambke</t>
        </is>
      </c>
    </row>
    <row r="113421">
      <c r="B113421" t="inlineStr">
        <is>
          <t>Steven Lane</t>
        </is>
      </c>
    </row>
    <row r="113422">
      <c r="B113422" t="inlineStr">
        <is>
          <t>Steven Layne</t>
        </is>
      </c>
    </row>
    <row r="113423">
      <c r="B113423" t="inlineStr">
        <is>
          <t>Steven Leckart</t>
        </is>
      </c>
    </row>
    <row r="113424">
      <c r="B113424" t="inlineStr">
        <is>
          <t>Steven Lenton</t>
        </is>
      </c>
    </row>
    <row r="113425">
      <c r="B113425" t="inlineStr">
        <is>
          <t>Steven Levy</t>
        </is>
      </c>
    </row>
    <row r="113426">
      <c r="B113426" t="inlineStr">
        <is>
          <t>Steven London</t>
        </is>
      </c>
    </row>
    <row r="113427">
      <c r="B113427" t="inlineStr">
        <is>
          <t>Steven Lovatt</t>
        </is>
      </c>
    </row>
    <row r="113428">
      <c r="B113428" t="inlineStr">
        <is>
          <t>Steven Lukes</t>
        </is>
      </c>
    </row>
    <row r="113429">
      <c r="B113429" t="inlineStr">
        <is>
          <t>Steven Lundquist</t>
        </is>
      </c>
    </row>
    <row r="113430">
      <c r="B113430" t="inlineStr">
        <is>
          <t>Steven McDonald</t>
        </is>
      </c>
    </row>
    <row r="113431">
      <c r="B113431" t="inlineStr">
        <is>
          <t>Steven Mckenzie</t>
        </is>
      </c>
    </row>
    <row r="113432">
      <c r="B113432" t="inlineStr">
        <is>
          <t>Steven Millhauser</t>
        </is>
      </c>
    </row>
    <row r="113433">
      <c r="B113433" t="inlineStr">
        <is>
          <t>Steven Moffat</t>
        </is>
      </c>
    </row>
    <row r="113434">
      <c r="B113434" t="inlineStr">
        <is>
          <t>Steven Moffatt</t>
        </is>
      </c>
    </row>
    <row r="113435">
      <c r="B113435" t="inlineStr">
        <is>
          <t>Steve Noon</t>
        </is>
      </c>
    </row>
    <row r="113436">
      <c r="B113436" t="inlineStr">
        <is>
          <t>Steven Otfinoski</t>
        </is>
      </c>
    </row>
    <row r="113437">
      <c r="B113437" t="inlineStr">
        <is>
          <t>Steven P Aitchison</t>
        </is>
      </c>
    </row>
    <row r="113438">
      <c r="B113438" t="inlineStr">
        <is>
          <t>Steven Parissien</t>
        </is>
      </c>
    </row>
    <row r="113439">
      <c r="B113439" t="inlineStr">
        <is>
          <t>Steven Philip Jones</t>
        </is>
      </c>
    </row>
    <row r="113440">
      <c r="B113440" t="inlineStr">
        <is>
          <t>Steven Pinker</t>
        </is>
      </c>
    </row>
    <row r="113441">
      <c r="B113441" t="inlineStr">
        <is>
          <t>Steven P Miskimens</t>
        </is>
      </c>
    </row>
    <row r="113442">
      <c r="B113442" t="inlineStr">
        <is>
          <t>Steven Poole</t>
        </is>
      </c>
    </row>
    <row r="113443">
      <c r="B113443" t="inlineStr">
        <is>
          <t>Steven Poore</t>
        </is>
      </c>
    </row>
    <row r="113444">
      <c r="B113444" t="inlineStr">
        <is>
          <t>Steven Pratt MD</t>
        </is>
      </c>
    </row>
    <row r="113445">
      <c r="B113445" t="inlineStr">
        <is>
          <t>Steven Preece</t>
        </is>
      </c>
    </row>
    <row r="113446">
      <c r="B113446" t="inlineStr">
        <is>
          <t>Steven Pressfield</t>
        </is>
      </c>
    </row>
    <row r="113447">
      <c r="B113447" t="inlineStr">
        <is>
          <t>Steven Price</t>
        </is>
      </c>
    </row>
    <row r="113448">
      <c r="B113448" t="inlineStr">
        <is>
          <t>Steven Radich</t>
        </is>
      </c>
    </row>
    <row r="113449">
      <c r="B113449" t="inlineStr">
        <is>
          <t>Steven Redgrave</t>
        </is>
      </c>
    </row>
    <row r="113450">
      <c r="B113450" t="inlineStr">
        <is>
          <t>Steven Rhodes</t>
        </is>
      </c>
    </row>
    <row r="113451">
      <c r="B113451" t="inlineStr">
        <is>
          <t>Steven Rinella</t>
        </is>
      </c>
    </row>
    <row r="113452">
      <c r="B113452" t="inlineStr">
        <is>
          <t>Steven Roennfeldt</t>
        </is>
      </c>
    </row>
    <row r="113453">
      <c r="B113453" t="inlineStr">
        <is>
          <t>Steven Rose</t>
        </is>
      </c>
    </row>
    <row r="113454">
      <c r="B113454" t="inlineStr">
        <is>
          <t>Steven Rowley</t>
        </is>
      </c>
    </row>
    <row r="113455">
      <c r="B113455" t="inlineStr">
        <is>
          <t>Steven R Smith</t>
        </is>
      </c>
    </row>
    <row r="113456">
      <c r="B113456" t="inlineStr">
        <is>
          <t>Steven Runciman</t>
        </is>
      </c>
    </row>
    <row r="113457">
      <c r="B113457" t="inlineStr">
        <is>
          <t>Steven Rutter</t>
        </is>
      </c>
    </row>
    <row r="113458">
      <c r="B113458" t="inlineStr">
        <is>
          <t>Steven Salaita</t>
        </is>
      </c>
    </row>
    <row r="113459">
      <c r="B113459" t="inlineStr">
        <is>
          <t>Steven Salerno</t>
        </is>
      </c>
    </row>
    <row r="113460">
      <c r="B113460" t="inlineStr">
        <is>
          <t>Steven Salvatore</t>
        </is>
      </c>
    </row>
    <row r="113461">
      <c r="B113461" t="inlineStr">
        <is>
          <t>Stevens &amp; MC &amp; Abing</t>
        </is>
      </c>
    </row>
    <row r="113462">
      <c r="B113462" t="inlineStr">
        <is>
          <t>Steven Sater</t>
        </is>
      </c>
    </row>
    <row r="113463">
      <c r="B113463" t="inlineStr">
        <is>
          <t>Steven Savile</t>
        </is>
      </c>
    </row>
    <row r="113464">
      <c r="B113464" t="inlineStr">
        <is>
          <t>Steven Saylor</t>
        </is>
      </c>
    </row>
    <row r="113465">
      <c r="B113465" t="inlineStr">
        <is>
          <t>Steven S Beakhouse</t>
        </is>
      </c>
    </row>
    <row r="113466">
      <c r="B113466" t="inlineStr">
        <is>
          <t>Steven Scott</t>
        </is>
      </c>
    </row>
    <row r="113467">
      <c r="B113467" t="inlineStr">
        <is>
          <t>Steven Sculli</t>
        </is>
      </c>
    </row>
    <row r="113468">
      <c r="B113468" t="inlineStr">
        <is>
          <t>Steven S DeKnight</t>
        </is>
      </c>
    </row>
    <row r="113469">
      <c r="B113469" t="inlineStr">
        <is>
          <t>Stevens Gary</t>
        </is>
      </c>
    </row>
    <row r="113470">
      <c r="B113470" t="inlineStr">
        <is>
          <t>Steven Sharman</t>
        </is>
      </c>
    </row>
    <row r="113471">
      <c r="B113471" t="inlineStr">
        <is>
          <t>Steven Shaviro</t>
        </is>
      </c>
    </row>
    <row r="113472">
      <c r="B113472" t="inlineStr">
        <is>
          <t>Steven Sherrill</t>
        </is>
      </c>
    </row>
    <row r="113473">
      <c r="B113473" t="inlineStr">
        <is>
          <t>STEVENSON</t>
        </is>
      </c>
    </row>
    <row r="113474">
      <c r="B113474" t="inlineStr">
        <is>
          <t>Stevenson &amp; Robert &amp;</t>
        </is>
      </c>
    </row>
    <row r="113475">
      <c r="B113475" t="inlineStr">
        <is>
          <t>Stevenson &amp; Robert L</t>
        </is>
      </c>
    </row>
    <row r="113476">
      <c r="B113476" t="inlineStr">
        <is>
          <t>Steven Sproat</t>
        </is>
      </c>
    </row>
    <row r="113477">
      <c r="B113477" t="inlineStr">
        <is>
          <t>Steven Spurrier</t>
        </is>
      </c>
    </row>
    <row r="113478">
      <c r="B113478" t="inlineStr">
        <is>
          <t>Steven Stosny</t>
        </is>
      </c>
    </row>
    <row r="113479">
      <c r="B113479" t="inlineStr">
        <is>
          <t>Steven Strogatz</t>
        </is>
      </c>
    </row>
    <row r="113480">
      <c r="B113480" t="inlineStr">
        <is>
          <t>Steven Thompson</t>
        </is>
      </c>
    </row>
    <row r="113481">
      <c r="B113481" t="inlineStr">
        <is>
          <t>Steven Tiesdell Gerardo del Cerro Santamaria</t>
        </is>
      </c>
    </row>
    <row r="113482">
      <c r="B113482" t="inlineStr">
        <is>
          <t>Steven Tillotson</t>
        </is>
      </c>
    </row>
    <row r="113483">
      <c r="B113483" t="inlineStr">
        <is>
          <t>Steven Tingle</t>
        </is>
      </c>
    </row>
    <row r="113484">
      <c r="B113484" t="inlineStr">
        <is>
          <t>Steven Tod</t>
        </is>
      </c>
    </row>
    <row r="113485">
      <c r="B113485" t="inlineStr">
        <is>
          <t>Steven T. Seagle</t>
        </is>
      </c>
    </row>
    <row r="113486">
      <c r="B113486" t="inlineStr">
        <is>
          <t>Steven Uhly</t>
        </is>
      </c>
    </row>
    <row r="113487">
      <c r="B113487" t="inlineStr">
        <is>
          <t>Steven Universe</t>
        </is>
      </c>
    </row>
    <row r="113488">
      <c r="B113488" t="inlineStr">
        <is>
          <t>Steven Varni</t>
        </is>
      </c>
    </row>
    <row r="113489">
      <c r="B113489" t="inlineStr">
        <is>
          <t>Steven Veerapen</t>
        </is>
      </c>
    </row>
    <row r="113490">
      <c r="B113490" t="inlineStr">
        <is>
          <t>Steven Vinacour</t>
        </is>
      </c>
    </row>
    <row r="113491">
      <c r="B113491" t="inlineStr">
        <is>
          <t>Steven V Roberts</t>
        </is>
      </c>
    </row>
    <row r="113492">
      <c r="B113492" t="inlineStr">
        <is>
          <t>Steven Watson</t>
        </is>
      </c>
    </row>
    <row r="113493">
      <c r="B113493" t="inlineStr">
        <is>
          <t>Steven Weinberg</t>
        </is>
      </c>
    </row>
    <row r="113494">
      <c r="B113494" t="inlineStr">
        <is>
          <t>Steven Wilson</t>
        </is>
      </c>
    </row>
    <row r="113495">
      <c r="B113495" t="inlineStr">
        <is>
          <t>Steven Withrow</t>
        </is>
      </c>
    </row>
    <row r="113496">
      <c r="B113496" t="inlineStr">
        <is>
          <t>Steven Wolfe Pereira</t>
        </is>
      </c>
    </row>
    <row r="113497">
      <c r="B113497" t="inlineStr">
        <is>
          <t>Steven Wray</t>
        </is>
      </c>
    </row>
    <row r="113498">
      <c r="B113498" t="inlineStr">
        <is>
          <t>Steven Zinkle Robert Odette</t>
        </is>
      </c>
    </row>
    <row r="113499">
      <c r="B113499" t="inlineStr">
        <is>
          <t>Steve Oakes</t>
        </is>
      </c>
    </row>
    <row r="113500">
      <c r="B113500" t="inlineStr">
        <is>
          <t>Steve Olsen</t>
        </is>
      </c>
    </row>
    <row r="113501">
      <c r="B113501" t="inlineStr">
        <is>
          <t>Steve Orlando</t>
        </is>
      </c>
    </row>
    <row r="113502">
      <c r="B113502" t="inlineStr">
        <is>
          <t>Steve Owen</t>
        </is>
      </c>
    </row>
    <row r="113503">
      <c r="B113503" t="inlineStr">
        <is>
          <t>Steve Pantaleo</t>
        </is>
      </c>
    </row>
    <row r="113504">
      <c r="B113504" t="inlineStr">
        <is>
          <t>Steve Parker</t>
        </is>
      </c>
    </row>
    <row r="113505">
      <c r="B113505" t="inlineStr">
        <is>
          <t>Steve Parker Andrea De Santis</t>
        </is>
      </c>
    </row>
    <row r="113506">
      <c r="B113506" t="inlineStr">
        <is>
          <t>Steve Parkhouse</t>
        </is>
      </c>
    </row>
    <row r="113507">
      <c r="B113507" t="inlineStr">
        <is>
          <t>Steve Passey</t>
        </is>
      </c>
    </row>
    <row r="113508">
      <c r="B113508" t="inlineStr">
        <is>
          <t>Steve Patschke</t>
        </is>
      </c>
    </row>
    <row r="113509">
      <c r="B113509" t="inlineStr">
        <is>
          <t>Steve Peat</t>
        </is>
      </c>
    </row>
    <row r="113510">
      <c r="B113510" t="inlineStr">
        <is>
          <t>Steve Pemberton</t>
        </is>
      </c>
    </row>
    <row r="113511">
      <c r="B113511" t="inlineStr">
        <is>
          <t>Steve Perry</t>
        </is>
      </c>
    </row>
    <row r="113512">
      <c r="B113512" t="inlineStr">
        <is>
          <t>Steve Phillips</t>
        </is>
      </c>
    </row>
    <row r="113513">
      <c r="B113513" t="inlineStr">
        <is>
          <t>Steve Pilgrim</t>
        </is>
      </c>
    </row>
    <row r="113514">
      <c r="B113514" t="inlineStr">
        <is>
          <t>Steve Pitt</t>
        </is>
      </c>
    </row>
    <row r="113515">
      <c r="B113515" t="inlineStr">
        <is>
          <t>Steve Plummer</t>
        </is>
      </c>
    </row>
    <row r="113516">
      <c r="B113516" t="inlineStr">
        <is>
          <t>Steve Plunkett</t>
        </is>
      </c>
    </row>
    <row r="113517">
      <c r="B113517" t="inlineStr">
        <is>
          <t>Steve Poltz</t>
        </is>
      </c>
    </row>
    <row r="113518">
      <c r="B113518" t="inlineStr">
        <is>
          <t>Steve Porter</t>
        </is>
      </c>
    </row>
    <row r="113519">
      <c r="B113519" t="inlineStr">
        <is>
          <t>Steve Potter</t>
        </is>
      </c>
    </row>
    <row r="113520">
      <c r="B113520" t="inlineStr">
        <is>
          <t>Steve Potts &amp; Jobic Le Masson</t>
        </is>
      </c>
    </row>
    <row r="113521">
      <c r="B113521" t="inlineStr">
        <is>
          <t>Steve Pretlove</t>
        </is>
      </c>
    </row>
    <row r="113522">
      <c r="B113522" t="inlineStr">
        <is>
          <t>Steve Priest</t>
        </is>
      </c>
    </row>
    <row r="113523">
      <c r="B113523" t="inlineStr">
        <is>
          <t>Steve Pugh</t>
        </is>
      </c>
    </row>
    <row r="113524">
      <c r="B113524" t="inlineStr">
        <is>
          <t>Steve Queralt</t>
        </is>
      </c>
    </row>
    <row r="113525">
      <c r="B113525" t="inlineStr">
        <is>
          <t>Steve Queralt &amp; Michael Smith</t>
        </is>
      </c>
    </row>
    <row r="113526">
      <c r="B113526" t="inlineStr">
        <is>
          <t>Steve Radford</t>
        </is>
      </c>
    </row>
    <row r="113527">
      <c r="B113527" t="inlineStr">
        <is>
          <t>Steve Ragnall</t>
        </is>
      </c>
    </row>
    <row r="113528">
      <c r="B113528" t="inlineStr">
        <is>
          <t>Steve Rawles</t>
        </is>
      </c>
    </row>
    <row r="113529">
      <c r="B113529" t="inlineStr">
        <is>
          <t>Steve Reich</t>
        </is>
      </c>
    </row>
    <row r="113530">
      <c r="B113530" t="inlineStr">
        <is>
          <t>Steve Rendle</t>
        </is>
      </c>
    </row>
    <row r="113531">
      <c r="B113531" t="inlineStr">
        <is>
          <t>Steve Richards</t>
        </is>
      </c>
    </row>
    <row r="113532">
      <c r="B113532" t="inlineStr">
        <is>
          <t>Steve Roach</t>
        </is>
      </c>
    </row>
    <row r="113533">
      <c r="B113533" t="inlineStr">
        <is>
          <t>Steve Rosen</t>
        </is>
      </c>
    </row>
    <row r="113534">
      <c r="B113534" t="inlineStr">
        <is>
          <t>Steve Rosenthal</t>
        </is>
      </c>
    </row>
    <row r="113535">
      <c r="B113535" t="inlineStr">
        <is>
          <t>Steve Roud</t>
        </is>
      </c>
    </row>
    <row r="113536">
      <c r="B113536" t="inlineStr">
        <is>
          <t>Steve R Romano</t>
        </is>
      </c>
    </row>
    <row r="113537">
      <c r="B113537" t="inlineStr">
        <is>
          <t>Steve Sampson</t>
        </is>
      </c>
    </row>
    <row r="113538">
      <c r="B113538" t="inlineStr">
        <is>
          <t>Steve Schafer</t>
        </is>
      </c>
    </row>
    <row r="113539">
      <c r="B113539" t="inlineStr">
        <is>
          <t>Steve Searls</t>
        </is>
      </c>
    </row>
    <row r="113540">
      <c r="B113540" t="inlineStr">
        <is>
          <t>Steve SemSandberg</t>
        </is>
      </c>
    </row>
    <row r="113541">
      <c r="B113541" t="inlineStr">
        <is>
          <t>Steve Setford</t>
        </is>
      </c>
    </row>
    <row r="113542">
      <c r="B113542" t="inlineStr">
        <is>
          <t>Steve Shehan</t>
        </is>
      </c>
    </row>
    <row r="113543">
      <c r="B113543" t="inlineStr">
        <is>
          <t>Steve Sheinkin</t>
        </is>
      </c>
    </row>
    <row r="113544">
      <c r="B113544" t="inlineStr">
        <is>
          <t>Steve Shreve</t>
        </is>
      </c>
    </row>
    <row r="113545">
      <c r="B113545" t="inlineStr">
        <is>
          <t>Steve Sibley</t>
        </is>
      </c>
    </row>
    <row r="113546">
      <c r="B113546" t="inlineStr">
        <is>
          <t>Steve Siebold</t>
        </is>
      </c>
    </row>
    <row r="113547">
      <c r="B113547" t="inlineStr">
        <is>
          <t>Steve Skidmore</t>
        </is>
      </c>
    </row>
    <row r="113548">
      <c r="B113548" t="inlineStr">
        <is>
          <t>Steve Skinley</t>
        </is>
      </c>
    </row>
    <row r="113549">
      <c r="B113549" t="inlineStr">
        <is>
          <t>Steve Skroce</t>
        </is>
      </c>
    </row>
    <row r="113550">
      <c r="B113550" t="inlineStr">
        <is>
          <t>Steve Slavin</t>
        </is>
      </c>
    </row>
    <row r="113551">
      <c r="B113551" t="inlineStr">
        <is>
          <t>Steve Sleight</t>
        </is>
      </c>
    </row>
    <row r="113552">
      <c r="B113552" t="inlineStr">
        <is>
          <t>Steve Sleight and Ben Ainslie</t>
        </is>
      </c>
    </row>
    <row r="113553">
      <c r="B113553" t="inlineStr">
        <is>
          <t>Steve Small</t>
        </is>
      </c>
    </row>
    <row r="113554">
      <c r="B113554" t="inlineStr">
        <is>
          <t>Steve Smallman</t>
        </is>
      </c>
    </row>
    <row r="113555">
      <c r="B113555" t="inlineStr">
        <is>
          <t>Steve Smallmann</t>
        </is>
      </c>
    </row>
    <row r="113556">
      <c r="B113556" t="inlineStr">
        <is>
          <t>Steve Smith</t>
        </is>
      </c>
    </row>
    <row r="113557">
      <c r="B113557" t="inlineStr">
        <is>
          <t>Steve Songs</t>
        </is>
      </c>
    </row>
    <row r="113558">
      <c r="B113558" t="inlineStr">
        <is>
          <t>SteveSongs</t>
        </is>
      </c>
    </row>
    <row r="113559">
      <c r="B113559" t="inlineStr">
        <is>
          <t>Steve Spacek</t>
        </is>
      </c>
    </row>
    <row r="113560">
      <c r="B113560" t="inlineStr">
        <is>
          <t>Steve Spangler</t>
        </is>
      </c>
    </row>
    <row r="113561">
      <c r="B113561" t="inlineStr">
        <is>
          <t>Steve Starlust</t>
        </is>
      </c>
    </row>
    <row r="113562">
      <c r="B113562" t="inlineStr">
        <is>
          <t>Steve Stern</t>
        </is>
      </c>
    </row>
    <row r="113563">
      <c r="B113563" t="inlineStr">
        <is>
          <t>Steve Stirling</t>
        </is>
      </c>
    </row>
    <row r="113564">
      <c r="B113564" t="inlineStr">
        <is>
          <t>Steve Stoddard</t>
        </is>
      </c>
    </row>
    <row r="113565">
      <c r="B113565" t="inlineStr">
        <is>
          <t>Steve Strongman</t>
        </is>
      </c>
    </row>
    <row r="113566">
      <c r="B113566" t="inlineStr">
        <is>
          <t>Steve Tasane</t>
        </is>
      </c>
    </row>
    <row r="113567">
      <c r="B113567" t="inlineStr">
        <is>
          <t>Steve Taylor</t>
        </is>
      </c>
    </row>
    <row r="113568">
      <c r="B113568" t="inlineStr">
        <is>
          <t>Steve Tesich</t>
        </is>
      </c>
    </row>
    <row r="113569">
      <c r="B113569" t="inlineStr">
        <is>
          <t>Steve Thorpe</t>
        </is>
      </c>
    </row>
    <row r="113570">
      <c r="B113570" t="inlineStr">
        <is>
          <t>Steve Thueson</t>
        </is>
      </c>
    </row>
    <row r="113571">
      <c r="B113571" t="inlineStr">
        <is>
          <t>Steve Tilling</t>
        </is>
      </c>
    </row>
    <row r="113572">
      <c r="B113572" t="inlineStr">
        <is>
          <t>Steve Tivey</t>
        </is>
      </c>
    </row>
    <row r="113573">
      <c r="B113573" t="inlineStr">
        <is>
          <t>Steve Toltz</t>
        </is>
      </c>
    </row>
    <row r="113574">
      <c r="B113574" t="inlineStr">
        <is>
          <t>Steve Tomecek</t>
        </is>
      </c>
    </row>
    <row r="113575">
      <c r="B113575" t="inlineStr">
        <is>
          <t>Steve Tribe</t>
        </is>
      </c>
    </row>
    <row r="113576">
      <c r="B113576" t="inlineStr">
        <is>
          <t>Steve Turner</t>
        </is>
      </c>
    </row>
    <row r="113577">
      <c r="B113577" t="inlineStr">
        <is>
          <t>Steve Urry</t>
        </is>
      </c>
    </row>
    <row r="113578">
      <c r="B113578" t="inlineStr">
        <is>
          <t>Steve Vai</t>
        </is>
      </c>
    </row>
    <row r="113579">
      <c r="B113579" t="inlineStr">
        <is>
          <t>Steve Vander Ark</t>
        </is>
      </c>
    </row>
    <row r="113580">
      <c r="B113580" t="inlineStr">
        <is>
          <t>Steve Vidler</t>
        </is>
      </c>
    </row>
    <row r="113581">
      <c r="B113581" t="inlineStr">
        <is>
          <t>Steve Voake</t>
        </is>
      </c>
    </row>
    <row r="113582">
      <c r="B113582" t="inlineStr">
        <is>
          <t>Steve Wachtel</t>
        </is>
      </c>
    </row>
    <row r="113583">
      <c r="B113583" t="inlineStr">
        <is>
          <t>Steve Waltman</t>
        </is>
      </c>
    </row>
    <row r="113584">
      <c r="B113584" t="inlineStr">
        <is>
          <t>Steve Wands</t>
        </is>
      </c>
    </row>
    <row r="113585">
      <c r="B113585" t="inlineStr">
        <is>
          <t>Steve Watkins</t>
        </is>
      </c>
    </row>
    <row r="113586">
      <c r="B113586" t="inlineStr">
        <is>
          <t>Steve Waugh</t>
        </is>
      </c>
    </row>
    <row r="113587">
      <c r="B113587" t="inlineStr">
        <is>
          <t>Steve Weatherill</t>
        </is>
      </c>
    </row>
    <row r="113588">
      <c r="B113588" t="inlineStr">
        <is>
          <t>Steve Webb</t>
        </is>
      </c>
    </row>
    <row r="113589">
      <c r="B113589" t="inlineStr">
        <is>
          <t>Steve Weddle</t>
        </is>
      </c>
    </row>
    <row r="113590">
      <c r="B113590" t="inlineStr">
        <is>
          <t>Steve White-Thomson</t>
        </is>
      </c>
    </row>
    <row r="113591">
      <c r="B113591" t="inlineStr">
        <is>
          <t>Steve WhiteThomson</t>
        </is>
      </c>
    </row>
    <row r="113592">
      <c r="B113592" t="inlineStr">
        <is>
          <t>Steve Wilkinson</t>
        </is>
      </c>
    </row>
    <row r="113593">
      <c r="B113593" t="inlineStr">
        <is>
          <t>Steve Williams</t>
        </is>
      </c>
    </row>
    <row r="113594">
      <c r="B113594" t="inlineStr">
        <is>
          <t>Steve Wilson</t>
        </is>
      </c>
    </row>
    <row r="113595">
      <c r="B113595" t="inlineStr">
        <is>
          <t>Steve Wintercroft</t>
        </is>
      </c>
    </row>
    <row r="113596">
      <c r="B113596" t="inlineStr">
        <is>
          <t>Steve Witney</t>
        </is>
      </c>
    </row>
    <row r="113597">
      <c r="B113597" t="inlineStr">
        <is>
          <t>Steve Yeowell</t>
        </is>
      </c>
    </row>
    <row r="113598">
      <c r="B113598" t="inlineStr">
        <is>
          <t>Steve Yockey</t>
        </is>
      </c>
    </row>
    <row r="113599">
      <c r="B113599" t="inlineStr">
        <is>
          <t>Steve Yohn</t>
        </is>
      </c>
    </row>
    <row r="113600">
      <c r="B113600" t="inlineStr">
        <is>
          <t>Stevie Buzbee</t>
        </is>
      </c>
    </row>
    <row r="113601">
      <c r="B113601" t="inlineStr">
        <is>
          <t>Stevie Davies</t>
        </is>
      </c>
    </row>
    <row r="113602">
      <c r="B113602" t="inlineStr">
        <is>
          <t>Stevie Derrick</t>
        </is>
      </c>
    </row>
    <row r="113603">
      <c r="B113603" t="inlineStr">
        <is>
          <t>Stevie G Brewin</t>
        </is>
      </c>
    </row>
    <row r="113604">
      <c r="B113604" t="inlineStr">
        <is>
          <t>Stevie Ingram-Palmer</t>
        </is>
      </c>
    </row>
    <row r="113605">
      <c r="B113605" t="inlineStr">
        <is>
          <t>Stevie IngramPalmer</t>
        </is>
      </c>
    </row>
    <row r="113606">
      <c r="B113606" t="inlineStr">
        <is>
          <t>Stevie-jo Foster</t>
        </is>
      </c>
    </row>
    <row r="113607">
      <c r="B113607" t="inlineStr">
        <is>
          <t>Stevie Lewis</t>
        </is>
      </c>
    </row>
    <row r="113608">
      <c r="B113608" t="inlineStr">
        <is>
          <t>Stevie Nicholson</t>
        </is>
      </c>
    </row>
    <row r="113609">
      <c r="B113609" t="inlineStr">
        <is>
          <t>Stevie Nicks</t>
        </is>
      </c>
    </row>
    <row r="113610">
      <c r="B113610" t="inlineStr">
        <is>
          <t>Stevie Ray Vaughan</t>
        </is>
      </c>
    </row>
    <row r="113611">
      <c r="B113611" t="inlineStr">
        <is>
          <t>Stevie Ray Vaughan &amp; Double Trouble</t>
        </is>
      </c>
    </row>
    <row r="113612">
      <c r="B113612" t="inlineStr">
        <is>
          <t>Stevie Shaw</t>
        </is>
      </c>
    </row>
    <row r="113613">
      <c r="B113613" t="inlineStr">
        <is>
          <t>Stevie Smith</t>
        </is>
      </c>
    </row>
    <row r="113614">
      <c r="B113614" t="inlineStr">
        <is>
          <t>Stevie Westgarth</t>
        </is>
      </c>
    </row>
    <row r="113615">
      <c r="B113615" t="inlineStr">
        <is>
          <t>Stevie Wonder</t>
        </is>
      </c>
    </row>
    <row r="113616">
      <c r="B113616" t="inlineStr">
        <is>
          <t>Stevi Richardson</t>
        </is>
      </c>
    </row>
    <row r="113617">
      <c r="B113617" t="inlineStr">
        <is>
          <t>Stevyn Colgan</t>
        </is>
      </c>
    </row>
    <row r="113618">
      <c r="B113618" t="inlineStr">
        <is>
          <t>Stewart</t>
        </is>
      </c>
    </row>
    <row r="113619">
      <c r="B113619" t="inlineStr">
        <is>
          <t>Stewart &amp; Amber &amp; Bu</t>
        </is>
      </c>
    </row>
    <row r="113620">
      <c r="B113620" t="inlineStr">
        <is>
          <t>Stewart &amp; Brian W. &amp;</t>
        </is>
      </c>
    </row>
    <row r="113621">
      <c r="B113621" t="inlineStr">
        <is>
          <t>Stewart &amp; Ian Profes</t>
        </is>
      </c>
    </row>
    <row r="113622">
      <c r="B113622" t="inlineStr">
        <is>
          <t>Stewart Binns</t>
        </is>
      </c>
    </row>
    <row r="113623">
      <c r="B113623" t="inlineStr">
        <is>
          <t>Stewart Brown</t>
        </is>
      </c>
    </row>
    <row r="113624">
      <c r="B113624" t="inlineStr">
        <is>
          <t>Stewart Cable</t>
        </is>
      </c>
    </row>
    <row r="113625">
      <c r="B113625" t="inlineStr">
        <is>
          <t>Stewart Charge</t>
        </is>
      </c>
    </row>
    <row r="113626">
      <c r="B113626" t="inlineStr">
        <is>
          <t>Stewart Copeland</t>
        </is>
      </c>
    </row>
    <row r="113627">
      <c r="B113627" t="inlineStr">
        <is>
          <t>Stewart Edward White</t>
        </is>
      </c>
    </row>
    <row r="113628">
      <c r="B113628" t="inlineStr">
        <is>
          <t>Stewart Ennis</t>
        </is>
      </c>
    </row>
    <row r="113629">
      <c r="B113629" t="inlineStr">
        <is>
          <t>Stewart Ferris</t>
        </is>
      </c>
    </row>
    <row r="113630">
      <c r="B113630" t="inlineStr">
        <is>
          <t>Stewart Forgey</t>
        </is>
      </c>
    </row>
    <row r="113631">
      <c r="B113631" t="inlineStr">
        <is>
          <t>Stewart Foster</t>
        </is>
      </c>
    </row>
    <row r="113632">
      <c r="B113632" t="inlineStr">
        <is>
          <t>Stewart Henderson</t>
        </is>
      </c>
    </row>
    <row r="113633">
      <c r="B113633" t="inlineStr">
        <is>
          <t>Stewart Home</t>
        </is>
      </c>
    </row>
    <row r="113634">
      <c r="B113634" t="inlineStr">
        <is>
          <t>Stewart Hotston</t>
        </is>
      </c>
    </row>
    <row r="113635">
      <c r="B113635" t="inlineStr">
        <is>
          <t>Stewart J. Clark</t>
        </is>
      </c>
    </row>
    <row r="113636">
      <c r="B113636" t="inlineStr">
        <is>
          <t>Stewart Lewis</t>
        </is>
      </c>
    </row>
    <row r="113637">
      <c r="B113637" t="inlineStr">
        <is>
          <t>Stewart McKinney</t>
        </is>
      </c>
    </row>
    <row r="113638">
      <c r="B113638" t="inlineStr">
        <is>
          <t>Stewart ONan</t>
        </is>
      </c>
    </row>
    <row r="113639">
      <c r="B113639" t="inlineStr">
        <is>
          <t>Stewart Perkins</t>
        </is>
      </c>
    </row>
    <row r="113640">
      <c r="B113640" t="inlineStr">
        <is>
          <t>Stewart Ross</t>
        </is>
      </c>
    </row>
    <row r="113641">
      <c r="B113641" t="inlineStr">
        <is>
          <t>Stewart Scott-Curran</t>
        </is>
      </c>
    </row>
    <row r="113642">
      <c r="B113642" t="inlineStr">
        <is>
          <t>Stewart Shawna Stewa</t>
        </is>
      </c>
    </row>
    <row r="113643">
      <c r="B113643" t="inlineStr">
        <is>
          <t>Stewart Walker</t>
        </is>
      </c>
    </row>
    <row r="113644">
      <c r="B113644" t="inlineStr">
        <is>
          <t>Ste With J Lamotta</t>
        </is>
      </c>
    </row>
    <row r="113645">
      <c r="B113645" t="inlineStr">
        <is>
          <t>Stezo</t>
        </is>
      </c>
    </row>
    <row r="113646">
      <c r="B113646" t="inlineStr">
        <is>
          <t>Stfanie Clermont</t>
        </is>
      </c>
    </row>
    <row r="113647">
      <c r="B113647" t="inlineStr">
        <is>
          <t>St Gallen</t>
        </is>
      </c>
    </row>
    <row r="113648">
      <c r="B113648" t="inlineStr">
        <is>
          <t>St. George</t>
        </is>
      </c>
    </row>
    <row r="113649">
      <c r="B113649" t="inlineStr">
        <is>
          <t>St George</t>
        </is>
      </c>
    </row>
    <row r="113650">
      <c r="B113650" t="inlineStr">
        <is>
          <t>St Germain</t>
        </is>
      </c>
    </row>
    <row r="113651">
      <c r="B113651" t="inlineStr">
        <is>
          <t>S.T. Gibson</t>
        </is>
      </c>
    </row>
    <row r="113652">
      <c r="B113652" t="inlineStr">
        <is>
          <t>St Helens</t>
        </is>
      </c>
    </row>
    <row r="113653">
      <c r="B113653" t="inlineStr">
        <is>
          <t>Stian Westerhus &amp; Maja Sk Ratkje</t>
        </is>
      </c>
    </row>
    <row r="113654">
      <c r="B113654" t="inlineStr">
        <is>
          <t>Stick In The Wheel &amp; Various</t>
        </is>
      </c>
    </row>
    <row r="113655">
      <c r="B113655" t="inlineStr">
        <is>
          <t>Sticki Rolls</t>
        </is>
      </c>
    </row>
    <row r="113656">
      <c r="B113656" t="inlineStr">
        <is>
          <t>Stick It</t>
        </is>
      </c>
    </row>
    <row r="113657">
      <c r="B113657" t="inlineStr">
        <is>
          <t>Stick It!</t>
        </is>
      </c>
    </row>
    <row r="113658">
      <c r="B113658" t="inlineStr">
        <is>
          <t>Stickle Bricks</t>
        </is>
      </c>
    </row>
    <row r="113659">
      <c r="B113659" t="inlineStr">
        <is>
          <t>Sticklerphonics</t>
        </is>
      </c>
    </row>
    <row r="113660">
      <c r="B113660" t="inlineStr">
        <is>
          <t>Stick Man</t>
        </is>
      </c>
    </row>
    <row r="113661">
      <c r="B113661" t="inlineStr">
        <is>
          <t>Stickman</t>
        </is>
      </c>
    </row>
    <row r="113662">
      <c r="B113662" t="inlineStr">
        <is>
          <t>Sticko &amp; The Rude Pressures</t>
        </is>
      </c>
    </row>
    <row r="113663">
      <c r="B113663" t="inlineStr">
        <is>
          <t>Stick To Your Guns</t>
        </is>
      </c>
    </row>
    <row r="113664">
      <c r="B113664" t="inlineStr">
        <is>
          <t>Sticky Dub</t>
        </is>
      </c>
    </row>
    <row r="113665">
      <c r="B113665" t="inlineStr">
        <is>
          <t>Stiefel</t>
        </is>
      </c>
    </row>
    <row r="113666">
      <c r="B113666" t="inlineStr">
        <is>
          <t>Stiefvater &amp; Maggie</t>
        </is>
      </c>
    </row>
    <row r="113667">
      <c r="B113667" t="inlineStr">
        <is>
          <t>Stieg Larsson</t>
        </is>
      </c>
    </row>
    <row r="113668">
      <c r="B113668" t="inlineStr">
        <is>
          <t>Stiff Little Fingers</t>
        </is>
      </c>
    </row>
    <row r="113669">
      <c r="B113669" t="inlineStr">
        <is>
          <t>Stiga</t>
        </is>
      </c>
    </row>
    <row r="113670">
      <c r="B113670" t="inlineStr">
        <is>
          <t>Stig Abell</t>
        </is>
      </c>
    </row>
    <row r="113671">
      <c r="B113671" t="inlineStr">
        <is>
          <t>Stig &amp; Steen</t>
        </is>
      </c>
    </row>
    <row r="113672">
      <c r="B113672" t="inlineStr">
        <is>
          <t>Stig Dagerman</t>
        </is>
      </c>
    </row>
    <row r="113673">
      <c r="B113673" t="inlineStr">
        <is>
          <t>Stigmathe</t>
        </is>
      </c>
    </row>
    <row r="113674">
      <c r="B113674" t="inlineStr">
        <is>
          <t>Stika-Lulu</t>
        </is>
      </c>
    </row>
    <row r="113675">
      <c r="B113675" t="inlineStr">
        <is>
          <t>Stikbot</t>
        </is>
      </c>
    </row>
    <row r="113676">
      <c r="B113676" t="inlineStr">
        <is>
          <t>Stila</t>
        </is>
      </c>
    </row>
    <row r="113677">
      <c r="B113677" t="inlineStr">
        <is>
          <t>Stiletti Ana</t>
        </is>
      </c>
    </row>
    <row r="113678">
      <c r="B113678" t="inlineStr">
        <is>
          <t>Stiletto</t>
        </is>
      </c>
    </row>
    <row r="113679">
      <c r="B113679" t="inlineStr">
        <is>
          <t>Stillbirth</t>
        </is>
      </c>
    </row>
    <row r="113680">
      <c r="B113680" t="inlineStr">
        <is>
          <t>Still Corners</t>
        </is>
      </c>
    </row>
    <row r="113681">
      <c r="B113681" t="inlineStr">
        <is>
          <t>Stillerman</t>
        </is>
      </c>
    </row>
    <row r="113682">
      <c r="B113682" t="inlineStr">
        <is>
          <t>Still House Plants</t>
        </is>
      </c>
    </row>
    <row r="113683">
      <c r="B113683" t="inlineStr">
        <is>
          <t>Still in Black</t>
        </is>
      </c>
    </row>
    <row r="113684">
      <c r="B113684" t="inlineStr">
        <is>
          <t>Still In Love</t>
        </is>
      </c>
    </row>
    <row r="113685">
      <c r="B113685" t="inlineStr">
        <is>
          <t>Still Remains</t>
        </is>
      </c>
    </row>
    <row r="113686">
      <c r="B113686" t="inlineStr">
        <is>
          <t>Still Woozy</t>
        </is>
      </c>
    </row>
    <row r="113687">
      <c r="B113687" t="inlineStr">
        <is>
          <t>Stilton &amp; Geronimo</t>
        </is>
      </c>
    </row>
    <row r="113688">
      <c r="B113688" t="inlineStr">
        <is>
          <t>STILVORA</t>
        </is>
      </c>
    </row>
    <row r="113689">
      <c r="B113689" t="inlineStr">
        <is>
          <t>S Timbers</t>
        </is>
      </c>
    </row>
    <row r="113690">
      <c r="B113690" t="inlineStr">
        <is>
          <t>Stimela</t>
        </is>
      </c>
    </row>
    <row r="113691">
      <c r="B113691" t="inlineStr">
        <is>
          <t>Stimming</t>
        </is>
      </c>
    </row>
    <row r="113692">
      <c r="B113692" t="inlineStr">
        <is>
          <t>Stimpson</t>
        </is>
      </c>
    </row>
    <row r="113693">
      <c r="B113693" t="inlineStr">
        <is>
          <t>Stimulator Jones</t>
        </is>
      </c>
    </row>
    <row r="113694">
      <c r="B113694" t="inlineStr">
        <is>
          <t>Stina</t>
        </is>
      </c>
    </row>
    <row r="113695">
      <c r="B113695" t="inlineStr">
        <is>
          <t>Stina Jackson</t>
        </is>
      </c>
    </row>
    <row r="113696">
      <c r="B113696" t="inlineStr">
        <is>
          <t>Stina Leicht</t>
        </is>
      </c>
    </row>
    <row r="113697">
      <c r="B113697" t="inlineStr">
        <is>
          <t>Stina Stjern</t>
        </is>
      </c>
    </row>
    <row r="113698">
      <c r="B113698" t="inlineStr">
        <is>
          <t>Stine &amp; R.L.</t>
        </is>
      </c>
    </row>
    <row r="113699">
      <c r="B113699" t="inlineStr">
        <is>
          <t>Stine &amp; R.L.Stine &amp;</t>
        </is>
      </c>
    </row>
    <row r="113700">
      <c r="B113700" t="inlineStr">
        <is>
          <t>Stine Goya</t>
        </is>
      </c>
    </row>
    <row r="113701">
      <c r="B113701" t="inlineStr">
        <is>
          <t>Stine Kjaer Hansen</t>
        </is>
      </c>
    </row>
    <row r="113702">
      <c r="B113702" t="inlineStr">
        <is>
          <t>Stine Pilgaard</t>
        </is>
      </c>
    </row>
    <row r="113703">
      <c r="B113703" t="inlineStr">
        <is>
          <t>Sting</t>
        </is>
      </c>
    </row>
    <row r="113704">
      <c r="B113704" t="inlineStr">
        <is>
          <t>Stinger Electronics</t>
        </is>
      </c>
    </row>
    <row r="113705">
      <c r="B113705" t="inlineStr">
        <is>
          <t>Stink Bugz</t>
        </is>
      </c>
    </row>
    <row r="113706">
      <c r="B113706" t="inlineStr">
        <is>
          <t>Stirling Albion</t>
        </is>
      </c>
    </row>
    <row r="113707">
      <c r="B113707" t="inlineStr">
        <is>
          <t>Stirling &amp; Joss &amp; Ox</t>
        </is>
      </c>
    </row>
    <row r="113708">
      <c r="B113708" t="inlineStr">
        <is>
          <t>Stitch</t>
        </is>
      </c>
    </row>
    <row r="113709">
      <c r="B113709" t="inlineStr">
        <is>
          <t>Stjepan Sejic</t>
        </is>
      </c>
    </row>
    <row r="113710">
      <c r="B113710" t="inlineStr">
        <is>
          <t>St. John Damascene</t>
        </is>
      </c>
    </row>
    <row r="113711">
      <c r="B113711" t="inlineStr">
        <is>
          <t>St John Greene</t>
        </is>
      </c>
    </row>
    <row r="113712">
      <c r="B113712" t="inlineStr">
        <is>
          <t>St John's Green</t>
        </is>
      </c>
    </row>
    <row r="113713">
      <c r="B113713" t="inlineStr">
        <is>
          <t>St Johnstone</t>
        </is>
      </c>
    </row>
    <row r="113714">
      <c r="B113714" t="inlineStr">
        <is>
          <t>S. T. Joshi</t>
        </is>
      </c>
    </row>
    <row r="113715">
      <c r="B113715" t="inlineStr">
        <is>
          <t>S T Joshi</t>
        </is>
      </c>
    </row>
    <row r="113716">
      <c r="B113716" t="inlineStr">
        <is>
          <t>St Julien John St Ju</t>
        </is>
      </c>
    </row>
    <row r="113717">
      <c r="B113717" t="inlineStr">
        <is>
          <t>STK</t>
        </is>
      </c>
    </row>
    <row r="113718">
      <c r="B113718" t="inlineStr">
        <is>
          <t>St Kitts and Nevis</t>
        </is>
      </c>
    </row>
    <row r="113719">
      <c r="B113719" t="inlineStr">
        <is>
          <t>St Lucia</t>
        </is>
      </c>
    </row>
    <row r="113720">
      <c r="B113720" t="inlineStr">
        <is>
          <t>STM</t>
        </is>
      </c>
    </row>
    <row r="113721">
      <c r="B113721" t="inlineStr">
        <is>
          <t>St Michael Front</t>
        </is>
      </c>
    </row>
    <row r="113722">
      <c r="B113722" t="inlineStr">
        <is>
          <t>St Mirren</t>
        </is>
      </c>
    </row>
    <row r="113723">
      <c r="B113723" t="inlineStr">
        <is>
          <t>St MRLO</t>
        </is>
      </c>
    </row>
    <row r="113724">
      <c r="B113724" t="inlineStr">
        <is>
          <t>Stockdale Technologies</t>
        </is>
      </c>
    </row>
    <row r="113725">
      <c r="B113725" t="inlineStr">
        <is>
          <t>Stockholm</t>
        </is>
      </c>
    </row>
    <row r="113726">
      <c r="B113726" t="inlineStr">
        <is>
          <t>Stockholm Surfboard Club</t>
        </is>
      </c>
    </row>
    <row r="113727">
      <c r="B113727" t="inlineStr">
        <is>
          <t>Stockport</t>
        </is>
      </c>
    </row>
    <row r="113728">
      <c r="B113728" t="inlineStr">
        <is>
          <t>Stockwin Julian Stoc</t>
        </is>
      </c>
    </row>
    <row r="113729">
      <c r="B113729" t="inlineStr">
        <is>
          <t>Stojche</t>
        </is>
      </c>
    </row>
    <row r="113730">
      <c r="B113730" t="inlineStr">
        <is>
          <t>Stojo</t>
        </is>
      </c>
    </row>
    <row r="113731">
      <c r="B113731" t="inlineStr">
        <is>
          <t>Stoke City</t>
        </is>
      </c>
    </row>
    <row r="113732">
      <c r="B113732" t="inlineStr">
        <is>
          <t>Stoke City FC</t>
        </is>
      </c>
    </row>
    <row r="113733">
      <c r="B113733" t="inlineStr">
        <is>
          <t>Stolen Brand</t>
        </is>
      </c>
    </row>
    <row r="113734">
      <c r="B113734" t="inlineStr">
        <is>
          <t>Stolf</t>
        </is>
      </c>
    </row>
    <row r="113735">
      <c r="B113735" t="inlineStr">
        <is>
          <t>Stompin' Tom Connors</t>
        </is>
      </c>
    </row>
    <row r="113736">
      <c r="B113736" t="inlineStr">
        <is>
          <t>Stompin Tom Connors</t>
        </is>
      </c>
    </row>
    <row r="113737">
      <c r="B113737" t="inlineStr">
        <is>
          <t>Stone</t>
        </is>
      </c>
    </row>
    <row r="113738">
      <c r="B113738" t="inlineStr">
        <is>
          <t>Stone Alliance</t>
        </is>
      </c>
    </row>
    <row r="113739">
      <c r="B113739" t="inlineStr">
        <is>
          <t>Stone Anthem</t>
        </is>
      </c>
    </row>
    <row r="113740">
      <c r="B113740" t="inlineStr">
        <is>
          <t>Stone Chef</t>
        </is>
      </c>
    </row>
    <row r="113741">
      <c r="B113741" t="inlineStr">
        <is>
          <t>Stoned Jesus</t>
        </is>
      </c>
    </row>
    <row r="113742">
      <c r="B113742" t="inlineStr">
        <is>
          <t>Stone Foundation</t>
        </is>
      </c>
    </row>
    <row r="113743">
      <c r="B113743" t="inlineStr">
        <is>
          <t>Stone Foundations</t>
        </is>
      </c>
    </row>
    <row r="113744">
      <c r="B113744" t="inlineStr">
        <is>
          <t>Stoneglow Candles</t>
        </is>
      </c>
    </row>
    <row r="113745">
      <c r="B113745" t="inlineStr">
        <is>
          <t>Stone Island</t>
        </is>
      </c>
    </row>
    <row r="113746">
      <c r="B113746" t="inlineStr">
        <is>
          <t>Stone Island Junior</t>
        </is>
      </c>
    </row>
    <row r="113747">
      <c r="B113747" t="inlineStr">
        <is>
          <t>Stone King</t>
        </is>
      </c>
    </row>
    <row r="113748">
      <c r="B113748" t="inlineStr">
        <is>
          <t>Stone Machine Electric</t>
        </is>
      </c>
    </row>
    <row r="113749">
      <c r="B113749" t="inlineStr">
        <is>
          <t>Stonemaier Games</t>
        </is>
      </c>
    </row>
    <row r="113750">
      <c r="B113750" t="inlineStr">
        <is>
          <t>Stoneman Douglas Students</t>
        </is>
      </c>
    </row>
    <row r="113751">
      <c r="B113751" t="inlineStr">
        <is>
          <t>Stone Nomads</t>
        </is>
      </c>
    </row>
    <row r="113752">
      <c r="B113752" t="inlineStr">
        <is>
          <t>Stoner</t>
        </is>
      </c>
    </row>
    <row r="113753">
      <c r="B113753" t="inlineStr">
        <is>
          <t>Stone Roses</t>
        </is>
      </c>
    </row>
    <row r="113754">
      <c r="B113754" t="inlineStr">
        <is>
          <t>Stone Sour</t>
        </is>
      </c>
    </row>
    <row r="113755">
      <c r="B113755" t="inlineStr">
        <is>
          <t>Stone Temple Pilots</t>
        </is>
      </c>
    </row>
    <row r="113756">
      <c r="B113756" t="inlineStr">
        <is>
          <t>STONE VALLEY</t>
        </is>
      </c>
    </row>
    <row r="113757">
      <c r="B113757" t="inlineStr">
        <is>
          <t>Stonewall Noise Orchestra</t>
        </is>
      </c>
    </row>
    <row r="113758">
      <c r="B113758" t="inlineStr">
        <is>
          <t>Stonewell</t>
        </is>
      </c>
    </row>
    <row r="113759">
      <c r="B113759" t="inlineStr">
        <is>
          <t>Stooges</t>
        </is>
      </c>
    </row>
    <row r="113760">
      <c r="B113760" t="inlineStr">
        <is>
          <t>Stoop Kid</t>
        </is>
      </c>
    </row>
    <row r="113761">
      <c r="B113761" t="inlineStr">
        <is>
          <t>Stor</t>
        </is>
      </c>
    </row>
    <row r="113762">
      <c r="B113762" t="inlineStr">
        <is>
          <t>StorageTek</t>
        </is>
      </c>
    </row>
    <row r="113763">
      <c r="B113763" t="inlineStr">
        <is>
          <t>Storefront Church</t>
        </is>
      </c>
    </row>
    <row r="113764">
      <c r="B113764" t="inlineStr">
        <is>
          <t>Store Indya</t>
        </is>
      </c>
    </row>
    <row r="113765">
      <c r="B113765" t="inlineStr">
        <is>
          <t>Store More</t>
        </is>
      </c>
    </row>
    <row r="113766">
      <c r="B113766" t="inlineStr">
        <is>
          <t>Storey Littleton</t>
        </is>
      </c>
    </row>
    <row r="113767">
      <c r="B113767" t="inlineStr">
        <is>
          <t>Storia Maro</t>
        </is>
      </c>
    </row>
    <row r="113768">
      <c r="B113768" t="inlineStr">
        <is>
          <t>Stork</t>
        </is>
      </c>
    </row>
    <row r="113769">
      <c r="B113769" t="inlineStr">
        <is>
          <t>STORM</t>
        </is>
      </c>
    </row>
    <row r="113770">
      <c r="B113770" t="inlineStr">
        <is>
          <t>Storm Bloc</t>
        </is>
      </c>
    </row>
    <row r="113771">
      <c r="B113771" t="inlineStr">
        <is>
          <t>Storm Care</t>
        </is>
      </c>
    </row>
    <row r="113772">
      <c r="B113772" t="inlineStr">
        <is>
          <t>Storm Dunlop</t>
        </is>
      </c>
    </row>
    <row r="113773">
      <c r="B113773" t="inlineStr">
        <is>
          <t>Stormforce</t>
        </is>
      </c>
    </row>
    <row r="113774">
      <c r="B113774" t="inlineStr">
        <is>
          <t>Storm G Curry</t>
        </is>
      </c>
    </row>
    <row r="113775">
      <c r="B113775" t="inlineStr">
        <is>
          <t>Storm Gordon</t>
        </is>
      </c>
    </row>
    <row r="113776">
      <c r="B113776" t="inlineStr">
        <is>
          <t>Stormguard</t>
        </is>
      </c>
    </row>
    <row r="113777">
      <c r="B113777" t="inlineStr">
        <is>
          <t>Stormhammer</t>
        </is>
      </c>
    </row>
    <row r="113778">
      <c r="B113778" t="inlineStr">
        <is>
          <t>Stormie Omartian</t>
        </is>
      </c>
    </row>
    <row r="113779">
      <c r="B113779" t="inlineStr">
        <is>
          <t>STORM Jewellery</t>
        </is>
      </c>
    </row>
    <row r="113780">
      <c r="B113780" t="inlineStr">
        <is>
          <t>Stormkeep</t>
        </is>
      </c>
    </row>
    <row r="113781">
      <c r="B113781" t="inlineStr">
        <is>
          <t>Storm Mollison</t>
        </is>
      </c>
    </row>
    <row r="113782">
      <c r="B113782" t="inlineStr">
        <is>
          <t>Storm Orchestra</t>
        </is>
      </c>
    </row>
    <row r="113783">
      <c r="B113783" t="inlineStr">
        <is>
          <t>Storm Photos of the Year</t>
        </is>
      </c>
    </row>
    <row r="113784">
      <c r="B113784" t="inlineStr">
        <is>
          <t>Storm Ridge</t>
        </is>
      </c>
    </row>
    <row r="113785">
      <c r="B113785" t="inlineStr">
        <is>
          <t>Storm Seeker</t>
        </is>
      </c>
    </row>
    <row r="113786">
      <c r="B113786" t="inlineStr">
        <is>
          <t>Stormtech</t>
        </is>
      </c>
    </row>
    <row r="113787">
      <c r="B113787" t="inlineStr">
        <is>
          <t>Stormtrooper</t>
        </is>
      </c>
    </row>
    <row r="113788">
      <c r="B113788" t="inlineStr">
        <is>
          <t>Stormtroopers Of Death</t>
        </is>
      </c>
    </row>
    <row r="113789">
      <c r="B113789" t="inlineStr">
        <is>
          <t>StormWells</t>
        </is>
      </c>
    </row>
    <row r="113790">
      <c r="B113790" t="inlineStr">
        <is>
          <t>Stormwind</t>
        </is>
      </c>
    </row>
    <row r="113791">
      <c r="B113791" t="inlineStr">
        <is>
          <t>Stormwitch</t>
        </is>
      </c>
    </row>
    <row r="113792">
      <c r="B113792" t="inlineStr">
        <is>
          <t>StormX</t>
        </is>
      </c>
    </row>
    <row r="113793">
      <c r="B113793" t="inlineStr">
        <is>
          <t>Stormy Six</t>
        </is>
      </c>
    </row>
    <row r="113794">
      <c r="B113794" t="inlineStr">
        <is>
          <t>Stormzone</t>
        </is>
      </c>
    </row>
    <row r="113795">
      <c r="B113795" t="inlineStr">
        <is>
          <t>Stormzy</t>
        </is>
      </c>
    </row>
    <row r="113796">
      <c r="B113796" t="inlineStr">
        <is>
          <t>Stornoway</t>
        </is>
      </c>
    </row>
    <row r="113797">
      <c r="B113797" t="inlineStr">
        <is>
          <t>Storvo</t>
        </is>
      </c>
    </row>
    <row r="113798">
      <c r="B113798" t="inlineStr">
        <is>
          <t>Storybots</t>
        </is>
      </c>
    </row>
    <row r="113799">
      <c r="B113799" t="inlineStr">
        <is>
          <t>Story Of The Year</t>
        </is>
      </c>
    </row>
    <row r="113800">
      <c r="B113800" t="inlineStr">
        <is>
          <t>Story Pirates</t>
        </is>
      </c>
    </row>
    <row r="113801">
      <c r="B113801" t="inlineStr">
        <is>
          <t>Stovall Jim Stovall</t>
        </is>
      </c>
    </row>
    <row r="113802">
      <c r="B113802" t="inlineStr">
        <is>
          <t>Stoves</t>
        </is>
      </c>
    </row>
    <row r="113803">
      <c r="B113803" t="inlineStr">
        <is>
          <t>STOWAWAY</t>
        </is>
      </c>
    </row>
    <row r="113804">
      <c r="B113804" t="inlineStr">
        <is>
          <t>Stowe</t>
        </is>
      </c>
    </row>
    <row r="113805">
      <c r="B113805" t="inlineStr">
        <is>
          <t>Stow Green</t>
        </is>
      </c>
    </row>
    <row r="113806">
      <c r="B113806" t="inlineStr">
        <is>
          <t>St Patricks</t>
        </is>
      </c>
    </row>
    <row r="113807">
      <c r="B113807" t="inlineStr">
        <is>
          <t>St Paul &amp; The Broken Bones</t>
        </is>
      </c>
    </row>
    <row r="113808">
      <c r="B113808" t="inlineStr">
        <is>
          <t>St Pauli</t>
        </is>
      </c>
    </row>
    <row r="113809">
      <c r="B113809" t="inlineStr">
        <is>
          <t>STP Books</t>
        </is>
      </c>
    </row>
    <row r="113810">
      <c r="B113810" t="inlineStr">
        <is>
          <t>Stphane Carlier</t>
        </is>
      </c>
    </row>
    <row r="113811">
      <c r="B113811" t="inlineStr">
        <is>
          <t>Stphane Servant</t>
        </is>
      </c>
    </row>
    <row r="113812">
      <c r="B113812" t="inlineStr">
        <is>
          <t>Stphanie Lapointe</t>
        </is>
      </c>
    </row>
    <row r="113813">
      <c r="B113813" t="inlineStr">
        <is>
          <t>Str4ta</t>
        </is>
      </c>
    </row>
    <row r="113814">
      <c r="B113814" t="inlineStr">
        <is>
          <t>Strabe</t>
        </is>
      </c>
    </row>
    <row r="113815">
      <c r="B113815" t="inlineStr">
        <is>
          <t>Straight Arrows</t>
        </is>
      </c>
    </row>
    <row r="113816">
      <c r="B113816" t="inlineStr">
        <is>
          <t>Straits</t>
        </is>
      </c>
    </row>
    <row r="113817">
      <c r="B113817" t="inlineStr">
        <is>
          <t>Strand Of Oaks</t>
        </is>
      </c>
    </row>
    <row r="113818">
      <c r="B113818" t="inlineStr">
        <is>
          <t>Strange &amp; Lucy</t>
        </is>
      </c>
    </row>
    <row r="113819">
      <c r="B113819" t="inlineStr">
        <is>
          <t>Strange Attractor</t>
        </is>
      </c>
    </row>
    <row r="113820">
      <c r="B113820" t="inlineStr">
        <is>
          <t>Strange Beautiful</t>
        </is>
      </c>
    </row>
    <row r="113821">
      <c r="B113821" t="inlineStr">
        <is>
          <t>Strange Boutique</t>
        </is>
      </c>
    </row>
    <row r="113822">
      <c r="B113822" t="inlineStr">
        <is>
          <t>Strange Boy</t>
        </is>
      </c>
    </row>
    <row r="113823">
      <c r="B113823" t="inlineStr">
        <is>
          <t>Strange Hill High</t>
        </is>
      </c>
    </row>
    <row r="113824">
      <c r="B113824" t="inlineStr">
        <is>
          <t>Strange New Dawn</t>
        </is>
      </c>
    </row>
    <row r="113825">
      <c r="B113825" t="inlineStr">
        <is>
          <t>Strange Ranger</t>
        </is>
      </c>
    </row>
    <row r="113826">
      <c r="B113826" t="inlineStr">
        <is>
          <t>Stranger Cole</t>
        </is>
      </c>
    </row>
    <row r="113827">
      <c r="B113827" t="inlineStr">
        <is>
          <t>Stranger Cole &amp; Patsy</t>
        </is>
      </c>
    </row>
    <row r="113828">
      <c r="B113828" t="inlineStr">
        <is>
          <t>Strange Reitaro</t>
        </is>
      </c>
    </row>
    <row r="113829">
      <c r="B113829" t="inlineStr">
        <is>
          <t>Stranger Things</t>
        </is>
      </c>
    </row>
    <row r="113830">
      <c r="B113830" t="inlineStr">
        <is>
          <t>Stranger Things 4</t>
        </is>
      </c>
    </row>
    <row r="113831">
      <c r="B113831" t="inlineStr">
        <is>
          <t>Strap-on-Me</t>
        </is>
      </c>
    </row>
    <row r="113832">
      <c r="B113832" t="inlineStr">
        <is>
          <t>Strap On Me</t>
        </is>
      </c>
    </row>
    <row r="113833">
      <c r="B113833" t="inlineStr">
        <is>
          <t>Strasbourg</t>
        </is>
      </c>
    </row>
    <row r="113834">
      <c r="B113834" t="inlineStr">
        <is>
          <t>Strata</t>
        </is>
      </c>
    </row>
    <row r="113835">
      <c r="B113835" t="inlineStr">
        <is>
          <t>Stratavarious</t>
        </is>
      </c>
    </row>
    <row r="113836">
      <c r="B113836" t="inlineStr">
        <is>
          <t>Strategia</t>
        </is>
      </c>
    </row>
    <row r="113837">
      <c r="B113837" t="inlineStr">
        <is>
          <t>Strategy</t>
        </is>
      </c>
    </row>
    <row r="113838">
      <c r="B113838" t="inlineStr">
        <is>
          <t>Strategy First</t>
        </is>
      </c>
    </row>
    <row r="113839">
      <c r="B113839" t="inlineStr">
        <is>
          <t>Strathurie</t>
        </is>
      </c>
    </row>
    <row r="113840">
      <c r="B113840" t="inlineStr">
        <is>
          <t>Stratovarius</t>
        </is>
      </c>
    </row>
    <row r="113841">
      <c r="B113841" t="inlineStr">
        <is>
          <t>Stratton</t>
        </is>
      </c>
    </row>
    <row r="113842">
      <c r="B113842" t="inlineStr">
        <is>
          <t>Stratton Carol Grace</t>
        </is>
      </c>
    </row>
    <row r="113843">
      <c r="B113843" t="inlineStr">
        <is>
          <t>stratton home decor</t>
        </is>
      </c>
    </row>
    <row r="113844">
      <c r="B113844" t="inlineStr">
        <is>
          <t>Stratus Interiors</t>
        </is>
      </c>
    </row>
    <row r="113845">
      <c r="B113845" t="inlineStr">
        <is>
          <t>Strawberry</t>
        </is>
      </c>
    </row>
    <row r="113846">
      <c r="B113846" t="inlineStr">
        <is>
          <t>Strawberry Shortcake</t>
        </is>
      </c>
    </row>
    <row r="113847">
      <c r="B113847" t="inlineStr">
        <is>
          <t>Straw: Reusable</t>
        </is>
      </c>
    </row>
    <row r="113848">
      <c r="B113848" t="inlineStr">
        <is>
          <t>Stray</t>
        </is>
      </c>
    </row>
    <row r="113849">
      <c r="B113849" t="inlineStr">
        <is>
          <t>Stray Cats</t>
        </is>
      </c>
    </row>
    <row r="113850">
      <c r="B113850" t="inlineStr">
        <is>
          <t>Stray From The Path</t>
        </is>
      </c>
    </row>
    <row r="113851">
      <c r="B113851" t="inlineStr">
        <is>
          <t>Stray Kids</t>
        </is>
      </c>
    </row>
    <row r="113852">
      <c r="B113852" t="inlineStr">
        <is>
          <t>Stray Theories</t>
        </is>
      </c>
    </row>
    <row r="113853">
      <c r="B113853" t="inlineStr">
        <is>
          <t>STREATFEILD  NOEL</t>
        </is>
      </c>
    </row>
    <row r="113854">
      <c r="B113854" t="inlineStr">
        <is>
          <t>Street Fighter</t>
        </is>
      </c>
    </row>
    <row r="113855">
      <c r="B113855" t="inlineStr">
        <is>
          <t>Street Fighter 2</t>
        </is>
      </c>
    </row>
    <row r="113856">
      <c r="B113856" t="inlineStr">
        <is>
          <t>Street Football</t>
        </is>
      </c>
    </row>
    <row r="113857">
      <c r="B113857" t="inlineStr">
        <is>
          <t>Streetlight Manifesto</t>
        </is>
      </c>
    </row>
    <row r="113858">
      <c r="B113858" t="inlineStr">
        <is>
          <t>Street Machines</t>
        </is>
      </c>
    </row>
    <row r="113859">
      <c r="B113859" t="inlineStr">
        <is>
          <t>Street One</t>
        </is>
      </c>
    </row>
    <row r="113860">
      <c r="B113860" t="inlineStr">
        <is>
          <t>Street Origins</t>
        </is>
      </c>
    </row>
    <row r="113861">
      <c r="B113861" t="inlineStr">
        <is>
          <t>Street Panther</t>
        </is>
      </c>
    </row>
    <row r="113862">
      <c r="B113862" t="inlineStr">
        <is>
          <t>Street Sects</t>
        </is>
      </c>
    </row>
    <row r="113863">
      <c r="B113863" t="inlineStr">
        <is>
          <t>Street Sharks</t>
        </is>
      </c>
    </row>
    <row r="113864">
      <c r="B113864" t="inlineStr">
        <is>
          <t>STREETWIZE</t>
        </is>
      </c>
    </row>
    <row r="113865">
      <c r="B113865" t="inlineStr">
        <is>
          <t>Streetwize Accessories</t>
        </is>
      </c>
    </row>
    <row r="113866">
      <c r="B113866" t="inlineStr">
        <is>
          <t>Streetz</t>
        </is>
      </c>
    </row>
    <row r="113867">
      <c r="B113867" t="inlineStr">
        <is>
          <t>Strepsils</t>
        </is>
      </c>
    </row>
    <row r="113868">
      <c r="B113868" t="inlineStr">
        <is>
          <t>Stress Assassin</t>
        </is>
      </c>
    </row>
    <row r="113869">
      <c r="B113869" t="inlineStr">
        <is>
          <t>Stretch</t>
        </is>
      </c>
    </row>
    <row r="113870">
      <c r="B113870" t="inlineStr">
        <is>
          <t>Stretch Arm Strong</t>
        </is>
      </c>
    </row>
    <row r="113871">
      <c r="B113871" t="inlineStr">
        <is>
          <t>Stretch Armstrong</t>
        </is>
      </c>
    </row>
    <row r="113872">
      <c r="B113872" t="inlineStr">
        <is>
          <t>Stretchers</t>
        </is>
      </c>
    </row>
    <row r="113873">
      <c r="B113873" t="inlineStr">
        <is>
          <t>Stretch Hose</t>
        </is>
      </c>
    </row>
    <row r="113874">
      <c r="B113874" t="inlineStr">
        <is>
          <t>Stretchies</t>
        </is>
      </c>
    </row>
    <row r="113875">
      <c r="B113875" t="inlineStr">
        <is>
          <t>Stretch Squad</t>
        </is>
      </c>
    </row>
    <row r="113876">
      <c r="B113876" t="inlineStr">
        <is>
          <t>Stretchy Belts</t>
        </is>
      </c>
    </row>
    <row r="113877">
      <c r="B113877" t="inlineStr">
        <is>
          <t>Streul Cathy</t>
        </is>
      </c>
    </row>
    <row r="113878">
      <c r="B113878" t="inlineStr">
        <is>
          <t>Strfkr</t>
        </is>
      </c>
    </row>
    <row r="113879">
      <c r="B113879" t="inlineStr">
        <is>
          <t>Strictly Business</t>
        </is>
      </c>
    </row>
    <row r="113880">
      <c r="B113880" t="inlineStr">
        <is>
          <t>Strictly Come Dancing</t>
        </is>
      </c>
    </row>
    <row r="113881">
      <c r="B113881" t="inlineStr">
        <is>
          <t>Strictly Missionary</t>
        </is>
      </c>
    </row>
    <row r="113882">
      <c r="B113882" t="inlineStr">
        <is>
          <t>Strider</t>
        </is>
      </c>
    </row>
    <row r="113883">
      <c r="B113883" t="inlineStr">
        <is>
          <t>Strike Anywhere</t>
        </is>
      </c>
    </row>
    <row r="113884">
      <c r="B113884" t="inlineStr">
        <is>
          <t>Strike King</t>
        </is>
      </c>
    </row>
    <row r="113885">
      <c r="B113885" t="inlineStr">
        <is>
          <t>Striker</t>
        </is>
      </c>
    </row>
    <row r="113886">
      <c r="B113886" t="inlineStr">
        <is>
          <t>Strike Tanaka</t>
        </is>
      </c>
    </row>
    <row r="113887">
      <c r="B113887" t="inlineStr">
        <is>
          <t>Striking Viking</t>
        </is>
      </c>
    </row>
    <row r="113888">
      <c r="B113888" t="inlineStr">
        <is>
          <t>Strindbergs</t>
        </is>
      </c>
    </row>
    <row r="113889">
      <c r="B113889" t="inlineStr">
        <is>
          <t>Strips Danie</t>
        </is>
      </c>
    </row>
    <row r="113890">
      <c r="B113890" t="inlineStr">
        <is>
          <t>Stritti</t>
        </is>
      </c>
    </row>
    <row r="113891">
      <c r="B113891" t="inlineStr">
        <is>
          <t>Strive</t>
        </is>
      </c>
    </row>
    <row r="113892">
      <c r="B113892" t="inlineStr">
        <is>
          <t>StriVectin</t>
        </is>
      </c>
    </row>
    <row r="113893">
      <c r="B113893" t="inlineStr">
        <is>
          <t>Stro Elliot</t>
        </is>
      </c>
    </row>
    <row r="113894">
      <c r="B113894" t="inlineStr">
        <is>
          <t>Stroke</t>
        </is>
      </c>
    </row>
    <row r="113895">
      <c r="B113895" t="inlineStr">
        <is>
          <t>Stromae</t>
        </is>
      </c>
    </row>
    <row r="113896">
      <c r="B113896" t="inlineStr">
        <is>
          <t>Stromberg</t>
        </is>
      </c>
    </row>
    <row r="113897">
      <c r="B113897" t="inlineStr">
        <is>
          <t>Strong</t>
        </is>
      </c>
    </row>
    <row r="113898">
      <c r="B113898" t="inlineStr">
        <is>
          <t>Strong Cade Haddock</t>
        </is>
      </c>
    </row>
    <row r="113899">
      <c r="B113899" t="inlineStr">
        <is>
          <t>Strong Come Ons</t>
        </is>
      </c>
    </row>
    <row r="113900">
      <c r="B113900" t="inlineStr">
        <is>
          <t>Stronghold</t>
        </is>
      </c>
    </row>
    <row r="113901">
      <c r="B113901" t="inlineStr">
        <is>
          <t>Stronglight</t>
        </is>
      </c>
    </row>
    <row r="113902">
      <c r="B113902" t="inlineStr">
        <is>
          <t>Strongology</t>
        </is>
      </c>
    </row>
    <row r="113903">
      <c r="B113903" t="inlineStr">
        <is>
          <t>Strotek</t>
        </is>
      </c>
    </row>
    <row r="113904">
      <c r="B113904" t="inlineStr">
        <is>
          <t>Struan Murray</t>
        </is>
      </c>
    </row>
    <row r="113905">
      <c r="B113905" t="inlineStr">
        <is>
          <t>Struan Reid</t>
        </is>
      </c>
    </row>
    <row r="113906">
      <c r="B113906" t="inlineStr">
        <is>
          <t>Struck A Nerve</t>
        </is>
      </c>
    </row>
    <row r="113907">
      <c r="B113907" t="inlineStr">
        <is>
          <t>Structure Fitness</t>
        </is>
      </c>
    </row>
    <row r="113908">
      <c r="B113908" t="inlineStr">
        <is>
          <t>Strung Out</t>
        </is>
      </c>
    </row>
    <row r="113909">
      <c r="B113909" t="inlineStr">
        <is>
          <t>Struts</t>
        </is>
      </c>
    </row>
    <row r="113910">
      <c r="B113910" t="inlineStr">
        <is>
          <t>Strychnos</t>
        </is>
      </c>
    </row>
    <row r="113911">
      <c r="B113911" t="inlineStr">
        <is>
          <t>Stryper</t>
        </is>
      </c>
    </row>
    <row r="113912">
      <c r="B113912" t="inlineStr">
        <is>
          <t>St. Stephen's Community House</t>
        </is>
      </c>
    </row>
    <row r="113913">
      <c r="B113913" t="inlineStr">
        <is>
          <t>Sttoke</t>
        </is>
      </c>
    </row>
    <row r="113914">
      <c r="B113914" t="inlineStr">
        <is>
          <t>St. Tropez</t>
        </is>
      </c>
    </row>
    <row r="113915">
      <c r="B113915" t="inlineStr">
        <is>
          <t>St Tropez</t>
        </is>
      </c>
    </row>
    <row r="113916">
      <c r="B113916" t="inlineStr">
        <is>
          <t>Stu &amp; Nee</t>
        </is>
      </c>
    </row>
    <row r="113917">
      <c r="B113917" t="inlineStr">
        <is>
          <t>Stuart</t>
        </is>
      </c>
    </row>
    <row r="113918">
      <c r="B113918" t="inlineStr">
        <is>
          <t>Stuart Alve Olson</t>
        </is>
      </c>
    </row>
    <row r="113919">
      <c r="B113919" t="inlineStr">
        <is>
          <t>Stuart A.P. Murray</t>
        </is>
      </c>
    </row>
    <row r="113920">
      <c r="B113920" t="inlineStr">
        <is>
          <t>Stuart Ashen</t>
        </is>
      </c>
    </row>
    <row r="113921">
      <c r="B113921" t="inlineStr">
        <is>
          <t>Stuart Atkinson</t>
        </is>
      </c>
    </row>
    <row r="113922">
      <c r="B113922" t="inlineStr">
        <is>
          <t>Stuart Barlow</t>
        </is>
      </c>
    </row>
    <row r="113923">
      <c r="B113923" t="inlineStr">
        <is>
          <t>Stuart Benton</t>
        </is>
      </c>
    </row>
    <row r="113924">
      <c r="B113924" t="inlineStr">
        <is>
          <t>Stuart Billingham</t>
        </is>
      </c>
    </row>
    <row r="113925">
      <c r="B113925" t="inlineStr">
        <is>
          <t>Stuart Blackburn</t>
        </is>
      </c>
    </row>
    <row r="113926">
      <c r="B113926" t="inlineStr">
        <is>
          <t>Stuart Blaylock</t>
        </is>
      </c>
    </row>
    <row r="113927">
      <c r="B113927" t="inlineStr">
        <is>
          <t>Stuart B. MacBride</t>
        </is>
      </c>
    </row>
    <row r="113928">
      <c r="B113928" t="inlineStr">
        <is>
          <t>Stuart Bogie</t>
        </is>
      </c>
    </row>
    <row r="113929">
      <c r="B113929" t="inlineStr">
        <is>
          <t>Stuart Butler</t>
        </is>
      </c>
    </row>
    <row r="113930">
      <c r="B113930" t="inlineStr">
        <is>
          <t>Stuart C. Billingham</t>
        </is>
      </c>
    </row>
    <row r="113931">
      <c r="B113931" t="inlineStr">
        <is>
          <t>Stuart Chatwood</t>
        </is>
      </c>
    </row>
    <row r="113932">
      <c r="B113932" t="inlineStr">
        <is>
          <t>Stuart Clayton</t>
        </is>
      </c>
    </row>
    <row r="113933">
      <c r="B113933" t="inlineStr">
        <is>
          <t>Stuart Cloke</t>
        </is>
      </c>
    </row>
    <row r="113934">
      <c r="B113934" t="inlineStr">
        <is>
          <t>Stuart Codling</t>
        </is>
      </c>
    </row>
    <row r="113935">
      <c r="B113935" t="inlineStr">
        <is>
          <t>Stuart Currie</t>
        </is>
      </c>
    </row>
    <row r="113936">
      <c r="B113936" t="inlineStr">
        <is>
          <t>Stuart Diamond</t>
        </is>
      </c>
    </row>
    <row r="113937">
      <c r="B113937" t="inlineStr">
        <is>
          <t>Stuart Douch</t>
        </is>
      </c>
    </row>
    <row r="113938">
      <c r="B113938" t="inlineStr">
        <is>
          <t>Stuart Douglas</t>
        </is>
      </c>
    </row>
    <row r="113939">
      <c r="B113939" t="inlineStr">
        <is>
          <t>Stuart Dybek</t>
        </is>
      </c>
    </row>
    <row r="113940">
      <c r="B113940" t="inlineStr">
        <is>
          <t>Stuart Eames</t>
        </is>
      </c>
    </row>
    <row r="113941">
      <c r="B113941" t="inlineStr">
        <is>
          <t>Stuart Evers</t>
        </is>
      </c>
    </row>
    <row r="113942">
      <c r="B113942" t="inlineStr">
        <is>
          <t>Stuart Fox</t>
        </is>
      </c>
    </row>
    <row r="113943">
      <c r="B113943" t="inlineStr">
        <is>
          <t>Stuart French</t>
        </is>
      </c>
    </row>
    <row r="113944">
      <c r="B113944" t="inlineStr">
        <is>
          <t>Stuart Fryd</t>
        </is>
      </c>
    </row>
    <row r="113945">
      <c r="B113945" t="inlineStr">
        <is>
          <t>Stuart Gibbon</t>
        </is>
      </c>
    </row>
    <row r="113946">
      <c r="B113946" t="inlineStr">
        <is>
          <t>Stuart Gibbs</t>
        </is>
      </c>
    </row>
    <row r="113947">
      <c r="B113947" t="inlineStr">
        <is>
          <t>Stuart Glover</t>
        </is>
      </c>
    </row>
    <row r="113948">
      <c r="B113948" t="inlineStr">
        <is>
          <t>Stuart Godwin</t>
        </is>
      </c>
    </row>
    <row r="113949">
      <c r="B113949" t="inlineStr">
        <is>
          <t>Stuart G Yates</t>
        </is>
      </c>
    </row>
    <row r="113950">
      <c r="B113950" t="inlineStr">
        <is>
          <t>Stuart Hall</t>
        </is>
      </c>
    </row>
    <row r="113951">
      <c r="B113951" t="inlineStr">
        <is>
          <t>Stuart Hardie</t>
        </is>
      </c>
    </row>
    <row r="113952">
      <c r="B113952" t="inlineStr">
        <is>
          <t>Stuart H. Brody</t>
        </is>
      </c>
    </row>
    <row r="113953">
      <c r="B113953" t="inlineStr">
        <is>
          <t>Stuart H Ditchek</t>
        </is>
      </c>
    </row>
    <row r="113954">
      <c r="B113954" t="inlineStr">
        <is>
          <t>Stuart Heritage</t>
        </is>
      </c>
    </row>
    <row r="113955">
      <c r="B113955" t="inlineStr">
        <is>
          <t>Stuart Hill</t>
        </is>
      </c>
    </row>
    <row r="113956">
      <c r="B113956" t="inlineStr">
        <is>
          <t>Stuart Holt</t>
        </is>
      </c>
    </row>
    <row r="113957">
      <c r="B113957" t="inlineStr">
        <is>
          <t>Stuart Immonen</t>
        </is>
      </c>
    </row>
    <row r="113958">
      <c r="B113958" t="inlineStr">
        <is>
          <t>Stuart J. Murphy</t>
        </is>
      </c>
    </row>
    <row r="113959">
      <c r="B113959" t="inlineStr">
        <is>
          <t>Stuart Johnstone</t>
        </is>
      </c>
    </row>
    <row r="113960">
      <c r="B113960" t="inlineStr">
        <is>
          <t>Stuart Lawrence</t>
        </is>
      </c>
    </row>
    <row r="113961">
      <c r="B113961" t="inlineStr">
        <is>
          <t>Stuart Lee</t>
        </is>
      </c>
    </row>
    <row r="113962">
      <c r="B113962" t="inlineStr">
        <is>
          <t>Stuart Lloyd</t>
        </is>
      </c>
    </row>
    <row r="113963">
      <c r="B113963" t="inlineStr">
        <is>
          <t>Stuart Lowes</t>
        </is>
      </c>
    </row>
    <row r="113964">
      <c r="B113964" t="inlineStr">
        <is>
          <t>Stuart Lynch</t>
        </is>
      </c>
    </row>
    <row r="113965">
      <c r="B113965" t="inlineStr">
        <is>
          <t>Stuart MacBride</t>
        </is>
      </c>
    </row>
    <row r="113966">
      <c r="B113966" t="inlineStr">
        <is>
          <t>Stuart Maclure Peter Davies</t>
        </is>
      </c>
    </row>
    <row r="113967">
      <c r="B113967" t="inlineStr">
        <is>
          <t>Stuart Maconie</t>
        </is>
      </c>
    </row>
    <row r="113968">
      <c r="B113968" t="inlineStr">
        <is>
          <t>Stuart McPherson</t>
        </is>
      </c>
    </row>
    <row r="113969">
      <c r="B113969" t="inlineStr">
        <is>
          <t>Stuart Messham</t>
        </is>
      </c>
    </row>
    <row r="113970">
      <c r="B113970" t="inlineStr">
        <is>
          <t>Stuart Moore</t>
        </is>
      </c>
    </row>
    <row r="113971">
      <c r="B113971" t="inlineStr">
        <is>
          <t>Stuart Moxham</t>
        </is>
      </c>
    </row>
    <row r="113972">
      <c r="B113972" t="inlineStr">
        <is>
          <t>Stuart Nadler</t>
        </is>
      </c>
    </row>
    <row r="113973">
      <c r="B113973" t="inlineStr">
        <is>
          <t>Stuart Neville</t>
        </is>
      </c>
    </row>
    <row r="113974">
      <c r="B113974" t="inlineStr">
        <is>
          <t>Stuart Palmer</t>
        </is>
      </c>
    </row>
    <row r="113975">
      <c r="B113975" t="inlineStr">
        <is>
          <t>Stuart Paterson</t>
        </is>
      </c>
    </row>
    <row r="113976">
      <c r="B113976" t="inlineStr">
        <is>
          <t>Stuart Pawley</t>
        </is>
      </c>
    </row>
    <row r="113977">
      <c r="B113977" t="inlineStr">
        <is>
          <t>Stuart Prebble</t>
        </is>
      </c>
    </row>
    <row r="113978">
      <c r="B113978" t="inlineStr">
        <is>
          <t>Stuart Reid</t>
        </is>
      </c>
    </row>
    <row r="113979">
      <c r="B113979" t="inlineStr">
        <is>
          <t>Stuart Ritchie</t>
        </is>
      </c>
    </row>
    <row r="113980">
      <c r="B113980" t="inlineStr">
        <is>
          <t>Stuart R. Levine</t>
        </is>
      </c>
    </row>
    <row r="113981">
      <c r="B113981" t="inlineStr">
        <is>
          <t>Stuart Ross</t>
        </is>
      </c>
    </row>
    <row r="113982">
      <c r="B113982" t="inlineStr">
        <is>
          <t>Stuart Rowson</t>
        </is>
      </c>
    </row>
    <row r="113983">
      <c r="B113983" t="inlineStr">
        <is>
          <t>Stuart Russell</t>
        </is>
      </c>
    </row>
    <row r="113984">
      <c r="B113984" t="inlineStr">
        <is>
          <t>Stuart Sandeman</t>
        </is>
      </c>
    </row>
    <row r="113985">
      <c r="B113985" t="inlineStr">
        <is>
          <t>Stuart Simmonds</t>
        </is>
      </c>
    </row>
    <row r="113986">
      <c r="B113986" t="inlineStr">
        <is>
          <t>Stuart Slatter</t>
        </is>
      </c>
    </row>
    <row r="113987">
      <c r="B113987" t="inlineStr">
        <is>
          <t>Stuart Struever Vincas P. Steponaitis</t>
        </is>
      </c>
    </row>
    <row r="113988">
      <c r="B113988" t="inlineStr">
        <is>
          <t>Stuart Tidman</t>
        </is>
      </c>
    </row>
    <row r="113989">
      <c r="B113989" t="inlineStr">
        <is>
          <t>Stuart Tootal</t>
        </is>
      </c>
    </row>
    <row r="113990">
      <c r="B113990" t="inlineStr">
        <is>
          <t>Stuart Turton</t>
        </is>
      </c>
    </row>
    <row r="113991">
      <c r="B113991" t="inlineStr">
        <is>
          <t>Stuart Waldman</t>
        </is>
      </c>
    </row>
    <row r="113992">
      <c r="B113992" t="inlineStr">
        <is>
          <t>Stuart Walton</t>
        </is>
      </c>
    </row>
    <row r="113993">
      <c r="B113993" t="inlineStr">
        <is>
          <t>Stuart Webb</t>
        </is>
      </c>
    </row>
    <row r="113994">
      <c r="B113994" t="inlineStr">
        <is>
          <t>Stuart Weitzman</t>
        </is>
      </c>
    </row>
    <row r="113995">
      <c r="B113995" t="inlineStr">
        <is>
          <t>Stuart Wilson</t>
        </is>
      </c>
    </row>
    <row r="113996">
      <c r="B113996" t="inlineStr">
        <is>
          <t>Stuart Wire</t>
        </is>
      </c>
    </row>
    <row r="113997">
      <c r="B113997" t="inlineStr">
        <is>
          <t>Stuart Woods</t>
        </is>
      </c>
    </row>
    <row r="113998">
      <c r="B113998" t="inlineStr">
        <is>
          <t>Stu Bangas &amp; Horror City</t>
        </is>
      </c>
    </row>
    <row r="113999">
      <c r="B113999" t="inlineStr">
        <is>
          <t>Stübben</t>
        </is>
      </c>
    </row>
    <row r="114000">
      <c r="B114000" t="inlineStr">
        <is>
          <t>Stubbs</t>
        </is>
      </c>
    </row>
    <row r="114001">
      <c r="B114001" t="inlineStr">
        <is>
          <t>Stubbsy</t>
        </is>
      </c>
    </row>
    <row r="114002">
      <c r="B114002" t="inlineStr">
        <is>
          <t>Stuburt</t>
        </is>
      </c>
    </row>
    <row r="114003">
      <c r="B114003" t="inlineStr">
        <is>
          <t>Stuckey Rachel</t>
        </is>
      </c>
    </row>
    <row r="114004">
      <c r="B114004" t="inlineStr">
        <is>
          <t>Stucki &amp; M.D. &amp; Warr</t>
        </is>
      </c>
    </row>
    <row r="114005">
      <c r="B114005" t="inlineStr">
        <is>
          <t>Stuck Mojo</t>
        </is>
      </c>
    </row>
    <row r="114006">
      <c r="B114006" t="inlineStr">
        <is>
          <t>Stud</t>
        </is>
      </c>
    </row>
    <row r="114007">
      <c r="B114007" t="inlineStr">
        <is>
          <t>Students of New York City High School</t>
        </is>
      </c>
    </row>
    <row r="114008">
      <c r="B114008" t="inlineStr">
        <is>
          <t>Students of the 826 Valencia writing programs</t>
        </is>
      </c>
    </row>
    <row r="114009">
      <c r="B114009" t="inlineStr">
        <is>
          <t>Studio</t>
        </is>
      </c>
    </row>
    <row r="114010">
      <c r="B114010" t="inlineStr">
        <is>
          <t>Studio10</t>
        </is>
      </c>
    </row>
    <row r="114011">
      <c r="B114011" t="inlineStr">
        <is>
          <t>Studio 1846</t>
        </is>
      </c>
    </row>
    <row r="114012">
      <c r="B114012" t="inlineStr">
        <is>
          <t>Studio 1 &amp; Freiland</t>
        </is>
      </c>
    </row>
    <row r="114013">
      <c r="B114013" t="inlineStr">
        <is>
          <t>STUDIO ACOUSTICS</t>
        </is>
      </c>
    </row>
    <row r="114014">
      <c r="B114014" t="inlineStr">
        <is>
          <t>Studio Amelia</t>
        </is>
      </c>
    </row>
    <row r="114015">
      <c r="B114015" t="inlineStr">
        <is>
          <t>Studio Arling</t>
        </is>
      </c>
    </row>
    <row r="114016">
      <c r="B114016" t="inlineStr">
        <is>
          <t>Studio Blom</t>
        </is>
      </c>
    </row>
    <row r="114017">
      <c r="B114017" t="inlineStr">
        <is>
          <t>Studio Creator</t>
        </is>
      </c>
    </row>
    <row r="114018">
      <c r="B114018" t="inlineStr">
        <is>
          <t>Studio Dolci</t>
        </is>
      </c>
    </row>
    <row r="114019">
      <c r="B114019" t="inlineStr">
        <is>
          <t>Studio Dry</t>
        </is>
      </c>
    </row>
    <row r="114020">
      <c r="B114020" t="inlineStr">
        <is>
          <t>Studio Electrophonique</t>
        </is>
      </c>
    </row>
    <row r="114021">
      <c r="B114021" t="inlineStr">
        <is>
          <t>Studio Hausen</t>
        </is>
      </c>
    </row>
    <row r="114022">
      <c r="B114022" t="inlineStr">
        <is>
          <t>studio HEADLINE</t>
        </is>
      </c>
    </row>
    <row r="114023">
      <c r="B114023" t="inlineStr">
        <is>
          <t>Studio Hop</t>
        </is>
      </c>
    </row>
    <row r="114024">
      <c r="B114024" t="inlineStr">
        <is>
          <t>Studio Kosmische</t>
        </is>
      </c>
    </row>
    <row r="114025">
      <c r="B114025" t="inlineStr">
        <is>
          <t>Studio Muti</t>
        </is>
      </c>
    </row>
    <row r="114026">
      <c r="B114026" t="inlineStr">
        <is>
          <t>Studio Nicholson</t>
        </is>
      </c>
    </row>
    <row r="114027">
      <c r="B114027" t="inlineStr">
        <is>
          <t>Studio Press</t>
        </is>
      </c>
    </row>
    <row r="114028">
      <c r="B114028" t="inlineStr">
        <is>
          <t>Studio Proper</t>
        </is>
      </c>
    </row>
    <row r="114029">
      <c r="B114029" t="inlineStr">
        <is>
          <t>Studio Takeuma</t>
        </is>
      </c>
    </row>
    <row r="114030">
      <c r="B114030" t="inlineStr">
        <is>
          <t>Studio WDesign Studi</t>
        </is>
      </c>
    </row>
    <row r="114031">
      <c r="B114031" t="inlineStr">
        <is>
          <t>Studio Wildcard</t>
        </is>
      </c>
    </row>
    <row r="114032">
      <c r="B114032" t="inlineStr">
        <is>
          <t>Studio Yelle</t>
        </is>
      </c>
    </row>
    <row r="114033">
      <c r="B114033" t="inlineStr">
        <is>
          <t>Stud Muffins</t>
        </is>
      </c>
    </row>
    <row r="114034">
      <c r="B114034" t="inlineStr">
        <is>
          <t>Studnitzky</t>
        </is>
      </c>
    </row>
    <row r="114035">
      <c r="B114035" t="inlineStr">
        <is>
          <t>Stu Duval</t>
        </is>
      </c>
    </row>
    <row r="114036">
      <c r="B114036" t="inlineStr">
        <is>
          <t>Stu Folsom</t>
        </is>
      </c>
    </row>
    <row r="114037">
      <c r="B114037" t="inlineStr">
        <is>
          <t>STUFZ</t>
        </is>
      </c>
    </row>
    <row r="114038">
      <c r="B114038" t="inlineStr">
        <is>
          <t>Stugeron</t>
        </is>
      </c>
    </row>
    <row r="114039">
      <c r="B114039" t="inlineStr">
        <is>
          <t>Stuhrling</t>
        </is>
      </c>
    </row>
    <row r="114040">
      <c r="B114040" t="inlineStr">
        <is>
          <t>STÜHRLING Original</t>
        </is>
      </c>
    </row>
    <row r="114041">
      <c r="B114041" t="inlineStr">
        <is>
          <t>Stum</t>
        </is>
      </c>
    </row>
    <row r="114042">
      <c r="B114042" t="inlineStr">
        <is>
          <t>Stumble Guys</t>
        </is>
      </c>
    </row>
    <row r="114043">
      <c r="B114043" t="inlineStr">
        <is>
          <t>Stuntbike</t>
        </is>
      </c>
    </row>
    <row r="114044">
      <c r="B114044" t="inlineStr">
        <is>
          <t>Stunted</t>
        </is>
      </c>
    </row>
    <row r="114045">
      <c r="B114045" t="inlineStr">
        <is>
          <t>Stunted Dragon</t>
        </is>
      </c>
    </row>
    <row r="114046">
      <c r="B114046" t="inlineStr">
        <is>
          <t>Stu Oakley</t>
        </is>
      </c>
    </row>
    <row r="114047">
      <c r="B114047" t="inlineStr">
        <is>
          <t>Stupidity</t>
        </is>
      </c>
    </row>
    <row r="114048">
      <c r="B114048" t="inlineStr">
        <is>
          <t>Sturgill Simpson</t>
        </is>
      </c>
    </row>
    <row r="114049">
      <c r="B114049" t="inlineStr">
        <is>
          <t>Sturla Henriksen</t>
        </is>
      </c>
    </row>
    <row r="114050">
      <c r="B114050" t="inlineStr">
        <is>
          <t>Sturlini</t>
        </is>
      </c>
    </row>
    <row r="114051">
      <c r="B114051" t="inlineStr">
        <is>
          <t>Sturmey-Archer</t>
        </is>
      </c>
    </row>
    <row r="114052">
      <c r="B114052" t="inlineStr">
        <is>
          <t>Sturm Graz</t>
        </is>
      </c>
    </row>
    <row r="114053">
      <c r="B114053" t="inlineStr">
        <is>
          <t>Stussy</t>
        </is>
      </c>
    </row>
    <row r="114054">
      <c r="B114054" t="inlineStr">
        <is>
          <t>Stutterheim</t>
        </is>
      </c>
    </row>
    <row r="114055">
      <c r="B114055" t="inlineStr">
        <is>
          <t>Stutzman Ervin R. St</t>
        </is>
      </c>
    </row>
    <row r="114056">
      <c r="B114056" t="inlineStr">
        <is>
          <t>St. Vincent</t>
        </is>
      </c>
    </row>
    <row r="114057">
      <c r="B114057" t="inlineStr">
        <is>
          <t>St Vincent</t>
        </is>
      </c>
    </row>
    <row r="114058">
      <c r="B114058" t="inlineStr">
        <is>
          <t>St Vincent Grenadines</t>
        </is>
      </c>
    </row>
    <row r="114059">
      <c r="B114059" t="inlineStr">
        <is>
          <t>STYCH</t>
        </is>
      </c>
    </row>
    <row r="114060">
      <c r="B114060" t="inlineStr">
        <is>
          <t>Stygian Dark</t>
        </is>
      </c>
    </row>
    <row r="114061">
      <c r="B114061" t="inlineStr">
        <is>
          <t>Style &amp; Co</t>
        </is>
      </c>
    </row>
    <row r="114062">
      <c r="B114062" t="inlineStr">
        <is>
          <t>Style By Inspiration</t>
        </is>
      </c>
    </row>
    <row r="114063">
      <c r="B114063" t="inlineStr">
        <is>
          <t>Style Cheat</t>
        </is>
      </c>
    </row>
    <row r="114064">
      <c r="B114064" t="inlineStr">
        <is>
          <t>StyleCraft</t>
        </is>
      </c>
    </row>
    <row r="114065">
      <c r="B114065" t="inlineStr">
        <is>
          <t>Styledry</t>
        </is>
      </c>
    </row>
    <row r="114066">
      <c r="B114066" t="inlineStr">
        <is>
          <t>Style Lab</t>
        </is>
      </c>
    </row>
    <row r="114067">
      <c r="B114067" t="inlineStr">
        <is>
          <t>Style me up</t>
        </is>
      </c>
    </row>
    <row r="114068">
      <c r="B114068" t="inlineStr">
        <is>
          <t>Styles &amp; Morag Unive</t>
        </is>
      </c>
    </row>
    <row r="114069">
      <c r="B114069" t="inlineStr">
        <is>
          <t>Style Sisters</t>
        </is>
      </c>
    </row>
    <row r="114070">
      <c r="B114070" t="inlineStr">
        <is>
          <t>Styles P</t>
        </is>
      </c>
    </row>
    <row r="114071">
      <c r="B114071" t="inlineStr">
        <is>
          <t>STYLEWISE</t>
        </is>
      </c>
    </row>
    <row r="114072">
      <c r="B114072" t="inlineStr">
        <is>
          <t>Stylex Accessories</t>
        </is>
      </c>
    </row>
    <row r="114073">
      <c r="B114073" t="inlineStr">
        <is>
          <t>Stylfile</t>
        </is>
      </c>
    </row>
    <row r="114074">
      <c r="B114074" t="inlineStr">
        <is>
          <t>Stylideas</t>
        </is>
      </c>
    </row>
    <row r="114075">
      <c r="B114075" t="inlineStr">
        <is>
          <t>Stylies</t>
        </is>
      </c>
    </row>
    <row r="114076">
      <c r="B114076" t="inlineStr">
        <is>
          <t>Stylist Magazine</t>
        </is>
      </c>
    </row>
    <row r="114077">
      <c r="B114077" t="inlineStr">
        <is>
          <t>Styloo</t>
        </is>
      </c>
    </row>
    <row r="114078">
      <c r="B114078" t="inlineStr">
        <is>
          <t>STYLUS</t>
        </is>
      </c>
    </row>
    <row r="114079">
      <c r="B114079" t="inlineStr">
        <is>
          <t>Stylux</t>
        </is>
      </c>
    </row>
    <row r="114080">
      <c r="B114080" t="inlineStr">
        <is>
          <t>Stylux Lighting</t>
        </is>
      </c>
    </row>
    <row r="114081">
      <c r="B114081" t="inlineStr">
        <is>
          <t>Styrkr</t>
        </is>
      </c>
    </row>
    <row r="114082">
      <c r="B114082" t="inlineStr">
        <is>
          <t>Styrofoam Winos</t>
        </is>
      </c>
    </row>
    <row r="114083">
      <c r="B114083" t="inlineStr">
        <is>
          <t>Styx</t>
        </is>
      </c>
    </row>
    <row r="114084">
      <c r="B114084" t="inlineStr">
        <is>
          <t>Styx &amp; Foreigner</t>
        </is>
      </c>
    </row>
    <row r="114085">
      <c r="B114085" t="inlineStr">
        <is>
          <t>Suad Aldarra</t>
        </is>
      </c>
    </row>
    <row r="114086">
      <c r="B114086" t="inlineStr">
        <is>
          <t>Suad Amiry</t>
        </is>
      </c>
    </row>
    <row r="114087">
      <c r="B114087" t="inlineStr">
        <is>
          <t>Sualzo</t>
        </is>
      </c>
    </row>
    <row r="114088">
      <c r="B114088" t="inlineStr">
        <is>
          <t>Suan Lee</t>
        </is>
      </c>
    </row>
    <row r="114089">
      <c r="B114089" t="inlineStr">
        <is>
          <t>Suavecito</t>
        </is>
      </c>
    </row>
    <row r="114090">
      <c r="B114090" t="inlineStr">
        <is>
          <t>Subachi</t>
        </is>
      </c>
    </row>
    <row r="114091">
      <c r="B114091" t="inlineStr">
        <is>
          <t>Su Bailey</t>
        </is>
      </c>
    </row>
    <row r="114092">
      <c r="B114092" t="inlineStr">
        <is>
          <t>Subaru</t>
        </is>
      </c>
    </row>
    <row r="114093">
      <c r="B114093" t="inlineStr">
        <is>
          <t>Subaru Nitou</t>
        </is>
      </c>
    </row>
    <row r="114094">
      <c r="B114094" t="inlineStr">
        <is>
          <t>Subbarao (-) Gorantla</t>
        </is>
      </c>
    </row>
    <row r="114095">
      <c r="B114095" t="inlineStr">
        <is>
          <t>Subbarao Gorantla</t>
        </is>
      </c>
    </row>
    <row r="114096">
      <c r="B114096" t="inlineStr">
        <is>
          <t>Subbiah &amp; Seethalaks</t>
        </is>
      </c>
    </row>
    <row r="114097">
      <c r="B114097" t="inlineStr">
        <is>
          <t>Subbueteo</t>
        </is>
      </c>
    </row>
    <row r="114098">
      <c r="B114098" t="inlineStr">
        <is>
          <t>Subbuteo</t>
        </is>
      </c>
    </row>
    <row r="114099">
      <c r="B114099" t="inlineStr">
        <is>
          <t>Subcold</t>
        </is>
      </c>
    </row>
    <row r="114100">
      <c r="B114100" t="inlineStr">
        <is>
          <t>Subea</t>
        </is>
      </c>
    </row>
    <row r="114101">
      <c r="B114101" t="inlineStr">
        <is>
          <t>Sub Focus</t>
        </is>
      </c>
    </row>
    <row r="114102">
      <c r="B114102" t="inlineStr">
        <is>
          <t>Subhadra Sen Gupta</t>
        </is>
      </c>
    </row>
    <row r="114103">
      <c r="B114103" t="inlineStr">
        <is>
          <t>Subhi Zora</t>
        </is>
      </c>
    </row>
    <row r="114104">
      <c r="B114104" t="inlineStr">
        <is>
          <t>Subhumans</t>
        </is>
      </c>
    </row>
    <row r="114105">
      <c r="B114105" t="inlineStr">
        <is>
          <t>Subjagger</t>
        </is>
      </c>
    </row>
    <row r="114106">
      <c r="B114106" t="inlineStr">
        <is>
          <t>Sublime</t>
        </is>
      </c>
    </row>
    <row r="114107">
      <c r="B114107" t="inlineStr">
        <is>
          <t>Sublime &amp; Jesse James Pariah</t>
        </is>
      </c>
    </row>
    <row r="114108">
      <c r="B114108" t="inlineStr">
        <is>
          <t>SubliVie</t>
        </is>
      </c>
    </row>
    <row r="114109">
      <c r="B114109" t="inlineStr">
        <is>
          <t>Sublunar Express</t>
        </is>
      </c>
    </row>
    <row r="114110">
      <c r="B114110" t="inlineStr">
        <is>
          <t>Submotion Orchestra</t>
        </is>
      </c>
    </row>
    <row r="114111">
      <c r="B114111" t="inlineStr">
        <is>
          <t>Subnesia</t>
        </is>
      </c>
    </row>
    <row r="114112">
      <c r="B114112" t="inlineStr">
        <is>
          <t>Subodhana Wijeyeratn</t>
        </is>
      </c>
    </row>
    <row r="114113">
      <c r="B114113" t="inlineStr">
        <is>
          <t>Su Box</t>
        </is>
      </c>
    </row>
    <row r="114114">
      <c r="B114114" t="inlineStr">
        <is>
          <t>Subramaniam &amp; Various</t>
        </is>
      </c>
    </row>
    <row r="114115">
      <c r="B114115" t="inlineStr">
        <is>
          <t>Subrata Mahajan</t>
        </is>
      </c>
    </row>
    <row r="114116">
      <c r="B114116" t="inlineStr">
        <is>
          <t>Su Bristow</t>
        </is>
      </c>
    </row>
    <row r="114117">
      <c r="B114117" t="inlineStr">
        <is>
          <t>Subsonic</t>
        </is>
      </c>
    </row>
    <row r="114118">
      <c r="B114118" t="inlineStr">
        <is>
          <t>Subsonica</t>
        </is>
      </c>
    </row>
    <row r="114119">
      <c r="B114119" t="inlineStr">
        <is>
          <t>Subsonic Eye</t>
        </is>
      </c>
    </row>
    <row r="114120">
      <c r="B114120" t="inlineStr">
        <is>
          <t>Subsonics</t>
        </is>
      </c>
    </row>
    <row r="114121">
      <c r="B114121" t="inlineStr">
        <is>
          <t>Subtle Degrees</t>
        </is>
      </c>
    </row>
    <row r="114122">
      <c r="B114122" t="inlineStr">
        <is>
          <t>Suburban Lawns</t>
        </is>
      </c>
    </row>
    <row r="114123">
      <c r="B114123" t="inlineStr">
        <is>
          <t>Suburban Riot</t>
        </is>
      </c>
    </row>
    <row r="114124">
      <c r="B114124" t="inlineStr">
        <is>
          <t>Succes De Paris</t>
        </is>
      </c>
    </row>
    <row r="114125">
      <c r="B114125" t="inlineStr">
        <is>
          <t>Success</t>
        </is>
      </c>
    </row>
    <row r="114126">
      <c r="B114126" t="inlineStr">
        <is>
          <t>Suchen Christine Lim</t>
        </is>
      </c>
    </row>
    <row r="114127">
      <c r="B114127" t="inlineStr">
        <is>
          <t>Suck</t>
        </is>
      </c>
    </row>
    <row r="114128">
      <c r="B114128" t="inlineStr">
        <is>
          <t>Suckaside</t>
        </is>
      </c>
    </row>
    <row r="114129">
      <c r="B114129" t="inlineStr">
        <is>
          <t>Sucker Punch Product</t>
        </is>
      </c>
    </row>
    <row r="114130">
      <c r="B114130" t="inlineStr">
        <is>
          <t>Sucker Snapz</t>
        </is>
      </c>
    </row>
    <row r="114131">
      <c r="B114131" t="inlineStr">
        <is>
          <t>Suckling</t>
        </is>
      </c>
    </row>
    <row r="114132">
      <c r="B114132" t="inlineStr">
        <is>
          <t>Suck UK</t>
        </is>
      </c>
    </row>
    <row r="114133">
      <c r="B114133" t="inlineStr">
        <is>
          <t>Sucola</t>
        </is>
      </c>
    </row>
    <row r="114134">
      <c r="B114134" t="inlineStr">
        <is>
          <t>Sudafed</t>
        </is>
      </c>
    </row>
    <row r="114135">
      <c r="B114135" t="inlineStr">
        <is>
          <t>Sudan</t>
        </is>
      </c>
    </row>
    <row r="114136">
      <c r="B114136" t="inlineStr">
        <is>
          <t>Sudan Archives</t>
        </is>
      </c>
    </row>
    <row r="114137">
      <c r="B114137" t="inlineStr">
        <is>
          <t>Sudeep Nagarkar</t>
        </is>
      </c>
    </row>
    <row r="114138">
      <c r="B114138" t="inlineStr">
        <is>
          <t>Sudha Katgeri</t>
        </is>
      </c>
    </row>
    <row r="114139">
      <c r="B114139" t="inlineStr">
        <is>
          <t>Sudha Murty</t>
        </is>
      </c>
    </row>
    <row r="114140">
      <c r="B114140" t="inlineStr">
        <is>
          <t>Sudhir Hazareesingh</t>
        </is>
      </c>
    </row>
    <row r="114141">
      <c r="B114141" t="inlineStr">
        <is>
          <t>Sudhir Venkatesh</t>
        </is>
      </c>
    </row>
    <row r="114142">
      <c r="B114142" t="inlineStr">
        <is>
          <t>Sudio</t>
        </is>
      </c>
    </row>
    <row r="114143">
      <c r="B114143" t="inlineStr">
        <is>
          <t>Sudip Paul</t>
        </is>
      </c>
    </row>
    <row r="114144">
      <c r="B114144" t="inlineStr">
        <is>
          <t>Sudipta BardhanQuall</t>
        </is>
      </c>
    </row>
    <row r="114145">
      <c r="B114145" t="inlineStr">
        <is>
          <t>Sudipta Bardhan-Quallen</t>
        </is>
      </c>
    </row>
    <row r="114146">
      <c r="B114146" t="inlineStr">
        <is>
          <t>Sudo</t>
        </is>
      </c>
    </row>
    <row r="114147">
      <c r="B114147" t="inlineStr">
        <is>
          <t>Sudocrem</t>
        </is>
      </c>
    </row>
    <row r="114148">
      <c r="B114148" t="inlineStr">
        <is>
          <t>Sudu</t>
        </is>
      </c>
    </row>
    <row r="114149">
      <c r="B114149" t="inlineStr">
        <is>
          <t>Sue Adams</t>
        </is>
      </c>
    </row>
    <row r="114150">
      <c r="B114150" t="inlineStr">
        <is>
          <t>Sue Adler</t>
        </is>
      </c>
    </row>
    <row r="114151">
      <c r="B114151" t="inlineStr">
        <is>
          <t>Sue Amos</t>
        </is>
      </c>
    </row>
    <row r="114152">
      <c r="B114152" t="inlineStr">
        <is>
          <t>Sue Appleby</t>
        </is>
      </c>
    </row>
    <row r="114153">
      <c r="B114153" t="inlineStr">
        <is>
          <t>Sue Armstrong-Brown</t>
        </is>
      </c>
    </row>
    <row r="114154">
      <c r="B114154" t="inlineStr">
        <is>
          <t>Sue Atkins</t>
        </is>
      </c>
    </row>
    <row r="114155">
      <c r="B114155" t="inlineStr">
        <is>
          <t>Sue Avery</t>
        </is>
      </c>
    </row>
    <row r="114156">
      <c r="B114156" t="inlineStr">
        <is>
          <t>Sue Bailey</t>
        </is>
      </c>
    </row>
    <row r="114157">
      <c r="B114157" t="inlineStr">
        <is>
          <t>Sue Banner</t>
        </is>
      </c>
    </row>
    <row r="114158">
      <c r="B114158" t="inlineStr">
        <is>
          <t>Sue Barker</t>
        </is>
      </c>
    </row>
    <row r="114159">
      <c r="B114159" t="inlineStr">
        <is>
          <t>Sue Barraclough</t>
        </is>
      </c>
    </row>
    <row r="114160">
      <c r="B114160" t="inlineStr">
        <is>
          <t>Sue Barrow</t>
        </is>
      </c>
    </row>
    <row r="114161">
      <c r="B114161" t="inlineStr">
        <is>
          <t>Sue Becklake</t>
        </is>
      </c>
    </row>
    <row r="114162">
      <c r="B114162" t="inlineStr">
        <is>
          <t>Sue Behrent</t>
        </is>
      </c>
    </row>
    <row r="114163">
      <c r="B114163" t="inlineStr">
        <is>
          <t>Sue Bennett</t>
        </is>
      </c>
    </row>
    <row r="114164">
      <c r="B114164" t="inlineStr">
        <is>
          <t>Sue Bentley</t>
        </is>
      </c>
    </row>
    <row r="114165">
      <c r="B114165" t="inlineStr">
        <is>
          <t>Sue Bird</t>
        </is>
      </c>
    </row>
    <row r="114166">
      <c r="B114166" t="inlineStr">
        <is>
          <t>Sue Black</t>
        </is>
      </c>
    </row>
    <row r="114167">
      <c r="B114167" t="inlineStr">
        <is>
          <t>Sue Bodman</t>
        </is>
      </c>
    </row>
    <row r="114168">
      <c r="B114168" t="inlineStr">
        <is>
          <t>Sue Bordley</t>
        </is>
      </c>
    </row>
    <row r="114169">
      <c r="B114169" t="inlineStr">
        <is>
          <t>Sue Bormann</t>
        </is>
      </c>
    </row>
    <row r="114170">
      <c r="B114170" t="inlineStr">
        <is>
          <t>Sue Bough</t>
        </is>
      </c>
    </row>
    <row r="114171">
      <c r="B114171" t="inlineStr">
        <is>
          <t>Sue Bradford Edwards</t>
        </is>
      </c>
    </row>
    <row r="114172">
      <c r="B114172" t="inlineStr">
        <is>
          <t>Sue Brayne</t>
        </is>
      </c>
    </row>
    <row r="114173">
      <c r="B114173" t="inlineStr">
        <is>
          <t>Suebrenia Calhoun</t>
        </is>
      </c>
    </row>
    <row r="114174">
      <c r="B114174" t="inlineStr">
        <is>
          <t>Sue Brooks</t>
        </is>
      </c>
    </row>
    <row r="114175">
      <c r="B114175" t="inlineStr">
        <is>
          <t>Sue Brown</t>
        </is>
      </c>
    </row>
    <row r="114176">
      <c r="B114176" t="inlineStr">
        <is>
          <t>Sue Buchanan</t>
        </is>
      </c>
    </row>
    <row r="114177">
      <c r="B114177" t="inlineStr">
        <is>
          <t>Sue Burke</t>
        </is>
      </c>
    </row>
    <row r="114178">
      <c r="B114178" t="inlineStr">
        <is>
          <t>Sue Burns</t>
        </is>
      </c>
    </row>
    <row r="114179">
      <c r="B114179" t="inlineStr">
        <is>
          <t>Sue Buttermark</t>
        </is>
      </c>
    </row>
    <row r="114180">
      <c r="B114180" t="inlineStr">
        <is>
          <t>Sue Cason</t>
        </is>
      </c>
    </row>
    <row r="114181">
      <c r="B114181" t="inlineStr">
        <is>
          <t>Sue Cave</t>
        </is>
      </c>
    </row>
    <row r="114182">
      <c r="B114182" t="inlineStr">
        <is>
          <t>Sue Cheung</t>
        </is>
      </c>
    </row>
    <row r="114183">
      <c r="B114183" t="inlineStr">
        <is>
          <t>Sue Cowing</t>
        </is>
      </c>
    </row>
    <row r="114184">
      <c r="B114184" t="inlineStr">
        <is>
          <t>Sue Curtis</t>
        </is>
      </c>
    </row>
    <row r="114185">
      <c r="B114185" t="inlineStr">
        <is>
          <t>Suede</t>
        </is>
      </c>
    </row>
    <row r="114186">
      <c r="B114186" t="inlineStr">
        <is>
          <t>Sue DiCicco</t>
        </is>
      </c>
    </row>
    <row r="114187">
      <c r="B114187" t="inlineStr">
        <is>
          <t>Sue Divin</t>
        </is>
      </c>
    </row>
    <row r="114188">
      <c r="B114188" t="inlineStr">
        <is>
          <t>Sue Downing</t>
        </is>
      </c>
    </row>
    <row r="114189">
      <c r="B114189" t="inlineStr">
        <is>
          <t>Sue Duffy</t>
        </is>
      </c>
    </row>
    <row r="114190">
      <c r="B114190" t="inlineStr">
        <is>
          <t>Sue Duggleby</t>
        </is>
      </c>
    </row>
    <row r="114191">
      <c r="B114191" t="inlineStr">
        <is>
          <t>Sue Duncan</t>
        </is>
      </c>
    </row>
    <row r="114192">
      <c r="B114192" t="inlineStr">
        <is>
          <t>Suedwind Footwear</t>
        </is>
      </c>
    </row>
    <row r="114193">
      <c r="B114193" t="inlineStr">
        <is>
          <t>Sue-Ellen Pashley</t>
        </is>
      </c>
    </row>
    <row r="114194">
      <c r="B114194" t="inlineStr">
        <is>
          <t>SueEllen Pashley</t>
        </is>
      </c>
    </row>
    <row r="114195">
      <c r="B114195" t="inlineStr">
        <is>
          <t>Sue Elliott</t>
        </is>
      </c>
    </row>
    <row r="114196">
      <c r="B114196" t="inlineStr">
        <is>
          <t>Sue Ellis</t>
        </is>
      </c>
    </row>
    <row r="114197">
      <c r="B114197" t="inlineStr">
        <is>
          <t>Sue Farrell Holler</t>
        </is>
      </c>
    </row>
    <row r="114198">
      <c r="B114198" t="inlineStr">
        <is>
          <t>Sue Finnie</t>
        </is>
      </c>
    </row>
    <row r="114199">
      <c r="B114199" t="inlineStr">
        <is>
          <t>Sue Fliess</t>
        </is>
      </c>
    </row>
    <row r="114200">
      <c r="B114200" t="inlineStr">
        <is>
          <t>Sue Fliess and Sarah Beise</t>
        </is>
      </c>
    </row>
    <row r="114201">
      <c r="B114201" t="inlineStr">
        <is>
          <t>Sue Fortin</t>
        </is>
      </c>
    </row>
    <row r="114202">
      <c r="B114202" t="inlineStr">
        <is>
          <t>Sue Frost</t>
        </is>
      </c>
    </row>
    <row r="114203">
      <c r="B114203" t="inlineStr">
        <is>
          <t>Sue Gagliardi</t>
        </is>
      </c>
    </row>
    <row r="114204">
      <c r="B114204" t="inlineStr">
        <is>
          <t>Sue Ganz-Schmitt</t>
        </is>
      </c>
    </row>
    <row r="114205">
      <c r="B114205" t="inlineStr">
        <is>
          <t>Sue Gee</t>
        </is>
      </c>
    </row>
    <row r="114206">
      <c r="B114206" t="inlineStr">
        <is>
          <t>Sue Gerhardt</t>
        </is>
      </c>
    </row>
    <row r="114207">
      <c r="B114207" t="inlineStr">
        <is>
          <t>Sue Grafton</t>
        </is>
      </c>
    </row>
    <row r="114208">
      <c r="B114208" t="inlineStr">
        <is>
          <t>Sue Graves</t>
        </is>
      </c>
    </row>
    <row r="114209">
      <c r="B114209" t="inlineStr">
        <is>
          <t>Sue Haasler</t>
        </is>
      </c>
    </row>
    <row r="114210">
      <c r="B114210" t="inlineStr">
        <is>
          <t>Sue Hackman</t>
        </is>
      </c>
    </row>
    <row r="114211">
      <c r="B114211" t="inlineStr">
        <is>
          <t>Sue Hampton</t>
        </is>
      </c>
    </row>
    <row r="114212">
      <c r="B114212" t="inlineStr">
        <is>
          <t>Sue Hardy-Dawson</t>
        </is>
      </c>
    </row>
    <row r="114213">
      <c r="B114213" t="inlineStr">
        <is>
          <t>Sue HardyDawson</t>
        </is>
      </c>
    </row>
    <row r="114214">
      <c r="B114214" t="inlineStr">
        <is>
          <t>Sue Hartigan</t>
        </is>
      </c>
    </row>
    <row r="114215">
      <c r="B114215" t="inlineStr">
        <is>
          <t>Sue Hazeldine</t>
        </is>
      </c>
    </row>
    <row r="114216">
      <c r="B114216" t="inlineStr">
        <is>
          <t>Sue H. Cunningham</t>
        </is>
      </c>
    </row>
    <row r="114217">
      <c r="B114217" t="inlineStr">
        <is>
          <t>Sue Heap</t>
        </is>
      </c>
    </row>
    <row r="114218">
      <c r="B114218" t="inlineStr">
        <is>
          <t>Sue Heath</t>
        </is>
      </c>
    </row>
    <row r="114219">
      <c r="B114219" t="inlineStr">
        <is>
          <t>Sue Heavenrich</t>
        </is>
      </c>
    </row>
    <row r="114220">
      <c r="B114220" t="inlineStr">
        <is>
          <t>Sue Heese</t>
        </is>
      </c>
    </row>
    <row r="114221">
      <c r="B114221" t="inlineStr">
        <is>
          <t>Sue Hendra</t>
        </is>
      </c>
    </row>
    <row r="114222">
      <c r="B114222" t="inlineStr">
        <is>
          <t>Sue Hendra a Paul Linnet</t>
        </is>
      </c>
    </row>
    <row r="114223">
      <c r="B114223" t="inlineStr">
        <is>
          <t>Sue HendraPaul Linne</t>
        </is>
      </c>
    </row>
    <row r="114224">
      <c r="B114224" t="inlineStr">
        <is>
          <t>Sue Hepker</t>
        </is>
      </c>
    </row>
    <row r="114225">
      <c r="B114225" t="inlineStr">
        <is>
          <t>Sue Hoffmann</t>
        </is>
      </c>
    </row>
    <row r="114226">
      <c r="B114226" t="inlineStr">
        <is>
          <t>Sue Hubbard</t>
        </is>
      </c>
    </row>
    <row r="114227">
      <c r="B114227" t="inlineStr">
        <is>
          <t>Sue Hunter</t>
        </is>
      </c>
    </row>
    <row r="114228">
      <c r="B114228" t="inlineStr">
        <is>
          <t>Sue Huxley</t>
        </is>
      </c>
    </row>
    <row r="114229">
      <c r="B114229" t="inlineStr">
        <is>
          <t>Sue Jennings</t>
        </is>
      </c>
    </row>
    <row r="114230">
      <c r="B114230" t="inlineStr">
        <is>
          <t>Sue Jeweler</t>
        </is>
      </c>
    </row>
    <row r="114231">
      <c r="B114231" t="inlineStr">
        <is>
          <t>Sue Johnston</t>
        </is>
      </c>
    </row>
    <row r="114232">
      <c r="B114232" t="inlineStr">
        <is>
          <t>Sue Johnston-Wilder</t>
        </is>
      </c>
    </row>
    <row r="114233">
      <c r="B114233" t="inlineStr">
        <is>
          <t>Sue JohnstonWilder</t>
        </is>
      </c>
    </row>
    <row r="114234">
      <c r="B114234" t="inlineStr">
        <is>
          <t>Sue Judd</t>
        </is>
      </c>
    </row>
    <row r="114235">
      <c r="B114235" t="inlineStr">
        <is>
          <t>Sue Kassirer</t>
        </is>
      </c>
    </row>
    <row r="114236">
      <c r="B114236" t="inlineStr">
        <is>
          <t>Sue Klauber</t>
        </is>
      </c>
    </row>
    <row r="114237">
      <c r="B114237" t="inlineStr">
        <is>
          <t>Sue Klebold</t>
        </is>
      </c>
    </row>
    <row r="114238">
      <c r="B114238" t="inlineStr">
        <is>
          <t>Sue Lambett</t>
        </is>
      </c>
    </row>
    <row r="114239">
      <c r="B114239" t="inlineStr">
        <is>
          <t>Sue Lancaster</t>
        </is>
      </c>
    </row>
    <row r="114240">
      <c r="B114240" t="inlineStr">
        <is>
          <t>Sue Larkey</t>
        </is>
      </c>
    </row>
    <row r="114241">
      <c r="B114241" t="inlineStr">
        <is>
          <t>Sue Lauder</t>
        </is>
      </c>
    </row>
    <row r="114242">
      <c r="B114242" t="inlineStr">
        <is>
          <t>Sue Lawrence</t>
        </is>
      </c>
    </row>
    <row r="114243">
      <c r="B114243" t="inlineStr">
        <is>
          <t>Sueli Menezes</t>
        </is>
      </c>
    </row>
    <row r="114244">
      <c r="B114244" t="inlineStr">
        <is>
          <t>Suellen Molviolet</t>
        </is>
      </c>
    </row>
    <row r="114245">
      <c r="B114245" t="inlineStr">
        <is>
          <t>Sue Lloyd</t>
        </is>
      </c>
    </row>
    <row r="114246">
      <c r="B114246" t="inlineStr">
        <is>
          <t>Sue Lowell Gallion</t>
        </is>
      </c>
    </row>
    <row r="114247">
      <c r="B114247" t="inlineStr">
        <is>
          <t>Sue Lynne</t>
        </is>
      </c>
    </row>
    <row r="114248">
      <c r="B114248" t="inlineStr">
        <is>
          <t>Sue Lynn Tan</t>
        </is>
      </c>
    </row>
    <row r="114249">
      <c r="B114249" t="inlineStr">
        <is>
          <t>Sue Macartney</t>
        </is>
      </c>
    </row>
    <row r="114250">
      <c r="B114250" t="inlineStr">
        <is>
          <t>Sue MacKay</t>
        </is>
      </c>
    </row>
    <row r="114251">
      <c r="B114251" t="inlineStr">
        <is>
          <t>Sue MacKayAllie Kinc</t>
        </is>
      </c>
    </row>
    <row r="114252">
      <c r="B114252" t="inlineStr">
        <is>
          <t>Sue MacLeod</t>
        </is>
      </c>
    </row>
    <row r="114253">
      <c r="B114253" t="inlineStr">
        <is>
          <t>Sue Macy</t>
        </is>
      </c>
    </row>
    <row r="114254">
      <c r="B114254" t="inlineStr">
        <is>
          <t>Sue Marks</t>
        </is>
      </c>
    </row>
    <row r="114255">
      <c r="B114255" t="inlineStr">
        <is>
          <t>Sue Martin</t>
        </is>
      </c>
    </row>
    <row r="114256">
      <c r="B114256" t="inlineStr">
        <is>
          <t>Sue Mason</t>
        </is>
      </c>
    </row>
    <row r="114257">
      <c r="B114257" t="inlineStr">
        <is>
          <t>Sue Mateer</t>
        </is>
      </c>
    </row>
    <row r="114258">
      <c r="B114258" t="inlineStr">
        <is>
          <t>Sue Mayfield</t>
        </is>
      </c>
    </row>
    <row r="114259">
      <c r="B114259" t="inlineStr">
        <is>
          <t>Sue McCormick</t>
        </is>
      </c>
    </row>
    <row r="114260">
      <c r="B114260" t="inlineStr">
        <is>
          <t>Sue McDonagh</t>
        </is>
      </c>
    </row>
    <row r="114261">
      <c r="B114261" t="inlineStr">
        <is>
          <t>Sue McGregor</t>
        </is>
      </c>
    </row>
    <row r="114262">
      <c r="B114262" t="inlineStr">
        <is>
          <t>Sue McLean</t>
        </is>
      </c>
    </row>
    <row r="114263">
      <c r="B114263" t="inlineStr">
        <is>
          <t>Sue McMillan</t>
        </is>
      </c>
    </row>
    <row r="114264">
      <c r="B114264" t="inlineStr">
        <is>
          <t>Sue Meredith</t>
        </is>
      </c>
    </row>
    <row r="114265">
      <c r="B114265" t="inlineStr">
        <is>
          <t>Sue Merlyn Farebrother</t>
        </is>
      </c>
    </row>
    <row r="114266">
      <c r="B114266" t="inlineStr">
        <is>
          <t>Sue Miller</t>
        </is>
      </c>
    </row>
    <row r="114267">
      <c r="B114267" t="inlineStr">
        <is>
          <t>Sue Minix</t>
        </is>
      </c>
    </row>
    <row r="114268">
      <c r="B114268" t="inlineStr">
        <is>
          <t>Sue Mongredien</t>
        </is>
      </c>
    </row>
    <row r="114269">
      <c r="B114269" t="inlineStr">
        <is>
          <t>Sue Monk Kidd</t>
        </is>
      </c>
    </row>
    <row r="114270">
      <c r="B114270" t="inlineStr">
        <is>
          <t>Sue Monroe</t>
        </is>
      </c>
    </row>
    <row r="114271">
      <c r="B114271" t="inlineStr">
        <is>
          <t>Sue Moorcroft</t>
        </is>
      </c>
    </row>
    <row r="114272">
      <c r="B114272" t="inlineStr">
        <is>
          <t>Sue Morris</t>
        </is>
      </c>
    </row>
    <row r="114273">
      <c r="B114273" t="inlineStr">
        <is>
          <t>Suenel BruwerHollowa</t>
        </is>
      </c>
    </row>
    <row r="114274">
      <c r="B114274" t="inlineStr">
        <is>
          <t>Sue Newgas</t>
        </is>
      </c>
    </row>
    <row r="114275">
      <c r="B114275" t="inlineStr">
        <is>
          <t>Sue Nicholls</t>
        </is>
      </c>
    </row>
    <row r="114276">
      <c r="B114276" t="inlineStr">
        <is>
          <t>Sue Nicholson</t>
        </is>
      </c>
    </row>
    <row r="114277">
      <c r="B114277" t="inlineStr">
        <is>
          <t>Sue Orwin</t>
        </is>
      </c>
    </row>
    <row r="114278">
      <c r="B114278" t="inlineStr">
        <is>
          <t>Suep</t>
        </is>
      </c>
    </row>
    <row r="114279">
      <c r="B114279" t="inlineStr">
        <is>
          <t>Sue Peebles</t>
        </is>
      </c>
    </row>
    <row r="114280">
      <c r="B114280" t="inlineStr">
        <is>
          <t>Sue Peet</t>
        </is>
      </c>
    </row>
    <row r="114281">
      <c r="B114281" t="inlineStr">
        <is>
          <t>Sue Pemberton</t>
        </is>
      </c>
    </row>
    <row r="114282">
      <c r="B114282" t="inlineStr">
        <is>
          <t>Sue Penney</t>
        </is>
      </c>
    </row>
    <row r="114283">
      <c r="B114283" t="inlineStr">
        <is>
          <t>Sue Perkins</t>
        </is>
      </c>
    </row>
    <row r="114284">
      <c r="B114284" t="inlineStr">
        <is>
          <t>Sue Pickford</t>
        </is>
      </c>
    </row>
    <row r="114285">
      <c r="B114285" t="inlineStr">
        <is>
          <t>Sue Pillains</t>
        </is>
      </c>
    </row>
    <row r="114286">
      <c r="B114286" t="inlineStr">
        <is>
          <t>Sue Pillans</t>
        </is>
      </c>
    </row>
    <row r="114287">
      <c r="B114287" t="inlineStr">
        <is>
          <t>Sue Pope</t>
        </is>
      </c>
    </row>
    <row r="114288">
      <c r="B114288" t="inlineStr">
        <is>
          <t>Sue Purkiss</t>
        </is>
      </c>
    </row>
    <row r="114289">
      <c r="B114289" t="inlineStr">
        <is>
          <t>Sue Quinn</t>
        </is>
      </c>
    </row>
    <row r="114290">
      <c r="B114290" t="inlineStr">
        <is>
          <t>Sue Rainsford</t>
        </is>
      </c>
    </row>
    <row r="114291">
      <c r="B114291" t="inlineStr">
        <is>
          <t>Sue Reed</t>
        </is>
      </c>
    </row>
    <row r="114292">
      <c r="B114292" t="inlineStr">
        <is>
          <t>Sue Reid</t>
        </is>
      </c>
    </row>
    <row r="114293">
      <c r="B114293" t="inlineStr">
        <is>
          <t>Sue Reid Sexton</t>
        </is>
      </c>
    </row>
    <row r="114294">
      <c r="B114294" t="inlineStr">
        <is>
          <t>Sue Roberts</t>
        </is>
      </c>
    </row>
    <row r="114295">
      <c r="B114295" t="inlineStr">
        <is>
          <t>Sue Robilliard</t>
        </is>
      </c>
    </row>
    <row r="114296">
      <c r="B114296" t="inlineStr">
        <is>
          <t>Sue Roe</t>
        </is>
      </c>
    </row>
    <row r="114297">
      <c r="B114297" t="inlineStr">
        <is>
          <t>Sue Saunders</t>
        </is>
      </c>
    </row>
    <row r="114298">
      <c r="B114298" t="inlineStr">
        <is>
          <t>Sue Schraer</t>
        </is>
      </c>
    </row>
    <row r="114299">
      <c r="B114299" t="inlineStr">
        <is>
          <t>Sue Shanahan</t>
        </is>
      </c>
    </row>
    <row r="114300">
      <c r="B114300" t="inlineStr">
        <is>
          <t>Sue Shewring</t>
        </is>
      </c>
    </row>
    <row r="114301">
      <c r="B114301" t="inlineStr">
        <is>
          <t>Sue Simpson</t>
        </is>
      </c>
    </row>
    <row r="114302">
      <c r="B114302" t="inlineStr">
        <is>
          <t>Sue Soltis</t>
        </is>
      </c>
    </row>
    <row r="114303">
      <c r="B114303" t="inlineStr">
        <is>
          <t>Sue Stauffacher</t>
        </is>
      </c>
    </row>
    <row r="114304">
      <c r="B114304" t="inlineStr">
        <is>
          <t>Sue Stephenson</t>
        </is>
      </c>
    </row>
    <row r="114305">
      <c r="B114305" t="inlineStr">
        <is>
          <t>Sue Stuart-Smith</t>
        </is>
      </c>
    </row>
    <row r="114306">
      <c r="B114306" t="inlineStr">
        <is>
          <t>Sue Tarsky</t>
        </is>
      </c>
    </row>
    <row r="114307">
      <c r="B114307" t="inlineStr">
        <is>
          <t>Sue Tate</t>
        </is>
      </c>
    </row>
    <row r="114308">
      <c r="B114308" t="inlineStr">
        <is>
          <t>Sue Teddern</t>
        </is>
      </c>
    </row>
    <row r="114309">
      <c r="B114309" t="inlineStr">
        <is>
          <t>Sue Thorman</t>
        </is>
      </c>
    </row>
    <row r="114310">
      <c r="B114310" t="inlineStr">
        <is>
          <t>Sue Thorn</t>
        </is>
      </c>
    </row>
    <row r="114311">
      <c r="B114311" t="inlineStr">
        <is>
          <t>Sue Tingey</t>
        </is>
      </c>
    </row>
    <row r="114312">
      <c r="B114312" t="inlineStr">
        <is>
          <t>Sue Todd</t>
        </is>
      </c>
    </row>
    <row r="114313">
      <c r="B114313" t="inlineStr">
        <is>
          <t>Sue Tompkins</t>
        </is>
      </c>
    </row>
    <row r="114314">
      <c r="B114314" t="inlineStr">
        <is>
          <t>Suetonius</t>
        </is>
      </c>
    </row>
    <row r="114315">
      <c r="B114315" t="inlineStr">
        <is>
          <t>Sue Townsend</t>
        </is>
      </c>
    </row>
    <row r="114316">
      <c r="B114316" t="inlineStr">
        <is>
          <t>Suet To Go</t>
        </is>
      </c>
    </row>
    <row r="114317">
      <c r="B114317" t="inlineStr">
        <is>
          <t>Sue Turton</t>
        </is>
      </c>
    </row>
    <row r="114318">
      <c r="B114318" t="inlineStr">
        <is>
          <t>Sue Tyson-Ward</t>
        </is>
      </c>
    </row>
    <row r="114319">
      <c r="B114319" t="inlineStr">
        <is>
          <t>Sue Unstead</t>
        </is>
      </c>
    </row>
    <row r="114320">
      <c r="B114320" t="inlineStr">
        <is>
          <t>Sue (Victorian Outdoor Education Association) Parry</t>
        </is>
      </c>
    </row>
    <row r="114321">
      <c r="B114321" t="inlineStr">
        <is>
          <t>Sue Walker</t>
        </is>
      </c>
    </row>
    <row r="114322">
      <c r="B114322" t="inlineStr">
        <is>
          <t>Sue Wallman</t>
        </is>
      </c>
    </row>
    <row r="114323">
      <c r="B114323" t="inlineStr">
        <is>
          <t>Sue Walsh</t>
        </is>
      </c>
    </row>
    <row r="114324">
      <c r="B114324" t="inlineStr">
        <is>
          <t>Sue Ward Drake</t>
        </is>
      </c>
    </row>
    <row r="114325">
      <c r="B114325" t="inlineStr">
        <is>
          <t>Sue Warn</t>
        </is>
      </c>
    </row>
    <row r="114326">
      <c r="B114326" t="inlineStr">
        <is>
          <t>Sue Watson</t>
        </is>
      </c>
    </row>
    <row r="114327">
      <c r="B114327" t="inlineStr">
        <is>
          <t>Sue Watts</t>
        </is>
      </c>
    </row>
    <row r="114328">
      <c r="B114328" t="inlineStr">
        <is>
          <t>Sue Weatherill</t>
        </is>
      </c>
    </row>
    <row r="114329">
      <c r="B114329" t="inlineStr">
        <is>
          <t>Sue Webb</t>
        </is>
      </c>
    </row>
    <row r="114330">
      <c r="B114330" t="inlineStr">
        <is>
          <t>Sue Whiting</t>
        </is>
      </c>
    </row>
    <row r="114331">
      <c r="B114331" t="inlineStr">
        <is>
          <t>Sue Wiedermann</t>
        </is>
      </c>
    </row>
    <row r="114332">
      <c r="B114332" t="inlineStr">
        <is>
          <t>Sue Williams</t>
        </is>
      </c>
    </row>
    <row r="114333">
      <c r="B114333" t="inlineStr">
        <is>
          <t>Sue William Silverman</t>
        </is>
      </c>
    </row>
    <row r="114334">
      <c r="B114334" t="inlineStr">
        <is>
          <t>Sue Wilsher</t>
        </is>
      </c>
    </row>
    <row r="114335">
      <c r="B114335" t="inlineStr">
        <is>
          <t>Sue W. Richards Lawrence O. Richards</t>
        </is>
      </c>
    </row>
    <row r="114336">
      <c r="B114336" t="inlineStr">
        <is>
          <t>Sue Young</t>
        </is>
      </c>
    </row>
    <row r="114337">
      <c r="B114337" t="inlineStr">
        <is>
          <t>Sue YoungSymond Burr</t>
        </is>
      </c>
    </row>
    <row r="114338">
      <c r="B114338" t="inlineStr">
        <is>
          <t>Suffering Hour</t>
        </is>
      </c>
    </row>
    <row r="114339">
      <c r="B114339" t="inlineStr">
        <is>
          <t>Suffering Sights</t>
        </is>
      </c>
    </row>
    <row r="114340">
      <c r="B114340" t="inlineStr">
        <is>
          <t>Sufi Dub Brothers</t>
        </is>
      </c>
    </row>
    <row r="114341">
      <c r="B114341" t="inlineStr">
        <is>
          <t>Sufiya Ahmed</t>
        </is>
      </c>
    </row>
    <row r="114342">
      <c r="B114342" t="inlineStr">
        <is>
          <t>Sufjan Stevens</t>
        </is>
      </c>
    </row>
    <row r="114343">
      <c r="B114343" t="inlineStr">
        <is>
          <t>Sugababes</t>
        </is>
      </c>
    </row>
    <row r="114344">
      <c r="B114344" t="inlineStr">
        <is>
          <t>Suga Kyousuke</t>
        </is>
      </c>
    </row>
    <row r="114345">
      <c r="B114345" t="inlineStr">
        <is>
          <t>Sugano Kunihiko Trio</t>
        </is>
      </c>
    </row>
    <row r="114346">
      <c r="B114346" t="inlineStr">
        <is>
          <t>Sugar</t>
        </is>
      </c>
    </row>
    <row r="114347">
      <c r="B114347" t="inlineStr">
        <is>
          <t>Sugaray Rayford</t>
        </is>
      </c>
    </row>
    <row r="114348">
      <c r="B114348" t="inlineStr">
        <is>
          <t>Sugar Blue</t>
        </is>
      </c>
    </row>
    <row r="114349">
      <c r="B114349" t="inlineStr">
        <is>
          <t>Sugarboo</t>
        </is>
      </c>
    </row>
    <row r="114350">
      <c r="B114350" t="inlineStr">
        <is>
          <t>Sugarfoot</t>
        </is>
      </c>
    </row>
    <row r="114351">
      <c r="B114351" t="inlineStr">
        <is>
          <t>Sugar For The Pill</t>
        </is>
      </c>
    </row>
    <row r="114352">
      <c r="B114352" t="inlineStr">
        <is>
          <t>Sugar Hill Gang</t>
        </is>
      </c>
    </row>
    <row r="114353">
      <c r="B114353" t="inlineStr">
        <is>
          <t>Sugarhill Gang</t>
        </is>
      </c>
    </row>
    <row r="114354">
      <c r="B114354" t="inlineStr">
        <is>
          <t>Sugar Horse</t>
        </is>
      </c>
    </row>
    <row r="114355">
      <c r="B114355" t="inlineStr">
        <is>
          <t>Sugar House</t>
        </is>
      </c>
    </row>
    <row r="114356">
      <c r="B114356" t="inlineStr">
        <is>
          <t>Sugar Minott</t>
        </is>
      </c>
    </row>
    <row r="114357">
      <c r="B114357" t="inlineStr">
        <is>
          <t>Sugar Moth</t>
        </is>
      </c>
    </row>
    <row r="114358">
      <c r="B114358" t="inlineStr">
        <is>
          <t>Sugar Pie Desanto</t>
        </is>
      </c>
    </row>
    <row r="114359">
      <c r="B114359" t="inlineStr">
        <is>
          <t>Sugar Puffs</t>
        </is>
      </c>
    </row>
    <row r="114360">
      <c r="B114360" t="inlineStr">
        <is>
          <t>Sugar Ray Leonard</t>
        </is>
      </c>
    </row>
    <row r="114361">
      <c r="B114361" t="inlineStr">
        <is>
          <t>Sugar Rodgers</t>
        </is>
      </c>
    </row>
    <row r="114362">
      <c r="B114362" t="inlineStr">
        <is>
          <t>Sugar Shack</t>
        </is>
      </c>
    </row>
    <row r="114363">
      <c r="B114363" t="inlineStr">
        <is>
          <t>Sugar Snap Studio</t>
        </is>
      </c>
    </row>
    <row r="114364">
      <c r="B114364" t="inlineStr">
        <is>
          <t>Sugaru Miaki</t>
        </is>
      </c>
    </row>
    <row r="114365">
      <c r="B114365" t="inlineStr">
        <is>
          <t>Sugoi Books</t>
        </is>
      </c>
    </row>
    <row r="114366">
      <c r="B114366" t="inlineStr">
        <is>
          <t>Suhit Sen</t>
        </is>
      </c>
    </row>
    <row r="114367">
      <c r="B114367" t="inlineStr">
        <is>
          <t>Sui</t>
        </is>
      </c>
    </row>
    <row r="114368">
      <c r="B114368" t="inlineStr">
        <is>
          <t>Suicidal Tendencies</t>
        </is>
      </c>
    </row>
    <row r="114369">
      <c r="B114369" t="inlineStr">
        <is>
          <t>Suicidas</t>
        </is>
      </c>
    </row>
    <row r="114370">
      <c r="B114370" t="inlineStr">
        <is>
          <t>Suicide</t>
        </is>
      </c>
    </row>
    <row r="114371">
      <c r="B114371" t="inlineStr">
        <is>
          <t>Suicideboys</t>
        </is>
      </c>
    </row>
    <row r="114372">
      <c r="B114372" t="inlineStr">
        <is>
          <t>Suicide Commando</t>
        </is>
      </c>
    </row>
    <row r="114373">
      <c r="B114373" t="inlineStr">
        <is>
          <t>Suicide Silence</t>
        </is>
      </c>
    </row>
    <row r="114374">
      <c r="B114374" t="inlineStr">
        <is>
          <t>Suicide Squad</t>
        </is>
      </c>
    </row>
    <row r="114375">
      <c r="B114375" t="inlineStr">
        <is>
          <t>Suicoke</t>
        </is>
      </c>
    </row>
    <row r="114376">
      <c r="B114376" t="inlineStr">
        <is>
          <t>Suiho Tosha &amp; Norio Maeda</t>
        </is>
      </c>
    </row>
    <row r="114377">
      <c r="B114377" t="inlineStr">
        <is>
          <t>Sui Hutami</t>
        </is>
      </c>
    </row>
    <row r="114378">
      <c r="B114378" t="inlineStr">
        <is>
          <t>Sui Ishida</t>
        </is>
      </c>
    </row>
    <row r="114379">
      <c r="B114379" t="inlineStr">
        <is>
          <t>Suit Direct</t>
        </is>
      </c>
    </row>
    <row r="114380">
      <c r="B114380" t="inlineStr">
        <is>
          <t>Suit Direct Everyday Occasions</t>
        </is>
      </c>
    </row>
    <row r="114381">
      <c r="B114381" t="inlineStr">
        <is>
          <t>Suithomme</t>
        </is>
      </c>
    </row>
    <row r="114382">
      <c r="B114382" t="inlineStr">
        <is>
          <t>Sujata Massey</t>
        </is>
      </c>
    </row>
    <row r="114383">
      <c r="B114383" t="inlineStr">
        <is>
          <t>Sujatha Lalgudi</t>
        </is>
      </c>
    </row>
    <row r="114384">
      <c r="B114384" t="inlineStr">
        <is>
          <t>Sujean Rim</t>
        </is>
      </c>
    </row>
    <row r="114385">
      <c r="B114385" t="inlineStr">
        <is>
          <t>Suji Kim</t>
        </is>
      </c>
    </row>
    <row r="114386">
      <c r="B114386" t="inlineStr">
        <is>
          <t>Sujin Witherspoon</t>
        </is>
      </c>
    </row>
    <row r="114387">
      <c r="B114387" t="inlineStr">
        <is>
          <t>Sujit Saraf</t>
        </is>
      </c>
    </row>
    <row r="114388">
      <c r="B114388" t="inlineStr">
        <is>
          <t>Sujoya Roy</t>
        </is>
      </c>
    </row>
    <row r="114389">
      <c r="B114389" t="inlineStr">
        <is>
          <t>Suketu Mehta</t>
        </is>
      </c>
    </row>
    <row r="114390">
      <c r="B114390" t="inlineStr">
        <is>
          <t>Sukh Ojla</t>
        </is>
      </c>
    </row>
    <row r="114391">
      <c r="B114391" t="inlineStr">
        <is>
          <t>Suki</t>
        </is>
      </c>
    </row>
    <row r="114392">
      <c r="B114392" t="inlineStr">
        <is>
          <t>Suki Cunningham</t>
        </is>
      </c>
    </row>
    <row r="114393">
      <c r="B114393" t="inlineStr">
        <is>
          <t>Suki Ferguson</t>
        </is>
      </c>
    </row>
    <row r="114394">
      <c r="B114394" t="inlineStr">
        <is>
          <t>Suki Gifts</t>
        </is>
      </c>
    </row>
    <row r="114395">
      <c r="B114395" t="inlineStr">
        <is>
          <t>Suki Kim</t>
        </is>
      </c>
    </row>
    <row r="114396">
      <c r="B114396" t="inlineStr">
        <is>
          <t>Sukimaswitch</t>
        </is>
      </c>
    </row>
    <row r="114397">
      <c r="B114397" t="inlineStr">
        <is>
          <t>Sukin</t>
        </is>
      </c>
    </row>
    <row r="114398">
      <c r="B114398" t="inlineStr">
        <is>
          <t>Sukisha</t>
        </is>
      </c>
    </row>
    <row r="114399">
      <c r="B114399" t="inlineStr">
        <is>
          <t>Suki Waterhouse</t>
        </is>
      </c>
    </row>
    <row r="114400">
      <c r="B114400" t="inlineStr">
        <is>
          <t>Suk Pannu</t>
        </is>
      </c>
    </row>
    <row r="114401">
      <c r="B114401" t="inlineStr">
        <is>
          <t>Sulaiman Addonia</t>
        </is>
      </c>
    </row>
    <row r="114402">
      <c r="B114402" t="inlineStr">
        <is>
          <t>Sulakshana Sen</t>
        </is>
      </c>
    </row>
    <row r="114403">
      <c r="B114403" t="inlineStr">
        <is>
          <t>Sulamith Ish-Kishor</t>
        </is>
      </c>
    </row>
    <row r="114404">
      <c r="B114404" t="inlineStr">
        <is>
          <t>Sulan Tang</t>
        </is>
      </c>
    </row>
    <row r="114405">
      <c r="B114405" t="inlineStr">
        <is>
          <t>Sulari Gentill</t>
        </is>
      </c>
    </row>
    <row r="114406">
      <c r="B114406" t="inlineStr">
        <is>
          <t>Suleika Jaouad</t>
        </is>
      </c>
    </row>
    <row r="114407">
      <c r="B114407" t="inlineStr">
        <is>
          <t>Suleikha Snyder</t>
        </is>
      </c>
    </row>
    <row r="114408">
      <c r="B114408" t="inlineStr">
        <is>
          <t>Sulidae</t>
        </is>
      </c>
    </row>
    <row r="114409">
      <c r="B114409" t="inlineStr">
        <is>
          <t>Sullivan</t>
        </is>
      </c>
    </row>
    <row r="114410">
      <c r="B114410" t="inlineStr">
        <is>
          <t>Sullivan Fortner</t>
        </is>
      </c>
    </row>
    <row r="114411">
      <c r="B114411" t="inlineStr">
        <is>
          <t>Sulmaan Wasif Khan</t>
        </is>
      </c>
    </row>
    <row r="114412">
      <c r="B114412" t="inlineStr">
        <is>
          <t>Sulphur &amp; Mercury</t>
        </is>
      </c>
    </row>
    <row r="114413">
      <c r="B114413" t="inlineStr">
        <is>
          <t>Sulpicius Severus</t>
        </is>
      </c>
    </row>
    <row r="114414">
      <c r="B114414" t="inlineStr">
        <is>
          <t>Sultan Maqtari</t>
        </is>
      </c>
    </row>
    <row r="114415">
      <c r="B114415" t="inlineStr">
        <is>
          <t>Sultan Mir &amp; Recognize Ali</t>
        </is>
      </c>
    </row>
    <row r="114416">
      <c r="B114416" t="inlineStr">
        <is>
          <t>Sultans Of Ping FC</t>
        </is>
      </c>
    </row>
    <row r="114417">
      <c r="B114417" t="inlineStr">
        <is>
          <t>Sultry Lash Bar</t>
        </is>
      </c>
    </row>
    <row r="114418">
      <c r="B114418" t="inlineStr">
        <is>
          <t>Sum 41</t>
        </is>
      </c>
    </row>
    <row r="114419">
      <c r="B114419" t="inlineStr">
        <is>
          <t>Suma Din</t>
        </is>
      </c>
    </row>
    <row r="114420">
      <c r="B114420" t="inlineStr">
        <is>
          <t>Sumako Kari</t>
        </is>
      </c>
    </row>
    <row r="114421">
      <c r="B114421" t="inlineStr">
        <is>
          <t>Sumana Seeboruth</t>
        </is>
      </c>
    </row>
    <row r="114422">
      <c r="B114422" t="inlineStr">
        <is>
          <t>Sumar &amp; Moor Mother</t>
        </is>
      </c>
    </row>
    <row r="114423">
      <c r="B114423" t="inlineStr">
        <is>
          <t>Suma Subramaniam</t>
        </is>
      </c>
    </row>
    <row r="114424">
      <c r="B114424" t="inlineStr">
        <is>
          <t>Sumathi Pathmanaban</t>
        </is>
      </c>
    </row>
    <row r="114425">
      <c r="B114425" t="inlineStr">
        <is>
          <t>Sumathi Ramaswamy</t>
        </is>
      </c>
    </row>
    <row r="114426">
      <c r="B114426" t="inlineStr">
        <is>
          <t>Sumati ChakravartiCo</t>
        </is>
      </c>
    </row>
    <row r="114427">
      <c r="B114427" t="inlineStr">
        <is>
          <t>Sumaya Alhammadi</t>
        </is>
      </c>
    </row>
    <row r="114428">
      <c r="B114428" t="inlineStr">
        <is>
          <t>SuMay Tan</t>
        </is>
      </c>
    </row>
    <row r="114429">
      <c r="B114429" t="inlineStr">
        <is>
          <t>Sumbul Ali-Karamali</t>
        </is>
      </c>
    </row>
    <row r="114430">
      <c r="B114430" t="inlineStr">
        <is>
          <t>Sumerian Records</t>
        </is>
      </c>
    </row>
    <row r="114431">
      <c r="B114431" t="inlineStr">
        <is>
          <t>Sumeyye Kesgin</t>
        </is>
      </c>
    </row>
    <row r="114432">
      <c r="B114432" t="inlineStr">
        <is>
          <t>Sumie Hasegawa Collins</t>
        </is>
      </c>
    </row>
    <row r="114433">
      <c r="B114433" t="inlineStr">
        <is>
          <t>Sumire Saiga</t>
        </is>
      </c>
    </row>
    <row r="114434">
      <c r="B114434" t="inlineStr">
        <is>
          <t>Sumito Oowar</t>
        </is>
      </c>
    </row>
    <row r="114435">
      <c r="B114435" t="inlineStr">
        <is>
          <t>Summer Blackman</t>
        </is>
      </c>
    </row>
    <row r="114436">
      <c r="B114436" t="inlineStr">
        <is>
          <t>Summer Bookout</t>
        </is>
      </c>
    </row>
    <row r="114437">
      <c r="B114437" t="inlineStr">
        <is>
          <t>Summerbruise</t>
        </is>
      </c>
    </row>
    <row r="114438">
      <c r="B114438" t="inlineStr">
        <is>
          <t>Summer Cannibals</t>
        </is>
      </c>
    </row>
    <row r="114439">
      <c r="B114439" t="inlineStr">
        <is>
          <t>Summer Edward</t>
        </is>
      </c>
    </row>
    <row r="114440">
      <c r="B114440" t="inlineStr">
        <is>
          <t>Summer Eye</t>
        </is>
      </c>
    </row>
    <row r="114441">
      <c r="B114441" t="inlineStr">
        <is>
          <t>Summer Greene</t>
        </is>
      </c>
    </row>
    <row r="114442">
      <c r="B114442" t="inlineStr">
        <is>
          <t>Summer Hayes</t>
        </is>
      </c>
    </row>
    <row r="114443">
      <c r="B114443" t="inlineStr">
        <is>
          <t>Summer Like The Season</t>
        </is>
      </c>
    </row>
    <row r="114444">
      <c r="B114444" t="inlineStr">
        <is>
          <t>Summer Macon</t>
        </is>
      </c>
    </row>
    <row r="114445">
      <c r="B114445" t="inlineStr">
        <is>
          <t>Summer Salt</t>
        </is>
      </c>
    </row>
    <row r="114446">
      <c r="B114446" t="inlineStr">
        <is>
          <t>Summersdale Publishers</t>
        </is>
      </c>
    </row>
    <row r="114447">
      <c r="B114447" t="inlineStr">
        <is>
          <t>Summer's Eve</t>
        </is>
      </c>
    </row>
    <row r="114448">
      <c r="B114448" t="inlineStr">
        <is>
          <t>Summers Sons</t>
        </is>
      </c>
    </row>
    <row r="114449">
      <c r="B114449" t="inlineStr">
        <is>
          <t>Summer Thornton</t>
        </is>
      </c>
    </row>
    <row r="114450">
      <c r="B114450" t="inlineStr">
        <is>
          <t>Summer Walker</t>
        </is>
      </c>
    </row>
    <row r="114451">
      <c r="B114451" t="inlineStr">
        <is>
          <t>Summer Waters</t>
        </is>
      </c>
    </row>
    <row r="114452">
      <c r="B114452" t="inlineStr">
        <is>
          <t>Summit</t>
        </is>
      </c>
    </row>
    <row r="114453">
      <c r="B114453" t="inlineStr">
        <is>
          <t>Su Murley</t>
        </is>
      </c>
    </row>
    <row r="114454">
      <c r="B114454" t="inlineStr">
        <is>
          <t>Sun68</t>
        </is>
      </c>
    </row>
    <row r="114455">
      <c r="B114455" t="inlineStr">
        <is>
          <t>Sunaga T Experience</t>
        </is>
      </c>
    </row>
    <row r="114456">
      <c r="B114456" t="inlineStr">
        <is>
          <t>Sun-ah (-) Ko</t>
        </is>
      </c>
    </row>
    <row r="114457">
      <c r="B114457" t="inlineStr">
        <is>
          <t>Sunah Ko</t>
        </is>
      </c>
    </row>
    <row r="114458">
      <c r="B114458" t="inlineStr">
        <is>
          <t>Sunando C</t>
        </is>
      </c>
    </row>
    <row r="114459">
      <c r="B114459" t="inlineStr">
        <is>
          <t>Sun &amp; Rain</t>
        </is>
      </c>
    </row>
    <row r="114460">
      <c r="B114460" t="inlineStr">
        <is>
          <t>Sun &amp; Sail Club</t>
        </is>
      </c>
    </row>
    <row r="114461">
      <c r="B114461" t="inlineStr">
        <is>
          <t>Sun &amp; Steel</t>
        </is>
      </c>
    </row>
    <row r="114462">
      <c r="B114462" t="inlineStr">
        <is>
          <t>Sunareht</t>
        </is>
      </c>
    </row>
    <row r="114463">
      <c r="B114463" t="inlineStr">
        <is>
          <t>Sun Atlas</t>
        </is>
      </c>
    </row>
    <row r="114464">
      <c r="B114464" t="inlineStr">
        <is>
          <t>Sun Atoms</t>
        </is>
      </c>
    </row>
    <row r="114465">
      <c r="B114465" t="inlineStr">
        <is>
          <t>Sunbeam</t>
        </is>
      </c>
    </row>
    <row r="114466">
      <c r="B114466" t="inlineStr">
        <is>
          <t>Sun Behind the Cloud</t>
        </is>
      </c>
    </row>
    <row r="114467">
      <c r="B114467" t="inlineStr">
        <is>
          <t>Sunborn Meets Clap! Clap!</t>
        </is>
      </c>
    </row>
    <row r="114468">
      <c r="B114468" t="inlineStr">
        <is>
          <t>Sunburster</t>
        </is>
      </c>
    </row>
    <row r="114469">
      <c r="B114469" t="inlineStr">
        <is>
          <t>Sun Chara</t>
        </is>
      </c>
    </row>
    <row r="114470">
      <c r="B114470" t="inlineStr">
        <is>
          <t>SunClub</t>
        </is>
      </c>
    </row>
    <row r="114471">
      <c r="B114471" t="inlineStr">
        <is>
          <t>Sunda Arc</t>
        </is>
      </c>
    </row>
    <row r="114472">
      <c r="B114472" t="inlineStr">
        <is>
          <t>Sundara Ramaswamy</t>
        </is>
      </c>
    </row>
    <row r="114473">
      <c r="B114473" t="inlineStr">
        <is>
          <t>Sundar Sarukkai</t>
        </is>
      </c>
    </row>
    <row r="114474">
      <c r="B114474" t="inlineStr">
        <is>
          <t>Sunday</t>
        </is>
      </c>
    </row>
    <row r="114475">
      <c r="B114475" t="inlineStr">
        <is>
          <t>Sunday 1994</t>
        </is>
      </c>
    </row>
    <row r="114476">
      <c r="B114476" t="inlineStr">
        <is>
          <t>Sunday Afternoons</t>
        </is>
      </c>
    </row>
    <row r="114477">
      <c r="B114477" t="inlineStr">
        <is>
          <t>Sunday Driver</t>
        </is>
      </c>
    </row>
    <row r="114478">
      <c r="B114478" t="inlineStr">
        <is>
          <t>Sunday Mourners</t>
        </is>
      </c>
    </row>
    <row r="114479">
      <c r="B114479" t="inlineStr">
        <is>
          <t>Sundee Frazier</t>
        </is>
      </c>
    </row>
    <row r="114480">
      <c r="B114480" t="inlineStr">
        <is>
          <t>Sundee T. Frazier</t>
        </is>
      </c>
    </row>
    <row r="114481">
      <c r="B114481" t="inlineStr">
        <is>
          <t>Sundek</t>
        </is>
      </c>
    </row>
    <row r="114482">
      <c r="B114482" t="inlineStr">
        <is>
          <t>Sunderland</t>
        </is>
      </c>
    </row>
    <row r="114483">
      <c r="B114483" t="inlineStr">
        <is>
          <t>Sunderland AFC</t>
        </is>
      </c>
    </row>
    <row r="114484">
      <c r="B114484" t="inlineStr">
        <is>
          <t>Sun Dog</t>
        </is>
      </c>
    </row>
    <row r="114485">
      <c r="B114485" t="inlineStr">
        <is>
          <t>Sun Don’t Shine</t>
        </is>
      </c>
    </row>
    <row r="114486">
      <c r="B114486" t="inlineStr">
        <is>
          <t>Sun Dont Shine</t>
        </is>
      </c>
    </row>
    <row r="114487">
      <c r="B114487" t="inlineStr">
        <is>
          <t>Sundour</t>
        </is>
      </c>
    </row>
    <row r="114488">
      <c r="B114488" t="inlineStr">
        <is>
          <t>Sundry</t>
        </is>
      </c>
    </row>
    <row r="114489">
      <c r="B114489" t="inlineStr">
        <is>
          <t>Sune Koter Kolster</t>
        </is>
      </c>
    </row>
    <row r="114490">
      <c r="B114490" t="inlineStr">
        <is>
          <t>Sun Electric</t>
        </is>
      </c>
    </row>
    <row r="114491">
      <c r="B114491" t="inlineStr">
        <is>
          <t>Sunetra Berry</t>
        </is>
      </c>
    </row>
    <row r="114492">
      <c r="B114492" t="inlineStr">
        <is>
          <t>Sunfear</t>
        </is>
      </c>
    </row>
    <row r="114493">
      <c r="B114493" t="inlineStr">
        <is>
          <t>Sunfire</t>
        </is>
      </c>
    </row>
    <row r="114494">
      <c r="B114494" t="inlineStr">
        <is>
          <t>Sunflower</t>
        </is>
      </c>
    </row>
    <row r="114495">
      <c r="B114495" t="inlineStr">
        <is>
          <t>Sunflower Bean</t>
        </is>
      </c>
    </row>
    <row r="114496">
      <c r="B114496" t="inlineStr">
        <is>
          <t>Sunflower Paul</t>
        </is>
      </c>
    </row>
    <row r="114497">
      <c r="B114497" t="inlineStr">
        <is>
          <t>Sunfruits</t>
        </is>
      </c>
    </row>
    <row r="114498">
      <c r="B114498" t="inlineStr">
        <is>
          <t>Sung Mi Kim</t>
        </is>
      </c>
    </row>
    <row r="114499">
      <c r="B114499" t="inlineStr">
        <is>
          <t>Sunhouse</t>
        </is>
      </c>
    </row>
    <row r="114500">
      <c r="B114500" t="inlineStr">
        <is>
          <t>Su Nicholson</t>
        </is>
      </c>
    </row>
    <row r="114501">
      <c r="B114501" t="inlineStr">
        <is>
          <t>Sunil Amrith</t>
        </is>
      </c>
    </row>
    <row r="114502">
      <c r="B114502" t="inlineStr">
        <is>
          <t>Sunil Gangopadhyay</t>
        </is>
      </c>
    </row>
    <row r="114503">
      <c r="B114503" t="inlineStr">
        <is>
          <t>Sunil Ghai</t>
        </is>
      </c>
    </row>
    <row r="114504">
      <c r="B114504" t="inlineStr">
        <is>
          <t>Sunil Khilnani</t>
        </is>
      </c>
    </row>
    <row r="114505">
      <c r="B114505" t="inlineStr">
        <is>
          <t>Sunil Yapa</t>
        </is>
      </c>
    </row>
    <row r="114506">
      <c r="B114506" t="inlineStr">
        <is>
          <t>Sunita Chawdhary</t>
        </is>
      </c>
    </row>
    <row r="114507">
      <c r="B114507" t="inlineStr">
        <is>
          <t>Sunita Rai (PsyD)</t>
        </is>
      </c>
    </row>
    <row r="114508">
      <c r="B114508" t="inlineStr">
        <is>
          <t>Sunita Rai PsyD</t>
        </is>
      </c>
    </row>
    <row r="114509">
      <c r="B114509" t="inlineStr">
        <is>
          <t>Sunita Shah</t>
        </is>
      </c>
    </row>
    <row r="114510">
      <c r="B114510" t="inlineStr">
        <is>
          <t>Suniti Namjoshi</t>
        </is>
      </c>
    </row>
    <row r="114511">
      <c r="B114511" t="inlineStr">
        <is>
          <t>Sunix</t>
        </is>
      </c>
    </row>
    <row r="114512">
      <c r="B114512" t="inlineStr">
        <is>
          <t>Suniyay Moreno Moreno</t>
        </is>
      </c>
    </row>
    <row r="114513">
      <c r="B114513" t="inlineStr">
        <is>
          <t>Sunjeev Sahota</t>
        </is>
      </c>
    </row>
    <row r="114514">
      <c r="B114514" t="inlineStr">
        <is>
          <t>SunJ Korea</t>
        </is>
      </c>
    </row>
    <row r="114515">
      <c r="B114515" t="inlineStr">
        <is>
          <t>Sun June</t>
        </is>
      </c>
    </row>
    <row r="114516">
      <c r="B114516" t="inlineStr">
        <is>
          <t>Sunkanmi Akinboye</t>
        </is>
      </c>
    </row>
    <row r="114517">
      <c r="B114517" t="inlineStr">
        <is>
          <t>Sunken</t>
        </is>
      </c>
    </row>
    <row r="114518">
      <c r="B114518" t="inlineStr">
        <is>
          <t>Sun Kil Moon</t>
        </is>
      </c>
    </row>
    <row r="114519">
      <c r="B114519" t="inlineStr">
        <is>
          <t>Sunking</t>
        </is>
      </c>
    </row>
    <row r="114520">
      <c r="B114520" t="inlineStr">
        <is>
          <t>Sunkissed</t>
        </is>
      </c>
    </row>
    <row r="114521">
      <c r="B114521" t="inlineStr">
        <is>
          <t>Sunlinua</t>
        </is>
      </c>
    </row>
    <row r="114522">
      <c r="B114522" t="inlineStr">
        <is>
          <t>Sunlit</t>
        </is>
      </c>
    </row>
    <row r="114523">
      <c r="B114523" t="inlineStr">
        <is>
          <t>Sunmaster</t>
        </is>
      </c>
    </row>
    <row r="114524">
      <c r="B114524" t="inlineStr">
        <is>
          <t>Sunmi</t>
        </is>
      </c>
    </row>
    <row r="114525">
      <c r="B114525" t="inlineStr">
        <is>
          <t>Sun Mi Hong</t>
        </is>
      </c>
    </row>
    <row r="114526">
      <c r="B114526" t="inlineStr">
        <is>
          <t>Sunmi Hwang</t>
        </is>
      </c>
    </row>
    <row r="114527">
      <c r="B114527" t="inlineStr">
        <is>
          <t>Sun Mountain</t>
        </is>
      </c>
    </row>
    <row r="114528">
      <c r="B114528" t="inlineStr">
        <is>
          <t>Sunnei</t>
        </is>
      </c>
    </row>
    <row r="114529">
      <c r="B114529" t="inlineStr">
        <is>
          <t>SunneSoul</t>
        </is>
      </c>
    </row>
    <row r="114530">
      <c r="B114530" t="inlineStr">
        <is>
          <t>Sunnies For Kids</t>
        </is>
      </c>
    </row>
    <row r="114531">
      <c r="B114531" t="inlineStr">
        <is>
          <t>Sunn O</t>
        </is>
      </c>
    </row>
    <row r="114532">
      <c r="B114532" t="inlineStr">
        <is>
          <t>Sunn O &amp; Boris</t>
        </is>
      </c>
    </row>
    <row r="114533">
      <c r="B114533" t="inlineStr">
        <is>
          <t>Sunny Keller</t>
        </is>
      </c>
    </row>
    <row r="114534">
      <c r="B114534" t="inlineStr">
        <is>
          <t>Sunnylife</t>
        </is>
      </c>
    </row>
    <row r="114535">
      <c r="B114535" t="inlineStr">
        <is>
          <t>Sunny Sanaz Shokrae</t>
        </is>
      </c>
    </row>
    <row r="114536">
      <c r="B114536" t="inlineStr">
        <is>
          <t>Sunny Scribbens</t>
        </is>
      </c>
    </row>
    <row r="114537">
      <c r="B114537" t="inlineStr">
        <is>
          <t>Sunny Scribbins</t>
        </is>
      </c>
    </row>
    <row r="114538">
      <c r="B114538" t="inlineStr">
        <is>
          <t>Sunny Scribens</t>
        </is>
      </c>
    </row>
    <row r="114539">
      <c r="B114539" t="inlineStr">
        <is>
          <t>Sunny Sea Gold</t>
        </is>
      </c>
    </row>
    <row r="114540">
      <c r="B114540" t="inlineStr">
        <is>
          <t>Sunny Seki</t>
        </is>
      </c>
    </row>
    <row r="114541">
      <c r="B114541" t="inlineStr">
        <is>
          <t>Sunny Singh</t>
        </is>
      </c>
    </row>
    <row r="114542">
      <c r="B114542" t="inlineStr">
        <is>
          <t>Sunon</t>
        </is>
      </c>
    </row>
    <row r="114543">
      <c r="B114543" t="inlineStr">
        <is>
          <t>SunOptic</t>
        </is>
      </c>
    </row>
    <row r="114544">
      <c r="B114544" t="inlineStr">
        <is>
          <t>Sun Palace</t>
        </is>
      </c>
    </row>
    <row r="114545">
      <c r="B114545" t="inlineStr">
        <is>
          <t>Sun Ra</t>
        </is>
      </c>
    </row>
    <row r="114546">
      <c r="B114546" t="inlineStr">
        <is>
          <t>Sun Ra &amp; His Arkestra</t>
        </is>
      </c>
    </row>
    <row r="114547">
      <c r="B114547" t="inlineStr">
        <is>
          <t>Sun Ra &amp; His Arkestra feat Pharoah Sanders &amp; Black Harold</t>
        </is>
      </c>
    </row>
    <row r="114548">
      <c r="B114548" t="inlineStr">
        <is>
          <t>Sun Ra &amp; His Intergalactic Research Arkestra</t>
        </is>
      </c>
    </row>
    <row r="114549">
      <c r="B114549" t="inlineStr">
        <is>
          <t>Sun Ra &amp; His Myth Science Arkestra</t>
        </is>
      </c>
    </row>
    <row r="114550">
      <c r="B114550" t="inlineStr">
        <is>
          <t>Sun Ra &amp; His Outer Space Arkestra</t>
        </is>
      </c>
    </row>
    <row r="114551">
      <c r="B114551" t="inlineStr">
        <is>
          <t>Sun Ra &amp; The Qualities</t>
        </is>
      </c>
    </row>
    <row r="114552">
      <c r="B114552" t="inlineStr">
        <is>
          <t>Sun Ra &amp; Walt Dickerson</t>
        </is>
      </c>
    </row>
    <row r="114553">
      <c r="B114553" t="inlineStr">
        <is>
          <t>Sun Ra Arkestra</t>
        </is>
      </c>
    </row>
    <row r="114554">
      <c r="B114554" t="inlineStr">
        <is>
          <t>Sun Ra Arkestra &amp; Marshall Allen</t>
        </is>
      </c>
    </row>
    <row r="114555">
      <c r="B114555" t="inlineStr">
        <is>
          <t>Sunrace</t>
        </is>
      </c>
    </row>
    <row r="114556">
      <c r="B114556" t="inlineStr">
        <is>
          <t>Sun Records</t>
        </is>
      </c>
    </row>
    <row r="114557">
      <c r="B114557" t="inlineStr">
        <is>
          <t>Sun Ringlé</t>
        </is>
      </c>
    </row>
    <row r="114558">
      <c r="B114558" t="inlineStr">
        <is>
          <t>Sunrun</t>
        </is>
      </c>
    </row>
    <row r="114559">
      <c r="B114559" t="inlineStr">
        <is>
          <t>Suns</t>
        </is>
      </c>
    </row>
    <row r="114560">
      <c r="B114560" t="inlineStr">
        <is>
          <t>Sunsense</t>
        </is>
      </c>
    </row>
    <row r="114561">
      <c r="B114561" t="inlineStr">
        <is>
          <t>SunShare Solar</t>
        </is>
      </c>
    </row>
    <row r="114562">
      <c r="B114562" t="inlineStr">
        <is>
          <t>Sunshine</t>
        </is>
      </c>
    </row>
    <row r="114563">
      <c r="B114563" t="inlineStr">
        <is>
          <t>Sunshine Barbito</t>
        </is>
      </c>
    </row>
    <row r="114564">
      <c r="B114564" t="inlineStr">
        <is>
          <t>Sunski</t>
        </is>
      </c>
    </row>
    <row r="114565">
      <c r="B114565" t="inlineStr">
        <is>
          <t>Sunslice</t>
        </is>
      </c>
    </row>
    <row r="114566">
      <c r="B114566" t="inlineStr">
        <is>
          <t>Sun Speak</t>
        </is>
      </c>
    </row>
    <row r="114567">
      <c r="B114567" t="inlineStr">
        <is>
          <t>Sunspice Lingerie</t>
        </is>
      </c>
    </row>
    <row r="114568">
      <c r="B114568" t="inlineStr">
        <is>
          <t>SunStar</t>
        </is>
      </c>
    </row>
    <row r="114569">
      <c r="B114569" t="inlineStr">
        <is>
          <t>Sun Surf</t>
        </is>
      </c>
    </row>
    <row r="114570">
      <c r="B114570" t="inlineStr">
        <is>
          <t>Sun Takeda</t>
        </is>
      </c>
    </row>
    <row r="114571">
      <c r="B114571" t="inlineStr">
        <is>
          <t>Suntique</t>
        </is>
      </c>
    </row>
    <row r="114572">
      <c r="B114572" t="inlineStr">
        <is>
          <t>Sunto</t>
        </is>
      </c>
    </row>
    <row r="114573">
      <c r="B114573" t="inlineStr">
        <is>
          <t>Suntour</t>
        </is>
      </c>
    </row>
    <row r="114574">
      <c r="B114574" t="inlineStr">
        <is>
          <t>Suntribe</t>
        </is>
      </c>
    </row>
    <row r="114575">
      <c r="B114575" t="inlineStr">
        <is>
          <t>Sunturns</t>
        </is>
      </c>
    </row>
    <row r="114576">
      <c r="B114576" t="inlineStr">
        <is>
          <t>Sun-tzu</t>
        </is>
      </c>
    </row>
    <row r="114577">
      <c r="B114577" t="inlineStr">
        <is>
          <t>Sun Tzu</t>
        </is>
      </c>
    </row>
    <row r="114578">
      <c r="B114578" t="inlineStr">
        <is>
          <t>SUNWARRIOR</t>
        </is>
      </c>
    </row>
    <row r="114579">
      <c r="B114579" t="inlineStr">
        <is>
          <t>Sun Worship</t>
        </is>
      </c>
    </row>
    <row r="114580">
      <c r="B114580" t="inlineStr">
        <is>
          <t>Sun Xueling</t>
        </is>
      </c>
    </row>
    <row r="114581">
      <c r="B114581" t="inlineStr">
        <is>
          <t>Sunya Mara</t>
        </is>
      </c>
    </row>
    <row r="114582">
      <c r="B114582" t="inlineStr">
        <is>
          <t>Sunyears</t>
        </is>
      </c>
    </row>
    <row r="114583">
      <c r="B114583" t="inlineStr">
        <is>
          <t>Sunyi Dean</t>
        </is>
      </c>
    </row>
    <row r="114584">
      <c r="B114584" t="inlineStr">
        <is>
          <t>Sunzoom</t>
        </is>
      </c>
    </row>
    <row r="114585">
      <c r="B114585" t="inlineStr">
        <is>
          <t>SUOL</t>
        </is>
      </c>
    </row>
    <row r="114586">
      <c r="B114586" t="inlineStr">
        <is>
          <t>Suomy</t>
        </is>
      </c>
    </row>
    <row r="114587">
      <c r="B114587" t="inlineStr">
        <is>
          <t>Suomy Equitation</t>
        </is>
      </c>
    </row>
    <row r="114588">
      <c r="B114588" t="inlineStr">
        <is>
          <t>Supa</t>
        </is>
      </c>
    </row>
    <row r="114589">
      <c r="B114589" t="inlineStr">
        <is>
          <t>Supa Bassie</t>
        </is>
      </c>
    </row>
    <row r="114590">
      <c r="B114590" t="inlineStr">
        <is>
          <t>Supacaz</t>
        </is>
      </c>
    </row>
    <row r="114591">
      <c r="B114591" t="inlineStr">
        <is>
          <t>SupaCool</t>
        </is>
      </c>
    </row>
    <row r="114592">
      <c r="B114592" t="inlineStr">
        <is>
          <t>Supacult</t>
        </is>
      </c>
    </row>
    <row r="114593">
      <c r="B114593" t="inlineStr">
        <is>
          <t>SupaDec</t>
        </is>
      </c>
    </row>
    <row r="114594">
      <c r="B114594" t="inlineStr">
        <is>
          <t>SupaFix</t>
        </is>
      </c>
    </row>
    <row r="114595">
      <c r="B114595" t="inlineStr">
        <is>
          <t>SupaGarden</t>
        </is>
      </c>
    </row>
    <row r="114596">
      <c r="B114596" t="inlineStr">
        <is>
          <t>SupaHome</t>
        </is>
      </c>
    </row>
    <row r="114597">
      <c r="B114597" t="inlineStr">
        <is>
          <t>SupaLec</t>
        </is>
      </c>
    </row>
    <row r="114598">
      <c r="B114598" t="inlineStr">
        <is>
          <t>SupaLite</t>
        </is>
      </c>
    </row>
    <row r="114599">
      <c r="B114599" t="inlineStr">
        <is>
          <t>Supana Onikage</t>
        </is>
      </c>
    </row>
    <row r="114600">
      <c r="B114600" t="inlineStr">
        <is>
          <t>SupaPlumb</t>
        </is>
      </c>
    </row>
    <row r="114601">
      <c r="B114601" t="inlineStr">
        <is>
          <t>Suparna Banerjee</t>
        </is>
      </c>
    </row>
    <row r="114602">
      <c r="B114602" t="inlineStr">
        <is>
          <t>Supa Snug</t>
        </is>
      </c>
    </row>
    <row r="114603">
      <c r="B114603" t="inlineStr">
        <is>
          <t>SupaTool</t>
        </is>
      </c>
    </row>
    <row r="114604">
      <c r="B114604" t="inlineStr">
        <is>
          <t>SupaWarm</t>
        </is>
      </c>
    </row>
    <row r="114605">
      <c r="B114605" t="inlineStr">
        <is>
          <t>Super 7</t>
        </is>
      </c>
    </row>
    <row r="114606">
      <c r="B114606" t="inlineStr">
        <is>
          <t>Super American Eagle</t>
        </is>
      </c>
    </row>
    <row r="114607">
      <c r="B114607" t="inlineStr">
        <is>
          <t>Super B</t>
        </is>
      </c>
    </row>
    <row r="114608">
      <c r="B114608" t="inlineStr">
        <is>
          <t>Superbean</t>
        </is>
      </c>
    </row>
    <row r="114609">
      <c r="B114609" t="inlineStr">
        <is>
          <t>Super Bellz</t>
        </is>
      </c>
    </row>
    <row r="114610">
      <c r="B114610" t="inlineStr">
        <is>
          <t>Superbloom</t>
        </is>
      </c>
    </row>
    <row r="114611">
      <c r="B114611" t="inlineStr">
        <is>
          <t>Superbobble</t>
        </is>
      </c>
    </row>
    <row r="114612">
      <c r="B114612" t="inlineStr">
        <is>
          <t>Superbowl &amp; Roberto Arduini</t>
        </is>
      </c>
    </row>
    <row r="114613">
      <c r="B114613" t="inlineStr">
        <is>
          <t>Super Bright</t>
        </is>
      </c>
    </row>
    <row r="114614">
      <c r="B114614" t="inlineStr">
        <is>
          <t>Superbright</t>
        </is>
      </c>
    </row>
    <row r="114615">
      <c r="B114615" t="inlineStr">
        <is>
          <t>Supercharge Homeschooling</t>
        </is>
      </c>
    </row>
    <row r="114616">
      <c r="B114616" t="inlineStr">
        <is>
          <t>Superchunk</t>
        </is>
      </c>
    </row>
    <row r="114617">
      <c r="B114617" t="inlineStr">
        <is>
          <t>Superclean</t>
        </is>
      </c>
    </row>
    <row r="114618">
      <c r="B114618" t="inlineStr">
        <is>
          <t>Super Db</t>
        </is>
      </c>
    </row>
    <row r="114619">
      <c r="B114619" t="inlineStr">
        <is>
          <t>Super Design</t>
        </is>
      </c>
    </row>
    <row r="114620">
      <c r="B114620" t="inlineStr">
        <is>
          <t>Super Djata Band</t>
        </is>
      </c>
    </row>
    <row r="114621">
      <c r="B114621" t="inlineStr">
        <is>
          <t>Superdown</t>
        </is>
      </c>
    </row>
    <row r="114622">
      <c r="B114622" t="inlineStr">
        <is>
          <t>Superdry</t>
        </is>
      </c>
    </row>
    <row r="114623">
      <c r="B114623" t="inlineStr">
        <is>
          <t>Superetro</t>
        </is>
      </c>
    </row>
    <row r="114624">
      <c r="B114624" t="inlineStr">
        <is>
          <t>Super Facialist</t>
        </is>
      </c>
    </row>
    <row r="114625">
      <c r="B114625" t="inlineStr">
        <is>
          <t>Superfeet</t>
        </is>
      </c>
    </row>
    <row r="114626">
      <c r="B114626" t="inlineStr">
        <is>
          <t>Superfish</t>
        </is>
      </c>
    </row>
    <row r="114627">
      <c r="B114627" t="inlineStr">
        <is>
          <t>Superfoil</t>
        </is>
      </c>
    </row>
    <row r="114628">
      <c r="B114628" t="inlineStr">
        <is>
          <t>Superfresco</t>
        </is>
      </c>
    </row>
    <row r="114629">
      <c r="B114629" t="inlineStr">
        <is>
          <t>Superfresco Easy</t>
        </is>
      </c>
    </row>
    <row r="114630">
      <c r="B114630" t="inlineStr">
        <is>
          <t>Superfresco Paintable</t>
        </is>
      </c>
    </row>
    <row r="114631">
      <c r="B114631" t="inlineStr">
        <is>
          <t>Super Furry Animals</t>
        </is>
      </c>
    </row>
    <row r="114632">
      <c r="B114632" t="inlineStr">
        <is>
          <t>Superga</t>
        </is>
      </c>
    </row>
    <row r="114633">
      <c r="B114633" t="inlineStr">
        <is>
          <t>Superga Artifact</t>
        </is>
      </c>
    </row>
    <row r="114634">
      <c r="B114634" t="inlineStr">
        <is>
          <t>Supergirl</t>
        </is>
      </c>
    </row>
    <row r="114635">
      <c r="B114635" t="inlineStr">
        <is>
          <t>Supergrass</t>
        </is>
      </c>
    </row>
    <row r="114636">
      <c r="B114636" t="inlineStr">
        <is>
          <t>Superhandy</t>
        </is>
      </c>
    </row>
    <row r="114637">
      <c r="B114637" t="inlineStr">
        <is>
          <t>Superhero</t>
        </is>
      </c>
    </row>
    <row r="114638">
      <c r="B114638" t="inlineStr">
        <is>
          <t>Superhero Girls</t>
        </is>
      </c>
    </row>
    <row r="114639">
      <c r="B114639" t="inlineStr">
        <is>
          <t>Super Impulse</t>
        </is>
      </c>
    </row>
    <row r="114640">
      <c r="B114640" t="inlineStr">
        <is>
          <t>Superior Elevation</t>
        </is>
      </c>
    </row>
    <row r="114641">
      <c r="B114641" t="inlineStr">
        <is>
          <t>Super Kitties</t>
        </is>
      </c>
    </row>
    <row r="114642">
      <c r="B114642" t="inlineStr">
        <is>
          <t>Super Lover Cee &amp; Casanova Rud</t>
        </is>
      </c>
    </row>
    <row r="114643">
      <c r="B114643" t="inlineStr">
        <is>
          <t>Superlynx</t>
        </is>
      </c>
    </row>
    <row r="114644">
      <c r="B114644" t="inlineStr">
        <is>
          <t>Superman</t>
        </is>
      </c>
    </row>
    <row r="114645">
      <c r="B114645" t="inlineStr">
        <is>
          <t>Super Mario</t>
        </is>
      </c>
    </row>
    <row r="114646">
      <c r="B114646" t="inlineStr">
        <is>
          <t>Super Mario Bros</t>
        </is>
      </c>
    </row>
    <row r="114647">
      <c r="B114647" t="inlineStr">
        <is>
          <t>Supermicro</t>
        </is>
      </c>
    </row>
    <row r="114648">
      <c r="B114648" t="inlineStr">
        <is>
          <t>Supernatural</t>
        </is>
      </c>
    </row>
    <row r="114649">
      <c r="B114649" t="inlineStr">
        <is>
          <t>Superpet</t>
        </is>
      </c>
    </row>
    <row r="114650">
      <c r="B114650" t="inlineStr">
        <is>
          <t>Superpitcher</t>
        </is>
      </c>
    </row>
    <row r="114651">
      <c r="B114651" t="inlineStr">
        <is>
          <t>Superpitcher Vs The Congosound</t>
        </is>
      </c>
    </row>
    <row r="114652">
      <c r="B114652" t="inlineStr">
        <is>
          <t>Superposition</t>
        </is>
      </c>
    </row>
    <row r="114653">
      <c r="B114653" t="inlineStr">
        <is>
          <t>Superpoze</t>
        </is>
      </c>
    </row>
    <row r="114654">
      <c r="B114654" t="inlineStr">
        <is>
          <t>Super Pro</t>
        </is>
      </c>
    </row>
    <row r="114655">
      <c r="B114655" t="inlineStr">
        <is>
          <t>Super Rod</t>
        </is>
      </c>
    </row>
    <row r="114656">
      <c r="B114656" t="inlineStr">
        <is>
          <t>Super Sand</t>
        </is>
      </c>
    </row>
    <row r="114657">
      <c r="B114657" t="inlineStr">
        <is>
          <t>Supersaurs Limited</t>
        </is>
      </c>
    </row>
    <row r="114658">
      <c r="B114658" t="inlineStr">
        <is>
          <t>Supersempfft</t>
        </is>
      </c>
    </row>
    <row r="114659">
      <c r="B114659" t="inlineStr">
        <is>
          <t>Supersister</t>
        </is>
      </c>
    </row>
    <row r="114660">
      <c r="B114660" t="inlineStr">
        <is>
          <t>Super Soaker</t>
        </is>
      </c>
    </row>
    <row r="114661">
      <c r="B114661" t="inlineStr">
        <is>
          <t>SUPERSOAKER</t>
        </is>
      </c>
    </row>
    <row r="114662">
      <c r="B114662" t="inlineStr">
        <is>
          <t>Super Sometimes</t>
        </is>
      </c>
    </row>
    <row r="114663">
      <c r="B114663" t="inlineStr">
        <is>
          <t>Supersonic</t>
        </is>
      </c>
    </row>
    <row r="114664">
      <c r="B114664" t="inlineStr">
        <is>
          <t>Supersonic Deuces</t>
        </is>
      </c>
    </row>
    <row r="114665">
      <c r="B114665" t="inlineStr">
        <is>
          <t>Supersport United</t>
        </is>
      </c>
    </row>
    <row r="114666">
      <c r="B114666" t="inlineStr">
        <is>
          <t>Supersprox</t>
        </is>
      </c>
    </row>
    <row r="114667">
      <c r="B114667" t="inlineStr">
        <is>
          <t>Superstars Archie</t>
        </is>
      </c>
    </row>
    <row r="114668">
      <c r="B114668" t="inlineStr">
        <is>
          <t>Super Static Fever</t>
        </is>
      </c>
    </row>
    <row r="114669">
      <c r="B114669" t="inlineStr">
        <is>
          <t>SuperStroke</t>
        </is>
      </c>
    </row>
    <row r="114670">
      <c r="B114670" t="inlineStr">
        <is>
          <t>Supersuckers</t>
        </is>
      </c>
    </row>
    <row r="114671">
      <c r="B114671" t="inlineStr">
        <is>
          <t>Supertato</t>
        </is>
      </c>
    </row>
    <row r="114672">
      <c r="B114672" t="inlineStr">
        <is>
          <t>SuperTed</t>
        </is>
      </c>
    </row>
    <row r="114673">
      <c r="B114673" t="inlineStr">
        <is>
          <t>Superthings</t>
        </is>
      </c>
    </row>
    <row r="114674">
      <c r="B114674" t="inlineStr">
        <is>
          <t>SUPERTHINGS RIVALS OF KABOOM</t>
        </is>
      </c>
    </row>
    <row r="114675">
      <c r="B114675" t="inlineStr">
        <is>
          <t>Superthrive</t>
        </is>
      </c>
    </row>
    <row r="114676">
      <c r="B114676" t="inlineStr">
        <is>
          <t>Supertramp</t>
        </is>
      </c>
    </row>
    <row r="114677">
      <c r="B114677" t="inlineStr">
        <is>
          <t>Super Wings</t>
        </is>
      </c>
    </row>
    <row r="114678">
      <c r="B114678" t="inlineStr">
        <is>
          <t>Superworld</t>
        </is>
      </c>
    </row>
    <row r="114679">
      <c r="B114679" t="inlineStr">
        <is>
          <t>Suplecs</t>
        </is>
      </c>
    </row>
    <row r="114680">
      <c r="B114680" t="inlineStr">
        <is>
          <t>Supor</t>
        </is>
      </c>
    </row>
    <row r="114681">
      <c r="B114681" t="inlineStr">
        <is>
          <t>Supporter Shop</t>
        </is>
      </c>
    </row>
    <row r="114682">
      <c r="B114682" t="inlineStr">
        <is>
          <t>Suppression</t>
        </is>
      </c>
    </row>
    <row r="114683">
      <c r="B114683" t="inlineStr">
        <is>
          <t>Supra</t>
        </is>
      </c>
    </row>
    <row r="114684">
      <c r="B114684" t="inlineStr">
        <is>
          <t>Supra Endura</t>
        </is>
      </c>
    </row>
    <row r="114685">
      <c r="B114685" t="inlineStr">
        <is>
          <t>Suprema</t>
        </is>
      </c>
    </row>
    <row r="114686">
      <c r="B114686" t="inlineStr">
        <is>
          <t>Supremacy</t>
        </is>
      </c>
    </row>
    <row r="114687">
      <c r="B114687" t="inlineStr">
        <is>
          <t>Supreme</t>
        </is>
      </c>
    </row>
    <row r="114688">
      <c r="B114688" t="inlineStr">
        <is>
          <t>Supreme NTM</t>
        </is>
      </c>
    </row>
    <row r="114689">
      <c r="B114689" t="inlineStr">
        <is>
          <t>Supreme Products</t>
        </is>
      </c>
    </row>
    <row r="114690">
      <c r="B114690" t="inlineStr">
        <is>
          <t>Supremes</t>
        </is>
      </c>
    </row>
    <row r="114691">
      <c r="B114691" t="inlineStr">
        <is>
          <t>Supreme Shoe Care</t>
        </is>
      </c>
    </row>
    <row r="114692">
      <c r="B114692" t="inlineStr">
        <is>
          <t>Supreme stationery</t>
        </is>
      </c>
    </row>
    <row r="114693">
      <c r="B114693" t="inlineStr">
        <is>
          <t>Supremo 73</t>
        </is>
      </c>
    </row>
    <row r="114694">
      <c r="B114694" t="inlineStr">
        <is>
          <t>Supriya Kelkar</t>
        </is>
      </c>
    </row>
    <row r="114695">
      <c r="B114695" t="inlineStr">
        <is>
          <t>Supurna Banerjee</t>
        </is>
      </c>
    </row>
    <row r="114696">
      <c r="B114696" t="inlineStr">
        <is>
          <t>Sura Abdelhadi</t>
        </is>
      </c>
    </row>
    <row r="114697">
      <c r="B114697" t="inlineStr">
        <is>
          <t>Suraj Josh</t>
        </is>
      </c>
    </row>
    <row r="114698">
      <c r="B114698" t="inlineStr">
        <is>
          <t>Suraj Joshi</t>
        </is>
      </c>
    </row>
    <row r="114699">
      <c r="B114699" t="inlineStr">
        <is>
          <t>Surasshu</t>
        </is>
      </c>
    </row>
    <row r="114700">
      <c r="B114700" t="inlineStr">
        <is>
          <t>Sur Austru</t>
        </is>
      </c>
    </row>
    <row r="114701">
      <c r="B114701" t="inlineStr">
        <is>
          <t>Sure</t>
        </is>
      </c>
    </row>
    <row r="114702">
      <c r="B114702" t="inlineStr">
        <is>
          <t>Surefire</t>
        </is>
      </c>
    </row>
    <row r="114703">
      <c r="B114703" t="inlineStr">
        <is>
          <t>Surefit</t>
        </is>
      </c>
    </row>
    <row r="114704">
      <c r="B114704" t="inlineStr">
        <is>
          <t>Sureflame</t>
        </is>
      </c>
    </row>
    <row r="114705">
      <c r="B114705" t="inlineStr">
        <is>
          <t>Surendar Balakrishna</t>
        </is>
      </c>
    </row>
    <row r="114706">
      <c r="B114706" t="inlineStr">
        <is>
          <t>Surender Mohan Patha</t>
        </is>
      </c>
    </row>
    <row r="114707">
      <c r="B114707" t="inlineStr">
        <is>
          <t>Suresh Art Creation</t>
        </is>
      </c>
    </row>
    <row r="114708">
      <c r="B114708" t="inlineStr">
        <is>
          <t>Suresh Seetharaman</t>
        </is>
      </c>
    </row>
    <row r="114709">
      <c r="B114709" t="inlineStr">
        <is>
          <t>Suresign</t>
        </is>
      </c>
    </row>
    <row r="114710">
      <c r="B114710" t="inlineStr">
        <is>
          <t>Surf</t>
        </is>
      </c>
    </row>
    <row r="114711">
      <c r="B114711" t="inlineStr">
        <is>
          <t>Surface</t>
        </is>
      </c>
    </row>
    <row r="114712">
      <c r="B114712" t="inlineStr">
        <is>
          <t>Surface Gard</t>
        </is>
      </c>
    </row>
    <row r="114713">
      <c r="B114713" t="inlineStr">
        <is>
          <t>Surfacemaster</t>
        </is>
      </c>
    </row>
    <row r="114714">
      <c r="B114714" t="inlineStr">
        <is>
          <t>Surf Cruse</t>
        </is>
      </c>
    </row>
    <row r="114715">
      <c r="B114715" t="inlineStr">
        <is>
          <t>Surfer Blood</t>
        </is>
      </c>
    </row>
    <row r="114716">
      <c r="B114716" t="inlineStr">
        <is>
          <t>Surflogic</t>
        </is>
      </c>
    </row>
    <row r="114717">
      <c r="B114717" t="inlineStr">
        <is>
          <t>Surf State</t>
        </is>
      </c>
    </row>
    <row r="114718">
      <c r="B114718" t="inlineStr">
        <is>
          <t>Surf Trash</t>
        </is>
      </c>
    </row>
    <row r="114719">
      <c r="B114719" t="inlineStr">
        <is>
          <t>SURG</t>
        </is>
      </c>
    </row>
    <row r="114720">
      <c r="B114720" t="inlineStr">
        <is>
          <t>Surge</t>
        </is>
      </c>
    </row>
    <row r="114721">
      <c r="B114721" t="inlineStr">
        <is>
          <t>Surgeon</t>
        </is>
      </c>
    </row>
    <row r="114722">
      <c r="B114722" t="inlineStr">
        <is>
          <t>Surgeons Girl</t>
        </is>
      </c>
    </row>
    <row r="114723">
      <c r="B114723" t="inlineStr">
        <is>
          <t>Surgical Strike</t>
        </is>
      </c>
    </row>
    <row r="114724">
      <c r="B114724" t="inlineStr">
        <is>
          <t>Suriname</t>
        </is>
      </c>
    </row>
    <row r="114725">
      <c r="B114725" t="inlineStr">
        <is>
          <t>Surishtha Sehgal</t>
        </is>
      </c>
    </row>
    <row r="114726">
      <c r="B114726" t="inlineStr">
        <is>
          <t>Surker</t>
        </is>
      </c>
    </row>
    <row r="114727">
      <c r="B114727" t="inlineStr">
        <is>
          <t>Sur La Table</t>
        </is>
      </c>
    </row>
    <row r="114728">
      <c r="B114728" t="inlineStr">
        <is>
          <t>Surman &amp; Krog</t>
        </is>
      </c>
    </row>
    <row r="114729">
      <c r="B114729" t="inlineStr">
        <is>
          <t>Surprise</t>
        </is>
      </c>
    </row>
    <row r="114730">
      <c r="B114730" t="inlineStr">
        <is>
          <t>Surprise Chef</t>
        </is>
      </c>
    </row>
    <row r="114731">
      <c r="B114731" t="inlineStr">
        <is>
          <t>Surprise! It's Gluten Free! Jennifer Fisher</t>
        </is>
      </c>
    </row>
    <row r="114732">
      <c r="B114732" t="inlineStr">
        <is>
          <t>Surprisezvous</t>
        </is>
      </c>
    </row>
    <row r="114733">
      <c r="B114733" t="inlineStr">
        <is>
          <t>Surprize</t>
        </is>
      </c>
    </row>
    <row r="114734">
      <c r="B114734" t="inlineStr">
        <is>
          <t>Surrati Perfumes</t>
        </is>
      </c>
    </row>
    <row r="114735">
      <c r="B114735" t="inlineStr">
        <is>
          <t>surrey down</t>
        </is>
      </c>
    </row>
    <row r="114736">
      <c r="B114736" t="inlineStr">
        <is>
          <t>Surrey Style</t>
        </is>
      </c>
    </row>
    <row r="114737">
      <c r="B114737" t="inlineStr">
        <is>
          <t>Surridge</t>
        </is>
      </c>
    </row>
    <row r="114738">
      <c r="B114738" t="inlineStr">
        <is>
          <t>Surusinghe</t>
        </is>
      </c>
    </row>
    <row r="114739">
      <c r="B114739" t="inlineStr">
        <is>
          <t>Survivor</t>
        </is>
      </c>
    </row>
    <row r="114740">
      <c r="B114740" t="inlineStr">
        <is>
          <t>Surya Bonaly</t>
        </is>
      </c>
    </row>
    <row r="114741">
      <c r="B114741" t="inlineStr">
        <is>
          <t>Surya Das</t>
        </is>
      </c>
    </row>
    <row r="114742">
      <c r="B114742" t="inlineStr">
        <is>
          <t>Surya Sajnani</t>
        </is>
      </c>
    </row>
    <row r="114743">
      <c r="B114743" t="inlineStr">
        <is>
          <t>Susa</t>
        </is>
      </c>
    </row>
    <row r="114744">
      <c r="B114744" t="inlineStr">
        <is>
          <t>Susana Aikin</t>
        </is>
      </c>
    </row>
    <row r="114745">
      <c r="B114745" t="inlineStr">
        <is>
          <t>Susana Aliano Casales</t>
        </is>
      </c>
    </row>
    <row r="114746">
      <c r="B114746" t="inlineStr">
        <is>
          <t>Susana Baca</t>
        </is>
      </c>
    </row>
    <row r="114747">
      <c r="B114747" t="inlineStr">
        <is>
          <t>Susana Brimlow</t>
        </is>
      </c>
    </row>
    <row r="114748">
      <c r="B114748" t="inlineStr">
        <is>
          <t>Susan Abulhawa</t>
        </is>
      </c>
    </row>
    <row r="114749">
      <c r="B114749" t="inlineStr">
        <is>
          <t>Susana CoryWright</t>
        </is>
      </c>
    </row>
    <row r="114750">
      <c r="B114750" t="inlineStr">
        <is>
          <t>Susan Adrian</t>
        </is>
      </c>
    </row>
    <row r="114751">
      <c r="B114751" t="inlineStr">
        <is>
          <t>Susana Esteban</t>
        </is>
      </c>
    </row>
    <row r="114752">
      <c r="B114752" t="inlineStr">
        <is>
          <t>Susana Gay</t>
        </is>
      </c>
    </row>
    <row r="114753">
      <c r="B114753" t="inlineStr">
        <is>
          <t>Susan Aglukark</t>
        </is>
      </c>
    </row>
    <row r="114754">
      <c r="B114754" t="inlineStr">
        <is>
          <t>Susana Gurrea</t>
        </is>
      </c>
    </row>
    <row r="114755">
      <c r="B114755" t="inlineStr">
        <is>
          <t>Susan Ahmadi Hansen</t>
        </is>
      </c>
    </row>
    <row r="114756">
      <c r="B114756" t="inlineStr">
        <is>
          <t>Susana Imaginario</t>
        </is>
      </c>
    </row>
    <row r="114757">
      <c r="B114757" t="inlineStr">
        <is>
          <t>Susan Akass</t>
        </is>
      </c>
    </row>
    <row r="114758">
      <c r="B114758" t="inlineStr">
        <is>
          <t>Susan A. King</t>
        </is>
      </c>
    </row>
    <row r="114759">
      <c r="B114759" t="inlineStr">
        <is>
          <t>Susan Allott</t>
        </is>
      </c>
    </row>
    <row r="114760">
      <c r="B114760" t="inlineStr">
        <is>
          <t>Susana Lopez Rubio</t>
        </is>
      </c>
    </row>
    <row r="114761">
      <c r="B114761" t="inlineStr">
        <is>
          <t>Susan Andersen</t>
        </is>
      </c>
    </row>
    <row r="114762">
      <c r="B114762" t="inlineStr">
        <is>
          <t>Susan Anne Mason</t>
        </is>
      </c>
    </row>
    <row r="114763">
      <c r="B114763" t="inlineStr">
        <is>
          <t>Susan A. Roberts</t>
        </is>
      </c>
    </row>
    <row r="114764">
      <c r="B114764" t="inlineStr">
        <is>
          <t>Susan A. Schiller</t>
        </is>
      </c>
    </row>
    <row r="114765">
      <c r="B114765" t="inlineStr">
        <is>
          <t>Susan Ashley Ph.D.</t>
        </is>
      </c>
    </row>
    <row r="114766">
      <c r="B114766" t="inlineStr">
        <is>
          <t>Susan Austin</t>
        </is>
      </c>
    </row>
    <row r="114767">
      <c r="B114767" t="inlineStr">
        <is>
          <t>Susana Villasuso</t>
        </is>
      </c>
    </row>
    <row r="114768">
      <c r="B114768" t="inlineStr">
        <is>
          <t>Susan Bagnall</t>
        </is>
      </c>
    </row>
    <row r="114769">
      <c r="B114769" t="inlineStr">
        <is>
          <t>Susan B. A. Hofmann</t>
        </is>
      </c>
    </row>
    <row r="114770">
      <c r="B114770" t="inlineStr">
        <is>
          <t>Susan B. Anderson</t>
        </is>
      </c>
    </row>
    <row r="114771">
      <c r="B114771" t="inlineStr">
        <is>
          <t>Susan Barker</t>
        </is>
      </c>
    </row>
    <row r="114772">
      <c r="B114772" t="inlineStr">
        <is>
          <t>Susan Batori</t>
        </is>
      </c>
    </row>
    <row r="114773">
      <c r="B114773" t="inlineStr">
        <is>
          <t>Susan Beale</t>
        </is>
      </c>
    </row>
    <row r="114774">
      <c r="B114774" t="inlineStr">
        <is>
          <t>Susan Bednarski</t>
        </is>
      </c>
    </row>
    <row r="114775">
      <c r="B114775" t="inlineStr">
        <is>
          <t>Susan Berlin</t>
        </is>
      </c>
    </row>
    <row r="114776">
      <c r="B114776" t="inlineStr">
        <is>
          <t>Susan Beth Pfeffer</t>
        </is>
      </c>
    </row>
    <row r="114777">
      <c r="B114777" t="inlineStr">
        <is>
          <t>Susan Bickford</t>
        </is>
      </c>
    </row>
    <row r="114778">
      <c r="B114778" t="inlineStr">
        <is>
          <t>Susan Bishop Crispell</t>
        </is>
      </c>
    </row>
    <row r="114779">
      <c r="B114779" t="inlineStr">
        <is>
          <t>Susan B. Katz</t>
        </is>
      </c>
    </row>
    <row r="114780">
      <c r="B114780" t="inlineStr">
        <is>
          <t>Susan Blackaby</t>
        </is>
      </c>
    </row>
    <row r="114781">
      <c r="B114781" t="inlineStr">
        <is>
          <t>Susan Blitz Lee Walsh</t>
        </is>
      </c>
    </row>
    <row r="114782">
      <c r="B114782" t="inlineStr">
        <is>
          <t>Susan Bloomenstein</t>
        </is>
      </c>
    </row>
    <row r="114783">
      <c r="B114783" t="inlineStr">
        <is>
          <t>Susan Boyle</t>
        </is>
      </c>
    </row>
    <row r="114784">
      <c r="B114784" t="inlineStr">
        <is>
          <t>Susan Brack</t>
        </is>
      </c>
    </row>
    <row r="114785">
      <c r="B114785" t="inlineStr">
        <is>
          <t>Susan Bremner</t>
        </is>
      </c>
    </row>
    <row r="114786">
      <c r="B114786" t="inlineStr">
        <is>
          <t>Susan Brigden</t>
        </is>
      </c>
    </row>
    <row r="114787">
      <c r="B114787" t="inlineStr">
        <is>
          <t>Susan B. Robichaud</t>
        </is>
      </c>
    </row>
    <row r="114788">
      <c r="B114788" t="inlineStr">
        <is>
          <t>Susan B Robichaud</t>
        </is>
      </c>
    </row>
    <row r="114789">
      <c r="B114789" t="inlineStr">
        <is>
          <t>Susan Brown</t>
        </is>
      </c>
    </row>
    <row r="114790">
      <c r="B114790" t="inlineStr">
        <is>
          <t>Susan Brownrigg</t>
        </is>
      </c>
    </row>
    <row r="114791">
      <c r="B114791" t="inlineStr">
        <is>
          <t>Susan Buescher</t>
        </is>
      </c>
    </row>
    <row r="114792">
      <c r="B114792" t="inlineStr">
        <is>
          <t>Susan Bulanda</t>
        </is>
      </c>
    </row>
    <row r="114793">
      <c r="B114793" t="inlineStr">
        <is>
          <t>Susan Buttenwieser</t>
        </is>
      </c>
    </row>
    <row r="114794">
      <c r="B114794" t="inlineStr">
        <is>
          <t>Susan Cadogan</t>
        </is>
      </c>
    </row>
    <row r="114795">
      <c r="B114795" t="inlineStr">
        <is>
          <t>Susan Cain</t>
        </is>
      </c>
    </row>
    <row r="114796">
      <c r="B114796" t="inlineStr">
        <is>
          <t>Susan Carlisle</t>
        </is>
      </c>
    </row>
    <row r="114797">
      <c r="B114797" t="inlineStr">
        <is>
          <t>Susan Carter</t>
        </is>
      </c>
    </row>
    <row r="114798">
      <c r="B114798" t="inlineStr">
        <is>
          <t>Susan Casey</t>
        </is>
      </c>
    </row>
    <row r="114799">
      <c r="B114799" t="inlineStr">
        <is>
          <t>Susan C. Conley</t>
        </is>
      </c>
    </row>
    <row r="114800">
      <c r="B114800" t="inlineStr">
        <is>
          <t>Susan Chambers</t>
        </is>
      </c>
    </row>
    <row r="114801">
      <c r="B114801" t="inlineStr">
        <is>
          <t>Susan Chandler</t>
        </is>
      </c>
    </row>
    <row r="114802">
      <c r="B114802" t="inlineStr">
        <is>
          <t>Susan Chaplin</t>
        </is>
      </c>
    </row>
    <row r="114803">
      <c r="B114803" t="inlineStr">
        <is>
          <t>Susan Chernak McElroy</t>
        </is>
      </c>
    </row>
    <row r="114804">
      <c r="B114804" t="inlineStr">
        <is>
          <t>Susan Choi</t>
        </is>
      </c>
    </row>
    <row r="114805">
      <c r="B114805" t="inlineStr">
        <is>
          <t>Susan Clark</t>
        </is>
      </c>
    </row>
    <row r="114806">
      <c r="B114806" t="inlineStr">
        <is>
          <t>Susan Clarke</t>
        </is>
      </c>
    </row>
    <row r="114807">
      <c r="B114807" t="inlineStr">
        <is>
          <t>Susan Cleghorn</t>
        </is>
      </c>
    </row>
    <row r="114808">
      <c r="B114808" t="inlineStr">
        <is>
          <t>Susan Coll</t>
        </is>
      </c>
    </row>
    <row r="114809">
      <c r="B114809" t="inlineStr">
        <is>
          <t>Susan Collins Thoms</t>
        </is>
      </c>
    </row>
    <row r="114810">
      <c r="B114810" t="inlineStr">
        <is>
          <t>Susan Conley</t>
        </is>
      </c>
    </row>
    <row r="114811">
      <c r="B114811" t="inlineStr">
        <is>
          <t>Susan Conolly-Horne</t>
        </is>
      </c>
    </row>
    <row r="114812">
      <c r="B114812" t="inlineStr">
        <is>
          <t>Susan Coolidge</t>
        </is>
      </c>
    </row>
    <row r="114813">
      <c r="B114813" t="inlineStr">
        <is>
          <t>Susan Cooper</t>
        </is>
      </c>
    </row>
    <row r="114814">
      <c r="B114814" t="inlineStr">
        <is>
          <t>Susan Curtis</t>
        </is>
      </c>
    </row>
    <row r="114815">
      <c r="B114815" t="inlineStr">
        <is>
          <t>Susan C Wilson</t>
        </is>
      </c>
    </row>
    <row r="114816">
      <c r="B114816" t="inlineStr">
        <is>
          <t>Susan Daniel</t>
        </is>
      </c>
    </row>
    <row r="114817">
      <c r="B114817" t="inlineStr">
        <is>
          <t>SUSAN DANIELS</t>
        </is>
      </c>
    </row>
    <row r="114818">
      <c r="B114818" t="inlineStr">
        <is>
          <t>Susan David</t>
        </is>
      </c>
    </row>
    <row r="114819">
      <c r="B114819" t="inlineStr">
        <is>
          <t>Susan Davis</t>
        </is>
      </c>
    </row>
    <row r="114820">
      <c r="B114820" t="inlineStr">
        <is>
          <t>Susan Dean</t>
        </is>
      </c>
    </row>
    <row r="114821">
      <c r="B114821" t="inlineStr">
        <is>
          <t>Susan Delle Cave</t>
        </is>
      </c>
    </row>
    <row r="114822">
      <c r="B114822" t="inlineStr">
        <is>
          <t>Susan Dennard</t>
        </is>
      </c>
    </row>
    <row r="114823">
      <c r="B114823" t="inlineStr">
        <is>
          <t>Susan Devan Harness</t>
        </is>
      </c>
    </row>
    <row r="114824">
      <c r="B114824" t="inlineStr">
        <is>
          <t>Susan Devereux</t>
        </is>
      </c>
    </row>
    <row r="114825">
      <c r="B114825" t="inlineStr">
        <is>
          <t>Susan Diamond Riley</t>
        </is>
      </c>
    </row>
    <row r="114826">
      <c r="B114826" t="inlineStr">
        <is>
          <t>Susan Diane Johnson</t>
        </is>
      </c>
    </row>
    <row r="114827">
      <c r="B114827" t="inlineStr">
        <is>
          <t>Susan Dickens</t>
        </is>
      </c>
    </row>
    <row r="114828">
      <c r="B114828" t="inlineStr">
        <is>
          <t>Susan Dodd</t>
        </is>
      </c>
    </row>
    <row r="114829">
      <c r="B114829" t="inlineStr">
        <is>
          <t>Susan Doherty</t>
        </is>
      </c>
    </row>
    <row r="114830">
      <c r="B114830" t="inlineStr">
        <is>
          <t>Susan Donovan</t>
        </is>
      </c>
    </row>
    <row r="114831">
      <c r="B114831" t="inlineStr">
        <is>
          <t>Susan Drury</t>
        </is>
      </c>
    </row>
    <row r="114832">
      <c r="B114832" t="inlineStr">
        <is>
          <t>Susan D. Schenck</t>
        </is>
      </c>
    </row>
    <row r="114833">
      <c r="B114833" t="inlineStr">
        <is>
          <t>Susan D. Sweet</t>
        </is>
      </c>
    </row>
    <row r="114834">
      <c r="B114834" t="inlineStr">
        <is>
          <t>Susan Duncan</t>
        </is>
      </c>
    </row>
    <row r="114835">
      <c r="B114835" t="inlineStr">
        <is>
          <t>Susan Dunlap</t>
        </is>
      </c>
    </row>
    <row r="114836">
      <c r="B114836" t="inlineStr">
        <is>
          <t>Susan Eaddy</t>
        </is>
      </c>
    </row>
    <row r="114837">
      <c r="B114837" t="inlineStr">
        <is>
          <t>Susane Colasanti</t>
        </is>
      </c>
    </row>
    <row r="114838">
      <c r="B114838" t="inlineStr">
        <is>
          <t>Susan Edmonds</t>
        </is>
      </c>
    </row>
    <row r="114839">
      <c r="B114839" t="inlineStr">
        <is>
          <t>Susan Edmunds</t>
        </is>
      </c>
    </row>
    <row r="114840">
      <c r="B114840" t="inlineStr">
        <is>
          <t>Susan Edwards Richmo</t>
        </is>
      </c>
    </row>
    <row r="114841">
      <c r="B114841" t="inlineStr">
        <is>
          <t>Susan Edwards Richmond</t>
        </is>
      </c>
    </row>
    <row r="114842">
      <c r="B114842" t="inlineStr">
        <is>
          <t>SUSAN EE</t>
        </is>
      </c>
    </row>
    <row r="114843">
      <c r="B114843" t="inlineStr">
        <is>
          <t>Susan E. Goodman</t>
        </is>
      </c>
    </row>
    <row r="114844">
      <c r="B114844" t="inlineStr">
        <is>
          <t>Susan E. Hamen</t>
        </is>
      </c>
    </row>
    <row r="114845">
      <c r="B114845" t="inlineStr">
        <is>
          <t>Susan E. Kaberry</t>
        </is>
      </c>
    </row>
    <row r="114846">
      <c r="B114846" t="inlineStr">
        <is>
          <t>Susan Elderkin</t>
        </is>
      </c>
    </row>
    <row r="114847">
      <c r="B114847" t="inlineStr">
        <is>
          <t>Susan Elia MacNeal</t>
        </is>
      </c>
    </row>
    <row r="114848">
      <c r="B114848" t="inlineStr">
        <is>
          <t>Susan Elizabeth Beck</t>
        </is>
      </c>
    </row>
    <row r="114849">
      <c r="B114849" t="inlineStr">
        <is>
          <t>Susan Elizabeth Phil</t>
        </is>
      </c>
    </row>
    <row r="114850">
      <c r="B114850" t="inlineStr">
        <is>
          <t>Susan Elkin</t>
        </is>
      </c>
    </row>
    <row r="114851">
      <c r="B114851" t="inlineStr">
        <is>
          <t>Susan Elliot Wright</t>
        </is>
      </c>
    </row>
    <row r="114852">
      <c r="B114852" t="inlineStr">
        <is>
          <t>Susan Erickson Catucci</t>
        </is>
      </c>
    </row>
    <row r="114853">
      <c r="B114853" t="inlineStr">
        <is>
          <t>Susan Erikson Catucc</t>
        </is>
      </c>
    </row>
    <row r="114854">
      <c r="B114854" t="inlineStr">
        <is>
          <t>Susan Ewing</t>
        </is>
      </c>
    </row>
    <row r="114855">
      <c r="B114855" t="inlineStr">
        <is>
          <t>Susan Falkenhan</t>
        </is>
      </c>
    </row>
    <row r="114856">
      <c r="B114856" t="inlineStr">
        <is>
          <t>Susan Faludi</t>
        </is>
      </c>
    </row>
    <row r="114857">
      <c r="B114857" t="inlineStr">
        <is>
          <t>Susan Farber Straus</t>
        </is>
      </c>
    </row>
    <row r="114858">
      <c r="B114858" t="inlineStr">
        <is>
          <t>Susan F Banks</t>
        </is>
      </c>
    </row>
    <row r="114859">
      <c r="B114859" t="inlineStr">
        <is>
          <t>Susan Fern</t>
        </is>
      </c>
    </row>
    <row r="114860">
      <c r="B114860" t="inlineStr">
        <is>
          <t>Susan Ferrier</t>
        </is>
      </c>
    </row>
    <row r="114861">
      <c r="B114861" t="inlineStr">
        <is>
          <t>Susan Fichtelberg</t>
        </is>
      </c>
    </row>
    <row r="114862">
      <c r="B114862" t="inlineStr">
        <is>
          <t>Susan Finlay</t>
        </is>
      </c>
    </row>
    <row r="114863">
      <c r="B114863" t="inlineStr">
        <is>
          <t>Susan Firth</t>
        </is>
      </c>
    </row>
    <row r="114864">
      <c r="B114864" t="inlineStr">
        <is>
          <t>Susan Fletcher</t>
        </is>
      </c>
    </row>
    <row r="114865">
      <c r="B114865" t="inlineStr">
        <is>
          <t>Susan Folasade Lewis</t>
        </is>
      </c>
    </row>
    <row r="114866">
      <c r="B114866" t="inlineStr">
        <is>
          <t>Susan Foust</t>
        </is>
      </c>
    </row>
    <row r="114867">
      <c r="B114867" t="inlineStr">
        <is>
          <t>Susan Frame</t>
        </is>
      </c>
    </row>
    <row r="114868">
      <c r="B114868" t="inlineStr">
        <is>
          <t>Susan Frances</t>
        </is>
      </c>
    </row>
    <row r="114869">
      <c r="B114869" t="inlineStr">
        <is>
          <t>Susan Furber</t>
        </is>
      </c>
    </row>
    <row r="114870">
      <c r="B114870" t="inlineStr">
        <is>
          <t>Susan Gaber</t>
        </is>
      </c>
    </row>
    <row r="114871">
      <c r="B114871" t="inlineStr">
        <is>
          <t>Susan Gal</t>
        </is>
      </c>
    </row>
    <row r="114872">
      <c r="B114872" t="inlineStr">
        <is>
          <t>Susan Gates</t>
        </is>
      </c>
    </row>
    <row r="114873">
      <c r="B114873" t="inlineStr">
        <is>
          <t>Susan Gelberg</t>
        </is>
      </c>
    </row>
    <row r="114874">
      <c r="B114874" t="inlineStr">
        <is>
          <t>Susan Gentz</t>
        </is>
      </c>
    </row>
    <row r="114875">
      <c r="B114875" t="inlineStr">
        <is>
          <t>Susan G. Gunderson</t>
        </is>
      </c>
    </row>
    <row r="114876">
      <c r="B114876" t="inlineStr">
        <is>
          <t>Susan Giles Walton</t>
        </is>
      </c>
    </row>
    <row r="114877">
      <c r="B114877" t="inlineStr">
        <is>
          <t>Susan Glaspell</t>
        </is>
      </c>
    </row>
    <row r="114878">
      <c r="B114878" t="inlineStr">
        <is>
          <t>Susan Glick</t>
        </is>
      </c>
    </row>
    <row r="114879">
      <c r="B114879" t="inlineStr">
        <is>
          <t>Susan Goldman Rubin</t>
        </is>
      </c>
    </row>
    <row r="114880">
      <c r="B114880" t="inlineStr">
        <is>
          <t>Susan Goodwyn</t>
        </is>
      </c>
    </row>
    <row r="114881">
      <c r="B114881" t="inlineStr">
        <is>
          <t>Susan Gould</t>
        </is>
      </c>
    </row>
    <row r="114882">
      <c r="B114882" t="inlineStr">
        <is>
          <t>Susan Grant</t>
        </is>
      </c>
    </row>
    <row r="114883">
      <c r="B114883" t="inlineStr">
        <is>
          <t>Susan Green</t>
        </is>
      </c>
    </row>
    <row r="114884">
      <c r="B114884" t="inlineStr">
        <is>
          <t>Susan Greenfield</t>
        </is>
      </c>
    </row>
    <row r="114885">
      <c r="B114885" t="inlineStr">
        <is>
          <t>Susan Gregg Gilmore</t>
        </is>
      </c>
    </row>
    <row r="114886">
      <c r="B114886" t="inlineStr">
        <is>
          <t>Susan Griner</t>
        </is>
      </c>
    </row>
    <row r="114887">
      <c r="B114887" t="inlineStr">
        <is>
          <t>Susan Grossey</t>
        </is>
      </c>
    </row>
    <row r="114888">
      <c r="B114888" t="inlineStr">
        <is>
          <t>Susan Hall</t>
        </is>
      </c>
    </row>
    <row r="114889">
      <c r="B114889" t="inlineStr">
        <is>
          <t>Susan Hally</t>
        </is>
      </c>
    </row>
    <row r="114890">
      <c r="B114890" t="inlineStr">
        <is>
          <t>Susan Hancock Fesler</t>
        </is>
      </c>
    </row>
    <row r="114891">
      <c r="B114891" t="inlineStr">
        <is>
          <t>Susan Harris</t>
        </is>
      </c>
    </row>
    <row r="114892">
      <c r="B114892" t="inlineStr">
        <is>
          <t>Susan Harrison</t>
        </is>
      </c>
    </row>
    <row r="114893">
      <c r="B114893" t="inlineStr">
        <is>
          <t>Susan Haskins</t>
        </is>
      </c>
    </row>
    <row r="114894">
      <c r="B114894" t="inlineStr">
        <is>
          <t>Susan Haven</t>
        </is>
      </c>
    </row>
    <row r="114895">
      <c r="B114895" t="inlineStr">
        <is>
          <t>Susan Hayes</t>
        </is>
      </c>
    </row>
    <row r="114896">
      <c r="B114896" t="inlineStr">
        <is>
          <t>Susan Henneberg</t>
        </is>
      </c>
    </row>
    <row r="114897">
      <c r="B114897" t="inlineStr">
        <is>
          <t>Susan Herge</t>
        </is>
      </c>
    </row>
    <row r="114898">
      <c r="B114898" t="inlineStr">
        <is>
          <t>Susan Higginbotham</t>
        </is>
      </c>
    </row>
    <row r="114899">
      <c r="B114899" t="inlineStr">
        <is>
          <t>Susan Hill</t>
        </is>
      </c>
    </row>
    <row r="114900">
      <c r="B114900" t="inlineStr">
        <is>
          <t>Susan Hillmore</t>
        </is>
      </c>
    </row>
    <row r="114901">
      <c r="B114901" t="inlineStr">
        <is>
          <t>Susan Holland</t>
        </is>
      </c>
    </row>
    <row r="114902">
      <c r="B114902" t="inlineStr">
        <is>
          <t>Susan Holliday</t>
        </is>
      </c>
    </row>
    <row r="114903">
      <c r="B114903" t="inlineStr">
        <is>
          <t>Susan Holloway Scott</t>
        </is>
      </c>
    </row>
    <row r="114904">
      <c r="B114904" t="inlineStr">
        <is>
          <t>Susan Hood</t>
        </is>
      </c>
    </row>
    <row r="114905">
      <c r="B114905" t="inlineStr">
        <is>
          <t>Susan Howatch</t>
        </is>
      </c>
    </row>
    <row r="114906">
      <c r="B114906" t="inlineStr">
        <is>
          <t>Susan Howe &amp; David Grubbs</t>
        </is>
      </c>
    </row>
    <row r="114907">
      <c r="B114907" t="inlineStr">
        <is>
          <t>Susan H Trought</t>
        </is>
      </c>
    </row>
    <row r="114908">
      <c r="B114908" t="inlineStr">
        <is>
          <t>Susan Hubbard</t>
        </is>
      </c>
    </row>
    <row r="114909">
      <c r="B114909" t="inlineStr">
        <is>
          <t>Susan Hudson Chellis</t>
        </is>
      </c>
    </row>
    <row r="114910">
      <c r="B114910" t="inlineStr">
        <is>
          <t>Susan Hughes</t>
        </is>
      </c>
    </row>
    <row r="114911">
      <c r="B114911" t="inlineStr">
        <is>
          <t>Susan Hunt</t>
        </is>
      </c>
    </row>
    <row r="114912">
      <c r="B114912" t="inlineStr">
        <is>
          <t>Susan Hutchison</t>
        </is>
      </c>
    </row>
    <row r="114913">
      <c r="B114913" t="inlineStr">
        <is>
          <t>Susan Isaacs</t>
        </is>
      </c>
    </row>
    <row r="114914">
      <c r="B114914" t="inlineStr">
        <is>
          <t>Susan Jackson Rodger</t>
        </is>
      </c>
    </row>
    <row r="114915">
      <c r="B114915" t="inlineStr">
        <is>
          <t>Susan J. Daughtrey</t>
        </is>
      </c>
    </row>
    <row r="114916">
      <c r="B114916" t="inlineStr">
        <is>
          <t>Susan Jeffers</t>
        </is>
      </c>
    </row>
    <row r="114917">
      <c r="B114917" t="inlineStr">
        <is>
          <t>Susan Jesudason</t>
        </is>
      </c>
    </row>
    <row r="114918">
      <c r="B114918" t="inlineStr">
        <is>
          <t>Susan J. Fisher</t>
        </is>
      </c>
    </row>
    <row r="114919">
      <c r="B114919" t="inlineStr">
        <is>
          <t>Susan Jones</t>
        </is>
      </c>
    </row>
    <row r="114920">
      <c r="B114920" t="inlineStr">
        <is>
          <t>Susan J. Schneck</t>
        </is>
      </c>
    </row>
    <row r="114921">
      <c r="B114921" t="inlineStr">
        <is>
          <t>Susan Juby</t>
        </is>
      </c>
    </row>
    <row r="114922">
      <c r="B114922" t="inlineStr">
        <is>
          <t>Susan Kaberry</t>
        </is>
      </c>
    </row>
    <row r="114923">
      <c r="B114923" t="inlineStr">
        <is>
          <t>Susan Kandel</t>
        </is>
      </c>
    </row>
    <row r="114924">
      <c r="B114924" t="inlineStr">
        <is>
          <t>Susan Kantor</t>
        </is>
      </c>
    </row>
    <row r="114925">
      <c r="B114925" t="inlineStr">
        <is>
          <t>Susan Kaplan Carlton</t>
        </is>
      </c>
    </row>
    <row r="114926">
      <c r="B114926" t="inlineStr">
        <is>
          <t>Susan Kay</t>
        </is>
      </c>
    </row>
    <row r="114927">
      <c r="B114927" t="inlineStr">
        <is>
          <t>Susan Kearsey</t>
        </is>
      </c>
    </row>
    <row r="114928">
      <c r="B114928" t="inlineStr">
        <is>
          <t>Susan Kietzman</t>
        </is>
      </c>
    </row>
    <row r="114929">
      <c r="B114929" t="inlineStr">
        <is>
          <t>Susan Klaus</t>
        </is>
      </c>
    </row>
    <row r="114930">
      <c r="B114930" t="inlineStr">
        <is>
          <t>Susan K. Marlow</t>
        </is>
      </c>
    </row>
    <row r="114931">
      <c r="B114931" t="inlineStr">
        <is>
          <t>Susan K Marlow</t>
        </is>
      </c>
    </row>
    <row r="114932">
      <c r="B114932" t="inlineStr">
        <is>
          <t>Susan Knight</t>
        </is>
      </c>
    </row>
    <row r="114933">
      <c r="B114933" t="inlineStr">
        <is>
          <t>Susan Korman</t>
        </is>
      </c>
    </row>
    <row r="114934">
      <c r="B114934" t="inlineStr">
        <is>
          <t>Susan Kuklin</t>
        </is>
      </c>
    </row>
    <row r="114935">
      <c r="B114935" t="inlineStr">
        <is>
          <t>Susan Kusel</t>
        </is>
      </c>
    </row>
    <row r="114936">
      <c r="B114936" t="inlineStr">
        <is>
          <t>Susan Lacey</t>
        </is>
      </c>
    </row>
    <row r="114937">
      <c r="B114937" t="inlineStr">
        <is>
          <t>Susan Lamb</t>
        </is>
      </c>
    </row>
    <row r="114938">
      <c r="B114938" t="inlineStr">
        <is>
          <t>Susan Lane</t>
        </is>
      </c>
    </row>
    <row r="114939">
      <c r="B114939" t="inlineStr">
        <is>
          <t>Susan Lantz Simpson</t>
        </is>
      </c>
    </row>
    <row r="114940">
      <c r="B114940" t="inlineStr">
        <is>
          <t>Susan Lee</t>
        </is>
      </c>
    </row>
    <row r="114941">
      <c r="B114941" t="inlineStr">
        <is>
          <t>Susan Lehman</t>
        </is>
      </c>
    </row>
    <row r="114942">
      <c r="B114942" t="inlineStr">
        <is>
          <t>Susan Lendroth</t>
        </is>
      </c>
    </row>
    <row r="114943">
      <c r="B114943" t="inlineStr">
        <is>
          <t>Susan Lepore King</t>
        </is>
      </c>
    </row>
    <row r="114944">
      <c r="B114944" t="inlineStr">
        <is>
          <t>Susan Levitt</t>
        </is>
      </c>
    </row>
    <row r="114945">
      <c r="B114945" t="inlineStr">
        <is>
          <t>Susan Lewis</t>
        </is>
      </c>
    </row>
    <row r="114946">
      <c r="B114946" t="inlineStr">
        <is>
          <t>Susan Ley</t>
        </is>
      </c>
    </row>
    <row r="114947">
      <c r="B114947" t="inlineStr">
        <is>
          <t>Susan Love</t>
        </is>
      </c>
    </row>
    <row r="114948">
      <c r="B114948" t="inlineStr">
        <is>
          <t>Susan Lowell</t>
        </is>
      </c>
    </row>
    <row r="114949">
      <c r="B114949" t="inlineStr">
        <is>
          <t>Susan L Rattiner</t>
        </is>
      </c>
    </row>
    <row r="114950">
      <c r="B114950" t="inlineStr">
        <is>
          <t>Susan L Tuttle</t>
        </is>
      </c>
    </row>
    <row r="114951">
      <c r="B114951" t="inlineStr">
        <is>
          <t>Susan Lubner</t>
        </is>
      </c>
    </row>
    <row r="114952">
      <c r="B114952" t="inlineStr">
        <is>
          <t>Susan Lurie</t>
        </is>
      </c>
    </row>
    <row r="114953">
      <c r="B114953" t="inlineStr">
        <is>
          <t>Susan Lynn Meyer</t>
        </is>
      </c>
    </row>
    <row r="114954">
      <c r="B114954" t="inlineStr">
        <is>
          <t>Susan Lynn Peterson</t>
        </is>
      </c>
    </row>
    <row r="114955">
      <c r="B114955" t="inlineStr">
        <is>
          <t>Susan Madison</t>
        </is>
      </c>
    </row>
    <row r="114956">
      <c r="B114956" t="inlineStr">
        <is>
          <t>Susan Mallery</t>
        </is>
      </c>
    </row>
    <row r="114957">
      <c r="B114957" t="inlineStr">
        <is>
          <t>Susan Mann</t>
        </is>
      </c>
    </row>
    <row r="114958">
      <c r="B114958" t="inlineStr">
        <is>
          <t>Susan Marie Swanson</t>
        </is>
      </c>
    </row>
    <row r="114959">
      <c r="B114959" t="inlineStr">
        <is>
          <t>Susan Martineau</t>
        </is>
      </c>
    </row>
    <row r="114960">
      <c r="B114960" t="inlineStr">
        <is>
          <t>Susan Maupin Schmid</t>
        </is>
      </c>
    </row>
    <row r="114961">
      <c r="B114961" t="inlineStr">
        <is>
          <t>Susan Mayes</t>
        </is>
      </c>
    </row>
    <row r="114962">
      <c r="B114962" t="inlineStr">
        <is>
          <t>Susan May Warren</t>
        </is>
      </c>
    </row>
    <row r="114963">
      <c r="B114963" t="inlineStr">
        <is>
          <t>Susan M Brown</t>
        </is>
      </c>
    </row>
    <row r="114964">
      <c r="B114964" t="inlineStr">
        <is>
          <t>Susan McBride</t>
        </is>
      </c>
    </row>
    <row r="114965">
      <c r="B114965" t="inlineStr">
        <is>
          <t>Susan McCarthy</t>
        </is>
      </c>
    </row>
    <row r="114966">
      <c r="B114966" t="inlineStr">
        <is>
          <t>Susan McCauley</t>
        </is>
      </c>
    </row>
    <row r="114967">
      <c r="B114967" t="inlineStr">
        <is>
          <t>Susan McClelland</t>
        </is>
      </c>
    </row>
    <row r="114968">
      <c r="B114968" t="inlineStr">
        <is>
          <t>Susan McGovern</t>
        </is>
      </c>
    </row>
    <row r="114969">
      <c r="B114969" t="inlineStr">
        <is>
          <t>Susan McGreevyNichol</t>
        </is>
      </c>
    </row>
    <row r="114970">
      <c r="B114970" t="inlineStr">
        <is>
          <t>Susan McGreevy-Nichols</t>
        </is>
      </c>
    </row>
    <row r="114971">
      <c r="B114971" t="inlineStr">
        <is>
          <t>Susan McMillan</t>
        </is>
      </c>
    </row>
    <row r="114972">
      <c r="B114972" t="inlineStr">
        <is>
          <t>Susan McNally</t>
        </is>
      </c>
    </row>
    <row r="114973">
      <c r="B114973" t="inlineStr">
        <is>
          <t>Susan Meddaugh</t>
        </is>
      </c>
    </row>
    <row r="114974">
      <c r="B114974" t="inlineStr">
        <is>
          <t>Susan Meier</t>
        </is>
      </c>
    </row>
    <row r="114975">
      <c r="B114975" t="inlineStr">
        <is>
          <t>Susan MeierJessica G</t>
        </is>
      </c>
    </row>
    <row r="114976">
      <c r="B114976" t="inlineStr">
        <is>
          <t>Susan Meiselas</t>
        </is>
      </c>
    </row>
    <row r="114977">
      <c r="B114977" t="inlineStr">
        <is>
          <t>Susan Meissner</t>
        </is>
      </c>
    </row>
    <row r="114978">
      <c r="B114978" t="inlineStr">
        <is>
          <t>Susan Meredith</t>
        </is>
      </c>
    </row>
    <row r="114979">
      <c r="B114979" t="inlineStr">
        <is>
          <t>Susan Meyers</t>
        </is>
      </c>
    </row>
    <row r="114980">
      <c r="B114980" t="inlineStr">
        <is>
          <t>Susan Mickey</t>
        </is>
      </c>
    </row>
    <row r="114981">
      <c r="B114981" t="inlineStr">
        <is>
          <t>Susan Mihalic</t>
        </is>
      </c>
    </row>
    <row r="114982">
      <c r="B114982" t="inlineStr">
        <is>
          <t>Susan Miho Nunes</t>
        </is>
      </c>
    </row>
    <row r="114983">
      <c r="B114983" t="inlineStr">
        <is>
          <t>Susan Miles</t>
        </is>
      </c>
    </row>
    <row r="114984">
      <c r="B114984" t="inlineStr">
        <is>
          <t>Susan M. Latta</t>
        </is>
      </c>
    </row>
    <row r="114985">
      <c r="B114985" t="inlineStr">
        <is>
          <t>Susan Montanari</t>
        </is>
      </c>
    </row>
    <row r="114986">
      <c r="B114986" t="inlineStr">
        <is>
          <t>Susan Moody</t>
        </is>
      </c>
    </row>
    <row r="114987">
      <c r="B114987" t="inlineStr">
        <is>
          <t>Susan Moore</t>
        </is>
      </c>
    </row>
    <row r="114988">
      <c r="B114988" t="inlineStr">
        <is>
          <t>Susan Mountford</t>
        </is>
      </c>
    </row>
    <row r="114989">
      <c r="B114989" t="inlineStr">
        <is>
          <t>Susan Muaddi Darraj</t>
        </is>
      </c>
    </row>
    <row r="114990">
      <c r="B114990" t="inlineStr">
        <is>
          <t>Susan M Weintrob</t>
        </is>
      </c>
    </row>
    <row r="114991">
      <c r="B114991" t="inlineStr">
        <is>
          <t>Susanna Abse</t>
        </is>
      </c>
    </row>
    <row r="114992">
      <c r="B114992" t="inlineStr">
        <is>
          <t>Susanna Allen</t>
        </is>
      </c>
    </row>
    <row r="114993">
      <c r="B114993" t="inlineStr">
        <is>
          <t>Susanna Author Bavin</t>
        </is>
      </c>
    </row>
    <row r="114994">
      <c r="B114994" t="inlineStr">
        <is>
          <t>Susanna Author Kears</t>
        </is>
      </c>
    </row>
    <row r="114995">
      <c r="B114995" t="inlineStr">
        <is>
          <t>Susanna Bailey</t>
        </is>
      </c>
    </row>
    <row r="114996">
      <c r="B114996" t="inlineStr">
        <is>
          <t>Susanna Boyd</t>
        </is>
      </c>
    </row>
    <row r="114997">
      <c r="B114997" t="inlineStr">
        <is>
          <t>Susanna Calkins</t>
        </is>
      </c>
    </row>
    <row r="114998">
      <c r="B114998" t="inlineStr">
        <is>
          <t>Susanna CarrRobyn Do</t>
        </is>
      </c>
    </row>
    <row r="114999">
      <c r="B114999" t="inlineStr">
        <is>
          <t>Susanna Clarke</t>
        </is>
      </c>
    </row>
    <row r="115000">
      <c r="B115000" t="inlineStr">
        <is>
          <t>Susanna Covelli</t>
        </is>
      </c>
    </row>
    <row r="115001">
      <c r="B115001" t="inlineStr">
        <is>
          <t>Susanna Craig</t>
        </is>
      </c>
    </row>
    <row r="115002">
      <c r="B115002" t="inlineStr">
        <is>
          <t>Susanna Crossman</t>
        </is>
      </c>
    </row>
    <row r="115003">
      <c r="B115003" t="inlineStr">
        <is>
          <t>Susanna Davidson</t>
        </is>
      </c>
    </row>
    <row r="115004">
      <c r="B115004" t="inlineStr">
        <is>
          <t>Susanna Elliot</t>
        </is>
      </c>
    </row>
    <row r="115005">
      <c r="B115005" t="inlineStr">
        <is>
          <t>Susanna Gregory</t>
        </is>
      </c>
    </row>
    <row r="115006">
      <c r="B115006" t="inlineStr">
        <is>
          <t>Susanna Harrison</t>
        </is>
      </c>
    </row>
    <row r="115007">
      <c r="B115007" t="inlineStr">
        <is>
          <t>Susannah Bailey</t>
        </is>
      </c>
    </row>
    <row r="115008">
      <c r="B115008" t="inlineStr">
        <is>
          <t>Susannah Bamford</t>
        </is>
      </c>
    </row>
    <row r="115009">
      <c r="B115009" t="inlineStr">
        <is>
          <t>Susannah Bates</t>
        </is>
      </c>
    </row>
    <row r="115010">
      <c r="B115010" t="inlineStr">
        <is>
          <t>Susannah Blake</t>
        </is>
      </c>
    </row>
    <row r="115011">
      <c r="B115011" t="inlineStr">
        <is>
          <t>Susannah B. Lewis</t>
        </is>
      </c>
    </row>
    <row r="115012">
      <c r="B115012" t="inlineStr">
        <is>
          <t>Susannah BuhrmanDeev</t>
        </is>
      </c>
    </row>
    <row r="115013">
      <c r="B115013" t="inlineStr">
        <is>
          <t>Susannah Cahalan</t>
        </is>
      </c>
    </row>
    <row r="115014">
      <c r="B115014" t="inlineStr">
        <is>
          <t>Susannah Chambers</t>
        </is>
      </c>
    </row>
    <row r="115015">
      <c r="B115015" t="inlineStr">
        <is>
          <t>Susannah Churchill</t>
        </is>
      </c>
    </row>
    <row r="115016">
      <c r="B115016" t="inlineStr">
        <is>
          <t>Susannah Clapp</t>
        </is>
      </c>
    </row>
    <row r="115017">
      <c r="B115017" t="inlineStr">
        <is>
          <t>Susannah Constantine</t>
        </is>
      </c>
    </row>
    <row r="115018">
      <c r="B115018" t="inlineStr">
        <is>
          <t>Susannah Crispe</t>
        </is>
      </c>
    </row>
    <row r="115019">
      <c r="B115019" t="inlineStr">
        <is>
          <t>Susannah Dickey</t>
        </is>
      </c>
    </row>
    <row r="115020">
      <c r="B115020" t="inlineStr">
        <is>
          <t>Susannah Hagan</t>
        </is>
      </c>
    </row>
    <row r="115021">
      <c r="B115021" t="inlineStr">
        <is>
          <t>Susannah Hoffman</t>
        </is>
      </c>
    </row>
    <row r="115022">
      <c r="B115022" t="inlineStr">
        <is>
          <t>Susanna Hislop</t>
        </is>
      </c>
    </row>
    <row r="115023">
      <c r="B115023" t="inlineStr">
        <is>
          <t>Susannah Israel</t>
        </is>
      </c>
    </row>
    <row r="115024">
      <c r="B115024" t="inlineStr">
        <is>
          <t>Susannah Kells</t>
        </is>
      </c>
    </row>
    <row r="115025">
      <c r="B115025" t="inlineStr">
        <is>
          <t>Susannah Leigh</t>
        </is>
      </c>
    </row>
    <row r="115026">
      <c r="B115026" t="inlineStr">
        <is>
          <t>Susannah Lloyd</t>
        </is>
      </c>
    </row>
    <row r="115027">
      <c r="B115027" t="inlineStr">
        <is>
          <t>Susannah MacDonald</t>
        </is>
      </c>
    </row>
    <row r="115028">
      <c r="B115028" t="inlineStr">
        <is>
          <t>Susannah Marren</t>
        </is>
      </c>
    </row>
    <row r="115029">
      <c r="B115029" t="inlineStr">
        <is>
          <t>Susannah Marriott</t>
        </is>
      </c>
    </row>
    <row r="115030">
      <c r="B115030" t="inlineStr">
        <is>
          <t>Susannah McFarlane</t>
        </is>
      </c>
    </row>
    <row r="115031">
      <c r="B115031" t="inlineStr">
        <is>
          <t>Susannah Nix</t>
        </is>
      </c>
    </row>
    <row r="115032">
      <c r="B115032" t="inlineStr">
        <is>
          <t>Susanna Hoffs</t>
        </is>
      </c>
    </row>
    <row r="115033">
      <c r="B115033" t="inlineStr">
        <is>
          <t>Susannah Sandlin</t>
        </is>
      </c>
    </row>
    <row r="115034">
      <c r="B115034" t="inlineStr">
        <is>
          <t>Susannah Shane</t>
        </is>
      </c>
    </row>
    <row r="115035">
      <c r="B115035" t="inlineStr">
        <is>
          <t>Susannah Stark &amp; Band</t>
        </is>
      </c>
    </row>
    <row r="115036">
      <c r="B115036" t="inlineStr">
        <is>
          <t>Susannah Walker</t>
        </is>
      </c>
    </row>
    <row r="115037">
      <c r="B115037" t="inlineStr">
        <is>
          <t>Susannah Waters</t>
        </is>
      </c>
    </row>
    <row r="115038">
      <c r="B115038" t="inlineStr">
        <is>
          <t>Susannah White</t>
        </is>
      </c>
    </row>
    <row r="115039">
      <c r="B115039" t="inlineStr">
        <is>
          <t>Susannah Wise</t>
        </is>
      </c>
    </row>
    <row r="115040">
      <c r="B115040" t="inlineStr">
        <is>
          <t>Susanna Isern</t>
        </is>
      </c>
    </row>
    <row r="115041">
      <c r="B115041" t="inlineStr">
        <is>
          <t>Susanna Jones</t>
        </is>
      </c>
    </row>
    <row r="115042">
      <c r="B115042" t="inlineStr">
        <is>
          <t>Susanna Kearsley</t>
        </is>
      </c>
    </row>
    <row r="115043">
      <c r="B115043" t="inlineStr">
        <is>
          <t>Susanna Kleeman</t>
        </is>
      </c>
    </row>
    <row r="115044">
      <c r="B115044" t="inlineStr">
        <is>
          <t>Susanna Leonard Hill</t>
        </is>
      </c>
    </row>
    <row r="115045">
      <c r="B115045" t="inlineStr">
        <is>
          <t>Susanna Mattiangeli</t>
        </is>
      </c>
    </row>
    <row r="115046">
      <c r="B115046" t="inlineStr">
        <is>
          <t>Susanna Moore</t>
        </is>
      </c>
    </row>
    <row r="115047">
      <c r="B115047" t="inlineStr">
        <is>
          <t>Susanna Reich</t>
        </is>
      </c>
    </row>
    <row r="115048">
      <c r="B115048" t="inlineStr">
        <is>
          <t>Susanna Tamaro</t>
        </is>
      </c>
    </row>
    <row r="115049">
      <c r="B115049" t="inlineStr">
        <is>
          <t>Susanna Tee</t>
        </is>
      </c>
    </row>
    <row r="115050">
      <c r="B115050" t="inlineStr">
        <is>
          <t>Susanna Van Rose</t>
        </is>
      </c>
    </row>
    <row r="115051">
      <c r="B115051" t="inlineStr">
        <is>
          <t>Susanna Wright</t>
        </is>
      </c>
    </row>
    <row r="115052">
      <c r="B115052" t="inlineStr">
        <is>
          <t>Susann Cokal</t>
        </is>
      </c>
    </row>
    <row r="115053">
      <c r="B115053" t="inlineStr">
        <is>
          <t>Susanne Chan</t>
        </is>
      </c>
    </row>
    <row r="115054">
      <c r="B115054" t="inlineStr">
        <is>
          <t>Susanne Craig</t>
        </is>
      </c>
    </row>
    <row r="115055">
      <c r="B115055" t="inlineStr">
        <is>
          <t>Susanne Dunlap</t>
        </is>
      </c>
    </row>
    <row r="115056">
      <c r="B115056" t="inlineStr">
        <is>
          <t>Susanne Gervay</t>
        </is>
      </c>
    </row>
    <row r="115057">
      <c r="B115057" t="inlineStr">
        <is>
          <t>Susanne Griffith</t>
        </is>
      </c>
    </row>
    <row r="115058">
      <c r="B115058" t="inlineStr">
        <is>
          <t>Susan Neiman</t>
        </is>
      </c>
    </row>
    <row r="115059">
      <c r="B115059" t="inlineStr">
        <is>
          <t>Susanne Jansson</t>
        </is>
      </c>
    </row>
    <row r="115060">
      <c r="B115060" t="inlineStr">
        <is>
          <t>Susanne Konig</t>
        </is>
      </c>
    </row>
    <row r="115061">
      <c r="B115061" t="inlineStr">
        <is>
          <t>Susanne Merritt</t>
        </is>
      </c>
    </row>
    <row r="115062">
      <c r="B115062" t="inlineStr">
        <is>
          <t>Susanne OLeary</t>
        </is>
      </c>
    </row>
    <row r="115063">
      <c r="B115063" t="inlineStr">
        <is>
          <t>Susanne Rebscher</t>
        </is>
      </c>
    </row>
    <row r="115064">
      <c r="B115064" t="inlineStr">
        <is>
          <t>Susanne Strasser</t>
        </is>
      </c>
    </row>
    <row r="115065">
      <c r="B115065" t="inlineStr">
        <is>
          <t>Susan Nethercote</t>
        </is>
      </c>
    </row>
    <row r="115066">
      <c r="B115066" t="inlineStr">
        <is>
          <t>Susanne T Schroder</t>
        </is>
      </c>
    </row>
    <row r="115067">
      <c r="B115067" t="inlineStr">
        <is>
          <t>Susanne Valenti</t>
        </is>
      </c>
    </row>
    <row r="115068">
      <c r="B115068" t="inlineStr">
        <is>
          <t>Susanne Winnacker</t>
        </is>
      </c>
    </row>
    <row r="115069">
      <c r="B115069" t="inlineStr">
        <is>
          <t>Susanne Yelin</t>
        </is>
      </c>
    </row>
    <row r="115070">
      <c r="B115070" t="inlineStr">
        <is>
          <t>Susann Hoffmann</t>
        </is>
      </c>
    </row>
    <row r="115071">
      <c r="B115071" t="inlineStr">
        <is>
          <t>Susan Norman</t>
        </is>
      </c>
    </row>
    <row r="115072">
      <c r="B115072" t="inlineStr">
        <is>
          <t>Susan Nunes</t>
        </is>
      </c>
    </row>
    <row r="115073">
      <c r="B115073" t="inlineStr">
        <is>
          <t>Susan Ogilvy</t>
        </is>
      </c>
    </row>
    <row r="115074">
      <c r="B115074" t="inlineStr">
        <is>
          <t>Susan Orlean</t>
        </is>
      </c>
    </row>
    <row r="115075">
      <c r="B115075" t="inlineStr">
        <is>
          <t>Susan Ouellette</t>
        </is>
      </c>
    </row>
    <row r="115076">
      <c r="B115076" t="inlineStr">
        <is>
          <t>Susan Page</t>
        </is>
      </c>
    </row>
    <row r="115077">
      <c r="B115077" t="inlineStr">
        <is>
          <t>Susan Parker</t>
        </is>
      </c>
    </row>
    <row r="115078">
      <c r="B115078" t="inlineStr">
        <is>
          <t>Susan Patterson</t>
        </is>
      </c>
    </row>
    <row r="115079">
      <c r="B115079" t="inlineStr">
        <is>
          <t>Susan Pearson</t>
        </is>
      </c>
    </row>
    <row r="115080">
      <c r="B115080" t="inlineStr">
        <is>
          <t>Susan Peltier</t>
        </is>
      </c>
    </row>
    <row r="115081">
      <c r="B115081" t="inlineStr">
        <is>
          <t>Susan P Levine</t>
        </is>
      </c>
    </row>
    <row r="115082">
      <c r="B115082" t="inlineStr">
        <is>
          <t>Susan Plunket</t>
        </is>
      </c>
    </row>
    <row r="115083">
      <c r="B115083" t="inlineStr">
        <is>
          <t>Susan Power</t>
        </is>
      </c>
    </row>
    <row r="115084">
      <c r="B115084" t="inlineStr">
        <is>
          <t>Susan Price</t>
        </is>
      </c>
    </row>
    <row r="115085">
      <c r="B115085" t="inlineStr">
        <is>
          <t>Susan Purcell</t>
        </is>
      </c>
    </row>
    <row r="115086">
      <c r="B115086" t="inlineStr">
        <is>
          <t>Susan Quilliam</t>
        </is>
      </c>
    </row>
    <row r="115087">
      <c r="B115087" t="inlineStr">
        <is>
          <t>Susan Quinn</t>
        </is>
      </c>
    </row>
    <row r="115088">
      <c r="B115088" t="inlineStr">
        <is>
          <t>Susan Ramsay Hoguet</t>
        </is>
      </c>
    </row>
    <row r="115089">
      <c r="B115089" t="inlineStr">
        <is>
          <t>Susan Ray</t>
        </is>
      </c>
    </row>
    <row r="115090">
      <c r="B115090" t="inlineStr">
        <is>
          <t>Susan (Reader in Educational Development in the Health Sciences University of East London) Ryan</t>
        </is>
      </c>
    </row>
    <row r="115091">
      <c r="B115091" t="inlineStr">
        <is>
          <t>Susan Reed</t>
        </is>
      </c>
    </row>
    <row r="115092">
      <c r="B115092" t="inlineStr">
        <is>
          <t>Susan Reid</t>
        </is>
      </c>
    </row>
    <row r="115093">
      <c r="B115093" t="inlineStr">
        <is>
          <t>Susan Reimer</t>
        </is>
      </c>
    </row>
    <row r="115094">
      <c r="B115094" t="inlineStr">
        <is>
          <t>Susan Remick Topek</t>
        </is>
      </c>
    </row>
    <row r="115095">
      <c r="B115095" t="inlineStr">
        <is>
          <t>Susan Rennie</t>
        </is>
      </c>
    </row>
    <row r="115096">
      <c r="B115096" t="inlineStr">
        <is>
          <t>Susan R. Grayzel</t>
        </is>
      </c>
    </row>
    <row r="115097">
      <c r="B115097" t="inlineStr">
        <is>
          <t>Susan Rich Publisher</t>
        </is>
      </c>
    </row>
    <row r="115098">
      <c r="B115098" t="inlineStr">
        <is>
          <t>Susan Rich (Publisher) Brooke</t>
        </is>
      </c>
    </row>
    <row r="115099">
      <c r="B115099" t="inlineStr">
        <is>
          <t>Susan Ring</t>
        </is>
      </c>
    </row>
    <row r="115100">
      <c r="B115100" t="inlineStr">
        <is>
          <t>Susan Rivers</t>
        </is>
      </c>
    </row>
    <row r="115101">
      <c r="B115101" t="inlineStr">
        <is>
          <t>Susan Robeson</t>
        </is>
      </c>
    </row>
    <row r="115102">
      <c r="B115102" t="inlineStr">
        <is>
          <t>Susan Robson</t>
        </is>
      </c>
    </row>
    <row r="115103">
      <c r="B115103" t="inlineStr">
        <is>
          <t>Susan Rogers Author</t>
        </is>
      </c>
    </row>
    <row r="115104">
      <c r="B115104" t="inlineStr">
        <is>
          <t>Susan Rogers Cooper</t>
        </is>
      </c>
    </row>
    <row r="115105">
      <c r="B115105" t="inlineStr">
        <is>
          <t>Susan Rollings</t>
        </is>
      </c>
    </row>
    <row r="115106">
      <c r="B115106" t="inlineStr">
        <is>
          <t>Susan R. Sloan</t>
        </is>
      </c>
    </row>
    <row r="115107">
      <c r="B115107" t="inlineStr">
        <is>
          <t>Susan R Stoltz</t>
        </is>
      </c>
    </row>
    <row r="115108">
      <c r="B115108" t="inlineStr">
        <is>
          <t>Susan Rubin</t>
        </is>
      </c>
    </row>
    <row r="115109">
      <c r="B115109" t="inlineStr">
        <is>
          <t>Susan Ryan Judson</t>
        </is>
      </c>
    </row>
    <row r="115110">
      <c r="B115110" t="inlineStr">
        <is>
          <t>Susan Sallis</t>
        </is>
      </c>
    </row>
    <row r="115111">
      <c r="B115111" t="inlineStr">
        <is>
          <t>Susan Scarf Merrell</t>
        </is>
      </c>
    </row>
    <row r="115112">
      <c r="B115112" t="inlineStr">
        <is>
          <t>Susan Schade</t>
        </is>
      </c>
    </row>
    <row r="115113">
      <c r="B115113" t="inlineStr">
        <is>
          <t>Susan Schubert</t>
        </is>
      </c>
    </row>
    <row r="115114">
      <c r="B115114" t="inlineStr">
        <is>
          <t>Susan Schwake</t>
        </is>
      </c>
    </row>
    <row r="115115">
      <c r="B115115" t="inlineStr">
        <is>
          <t>Susan Sellers</t>
        </is>
      </c>
    </row>
    <row r="115116">
      <c r="B115116" t="inlineStr">
        <is>
          <t>Susan Shaw-Russell</t>
        </is>
      </c>
    </row>
    <row r="115117">
      <c r="B115117" t="inlineStr">
        <is>
          <t>Susan ShawRussell</t>
        </is>
      </c>
    </row>
    <row r="115118">
      <c r="B115118" t="inlineStr">
        <is>
          <t>Susan Shea</t>
        </is>
      </c>
    </row>
    <row r="115119">
      <c r="B115119" t="inlineStr">
        <is>
          <t>Susan Shelly McGovern</t>
        </is>
      </c>
    </row>
    <row r="115120">
      <c r="B115120" t="inlineStr">
        <is>
          <t>Susan Shreve</t>
        </is>
      </c>
    </row>
    <row r="115121">
      <c r="B115121" t="inlineStr">
        <is>
          <t>Susan Skinner</t>
        </is>
      </c>
    </row>
    <row r="115122">
      <c r="B115122" t="inlineStr">
        <is>
          <t>Susan Skipiol</t>
        </is>
      </c>
    </row>
    <row r="115123">
      <c r="B115123" t="inlineStr">
        <is>
          <t>Susan Sleeman</t>
        </is>
      </c>
    </row>
    <row r="115124">
      <c r="B115124" t="inlineStr">
        <is>
          <t>Susan Slusarz Umana</t>
        </is>
      </c>
    </row>
    <row r="115125">
      <c r="B115125" t="inlineStr">
        <is>
          <t>Susan Smillie</t>
        </is>
      </c>
    </row>
    <row r="115126">
      <c r="B115126" t="inlineStr">
        <is>
          <t>Susan S. Novich</t>
        </is>
      </c>
    </row>
    <row r="115127">
      <c r="B115127" t="inlineStr">
        <is>
          <t>Susan Sontag</t>
        </is>
      </c>
    </row>
    <row r="115128">
      <c r="B115128" t="inlineStr">
        <is>
          <t>Susan Soon He Stanto</t>
        </is>
      </c>
    </row>
    <row r="115129">
      <c r="B115129" t="inlineStr">
        <is>
          <t>Susan Spann</t>
        </is>
      </c>
    </row>
    <row r="115130">
      <c r="B115130" t="inlineStr">
        <is>
          <t>Susan Speranza</t>
        </is>
      </c>
    </row>
    <row r="115131">
      <c r="B115131" t="inlineStr">
        <is>
          <t>Susan Spindler</t>
        </is>
      </c>
    </row>
    <row r="115132">
      <c r="B115132" t="inlineStr">
        <is>
          <t>Susan Stairs</t>
        </is>
      </c>
    </row>
    <row r="115133">
      <c r="B115133" t="inlineStr">
        <is>
          <t>Susan Stedwill</t>
        </is>
      </c>
    </row>
    <row r="115134">
      <c r="B115134" t="inlineStr">
        <is>
          <t>Susan Steinberg</t>
        </is>
      </c>
    </row>
    <row r="115135">
      <c r="B115135" t="inlineStr">
        <is>
          <t>Susan Stephens</t>
        </is>
      </c>
    </row>
    <row r="115136">
      <c r="B115136" t="inlineStr">
        <is>
          <t>Susan Stern</t>
        </is>
      </c>
    </row>
    <row r="115137">
      <c r="B115137" t="inlineStr">
        <is>
          <t>Susan Stevens Crummel</t>
        </is>
      </c>
    </row>
    <row r="115138">
      <c r="B115138" t="inlineStr">
        <is>
          <t>Susan Stinson</t>
        </is>
      </c>
    </row>
    <row r="115139">
      <c r="B115139" t="inlineStr">
        <is>
          <t>Susan Stockdale</t>
        </is>
      </c>
    </row>
    <row r="115140">
      <c r="B115140" t="inlineStr">
        <is>
          <t>Susan Stoker</t>
        </is>
      </c>
    </row>
    <row r="115141">
      <c r="B115141" t="inlineStr">
        <is>
          <t>Susan Stokes-Chapman</t>
        </is>
      </c>
    </row>
    <row r="115142">
      <c r="B115142" t="inlineStr">
        <is>
          <t>Susan StokesChapman</t>
        </is>
      </c>
    </row>
    <row r="115143">
      <c r="B115143" t="inlineStr">
        <is>
          <t>Susan Stratton</t>
        </is>
      </c>
    </row>
    <row r="115144">
      <c r="B115144" t="inlineStr">
        <is>
          <t>Susan Strauss</t>
        </is>
      </c>
    </row>
    <row r="115145">
      <c r="B115145" t="inlineStr">
        <is>
          <t>Susan Streetman</t>
        </is>
      </c>
    </row>
    <row r="115146">
      <c r="B115146" t="inlineStr">
        <is>
          <t>Susan Sughrue</t>
        </is>
      </c>
    </row>
    <row r="115147">
      <c r="B115147" t="inlineStr">
        <is>
          <t>Susan Swan</t>
        </is>
      </c>
    </row>
    <row r="115148">
      <c r="B115148" t="inlineStr">
        <is>
          <t>Susan Taghdis</t>
        </is>
      </c>
    </row>
    <row r="115149">
      <c r="B115149" t="inlineStr">
        <is>
          <t>Susan Tan</t>
        </is>
      </c>
    </row>
    <row r="115150">
      <c r="B115150" t="inlineStr">
        <is>
          <t>Susan Tarcov</t>
        </is>
      </c>
    </row>
    <row r="115151">
      <c r="B115151" t="inlineStr">
        <is>
          <t>Susan Tennyson</t>
        </is>
      </c>
    </row>
    <row r="115152">
      <c r="B115152" t="inlineStr">
        <is>
          <t>Susan Teteak</t>
        </is>
      </c>
    </row>
    <row r="115153">
      <c r="B115153" t="inlineStr">
        <is>
          <t>Susan Thom</t>
        </is>
      </c>
    </row>
    <row r="115154">
      <c r="B115154" t="inlineStr">
        <is>
          <t>Susan Thompson</t>
        </is>
      </c>
    </row>
    <row r="115155">
      <c r="B115155" t="inlineStr">
        <is>
          <t>Susan Tobocman</t>
        </is>
      </c>
    </row>
    <row r="115156">
      <c r="B115156" t="inlineStr">
        <is>
          <t>Susan Tuma</t>
        </is>
      </c>
    </row>
    <row r="115157">
      <c r="B115157" t="inlineStr">
        <is>
          <t>Susan U. Neal</t>
        </is>
      </c>
    </row>
    <row r="115158">
      <c r="B115158" t="inlineStr">
        <is>
          <t>Susan Valentine</t>
        </is>
      </c>
    </row>
    <row r="115159">
      <c r="B115159" t="inlineStr">
        <is>
          <t>Susan Vande Griek</t>
        </is>
      </c>
    </row>
    <row r="115160">
      <c r="B115160" t="inlineStr">
        <is>
          <t>Susan VanHecke</t>
        </is>
      </c>
    </row>
    <row r="115161">
      <c r="B115161" t="inlineStr">
        <is>
          <t>Susan Varley</t>
        </is>
      </c>
    </row>
    <row r="115162">
      <c r="B115162" t="inlineStr">
        <is>
          <t>Susan Vaught</t>
        </is>
      </c>
    </row>
    <row r="115163">
      <c r="B115163" t="inlineStr">
        <is>
          <t>Susan Verde</t>
        </is>
      </c>
    </row>
    <row r="115164">
      <c r="B115164" t="inlineStr">
        <is>
          <t>Susan Vreeland</t>
        </is>
      </c>
    </row>
    <row r="115165">
      <c r="B115165" t="inlineStr">
        <is>
          <t>Susan Wallace</t>
        </is>
      </c>
    </row>
    <row r="115166">
      <c r="B115166" t="inlineStr">
        <is>
          <t>Susan Walter</t>
        </is>
      </c>
    </row>
    <row r="115167">
      <c r="B115167" t="inlineStr">
        <is>
          <t>Susan Wands</t>
        </is>
      </c>
    </row>
    <row r="115168">
      <c r="B115168" t="inlineStr">
        <is>
          <t>Susan Warner</t>
        </is>
      </c>
    </row>
    <row r="115169">
      <c r="B115169" t="inlineStr">
        <is>
          <t>Susan Weinschenk</t>
        </is>
      </c>
    </row>
    <row r="115170">
      <c r="B115170" t="inlineStr">
        <is>
          <t>Susan Weis-Bohlen</t>
        </is>
      </c>
    </row>
    <row r="115171">
      <c r="B115171" t="inlineStr">
        <is>
          <t>Susan Westwood</t>
        </is>
      </c>
    </row>
    <row r="115172">
      <c r="B115172" t="inlineStr">
        <is>
          <t>Susan Whelan</t>
        </is>
      </c>
    </row>
    <row r="115173">
      <c r="B115173" t="inlineStr">
        <is>
          <t>Susan Whiteson</t>
        </is>
      </c>
    </row>
    <row r="115174">
      <c r="B115174" t="inlineStr">
        <is>
          <t>Susan Wider</t>
        </is>
      </c>
    </row>
    <row r="115175">
      <c r="B115175" t="inlineStr">
        <is>
          <t>Susan Wiggs</t>
        </is>
      </c>
    </row>
    <row r="115176">
      <c r="B115176" t="inlineStr">
        <is>
          <t>Susan Wilkins</t>
        </is>
      </c>
    </row>
    <row r="115177">
      <c r="B115177" t="inlineStr">
        <is>
          <t>Susan Wilkowski</t>
        </is>
      </c>
    </row>
    <row r="115178">
      <c r="B115178" t="inlineStr">
        <is>
          <t>Susan Williams</t>
        </is>
      </c>
    </row>
    <row r="115179">
      <c r="B115179" t="inlineStr">
        <is>
          <t>Susan Williams Goodwin</t>
        </is>
      </c>
    </row>
    <row r="115180">
      <c r="B115180" t="inlineStr">
        <is>
          <t>Susan Wilsher</t>
        </is>
      </c>
    </row>
    <row r="115181">
      <c r="B115181" t="inlineStr">
        <is>
          <t>Susan Wise Bauer</t>
        </is>
      </c>
    </row>
    <row r="115182">
      <c r="B115182" t="inlineStr">
        <is>
          <t>Susan Wittig Albert</t>
        </is>
      </c>
    </row>
    <row r="115183">
      <c r="B115183" t="inlineStr">
        <is>
          <t>Susan Wojciechowski</t>
        </is>
      </c>
    </row>
    <row r="115184">
      <c r="B115184" t="inlineStr">
        <is>
          <t>Susan Wong</t>
        </is>
      </c>
    </row>
    <row r="115185">
      <c r="B115185" t="inlineStr">
        <is>
          <t>Susan Wood</t>
        </is>
      </c>
    </row>
    <row r="115186">
      <c r="B115186" t="inlineStr">
        <is>
          <t>Susan Woodford</t>
        </is>
      </c>
    </row>
    <row r="115187">
      <c r="B115187" t="inlineStr">
        <is>
          <t>Susan Woodward Springer</t>
        </is>
      </c>
    </row>
    <row r="115188">
      <c r="B115188" t="inlineStr">
        <is>
          <t>Susan Wroble</t>
        </is>
      </c>
    </row>
    <row r="115189">
      <c r="B115189" t="inlineStr">
        <is>
          <t>Susan Yarney</t>
        </is>
      </c>
    </row>
    <row r="115190">
      <c r="B115190" t="inlineStr">
        <is>
          <t>Susan Zimet</t>
        </is>
      </c>
    </row>
    <row r="115191">
      <c r="B115191" t="inlineStr">
        <is>
          <t>Susen Edwards</t>
        </is>
      </c>
    </row>
    <row r="115192">
      <c r="B115192" t="inlineStr">
        <is>
          <t>S. Usher Evans</t>
        </is>
      </c>
    </row>
    <row r="115193">
      <c r="B115193" t="inlineStr">
        <is>
          <t>Sushi Bomber</t>
        </is>
      </c>
    </row>
    <row r="115194">
      <c r="B115194" t="inlineStr">
        <is>
          <t>Sushma Sagar</t>
        </is>
      </c>
    </row>
    <row r="115195">
      <c r="B115195" t="inlineStr">
        <is>
          <t>Susi Briggs</t>
        </is>
      </c>
    </row>
    <row r="115196">
      <c r="B115196" t="inlineStr">
        <is>
          <t>Susie (Author) Bower</t>
        </is>
      </c>
    </row>
    <row r="115197">
      <c r="B115197" t="inlineStr">
        <is>
          <t>Susie Author Bower</t>
        </is>
      </c>
    </row>
    <row r="115198">
      <c r="B115198" t="inlineStr">
        <is>
          <t>Susie Behar</t>
        </is>
      </c>
    </row>
    <row r="115199">
      <c r="B115199" t="inlineStr">
        <is>
          <t>Susie Boyt</t>
        </is>
      </c>
    </row>
    <row r="115200">
      <c r="B115200" t="inlineStr">
        <is>
          <t>Susie Bright</t>
        </is>
      </c>
    </row>
    <row r="115201">
      <c r="B115201" t="inlineStr">
        <is>
          <t>Susie Brooks</t>
        </is>
      </c>
    </row>
    <row r="115202">
      <c r="B115202" t="inlineStr">
        <is>
          <t>Susie Brown</t>
        </is>
      </c>
    </row>
    <row r="115203">
      <c r="B115203" t="inlineStr">
        <is>
          <t>Susie Carroll</t>
        </is>
      </c>
    </row>
    <row r="115204">
      <c r="B115204" t="inlineStr">
        <is>
          <t>Susie Conklin</t>
        </is>
      </c>
    </row>
    <row r="115205">
      <c r="B115205" t="inlineStr">
        <is>
          <t>Susie Darnton</t>
        </is>
      </c>
    </row>
    <row r="115206">
      <c r="B115206" t="inlineStr">
        <is>
          <t>Susie Day</t>
        </is>
      </c>
    </row>
    <row r="115207">
      <c r="B115207" t="inlineStr">
        <is>
          <t>Susie Dent</t>
        </is>
      </c>
    </row>
    <row r="115208">
      <c r="B115208" t="inlineStr">
        <is>
          <t>Susie Dumond</t>
        </is>
      </c>
    </row>
    <row r="115209">
      <c r="B115209" t="inlineStr">
        <is>
          <t>Susie Finkbeiner</t>
        </is>
      </c>
    </row>
    <row r="115210">
      <c r="B115210" t="inlineStr">
        <is>
          <t>Susie Fisher</t>
        </is>
      </c>
    </row>
    <row r="115211">
      <c r="B115211" t="inlineStr">
        <is>
          <t>Susie Ghahremani</t>
        </is>
      </c>
    </row>
    <row r="115212">
      <c r="B115212" t="inlineStr">
        <is>
          <t>Susie Harries</t>
        </is>
      </c>
    </row>
    <row r="115213">
      <c r="B115213" t="inlineStr">
        <is>
          <t>Susie Hodge</t>
        </is>
      </c>
    </row>
    <row r="115214">
      <c r="B115214" t="inlineStr">
        <is>
          <t>Susie Jaramillo</t>
        </is>
      </c>
    </row>
    <row r="115215">
      <c r="B115215" t="inlineStr">
        <is>
          <t>Susie King</t>
        </is>
      </c>
    </row>
    <row r="115216">
      <c r="B115216" t="inlineStr">
        <is>
          <t>Susie Lee Jin</t>
        </is>
      </c>
    </row>
    <row r="115217">
      <c r="B115217" t="inlineStr">
        <is>
          <t>Susie Linn</t>
        </is>
      </c>
    </row>
    <row r="115218">
      <c r="B115218" t="inlineStr">
        <is>
          <t>Susie Luo</t>
        </is>
      </c>
    </row>
    <row r="115219">
      <c r="B115219" t="inlineStr">
        <is>
          <t>Susie Morgenstern</t>
        </is>
      </c>
    </row>
    <row r="115220">
      <c r="B115220" t="inlineStr">
        <is>
          <t>Susie Murphy</t>
        </is>
      </c>
    </row>
    <row r="115221">
      <c r="B115221" t="inlineStr">
        <is>
          <t>Susie Oh</t>
        </is>
      </c>
    </row>
    <row r="115222">
      <c r="B115222" t="inlineStr">
        <is>
          <t>Susie Orbach</t>
        </is>
      </c>
    </row>
    <row r="115223">
      <c r="B115223" t="inlineStr">
        <is>
          <t>Susie Polzin</t>
        </is>
      </c>
    </row>
    <row r="115224">
      <c r="B115224" t="inlineStr">
        <is>
          <t>Susie Poole</t>
        </is>
      </c>
    </row>
    <row r="115225">
      <c r="B115225" t="inlineStr">
        <is>
          <t>Susie Rae</t>
        </is>
      </c>
    </row>
    <row r="115226">
      <c r="B115226" t="inlineStr">
        <is>
          <t>Susie Raymond</t>
        </is>
      </c>
    </row>
    <row r="115227">
      <c r="B115227" t="inlineStr">
        <is>
          <t>Susie Shellenberger</t>
        </is>
      </c>
    </row>
    <row r="115228">
      <c r="B115228" t="inlineStr">
        <is>
          <t>Susie Spikol</t>
        </is>
      </c>
    </row>
    <row r="115229">
      <c r="B115229" t="inlineStr">
        <is>
          <t>Susie Steiner</t>
        </is>
      </c>
    </row>
    <row r="115230">
      <c r="B115230" t="inlineStr">
        <is>
          <t>Susie Violet</t>
        </is>
      </c>
    </row>
    <row r="115231">
      <c r="B115231" t="inlineStr">
        <is>
          <t>Susie Williams</t>
        </is>
      </c>
    </row>
    <row r="115232">
      <c r="B115232" t="inlineStr">
        <is>
          <t>Susie Wright</t>
        </is>
      </c>
    </row>
    <row r="115233">
      <c r="B115233" t="inlineStr">
        <is>
          <t>Susie Yang</t>
        </is>
      </c>
    </row>
    <row r="115234">
      <c r="B115234" t="inlineStr">
        <is>
          <t>Susie Yi</t>
        </is>
      </c>
    </row>
    <row r="115235">
      <c r="B115235" t="inlineStr">
        <is>
          <t>Susi Fox</t>
        </is>
      </c>
    </row>
    <row r="115236">
      <c r="B115236" t="inlineStr">
        <is>
          <t>Susi Holliday</t>
        </is>
      </c>
    </row>
    <row r="115237">
      <c r="B115237" t="inlineStr">
        <is>
          <t>Susin Nielsen</t>
        </is>
      </c>
    </row>
    <row r="115238">
      <c r="B115238" t="inlineStr">
        <is>
          <t>Susi Osborne</t>
        </is>
      </c>
    </row>
    <row r="115239">
      <c r="B115239" t="inlineStr">
        <is>
          <t>Susi Rajah</t>
        </is>
      </c>
    </row>
    <row r="115240">
      <c r="B115240" t="inlineStr">
        <is>
          <t>Susi Schaefer</t>
        </is>
      </c>
    </row>
    <row r="115241">
      <c r="B115241" t="inlineStr">
        <is>
          <t>Suso Saiz</t>
        </is>
      </c>
    </row>
    <row r="115242">
      <c r="B115242" t="inlineStr">
        <is>
          <t>Sussie Anie</t>
        </is>
      </c>
    </row>
    <row r="115243">
      <c r="B115243" t="inlineStr">
        <is>
          <t>Susso</t>
        </is>
      </c>
    </row>
    <row r="115244">
      <c r="B115244" t="inlineStr">
        <is>
          <t>Süßren</t>
        </is>
      </c>
    </row>
    <row r="115245">
      <c r="B115245" t="inlineStr">
        <is>
          <t>Sussusa</t>
        </is>
      </c>
    </row>
    <row r="115246">
      <c r="B115246" t="inlineStr">
        <is>
          <t>Sustainable Threads</t>
        </is>
      </c>
    </row>
    <row r="115247">
      <c r="B115247" t="inlineStr">
        <is>
          <t>Susto</t>
        </is>
      </c>
    </row>
    <row r="115248">
      <c r="B115248" t="inlineStr">
        <is>
          <t>Susumu Higa</t>
        </is>
      </c>
    </row>
    <row r="115249">
      <c r="B115249" t="inlineStr">
        <is>
          <t>Susumu Yokota</t>
        </is>
      </c>
    </row>
    <row r="115250">
      <c r="B115250" t="inlineStr">
        <is>
          <t>Su Swallow</t>
        </is>
      </c>
    </row>
    <row r="115251">
      <c r="B115251" t="inlineStr">
        <is>
          <t>Susy McPhee</t>
        </is>
      </c>
    </row>
    <row r="115252">
      <c r="B115252" t="inlineStr">
        <is>
          <t>Susy Zanella</t>
        </is>
      </c>
    </row>
    <row r="115253">
      <c r="B115253" t="inlineStr">
        <is>
          <t>Sutekh</t>
        </is>
      </c>
    </row>
    <row r="115254">
      <c r="B115254" t="inlineStr">
        <is>
          <t>Sutherland &amp; Tui T.</t>
        </is>
      </c>
    </row>
    <row r="115255">
      <c r="B115255" t="inlineStr">
        <is>
          <t>SutiSana USA</t>
        </is>
      </c>
    </row>
    <row r="115256">
      <c r="B115256" t="inlineStr">
        <is>
          <t>Sutja Gutierrez</t>
        </is>
      </c>
    </row>
    <row r="115257">
      <c r="B115257" t="inlineStr">
        <is>
          <t>Su Tong</t>
        </is>
      </c>
    </row>
    <row r="115258">
      <c r="B115258" t="inlineStr">
        <is>
          <t>Sutoris</t>
        </is>
      </c>
    </row>
    <row r="115259">
      <c r="B115259" t="inlineStr">
        <is>
          <t>SUTTON</t>
        </is>
      </c>
    </row>
    <row r="115260">
      <c r="B115260" t="inlineStr">
        <is>
          <t>Sutton E. Griggs</t>
        </is>
      </c>
    </row>
    <row r="115261">
      <c r="B115261" t="inlineStr">
        <is>
          <t>Suumhow</t>
        </is>
      </c>
    </row>
    <row r="115262">
      <c r="B115262" t="inlineStr">
        <is>
          <t>Suu Minazuki</t>
        </is>
      </c>
    </row>
    <row r="115263">
      <c r="B115263" t="inlineStr">
        <is>
          <t>suu Morishita</t>
        </is>
      </c>
    </row>
    <row r="115264">
      <c r="B115264" t="inlineStr">
        <is>
          <t>Suuns</t>
        </is>
      </c>
    </row>
    <row r="115265">
      <c r="B115265" t="inlineStr">
        <is>
          <t>Suunto</t>
        </is>
      </c>
    </row>
    <row r="115266">
      <c r="B115266" t="inlineStr">
        <is>
          <t>Suva Beauty</t>
        </is>
      </c>
    </row>
    <row r="115267">
      <c r="B115267" t="inlineStr">
        <is>
          <t>Suwi</t>
        </is>
      </c>
    </row>
    <row r="115268">
      <c r="B115268" t="inlineStr">
        <is>
          <t>Sux Sux Sux</t>
        </is>
      </c>
    </row>
    <row r="115269">
      <c r="B115269" t="inlineStr">
        <is>
          <t>Suyi Davies</t>
        </is>
      </c>
    </row>
    <row r="115270">
      <c r="B115270" t="inlineStr">
        <is>
          <t>Suyi Davies Okungbow</t>
        </is>
      </c>
    </row>
    <row r="115271">
      <c r="B115271" t="inlineStr">
        <is>
          <t>Suyi Davies Okungbowa</t>
        </is>
      </c>
    </row>
    <row r="115272">
      <c r="B115272" t="inlineStr">
        <is>
          <t>Suzan Aslan</t>
        </is>
      </c>
    </row>
    <row r="115273">
      <c r="B115273" t="inlineStr">
        <is>
          <t>Suzan Boshouwers</t>
        </is>
      </c>
    </row>
    <row r="115274">
      <c r="B115274" t="inlineStr">
        <is>
          <t>Suzan Holder</t>
        </is>
      </c>
    </row>
    <row r="115275">
      <c r="B115275" t="inlineStr">
        <is>
          <t>Suzan Lauder</t>
        </is>
      </c>
    </row>
    <row r="115276">
      <c r="B115276" t="inlineStr">
        <is>
          <t>Suzanna Clarke</t>
        </is>
      </c>
    </row>
    <row r="115277">
      <c r="B115277" t="inlineStr">
        <is>
          <t>Suzannah Beddoes</t>
        </is>
      </c>
    </row>
    <row r="115278">
      <c r="B115278" t="inlineStr">
        <is>
          <t>Suzannah Ditchburn</t>
        </is>
      </c>
    </row>
    <row r="115279">
      <c r="B115279" t="inlineStr">
        <is>
          <t>Suzannah Dunn</t>
        </is>
      </c>
    </row>
    <row r="115280">
      <c r="B115280" t="inlineStr">
        <is>
          <t>Suzannah Lipscomb</t>
        </is>
      </c>
    </row>
    <row r="115281">
      <c r="B115281" t="inlineStr">
        <is>
          <t>Suzannah Olivier</t>
        </is>
      </c>
    </row>
    <row r="115282">
      <c r="B115282" t="inlineStr">
        <is>
          <t>Suzanna Hubbard</t>
        </is>
      </c>
    </row>
    <row r="115283">
      <c r="B115283" t="inlineStr">
        <is>
          <t>Suzannah V. Evans</t>
        </is>
      </c>
    </row>
    <row r="115284">
      <c r="B115284" t="inlineStr">
        <is>
          <t>Suzanne Alderson</t>
        </is>
      </c>
    </row>
    <row r="115285">
      <c r="B115285" t="inlineStr">
        <is>
          <t>Suzanne Allain</t>
        </is>
      </c>
    </row>
    <row r="115286">
      <c r="B115286" t="inlineStr">
        <is>
          <t>Suzanne Alyssa Andre</t>
        </is>
      </c>
    </row>
    <row r="115287">
      <c r="B115287" t="inlineStr">
        <is>
          <t>Suzanne Andrews</t>
        </is>
      </c>
    </row>
    <row r="115288">
      <c r="B115288" t="inlineStr">
        <is>
          <t>Suzanne Arruda</t>
        </is>
      </c>
    </row>
    <row r="115289">
      <c r="B115289" t="inlineStr">
        <is>
          <t>Suzanne Barton</t>
        </is>
      </c>
    </row>
    <row r="115290">
      <c r="B115290" t="inlineStr">
        <is>
          <t>Suzanne Berne</t>
        </is>
      </c>
    </row>
    <row r="115291">
      <c r="B115291" t="inlineStr">
        <is>
          <t>Suzanne (Blackburn High School) Patman</t>
        </is>
      </c>
    </row>
    <row r="115292">
      <c r="B115292" t="inlineStr">
        <is>
          <t>Suzanne Bloom</t>
        </is>
      </c>
    </row>
    <row r="115293">
      <c r="B115293" t="inlineStr">
        <is>
          <t>Suzanne Bober</t>
        </is>
      </c>
    </row>
    <row r="115294">
      <c r="B115294" t="inlineStr">
        <is>
          <t>Suzanne B. O'Brien</t>
        </is>
      </c>
    </row>
    <row r="115295">
      <c r="B115295" t="inlineStr">
        <is>
          <t>Suzanne Brockmann</t>
        </is>
      </c>
    </row>
    <row r="115296">
      <c r="B115296" t="inlineStr">
        <is>
          <t>Suzanne Brogger</t>
        </is>
      </c>
    </row>
    <row r="115297">
      <c r="B115297" t="inlineStr">
        <is>
          <t>Suzanne Buckingham Slade</t>
        </is>
      </c>
    </row>
    <row r="115298">
      <c r="B115298" t="inlineStr">
        <is>
          <t>Suzanne Cafiero</t>
        </is>
      </c>
    </row>
    <row r="115299">
      <c r="B115299" t="inlineStr">
        <is>
          <t>Suzanne Catalano</t>
        </is>
      </c>
    </row>
    <row r="115300">
      <c r="B115300" t="inlineStr">
        <is>
          <t>Suzanne Chaplin</t>
        </is>
      </c>
    </row>
    <row r="115301">
      <c r="B115301" t="inlineStr">
        <is>
          <t>Suzanne Chiew</t>
        </is>
      </c>
    </row>
    <row r="115302">
      <c r="B115302" t="inlineStr">
        <is>
          <t>Suzanne Ciani</t>
        </is>
      </c>
    </row>
    <row r="115303">
      <c r="B115303" t="inlineStr">
        <is>
          <t>Suzanne Ciani &amp; Jonathan Fitoussi</t>
        </is>
      </c>
    </row>
    <row r="115304">
      <c r="B115304" t="inlineStr">
        <is>
          <t>Suzanne Collins</t>
        </is>
      </c>
    </row>
    <row r="115305">
      <c r="B115305" t="inlineStr">
        <is>
          <t>Suzanne Curtis Briggs</t>
        </is>
      </c>
    </row>
    <row r="115306">
      <c r="B115306" t="inlineStr">
        <is>
          <t>Suzanne Del Rizzo</t>
        </is>
      </c>
    </row>
    <row r="115307">
      <c r="B115307" t="inlineStr">
        <is>
          <t>Suzanne Diederen</t>
        </is>
      </c>
    </row>
    <row r="115308">
      <c r="B115308" t="inlineStr">
        <is>
          <t>Suzanne Do</t>
        </is>
      </c>
    </row>
    <row r="115309">
      <c r="B115309" t="inlineStr">
        <is>
          <t>Suzanne Downey Farrell</t>
        </is>
      </c>
    </row>
    <row r="115310">
      <c r="B115310" t="inlineStr">
        <is>
          <t>Suzanne Dracius</t>
        </is>
      </c>
    </row>
    <row r="115311">
      <c r="B115311" t="inlineStr">
        <is>
          <t>Suzanne Evan Morris</t>
        </is>
      </c>
    </row>
    <row r="115312">
      <c r="B115312" t="inlineStr">
        <is>
          <t>Suzanne Ewart</t>
        </is>
      </c>
    </row>
    <row r="115313">
      <c r="B115313" t="inlineStr">
        <is>
          <t>Suzanne Falter</t>
        </is>
      </c>
    </row>
    <row r="115314">
      <c r="B115314" t="inlineStr">
        <is>
          <t>Suzanne Finstad</t>
        </is>
      </c>
    </row>
    <row r="115315">
      <c r="B115315" t="inlineStr">
        <is>
          <t>Suzanne Fisher Staples</t>
        </is>
      </c>
    </row>
    <row r="115316">
      <c r="B115316" t="inlineStr">
        <is>
          <t>Suzanne Florence</t>
        </is>
      </c>
    </row>
    <row r="115317">
      <c r="B115317" t="inlineStr">
        <is>
          <t>Suzanne Fortin</t>
        </is>
      </c>
    </row>
    <row r="115318">
      <c r="B115318" t="inlineStr">
        <is>
          <t>Suzanne Garbe</t>
        </is>
      </c>
    </row>
    <row r="115319">
      <c r="B115319" t="inlineStr">
        <is>
          <t>Suzanne Gates</t>
        </is>
      </c>
    </row>
    <row r="115320">
      <c r="B115320" t="inlineStr">
        <is>
          <t>Suzanne Goldring</t>
        </is>
      </c>
    </row>
    <row r="115321">
      <c r="B115321" t="inlineStr">
        <is>
          <t>Suzanne Gottlieb</t>
        </is>
      </c>
    </row>
    <row r="115322">
      <c r="B115322" t="inlineStr">
        <is>
          <t>Suzanne GreenlawGabr</t>
        </is>
      </c>
    </row>
    <row r="115323">
      <c r="B115323" t="inlineStr">
        <is>
          <t>Suzanne G. Rogers</t>
        </is>
      </c>
    </row>
    <row r="115324">
      <c r="B115324" t="inlineStr">
        <is>
          <t>Suzanne Hagan</t>
        </is>
      </c>
    </row>
    <row r="115325">
      <c r="B115325" t="inlineStr">
        <is>
          <t>Suzanne Harrison</t>
        </is>
      </c>
    </row>
    <row r="115326">
      <c r="B115326" t="inlineStr">
        <is>
          <t>Suzanne Hart</t>
        </is>
      </c>
    </row>
    <row r="115327">
      <c r="B115327" t="inlineStr">
        <is>
          <t>Suzanne Harvey</t>
        </is>
      </c>
    </row>
    <row r="115328">
      <c r="B115328" t="inlineStr">
        <is>
          <t>Suzanne Kamata</t>
        </is>
      </c>
    </row>
    <row r="115329">
      <c r="B115329" t="inlineStr">
        <is>
          <t>Suzanne Kaufman</t>
        </is>
      </c>
    </row>
    <row r="115330">
      <c r="B115330" t="inlineStr">
        <is>
          <t>Suzanne Kelman</t>
        </is>
      </c>
    </row>
    <row r="115331">
      <c r="B115331" t="inlineStr">
        <is>
          <t>Suzanne Kingsbury</t>
        </is>
      </c>
    </row>
    <row r="115332">
      <c r="B115332" t="inlineStr">
        <is>
          <t>Suzanne LaFleur</t>
        </is>
      </c>
    </row>
    <row r="115333">
      <c r="B115333" t="inlineStr">
        <is>
          <t>Suzanne Lambert</t>
        </is>
      </c>
    </row>
    <row r="115334">
      <c r="B115334" t="inlineStr">
        <is>
          <t>Suzanne Lang</t>
        </is>
      </c>
    </row>
    <row r="115335">
      <c r="B115335" t="inlineStr">
        <is>
          <t>Suzanne LangMax Lang</t>
        </is>
      </c>
    </row>
    <row r="115336">
      <c r="B115336" t="inlineStr">
        <is>
          <t>Suzanne Leal</t>
        </is>
      </c>
    </row>
    <row r="115337">
      <c r="B115337" t="inlineStr">
        <is>
          <t>Suzanne Leclair</t>
        </is>
      </c>
    </row>
    <row r="115338">
      <c r="B115338" t="inlineStr">
        <is>
          <t>Suzanne LinseyMitell</t>
        </is>
      </c>
    </row>
    <row r="115339">
      <c r="B115339" t="inlineStr">
        <is>
          <t>Suzanne Love</t>
        </is>
      </c>
    </row>
    <row r="115340">
      <c r="B115340" t="inlineStr">
        <is>
          <t>Suzanne Martin</t>
        </is>
      </c>
    </row>
    <row r="115341">
      <c r="B115341" t="inlineStr">
        <is>
          <t>Suzanne Masso</t>
        </is>
      </c>
    </row>
    <row r="115342">
      <c r="B115342" t="inlineStr">
        <is>
          <t>Suzanne McLeod</t>
        </is>
      </c>
    </row>
    <row r="115343">
      <c r="B115343" t="inlineStr">
        <is>
          <t>Suzanne Merchant</t>
        </is>
      </c>
    </row>
    <row r="115344">
      <c r="B115344" t="inlineStr">
        <is>
          <t>Suzanne MerchantMich</t>
        </is>
      </c>
    </row>
    <row r="115345">
      <c r="B115345" t="inlineStr">
        <is>
          <t>Suzanne M. Nelson</t>
        </is>
      </c>
    </row>
    <row r="115346">
      <c r="B115346" t="inlineStr">
        <is>
          <t>Suzanne Moyers</t>
        </is>
      </c>
    </row>
    <row r="115347">
      <c r="B115347" t="inlineStr">
        <is>
          <t>Suzanne Mulholland</t>
        </is>
      </c>
    </row>
    <row r="115348">
      <c r="B115348" t="inlineStr">
        <is>
          <t>Suzanne M. Wolfe</t>
        </is>
      </c>
    </row>
    <row r="115349">
      <c r="B115349" t="inlineStr">
        <is>
          <t>Suzanne Nelson</t>
        </is>
      </c>
    </row>
    <row r="115350">
      <c r="B115350" t="inlineStr">
        <is>
          <t>Suzanne O'Sullivan</t>
        </is>
      </c>
    </row>
    <row r="115351">
      <c r="B115351" t="inlineStr">
        <is>
          <t>Suzanne Park</t>
        </is>
      </c>
    </row>
    <row r="115352">
      <c r="B115352" t="inlineStr">
        <is>
          <t>Suzanne Parry</t>
        </is>
      </c>
    </row>
    <row r="115353">
      <c r="B115353" t="inlineStr">
        <is>
          <t>Suzanne Portnoy</t>
        </is>
      </c>
    </row>
    <row r="115354">
      <c r="B115354" t="inlineStr">
        <is>
          <t>Suzanne Preston Blie</t>
        </is>
      </c>
    </row>
    <row r="115355">
      <c r="B115355" t="inlineStr">
        <is>
          <t>Suzanne Redfearn</t>
        </is>
      </c>
    </row>
    <row r="115356">
      <c r="B115356" t="inlineStr">
        <is>
          <t>Suzanne Rindell</t>
        </is>
      </c>
    </row>
    <row r="115357">
      <c r="B115357" t="inlineStr">
        <is>
          <t>Suzanne Ross</t>
        </is>
      </c>
    </row>
    <row r="115358">
      <c r="B115358" t="inlineStr">
        <is>
          <t>Suzanne Sasse</t>
        </is>
      </c>
    </row>
    <row r="115359">
      <c r="B115359" t="inlineStr">
        <is>
          <t>Suzanne Selfors</t>
        </is>
      </c>
    </row>
    <row r="115360">
      <c r="B115360" t="inlineStr">
        <is>
          <t>Suzanne Selfors &amp; Il</t>
        </is>
      </c>
    </row>
    <row r="115361">
      <c r="B115361" t="inlineStr">
        <is>
          <t>Suzanne Senior</t>
        </is>
      </c>
    </row>
    <row r="115362">
      <c r="B115362" t="inlineStr">
        <is>
          <t>Suzanne Sheran</t>
        </is>
      </c>
    </row>
    <row r="115363">
      <c r="B115363" t="inlineStr">
        <is>
          <t>Suzanne Simard</t>
        </is>
      </c>
    </row>
    <row r="115364">
      <c r="B115364" t="inlineStr">
        <is>
          <t>Suzanne Slade</t>
        </is>
      </c>
    </row>
    <row r="115365">
      <c r="B115365" t="inlineStr">
        <is>
          <t>Suzanne Snow</t>
        </is>
      </c>
    </row>
    <row r="115366">
      <c r="B115366" t="inlineStr">
        <is>
          <t>Suzanne Sutherland</t>
        </is>
      </c>
    </row>
    <row r="115367">
      <c r="B115367" t="inlineStr">
        <is>
          <t>Suzanne Taylor</t>
        </is>
      </c>
    </row>
    <row r="115368">
      <c r="B115368" t="inlineStr">
        <is>
          <t>Suzanne Vega</t>
        </is>
      </c>
    </row>
    <row r="115369">
      <c r="B115369" t="inlineStr">
        <is>
          <t>Suzanne Virdee</t>
        </is>
      </c>
    </row>
    <row r="115370">
      <c r="B115370" t="inlineStr">
        <is>
          <t>Suzanne Walker</t>
        </is>
      </c>
    </row>
    <row r="115371">
      <c r="B115371" t="inlineStr">
        <is>
          <t>Suzanne Weekes</t>
        </is>
      </c>
    </row>
    <row r="115372">
      <c r="B115372" t="inlineStr">
        <is>
          <t>Suzanne Willis</t>
        </is>
      </c>
    </row>
    <row r="115373">
      <c r="B115373" t="inlineStr">
        <is>
          <t>Suz Anne Wipperling</t>
        </is>
      </c>
    </row>
    <row r="115374">
      <c r="B115374" t="inlineStr">
        <is>
          <t>Suzanne Woods Fisher</t>
        </is>
      </c>
    </row>
    <row r="115375">
      <c r="B115375" t="inlineStr">
        <is>
          <t>Suzanne Wright</t>
        </is>
      </c>
    </row>
    <row r="115376">
      <c r="B115376" t="inlineStr">
        <is>
          <t>Suzanne Young</t>
        </is>
      </c>
    </row>
    <row r="115377">
      <c r="B115377" t="inlineStr">
        <is>
          <t>Suzanne Zimbler</t>
        </is>
      </c>
    </row>
    <row r="115378">
      <c r="B115378" t="inlineStr">
        <is>
          <t>Suzan Overmeer</t>
        </is>
      </c>
    </row>
    <row r="115379">
      <c r="B115379" t="inlineStr">
        <is>
          <t>Suzan S. Moule</t>
        </is>
      </c>
    </row>
    <row r="115380">
      <c r="B115380" t="inlineStr">
        <is>
          <t>Suze Orman</t>
        </is>
      </c>
    </row>
    <row r="115381">
      <c r="B115381" t="inlineStr">
        <is>
          <t>Suzette A. Author Hi</t>
        </is>
      </c>
    </row>
    <row r="115382">
      <c r="B115382" t="inlineStr">
        <is>
          <t>Suzette A. Hill</t>
        </is>
      </c>
    </row>
    <row r="115383">
      <c r="B115383" t="inlineStr">
        <is>
          <t>Suzette D Harrison</t>
        </is>
      </c>
    </row>
    <row r="115384">
      <c r="B115384" t="inlineStr">
        <is>
          <t>Suzette Haden Elgin</t>
        </is>
      </c>
    </row>
    <row r="115385">
      <c r="B115385" t="inlineStr">
        <is>
          <t>Suzette Mayr</t>
        </is>
      </c>
    </row>
    <row r="115386">
      <c r="B115386" t="inlineStr">
        <is>
          <t>Suzette Toms</t>
        </is>
      </c>
    </row>
    <row r="115387">
      <c r="B115387" t="inlineStr">
        <is>
          <t>Suzette Valle</t>
        </is>
      </c>
    </row>
    <row r="115388">
      <c r="B115388" t="inlineStr">
        <is>
          <t>Suzey Ingold</t>
        </is>
      </c>
    </row>
    <row r="115389">
      <c r="B115389" t="inlineStr">
        <is>
          <t>Suz Hughes</t>
        </is>
      </c>
    </row>
    <row r="115390">
      <c r="B115390" t="inlineStr">
        <is>
          <t>Suzi Brent</t>
        </is>
      </c>
    </row>
    <row r="115391">
      <c r="B115391" t="inlineStr">
        <is>
          <t>Suzie Clarke</t>
        </is>
      </c>
    </row>
    <row r="115392">
      <c r="B115392" t="inlineStr">
        <is>
          <t>Suzie Edge</t>
        </is>
      </c>
    </row>
    <row r="115393">
      <c r="B115393" t="inlineStr">
        <is>
          <t>Suzie G. Heel</t>
        </is>
      </c>
    </row>
    <row r="115394">
      <c r="B115394" t="inlineStr">
        <is>
          <t>Suzie Griew</t>
        </is>
      </c>
    </row>
    <row r="115395">
      <c r="B115395" t="inlineStr">
        <is>
          <t>Suzie Hayman</t>
        </is>
      </c>
    </row>
    <row r="115396">
      <c r="B115396" t="inlineStr">
        <is>
          <t>Suzie HeinmillerBoat</t>
        </is>
      </c>
    </row>
    <row r="115397">
      <c r="B115397" t="inlineStr">
        <is>
          <t>Suzie Heinmiller-Boatright</t>
        </is>
      </c>
    </row>
    <row r="115398">
      <c r="B115398" t="inlineStr">
        <is>
          <t>Suzi EhteshamZadeh</t>
        </is>
      </c>
    </row>
    <row r="115399">
      <c r="B115399" t="inlineStr">
        <is>
          <t>Suzie Hubbard</t>
        </is>
      </c>
    </row>
    <row r="115400">
      <c r="B115400" t="inlineStr">
        <is>
          <t>Suzie J</t>
        </is>
      </c>
    </row>
    <row r="115401">
      <c r="B115401" t="inlineStr">
        <is>
          <t>Suzie Lee</t>
        </is>
      </c>
    </row>
    <row r="115402">
      <c r="B115402" t="inlineStr">
        <is>
          <t>Suzie Mason</t>
        </is>
      </c>
    </row>
    <row r="115403">
      <c r="B115403" t="inlineStr">
        <is>
          <t>Suzie Miller</t>
        </is>
      </c>
    </row>
    <row r="115404">
      <c r="B115404" t="inlineStr">
        <is>
          <t>Suzie Napayok-Short</t>
        </is>
      </c>
    </row>
    <row r="115405">
      <c r="B115405" t="inlineStr">
        <is>
          <t>Suzie NapayokShort</t>
        </is>
      </c>
    </row>
    <row r="115406">
      <c r="B115406" t="inlineStr">
        <is>
          <t>Suzie True</t>
        </is>
      </c>
    </row>
    <row r="115407">
      <c r="B115407" t="inlineStr">
        <is>
          <t>Suzie Ungerleider</t>
        </is>
      </c>
    </row>
    <row r="115408">
      <c r="B115408" t="inlineStr">
        <is>
          <t>Suzie Wilde</t>
        </is>
      </c>
    </row>
    <row r="115409">
      <c r="B115409" t="inlineStr">
        <is>
          <t>Suzi Grant</t>
        </is>
      </c>
    </row>
    <row r="115410">
      <c r="B115410" t="inlineStr">
        <is>
          <t>Suzi Lewis-Barned</t>
        </is>
      </c>
    </row>
    <row r="115411">
      <c r="B115411" t="inlineStr">
        <is>
          <t>Suzi LewisBarned</t>
        </is>
      </c>
    </row>
    <row r="115412">
      <c r="B115412" t="inlineStr">
        <is>
          <t>Suzi Moon &amp; Turbulent Hearts</t>
        </is>
      </c>
    </row>
    <row r="115413">
      <c r="B115413" t="inlineStr">
        <is>
          <t>Suzi Moore</t>
        </is>
      </c>
    </row>
    <row r="115414">
      <c r="B115414" t="inlineStr">
        <is>
          <t>Suzi Quatro</t>
        </is>
      </c>
    </row>
    <row r="115415">
      <c r="B115415" t="inlineStr">
        <is>
          <t>Suzi Zimmerman</t>
        </is>
      </c>
    </row>
    <row r="115416">
      <c r="B115416" t="inlineStr">
        <is>
          <t>Suz Slezak</t>
        </is>
      </c>
    </row>
    <row r="115417">
      <c r="B115417" t="inlineStr">
        <is>
          <t>Suzu Akeko</t>
        </is>
      </c>
    </row>
    <row r="115418">
      <c r="B115418" t="inlineStr">
        <is>
          <t>Suzuhito Yasuda</t>
        </is>
      </c>
    </row>
    <row r="115419">
      <c r="B115419" t="inlineStr">
        <is>
          <t>Suzuki Tanaka</t>
        </is>
      </c>
    </row>
    <row r="115420">
      <c r="B115420" t="inlineStr">
        <is>
          <t>Suzumeno Tears</t>
        </is>
      </c>
    </row>
    <row r="115421">
      <c r="B115421" t="inlineStr">
        <is>
          <t>Suzusan</t>
        </is>
      </c>
    </row>
    <row r="115422">
      <c r="B115422" t="inlineStr">
        <is>
          <t>Suzuyuki</t>
        </is>
      </c>
    </row>
    <row r="115423">
      <c r="B115423" t="inlineStr">
        <is>
          <t>Suzy Adra Ph D</t>
        </is>
      </c>
    </row>
    <row r="115424">
      <c r="B115424" t="inlineStr">
        <is>
          <t>Suzy Aspley</t>
        </is>
      </c>
    </row>
    <row r="115425">
      <c r="B115425" t="inlineStr">
        <is>
          <t>Suzy Becker</t>
        </is>
      </c>
    </row>
    <row r="115426">
      <c r="B115426" t="inlineStr">
        <is>
          <t>Suzy Capozzi</t>
        </is>
      </c>
    </row>
    <row r="115427">
      <c r="B115427" t="inlineStr">
        <is>
          <t>Suzy Chiazzari</t>
        </is>
      </c>
    </row>
    <row r="115428">
      <c r="B115428" t="inlineStr">
        <is>
          <t>Suzy Cox</t>
        </is>
      </c>
    </row>
    <row r="115429">
      <c r="B115429" t="inlineStr">
        <is>
          <t>Suzy Davies</t>
        </is>
      </c>
    </row>
    <row r="115430">
      <c r="B115430" t="inlineStr">
        <is>
          <t>Suzy Ditchburn</t>
        </is>
      </c>
    </row>
    <row r="115431">
      <c r="B115431" t="inlineStr">
        <is>
          <t>Suzy Hopkins</t>
        </is>
      </c>
    </row>
    <row r="115432">
      <c r="B115432" t="inlineStr">
        <is>
          <t>Suzy Jane Tanner</t>
        </is>
      </c>
    </row>
    <row r="115433">
      <c r="B115433" t="inlineStr">
        <is>
          <t>Suzy J Jones</t>
        </is>
      </c>
    </row>
    <row r="115434">
      <c r="B115434" t="inlineStr">
        <is>
          <t>Suzy K. Quinn</t>
        </is>
      </c>
    </row>
    <row r="115435">
      <c r="B115435" t="inlineStr">
        <is>
          <t>Suzy K Quinn</t>
        </is>
      </c>
    </row>
    <row r="115436">
      <c r="B115436" t="inlineStr">
        <is>
          <t>Suzy Lee</t>
        </is>
      </c>
    </row>
    <row r="115437">
      <c r="B115437" t="inlineStr">
        <is>
          <t>Suzy Levinson</t>
        </is>
      </c>
    </row>
    <row r="115438">
      <c r="B115438" t="inlineStr">
        <is>
          <t>Suzy Norman</t>
        </is>
      </c>
    </row>
    <row r="115439">
      <c r="B115439" t="inlineStr">
        <is>
          <t>Suzy Powling</t>
        </is>
      </c>
    </row>
    <row r="115440">
      <c r="B115440" t="inlineStr">
        <is>
          <t>Suzy Reading</t>
        </is>
      </c>
    </row>
    <row r="115441">
      <c r="B115441" t="inlineStr">
        <is>
          <t>Suzy Senior</t>
        </is>
      </c>
    </row>
    <row r="115442">
      <c r="B115442" t="inlineStr">
        <is>
          <t>Suzy Toronto</t>
        </is>
      </c>
    </row>
    <row r="115443">
      <c r="B115443" t="inlineStr">
        <is>
          <t>Suzy Ultman</t>
        </is>
      </c>
    </row>
    <row r="115444">
      <c r="B115444" t="inlineStr">
        <is>
          <t>Suzy Vitello</t>
        </is>
      </c>
    </row>
    <row r="115445">
      <c r="B115445" t="inlineStr">
        <is>
          <t>Suzy Zail</t>
        </is>
      </c>
    </row>
    <row r="115446">
      <c r="B115446" t="inlineStr">
        <is>
          <t>Suzzallo</t>
        </is>
      </c>
    </row>
    <row r="115447">
      <c r="B115447" t="inlineStr">
        <is>
          <t>Suzzy Roche</t>
        </is>
      </c>
    </row>
    <row r="115448">
      <c r="B115448" t="inlineStr">
        <is>
          <t>Svakom</t>
        </is>
      </c>
    </row>
    <row r="115449">
      <c r="B115449" t="inlineStr">
        <is>
          <t>Svaneborg Kardyb</t>
        </is>
      </c>
    </row>
    <row r="115450">
      <c r="B115450" t="inlineStr">
        <is>
          <t>Svante Sjoblom</t>
        </is>
      </c>
    </row>
    <row r="115451">
      <c r="B115451" t="inlineStr">
        <is>
          <t>Svante Soderqvist</t>
        </is>
      </c>
    </row>
    <row r="115452">
      <c r="B115452" t="inlineStr">
        <is>
          <t>Svante Thunberg</t>
        </is>
      </c>
    </row>
    <row r="115453">
      <c r="B115453" t="inlineStr">
        <is>
          <t>Svarte Greiner</t>
        </is>
      </c>
    </row>
    <row r="115454">
      <c r="B115454" t="inlineStr">
        <is>
          <t>Svart Vinter</t>
        </is>
      </c>
    </row>
    <row r="115455">
      <c r="B115455" t="inlineStr">
        <is>
          <t>Svava Sigbertsdottir</t>
        </is>
      </c>
    </row>
    <row r="115456">
      <c r="B115456" t="inlineStr">
        <is>
          <t>Svaveldioxid</t>
        </is>
      </c>
    </row>
    <row r="115457">
      <c r="B115457" t="inlineStr">
        <is>
          <t>S. V. Brown</t>
        </is>
      </c>
    </row>
    <row r="115458">
      <c r="B115458" t="inlineStr">
        <is>
          <t>SV Brown</t>
        </is>
      </c>
    </row>
    <row r="115459">
      <c r="B115459" t="inlineStr">
        <is>
          <t>Svein Nyhus</t>
        </is>
      </c>
    </row>
    <row r="115460">
      <c r="B115460" t="inlineStr">
        <is>
          <t>Svelty</t>
        </is>
      </c>
    </row>
    <row r="115461">
      <c r="B115461" t="inlineStr">
        <is>
          <t>Sven Beckert</t>
        </is>
      </c>
    </row>
    <row r="115462">
      <c r="B115462" t="inlineStr">
        <is>
          <t>SvendErik Engh</t>
        </is>
      </c>
    </row>
    <row r="115463">
      <c r="B115463" t="inlineStr">
        <is>
          <t>Sven Gali</t>
        </is>
      </c>
    </row>
    <row r="115464">
      <c r="B115464" t="inlineStr">
        <is>
          <t>Sven Hassel</t>
        </is>
      </c>
    </row>
    <row r="115465">
      <c r="B115465" t="inlineStr">
        <is>
          <t>Sven Holm</t>
        </is>
      </c>
    </row>
    <row r="115466">
      <c r="B115466" t="inlineStr">
        <is>
          <t>Svenja Leiber</t>
        </is>
      </c>
    </row>
    <row r="115467">
      <c r="B115467" t="inlineStr">
        <is>
          <t>Svenja O'Donnell</t>
        </is>
      </c>
    </row>
    <row r="115468">
      <c r="B115468" t="inlineStr">
        <is>
          <t>Svenjoyment</t>
        </is>
      </c>
    </row>
    <row r="115469">
      <c r="B115469" t="inlineStr">
        <is>
          <t>Sven Nordqvist</t>
        </is>
      </c>
    </row>
    <row r="115470">
      <c r="B115470" t="inlineStr">
        <is>
          <t>Sven Regener</t>
        </is>
      </c>
    </row>
    <row r="115471">
      <c r="B115471" t="inlineStr">
        <is>
          <t>Sven Vath</t>
        </is>
      </c>
    </row>
    <row r="115472">
      <c r="B115472" t="inlineStr">
        <is>
          <t>Sven Volker</t>
        </is>
      </c>
    </row>
    <row r="115473">
      <c r="B115473" t="inlineStr">
        <is>
          <t>Sven Wilson</t>
        </is>
      </c>
    </row>
    <row r="115474">
      <c r="B115474" t="inlineStr">
        <is>
          <t>Sven Wunder</t>
        </is>
      </c>
    </row>
    <row r="115475">
      <c r="B115475" t="inlineStr">
        <is>
          <t>Sverre Knudsen</t>
        </is>
      </c>
    </row>
    <row r="115476">
      <c r="B115476" t="inlineStr">
        <is>
          <t>Svetislav Basara</t>
        </is>
      </c>
    </row>
    <row r="115477">
      <c r="B115477" t="inlineStr">
        <is>
          <t>Svetlana Alexievich</t>
        </is>
      </c>
    </row>
    <row r="115478">
      <c r="B115478" t="inlineStr">
        <is>
          <t>Svetlana Chmakova</t>
        </is>
      </c>
    </row>
    <row r="115479">
      <c r="B115479" t="inlineStr">
        <is>
          <t>Svetla Radivoeva</t>
        </is>
      </c>
    </row>
    <row r="115480">
      <c r="B115480" t="inlineStr">
        <is>
          <t>Svetly Todorov</t>
        </is>
      </c>
    </row>
    <row r="115481">
      <c r="B115481" t="inlineStr">
        <is>
          <t>Svetly TodorovMaria</t>
        </is>
      </c>
    </row>
    <row r="115482">
      <c r="B115482" t="inlineStr">
        <is>
          <t>Svevo</t>
        </is>
      </c>
    </row>
    <row r="115483">
      <c r="B115483" t="inlineStr">
        <is>
          <t>Svitlana Roiz</t>
        </is>
      </c>
    </row>
    <row r="115484">
      <c r="B115484" t="inlineStr">
        <is>
          <t>S. V. Leonard</t>
        </is>
      </c>
    </row>
    <row r="115485">
      <c r="B115485" t="inlineStr">
        <is>
          <t>Svneatr</t>
        </is>
      </c>
    </row>
    <row r="115486">
      <c r="B115486" t="inlineStr">
        <is>
          <t>SVNX</t>
        </is>
      </c>
    </row>
    <row r="115487">
      <c r="B115487" t="inlineStr">
        <is>
          <t>SVR</t>
        </is>
      </c>
    </row>
    <row r="115488">
      <c r="B115488" t="inlineStr">
        <is>
          <t>Svreca</t>
        </is>
      </c>
    </row>
    <row r="115489">
      <c r="B115489" t="inlineStr">
        <is>
          <t>SV Werder Bremen</t>
        </is>
      </c>
    </row>
    <row r="115490">
      <c r="B115490" t="inlineStr">
        <is>
          <t>Sw</t>
        </is>
      </c>
    </row>
    <row r="115491">
      <c r="B115491" t="inlineStr">
        <is>
          <t>Swaddle Up</t>
        </is>
      </c>
    </row>
    <row r="115492">
      <c r="B115492" t="inlineStr">
        <is>
          <t>Swahili African Modern</t>
        </is>
      </c>
    </row>
    <row r="115493">
      <c r="B115493" t="inlineStr">
        <is>
          <t>Swallow</t>
        </is>
      </c>
    </row>
    <row r="115494">
      <c r="B115494" t="inlineStr">
        <is>
          <t>Swallow The Sun</t>
        </is>
      </c>
    </row>
    <row r="115495">
      <c r="B115495" t="inlineStr">
        <is>
          <t>Swami Gurumayi Chidvilasananda</t>
        </is>
      </c>
    </row>
    <row r="115496">
      <c r="B115496" t="inlineStr">
        <is>
          <t>Swami John Reis</t>
        </is>
      </c>
    </row>
    <row r="115497">
      <c r="B115497" t="inlineStr">
        <is>
          <t>Swami Lateplate</t>
        </is>
      </c>
    </row>
    <row r="115498">
      <c r="B115498" t="inlineStr">
        <is>
          <t>Swami Vivekananda</t>
        </is>
      </c>
    </row>
    <row r="115499">
      <c r="B115499" t="inlineStr">
        <is>
          <t>Swamp Children</t>
        </is>
      </c>
    </row>
    <row r="115500">
      <c r="B115500" t="inlineStr">
        <is>
          <t>Swamp Dogg</t>
        </is>
      </c>
    </row>
    <row r="115501">
      <c r="B115501" t="inlineStr">
        <is>
          <t>Swamp Thing &amp; Uncle Fester</t>
        </is>
      </c>
    </row>
    <row r="115502">
      <c r="B115502" t="inlineStr">
        <is>
          <t>Swan</t>
        </is>
      </c>
    </row>
    <row r="115503">
      <c r="B115503" t="inlineStr">
        <is>
          <t>Swan &amp; Edgar</t>
        </is>
      </c>
    </row>
    <row r="115504">
      <c r="B115504" t="inlineStr">
        <is>
          <t>Swan Huntley</t>
        </is>
      </c>
    </row>
    <row r="115505">
      <c r="B115505" t="inlineStr">
        <is>
          <t>Swann</t>
        </is>
      </c>
    </row>
    <row r="115506">
      <c r="B115506" t="inlineStr">
        <is>
          <t>Swannies</t>
        </is>
      </c>
    </row>
    <row r="115507">
      <c r="B115507" t="inlineStr">
        <is>
          <t>Swans</t>
        </is>
      </c>
    </row>
    <row r="115508">
      <c r="B115508" t="inlineStr">
        <is>
          <t>Swansea</t>
        </is>
      </c>
    </row>
    <row r="115509">
      <c r="B115509" t="inlineStr">
        <is>
          <t>Swansea City AFC</t>
        </is>
      </c>
    </row>
    <row r="115510">
      <c r="B115510" t="inlineStr">
        <is>
          <t>Swanson Swanson</t>
        </is>
      </c>
    </row>
    <row r="115511">
      <c r="B115511" t="inlineStr">
        <is>
          <t>Swapan Debnath</t>
        </is>
      </c>
    </row>
    <row r="115512">
      <c r="B115512" t="inlineStr">
        <is>
          <t>Swapmeet</t>
        </is>
      </c>
    </row>
    <row r="115513">
      <c r="B115513" t="inlineStr">
        <is>
          <t>Swapna Das</t>
        </is>
      </c>
    </row>
    <row r="115514">
      <c r="B115514" t="inlineStr">
        <is>
          <t>Swapna Haddow</t>
        </is>
      </c>
    </row>
    <row r="115515">
      <c r="B115515" t="inlineStr">
        <is>
          <t>Swapna Reddy</t>
        </is>
      </c>
    </row>
    <row r="115516">
      <c r="B115516" t="inlineStr">
        <is>
          <t>Swapna Sanchita</t>
        </is>
      </c>
    </row>
    <row r="115517">
      <c r="B115517" t="inlineStr">
        <is>
          <t>Swarfega</t>
        </is>
      </c>
    </row>
    <row r="115518">
      <c r="B115518" t="inlineStr">
        <is>
          <t>Swarm Intelligence</t>
        </is>
      </c>
    </row>
    <row r="115519">
      <c r="B115519" t="inlineStr">
        <is>
          <t>Swarovski</t>
        </is>
      </c>
    </row>
    <row r="115520">
      <c r="B115520" t="inlineStr">
        <is>
          <t>S.W.A.T</t>
        </is>
      </c>
    </row>
    <row r="115521">
      <c r="B115521" t="inlineStr">
        <is>
          <t>Swat</t>
        </is>
      </c>
    </row>
    <row r="115522">
      <c r="B115522" t="inlineStr">
        <is>
          <t>Swati Hegde</t>
        </is>
      </c>
    </row>
    <row r="115523">
      <c r="B115523" t="inlineStr">
        <is>
          <t>Swatikin Kingston</t>
        </is>
      </c>
    </row>
    <row r="115524">
      <c r="B115524" t="inlineStr">
        <is>
          <t>Swati Sengupta</t>
        </is>
      </c>
    </row>
    <row r="115525">
      <c r="B115525" t="inlineStr">
        <is>
          <t>Swatling David Swatl</t>
        </is>
      </c>
    </row>
    <row r="115526">
      <c r="B115526" t="inlineStr">
        <is>
          <t>S Watts Taylor</t>
        </is>
      </c>
    </row>
    <row r="115527">
      <c r="B115527" t="inlineStr">
        <is>
          <t>Swaziland</t>
        </is>
      </c>
    </row>
    <row r="115528">
      <c r="B115528" t="inlineStr">
        <is>
          <t>S.W.C. Stepney Workers Club</t>
        </is>
      </c>
    </row>
    <row r="115529">
      <c r="B115529" t="inlineStr">
        <is>
          <t>Swearingen Durham</t>
        </is>
      </c>
    </row>
    <row r="115530">
      <c r="B115530" t="inlineStr">
        <is>
          <t>Sweatson Klank &amp; Kondi Band</t>
        </is>
      </c>
    </row>
    <row r="115531">
      <c r="B115531" t="inlineStr">
        <is>
          <t>Sweden</t>
        </is>
      </c>
    </row>
    <row r="115532">
      <c r="B115532" t="inlineStr">
        <is>
          <t>Swedish House Mafia</t>
        </is>
      </c>
    </row>
    <row r="115533">
      <c r="B115533" t="inlineStr">
        <is>
          <t>Swedish Posture</t>
        </is>
      </c>
    </row>
    <row r="115534">
      <c r="B115534" t="inlineStr">
        <is>
          <t>Swedteam</t>
        </is>
      </c>
    </row>
    <row r="115535">
      <c r="B115535" t="inlineStr">
        <is>
          <t>Sweed</t>
        </is>
      </c>
    </row>
    <row r="115536">
      <c r="B115536" t="inlineStr">
        <is>
          <t>sweeek</t>
        </is>
      </c>
    </row>
    <row r="115537">
      <c r="B115537" t="inlineStr">
        <is>
          <t>Sweely</t>
        </is>
      </c>
    </row>
    <row r="115538">
      <c r="B115538" t="inlineStr">
        <is>
          <t>Sweeney Boo</t>
        </is>
      </c>
    </row>
    <row r="115539">
      <c r="B115539" t="inlineStr">
        <is>
          <t>Sweeping Promises</t>
        </is>
      </c>
    </row>
    <row r="115540">
      <c r="B115540" t="inlineStr">
        <is>
          <t>Sweet</t>
        </is>
      </c>
    </row>
    <row r="115541">
      <c r="B115541" t="inlineStr">
        <is>
          <t>Sweet &amp; Lynch</t>
        </is>
      </c>
    </row>
    <row r="115542">
      <c r="B115542" t="inlineStr">
        <is>
          <t>Sweetback</t>
        </is>
      </c>
    </row>
    <row r="115543">
      <c r="B115543" t="inlineStr">
        <is>
          <t>Sweet Bandit</t>
        </is>
      </c>
    </row>
    <row r="115544">
      <c r="B115544" t="inlineStr">
        <is>
          <t>Sweetbox</t>
        </is>
      </c>
    </row>
    <row r="115545">
      <c r="B115545" t="inlineStr">
        <is>
          <t>Sweet Carefor</t>
        </is>
      </c>
    </row>
    <row r="115546">
      <c r="B115546" t="inlineStr">
        <is>
          <t>Sweet Charles</t>
        </is>
      </c>
    </row>
    <row r="115547">
      <c r="B115547" t="inlineStr">
        <is>
          <t>Sweet Cherry Publish</t>
        </is>
      </c>
    </row>
    <row r="115548">
      <c r="B115548" t="inlineStr">
        <is>
          <t>Sweet Cherry Publishing</t>
        </is>
      </c>
    </row>
    <row r="115549">
      <c r="B115549" t="inlineStr">
        <is>
          <t>Sweet Dreams</t>
        </is>
      </c>
    </row>
    <row r="115550">
      <c r="B115550" t="inlineStr">
        <is>
          <t>Sweet Dreams Sleep Patches</t>
        </is>
      </c>
    </row>
    <row r="115551">
      <c r="B115551" t="inlineStr">
        <is>
          <t>Sweetex</t>
        </is>
      </c>
    </row>
    <row r="115552">
      <c r="B115552" t="inlineStr">
        <is>
          <t>Sweet Gum Tree</t>
        </is>
      </c>
    </row>
    <row r="115553">
      <c r="B115553" t="inlineStr">
        <is>
          <t>Sweetheart</t>
        </is>
      </c>
    </row>
    <row r="115554">
      <c r="B115554" t="inlineStr">
        <is>
          <t>SweetLook</t>
        </is>
      </c>
    </row>
    <row r="115555">
      <c r="B115555" t="inlineStr">
        <is>
          <t>Sweet Lounge</t>
        </is>
      </c>
    </row>
    <row r="115556">
      <c r="B115556" t="inlineStr">
        <is>
          <t>Sweet Pill</t>
        </is>
      </c>
    </row>
    <row r="115557">
      <c r="B115557" t="inlineStr">
        <is>
          <t>Sweet Protection</t>
        </is>
      </c>
    </row>
    <row r="115558">
      <c r="B115558" t="inlineStr">
        <is>
          <t>Sweet Sally</t>
        </is>
      </c>
    </row>
    <row r="115559">
      <c r="B115559" t="inlineStr">
        <is>
          <t>Sweet Savage</t>
        </is>
      </c>
    </row>
    <row r="115560">
      <c r="B115560" t="inlineStr">
        <is>
          <t>Sweet Talk</t>
        </is>
      </c>
    </row>
    <row r="115561">
      <c r="B115561" t="inlineStr">
        <is>
          <t>Sweet Tooth: Television Series</t>
        </is>
      </c>
    </row>
    <row r="115562">
      <c r="B115562" t="inlineStr">
        <is>
          <t>Sweet Trip</t>
        </is>
      </c>
    </row>
    <row r="115563">
      <c r="B115563" t="inlineStr">
        <is>
          <t>Sweet Williams</t>
        </is>
      </c>
    </row>
    <row r="115564">
      <c r="B115564" t="inlineStr">
        <is>
          <t>S'well</t>
        </is>
      </c>
    </row>
    <row r="115565">
      <c r="B115565" t="inlineStr">
        <is>
          <t>Swell Maps</t>
        </is>
      </c>
    </row>
    <row r="115566">
      <c r="B115566" t="inlineStr">
        <is>
          <t>Swervedriver</t>
        </is>
      </c>
    </row>
    <row r="115567">
      <c r="B115567" t="inlineStr">
        <is>
          <t>Sweta Rana</t>
        </is>
      </c>
    </row>
    <row r="115568">
      <c r="B115568" t="inlineStr">
        <is>
          <t>Sw Foster</t>
        </is>
      </c>
    </row>
    <row r="115569">
      <c r="B115569" t="inlineStr">
        <is>
          <t>Swift</t>
        </is>
      </c>
    </row>
    <row r="115570">
      <c r="B115570" t="inlineStr">
        <is>
          <t>Swifto</t>
        </is>
      </c>
    </row>
    <row r="115571">
      <c r="B115571" t="inlineStr">
        <is>
          <t>Swiftumz</t>
        </is>
      </c>
    </row>
    <row r="115572">
      <c r="B115572" t="inlineStr">
        <is>
          <t>Swifty Scooters</t>
        </is>
      </c>
    </row>
    <row r="115573">
      <c r="B115573" t="inlineStr">
        <is>
          <t>S. Williams</t>
        </is>
      </c>
    </row>
    <row r="115574">
      <c r="B115574" t="inlineStr">
        <is>
          <t>Swimbarre</t>
        </is>
      </c>
    </row>
    <row r="115575">
      <c r="B115575" t="inlineStr">
        <is>
          <t>Swim By Di</t>
        </is>
      </c>
    </row>
    <row r="115576">
      <c r="B115576" t="inlineStr">
        <is>
          <t>Swim Deep</t>
        </is>
      </c>
    </row>
    <row r="115577">
      <c r="B115577" t="inlineStr">
        <is>
          <t>SwimExpert</t>
        </is>
      </c>
    </row>
    <row r="115578">
      <c r="B115578" t="inlineStr">
        <is>
          <t>SwimFin</t>
        </is>
      </c>
    </row>
    <row r="115579">
      <c r="B115579" t="inlineStr">
        <is>
          <t>Swim Kid</t>
        </is>
      </c>
    </row>
    <row r="115580">
      <c r="B115580" t="inlineStr">
        <is>
          <t>Swimming Paul</t>
        </is>
      </c>
    </row>
    <row r="115581">
      <c r="B115581" t="inlineStr">
        <is>
          <t>Swimming Tapes</t>
        </is>
      </c>
    </row>
    <row r="115582">
      <c r="B115582" t="inlineStr">
        <is>
          <t>Swimovate</t>
        </is>
      </c>
    </row>
    <row r="115583">
      <c r="B115583" t="inlineStr">
        <is>
          <t>Swim Secure</t>
        </is>
      </c>
    </row>
    <row r="115584">
      <c r="B115584" t="inlineStr">
        <is>
          <t>SwimTech</t>
        </is>
      </c>
    </row>
    <row r="115585">
      <c r="B115585" t="inlineStr">
        <is>
          <t>Swindon Town FC</t>
        </is>
      </c>
    </row>
    <row r="115586">
      <c r="B115586" t="inlineStr">
        <is>
          <t>Swing</t>
        </is>
      </c>
    </row>
    <row r="115587">
      <c r="B115587" t="inlineStr">
        <is>
          <t>Swingball</t>
        </is>
      </c>
    </row>
    <row r="115588">
      <c r="B115588" t="inlineStr">
        <is>
          <t>Swing Cats</t>
        </is>
      </c>
    </row>
    <row r="115589">
      <c r="B115589" t="inlineStr">
        <is>
          <t>Swinging Popsicle</t>
        </is>
      </c>
    </row>
    <row r="115590">
      <c r="B115590" t="inlineStr">
        <is>
          <t>Swing Kids</t>
        </is>
      </c>
    </row>
    <row r="115591">
      <c r="B115591" t="inlineStr">
        <is>
          <t>Swipe Gadgets</t>
        </is>
      </c>
    </row>
    <row r="115592">
      <c r="B115592" t="inlineStr">
        <is>
          <t>Swiscot</t>
        </is>
      </c>
    </row>
    <row r="115593">
      <c r="B115593" t="inlineStr">
        <is>
          <t>Swish</t>
        </is>
      </c>
    </row>
    <row r="115594">
      <c r="B115594" t="inlineStr">
        <is>
          <t>SWISS1876</t>
        </is>
      </c>
    </row>
    <row r="115595">
      <c r="B115595" t="inlineStr">
        <is>
          <t>Swiss Arabian</t>
        </is>
      </c>
    </row>
    <row r="115596">
      <c r="B115596" t="inlineStr">
        <is>
          <t>Swiss Army</t>
        </is>
      </c>
    </row>
    <row r="115597">
      <c r="B115597" t="inlineStr">
        <is>
          <t>Swissdent</t>
        </is>
      </c>
    </row>
    <row r="115598">
      <c r="B115598" t="inlineStr">
        <is>
          <t>Swissdigital</t>
        </is>
      </c>
    </row>
    <row r="115599">
      <c r="B115599" t="inlineStr">
        <is>
          <t>Swisse</t>
        </is>
      </c>
    </row>
    <row r="115600">
      <c r="B115600" t="inlineStr">
        <is>
          <t>Swissinno</t>
        </is>
      </c>
    </row>
    <row r="115601">
      <c r="B115601" t="inlineStr">
        <is>
          <t>Swissmar</t>
        </is>
      </c>
    </row>
    <row r="115602">
      <c r="B115602" t="inlineStr">
        <is>
          <t>Swiss Military</t>
        </is>
      </c>
    </row>
    <row r="115603">
      <c r="B115603" t="inlineStr">
        <is>
          <t>Swiss Military Hanowa</t>
        </is>
      </c>
    </row>
    <row r="115604">
      <c r="B115604" t="inlineStr">
        <is>
          <t>Swiss Peak</t>
        </is>
      </c>
    </row>
    <row r="115605">
      <c r="B115605" t="inlineStr">
        <is>
          <t>Swiss Tech</t>
        </is>
      </c>
    </row>
    <row r="115606">
      <c r="B115606" t="inlineStr">
        <is>
          <t>Swissvoice</t>
        </is>
      </c>
    </row>
    <row r="115607">
      <c r="B115607" t="inlineStr">
        <is>
          <t>Switchfoot</t>
        </is>
      </c>
    </row>
    <row r="115608">
      <c r="B115608" t="inlineStr">
        <is>
          <t>Switzerland</t>
        </is>
      </c>
    </row>
    <row r="115609">
      <c r="B115609" t="inlineStr">
        <is>
          <t>Swix</t>
        </is>
      </c>
    </row>
    <row r="115610">
      <c r="B115610" t="inlineStr">
        <is>
          <t>Swizzels</t>
        </is>
      </c>
    </row>
    <row r="115611">
      <c r="B115611" t="inlineStr">
        <is>
          <t>Swizzles</t>
        </is>
      </c>
    </row>
    <row r="115612">
      <c r="B115612" t="inlineStr">
        <is>
          <t>S W Kane</t>
        </is>
      </c>
    </row>
    <row r="115613">
      <c r="B115613" t="inlineStr">
        <is>
          <t>S W Lauden</t>
        </is>
      </c>
    </row>
    <row r="115614">
      <c r="B115614" t="inlineStr">
        <is>
          <t>SW-Motech</t>
        </is>
      </c>
    </row>
    <row r="115615">
      <c r="B115615" t="inlineStr">
        <is>
          <t>Swole Panda</t>
        </is>
      </c>
    </row>
    <row r="115616">
      <c r="B115616" t="inlineStr">
        <is>
          <t>Swollen Members</t>
        </is>
      </c>
    </row>
    <row r="115617">
      <c r="B115617" t="inlineStr">
        <is>
          <t>Sword</t>
        </is>
      </c>
    </row>
    <row r="115618">
      <c r="B115618" t="inlineStr">
        <is>
          <t>Swordfish</t>
        </is>
      </c>
    </row>
    <row r="115619">
      <c r="B115619" t="inlineStr">
        <is>
          <t>Sword Ii</t>
        </is>
      </c>
    </row>
    <row r="115620">
      <c r="B115620" t="inlineStr">
        <is>
          <t>Sword Rhythm</t>
        </is>
      </c>
    </row>
    <row r="115621">
      <c r="B115621" t="inlineStr">
        <is>
          <t>S. W. Perry</t>
        </is>
      </c>
    </row>
    <row r="115622">
      <c r="B115622" t="inlineStr">
        <is>
          <t>SW Searle</t>
        </is>
      </c>
    </row>
    <row r="115623">
      <c r="B115623" t="inlineStr">
        <is>
          <t>Swutscher</t>
        </is>
      </c>
    </row>
    <row r="115624">
      <c r="B115624" t="inlineStr">
        <is>
          <t>SWV</t>
        </is>
      </c>
    </row>
    <row r="115625">
      <c r="B115625" t="inlineStr">
        <is>
          <t>Swyft Home</t>
        </is>
      </c>
    </row>
    <row r="115626">
      <c r="B115626" t="inlineStr">
        <is>
          <t>S. Y. Agnon</t>
        </is>
      </c>
    </row>
    <row r="115627">
      <c r="B115627" t="inlineStr">
        <is>
          <t>Sybarite</t>
        </is>
      </c>
    </row>
    <row r="115628">
      <c r="B115628" t="inlineStr">
        <is>
          <t>Sy Barlowe</t>
        </is>
      </c>
    </row>
    <row r="115629">
      <c r="B115629" t="inlineStr">
        <is>
          <t>Sybil Baker</t>
        </is>
      </c>
    </row>
    <row r="115630">
      <c r="B115630" t="inlineStr">
        <is>
          <t>Sybil G. Brinton</t>
        </is>
      </c>
    </row>
    <row r="115631">
      <c r="B115631" t="inlineStr">
        <is>
          <t>Sybil Lamb</t>
        </is>
      </c>
    </row>
    <row r="115632">
      <c r="B115632" t="inlineStr">
        <is>
          <t>Sybille Bedford</t>
        </is>
      </c>
    </row>
    <row r="115633">
      <c r="B115633" t="inlineStr">
        <is>
          <t>Sybille Steinbacher</t>
        </is>
      </c>
    </row>
    <row r="115634">
      <c r="B115634" t="inlineStr">
        <is>
          <t>Syd&amp;Co</t>
        </is>
      </c>
    </row>
    <row r="115635">
      <c r="B115635" t="inlineStr">
        <is>
          <t>Syd Barrett</t>
        </is>
      </c>
    </row>
    <row r="115636">
      <c r="B115636" t="inlineStr">
        <is>
          <t>Syd Boydell</t>
        </is>
      </c>
    </row>
    <row r="115637">
      <c r="B115637" t="inlineStr">
        <is>
          <t>Sydelle Pearl</t>
        </is>
      </c>
    </row>
    <row r="115638">
      <c r="B115638" t="inlineStr">
        <is>
          <t>Sydell Rosenberg</t>
        </is>
      </c>
    </row>
    <row r="115639">
      <c r="B115639" t="inlineStr">
        <is>
          <t>Sydell Waxman</t>
        </is>
      </c>
    </row>
    <row r="115640">
      <c r="B115640" t="inlineStr">
        <is>
          <t>Syd Field</t>
        </is>
      </c>
    </row>
    <row r="115641">
      <c r="B115641" t="inlineStr">
        <is>
          <t>Syd Hoff</t>
        </is>
      </c>
    </row>
    <row r="115642">
      <c r="B115642" t="inlineStr">
        <is>
          <t>Syd Moore</t>
        </is>
      </c>
    </row>
    <row r="115643">
      <c r="B115643" t="inlineStr">
        <is>
          <t>Sydney Alexis</t>
        </is>
      </c>
    </row>
    <row r="115644">
      <c r="B115644" t="inlineStr">
        <is>
          <t>Sydney Boydell</t>
        </is>
      </c>
    </row>
    <row r="115645">
      <c r="B115645" t="inlineStr">
        <is>
          <t>Sydney Buhrow</t>
        </is>
      </c>
    </row>
    <row r="115646">
      <c r="B115646" t="inlineStr">
        <is>
          <t>Sydney Croft</t>
        </is>
      </c>
    </row>
    <row r="115647">
      <c r="B115647" t="inlineStr">
        <is>
          <t>Sydney FC</t>
        </is>
      </c>
    </row>
    <row r="115648">
      <c r="B115648" t="inlineStr">
        <is>
          <t>Sydney Finkelstein</t>
        </is>
      </c>
    </row>
    <row r="115649">
      <c r="B115649" t="inlineStr">
        <is>
          <t>Sydney Hanson</t>
        </is>
      </c>
    </row>
    <row r="115650">
      <c r="B115650" t="inlineStr">
        <is>
          <t>Sydney Hegele</t>
        </is>
      </c>
    </row>
    <row r="115651">
      <c r="B115651" t="inlineStr">
        <is>
          <t>Sydney Horne</t>
        </is>
      </c>
    </row>
    <row r="115652">
      <c r="B115652" t="inlineStr">
        <is>
          <t>Sydney J. Shields</t>
        </is>
      </c>
    </row>
    <row r="115653">
      <c r="B115653" t="inlineStr">
        <is>
          <t>Sydney Leigh</t>
        </is>
      </c>
    </row>
    <row r="115654">
      <c r="B115654" t="inlineStr">
        <is>
          <t>Sydney Minsky Sargeant</t>
        </is>
      </c>
    </row>
    <row r="115655">
      <c r="B115655" t="inlineStr">
        <is>
          <t>Sydney Padua</t>
        </is>
      </c>
    </row>
    <row r="115656">
      <c r="B115656" t="inlineStr">
        <is>
          <t>Sydney Quinne</t>
        </is>
      </c>
    </row>
    <row r="115657">
      <c r="B115657" t="inlineStr">
        <is>
          <t>Sydney Rose</t>
        </is>
      </c>
    </row>
    <row r="115658">
      <c r="B115658" t="inlineStr">
        <is>
          <t>Sydney Smith</t>
        </is>
      </c>
    </row>
    <row r="115659">
      <c r="B115659" t="inlineStr">
        <is>
          <t>Sydney Valette</t>
        </is>
      </c>
    </row>
    <row r="115660">
      <c r="B115660" t="inlineStr">
        <is>
          <t>Sydnie Larson</t>
        </is>
      </c>
    </row>
    <row r="115661">
      <c r="B115661" t="inlineStr">
        <is>
          <t>Sydra Mallery</t>
        </is>
      </c>
    </row>
    <row r="115662">
      <c r="B115662" t="inlineStr">
        <is>
          <t>Syed Masood</t>
        </is>
      </c>
    </row>
    <row r="115663">
      <c r="B115663" t="inlineStr">
        <is>
          <t>S Yizhar</t>
        </is>
      </c>
    </row>
    <row r="115664">
      <c r="B115664" t="inlineStr">
        <is>
          <t>Sykamity Design</t>
        </is>
      </c>
    </row>
    <row r="115665">
      <c r="B115665" t="inlineStr">
        <is>
          <t>Syl CheneyCoker</t>
        </is>
      </c>
    </row>
    <row r="115666">
      <c r="B115666" t="inlineStr">
        <is>
          <t>Sylee Kiran</t>
        </is>
      </c>
    </row>
    <row r="115667">
      <c r="B115667" t="inlineStr">
        <is>
          <t>Sylford Walker</t>
        </is>
      </c>
    </row>
    <row r="115668">
      <c r="B115668" t="inlineStr">
        <is>
          <t>Sylglas</t>
        </is>
      </c>
    </row>
    <row r="115669">
      <c r="B115669" t="inlineStr">
        <is>
          <t>Syl Johnson</t>
        </is>
      </c>
    </row>
    <row r="115670">
      <c r="B115670" t="inlineStr">
        <is>
          <t>Sylk</t>
        </is>
      </c>
    </row>
    <row r="115671">
      <c r="B115671" t="inlineStr">
        <is>
          <t>Sylke Kilbride</t>
        </is>
      </c>
    </row>
    <row r="115672">
      <c r="B115672" t="inlineStr">
        <is>
          <t>Sylosis</t>
        </is>
      </c>
    </row>
    <row r="115673">
      <c r="B115673" t="inlineStr">
        <is>
          <t>Sylph</t>
        </is>
      </c>
    </row>
    <row r="115674">
      <c r="B115674" t="inlineStr">
        <is>
          <t>Syl Sobel J.D.</t>
        </is>
      </c>
    </row>
    <row r="115675">
      <c r="B115675" t="inlineStr">
        <is>
          <t>Sylva Fae</t>
        </is>
      </c>
    </row>
    <row r="115676">
      <c r="B115676" t="inlineStr">
        <is>
          <t>Sylvain Audinovski</t>
        </is>
      </c>
    </row>
    <row r="115677">
      <c r="B115677" t="inlineStr">
        <is>
          <t>Sylvain Carel</t>
        </is>
      </c>
    </row>
    <row r="115678">
      <c r="B115678" t="inlineStr">
        <is>
          <t>Sylvain Chauveau</t>
        </is>
      </c>
    </row>
    <row r="115679">
      <c r="B115679" t="inlineStr">
        <is>
          <t>Sylvaine</t>
        </is>
      </c>
    </row>
    <row r="115680">
      <c r="B115680" t="inlineStr">
        <is>
          <t>Sylvaine Corgiat</t>
        </is>
      </c>
    </row>
    <row r="115681">
      <c r="B115681" t="inlineStr">
        <is>
          <t>Sylvaine Peyrols</t>
        </is>
      </c>
    </row>
    <row r="115682">
      <c r="B115682" t="inlineStr">
        <is>
          <t>Sylvain Neuvel</t>
        </is>
      </c>
    </row>
    <row r="115683">
      <c r="B115683" t="inlineStr">
        <is>
          <t>Sylvain Reynard</t>
        </is>
      </c>
    </row>
    <row r="115684">
      <c r="B115684" t="inlineStr">
        <is>
          <t>Sylvain Runberg</t>
        </is>
      </c>
    </row>
    <row r="115685">
      <c r="B115685" t="inlineStr">
        <is>
          <t>Sylvain Tesson</t>
        </is>
      </c>
    </row>
    <row r="115686">
      <c r="B115686" t="inlineStr">
        <is>
          <t>Sylvana Baumann</t>
        </is>
      </c>
    </row>
    <row r="115687">
      <c r="B115687" t="inlineStr">
        <is>
          <t>Sylvan Coleman</t>
        </is>
      </c>
    </row>
    <row r="115688">
      <c r="B115688" t="inlineStr">
        <is>
          <t>Syl van Duyn</t>
        </is>
      </c>
    </row>
    <row r="115689">
      <c r="B115689" t="inlineStr">
        <is>
          <t>Sylvan Esso</t>
        </is>
      </c>
    </row>
    <row r="115690">
      <c r="B115690" t="inlineStr">
        <is>
          <t>Sylvanian Families</t>
        </is>
      </c>
    </row>
    <row r="115691">
      <c r="B115691" t="inlineStr">
        <is>
          <t>Sylvan Learning</t>
        </is>
      </c>
    </row>
    <row r="115692">
      <c r="B115692" t="inlineStr">
        <is>
          <t>Sylva Nze Ifedigbo</t>
        </is>
      </c>
    </row>
    <row r="115693">
      <c r="B115693" t="inlineStr">
        <is>
          <t>Sylv Chiang</t>
        </is>
      </c>
    </row>
    <row r="115694">
      <c r="B115694" t="inlineStr">
        <is>
          <t>Sylvester</t>
        </is>
      </c>
    </row>
    <row r="115695">
      <c r="B115695" t="inlineStr">
        <is>
          <t>Sylvester Alex Bosch</t>
        </is>
      </c>
    </row>
    <row r="115696">
      <c r="B115696" t="inlineStr">
        <is>
          <t>Sylvester Allred</t>
        </is>
      </c>
    </row>
    <row r="115697">
      <c r="B115697" t="inlineStr">
        <is>
          <t>Sylvester &amp; Theodora</t>
        </is>
      </c>
    </row>
    <row r="115698">
      <c r="B115698" t="inlineStr">
        <is>
          <t>Sylvia Acevedo</t>
        </is>
      </c>
    </row>
    <row r="115699">
      <c r="B115699" t="inlineStr">
        <is>
          <t>Sylvia A. Flemming</t>
        </is>
      </c>
    </row>
    <row r="115700">
      <c r="B115700" t="inlineStr">
        <is>
          <t>Sylvia A. Rouss</t>
        </is>
      </c>
    </row>
    <row r="115701">
      <c r="B115701" t="inlineStr">
        <is>
          <t>Sylvia A Rouss</t>
        </is>
      </c>
    </row>
    <row r="115702">
      <c r="B115702" t="inlineStr">
        <is>
          <t>Sylvia Barbara Soberton</t>
        </is>
      </c>
    </row>
    <row r="115703">
      <c r="B115703" t="inlineStr">
        <is>
          <t>Sylvia Bishop</t>
        </is>
      </c>
    </row>
    <row r="115704">
      <c r="B115704" t="inlineStr">
        <is>
          <t>Sylvia Bond</t>
        </is>
      </c>
    </row>
    <row r="115705">
      <c r="B115705" t="inlineStr">
        <is>
          <t>Sylvia Brownrigg</t>
        </is>
      </c>
    </row>
    <row r="115706">
      <c r="B115706" t="inlineStr">
        <is>
          <t>Sylvia Chen</t>
        </is>
      </c>
    </row>
    <row r="115707">
      <c r="B115707" t="inlineStr">
        <is>
          <t>Sylvia Colley</t>
        </is>
      </c>
    </row>
    <row r="115708">
      <c r="B115708" t="inlineStr">
        <is>
          <t>Sylvia Day</t>
        </is>
      </c>
    </row>
    <row r="115709">
      <c r="B115709" t="inlineStr">
        <is>
          <t>Sylvia DayVivi AnnaD</t>
        </is>
      </c>
    </row>
    <row r="115710">
      <c r="B115710" t="inlineStr">
        <is>
          <t>Sylvia Earle</t>
        </is>
      </c>
    </row>
    <row r="115711">
      <c r="B115711" t="inlineStr">
        <is>
          <t>Sylvia Green</t>
        </is>
      </c>
    </row>
    <row r="115712">
      <c r="B115712" t="inlineStr">
        <is>
          <t>Sylvia Greif</t>
        </is>
      </c>
    </row>
    <row r="115713">
      <c r="B115713" t="inlineStr">
        <is>
          <t>Sylvia G Ulmer</t>
        </is>
      </c>
    </row>
    <row r="115714">
      <c r="B115714" t="inlineStr">
        <is>
          <t>Sylvia Gunnery</t>
        </is>
      </c>
    </row>
    <row r="115715">
      <c r="B115715" t="inlineStr">
        <is>
          <t>Sylvia Hawk'sbee</t>
        </is>
      </c>
    </row>
    <row r="115716">
      <c r="B115716" t="inlineStr">
        <is>
          <t>Sylvia Hawksbee</t>
        </is>
      </c>
    </row>
    <row r="115717">
      <c r="B115717" t="inlineStr">
        <is>
          <t>Sylvia Hehir</t>
        </is>
      </c>
    </row>
    <row r="115718">
      <c r="B115718" t="inlineStr">
        <is>
          <t>Sylvia Hikins</t>
        </is>
      </c>
    </row>
    <row r="115719">
      <c r="B115719" t="inlineStr">
        <is>
          <t>Sylvia Karavis</t>
        </is>
      </c>
    </row>
    <row r="115720">
      <c r="B115720" t="inlineStr">
        <is>
          <t>Sylvia Lerch</t>
        </is>
      </c>
    </row>
    <row r="115721">
      <c r="B115721" t="inlineStr">
        <is>
          <t>Sylvia Lewis</t>
        </is>
      </c>
    </row>
    <row r="115722">
      <c r="B115722" t="inlineStr">
        <is>
          <t>Sylvia Liang</t>
        </is>
      </c>
    </row>
    <row r="115723">
      <c r="B115723" t="inlineStr">
        <is>
          <t>Sylvia Linsteadt</t>
        </is>
      </c>
    </row>
    <row r="115724">
      <c r="B115724" t="inlineStr">
        <is>
          <t>Sylvia Long</t>
        </is>
      </c>
    </row>
    <row r="115725">
      <c r="B115725" t="inlineStr">
        <is>
          <t>Sylvia McNicoll</t>
        </is>
      </c>
    </row>
    <row r="115726">
      <c r="B115726" t="inlineStr">
        <is>
          <t>Sylvia Mercedes</t>
        </is>
      </c>
    </row>
    <row r="115727">
      <c r="B115727" t="inlineStr">
        <is>
          <t>Sylvia M. Medina</t>
        </is>
      </c>
    </row>
    <row r="115728">
      <c r="B115728" t="inlineStr">
        <is>
          <t>Sylvia M Medina</t>
        </is>
      </c>
    </row>
    <row r="115729">
      <c r="B115729" t="inlineStr">
        <is>
          <t>Sylvia Molloy</t>
        </is>
      </c>
    </row>
    <row r="115730">
      <c r="B115730" t="inlineStr">
        <is>
          <t>Sylvia Montgomery Sh</t>
        </is>
      </c>
    </row>
    <row r="115731">
      <c r="B115731" t="inlineStr">
        <is>
          <t>Sylvia Moody</t>
        </is>
      </c>
    </row>
    <row r="115732">
      <c r="B115732" t="inlineStr">
        <is>
          <t>Sylviane A. Diouf</t>
        </is>
      </c>
    </row>
    <row r="115733">
      <c r="B115733" t="inlineStr">
        <is>
          <t>Sylviane Corgiat</t>
        </is>
      </c>
    </row>
    <row r="115734">
      <c r="B115734" t="inlineStr">
        <is>
          <t>Sylvia Nobel</t>
        </is>
      </c>
    </row>
    <row r="115735">
      <c r="B115735" t="inlineStr">
        <is>
          <t>Sylvia Ofili</t>
        </is>
      </c>
    </row>
    <row r="115736">
      <c r="B115736" t="inlineStr">
        <is>
          <t>Sylvia Piechulla</t>
        </is>
      </c>
    </row>
    <row r="115737">
      <c r="B115737" t="inlineStr">
        <is>
          <t>Sylvia Plath</t>
        </is>
      </c>
    </row>
    <row r="115738">
      <c r="B115738" t="inlineStr">
        <is>
          <t>Sylvia Rouss</t>
        </is>
      </c>
    </row>
    <row r="115739">
      <c r="B115739" t="inlineStr">
        <is>
          <t>Sylvia Soska</t>
        </is>
      </c>
    </row>
    <row r="115740">
      <c r="B115740" t="inlineStr">
        <is>
          <t>Sylvia Stachura</t>
        </is>
      </c>
    </row>
    <row r="115741">
      <c r="B115741" t="inlineStr">
        <is>
          <t>Sylvia Striplin</t>
        </is>
      </c>
    </row>
    <row r="115742">
      <c r="B115742" t="inlineStr">
        <is>
          <t>Sylvia Striplin &amp; Roy Ayers</t>
        </is>
      </c>
    </row>
    <row r="115743">
      <c r="B115743" t="inlineStr">
        <is>
          <t>Sylvia Telles</t>
        </is>
      </c>
    </row>
    <row r="115744">
      <c r="B115744" t="inlineStr">
        <is>
          <t>Sylvia Thompson</t>
        </is>
      </c>
    </row>
    <row r="115745">
      <c r="B115745" t="inlineStr">
        <is>
          <t>Sylvia Timbers</t>
        </is>
      </c>
    </row>
    <row r="115746">
      <c r="B115746" t="inlineStr">
        <is>
          <t>Sylvia Townsend Warn</t>
        </is>
      </c>
    </row>
    <row r="115747">
      <c r="B115747" t="inlineStr">
        <is>
          <t>Sylvia Townsend Warner</t>
        </is>
      </c>
    </row>
    <row r="115748">
      <c r="B115748" t="inlineStr">
        <is>
          <t>Sylvia True</t>
        </is>
      </c>
    </row>
    <row r="115749">
      <c r="B115749" t="inlineStr">
        <is>
          <t>Sylvia Villarreal An</t>
        </is>
      </c>
    </row>
    <row r="115750">
      <c r="B115750" t="inlineStr">
        <is>
          <t>Sylvia V. Linsteadt</t>
        </is>
      </c>
    </row>
    <row r="115751">
      <c r="B115751" t="inlineStr">
        <is>
          <t>Sylvia Walker</t>
        </is>
      </c>
    </row>
    <row r="115752">
      <c r="B115752" t="inlineStr">
        <is>
          <t>Sylvia Waugh</t>
        </is>
      </c>
    </row>
    <row r="115753">
      <c r="B115753" t="inlineStr">
        <is>
          <t>Sylvia Weiss Sinclai</t>
        </is>
      </c>
    </row>
    <row r="115754">
      <c r="B115754" t="inlineStr">
        <is>
          <t>Sylvia Weiss Sinclair</t>
        </is>
      </c>
    </row>
    <row r="115755">
      <c r="B115755" t="inlineStr">
        <is>
          <t>Sylvia Whitman</t>
        </is>
      </c>
    </row>
    <row r="115756">
      <c r="B115756" t="inlineStr">
        <is>
          <t>Sylvia Zeleny</t>
        </is>
      </c>
    </row>
    <row r="115757">
      <c r="B115757" t="inlineStr">
        <is>
          <t>Sylvie Auzary-Luton</t>
        </is>
      </c>
    </row>
    <row r="115758">
      <c r="B115758" t="inlineStr">
        <is>
          <t>Sylvie AuzaryLuton</t>
        </is>
      </c>
    </row>
    <row r="115759">
      <c r="B115759" t="inlineStr">
        <is>
          <t>Sylvie Baussier</t>
        </is>
      </c>
    </row>
    <row r="115760">
      <c r="B115760" t="inlineStr">
        <is>
          <t>Sylvie Bednar</t>
        </is>
      </c>
    </row>
    <row r="115761">
      <c r="B115761" t="inlineStr">
        <is>
          <t>Sylvie Cathrall</t>
        </is>
      </c>
    </row>
    <row r="115762">
      <c r="B115762" t="inlineStr">
        <is>
          <t>Sylvie Daigneault</t>
        </is>
      </c>
    </row>
    <row r="115763">
      <c r="B115763" t="inlineStr">
        <is>
          <t>Sylvie Kantorovitz</t>
        </is>
      </c>
    </row>
    <row r="115764">
      <c r="B115764" t="inlineStr">
        <is>
          <t>Sylvie Matton</t>
        </is>
      </c>
    </row>
    <row r="115765">
      <c r="B115765" t="inlineStr">
        <is>
          <t>Sylvie Misslin</t>
        </is>
      </c>
    </row>
    <row r="115766">
      <c r="B115766" t="inlineStr">
        <is>
          <t>Sylvie Ouellette</t>
        </is>
      </c>
    </row>
    <row r="115767">
      <c r="B115767" t="inlineStr">
        <is>
          <t>Sylvie Perry</t>
        </is>
      </c>
    </row>
    <row r="115768">
      <c r="B115768" t="inlineStr">
        <is>
          <t>Sylvie Pons</t>
        </is>
      </c>
    </row>
    <row r="115769">
      <c r="B115769" t="inlineStr">
        <is>
          <t>Sylvie Rancourt</t>
        </is>
      </c>
    </row>
    <row r="115770">
      <c r="B115770" t="inlineStr">
        <is>
          <t>Sylvie's Head</t>
        </is>
      </c>
    </row>
    <row r="115771">
      <c r="B115771" t="inlineStr">
        <is>
          <t>Sylvie Simmons</t>
        </is>
      </c>
    </row>
    <row r="115772">
      <c r="B115772" t="inlineStr">
        <is>
          <t>Sylvie Vartan</t>
        </is>
      </c>
    </row>
    <row r="115773">
      <c r="B115773" t="inlineStr">
        <is>
          <t>Sylvie Weil</t>
        </is>
      </c>
    </row>
    <row r="115774">
      <c r="B115774" t="inlineStr">
        <is>
          <t>Syma</t>
        </is>
      </c>
    </row>
    <row r="115775">
      <c r="B115775" t="inlineStr">
        <is>
          <t>Symarip</t>
        </is>
      </c>
    </row>
    <row r="115776">
      <c r="B115776" t="inlineStr">
        <is>
          <t>Symbol Soup</t>
        </is>
      </c>
    </row>
    <row r="115777">
      <c r="B115777" t="inlineStr">
        <is>
          <t>Syml</t>
        </is>
      </c>
    </row>
    <row r="115778">
      <c r="B115778" t="inlineStr">
        <is>
          <t>Symond Burrows</t>
        </is>
      </c>
    </row>
    <row r="115779">
      <c r="B115779" t="inlineStr">
        <is>
          <t>Sy Montgomery</t>
        </is>
      </c>
    </row>
    <row r="115780">
      <c r="B115780" t="inlineStr">
        <is>
          <t>Symon Vegro</t>
        </is>
      </c>
    </row>
    <row r="115781">
      <c r="B115781" t="inlineStr">
        <is>
          <t>Symphony</t>
        </is>
      </c>
    </row>
    <row r="115782">
      <c r="B115782" t="inlineStr">
        <is>
          <t>Symphony Natural Health</t>
        </is>
      </c>
    </row>
    <row r="115783">
      <c r="B115783" t="inlineStr">
        <is>
          <t>Symphony Orchestra</t>
        </is>
      </c>
    </row>
    <row r="115784">
      <c r="B115784" t="inlineStr">
        <is>
          <t>Symphony X</t>
        </is>
      </c>
    </row>
    <row r="115785">
      <c r="B115785" t="inlineStr">
        <is>
          <t>Synapson</t>
        </is>
      </c>
    </row>
    <row r="115786">
      <c r="B115786" t="inlineStr">
        <is>
          <t>Sync 24</t>
        </is>
      </c>
    </row>
    <row r="115787">
      <c r="B115787" t="inlineStr">
        <is>
          <t>Synca</t>
        </is>
      </c>
    </row>
    <row r="115788">
      <c r="B115788" t="inlineStr">
        <is>
          <t>syncsleep</t>
        </is>
      </c>
    </row>
    <row r="115789">
      <c r="B115789" t="inlineStr">
        <is>
          <t>Syndee Winters</t>
        </is>
      </c>
    </row>
    <row r="115790">
      <c r="B115790" t="inlineStr">
        <is>
          <t>Syndicate Collectibles</t>
        </is>
      </c>
    </row>
    <row r="115791">
      <c r="B115791" t="inlineStr">
        <is>
          <t>Syndol</t>
        </is>
      </c>
    </row>
    <row r="115792">
      <c r="B115792" t="inlineStr">
        <is>
          <t>Synecdoche</t>
        </is>
      </c>
    </row>
    <row r="115793">
      <c r="B115793" t="inlineStr">
        <is>
          <t>Synergy</t>
        </is>
      </c>
    </row>
    <row r="115794">
      <c r="B115794" t="inlineStr">
        <is>
          <t>Synod</t>
        </is>
      </c>
    </row>
    <row r="115795">
      <c r="B115795" t="inlineStr">
        <is>
          <t>Synology</t>
        </is>
      </c>
    </row>
    <row r="115796">
      <c r="B115796" t="inlineStr">
        <is>
          <t>Syougo Kinugasa</t>
        </is>
      </c>
    </row>
    <row r="115797">
      <c r="B115797" t="inlineStr">
        <is>
          <t>Syou Harusono</t>
        </is>
      </c>
    </row>
    <row r="115798">
      <c r="B115798" t="inlineStr">
        <is>
          <t>Syou Ishida</t>
        </is>
      </c>
    </row>
    <row r="115799">
      <c r="B115799" t="inlineStr">
        <is>
          <t>S.y. Palmer</t>
        </is>
      </c>
    </row>
    <row r="115800">
      <c r="B115800" t="inlineStr">
        <is>
          <t>Syreeta</t>
        </is>
      </c>
    </row>
    <row r="115801">
      <c r="B115801" t="inlineStr">
        <is>
          <t>Syria</t>
        </is>
      </c>
    </row>
    <row r="115802">
      <c r="B115802" t="inlineStr">
        <is>
          <t>Syrie James</t>
        </is>
      </c>
    </row>
    <row r="115803">
      <c r="B115803" t="inlineStr">
        <is>
          <t>Syro</t>
        </is>
      </c>
    </row>
    <row r="115804">
      <c r="B115804" t="inlineStr">
        <is>
          <t>Syrup16G</t>
        </is>
      </c>
    </row>
    <row r="115805">
      <c r="B115805" t="inlineStr">
        <is>
          <t>Syrus Marcus Ware</t>
        </is>
      </c>
    </row>
    <row r="115806">
      <c r="B115806" t="inlineStr">
        <is>
          <t>Systane</t>
        </is>
      </c>
    </row>
    <row r="115807">
      <c r="B115807" t="inlineStr">
        <is>
          <t>System 3</t>
        </is>
      </c>
    </row>
    <row r="115808">
      <c r="B115808" t="inlineStr">
        <is>
          <t>System 7</t>
        </is>
      </c>
    </row>
    <row r="115809">
      <c r="B115809" t="inlineStr">
        <is>
          <t>System Of A Down</t>
        </is>
      </c>
    </row>
    <row r="115810">
      <c r="B115810" t="inlineStr">
        <is>
          <t>System Olympia</t>
        </is>
      </c>
    </row>
    <row r="115811">
      <c r="B115811" t="inlineStr">
        <is>
          <t>System Professional</t>
        </is>
      </c>
    </row>
    <row r="115812">
      <c r="B115812" t="inlineStr">
        <is>
          <t>Syteria</t>
        </is>
      </c>
    </row>
    <row r="115813">
      <c r="B115813" t="inlineStr">
        <is>
          <t>Syuichi Tsukishima</t>
        </is>
      </c>
    </row>
    <row r="115814">
      <c r="B115814" t="inlineStr">
        <is>
          <t>Syundei</t>
        </is>
      </c>
    </row>
    <row r="115815">
      <c r="B115815" t="inlineStr">
        <is>
          <t>Syuri Nakamura</t>
        </is>
      </c>
    </row>
    <row r="115816">
      <c r="B115816" t="inlineStr">
        <is>
          <t>Syu Yasaka</t>
        </is>
      </c>
    </row>
    <row r="115817">
      <c r="B115817" t="inlineStr">
        <is>
          <t>SZA</t>
        </is>
      </c>
    </row>
    <row r="115818">
      <c r="B115818" t="inlineStr">
        <is>
          <t>S. Zainab Williams</t>
        </is>
      </c>
    </row>
    <row r="115819">
      <c r="B115819" t="inlineStr">
        <is>
          <t>Szilvia Molnar</t>
        </is>
      </c>
    </row>
    <row r="115820">
      <c r="B115820" t="inlineStr">
        <is>
          <t>Szio+</t>
        </is>
      </c>
    </row>
    <row r="115821">
      <c r="B115821" t="inlineStr">
        <is>
          <t>Szun Waves</t>
        </is>
      </c>
    </row>
    <row r="115822">
      <c r="B115822" t="inlineStr">
        <is>
          <t>Szymon Kudranski</t>
        </is>
      </c>
    </row>
    <row r="115823">
      <c r="B115823" t="inlineStr">
        <is>
          <t>T1A</t>
        </is>
      </c>
    </row>
    <row r="115824">
      <c r="B115824" t="inlineStr">
        <is>
          <t>T1TAN</t>
        </is>
      </c>
    </row>
    <row r="115825">
      <c r="B115825" t="inlineStr">
        <is>
          <t>T3</t>
        </is>
      </c>
    </row>
    <row r="115826">
      <c r="B115826" t="inlineStr">
        <is>
          <t>T54</t>
        </is>
      </c>
    </row>
    <row r="115827">
      <c r="B115827" t="inlineStr">
        <is>
          <t>T.A.</t>
        </is>
      </c>
    </row>
    <row r="115828">
      <c r="B115828" t="inlineStr">
        <is>
          <t>Taac</t>
        </is>
      </c>
    </row>
    <row r="115829">
      <c r="B115829" t="inlineStr">
        <is>
          <t>Taahliah</t>
        </is>
      </c>
    </row>
    <row r="115830">
      <c r="B115830" t="inlineStr">
        <is>
          <t>Taamaa</t>
        </is>
      </c>
    </row>
    <row r="115831">
      <c r="B115831" t="inlineStr">
        <is>
          <t>Taama Marti Forasiepi</t>
        </is>
      </c>
    </row>
    <row r="115832">
      <c r="B115832" t="inlineStr">
        <is>
          <t>TAB</t>
        </is>
      </c>
    </row>
    <row r="115833">
      <c r="B115833" t="inlineStr">
        <is>
          <t>Tabac</t>
        </is>
      </c>
    </row>
    <row r="115834">
      <c r="B115834" t="inlineStr">
        <is>
          <t>Tabaroni Cashmere</t>
        </is>
      </c>
    </row>
    <row r="115835">
      <c r="B115835" t="inlineStr">
        <is>
          <t>Tabassum Nafsi</t>
        </is>
      </c>
    </row>
    <row r="115836">
      <c r="B115836" t="inlineStr">
        <is>
          <t>Tabatha and Kennedi</t>
        </is>
      </c>
    </row>
    <row r="115837">
      <c r="B115837" t="inlineStr">
        <is>
          <t>Tabea Steiner</t>
        </is>
      </c>
    </row>
    <row r="115838">
      <c r="B115838" t="inlineStr">
        <is>
          <t>Taber &amp; Keith Univer</t>
        </is>
      </c>
    </row>
    <row r="115839">
      <c r="B115839" t="inlineStr">
        <is>
          <t>Tabi</t>
        </is>
      </c>
    </row>
    <row r="115840">
      <c r="B115840" t="inlineStr">
        <is>
          <t>Tabish Khair</t>
        </is>
      </c>
    </row>
    <row r="115841">
      <c r="B115841" t="inlineStr">
        <is>
          <t>Tabitha Paige</t>
        </is>
      </c>
    </row>
    <row r="115842">
      <c r="B115842" t="inlineStr">
        <is>
          <t>Tabitha Simmons</t>
        </is>
      </c>
    </row>
    <row r="115843">
      <c r="B115843" t="inlineStr">
        <is>
          <t>Tabitha Stanmore</t>
        </is>
      </c>
    </row>
    <row r="115844">
      <c r="B115844" t="inlineStr">
        <is>
          <t>Tabitha Suzuma</t>
        </is>
      </c>
    </row>
    <row r="115845">
      <c r="B115845" t="inlineStr">
        <is>
          <t>Tabitha Webb</t>
        </is>
      </c>
    </row>
    <row r="115846">
      <c r="B115846" t="inlineStr">
        <is>
          <t>Table Lamp: Lil Dreamers</t>
        </is>
      </c>
    </row>
    <row r="115847">
      <c r="B115847" t="inlineStr">
        <is>
          <t>Tablemate</t>
        </is>
      </c>
    </row>
    <row r="115848">
      <c r="B115848" t="inlineStr">
        <is>
          <t>Tablet</t>
        </is>
      </c>
    </row>
    <row r="115849">
      <c r="B115849" t="inlineStr">
        <is>
          <t>Table Top</t>
        </is>
      </c>
    </row>
    <row r="115850">
      <c r="B115850" t="inlineStr">
        <is>
          <t>Tabloid</t>
        </is>
      </c>
    </row>
    <row r="115851">
      <c r="B115851" t="inlineStr">
        <is>
          <t>Taboo</t>
        </is>
      </c>
    </row>
    <row r="115852">
      <c r="B115852" t="inlineStr">
        <is>
          <t>Tabooboo</t>
        </is>
      </c>
    </row>
    <row r="115853">
      <c r="B115853" t="inlineStr">
        <is>
          <t>Taboom</t>
        </is>
      </c>
    </row>
    <row r="115854">
      <c r="B115854" t="inlineStr">
        <is>
          <t>Ta Byrne</t>
        </is>
      </c>
    </row>
    <row r="115855">
      <c r="B115855" t="inlineStr">
        <is>
          <t>Tache</t>
        </is>
      </c>
    </row>
    <row r="115856">
      <c r="B115856" t="inlineStr">
        <is>
          <t>Tachys</t>
        </is>
      </c>
    </row>
    <row r="115857">
      <c r="B115857" t="inlineStr">
        <is>
          <t>Tacitus</t>
        </is>
      </c>
    </row>
    <row r="115858">
      <c r="B115858" t="inlineStr">
        <is>
          <t>Tacoma Radar</t>
        </is>
      </c>
    </row>
    <row r="115859">
      <c r="B115859" t="inlineStr">
        <is>
          <t>T. A. Conway</t>
        </is>
      </c>
    </row>
    <row r="115860">
      <c r="B115860" t="inlineStr">
        <is>
          <t>TA Cotterell</t>
        </is>
      </c>
    </row>
    <row r="115861">
      <c r="B115861" t="inlineStr">
        <is>
          <t>Tactic</t>
        </is>
      </c>
    </row>
    <row r="115862">
      <c r="B115862" t="inlineStr">
        <is>
          <t>TACTICA</t>
        </is>
      </c>
    </row>
    <row r="115863">
      <c r="B115863" t="inlineStr">
        <is>
          <t>Tactical Foodpack</t>
        </is>
      </c>
    </row>
    <row r="115864">
      <c r="B115864" t="inlineStr">
        <is>
          <t>Tactical K9</t>
        </is>
      </c>
    </row>
    <row r="115865">
      <c r="B115865" t="inlineStr">
        <is>
          <t>Tactical Threads</t>
        </is>
      </c>
    </row>
    <row r="115866">
      <c r="B115866" t="inlineStr">
        <is>
          <t>Tactic Games</t>
        </is>
      </c>
    </row>
    <row r="115867">
      <c r="B115867" t="inlineStr">
        <is>
          <t>Tacwise</t>
        </is>
      </c>
    </row>
    <row r="115868">
      <c r="B115868" t="inlineStr">
        <is>
          <t>Tad</t>
        </is>
      </c>
    </row>
    <row r="115869">
      <c r="B115869" t="inlineStr">
        <is>
          <t>Tadahiro Miura</t>
        </is>
      </c>
    </row>
    <row r="115870">
      <c r="B115870" t="inlineStr">
        <is>
          <t>Tadao Tsuge</t>
        </is>
      </c>
    </row>
    <row r="115871">
      <c r="B115871" t="inlineStr">
        <is>
          <t>Tadashi Kumihara</t>
        </is>
      </c>
    </row>
    <row r="115872">
      <c r="B115872" t="inlineStr">
        <is>
          <t>Tadashi Shoji</t>
        </is>
      </c>
    </row>
    <row r="115873">
      <c r="B115873" t="inlineStr">
        <is>
          <t>Tadataka Kawasaki</t>
        </is>
      </c>
    </row>
    <row r="115874">
      <c r="B115874" t="inlineStr">
        <is>
          <t>Tadatoshi Fujimaki</t>
        </is>
      </c>
    </row>
    <row r="115875">
      <c r="B115875" t="inlineStr">
        <is>
          <t>Tad Berkery</t>
        </is>
      </c>
    </row>
    <row r="115876">
      <c r="B115876" t="inlineStr">
        <is>
          <t>Tad Carpenter</t>
        </is>
      </c>
    </row>
    <row r="115877">
      <c r="B115877" t="inlineStr">
        <is>
          <t>Tad Crawford</t>
        </is>
      </c>
    </row>
    <row r="115878">
      <c r="B115878" t="inlineStr">
        <is>
          <t>Tadd Galusha</t>
        </is>
      </c>
    </row>
    <row r="115879">
      <c r="B115879" t="inlineStr">
        <is>
          <t>Tadej Golob</t>
        </is>
      </c>
    </row>
    <row r="115880">
      <c r="B115880" t="inlineStr">
        <is>
          <t>Tade Thompson</t>
        </is>
      </c>
    </row>
    <row r="115881">
      <c r="B115881" t="inlineStr">
        <is>
          <t>Tadeusz Borowski</t>
        </is>
      </c>
    </row>
    <row r="115882">
      <c r="B115882" t="inlineStr">
        <is>
          <t>Tadg Farrington</t>
        </is>
      </c>
    </row>
    <row r="115883">
      <c r="B115883" t="inlineStr">
        <is>
          <t>Tadgh Bentley</t>
        </is>
      </c>
    </row>
    <row r="115884">
      <c r="B115884" t="inlineStr">
        <is>
          <t>Tadhg Coakley</t>
        </is>
      </c>
    </row>
    <row r="115885">
      <c r="B115885" t="inlineStr">
        <is>
          <t>TADHG DHONNAGAIN</t>
        </is>
      </c>
    </row>
    <row r="115886">
      <c r="B115886" t="inlineStr">
        <is>
          <t>Tadhg Mac Dhonnagain</t>
        </is>
      </c>
    </row>
    <row r="115887">
      <c r="B115887" t="inlineStr">
        <is>
          <t>Tadhg Muller</t>
        </is>
      </c>
    </row>
    <row r="115888">
      <c r="B115888" t="inlineStr">
        <is>
          <t>Tad Hills</t>
        </is>
      </c>
    </row>
    <row r="115889">
      <c r="B115889" t="inlineStr">
        <is>
          <t>Tadpoles</t>
        </is>
      </c>
    </row>
    <row r="115890">
      <c r="B115890" t="inlineStr">
        <is>
          <t>Tad Williams</t>
        </is>
      </c>
    </row>
    <row r="115891">
      <c r="B115891" t="inlineStr">
        <is>
          <t>Tadzio Koelb</t>
        </is>
      </c>
    </row>
    <row r="115892">
      <c r="B115892" t="inlineStr">
        <is>
          <t>Tae-Jun Lee</t>
        </is>
      </c>
    </row>
    <row r="115893">
      <c r="B115893" t="inlineStr">
        <is>
          <t>Taejun Yi</t>
        </is>
      </c>
    </row>
    <row r="115894">
      <c r="B115894" t="inlineStr">
        <is>
          <t>Tae Keller</t>
        </is>
      </c>
    </row>
    <row r="115895">
      <c r="B115895" t="inlineStr">
        <is>
          <t>Tae Kim</t>
        </is>
      </c>
    </row>
    <row r="115896">
      <c r="B115896" t="inlineStr">
        <is>
          <t>Taeko Kono</t>
        </is>
      </c>
    </row>
    <row r="115897">
      <c r="B115897" t="inlineStr">
        <is>
          <t>Taeko Ohnuki</t>
        </is>
      </c>
    </row>
    <row r="115898">
      <c r="B115898" t="inlineStr">
        <is>
          <t>Taeko Onuki</t>
        </is>
      </c>
    </row>
    <row r="115899">
      <c r="B115899" t="inlineStr">
        <is>
          <t>Taeko Tomioka</t>
        </is>
      </c>
    </row>
    <row r="115900">
      <c r="B115900" t="inlineStr">
        <is>
          <t>Tae Tono</t>
        </is>
      </c>
    </row>
    <row r="115901">
      <c r="B115901" t="inlineStr">
        <is>
          <t>Tae-Yeon Kim</t>
        </is>
      </c>
    </row>
    <row r="115902">
      <c r="B115902" t="inlineStr">
        <is>
          <t>Taffy</t>
        </is>
      </c>
    </row>
    <row r="115903">
      <c r="B115903" t="inlineStr">
        <is>
          <t>Taffy BrodesserAkner</t>
        </is>
      </c>
    </row>
    <row r="115904">
      <c r="B115904" t="inlineStr">
        <is>
          <t>Tag 4 School</t>
        </is>
      </c>
    </row>
    <row r="115905">
      <c r="B115905" t="inlineStr">
        <is>
          <t>Taga Kiichi</t>
        </is>
      </c>
    </row>
    <row r="115906">
      <c r="B115906" t="inlineStr">
        <is>
          <t>Tag-Along</t>
        </is>
      </c>
    </row>
    <row r="115907">
      <c r="B115907" t="inlineStr">
        <is>
          <t>Tagan Shepard</t>
        </is>
      </c>
    </row>
    <row r="115908">
      <c r="B115908" t="inlineStr">
        <is>
          <t>Tagawa Mi</t>
        </is>
      </c>
    </row>
    <row r="115909">
      <c r="B115909" t="inlineStr">
        <is>
          <t>Tag Heuer</t>
        </is>
      </c>
    </row>
    <row r="115910">
      <c r="B115910" t="inlineStr">
        <is>
          <t>Taghreed A. Najjar</t>
        </is>
      </c>
    </row>
    <row r="115911">
      <c r="B115911" t="inlineStr">
        <is>
          <t>Taghreed Najjar</t>
        </is>
      </c>
    </row>
    <row r="115912">
      <c r="B115912" t="inlineStr">
        <is>
          <t>Tagliatore</t>
        </is>
      </c>
    </row>
    <row r="115913">
      <c r="B115913" t="inlineStr">
        <is>
          <t>TAG Safari</t>
        </is>
      </c>
    </row>
    <row r="115914">
      <c r="B115914" t="inlineStr">
        <is>
          <t>Tagua Tagua</t>
        </is>
      </c>
    </row>
    <row r="115915">
      <c r="B115915" t="inlineStr">
        <is>
          <t>Taha Kehar</t>
        </is>
      </c>
    </row>
    <row r="115916">
      <c r="B115916" t="inlineStr">
        <is>
          <t>Tahani Boutique</t>
        </is>
      </c>
    </row>
    <row r="115917">
      <c r="B115917" t="inlineStr">
        <is>
          <t>Tahar Ben Jelloun</t>
        </is>
      </c>
    </row>
    <row r="115918">
      <c r="B115918" t="inlineStr">
        <is>
          <t>Tahar co Georges Bor</t>
        </is>
      </c>
    </row>
    <row r="115919">
      <c r="B115919" t="inlineStr">
        <is>
          <t>Tahar Djaout</t>
        </is>
      </c>
    </row>
    <row r="115920">
      <c r="B115920" t="inlineStr">
        <is>
          <t>Tahereh Mafi</t>
        </is>
      </c>
    </row>
    <row r="115921">
      <c r="B115921" t="inlineStr">
        <is>
          <t>Tahir Hamut Izgil</t>
        </is>
      </c>
    </row>
    <row r="115922">
      <c r="B115922" t="inlineStr">
        <is>
          <t>Tahir Shah</t>
        </is>
      </c>
    </row>
    <row r="115923">
      <c r="B115923" t="inlineStr">
        <is>
          <t>Tahi Saihate</t>
        </is>
      </c>
    </row>
    <row r="115924">
      <c r="B115924" t="inlineStr">
        <is>
          <t>Tahiti</t>
        </is>
      </c>
    </row>
    <row r="115925">
      <c r="B115925" t="inlineStr">
        <is>
          <t>Tahlia Newland</t>
        </is>
      </c>
    </row>
    <row r="115926">
      <c r="B115926" t="inlineStr">
        <is>
          <t>Tahlonna Grant</t>
        </is>
      </c>
    </row>
    <row r="115927">
      <c r="B115927" t="inlineStr">
        <is>
          <t>Tahl Raz</t>
        </is>
      </c>
    </row>
    <row r="115928">
      <c r="B115928" t="inlineStr">
        <is>
          <t>Tahmima Anam</t>
        </is>
      </c>
    </row>
    <row r="115929">
      <c r="B115929" t="inlineStr">
        <is>
          <t>T. A. Huggins</t>
        </is>
      </c>
    </row>
    <row r="115930">
      <c r="B115930" t="inlineStr">
        <is>
          <t>T.A. Huggins</t>
        </is>
      </c>
    </row>
    <row r="115931">
      <c r="B115931" t="inlineStr">
        <is>
          <t>Taia Morley</t>
        </is>
      </c>
    </row>
    <row r="115932">
      <c r="B115932" t="inlineStr">
        <is>
          <t>Taichi Nagaoka</t>
        </is>
      </c>
    </row>
    <row r="115933">
      <c r="B115933" t="inlineStr">
        <is>
          <t>Taichi Yamada</t>
        </is>
      </c>
    </row>
    <row r="115934">
      <c r="B115934" t="inlineStr">
        <is>
          <t>Taidea</t>
        </is>
      </c>
    </row>
    <row r="115935">
      <c r="B115935" t="inlineStr">
        <is>
          <t>Taiga Ultan</t>
        </is>
      </c>
    </row>
    <row r="115936">
      <c r="B115936" t="inlineStr">
        <is>
          <t>Taika</t>
        </is>
      </c>
    </row>
    <row r="115937">
      <c r="B115937" t="inlineStr">
        <is>
          <t>Taika Waititi</t>
        </is>
      </c>
    </row>
    <row r="115938">
      <c r="B115938" t="inlineStr">
        <is>
          <t>Taikokissie &amp; Dub Passengers</t>
        </is>
      </c>
    </row>
    <row r="115939">
      <c r="B115939" t="inlineStr">
        <is>
          <t>Tai Le Grice</t>
        </is>
      </c>
    </row>
    <row r="115940">
      <c r="B115940" t="inlineStr">
        <is>
          <t>Tailgunner</t>
        </is>
      </c>
    </row>
    <row r="115941">
      <c r="B115941" t="inlineStr">
        <is>
          <t>Tailpainter</t>
        </is>
      </c>
    </row>
    <row r="115942">
      <c r="B115942" t="inlineStr">
        <is>
          <t>Tailwaggz</t>
        </is>
      </c>
    </row>
    <row r="115943">
      <c r="B115943" t="inlineStr">
        <is>
          <t>Tail Yuzuhara</t>
        </is>
      </c>
    </row>
    <row r="115944">
      <c r="B115944" t="inlineStr">
        <is>
          <t>Taimani Emerald</t>
        </is>
      </c>
    </row>
    <row r="115945">
      <c r="B115945" t="inlineStr">
        <is>
          <t>Taimoor Shahid</t>
        </is>
      </c>
    </row>
    <row r="115946">
      <c r="B115946" t="inlineStr">
        <is>
          <t>Taion</t>
        </is>
      </c>
    </row>
    <row r="115947">
      <c r="B115947" t="inlineStr">
        <is>
          <t>Taipan Tiger Girls</t>
        </is>
      </c>
    </row>
    <row r="115948">
      <c r="B115948" t="inlineStr">
        <is>
          <t>Taisei Yamachi</t>
        </is>
      </c>
    </row>
    <row r="115949">
      <c r="B115949" t="inlineStr">
        <is>
          <t>Taishi Tsutsui</t>
        </is>
      </c>
    </row>
    <row r="115950">
      <c r="B115950" t="inlineStr">
        <is>
          <t>Tai Snaith</t>
        </is>
      </c>
    </row>
    <row r="115951">
      <c r="B115951" t="inlineStr">
        <is>
          <t>Taite Carsen Taite</t>
        </is>
      </c>
    </row>
    <row r="115952">
      <c r="B115952" t="inlineStr">
        <is>
          <t>Tait Howard</t>
        </is>
      </c>
    </row>
    <row r="115953">
      <c r="B115953" t="inlineStr">
        <is>
          <t>Taiwan</t>
        </is>
      </c>
    </row>
    <row r="115954">
      <c r="B115954" t="inlineStr">
        <is>
          <t>Tai Wu</t>
        </is>
      </c>
    </row>
    <row r="115955">
      <c r="B115955" t="inlineStr">
        <is>
          <t>Taiye Selasi</t>
        </is>
      </c>
    </row>
    <row r="115956">
      <c r="B115956" t="inlineStr">
        <is>
          <t>Taiyo Matsumoto</t>
        </is>
      </c>
    </row>
    <row r="115957">
      <c r="B115957" t="inlineStr">
        <is>
          <t>Taizan5</t>
        </is>
      </c>
    </row>
    <row r="115958">
      <c r="B115958" t="inlineStr">
        <is>
          <t>Tajak</t>
        </is>
      </c>
    </row>
    <row r="115959">
      <c r="B115959" t="inlineStr">
        <is>
          <t>Tajh &amp; Sophie</t>
        </is>
      </c>
    </row>
    <row r="115960">
      <c r="B115960" t="inlineStr">
        <is>
          <t>Tajikistan</t>
        </is>
      </c>
    </row>
    <row r="115961">
      <c r="B115961" t="inlineStr">
        <is>
          <t>Taj Mahal &amp; Keb Mo</t>
        </is>
      </c>
    </row>
    <row r="115962">
      <c r="B115962" t="inlineStr">
        <is>
          <t>Taj McCoy</t>
        </is>
      </c>
    </row>
    <row r="115963">
      <c r="B115963" t="inlineStr">
        <is>
          <t>Ta K</t>
        </is>
      </c>
    </row>
    <row r="115964">
      <c r="B115964" t="inlineStr">
        <is>
          <t>Takaaki Kugatsu</t>
        </is>
      </c>
    </row>
    <row r="115965">
      <c r="B115965" t="inlineStr">
        <is>
          <t>Takaat</t>
        </is>
      </c>
    </row>
    <row r="115966">
      <c r="B115966" t="inlineStr">
        <is>
          <t>Takagi Masakatsu</t>
        </is>
      </c>
    </row>
    <row r="115967">
      <c r="B115967" t="inlineStr">
        <is>
          <t>Takahashi &amp; Lynch</t>
        </is>
      </c>
    </row>
    <row r="115968">
      <c r="B115968" t="inlineStr">
        <is>
          <t>Takahashi Kaori</t>
        </is>
      </c>
    </row>
    <row r="115969">
      <c r="B115969" t="inlineStr">
        <is>
          <t>Takahiro</t>
        </is>
      </c>
    </row>
    <row r="115970">
      <c r="B115970" t="inlineStr">
        <is>
          <t>Takahiro Arai</t>
        </is>
      </c>
    </row>
    <row r="115971">
      <c r="B115971" t="inlineStr">
        <is>
          <t>Takako Fisher</t>
        </is>
      </c>
    </row>
    <row r="115972">
      <c r="B115972" t="inlineStr">
        <is>
          <t>Takako Midori</t>
        </is>
      </c>
    </row>
    <row r="115973">
      <c r="B115973" t="inlineStr">
        <is>
          <t>Takako Ohta</t>
        </is>
      </c>
    </row>
    <row r="115974">
      <c r="B115974" t="inlineStr">
        <is>
          <t>Takako Shimura</t>
        </is>
      </c>
    </row>
    <row r="115975">
      <c r="B115975" t="inlineStr">
        <is>
          <t>Takami Nieda</t>
        </is>
      </c>
    </row>
    <row r="115976">
      <c r="B115976" t="inlineStr">
        <is>
          <t>Takao</t>
        </is>
      </c>
    </row>
    <row r="115977">
      <c r="B115977" t="inlineStr">
        <is>
          <t>Takao Uematsu</t>
        </is>
      </c>
    </row>
    <row r="115978">
      <c r="B115978" t="inlineStr">
        <is>
          <t>Takao Uematsu Quartet &amp; Takaeo Uematsu Quintet</t>
        </is>
      </c>
    </row>
    <row r="115979">
      <c r="B115979" t="inlineStr">
        <is>
          <t>Takara Tomy A.R.T.S</t>
        </is>
      </c>
    </row>
    <row r="115980">
      <c r="B115980" t="inlineStr">
        <is>
          <t>Takashi Hiraide</t>
        </is>
      </c>
    </row>
    <row r="115981">
      <c r="B115981" t="inlineStr">
        <is>
          <t>Takashi Ikeda</t>
        </is>
      </c>
    </row>
    <row r="115982">
      <c r="B115982" t="inlineStr">
        <is>
          <t>Takashi Kokubo &amp; Andrea Esperti</t>
        </is>
      </c>
    </row>
    <row r="115983">
      <c r="B115983" t="inlineStr">
        <is>
          <t>Takashi Matsuoka</t>
        </is>
      </c>
    </row>
    <row r="115984">
      <c r="B115984" t="inlineStr">
        <is>
          <t>Takashi Mizuhashi</t>
        </is>
      </c>
    </row>
    <row r="115985">
      <c r="B115985" t="inlineStr">
        <is>
          <t>Takashi Mizuhashi Quartet</t>
        </is>
      </c>
    </row>
    <row r="115986">
      <c r="B115986" t="inlineStr">
        <is>
          <t>Takashi Nagasaki</t>
        </is>
      </c>
    </row>
    <row r="115987">
      <c r="B115987" t="inlineStr">
        <is>
          <t>Takashi Nagatsuka</t>
        </is>
      </c>
    </row>
    <row r="115988">
      <c r="B115988" t="inlineStr">
        <is>
          <t>Takashi Okazaki</t>
        </is>
      </c>
    </row>
    <row r="115989">
      <c r="B115989" t="inlineStr">
        <is>
          <t>Takashi Shiina</t>
        </is>
      </c>
    </row>
    <row r="115990">
      <c r="B115990" t="inlineStr">
        <is>
          <t>Takashi (Takashi Owaki) Owaki</t>
        </is>
      </c>
    </row>
    <row r="115991">
      <c r="B115991" t="inlineStr">
        <is>
          <t>Takashi Tsukimi</t>
        </is>
      </c>
    </row>
    <row r="115992">
      <c r="B115992" t="inlineStr">
        <is>
          <t>Takashi Umemura</t>
        </is>
      </c>
    </row>
    <row r="115993">
      <c r="B115993" t="inlineStr">
        <is>
          <t>Takashi Yagi</t>
        </is>
      </c>
    </row>
    <row r="115994">
      <c r="B115994" t="inlineStr">
        <is>
          <t>Takashi Yano</t>
        </is>
      </c>
    </row>
    <row r="115995">
      <c r="B115995" t="inlineStr">
        <is>
          <t>Takashi Yoshikawa</t>
        </is>
      </c>
    </row>
    <row r="115996">
      <c r="B115996" t="inlineStr">
        <is>
          <t>Takaya Kagami</t>
        </is>
      </c>
    </row>
    <row r="115997">
      <c r="B115997" t="inlineStr">
        <is>
          <t>Takayuki Hattori</t>
        </is>
      </c>
    </row>
    <row r="115998">
      <c r="B115998" t="inlineStr">
        <is>
          <t>Takayuki Mizushina</t>
        </is>
      </c>
    </row>
    <row r="115999">
      <c r="B115999" t="inlineStr">
        <is>
          <t>Takayuki Yanase</t>
        </is>
      </c>
    </row>
    <row r="116000">
      <c r="B116000" t="inlineStr">
        <is>
          <t>Take</t>
        </is>
      </c>
    </row>
    <row r="116001">
      <c r="B116001" t="inlineStr">
        <is>
          <t>Take-2 Interactive</t>
        </is>
      </c>
    </row>
    <row r="116002">
      <c r="B116002" t="inlineStr">
        <is>
          <t>Takehaya</t>
        </is>
      </c>
    </row>
    <row r="116003">
      <c r="B116003" t="inlineStr">
        <is>
          <t>Takehiko Inoue</t>
        </is>
      </c>
    </row>
    <row r="116004">
      <c r="B116004" t="inlineStr">
        <is>
          <t>Takehiro Kojima</t>
        </is>
      </c>
    </row>
    <row r="116005">
      <c r="B116005" t="inlineStr">
        <is>
          <t>Takemachi</t>
        </is>
      </c>
    </row>
    <row r="116006">
      <c r="B116006" t="inlineStr">
        <is>
          <t>Takeo Attanabe &amp; Yushi Matsuyama</t>
        </is>
      </c>
    </row>
    <row r="116007">
      <c r="B116007" t="inlineStr">
        <is>
          <t>Takeoff</t>
        </is>
      </c>
    </row>
    <row r="116008">
      <c r="B116008" t="inlineStr">
        <is>
          <t>Take Offense</t>
        </is>
      </c>
    </row>
    <row r="116009">
      <c r="B116009" t="inlineStr">
        <is>
          <t>Takeo Ischi</t>
        </is>
      </c>
    </row>
    <row r="116010">
      <c r="B116010" t="inlineStr">
        <is>
          <t>Takeoka Hazuki</t>
        </is>
      </c>
    </row>
    <row r="116011">
      <c r="B116011" t="inlineStr">
        <is>
          <t>Takeo Moriyama</t>
        </is>
      </c>
    </row>
    <row r="116012">
      <c r="B116012" t="inlineStr">
        <is>
          <t>Takeshi Inomata &amp; Sound Limited</t>
        </is>
      </c>
    </row>
    <row r="116013">
      <c r="B116013" t="inlineStr">
        <is>
          <t>Takeshi Maekawa</t>
        </is>
      </c>
    </row>
    <row r="116014">
      <c r="B116014" t="inlineStr">
        <is>
          <t>Takeshi Moriki</t>
        </is>
      </c>
    </row>
    <row r="116015">
      <c r="B116015" t="inlineStr">
        <is>
          <t>Takeshi Murase</t>
        </is>
      </c>
    </row>
    <row r="116016">
      <c r="B116016" t="inlineStr">
        <is>
          <t>Takeshi Natsuhara</t>
        </is>
      </c>
    </row>
    <row r="116017">
      <c r="B116017" t="inlineStr">
        <is>
          <t>Takeshi Shibuya</t>
        </is>
      </c>
    </row>
    <row r="116018">
      <c r="B116018" t="inlineStr">
        <is>
          <t>Takeshi Terauchi</t>
        </is>
      </c>
    </row>
    <row r="116019">
      <c r="B116019" t="inlineStr">
        <is>
          <t>Take That</t>
        </is>
      </c>
    </row>
    <row r="116020">
      <c r="B116020" t="inlineStr">
        <is>
          <t>Take Three</t>
        </is>
      </c>
    </row>
    <row r="116021">
      <c r="B116021" t="inlineStr">
        <is>
          <t>Takibi Amamori</t>
        </is>
      </c>
    </row>
    <row r="116022">
      <c r="B116022" t="inlineStr">
        <is>
          <t>Takida</t>
        </is>
      </c>
    </row>
    <row r="116023">
      <c r="B116023" t="inlineStr">
        <is>
          <t>Taking Back Sunday</t>
        </is>
      </c>
    </row>
    <row r="116024">
      <c r="B116024" t="inlineStr">
        <is>
          <t>Taki Soma</t>
        </is>
      </c>
    </row>
    <row r="116025">
      <c r="B116025" t="inlineStr">
        <is>
          <t>Takis Wurger</t>
        </is>
      </c>
    </row>
    <row r="116026">
      <c r="B116026" t="inlineStr">
        <is>
          <t>Taktec</t>
        </is>
      </c>
    </row>
    <row r="116027">
      <c r="B116027" t="inlineStr">
        <is>
          <t>Taku Iwasaki</t>
        </is>
      </c>
    </row>
    <row r="116028">
      <c r="B116028" t="inlineStr">
        <is>
          <t>Taku Kawamura</t>
        </is>
      </c>
    </row>
    <row r="116029">
      <c r="B116029" t="inlineStr">
        <is>
          <t>Taku Kuwabara</t>
        </is>
      </c>
    </row>
    <row r="116030">
      <c r="B116030" t="inlineStr">
        <is>
          <t>Takuma Matsunaga</t>
        </is>
      </c>
    </row>
    <row r="116031">
      <c r="B116031" t="inlineStr">
        <is>
          <t>Takuma Morishige</t>
        </is>
      </c>
    </row>
    <row r="116032">
      <c r="B116032" t="inlineStr">
        <is>
          <t>Takumi</t>
        </is>
      </c>
    </row>
    <row r="116033">
      <c r="B116033" t="inlineStr">
        <is>
          <t>Takumi Fukui</t>
        </is>
      </c>
    </row>
    <row r="116034">
      <c r="B116034" t="inlineStr">
        <is>
          <t>Takuro Okada</t>
        </is>
      </c>
    </row>
    <row r="116035">
      <c r="B116035" t="inlineStr">
        <is>
          <t>Takuto Aoki</t>
        </is>
      </c>
    </row>
    <row r="116036">
      <c r="B116036" t="inlineStr">
        <is>
          <t>Takuto Kashiki</t>
        </is>
      </c>
    </row>
    <row r="116037">
      <c r="B116037" t="inlineStr">
        <is>
          <t>Taku Tomizawa</t>
        </is>
      </c>
    </row>
    <row r="116038">
      <c r="B116038" t="inlineStr">
        <is>
          <t>Takuya Fujima</t>
        </is>
      </c>
    </row>
    <row r="116039">
      <c r="B116039" t="inlineStr">
        <is>
          <t>Takuya Kuroda</t>
        </is>
      </c>
    </row>
    <row r="116040">
      <c r="B116040" t="inlineStr">
        <is>
          <t>Takuya Matsumoto</t>
        </is>
      </c>
    </row>
    <row r="116041">
      <c r="B116041" t="inlineStr">
        <is>
          <t>Takuya Morita</t>
        </is>
      </c>
    </row>
    <row r="116042">
      <c r="B116042" t="inlineStr">
        <is>
          <t>Tala</t>
        </is>
      </c>
    </row>
    <row r="116043">
      <c r="B116043" t="inlineStr">
        <is>
          <t>Tal Ben-Shahar</t>
        </is>
      </c>
    </row>
    <row r="116044">
      <c r="B116044" t="inlineStr">
        <is>
          <t>Talbot Baines Reed</t>
        </is>
      </c>
    </row>
    <row r="116045">
      <c r="B116045" t="inlineStr">
        <is>
          <t>Talbot Mundy</t>
        </is>
      </c>
    </row>
    <row r="116046">
      <c r="B116046" t="inlineStr">
        <is>
          <t>Talbot Torro</t>
        </is>
      </c>
    </row>
    <row r="116047">
      <c r="B116047" t="inlineStr">
        <is>
          <t>Talc</t>
        </is>
      </c>
    </row>
    <row r="116048">
      <c r="B116048" t="inlineStr">
        <is>
          <t>Taleb Alrefai</t>
        </is>
      </c>
    </row>
    <row r="116049">
      <c r="B116049" t="inlineStr">
        <is>
          <t>Taleen Voskuni</t>
        </is>
      </c>
    </row>
    <row r="116050">
      <c r="B116050" t="inlineStr">
        <is>
          <t>Talei Kunkel</t>
        </is>
      </c>
    </row>
    <row r="116051">
      <c r="B116051" t="inlineStr">
        <is>
          <t>Tales From the Earth</t>
        </is>
      </c>
    </row>
    <row r="116052">
      <c r="B116052" t="inlineStr">
        <is>
          <t>Talesha French</t>
        </is>
      </c>
    </row>
    <row r="116053">
      <c r="B116053" t="inlineStr">
        <is>
          <t>Tales Of Hoffman</t>
        </is>
      </c>
    </row>
    <row r="116054">
      <c r="B116054" t="inlineStr">
        <is>
          <t>Tales of the Teenage Mutant Ninja Turtles</t>
        </is>
      </c>
    </row>
    <row r="116055">
      <c r="B116055" t="inlineStr">
        <is>
          <t>TaleSpin</t>
        </is>
      </c>
    </row>
    <row r="116056">
      <c r="B116056" t="inlineStr">
        <is>
          <t>Tal Fussman</t>
        </is>
      </c>
    </row>
    <row r="116057">
      <c r="B116057" t="inlineStr">
        <is>
          <t>Talha</t>
        </is>
      </c>
    </row>
    <row r="116058">
      <c r="B116058" t="inlineStr">
        <is>
          <t>Talia Aikens-Nunez</t>
        </is>
      </c>
    </row>
    <row r="116059">
      <c r="B116059" t="inlineStr">
        <is>
          <t>Talia Carner</t>
        </is>
      </c>
    </row>
    <row r="116060">
      <c r="B116060" t="inlineStr">
        <is>
          <t>Talia Dutton</t>
        </is>
      </c>
    </row>
    <row r="116061">
      <c r="B116061" t="inlineStr">
        <is>
          <t>Talia Hibbert</t>
        </is>
      </c>
    </row>
    <row r="116062">
      <c r="B116062" t="inlineStr">
        <is>
          <t>Talia Samuels</t>
        </is>
      </c>
    </row>
    <row r="116063">
      <c r="B116063" t="inlineStr">
        <is>
          <t>Talia Schlanger</t>
        </is>
      </c>
    </row>
    <row r="116064">
      <c r="B116064" t="inlineStr">
        <is>
          <t>Talia Tucker</t>
        </is>
      </c>
    </row>
    <row r="116065">
      <c r="B116065" t="inlineStr">
        <is>
          <t>Talib Kweli &amp; J Rawls</t>
        </is>
      </c>
    </row>
    <row r="116066">
      <c r="B116066" t="inlineStr">
        <is>
          <t>Tali Carmi</t>
        </is>
      </c>
    </row>
    <row r="116067">
      <c r="B116067" t="inlineStr">
        <is>
          <t>Taliesin Jaffe</t>
        </is>
      </c>
    </row>
    <row r="116068">
      <c r="B116068" t="inlineStr">
        <is>
          <t>Taliman Sluga</t>
        </is>
      </c>
    </row>
    <row r="116069">
      <c r="B116069" t="inlineStr">
        <is>
          <t>Talisker</t>
        </is>
      </c>
    </row>
    <row r="116070">
      <c r="B116070" t="inlineStr">
        <is>
          <t>Talitha George</t>
        </is>
      </c>
    </row>
    <row r="116071">
      <c r="B116071" t="inlineStr">
        <is>
          <t>Talitha Shipman</t>
        </is>
      </c>
    </row>
    <row r="116072">
      <c r="B116072" t="inlineStr">
        <is>
          <t>Talitha V Anyabwele</t>
        </is>
      </c>
    </row>
    <row r="116073">
      <c r="B116073" t="inlineStr">
        <is>
          <t>Talking Drums</t>
        </is>
      </c>
    </row>
    <row r="116074">
      <c r="B116074" t="inlineStr">
        <is>
          <t>Talking Heads</t>
        </is>
      </c>
    </row>
    <row r="116075">
      <c r="B116075" t="inlineStr">
        <is>
          <t>Talking Spirits</t>
        </is>
      </c>
    </row>
    <row r="116076">
      <c r="B116076" t="inlineStr">
        <is>
          <t>Talking Tables</t>
        </is>
      </c>
    </row>
    <row r="116077">
      <c r="B116077" t="inlineStr">
        <is>
          <t>Talking Therapy Ensemble</t>
        </is>
      </c>
    </row>
    <row r="116078">
      <c r="B116078" t="inlineStr">
        <is>
          <t>Talking Turtle Books</t>
        </is>
      </c>
    </row>
    <row r="116079">
      <c r="B116079" t="inlineStr">
        <is>
          <t>Talk Show Aka Steph Richards &amp; Qasim Naqvi</t>
        </is>
      </c>
    </row>
    <row r="116080">
      <c r="B116080" t="inlineStr">
        <is>
          <t>Talk Talk</t>
        </is>
      </c>
    </row>
    <row r="116081">
      <c r="B116081" t="inlineStr">
        <is>
          <t>Talla 2XLC</t>
        </is>
      </c>
    </row>
    <row r="116082">
      <c r="B116082" t="inlineStr">
        <is>
          <t>Talla 2XLC &amp; Saccoman</t>
        </is>
      </c>
    </row>
    <row r="116083">
      <c r="B116083" t="inlineStr">
        <is>
          <t>Talla 2XLC &amp; Torsten Stenzel</t>
        </is>
      </c>
    </row>
    <row r="116084">
      <c r="B116084" t="inlineStr">
        <is>
          <t>Talla 2XLC &amp; York</t>
        </is>
      </c>
    </row>
    <row r="116085">
      <c r="B116085" t="inlineStr">
        <is>
          <t>Tallah</t>
        </is>
      </c>
    </row>
    <row r="116086">
      <c r="B116086" t="inlineStr">
        <is>
          <t>Tallarico</t>
        </is>
      </c>
    </row>
    <row r="116087">
      <c r="B116087" t="inlineStr">
        <is>
          <t>Tallarico Tallarico</t>
        </is>
      </c>
    </row>
    <row r="116088">
      <c r="B116088" t="inlineStr">
        <is>
          <t>Talleres de Cordoba</t>
        </is>
      </c>
    </row>
    <row r="116089">
      <c r="B116089" t="inlineStr">
        <is>
          <t>Tall Heights</t>
        </is>
      </c>
    </row>
    <row r="116090">
      <c r="B116090" t="inlineStr">
        <is>
          <t>Talli Menchion</t>
        </is>
      </c>
    </row>
    <row r="116091">
      <c r="B116091" t="inlineStr">
        <is>
          <t>Tall Mary</t>
        </is>
      </c>
    </row>
    <row r="116092">
      <c r="B116092" t="inlineStr">
        <is>
          <t>Tallo de Olivo</t>
        </is>
      </c>
    </row>
    <row r="116093">
      <c r="B116093" t="inlineStr">
        <is>
          <t>Tallon</t>
        </is>
      </c>
    </row>
    <row r="116094">
      <c r="B116094" t="inlineStr">
        <is>
          <t>Tall Tails</t>
        </is>
      </c>
    </row>
    <row r="116095">
      <c r="B116095" t="inlineStr">
        <is>
          <t>Tall Tall Trees</t>
        </is>
      </c>
    </row>
    <row r="116096">
      <c r="B116096" t="inlineStr">
        <is>
          <t>Tallulah</t>
        </is>
      </c>
    </row>
    <row r="116097">
      <c r="B116097" t="inlineStr">
        <is>
          <t>TA Loeffler</t>
        </is>
      </c>
    </row>
    <row r="116098">
      <c r="B116098" t="inlineStr">
        <is>
          <t>Talons</t>
        </is>
      </c>
    </row>
    <row r="116099">
      <c r="B116099" t="inlineStr">
        <is>
          <t>Talsounds</t>
        </is>
      </c>
    </row>
    <row r="116100">
      <c r="B116100" t="inlineStr">
        <is>
          <t>Taltal Levi</t>
        </is>
      </c>
    </row>
    <row r="116101">
      <c r="B116101" t="inlineStr">
        <is>
          <t>Talya</t>
        </is>
      </c>
    </row>
    <row r="116102">
      <c r="B116102" t="inlineStr">
        <is>
          <t>Talyala</t>
        </is>
      </c>
    </row>
    <row r="116103">
      <c r="B116103" t="inlineStr">
        <is>
          <t>TALYX</t>
        </is>
      </c>
    </row>
    <row r="116104">
      <c r="B116104" t="inlineStr">
        <is>
          <t>Tama Fortner</t>
        </is>
      </c>
    </row>
    <row r="116105">
      <c r="B116105" t="inlineStr">
        <is>
          <t>Tamagotchi</t>
        </is>
      </c>
    </row>
    <row r="116106">
      <c r="B116106" t="inlineStr">
        <is>
          <t>Tamahoo</t>
        </is>
      </c>
    </row>
    <row r="116107">
      <c r="B116107" t="inlineStr">
        <is>
          <t>Tamaki Itomori</t>
        </is>
      </c>
    </row>
    <row r="116108">
      <c r="B116108" t="inlineStr">
        <is>
          <t>Tamako Tamagoyama</t>
        </is>
      </c>
    </row>
    <row r="116109">
      <c r="B116109" t="inlineStr">
        <is>
          <t>Tama Mitsuboshi</t>
        </is>
      </c>
    </row>
    <row r="116110">
      <c r="B116110" t="inlineStr">
        <is>
          <t>Tama Mizuki</t>
        </is>
      </c>
    </row>
    <row r="116111">
      <c r="B116111" t="inlineStr">
        <is>
          <t>Tamamushi Oku</t>
        </is>
      </c>
    </row>
    <row r="116112">
      <c r="B116112" t="inlineStr">
        <is>
          <t>Tamao Koike</t>
        </is>
      </c>
    </row>
    <row r="116113">
      <c r="B116113" t="inlineStr">
        <is>
          <t>Tamara Abi Khalil</t>
        </is>
      </c>
    </row>
    <row r="116114">
      <c r="B116114" t="inlineStr">
        <is>
          <t>Tamara Alireza</t>
        </is>
      </c>
    </row>
    <row r="116115">
      <c r="B116115" t="inlineStr">
        <is>
          <t>Tamara Bach</t>
        </is>
      </c>
    </row>
    <row r="116116">
      <c r="B116116" t="inlineStr">
        <is>
          <t>Tamara BarkerViolet</t>
        </is>
      </c>
    </row>
    <row r="116117">
      <c r="B116117" t="inlineStr">
        <is>
          <t>Tamara Berry</t>
        </is>
      </c>
    </row>
    <row r="116118">
      <c r="B116118" t="inlineStr">
        <is>
          <t>Tamara Botting</t>
        </is>
      </c>
    </row>
    <row r="116119">
      <c r="B116119" t="inlineStr">
        <is>
          <t>Tamara Bower</t>
        </is>
      </c>
    </row>
    <row r="116120">
      <c r="B116120" t="inlineStr">
        <is>
          <t>Tamara Bundy</t>
        </is>
      </c>
    </row>
    <row r="116121">
      <c r="B116121" t="inlineStr">
        <is>
          <t>Tamara Dietrich</t>
        </is>
      </c>
    </row>
    <row r="116122">
      <c r="B116122" t="inlineStr">
        <is>
          <t>Tamara Driessen</t>
        </is>
      </c>
    </row>
    <row r="116123">
      <c r="B116123" t="inlineStr">
        <is>
          <t>Tamara Einstein</t>
        </is>
      </c>
    </row>
    <row r="116124">
      <c r="B116124" t="inlineStr">
        <is>
          <t>Tamara Ellis Smith</t>
        </is>
      </c>
    </row>
    <row r="116125">
      <c r="B116125" t="inlineStr">
        <is>
          <t>Tamara Gill</t>
        </is>
      </c>
    </row>
    <row r="116126">
      <c r="B116126" t="inlineStr">
        <is>
          <t>Tamara Girardi</t>
        </is>
      </c>
    </row>
    <row r="116127">
      <c r="B116127" t="inlineStr">
        <is>
          <t>Tamara Goranson</t>
        </is>
      </c>
    </row>
    <row r="116128">
      <c r="B116128" t="inlineStr">
        <is>
          <t>Tamara Grantham</t>
        </is>
      </c>
    </row>
    <row r="116129">
      <c r="B116129" t="inlineStr">
        <is>
          <t>Tamara Haque</t>
        </is>
      </c>
    </row>
    <row r="116130">
      <c r="B116130" t="inlineStr">
        <is>
          <t>Tamara Hardy</t>
        </is>
      </c>
    </row>
    <row r="116131">
      <c r="B116131" t="inlineStr">
        <is>
          <t>Tamara Hartson</t>
        </is>
      </c>
    </row>
    <row r="116132">
      <c r="B116132" t="inlineStr">
        <is>
          <t>Tamara Hollingsworth</t>
        </is>
      </c>
    </row>
    <row r="116133">
      <c r="B116133" t="inlineStr">
        <is>
          <t>Tamara Jenkins</t>
        </is>
      </c>
    </row>
    <row r="116134">
      <c r="B116134" t="inlineStr">
        <is>
          <t>Tamara Jill</t>
        </is>
      </c>
    </row>
    <row r="116135">
      <c r="B116135" t="inlineStr">
        <is>
          <t>Tamara Lichtenberg</t>
        </is>
      </c>
    </row>
    <row r="116136">
      <c r="B116136" t="inlineStr">
        <is>
          <t>Tamara Lush</t>
        </is>
      </c>
    </row>
    <row r="116137">
      <c r="B116137" t="inlineStr">
        <is>
          <t>Tamara Macfarlane</t>
        </is>
      </c>
    </row>
    <row r="116138">
      <c r="B116138" t="inlineStr">
        <is>
          <t>Tamara Mckinley</t>
        </is>
      </c>
    </row>
    <row r="116139">
      <c r="B116139" t="inlineStr">
        <is>
          <t>Tamara Mellon</t>
        </is>
      </c>
    </row>
    <row r="116140">
      <c r="B116140" t="inlineStr">
        <is>
          <t>Tamara Oliver</t>
        </is>
      </c>
    </row>
    <row r="116141">
      <c r="B116141" t="inlineStr">
        <is>
          <t>Tamara Payne</t>
        </is>
      </c>
    </row>
    <row r="116142">
      <c r="B116142" t="inlineStr">
        <is>
          <t>Tamara Qaddoumi</t>
        </is>
      </c>
    </row>
    <row r="116143">
      <c r="B116143" t="inlineStr">
        <is>
          <t>Tamara Schmitz</t>
        </is>
      </c>
    </row>
    <row r="116144">
      <c r="B116144" t="inlineStr">
        <is>
          <t>Tamara Shopsin</t>
        </is>
      </c>
    </row>
    <row r="116145">
      <c r="B116145" t="inlineStr">
        <is>
          <t>Tamara Shopsin Jason Fulford</t>
        </is>
      </c>
    </row>
    <row r="116146">
      <c r="B116146" t="inlineStr">
        <is>
          <t>Tamara S. Raymond</t>
        </is>
      </c>
    </row>
    <row r="116147">
      <c r="B116147" t="inlineStr">
        <is>
          <t>Tamara (Tamara Zentic) Zentic</t>
        </is>
      </c>
    </row>
    <row r="116148">
      <c r="B116148" t="inlineStr">
        <is>
          <t>Tamar Cohen</t>
        </is>
      </c>
    </row>
    <row r="116149">
      <c r="B116149" t="inlineStr">
        <is>
          <t>Tamar Fox</t>
        </is>
      </c>
    </row>
    <row r="116150">
      <c r="B116150" t="inlineStr">
        <is>
          <t>Tamar Geller</t>
        </is>
      </c>
    </row>
    <row r="116151">
      <c r="B116151" t="inlineStr">
        <is>
          <t>Tamar Hodes</t>
        </is>
      </c>
    </row>
    <row r="116152">
      <c r="B116152" t="inlineStr">
        <is>
          <t>Tamaris</t>
        </is>
      </c>
    </row>
    <row r="116153">
      <c r="B116153" t="inlineStr">
        <is>
          <t>Tamar Levi</t>
        </is>
      </c>
    </row>
    <row r="116154">
      <c r="B116154" t="inlineStr">
        <is>
          <t>Tamar Myers</t>
        </is>
      </c>
    </row>
    <row r="116155">
      <c r="B116155" t="inlineStr">
        <is>
          <t>Tamar Tessler</t>
        </is>
      </c>
    </row>
    <row r="116156">
      <c r="B116156" t="inlineStr">
        <is>
          <t>Tamas Katai</t>
        </is>
      </c>
    </row>
    <row r="116157">
      <c r="B116157" t="inlineStr">
        <is>
          <t>Tamas Wells</t>
        </is>
      </c>
    </row>
    <row r="116158">
      <c r="B116158" t="inlineStr">
        <is>
          <t>Tamba Trio</t>
        </is>
      </c>
    </row>
    <row r="116159">
      <c r="B116159" t="inlineStr">
        <is>
          <t>Tam Derudder Jackson</t>
        </is>
      </c>
    </row>
    <row r="116160">
      <c r="B116160" t="inlineStr">
        <is>
          <t>Tameh Kuczynski</t>
        </is>
      </c>
    </row>
    <row r="116161">
      <c r="B116161" t="inlineStr">
        <is>
          <t>Tame Impala</t>
        </is>
      </c>
    </row>
    <row r="116162">
      <c r="B116162" t="inlineStr">
        <is>
          <t>Tameka Fryer Brown</t>
        </is>
      </c>
    </row>
    <row r="116163">
      <c r="B116163" t="inlineStr">
        <is>
          <t>Tameka M Smart</t>
        </is>
      </c>
    </row>
    <row r="116164">
      <c r="B116164" t="inlineStr">
        <is>
          <t>Tamekou</t>
        </is>
      </c>
    </row>
    <row r="116165">
      <c r="B116165" t="inlineStr">
        <is>
          <t>Tamera Alexander</t>
        </is>
      </c>
    </row>
    <row r="116166">
      <c r="B116166" t="inlineStr">
        <is>
          <t>Tamera Mowry</t>
        </is>
      </c>
    </row>
    <row r="116167">
      <c r="B116167" t="inlineStr">
        <is>
          <t>Tamerantong! &amp; Ludwig Von 88</t>
        </is>
      </c>
    </row>
    <row r="116168">
      <c r="B116168" t="inlineStr">
        <is>
          <t>Tamera Will Wissinger</t>
        </is>
      </c>
    </row>
    <row r="116169">
      <c r="B116169" t="inlineStr">
        <is>
          <t>Tamer Elnoury</t>
        </is>
      </c>
    </row>
    <row r="116170">
      <c r="B116170" t="inlineStr">
        <is>
          <t>Tamer Seckin</t>
        </is>
      </c>
    </row>
    <row r="116171">
      <c r="B116171" t="inlineStr">
        <is>
          <t>Tamia Sheldon</t>
        </is>
      </c>
    </row>
    <row r="116172">
      <c r="B116172" t="inlineStr">
        <is>
          <t>Tami Brehse Dzenitis</t>
        </is>
      </c>
    </row>
    <row r="116173">
      <c r="B116173" t="inlineStr">
        <is>
          <t>Tami Charles</t>
        </is>
      </c>
    </row>
    <row r="116174">
      <c r="B116174" t="inlineStr">
        <is>
          <t>Tami Corbett</t>
        </is>
      </c>
    </row>
    <row r="116175">
      <c r="B116175" t="inlineStr">
        <is>
          <t>Tamifull</t>
        </is>
      </c>
    </row>
    <row r="116176">
      <c r="B116176" t="inlineStr">
        <is>
          <t>Tami Hardeman</t>
        </is>
      </c>
    </row>
    <row r="116177">
      <c r="B116177" t="inlineStr">
        <is>
          <t>Tami Hoag</t>
        </is>
      </c>
    </row>
    <row r="116178">
      <c r="B116178" t="inlineStr">
        <is>
          <t>Tami Johnson</t>
        </is>
      </c>
    </row>
    <row r="116179">
      <c r="B116179" t="inlineStr">
        <is>
          <t>Tamika Burgess</t>
        </is>
      </c>
    </row>
    <row r="116180">
      <c r="B116180" t="inlineStr">
        <is>
          <t>Tamika Christy</t>
        </is>
      </c>
    </row>
    <row r="116181">
      <c r="B116181" t="inlineStr">
        <is>
          <t>Tamika M. Murray</t>
        </is>
      </c>
    </row>
    <row r="116182">
      <c r="B116182" t="inlineStr">
        <is>
          <t>Tamiki Wakaki</t>
        </is>
      </c>
    </row>
    <row r="116183">
      <c r="B116183" t="inlineStr">
        <is>
          <t>Tami Lehman-Wilzig</t>
        </is>
      </c>
    </row>
    <row r="116184">
      <c r="B116184" t="inlineStr">
        <is>
          <t>Tami Lewis Brown</t>
        </is>
      </c>
    </row>
    <row r="116185">
      <c r="B116185" t="inlineStr">
        <is>
          <t>Tami Neilson</t>
        </is>
      </c>
    </row>
    <row r="116186">
      <c r="B116186" t="inlineStr">
        <is>
          <t>Tami Reis-Frankfort</t>
        </is>
      </c>
    </row>
    <row r="116187">
      <c r="B116187" t="inlineStr">
        <is>
          <t>Tami ReisFrankfort</t>
        </is>
      </c>
    </row>
    <row r="116188">
      <c r="B116188" t="inlineStr">
        <is>
          <t>Tamisha Anthony</t>
        </is>
      </c>
    </row>
    <row r="116189">
      <c r="B116189" t="inlineStr">
        <is>
          <t>Tamiya</t>
        </is>
      </c>
    </row>
    <row r="116190">
      <c r="B116190" t="inlineStr">
        <is>
          <t>Tamlin Bea</t>
        </is>
      </c>
    </row>
    <row r="116191">
      <c r="B116191" t="inlineStr">
        <is>
          <t>Tamlyn Tomita</t>
        </is>
      </c>
    </row>
    <row r="116192">
      <c r="B116192" t="inlineStr">
        <is>
          <t>Tammar Stein</t>
        </is>
      </c>
    </row>
    <row r="116193">
      <c r="B116193" t="inlineStr">
        <is>
          <t>Tammi Fitzpatrick</t>
        </is>
      </c>
    </row>
    <row r="116194">
      <c r="B116194" t="inlineStr">
        <is>
          <t>Tammi Hartung</t>
        </is>
      </c>
    </row>
    <row r="116195">
      <c r="B116195" t="inlineStr">
        <is>
          <t>Tammi Salzano</t>
        </is>
      </c>
    </row>
    <row r="116196">
      <c r="B116196" t="inlineStr">
        <is>
          <t>Tammi Sauer</t>
        </is>
      </c>
    </row>
    <row r="116197">
      <c r="B116197" t="inlineStr">
        <is>
          <t>Tammi SauerMichael S</t>
        </is>
      </c>
    </row>
    <row r="116198">
      <c r="B116198" t="inlineStr">
        <is>
          <t>Tammy Brandon</t>
        </is>
      </c>
    </row>
    <row r="116199">
      <c r="B116199" t="inlineStr">
        <is>
          <t>Tammy Clay</t>
        </is>
      </c>
    </row>
    <row r="116200">
      <c r="B116200" t="inlineStr">
        <is>
          <t>Tammy Cohen</t>
        </is>
      </c>
    </row>
    <row r="116201">
      <c r="B116201" t="inlineStr">
        <is>
          <t>Tammy Cortez</t>
        </is>
      </c>
    </row>
    <row r="116202">
      <c r="B116202" t="inlineStr">
        <is>
          <t>Tammy Darcy</t>
        </is>
      </c>
    </row>
    <row r="116203">
      <c r="B116203" t="inlineStr">
        <is>
          <t>Tammy Donahue</t>
        </is>
      </c>
    </row>
    <row r="116204">
      <c r="B116204" t="inlineStr">
        <is>
          <t>Tammye Huf</t>
        </is>
      </c>
    </row>
    <row r="116205">
      <c r="B116205" t="inlineStr">
        <is>
          <t>Tammy Enz</t>
        </is>
      </c>
    </row>
    <row r="116206">
      <c r="B116206" t="inlineStr">
        <is>
          <t>Tammy Euliano</t>
        </is>
      </c>
    </row>
    <row r="116207">
      <c r="B116207" t="inlineStr">
        <is>
          <t>Tammy Gagne</t>
        </is>
      </c>
    </row>
    <row r="116208">
      <c r="B116208" t="inlineStr">
        <is>
          <t>Tammy Greenwood</t>
        </is>
      </c>
    </row>
    <row r="116209">
      <c r="B116209" t="inlineStr">
        <is>
          <t>Tammy Hembrow</t>
        </is>
      </c>
    </row>
    <row r="116210">
      <c r="B116210" t="inlineStr">
        <is>
          <t>Tammy K. Allen</t>
        </is>
      </c>
    </row>
    <row r="116211">
      <c r="B116211" t="inlineStr">
        <is>
          <t>Tammy L. Gray</t>
        </is>
      </c>
    </row>
    <row r="116212">
      <c r="B116212" t="inlineStr">
        <is>
          <t>Tammy Mentzer Brown</t>
        </is>
      </c>
    </row>
    <row r="116213">
      <c r="B116213" t="inlineStr">
        <is>
          <t>Tammy Quinn</t>
        </is>
      </c>
    </row>
    <row r="116214">
      <c r="B116214" t="inlineStr">
        <is>
          <t>Tammy Robinson</t>
        </is>
      </c>
    </row>
    <row r="116215">
      <c r="B116215" t="inlineStr">
        <is>
          <t>Tammy Sauer</t>
        </is>
      </c>
    </row>
    <row r="116216">
      <c r="B116216" t="inlineStr">
        <is>
          <t>Tammy Tomlinson</t>
        </is>
      </c>
    </row>
    <row r="116217">
      <c r="B116217" t="inlineStr">
        <is>
          <t>Tammy Wylie</t>
        </is>
      </c>
    </row>
    <row r="116218">
      <c r="B116218" t="inlineStr">
        <is>
          <t>Tammy Yee</t>
        </is>
      </c>
    </row>
    <row r="116219">
      <c r="B116219" t="inlineStr">
        <is>
          <t>TA Moore</t>
        </is>
      </c>
    </row>
    <row r="116220">
      <c r="B116220" t="inlineStr">
        <is>
          <t>Tamora Pierce</t>
        </is>
      </c>
    </row>
    <row r="116221">
      <c r="B116221" t="inlineStr">
        <is>
          <t>Tamorin Lavers</t>
        </is>
      </c>
    </row>
    <row r="116222">
      <c r="B116222" t="inlineStr">
        <is>
          <t>T. A. Morton</t>
        </is>
      </c>
    </row>
    <row r="116223">
      <c r="B116223" t="inlineStr">
        <is>
          <t>Tampa Bay Buccaneers</t>
        </is>
      </c>
    </row>
    <row r="116224">
      <c r="B116224" t="inlineStr">
        <is>
          <t>Tampa Bay Mutineers</t>
        </is>
      </c>
    </row>
    <row r="116225">
      <c r="B116225" t="inlineStr">
        <is>
          <t>Tampa Bay Rowdies</t>
        </is>
      </c>
    </row>
    <row r="116226">
      <c r="B116226" t="inlineStr">
        <is>
          <t>Tampico Madero</t>
        </is>
      </c>
    </row>
    <row r="116227">
      <c r="B116227" t="inlineStr">
        <is>
          <t>Tampled By Turtles &amp; Dead Man Winter</t>
        </is>
      </c>
    </row>
    <row r="116228">
      <c r="B116228" t="inlineStr">
        <is>
          <t>Tamra Andrews</t>
        </is>
      </c>
    </row>
    <row r="116229">
      <c r="B116229" t="inlineStr">
        <is>
          <t>Tamra Bonvillain</t>
        </is>
      </c>
    </row>
    <row r="116230">
      <c r="B116230" t="inlineStr">
        <is>
          <t>Tamra B. Orr</t>
        </is>
      </c>
    </row>
    <row r="116231">
      <c r="B116231" t="inlineStr">
        <is>
          <t>Tamra B Orr</t>
        </is>
      </c>
    </row>
    <row r="116232">
      <c r="B116232" t="inlineStr">
        <is>
          <t>Tamra Orr</t>
        </is>
      </c>
    </row>
    <row r="116233">
      <c r="B116233" t="inlineStr">
        <is>
          <t>Tamron</t>
        </is>
      </c>
    </row>
    <row r="116234">
      <c r="B116234" t="inlineStr">
        <is>
          <t>Tamsen Courtenay</t>
        </is>
      </c>
    </row>
    <row r="116235">
      <c r="B116235" t="inlineStr">
        <is>
          <t>Tamsin Calidas</t>
        </is>
      </c>
    </row>
    <row r="116236">
      <c r="B116236" t="inlineStr">
        <is>
          <t>Tamsin Keily</t>
        </is>
      </c>
    </row>
    <row r="116237">
      <c r="B116237" t="inlineStr">
        <is>
          <t>Tamsin Mori</t>
        </is>
      </c>
    </row>
    <row r="116238">
      <c r="B116238" t="inlineStr">
        <is>
          <t>Tamsin Westhorpe</t>
        </is>
      </c>
    </row>
    <row r="116239">
      <c r="B116239" t="inlineStr">
        <is>
          <t>Tamsin Winter</t>
        </is>
      </c>
    </row>
    <row r="116240">
      <c r="B116240" t="inlineStr">
        <is>
          <t>Tamsyn Muir</t>
        </is>
      </c>
    </row>
    <row r="116241">
      <c r="B116241" t="inlineStr">
        <is>
          <t>Tamsyn Murray</t>
        </is>
      </c>
    </row>
    <row r="116242">
      <c r="B116242" t="inlineStr">
        <is>
          <t>Tamtam &amp; Seahawks</t>
        </is>
      </c>
    </row>
    <row r="116243">
      <c r="B116243" t="inlineStr">
        <is>
          <t>Tamzin Merchant</t>
        </is>
      </c>
    </row>
    <row r="116244">
      <c r="B116244" t="inlineStr">
        <is>
          <t>Tanabata Satori</t>
        </is>
      </c>
    </row>
    <row r="116245">
      <c r="B116245" t="inlineStr">
        <is>
          <t>Tanabe Seiko</t>
        </is>
      </c>
    </row>
    <row r="116246">
      <c r="B116246" t="inlineStr">
        <is>
          <t>Tana French</t>
        </is>
      </c>
    </row>
    <row r="116247">
      <c r="B116247" t="inlineStr">
        <is>
          <t>Tana Hoban</t>
        </is>
      </c>
    </row>
    <row r="116248">
      <c r="B116248" t="inlineStr">
        <is>
          <t>Tanai Walker</t>
        </is>
      </c>
    </row>
    <row r="116249">
      <c r="B116249" t="inlineStr">
        <is>
          <t>Tanaka</t>
        </is>
      </c>
    </row>
    <row r="116250">
      <c r="B116250" t="inlineStr">
        <is>
          <t>Tanaki</t>
        </is>
      </c>
    </row>
    <row r="116251">
      <c r="B116251" t="inlineStr">
        <is>
          <t>Tananai</t>
        </is>
      </c>
    </row>
    <row r="116252">
      <c r="B116252" t="inlineStr">
        <is>
          <t>Tananarive Due</t>
        </is>
      </c>
    </row>
    <row r="116253">
      <c r="B116253" t="inlineStr">
        <is>
          <t>Tana S Holmes</t>
        </is>
      </c>
    </row>
    <row r="116254">
      <c r="B116254" t="inlineStr">
        <is>
          <t>Tana Thompson</t>
        </is>
      </c>
    </row>
    <row r="116255">
      <c r="B116255" t="inlineStr">
        <is>
          <t>Tanaz Bhathena</t>
        </is>
      </c>
    </row>
    <row r="116256">
      <c r="B116256" t="inlineStr">
        <is>
          <t>Tandberg</t>
        </is>
      </c>
    </row>
    <row r="116257">
      <c r="B116257" t="inlineStr">
        <is>
          <t>Tan Dem</t>
        </is>
      </c>
    </row>
    <row r="116258">
      <c r="B116258" t="inlineStr">
        <is>
          <t>Tandex</t>
        </is>
      </c>
    </row>
    <row r="116259">
      <c r="B116259" t="inlineStr">
        <is>
          <t>T&amp;G</t>
        </is>
      </c>
    </row>
    <row r="116260">
      <c r="B116260" t="inlineStr">
        <is>
          <t>Tan Dun</t>
        </is>
      </c>
    </row>
    <row r="116261">
      <c r="B116261" t="inlineStr">
        <is>
          <t>Ta-Nehisi Coates</t>
        </is>
      </c>
    </row>
    <row r="116262">
      <c r="B116262" t="inlineStr">
        <is>
          <t>TaNehisi Coates</t>
        </is>
      </c>
    </row>
    <row r="116263">
      <c r="B116263" t="inlineStr">
        <is>
          <t>Tanen Jones</t>
        </is>
      </c>
    </row>
    <row r="116264">
      <c r="B116264" t="inlineStr">
        <is>
          <t>Tan France</t>
        </is>
      </c>
    </row>
    <row r="116265">
      <c r="B116265" t="inlineStr">
        <is>
          <t>Tanga sports</t>
        </is>
      </c>
    </row>
    <row r="116266">
      <c r="B116266" t="inlineStr">
        <is>
          <t>Tang Chin Fei</t>
        </is>
      </c>
    </row>
    <row r="116267">
      <c r="B116267" t="inlineStr">
        <is>
          <t>Tangerine Dream</t>
        </is>
      </c>
    </row>
    <row r="116268">
      <c r="B116268" t="inlineStr">
        <is>
          <t>Tang Jiu Qing</t>
        </is>
      </c>
    </row>
    <row r="116269">
      <c r="B116269" t="inlineStr">
        <is>
          <t>Tangled</t>
        </is>
      </c>
    </row>
    <row r="116270">
      <c r="B116270" t="inlineStr">
        <is>
          <t>Tangle Teezer</t>
        </is>
      </c>
    </row>
    <row r="116271">
      <c r="B116271" t="inlineStr">
        <is>
          <t>TangleTeezer</t>
        </is>
      </c>
    </row>
    <row r="116272">
      <c r="B116272" t="inlineStr">
        <is>
          <t>Tangle Toys</t>
        </is>
      </c>
    </row>
    <row r="116273">
      <c r="B116273" t="inlineStr">
        <is>
          <t>Tanglewood</t>
        </is>
      </c>
    </row>
    <row r="116274">
      <c r="B116274" t="inlineStr">
        <is>
          <t>Tango</t>
        </is>
      </c>
    </row>
    <row r="116275">
      <c r="B116275" t="inlineStr">
        <is>
          <t>Tang Qi</t>
        </is>
      </c>
    </row>
    <row r="116276">
      <c r="B116276" t="inlineStr">
        <is>
          <t>Tang Tang</t>
        </is>
      </c>
    </row>
    <row r="116277">
      <c r="B116277" t="inlineStr">
        <is>
          <t>Tanguy</t>
        </is>
      </c>
    </row>
    <row r="116278">
      <c r="B116278" t="inlineStr">
        <is>
          <t>Tanguy Viel</t>
        </is>
      </c>
    </row>
    <row r="116279">
      <c r="B116279" t="inlineStr">
        <is>
          <t>Tan Huay Peng</t>
        </is>
      </c>
    </row>
    <row r="116280">
      <c r="B116280" t="inlineStr">
        <is>
          <t>Tania Bayard</t>
        </is>
      </c>
    </row>
    <row r="116281">
      <c r="B116281" t="inlineStr">
        <is>
          <t>Tania Carver</t>
        </is>
      </c>
    </row>
    <row r="116282">
      <c r="B116282" t="inlineStr">
        <is>
          <t>Tania CervoniKaye Ma</t>
        </is>
      </c>
    </row>
    <row r="116283">
      <c r="B116283" t="inlineStr">
        <is>
          <t>Tania Della Valle</t>
        </is>
      </c>
    </row>
    <row r="116284">
      <c r="B116284" t="inlineStr">
        <is>
          <t>Tania del Rio</t>
        </is>
      </c>
    </row>
    <row r="116285">
      <c r="B116285" t="inlineStr">
        <is>
          <t>Tani Adewumi</t>
        </is>
      </c>
    </row>
    <row r="116286">
      <c r="B116286" t="inlineStr">
        <is>
          <t>Tania Garcia</t>
        </is>
      </c>
    </row>
    <row r="116287">
      <c r="B116287" t="inlineStr">
        <is>
          <t>Tania Habib</t>
        </is>
      </c>
    </row>
    <row r="116288">
      <c r="B116288" t="inlineStr">
        <is>
          <t>Tania James</t>
        </is>
      </c>
    </row>
    <row r="116289">
      <c r="B116289" t="inlineStr">
        <is>
          <t>Tania Malik</t>
        </is>
      </c>
    </row>
    <row r="116290">
      <c r="B116290" t="inlineStr">
        <is>
          <t>Tania Maria</t>
        </is>
      </c>
    </row>
    <row r="116291">
      <c r="B116291" t="inlineStr">
        <is>
          <t>Tania McCartney</t>
        </is>
      </c>
    </row>
    <row r="116292">
      <c r="B116292" t="inlineStr">
        <is>
          <t>Tania Picarda</t>
        </is>
      </c>
    </row>
    <row r="116293">
      <c r="B116293" t="inlineStr">
        <is>
          <t>Tania Tay</t>
        </is>
      </c>
    </row>
    <row r="116294">
      <c r="B116294" t="inlineStr">
        <is>
          <t>Tania Unsworth</t>
        </is>
      </c>
    </row>
    <row r="116295">
      <c r="B116295" t="inlineStr">
        <is>
          <t>Tania Virgo</t>
        </is>
      </c>
    </row>
    <row r="116296">
      <c r="B116296" t="inlineStr">
        <is>
          <t>Tanieka E King</t>
        </is>
      </c>
    </row>
    <row r="116297">
      <c r="B116297" t="inlineStr">
        <is>
          <t>Tanika Author Gupta</t>
        </is>
      </c>
    </row>
    <row r="116298">
      <c r="B116298" t="inlineStr">
        <is>
          <t>Tanika Charles</t>
        </is>
      </c>
    </row>
    <row r="116299">
      <c r="B116299" t="inlineStr">
        <is>
          <t>Tani Ruiz</t>
        </is>
      </c>
    </row>
    <row r="116300">
      <c r="B116300" t="inlineStr">
        <is>
          <t>Tanisia Moore</t>
        </is>
      </c>
    </row>
    <row r="116301">
      <c r="B116301" t="inlineStr">
        <is>
          <t>Tanis Rideout</t>
        </is>
      </c>
    </row>
    <row r="116302">
      <c r="B116302" t="inlineStr">
        <is>
          <t>Tanita S. Davis</t>
        </is>
      </c>
    </row>
    <row r="116303">
      <c r="B116303" t="inlineStr">
        <is>
          <t>Tanita Tikaram</t>
        </is>
      </c>
    </row>
    <row r="116304">
      <c r="B116304" t="inlineStr">
        <is>
          <t>Tanith Carey</t>
        </is>
      </c>
    </row>
    <row r="116305">
      <c r="B116305" t="inlineStr">
        <is>
          <t>Tanith Lee</t>
        </is>
      </c>
    </row>
    <row r="116306">
      <c r="B116306" t="inlineStr">
        <is>
          <t>Tanja Brotruck</t>
        </is>
      </c>
    </row>
    <row r="116307">
      <c r="B116307" t="inlineStr">
        <is>
          <t>Tanja Maljartschuk</t>
        </is>
      </c>
    </row>
    <row r="116308">
      <c r="B116308" t="inlineStr">
        <is>
          <t>Tanja Wenisch</t>
        </is>
      </c>
    </row>
    <row r="116309">
      <c r="B116309" t="inlineStr">
        <is>
          <t>Tank</t>
        </is>
      </c>
    </row>
    <row r="116310">
      <c r="B116310" t="inlineStr">
        <is>
          <t>Tank &amp; The Bangas</t>
        </is>
      </c>
    </row>
    <row r="116311">
      <c r="B116311" t="inlineStr">
        <is>
          <t>Tankard</t>
        </is>
      </c>
    </row>
    <row r="116312">
      <c r="B116312" t="inlineStr">
        <is>
          <t>Tankus</t>
        </is>
      </c>
    </row>
    <row r="116313">
      <c r="B116313" t="inlineStr">
        <is>
          <t>Tanlines</t>
        </is>
      </c>
    </row>
    <row r="116314">
      <c r="B116314" t="inlineStr">
        <is>
          <t>Tanner Frankfort</t>
        </is>
      </c>
    </row>
    <row r="116315">
      <c r="B116315" t="inlineStr">
        <is>
          <t>Tanner McElroy</t>
        </is>
      </c>
    </row>
    <row r="116316">
      <c r="B116316" t="inlineStr">
        <is>
          <t>Tanner Ryan</t>
        </is>
      </c>
    </row>
    <row r="116317">
      <c r="B116317" t="inlineStr">
        <is>
          <t>Tanners</t>
        </is>
      </c>
    </row>
    <row r="116318">
      <c r="B116318" t="inlineStr">
        <is>
          <t>Tanner Usrey</t>
        </is>
      </c>
    </row>
    <row r="116319">
      <c r="B116319" t="inlineStr">
        <is>
          <t>Tanness</t>
        </is>
      </c>
    </row>
    <row r="116320">
      <c r="B116320" t="inlineStr">
        <is>
          <t>Tann's</t>
        </is>
      </c>
    </row>
    <row r="116321">
      <c r="B116321" t="inlineStr">
        <is>
          <t>Tannus</t>
        </is>
      </c>
    </row>
    <row r="116322">
      <c r="B116322" t="inlineStr">
        <is>
          <t>TanOrganic</t>
        </is>
      </c>
    </row>
    <row r="116323">
      <c r="B116323" t="inlineStr">
        <is>
          <t>Tanoshave</t>
        </is>
      </c>
    </row>
    <row r="116324">
      <c r="B116324" t="inlineStr">
        <is>
          <t>Tanqueray</t>
        </is>
      </c>
    </row>
    <row r="116325">
      <c r="B116325" t="inlineStr">
        <is>
          <t>Tanrevel</t>
        </is>
      </c>
    </row>
    <row r="116326">
      <c r="B116326" t="inlineStr">
        <is>
          <t>Tan Soon Meng</t>
        </is>
      </c>
    </row>
    <row r="116327">
      <c r="B116327" t="inlineStr">
        <is>
          <t>Tansy Willow</t>
        </is>
      </c>
    </row>
    <row r="116328">
      <c r="B116328" t="inlineStr">
        <is>
          <t>Tansy Wilson</t>
        </is>
      </c>
    </row>
    <row r="116329">
      <c r="B116329" t="inlineStr">
        <is>
          <t>Tan Tan</t>
        </is>
      </c>
    </row>
    <row r="116330">
      <c r="B116330" t="inlineStr">
        <is>
          <t>Tan Twan Eng</t>
        </is>
      </c>
    </row>
    <row r="116331">
      <c r="B116331" t="inlineStr">
        <is>
          <t>Tanuma</t>
        </is>
      </c>
    </row>
    <row r="116332">
      <c r="B116332" t="inlineStr">
        <is>
          <t>Tanu Shree Singh</t>
        </is>
      </c>
    </row>
    <row r="116333">
      <c r="B116333" t="inlineStr">
        <is>
          <t>Tanveer Ajsi</t>
        </is>
      </c>
    </row>
    <row r="116334">
      <c r="B116334" t="inlineStr">
        <is>
          <t>Tanveer Dar</t>
        </is>
      </c>
    </row>
    <row r="116335">
      <c r="B116335" t="inlineStr">
        <is>
          <t>Tanveo</t>
        </is>
      </c>
    </row>
    <row r="116336">
      <c r="B116336" t="inlineStr">
        <is>
          <t>Tanvi Berwah</t>
        </is>
      </c>
    </row>
    <row r="116337">
      <c r="B116337" t="inlineStr">
        <is>
          <t>Tanwen Haf</t>
        </is>
      </c>
    </row>
    <row r="116338">
      <c r="B116338" t="inlineStr">
        <is>
          <t>Tanx</t>
        </is>
      </c>
    </row>
    <row r="116339">
      <c r="B116339" t="inlineStr">
        <is>
          <t>Tanya A Guinness</t>
        </is>
      </c>
    </row>
    <row r="116340">
      <c r="B116340" t="inlineStr">
        <is>
          <t>Tanya Anderson</t>
        </is>
      </c>
    </row>
    <row r="116341">
      <c r="B116341" t="inlineStr">
        <is>
          <t>Tanya Anne Crosby</t>
        </is>
      </c>
    </row>
    <row r="116342">
      <c r="B116342" t="inlineStr">
        <is>
          <t>Tanya Atapattu</t>
        </is>
      </c>
    </row>
    <row r="116343">
      <c r="B116343" t="inlineStr">
        <is>
          <t>Tanya Bullock</t>
        </is>
      </c>
    </row>
    <row r="116344">
      <c r="B116344" t="inlineStr">
        <is>
          <t>Tanya Burr</t>
        </is>
      </c>
    </row>
    <row r="116345">
      <c r="B116345" t="inlineStr">
        <is>
          <t>Tanya Byrne</t>
        </is>
      </c>
    </row>
    <row r="116346">
      <c r="B116346" t="inlineStr">
        <is>
          <t>Tanya Collett</t>
        </is>
      </c>
    </row>
    <row r="116347">
      <c r="B116347" t="inlineStr">
        <is>
          <t>Tanya Cutler</t>
        </is>
      </c>
    </row>
    <row r="116348">
      <c r="B116348" t="inlineStr">
        <is>
          <t>Tanya Deacon</t>
        </is>
      </c>
    </row>
    <row r="116349">
      <c r="B116349" t="inlineStr">
        <is>
          <t>Tanya Fenton</t>
        </is>
      </c>
    </row>
    <row r="116350">
      <c r="B116350" t="inlineStr">
        <is>
          <t>Tanya Gibb</t>
        </is>
      </c>
    </row>
    <row r="116351">
      <c r="B116351" t="inlineStr">
        <is>
          <t>Tanya Guerrero</t>
        </is>
      </c>
    </row>
    <row r="116352">
      <c r="B116352" t="inlineStr">
        <is>
          <t>Tanya Hennessy</t>
        </is>
      </c>
    </row>
    <row r="116353">
      <c r="B116353" t="inlineStr">
        <is>
          <t>Tanya Hill</t>
        </is>
      </c>
    </row>
    <row r="116354">
      <c r="B116354" t="inlineStr">
        <is>
          <t>Tanya J Winters</t>
        </is>
      </c>
    </row>
    <row r="116355">
      <c r="B116355" t="inlineStr">
        <is>
          <t>Tanya Kable</t>
        </is>
      </c>
    </row>
    <row r="116356">
      <c r="B116356" t="inlineStr">
        <is>
          <t>Tanya Kharina</t>
        </is>
      </c>
    </row>
    <row r="116357">
      <c r="B116357" t="inlineStr">
        <is>
          <t>Tanya Landman</t>
        </is>
      </c>
    </row>
    <row r="116358">
      <c r="B116358" t="inlineStr">
        <is>
          <t>Tanya Lee Stone</t>
        </is>
      </c>
    </row>
    <row r="116359">
      <c r="B116359" t="inlineStr">
        <is>
          <t>Tanya Linch</t>
        </is>
      </c>
    </row>
    <row r="116360">
      <c r="B116360" t="inlineStr">
        <is>
          <t>Tanya Lloyd Kyi</t>
        </is>
      </c>
    </row>
    <row r="116361">
      <c r="B116361" t="inlineStr">
        <is>
          <t>Tanya Luther</t>
        </is>
      </c>
    </row>
    <row r="116362">
      <c r="B116362" t="inlineStr">
        <is>
          <t>Tanya Marie Gutierrez</t>
        </is>
      </c>
    </row>
    <row r="116363">
      <c r="B116363" t="inlineStr">
        <is>
          <t>Tanya Masterman</t>
        </is>
      </c>
    </row>
    <row r="116364">
      <c r="B116364" t="inlineStr">
        <is>
          <t>Tanya Michaels</t>
        </is>
      </c>
    </row>
    <row r="116365">
      <c r="B116365" t="inlineStr">
        <is>
          <t>Tanya Morgan &amp; 6th Sense</t>
        </is>
      </c>
    </row>
    <row r="116366">
      <c r="B116366" t="inlineStr">
        <is>
          <t>Tanya Rose</t>
        </is>
      </c>
    </row>
    <row r="116367">
      <c r="B116367" t="inlineStr">
        <is>
          <t>Tanya Rosie</t>
        </is>
      </c>
    </row>
    <row r="116368">
      <c r="B116368" t="inlineStr">
        <is>
          <t>Tanya Saunders</t>
        </is>
      </c>
    </row>
    <row r="116369">
      <c r="B116369" t="inlineStr">
        <is>
          <t>Tanya Shields</t>
        </is>
      </c>
    </row>
    <row r="116370">
      <c r="B116370" t="inlineStr">
        <is>
          <t>Tanya Snow</t>
        </is>
      </c>
    </row>
    <row r="116371">
      <c r="B116371" t="inlineStr">
        <is>
          <t>Tanya Stowe</t>
        </is>
      </c>
    </row>
    <row r="116372">
      <c r="B116372" t="inlineStr">
        <is>
          <t>Tanya Tagaq</t>
        </is>
      </c>
    </row>
    <row r="116373">
      <c r="B116373" t="inlineStr">
        <is>
          <t>Tanya Tucker</t>
        </is>
      </c>
    </row>
    <row r="116374">
      <c r="B116374" t="inlineStr">
        <is>
          <t>Tanya Turton</t>
        </is>
      </c>
    </row>
    <row r="116375">
      <c r="B116375" t="inlineStr">
        <is>
          <t>Tanya Tuschberger</t>
        </is>
      </c>
    </row>
    <row r="116376">
      <c r="B116376" t="inlineStr">
        <is>
          <t>Tanya Zabinski</t>
        </is>
      </c>
    </row>
    <row r="116377">
      <c r="B116377" t="inlineStr">
        <is>
          <t>Tanzania</t>
        </is>
      </c>
    </row>
    <row r="116378">
      <c r="B116378" t="inlineStr">
        <is>
          <t>Tanzmuzik</t>
        </is>
      </c>
    </row>
    <row r="116379">
      <c r="B116379" t="inlineStr">
        <is>
          <t>Tao Lin</t>
        </is>
      </c>
    </row>
    <row r="116380">
      <c r="B116380" t="inlineStr">
        <is>
          <t>Taonaya Fleury</t>
        </is>
      </c>
    </row>
    <row r="116381">
      <c r="B116381" t="inlineStr">
        <is>
          <t>Tao Nyeu</t>
        </is>
      </c>
    </row>
    <row r="116382">
      <c r="B116382" t="inlineStr">
        <is>
          <t>TaoTronics</t>
        </is>
      </c>
    </row>
    <row r="116383">
      <c r="B116383" t="inlineStr">
        <is>
          <t>Tape &amp; Off</t>
        </is>
      </c>
    </row>
    <row r="116384">
      <c r="B116384" t="inlineStr">
        <is>
          <t>Tape Design</t>
        </is>
      </c>
    </row>
    <row r="116385">
      <c r="B116385" t="inlineStr">
        <is>
          <t>Tape Runs Out</t>
        </is>
      </c>
    </row>
    <row r="116386">
      <c r="B116386" t="inlineStr">
        <is>
          <t>Tapes</t>
        </is>
      </c>
    </row>
    <row r="116387">
      <c r="B116387" t="inlineStr">
        <is>
          <t>Tape Trash</t>
        </is>
      </c>
    </row>
    <row r="116388">
      <c r="B116388" t="inlineStr">
        <is>
          <t>T A Pilkington</t>
        </is>
      </c>
    </row>
    <row r="116389">
      <c r="B116389" t="inlineStr">
        <is>
          <t>Tapioca</t>
        </is>
      </c>
    </row>
    <row r="116390">
      <c r="B116390" t="inlineStr">
        <is>
          <t>Tapir!</t>
        </is>
      </c>
    </row>
    <row r="116391">
      <c r="B116391" t="inlineStr">
        <is>
          <t>Tapout</t>
        </is>
      </c>
    </row>
    <row r="116392">
      <c r="B116392" t="inlineStr">
        <is>
          <t>Tappei Nagatsuki</t>
        </is>
      </c>
    </row>
    <row r="116393">
      <c r="B116393" t="inlineStr">
        <is>
          <t>Tapper Zukie</t>
        </is>
      </c>
    </row>
    <row r="116394">
      <c r="B116394" t="inlineStr">
        <is>
          <t>Tappwater</t>
        </is>
      </c>
    </row>
    <row r="116395">
      <c r="B116395" t="inlineStr">
        <is>
          <t>Ta'raach</t>
        </is>
      </c>
    </row>
    <row r="116396">
      <c r="B116396" t="inlineStr">
        <is>
          <t>Tara Altebrando</t>
        </is>
      </c>
    </row>
    <row r="116397">
      <c r="B116397" t="inlineStr">
        <is>
          <t>Tara Bennett</t>
        </is>
      </c>
    </row>
    <row r="116398">
      <c r="B116398" t="inlineStr">
        <is>
          <t>Tara Bennett-Goleman</t>
        </is>
      </c>
    </row>
    <row r="116399">
      <c r="B116399" t="inlineStr">
        <is>
          <t>Tara Black</t>
        </is>
      </c>
    </row>
    <row r="116400">
      <c r="B116400" t="inlineStr">
        <is>
          <t>Tara Booth</t>
        </is>
      </c>
    </row>
    <row r="116401">
      <c r="B116401" t="inlineStr">
        <is>
          <t>Tara Brach</t>
        </is>
      </c>
    </row>
    <row r="116402">
      <c r="B116402" t="inlineStr">
        <is>
          <t>Tara Brown</t>
        </is>
      </c>
    </row>
    <row r="116403">
      <c r="B116403" t="inlineStr">
        <is>
          <t>Tara Butters</t>
        </is>
      </c>
    </row>
    <row r="116404">
      <c r="B116404" t="inlineStr">
        <is>
          <t>Tara Clerkin Trio</t>
        </is>
      </c>
    </row>
    <row r="116405">
      <c r="B116405" t="inlineStr">
        <is>
          <t>Tara Conklin</t>
        </is>
      </c>
    </row>
    <row r="116406">
      <c r="B116406" t="inlineStr">
        <is>
          <t>Tara Dairman</t>
        </is>
      </c>
    </row>
    <row r="116407">
      <c r="B116407" t="inlineStr">
        <is>
          <t>Tara Delaney</t>
        </is>
      </c>
    </row>
    <row r="116408">
      <c r="B116408" t="inlineStr">
        <is>
          <t>Tara di Gesu</t>
        </is>
      </c>
    </row>
    <row r="116409">
      <c r="B116409" t="inlineStr">
        <is>
          <t>Tara Dodson</t>
        </is>
      </c>
    </row>
    <row r="116410">
      <c r="B116410" t="inlineStr">
        <is>
          <t>Tara Gallagher</t>
        </is>
      </c>
    </row>
    <row r="116411">
      <c r="B116411" t="inlineStr">
        <is>
          <t>Tara Garmston</t>
        </is>
      </c>
    </row>
    <row r="116412">
      <c r="B116412" t="inlineStr">
        <is>
          <t>Tara Gilboy</t>
        </is>
      </c>
    </row>
    <row r="116413">
      <c r="B116413" t="inlineStr">
        <is>
          <t>Tara Gould</t>
        </is>
      </c>
    </row>
    <row r="116414">
      <c r="B116414" t="inlineStr">
        <is>
          <t>Tara Guber</t>
        </is>
      </c>
    </row>
    <row r="116415">
      <c r="B116415" t="inlineStr">
        <is>
          <t>Tarahâ€“lynn Saintâ€“elien</t>
        </is>
      </c>
    </row>
    <row r="116416">
      <c r="B116416" t="inlineStr">
        <is>
          <t>Tara Haigh</t>
        </is>
      </c>
    </row>
    <row r="116417">
      <c r="B116417" t="inlineStr">
        <is>
          <t>Tarah DeWitt</t>
        </is>
      </c>
    </row>
    <row r="116418">
      <c r="B116418" t="inlineStr">
        <is>
          <t>Tarah L. Gear</t>
        </is>
      </c>
    </row>
    <row r="116419">
      <c r="B116419" t="inlineStr">
        <is>
          <t>Tarah-Lynn Saint-Elien</t>
        </is>
      </c>
    </row>
    <row r="116420">
      <c r="B116420" t="inlineStr">
        <is>
          <t>Tarahlynn Saintelien</t>
        </is>
      </c>
    </row>
    <row r="116421">
      <c r="B116421" t="inlineStr">
        <is>
          <t>Tara Hudson</t>
        </is>
      </c>
    </row>
    <row r="116422">
      <c r="B116422" t="inlineStr">
        <is>
          <t>Tara Hungerford</t>
        </is>
      </c>
    </row>
    <row r="116423">
      <c r="B116423" t="inlineStr">
        <is>
          <t>Tara Isabella Burton</t>
        </is>
      </c>
    </row>
    <row r="116424">
      <c r="B116424" t="inlineStr">
        <is>
          <t>Tara Ison</t>
        </is>
      </c>
    </row>
    <row r="116425">
      <c r="B116425" t="inlineStr">
        <is>
          <t>Tara Jepsen</t>
        </is>
      </c>
    </row>
    <row r="116426">
      <c r="B116426" t="inlineStr">
        <is>
          <t>Tara J. Hannon</t>
        </is>
      </c>
    </row>
    <row r="116427">
      <c r="B116427" t="inlineStr">
        <is>
          <t>Taraji P. Henson</t>
        </is>
      </c>
    </row>
    <row r="116428">
      <c r="B116428" t="inlineStr">
        <is>
          <t>Tara June Winch</t>
        </is>
      </c>
    </row>
    <row r="116429">
      <c r="B116429" t="inlineStr">
        <is>
          <t>Tara Kai</t>
        </is>
      </c>
    </row>
    <row r="116430">
      <c r="B116430" t="inlineStr">
        <is>
          <t>Tara Karr Roberts</t>
        </is>
      </c>
    </row>
    <row r="116431">
      <c r="B116431" t="inlineStr">
        <is>
          <t>Tara Kissoon</t>
        </is>
      </c>
    </row>
    <row r="116432">
      <c r="B116432" t="inlineStr">
        <is>
          <t>Tara Knudson</t>
        </is>
      </c>
    </row>
    <row r="116433">
      <c r="B116433" t="inlineStr">
        <is>
          <t>Tara Koellhoffer</t>
        </is>
      </c>
    </row>
    <row r="116434">
      <c r="B116434" t="inlineStr">
        <is>
          <t>Tara K Ross</t>
        </is>
      </c>
    </row>
    <row r="116435">
      <c r="B116435" t="inlineStr">
        <is>
          <t>Tara Lazar</t>
        </is>
      </c>
    </row>
    <row r="116436">
      <c r="B116436" t="inlineStr">
        <is>
          <t>Taraleigh Cobble</t>
        </is>
      </c>
    </row>
    <row r="116437">
      <c r="B116437" t="inlineStr">
        <is>
          <t>Tara Lievesley</t>
        </is>
      </c>
    </row>
    <row r="116438">
      <c r="B116438" t="inlineStr">
        <is>
          <t>Tara Lilly</t>
        </is>
      </c>
    </row>
    <row r="116439">
      <c r="B116439" t="inlineStr">
        <is>
          <t>Tara Luebbe</t>
        </is>
      </c>
    </row>
    <row r="116440">
      <c r="B116440" t="inlineStr">
        <is>
          <t>Tara Lush</t>
        </is>
      </c>
    </row>
    <row r="116441">
      <c r="B116441" t="inlineStr">
        <is>
          <t>Tara Lynn Masih</t>
        </is>
      </c>
    </row>
    <row r="116442">
      <c r="B116442" t="inlineStr">
        <is>
          <t>Taralynn Vecchio</t>
        </is>
      </c>
    </row>
    <row r="116443">
      <c r="B116443" t="inlineStr">
        <is>
          <t>Taralyn Wernke</t>
        </is>
      </c>
    </row>
    <row r="116444">
      <c r="B116444" t="inlineStr">
        <is>
          <t>TARAMAR</t>
        </is>
      </c>
    </row>
    <row r="116445">
      <c r="B116445" t="inlineStr">
        <is>
          <t>Tara Mohr</t>
        </is>
      </c>
    </row>
    <row r="116446">
      <c r="B116446" t="inlineStr">
        <is>
          <t>Tara Moss</t>
        </is>
      </c>
    </row>
    <row r="116447">
      <c r="B116447" t="inlineStr">
        <is>
          <t>Tara M. Stringfellow</t>
        </is>
      </c>
    </row>
    <row r="116448">
      <c r="B116448" t="inlineStr">
        <is>
          <t>Tarana Fazal</t>
        </is>
      </c>
    </row>
    <row r="116449">
      <c r="B116449" t="inlineStr">
        <is>
          <t>Taran Hunt</t>
        </is>
      </c>
    </row>
    <row r="116450">
      <c r="B116450" t="inlineStr">
        <is>
          <t>Tara Nicole Whitaker</t>
        </is>
      </c>
    </row>
    <row r="116451">
      <c r="B116451" t="inlineStr">
        <is>
          <t>Taran Khan</t>
        </is>
      </c>
    </row>
    <row r="116452">
      <c r="B116452" t="inlineStr">
        <is>
          <t>Taran Matharu</t>
        </is>
      </c>
    </row>
    <row r="116453">
      <c r="B116453" t="inlineStr">
        <is>
          <t>Tarao Gomi</t>
        </is>
      </c>
    </row>
    <row r="116454">
      <c r="B116454" t="inlineStr">
        <is>
          <t>Tara O'Shaughnessey</t>
        </is>
      </c>
    </row>
    <row r="116455">
      <c r="B116455" t="inlineStr">
        <is>
          <t>Tara PalmerTomkinson</t>
        </is>
      </c>
    </row>
    <row r="116456">
      <c r="B116456" t="inlineStr">
        <is>
          <t>Tara PammiEmmy Grays</t>
        </is>
      </c>
    </row>
    <row r="116457">
      <c r="B116457" t="inlineStr">
        <is>
          <t>Tara Parker-Pope</t>
        </is>
      </c>
    </row>
    <row r="116458">
      <c r="B116458" t="inlineStr">
        <is>
          <t>Tara Pastro</t>
        </is>
      </c>
    </row>
    <row r="116459">
      <c r="B116459" t="inlineStr">
        <is>
          <t>Tara Pipito</t>
        </is>
      </c>
    </row>
    <row r="116460">
      <c r="B116460" t="inlineStr">
        <is>
          <t>Tara Rose</t>
        </is>
      </c>
    </row>
    <row r="116461">
      <c r="B116461" t="inlineStr">
        <is>
          <t>Tarashankar Bandyopa</t>
        </is>
      </c>
    </row>
    <row r="116462">
      <c r="B116462" t="inlineStr">
        <is>
          <t>Tara Sheets</t>
        </is>
      </c>
    </row>
    <row r="116463">
      <c r="B116463" t="inlineStr">
        <is>
          <t>Tara Sim</t>
        </is>
      </c>
    </row>
    <row r="116464">
      <c r="B116464" t="inlineStr">
        <is>
          <t>Tara Spencer</t>
        </is>
      </c>
    </row>
    <row r="116465">
      <c r="B116465" t="inlineStr">
        <is>
          <t>Taras Prokhasko</t>
        </is>
      </c>
    </row>
    <row r="116466">
      <c r="B116466" t="inlineStr">
        <is>
          <t>Taras Shevchenko</t>
        </is>
      </c>
    </row>
    <row r="116467">
      <c r="B116467" t="inlineStr">
        <is>
          <t>Tara Stevens</t>
        </is>
      </c>
    </row>
    <row r="116468">
      <c r="B116468" t="inlineStr">
        <is>
          <t>Tara Stoinski</t>
        </is>
      </c>
    </row>
    <row r="116469">
      <c r="B116469" t="inlineStr">
        <is>
          <t>Tara Sue Me</t>
        </is>
      </c>
    </row>
    <row r="116470">
      <c r="B116470" t="inlineStr">
        <is>
          <t>Tara Sullivan</t>
        </is>
      </c>
    </row>
    <row r="116471">
      <c r="B116471" t="inlineStr">
        <is>
          <t>Tara Taylor Quinn</t>
        </is>
      </c>
    </row>
    <row r="116472">
      <c r="B116472" t="inlineStr">
        <is>
          <t>Tara Theoharis</t>
        </is>
      </c>
    </row>
    <row r="116473">
      <c r="B116473" t="inlineStr">
        <is>
          <t>Tara Thorpe</t>
        </is>
      </c>
    </row>
    <row r="116474">
      <c r="B116474" t="inlineStr">
        <is>
          <t>Tara Travieso</t>
        </is>
      </c>
    </row>
    <row r="116475">
      <c r="B116475" t="inlineStr">
        <is>
          <t>Tara Welty</t>
        </is>
      </c>
    </row>
    <row r="116476">
      <c r="B116476" t="inlineStr">
        <is>
          <t>Tara Westover</t>
        </is>
      </c>
    </row>
    <row r="116477">
      <c r="B116477" t="inlineStr">
        <is>
          <t>Tara Wigley</t>
        </is>
      </c>
    </row>
    <row r="116478">
      <c r="B116478" t="inlineStr">
        <is>
          <t>Tara Wilson Redd</t>
        </is>
      </c>
    </row>
    <row r="116479">
      <c r="B116479" t="inlineStr">
        <is>
          <t>Tar Blanche</t>
        </is>
      </c>
    </row>
    <row r="116480">
      <c r="B116480" t="inlineStr">
        <is>
          <t>Tarek Boudour</t>
        </is>
      </c>
    </row>
    <row r="116481">
      <c r="B116481" t="inlineStr">
        <is>
          <t>Tarek Nakhla</t>
        </is>
      </c>
    </row>
    <row r="116482">
      <c r="B116482" t="inlineStr">
        <is>
          <t>Tarek Printing Cloud</t>
        </is>
      </c>
    </row>
    <row r="116483">
      <c r="B116483" t="inlineStr">
        <is>
          <t>Target Darts</t>
        </is>
      </c>
    </row>
    <row r="116484">
      <c r="B116484" t="inlineStr">
        <is>
          <t>Targus</t>
        </is>
      </c>
    </row>
    <row r="116485">
      <c r="B116485" t="inlineStr">
        <is>
          <t>Tari Faris</t>
        </is>
      </c>
    </row>
    <row r="116486">
      <c r="B116486" t="inlineStr">
        <is>
          <t>Tarika Blue</t>
        </is>
      </c>
    </row>
    <row r="116487">
      <c r="B116487" t="inlineStr">
        <is>
          <t>Tarin Lex</t>
        </is>
      </c>
    </row>
    <row r="116488">
      <c r="B116488" t="inlineStr">
        <is>
          <t>Tariq Ali</t>
        </is>
      </c>
    </row>
    <row r="116489">
      <c r="B116489" t="inlineStr">
        <is>
          <t>Tariq Ashkanani</t>
        </is>
      </c>
    </row>
    <row r="116490">
      <c r="B116490" t="inlineStr">
        <is>
          <t>Tariq Goddard</t>
        </is>
      </c>
    </row>
    <row r="116491">
      <c r="B116491" t="inlineStr">
        <is>
          <t>Tariq Mehmood</t>
        </is>
      </c>
    </row>
    <row r="116492">
      <c r="B116492" t="inlineStr">
        <is>
          <t>Tariq Ramadan</t>
        </is>
      </c>
    </row>
    <row r="116493">
      <c r="B116493" t="inlineStr">
        <is>
          <t>Tariq Shah</t>
        </is>
      </c>
    </row>
    <row r="116494">
      <c r="B116494" t="inlineStr">
        <is>
          <t>Tarisa Warinai</t>
        </is>
      </c>
    </row>
    <row r="116495">
      <c r="B116495" t="inlineStr">
        <is>
          <t>Tarja</t>
        </is>
      </c>
    </row>
    <row r="116496">
      <c r="B116496" t="inlineStr">
        <is>
          <t>Tarjani .</t>
        </is>
      </c>
    </row>
    <row r="116497">
      <c r="B116497" t="inlineStr">
        <is>
          <t>Tarjei Vesaas</t>
        </is>
      </c>
    </row>
    <row r="116498">
      <c r="B116498" t="inlineStr">
        <is>
          <t>Tarkus</t>
        </is>
      </c>
    </row>
    <row r="116499">
      <c r="B116499" t="inlineStr">
        <is>
          <t>Tarlung</t>
        </is>
      </c>
    </row>
    <row r="116500">
      <c r="B116500" t="inlineStr">
        <is>
          <t>Tarmac</t>
        </is>
      </c>
    </row>
    <row r="116501">
      <c r="B116501" t="inlineStr">
        <is>
          <t>Tarmak</t>
        </is>
      </c>
    </row>
    <row r="116502">
      <c r="B116502" t="inlineStr">
        <is>
          <t>Tarnelia Matthews</t>
        </is>
      </c>
    </row>
    <row r="116503">
      <c r="B116503" t="inlineStr">
        <is>
          <t>Tarn Maley</t>
        </is>
      </c>
    </row>
    <row r="116504">
      <c r="B116504" t="inlineStr">
        <is>
          <t>Tar Of</t>
        </is>
      </c>
    </row>
    <row r="116505">
      <c r="B116505" t="inlineStr">
        <is>
          <t>Taro Gomi</t>
        </is>
      </c>
    </row>
    <row r="116506">
      <c r="B116506" t="inlineStr">
        <is>
          <t>Taro Hakase &amp; The Lads</t>
        </is>
      </c>
    </row>
    <row r="116507">
      <c r="B116507" t="inlineStr">
        <is>
          <t>Taro Hitsuji</t>
        </is>
      </c>
    </row>
    <row r="116508">
      <c r="B116508" t="inlineStr">
        <is>
          <t>Taro Meyer</t>
        </is>
      </c>
    </row>
    <row r="116509">
      <c r="B116509" t="inlineStr">
        <is>
          <t>Taro Miura</t>
        </is>
      </c>
    </row>
    <row r="116510">
      <c r="B116510" t="inlineStr">
        <is>
          <t>Taro Shinonome</t>
        </is>
      </c>
    </row>
    <row r="116511">
      <c r="B116511" t="inlineStr">
        <is>
          <t>Tarot</t>
        </is>
      </c>
    </row>
    <row r="116512">
      <c r="B116512" t="inlineStr">
        <is>
          <t>Tarot Box</t>
        </is>
      </c>
    </row>
    <row r="116513">
      <c r="B116513" t="inlineStr">
        <is>
          <t>Tarou Hitsuji</t>
        </is>
      </c>
    </row>
    <row r="116514">
      <c r="B116514" t="inlineStr">
        <is>
          <t>Taro Yaguchi</t>
        </is>
      </c>
    </row>
    <row r="116515">
      <c r="B116515" t="inlineStr">
        <is>
          <t>Tarozzi</t>
        </is>
      </c>
    </row>
    <row r="116516">
      <c r="B116516" t="inlineStr">
        <is>
          <t>Tarpley Hitt</t>
        </is>
      </c>
    </row>
    <row r="116517">
      <c r="B116517" t="inlineStr">
        <is>
          <t>Tarquin Hall</t>
        </is>
      </c>
    </row>
    <row r="116518">
      <c r="B116518" t="inlineStr">
        <is>
          <t>Tarquin's</t>
        </is>
      </c>
    </row>
    <row r="116519">
      <c r="B116519" t="inlineStr">
        <is>
          <t>Tarrago</t>
        </is>
      </c>
    </row>
    <row r="116520">
      <c r="B116520" t="inlineStr">
        <is>
          <t>Tarrega 91</t>
        </is>
      </c>
    </row>
    <row r="116521">
      <c r="B116521" t="inlineStr">
        <is>
          <t>Tarrus Riley</t>
        </is>
      </c>
    </row>
    <row r="116522">
      <c r="B116522" t="inlineStr">
        <is>
          <t>Tarryn Fisher</t>
        </is>
      </c>
    </row>
    <row r="116523">
      <c r="B116523" t="inlineStr">
        <is>
          <t>Tarsi Vunidilo</t>
        </is>
      </c>
    </row>
    <row r="116524">
      <c r="B116524" t="inlineStr">
        <is>
          <t>Tarta Relena</t>
        </is>
      </c>
    </row>
    <row r="116525">
      <c r="B116525" t="inlineStr">
        <is>
          <t>Tartine Et Chocolat</t>
        </is>
      </c>
    </row>
    <row r="116526">
      <c r="B116526" t="inlineStr">
        <is>
          <t>Tarun Shanker</t>
        </is>
      </c>
    </row>
    <row r="116527">
      <c r="B116527" t="inlineStr">
        <is>
          <t>Taryn Brumfitt</t>
        </is>
      </c>
    </row>
    <row r="116528">
      <c r="B116528" t="inlineStr">
        <is>
          <t>Taryn Earley</t>
        </is>
      </c>
    </row>
    <row r="116529">
      <c r="B116529" t="inlineStr">
        <is>
          <t>Taryn R Hutchison</t>
        </is>
      </c>
    </row>
    <row r="116530">
      <c r="B116530" t="inlineStr">
        <is>
          <t>Taryn Schuelke</t>
        </is>
      </c>
    </row>
    <row r="116531">
      <c r="B116531" t="inlineStr">
        <is>
          <t>Taryn Souders</t>
        </is>
      </c>
    </row>
    <row r="116532">
      <c r="B116532" t="inlineStr">
        <is>
          <t>Tarzan</t>
        </is>
      </c>
    </row>
    <row r="116533">
      <c r="B116533" t="inlineStr">
        <is>
          <t>Tasaki</t>
        </is>
      </c>
    </row>
    <row r="116534">
      <c r="B116534" t="inlineStr">
        <is>
          <t>Tasavallan Presidentti</t>
        </is>
      </c>
    </row>
    <row r="116535">
      <c r="B116535" t="inlineStr">
        <is>
          <t>T.A. Sciences</t>
        </is>
      </c>
    </row>
    <row r="116536">
      <c r="B116536" t="inlineStr">
        <is>
          <t>TASC Performance Inc</t>
        </is>
      </c>
    </row>
    <row r="116537">
      <c r="B116537" t="inlineStr">
        <is>
          <t>Tasha</t>
        </is>
      </c>
    </row>
    <row r="116538">
      <c r="B116538" t="inlineStr">
        <is>
          <t>Tasha Alexander</t>
        </is>
      </c>
    </row>
    <row r="116539">
      <c r="B116539" t="inlineStr">
        <is>
          <t>Tasha Cobbs Leonard</t>
        </is>
      </c>
    </row>
    <row r="116540">
      <c r="B116540" t="inlineStr">
        <is>
          <t>Tasha Coryell</t>
        </is>
      </c>
    </row>
    <row r="116541">
      <c r="B116541" t="inlineStr">
        <is>
          <t>Tasha Goins</t>
        </is>
      </c>
    </row>
    <row r="116542">
      <c r="B116542" t="inlineStr">
        <is>
          <t>Tasha Hammond</t>
        </is>
      </c>
    </row>
    <row r="116543">
      <c r="B116543" t="inlineStr">
        <is>
          <t>Tasha Harrison</t>
        </is>
      </c>
    </row>
    <row r="116544">
      <c r="B116544" t="inlineStr">
        <is>
          <t>Tasha K Douglas</t>
        </is>
      </c>
    </row>
    <row r="116545">
      <c r="B116545" t="inlineStr">
        <is>
          <t>Tashana Swaby-Scott</t>
        </is>
      </c>
    </row>
    <row r="116546">
      <c r="B116546" t="inlineStr">
        <is>
          <t>Tasha  Percy</t>
        </is>
      </c>
    </row>
    <row r="116547">
      <c r="B116547" t="inlineStr">
        <is>
          <t>Tasha Pym</t>
        </is>
      </c>
    </row>
    <row r="116548">
      <c r="B116548" t="inlineStr">
        <is>
          <t>Tasha Saartje Rose</t>
        </is>
      </c>
    </row>
    <row r="116549">
      <c r="B116549" t="inlineStr">
        <is>
          <t>Tasha Spillett</t>
        </is>
      </c>
    </row>
    <row r="116550">
      <c r="B116550" t="inlineStr">
        <is>
          <t>Tasha Spillett-Sumner</t>
        </is>
      </c>
    </row>
    <row r="116551">
      <c r="B116551" t="inlineStr">
        <is>
          <t>Tasha SpillettSumner</t>
        </is>
      </c>
    </row>
    <row r="116552">
      <c r="B116552" t="inlineStr">
        <is>
          <t>Tasha Suri</t>
        </is>
      </c>
    </row>
    <row r="116553">
      <c r="B116553" t="inlineStr">
        <is>
          <t>Tasha Sylva</t>
        </is>
      </c>
    </row>
    <row r="116554">
      <c r="B116554" t="inlineStr">
        <is>
          <t>Tasha Tudor</t>
        </is>
      </c>
    </row>
    <row r="116555">
      <c r="B116555" t="inlineStr">
        <is>
          <t>Tash Aw</t>
        </is>
      </c>
    </row>
    <row r="116556">
      <c r="B116556" t="inlineStr">
        <is>
          <t>Tash Bell</t>
        </is>
      </c>
    </row>
    <row r="116557">
      <c r="B116557" t="inlineStr">
        <is>
          <t>Tash Fuji</t>
        </is>
      </c>
    </row>
    <row r="116558">
      <c r="B116558" t="inlineStr">
        <is>
          <t>Tashi Dorji</t>
        </is>
      </c>
    </row>
    <row r="116559">
      <c r="B116559" t="inlineStr">
        <is>
          <t>Tash Mcadam</t>
        </is>
      </c>
    </row>
    <row r="116560">
      <c r="B116560" t="inlineStr">
        <is>
          <t>Tasho Ishi</t>
        </is>
      </c>
    </row>
    <row r="116561">
      <c r="B116561" t="inlineStr">
        <is>
          <t>Tasho Publising</t>
        </is>
      </c>
    </row>
    <row r="116562">
      <c r="B116562" t="inlineStr">
        <is>
          <t>Tash Skilton</t>
        </is>
      </c>
    </row>
    <row r="116563">
      <c r="B116563" t="inlineStr">
        <is>
          <t>Tash Sultana</t>
        </is>
      </c>
    </row>
    <row r="116564">
      <c r="B116564" t="inlineStr">
        <is>
          <t>Taslima Nasrin</t>
        </is>
      </c>
    </row>
    <row r="116565">
      <c r="B116565" t="inlineStr">
        <is>
          <t>Taslim Burkowicz</t>
        </is>
      </c>
    </row>
    <row r="116566">
      <c r="B116566" t="inlineStr">
        <is>
          <t>Tasmanian Tiger</t>
        </is>
      </c>
    </row>
    <row r="116567">
      <c r="B116567" t="inlineStr">
        <is>
          <t>Tasmina Perry</t>
        </is>
      </c>
    </row>
    <row r="116568">
      <c r="B116568" t="inlineStr">
        <is>
          <t>Tas Mukanik</t>
        </is>
      </c>
    </row>
    <row r="116569">
      <c r="B116569" t="inlineStr">
        <is>
          <t>Tasneem AbdurRashid</t>
        </is>
      </c>
    </row>
    <row r="116570">
      <c r="B116570" t="inlineStr">
        <is>
          <t>Tasneem Elezaby</t>
        </is>
      </c>
    </row>
    <row r="116571">
      <c r="B116571" t="inlineStr">
        <is>
          <t>Tasneem Halloum</t>
        </is>
      </c>
    </row>
    <row r="116572">
      <c r="B116572" t="inlineStr">
        <is>
          <t>Tasos Stamou</t>
        </is>
      </c>
    </row>
    <row r="116573">
      <c r="B116573" t="inlineStr">
        <is>
          <t>TAS Racing</t>
        </is>
      </c>
    </row>
    <row r="116574">
      <c r="B116574" t="inlineStr">
        <is>
          <t>Tassi &amp; Dr. Margueri</t>
        </is>
      </c>
    </row>
    <row r="116575">
      <c r="B116575" t="inlineStr">
        <is>
          <t>Tassos Chalkias</t>
        </is>
      </c>
    </row>
    <row r="116576">
      <c r="B116576" t="inlineStr">
        <is>
          <t>Taste</t>
        </is>
      </c>
    </row>
    <row r="116577">
      <c r="B116577" t="inlineStr">
        <is>
          <t>Tasti Box</t>
        </is>
      </c>
    </row>
    <row r="116578">
      <c r="B116578" t="inlineStr">
        <is>
          <t>Tasty</t>
        </is>
      </c>
    </row>
    <row r="116579">
      <c r="B116579" t="inlineStr">
        <is>
          <t>Tasty &amp; Meaty</t>
        </is>
      </c>
    </row>
    <row r="116580">
      <c r="B116580" t="inlineStr">
        <is>
          <t>TastyBone</t>
        </is>
      </c>
    </row>
    <row r="116581">
      <c r="B116581" t="inlineStr">
        <is>
          <t>TASTY MATES</t>
        </is>
      </c>
    </row>
    <row r="116582">
      <c r="B116582" t="inlineStr">
        <is>
          <t>Tasuku Karasuma</t>
        </is>
      </c>
    </row>
    <row r="116583">
      <c r="B116583" t="inlineStr">
        <is>
          <t>Tatakai</t>
        </is>
      </c>
    </row>
    <row r="116584">
      <c r="B116584" t="inlineStr">
        <is>
          <t>Tata Vega &amp; AL Johnson</t>
        </is>
      </c>
    </row>
    <row r="116585">
      <c r="B116585" t="inlineStr">
        <is>
          <t>TATE</t>
        </is>
      </c>
    </row>
    <row r="116586">
      <c r="B116586" t="inlineStr">
        <is>
          <t>Tate Brombal</t>
        </is>
      </c>
    </row>
    <row r="116587">
      <c r="B116587" t="inlineStr">
        <is>
          <t>Tate James</t>
        </is>
      </c>
    </row>
    <row r="116588">
      <c r="B116588" t="inlineStr">
        <is>
          <t>Tatelbaum</t>
        </is>
      </c>
    </row>
    <row r="116589">
      <c r="B116589" t="inlineStr">
        <is>
          <t>Tate McRae</t>
        </is>
      </c>
    </row>
    <row r="116590">
      <c r="B116590" t="inlineStr">
        <is>
          <t>Tathagata Bhattachar</t>
        </is>
      </c>
    </row>
    <row r="116591">
      <c r="B116591" t="inlineStr">
        <is>
          <t>Tatiana De Rosnay</t>
        </is>
      </c>
    </row>
    <row r="116592">
      <c r="B116592" t="inlineStr">
        <is>
          <t>Tatiana L. Dubinskay</t>
        </is>
      </c>
    </row>
    <row r="116593">
      <c r="B116593" t="inlineStr">
        <is>
          <t>Tatiana Revoredo</t>
        </is>
      </c>
    </row>
    <row r="116594">
      <c r="B116594" t="inlineStr">
        <is>
          <t>Tatiana Ryckman</t>
        </is>
      </c>
    </row>
    <row r="116595">
      <c r="B116595" t="inlineStr">
        <is>
          <t>Tatiana Salem Levy</t>
        </is>
      </c>
    </row>
    <row r="116596">
      <c r="B116596" t="inlineStr">
        <is>
          <t>Tatiana SchloteBonne</t>
        </is>
      </c>
    </row>
    <row r="116597">
      <c r="B116597" t="inlineStr">
        <is>
          <t>Tatiana Strelkoff</t>
        </is>
      </c>
    </row>
    <row r="116598">
      <c r="B116598" t="inlineStr">
        <is>
          <t>Tatiana Ukhova</t>
        </is>
      </c>
    </row>
    <row r="116599">
      <c r="B116599" t="inlineStr">
        <is>
          <t>Tati Martinez</t>
        </is>
      </c>
    </row>
    <row r="116600">
      <c r="B116600" t="inlineStr">
        <is>
          <t>Tatjana Mai-Wyss</t>
        </is>
      </c>
    </row>
    <row r="116601">
      <c r="B116601" t="inlineStr">
        <is>
          <t>Tatjana Pregl Kobe</t>
        </is>
      </c>
    </row>
    <row r="116602">
      <c r="B116602" t="inlineStr">
        <is>
          <t>Tatjana Tekkel</t>
        </is>
      </c>
    </row>
    <row r="116603">
      <c r="B116603" t="inlineStr">
        <is>
          <t>Tatom Curtis</t>
        </is>
      </c>
    </row>
    <row r="116604">
      <c r="B116604" t="inlineStr">
        <is>
          <t>Tatras</t>
        </is>
      </c>
    </row>
    <row r="116605">
      <c r="B116605" t="inlineStr">
        <is>
          <t>Tatsuhide Matsuoka</t>
        </is>
      </c>
    </row>
    <row r="116606">
      <c r="B116606" t="inlineStr">
        <is>
          <t>Tatsuhiko Shibusawa</t>
        </is>
      </c>
    </row>
    <row r="116607">
      <c r="B116607" t="inlineStr">
        <is>
          <t>Tatsuki Fujimoto</t>
        </is>
      </c>
    </row>
    <row r="116608">
      <c r="B116608" t="inlineStr">
        <is>
          <t>Tatsuo Unnaga &amp; Various</t>
        </is>
      </c>
    </row>
    <row r="116609">
      <c r="B116609" t="inlineStr">
        <is>
          <t>Tatsuro Yamashita</t>
        </is>
      </c>
    </row>
    <row r="116610">
      <c r="B116610" t="inlineStr">
        <is>
          <t>Tatsuro Yamashita &amp; Irving Berlin</t>
        </is>
      </c>
    </row>
    <row r="116611">
      <c r="B116611" t="inlineStr">
        <is>
          <t>Tatsuya Endo</t>
        </is>
      </c>
    </row>
    <row r="116612">
      <c r="B116612" t="inlineStr">
        <is>
          <t>Tatsuya Hamazaki</t>
        </is>
      </c>
    </row>
    <row r="116613">
      <c r="B116613" t="inlineStr">
        <is>
          <t>Tatsuya Ikegami</t>
        </is>
      </c>
    </row>
    <row r="116614">
      <c r="B116614" t="inlineStr">
        <is>
          <t>Tatsuya Tanaka</t>
        </is>
      </c>
    </row>
    <row r="116615">
      <c r="B116615" t="inlineStr">
        <is>
          <t>Tattini</t>
        </is>
      </c>
    </row>
    <row r="116616">
      <c r="B116616" t="inlineStr">
        <is>
          <t>Tatty Teddy</t>
        </is>
      </c>
    </row>
    <row r="116617">
      <c r="B116617" t="inlineStr">
        <is>
          <t>Tatu</t>
        </is>
      </c>
    </row>
    <row r="116618">
      <c r="B116618" t="inlineStr">
        <is>
          <t>Tatum Flynn</t>
        </is>
      </c>
    </row>
    <row r="116619">
      <c r="B116619" t="inlineStr">
        <is>
          <t>Tatyana Feeney</t>
        </is>
      </c>
    </row>
    <row r="116620">
      <c r="B116620" t="inlineStr">
        <is>
          <t>Tatyana Kleyn</t>
        </is>
      </c>
    </row>
    <row r="116621">
      <c r="B116621" t="inlineStr">
        <is>
          <t>Tatyana Tolstaya</t>
        </is>
      </c>
    </row>
    <row r="116622">
      <c r="B116622" t="inlineStr">
        <is>
          <t>Tau</t>
        </is>
      </c>
    </row>
    <row r="116623">
      <c r="B116623" t="inlineStr">
        <is>
          <t>Tauceti</t>
        </is>
      </c>
    </row>
    <row r="116624">
      <c r="B116624" t="inlineStr">
        <is>
          <t>Tauhid Bondia</t>
        </is>
      </c>
    </row>
    <row r="116625">
      <c r="B116625" t="inlineStr">
        <is>
          <t>Tauriq Moosa</t>
        </is>
      </c>
    </row>
    <row r="116626">
      <c r="B116626" t="inlineStr">
        <is>
          <t>Taurus</t>
        </is>
      </c>
    </row>
    <row r="116627">
      <c r="B116627" t="inlineStr">
        <is>
          <t>Tavares</t>
        </is>
      </c>
    </row>
    <row r="116628">
      <c r="B116628" t="inlineStr">
        <is>
          <t>Tavice</t>
        </is>
      </c>
    </row>
    <row r="116629">
      <c r="B116629" t="inlineStr">
        <is>
          <t>Tavi Noir</t>
        </is>
      </c>
    </row>
    <row r="116630">
      <c r="B116630" t="inlineStr">
        <is>
          <t>Tawfik AlHakim</t>
        </is>
      </c>
    </row>
    <row r="116631">
      <c r="B116631" t="inlineStr">
        <is>
          <t>Tawfiq al-Hakim</t>
        </is>
      </c>
    </row>
    <row r="116632">
      <c r="B116632" t="inlineStr">
        <is>
          <t>Tawfiq alHakim</t>
        </is>
      </c>
    </row>
    <row r="116633">
      <c r="B116633" t="inlineStr">
        <is>
          <t>T.A. Willberg</t>
        </is>
      </c>
    </row>
    <row r="116634">
      <c r="B116634" t="inlineStr">
        <is>
          <t>T.A. Williams</t>
        </is>
      </c>
    </row>
    <row r="116635">
      <c r="B116635" t="inlineStr">
        <is>
          <t>T A Williams</t>
        </is>
      </c>
    </row>
    <row r="116636">
      <c r="B116636" t="inlineStr">
        <is>
          <t>Tawna Hutchison</t>
        </is>
      </c>
    </row>
    <row r="116637">
      <c r="B116637" t="inlineStr">
        <is>
          <t>Tawny Sanchez</t>
        </is>
      </c>
    </row>
    <row r="116638">
      <c r="B116638" t="inlineStr">
        <is>
          <t>Tawoyame Orquesta</t>
        </is>
      </c>
    </row>
    <row r="116639">
      <c r="B116639" t="inlineStr">
        <is>
          <t>Tawseef Khan</t>
        </is>
      </c>
    </row>
    <row r="116640">
      <c r="B116640" t="inlineStr">
        <is>
          <t>TAXI</t>
        </is>
      </c>
    </row>
    <row r="116641">
      <c r="B116641" t="inlineStr">
        <is>
          <t>Taxidermy Girls</t>
        </is>
      </c>
    </row>
    <row r="116642">
      <c r="B116642" t="inlineStr">
        <is>
          <t>Taxi Girls</t>
        </is>
      </c>
    </row>
    <row r="116643">
      <c r="B116643" t="inlineStr">
        <is>
          <t>Tayabah Khan</t>
        </is>
      </c>
    </row>
    <row r="116644">
      <c r="B116644" t="inlineStr">
        <is>
          <t>Tayari Jones</t>
        </is>
      </c>
    </row>
    <row r="116645">
      <c r="B116645" t="inlineStr">
        <is>
          <t>Tayeb Salih</t>
        </is>
      </c>
    </row>
    <row r="116646">
      <c r="B116646" t="inlineStr">
        <is>
          <t>Taye Diggs</t>
        </is>
      </c>
    </row>
    <row r="116647">
      <c r="B116647" t="inlineStr">
        <is>
          <t>Tayi Tibble</t>
        </is>
      </c>
    </row>
    <row r="116648">
      <c r="B116648" t="inlineStr">
        <is>
          <t>Taylor</t>
        </is>
      </c>
    </row>
    <row r="116649">
      <c r="B116649" t="inlineStr">
        <is>
          <t>Taylor Acorn</t>
        </is>
      </c>
    </row>
    <row r="116650">
      <c r="B116650" t="inlineStr">
        <is>
          <t>Taylor Adams</t>
        </is>
      </c>
    </row>
    <row r="116651">
      <c r="B116651" t="inlineStr">
        <is>
          <t>Taylor &amp; Dr John Lec</t>
        </is>
      </c>
    </row>
    <row r="116652">
      <c r="B116652" t="inlineStr">
        <is>
          <t>Taylor Anderson</t>
        </is>
      </c>
    </row>
    <row r="116653">
      <c r="B116653" t="inlineStr">
        <is>
          <t>Taylor Ashton</t>
        </is>
      </c>
    </row>
    <row r="116654">
      <c r="B116654" t="inlineStr">
        <is>
          <t>Taylor Ayers</t>
        </is>
      </c>
    </row>
    <row r="116655">
      <c r="B116655" t="inlineStr">
        <is>
          <t>Taylor Barbara</t>
        </is>
      </c>
    </row>
    <row r="116656">
      <c r="B116656" t="inlineStr">
        <is>
          <t>Taylor Barbara &amp; Kle</t>
        </is>
      </c>
    </row>
    <row r="116657">
      <c r="B116657" t="inlineStr">
        <is>
          <t>Taylor Barbara &amp; Klemperer William</t>
        </is>
      </c>
    </row>
    <row r="116658">
      <c r="B116658" t="inlineStr">
        <is>
          <t>Taylor Bills</t>
        </is>
      </c>
    </row>
    <row r="116659">
      <c r="B116659" t="inlineStr">
        <is>
          <t>Taylor Byas</t>
        </is>
      </c>
    </row>
    <row r="116660">
      <c r="B116660" t="inlineStr">
        <is>
          <t>Taylor Caldwell</t>
        </is>
      </c>
    </row>
    <row r="116661">
      <c r="B116661" t="inlineStr">
        <is>
          <t>Taylor Cole</t>
        </is>
      </c>
    </row>
    <row r="116662">
      <c r="B116662" t="inlineStr">
        <is>
          <t>Taylor Darks</t>
        </is>
      </c>
    </row>
    <row r="116663">
      <c r="B116663" t="inlineStr">
        <is>
          <t>Taylor Dereen</t>
        </is>
      </c>
    </row>
    <row r="116664">
      <c r="B116664" t="inlineStr">
        <is>
          <t>Taylor-Dior Rumble</t>
        </is>
      </c>
    </row>
    <row r="116665">
      <c r="B116665" t="inlineStr">
        <is>
          <t>TaylorDior Rumble</t>
        </is>
      </c>
    </row>
    <row r="116666">
      <c r="B116666" t="inlineStr">
        <is>
          <t>Taylor Dolan</t>
        </is>
      </c>
    </row>
    <row r="116667">
      <c r="B116667" t="inlineStr">
        <is>
          <t>Taylor Gaines</t>
        </is>
      </c>
    </row>
    <row r="116668">
      <c r="B116668" t="inlineStr">
        <is>
          <t>Taylor Gang Entertainment</t>
        </is>
      </c>
    </row>
    <row r="116669">
      <c r="B116669" t="inlineStr">
        <is>
          <t>Taylor Garland</t>
        </is>
      </c>
    </row>
    <row r="116670">
      <c r="B116670" t="inlineStr">
        <is>
          <t>Taylor Grant</t>
        </is>
      </c>
    </row>
    <row r="116671">
      <c r="B116671" t="inlineStr">
        <is>
          <t>Taylor Hale</t>
        </is>
      </c>
    </row>
    <row r="116672">
      <c r="B116672" t="inlineStr">
        <is>
          <t>Taylor Ho Bynum 9 Tette</t>
        </is>
      </c>
    </row>
    <row r="116673">
      <c r="B116673" t="inlineStr">
        <is>
          <t>Taylor Indiana Rober</t>
        </is>
      </c>
    </row>
    <row r="116674">
      <c r="B116674" t="inlineStr">
        <is>
          <t>TaylorJean Paige</t>
        </is>
      </c>
    </row>
    <row r="116675">
      <c r="B116675" t="inlineStr">
        <is>
          <t>Taylor Jenkins Reid</t>
        </is>
      </c>
    </row>
    <row r="116676">
      <c r="B116676" t="inlineStr">
        <is>
          <t>TAYLOR L A TAYLORTAY</t>
        </is>
      </c>
    </row>
    <row r="116677">
      <c r="B116677" t="inlineStr">
        <is>
          <t>Taylor Lorenz</t>
        </is>
      </c>
    </row>
    <row r="116678">
      <c r="B116678" t="inlineStr">
        <is>
          <t>Taylor McCall</t>
        </is>
      </c>
    </row>
    <row r="116679">
      <c r="B116679" t="inlineStr">
        <is>
          <t>Taylor Moore</t>
        </is>
      </c>
    </row>
    <row r="116680">
      <c r="B116680" t="inlineStr">
        <is>
          <t>Taylor Morris</t>
        </is>
      </c>
    </row>
    <row r="116681">
      <c r="B116681" t="inlineStr">
        <is>
          <t>Taylor of London</t>
        </is>
      </c>
    </row>
    <row r="116682">
      <c r="B116682" t="inlineStr">
        <is>
          <t>Taylor of Old Bond Street</t>
        </is>
      </c>
    </row>
    <row r="116683">
      <c r="B116683" t="inlineStr">
        <is>
          <t>Taylor Oughton</t>
        </is>
      </c>
    </row>
    <row r="116684">
      <c r="B116684" t="inlineStr">
        <is>
          <t>Taylor Putnam</t>
        </is>
      </c>
    </row>
    <row r="116685">
      <c r="B116685" t="inlineStr">
        <is>
          <t>Taylor Richards</t>
        </is>
      </c>
    </row>
    <row r="116686">
      <c r="B116686" t="inlineStr">
        <is>
          <t>Taylor Robin</t>
        </is>
      </c>
    </row>
    <row r="116687">
      <c r="B116687" t="inlineStr">
        <is>
          <t>Taylor Rouanzion</t>
        </is>
      </c>
    </row>
    <row r="116688">
      <c r="B116688" t="inlineStr">
        <is>
          <t>Taylor Sawchyn</t>
        </is>
      </c>
    </row>
    <row r="116689">
      <c r="B116689" t="inlineStr">
        <is>
          <t>Taylor's Bulbs</t>
        </is>
      </c>
    </row>
    <row r="116690">
      <c r="B116690" t="inlineStr">
        <is>
          <t>Taylor Souvenirs</t>
        </is>
      </c>
    </row>
    <row r="116691">
      <c r="B116691" t="inlineStr">
        <is>
          <t>Taylor Stevens</t>
        </is>
      </c>
    </row>
    <row r="116692">
      <c r="B116692" t="inlineStr">
        <is>
          <t>Taylor Swift</t>
        </is>
      </c>
    </row>
    <row r="116693">
      <c r="B116693" t="inlineStr">
        <is>
          <t>Taylor Thompson</t>
        </is>
      </c>
    </row>
    <row r="116694">
      <c r="B116694" t="inlineStr">
        <is>
          <t>Taylor Weisberger</t>
        </is>
      </c>
    </row>
    <row r="116695">
      <c r="B116695" t="inlineStr">
        <is>
          <t>Taylor Widrig</t>
        </is>
      </c>
    </row>
    <row r="116696">
      <c r="B116696" t="inlineStr">
        <is>
          <t>Taylor Williams</t>
        </is>
      </c>
    </row>
    <row r="116697">
      <c r="B116697" t="inlineStr">
        <is>
          <t>Taylor Wyatt &amp; Angel</t>
        </is>
      </c>
    </row>
    <row r="116698">
      <c r="B116698" t="inlineStr">
        <is>
          <t>Taylor Zajonc</t>
        </is>
      </c>
    </row>
    <row r="116699">
      <c r="B116699" t="inlineStr">
        <is>
          <t>Taylor Ziegler</t>
        </is>
      </c>
    </row>
    <row r="116700">
      <c r="B116700" t="inlineStr">
        <is>
          <t>Taymaa Salhah</t>
        </is>
      </c>
    </row>
    <row r="116701">
      <c r="B116701" t="inlineStr">
        <is>
          <t>Tay Marley</t>
        </is>
      </c>
    </row>
    <row r="116702">
      <c r="B116702" t="inlineStr">
        <is>
          <t>Taymour Soomro</t>
        </is>
      </c>
    </row>
    <row r="116703">
      <c r="B116703" t="inlineStr">
        <is>
          <t>Tayroc</t>
        </is>
      </c>
    </row>
    <row r="116704">
      <c r="B116704" t="inlineStr">
        <is>
          <t>Tayshan Hayden-Smith</t>
        </is>
      </c>
    </row>
    <row r="116705">
      <c r="B116705" t="inlineStr">
        <is>
          <t>Tayumo</t>
        </is>
      </c>
    </row>
    <row r="116706">
      <c r="B116706" t="inlineStr">
        <is>
          <t>Tazenda</t>
        </is>
      </c>
    </row>
    <row r="116707">
      <c r="B116707" t="inlineStr">
        <is>
          <t>Taz Towers</t>
        </is>
      </c>
    </row>
    <row r="116708">
      <c r="B116708" t="inlineStr">
        <is>
          <t>Tazzio</t>
        </is>
      </c>
    </row>
    <row r="116709">
      <c r="B116709" t="inlineStr">
        <is>
          <t>Tba</t>
        </is>
      </c>
    </row>
    <row r="116710">
      <c r="B116710" t="inlineStr">
        <is>
          <t>TBC</t>
        </is>
      </c>
    </row>
    <row r="116711">
      <c r="B116711" t="inlineStr">
        <is>
          <t>TBC 337609</t>
        </is>
      </c>
    </row>
    <row r="116712">
      <c r="B116712" t="inlineStr">
        <is>
          <t>T.B Carlton</t>
        </is>
      </c>
    </row>
    <row r="116713">
      <c r="B116713" t="inlineStr">
        <is>
          <t>TBD</t>
        </is>
      </c>
    </row>
    <row r="116714">
      <c r="B116714" t="inlineStr">
        <is>
          <t>TBD NEW SERIES</t>
        </is>
      </c>
    </row>
    <row r="116715">
      <c r="B116715" t="inlineStr">
        <is>
          <t>T. Berry</t>
        </is>
      </c>
    </row>
    <row r="116716">
      <c r="B116716" t="inlineStr">
        <is>
          <t>TBH</t>
        </is>
      </c>
    </row>
    <row r="116717">
      <c r="B116717" t="inlineStr">
        <is>
          <t>Tb Kyle</t>
        </is>
      </c>
    </row>
    <row r="116718">
      <c r="B116718" t="inlineStr">
        <is>
          <t>TBN Trio</t>
        </is>
      </c>
    </row>
    <row r="116719">
      <c r="B116719" t="inlineStr">
        <is>
          <t>T Bone Burnett</t>
        </is>
      </c>
    </row>
    <row r="116720">
      <c r="B116720" t="inlineStr">
        <is>
          <t>T Bone Walker</t>
        </is>
      </c>
    </row>
    <row r="116721">
      <c r="B116721" t="inlineStr">
        <is>
          <t>T. Bradley</t>
        </is>
      </c>
    </row>
    <row r="116722">
      <c r="B116722" t="inlineStr">
        <is>
          <t>TBS</t>
        </is>
      </c>
    </row>
    <row r="116723">
      <c r="B116723" t="inlineStr">
        <is>
          <t>T By Alexander Wang</t>
        </is>
      </c>
    </row>
    <row r="116724">
      <c r="B116724" t="inlineStr">
        <is>
          <t>TCA</t>
        </is>
      </c>
    </row>
    <row r="116725">
      <c r="B116725" t="inlineStr">
        <is>
          <t>T. Carmi</t>
        </is>
      </c>
    </row>
    <row r="116726">
      <c r="B116726" t="inlineStr">
        <is>
          <t>TCB</t>
        </is>
      </c>
    </row>
    <row r="116727">
      <c r="B116727" t="inlineStr">
        <is>
          <t>T. C. Boyle</t>
        </is>
      </c>
    </row>
    <row r="116728">
      <c r="B116728" t="inlineStr">
        <is>
          <t>T. C Boyle</t>
        </is>
      </c>
    </row>
    <row r="116729">
      <c r="B116729" t="inlineStr">
        <is>
          <t>T.C. Boyle</t>
        </is>
      </c>
    </row>
    <row r="116730">
      <c r="B116730" t="inlineStr">
        <is>
          <t>T.C. Farren</t>
        </is>
      </c>
    </row>
    <row r="116731">
      <c r="B116731" t="inlineStr">
        <is>
          <t>T. C. Greene</t>
        </is>
      </c>
    </row>
    <row r="116732">
      <c r="B116732" t="inlineStr">
        <is>
          <t>Tchiss Lopes</t>
        </is>
      </c>
    </row>
    <row r="116733">
      <c r="B116733" t="inlineStr">
        <is>
          <t>T. Christian Miller</t>
        </is>
      </c>
    </row>
    <row r="116734">
      <c r="B116734" t="inlineStr">
        <is>
          <t>TCL</t>
        </is>
      </c>
    </row>
    <row r="116735">
      <c r="B116735" t="inlineStr">
        <is>
          <t>T. C. Littles</t>
        </is>
      </c>
    </row>
    <row r="116736">
      <c r="B116736" t="inlineStr">
        <is>
          <t>T.C. Littles</t>
        </is>
      </c>
    </row>
    <row r="116737">
      <c r="B116737" t="inlineStr">
        <is>
          <t>T. C. McKennar</t>
        </is>
      </c>
    </row>
    <row r="116738">
      <c r="B116738" t="inlineStr">
        <is>
          <t>T. Cooper</t>
        </is>
      </c>
    </row>
    <row r="116739">
      <c r="B116739" t="inlineStr">
        <is>
          <t>T Cox</t>
        </is>
      </c>
    </row>
    <row r="116740">
      <c r="B116740" t="inlineStr">
        <is>
          <t>TCP</t>
        </is>
      </c>
    </row>
    <row r="116741">
      <c r="B116741" t="inlineStr">
        <is>
          <t>T.C. Shelley</t>
        </is>
      </c>
    </row>
    <row r="116742">
      <c r="B116742" t="inlineStr">
        <is>
          <t>TCT Cooper</t>
        </is>
      </c>
    </row>
    <row r="116743">
      <c r="B116743" t="inlineStr">
        <is>
          <t>TCV</t>
        </is>
      </c>
    </row>
    <row r="116744">
      <c r="B116744" t="inlineStr">
        <is>
          <t>TCX</t>
        </is>
      </c>
    </row>
    <row r="116745">
      <c r="B116745" t="inlineStr">
        <is>
          <t>T.D. Burns</t>
        </is>
      </c>
    </row>
    <row r="116746">
      <c r="B116746" t="inlineStr">
        <is>
          <t>T. D. Duff</t>
        </is>
      </c>
    </row>
    <row r="116747">
      <c r="B116747" t="inlineStr">
        <is>
          <t>T de T</t>
        </is>
      </c>
    </row>
    <row r="116748">
      <c r="B116748" t="inlineStr">
        <is>
          <t>T.D Holmes</t>
        </is>
      </c>
    </row>
    <row r="116749">
      <c r="B116749" t="inlineStr">
        <is>
          <t>T Dobson</t>
        </is>
      </c>
    </row>
    <row r="116750">
      <c r="B116750" t="inlineStr">
        <is>
          <t>TE</t>
        </is>
      </c>
    </row>
    <row r="116751">
      <c r="B116751" t="inlineStr">
        <is>
          <t>TEAC</t>
        </is>
      </c>
    </row>
    <row r="116752">
      <c r="B116752" t="inlineStr">
        <is>
          <t>Teacher Created Resources</t>
        </is>
      </c>
    </row>
    <row r="116753">
      <c r="B116753" t="inlineStr">
        <is>
          <t>Teacher Martin</t>
        </is>
      </c>
    </row>
    <row r="116754">
      <c r="B116754" t="inlineStr">
        <is>
          <t>TEACHERS4TEACHE</t>
        </is>
      </c>
    </row>
    <row r="116755">
      <c r="B116755" t="inlineStr">
        <is>
          <t>Teach In</t>
        </is>
      </c>
    </row>
    <row r="116756">
      <c r="B116756" t="inlineStr">
        <is>
          <t>Teaching Seeds</t>
        </is>
      </c>
    </row>
    <row r="116757">
      <c r="B116757" t="inlineStr">
        <is>
          <t>Teachitright</t>
        </is>
      </c>
    </row>
    <row r="116758">
      <c r="B116758" t="inlineStr">
        <is>
          <t>Teagan Hunter</t>
        </is>
      </c>
    </row>
    <row r="116759">
      <c r="B116759" t="inlineStr">
        <is>
          <t>Teagan Rybka</t>
        </is>
      </c>
    </row>
    <row r="116760">
      <c r="B116760" t="inlineStr">
        <is>
          <t>Teagan White</t>
        </is>
      </c>
    </row>
    <row r="116761">
      <c r="B116761" t="inlineStr">
        <is>
          <t>Tea HacicVlahovic</t>
        </is>
      </c>
    </row>
    <row r="116762">
      <c r="B116762" t="inlineStr">
        <is>
          <t>Tea Kbilashvili</t>
        </is>
      </c>
    </row>
    <row r="116763">
      <c r="B116763" t="inlineStr">
        <is>
          <t>Teal</t>
        </is>
      </c>
    </row>
    <row r="116764">
      <c r="B116764" t="inlineStr">
        <is>
          <t>Tealer</t>
        </is>
      </c>
    </row>
    <row r="116765">
      <c r="B116765" t="inlineStr">
        <is>
          <t>Team</t>
        </is>
      </c>
    </row>
    <row r="116766">
      <c r="B116766" t="inlineStr">
        <is>
          <t>Team 365</t>
        </is>
      </c>
    </row>
    <row r="116767">
      <c r="B116767" t="inlineStr">
        <is>
          <t>Team GB</t>
        </is>
      </c>
    </row>
    <row r="116768">
      <c r="B116768" t="inlineStr">
        <is>
          <t>Team Golf</t>
        </is>
      </c>
    </row>
    <row r="116769">
      <c r="B116769" t="inlineStr">
        <is>
          <t>Teamgroup</t>
        </is>
      </c>
    </row>
    <row r="116770">
      <c r="B116770" t="inlineStr">
        <is>
          <t>Team Merchandise</t>
        </is>
      </c>
    </row>
    <row r="116771">
      <c r="B116771" t="inlineStr">
        <is>
          <t>Team Promark</t>
        </is>
      </c>
    </row>
    <row r="116772">
      <c r="B116772" t="inlineStr">
        <is>
          <t>TEAM Rudolph</t>
        </is>
      </c>
    </row>
    <row r="116773">
      <c r="B116773" t="inlineStr">
        <is>
          <t>Team Sleep</t>
        </is>
      </c>
    </row>
    <row r="116774">
      <c r="B116774" t="inlineStr">
        <is>
          <t>Teamson Home</t>
        </is>
      </c>
    </row>
    <row r="116775">
      <c r="B116775" t="inlineStr">
        <is>
          <t>Teamson Kids</t>
        </is>
      </c>
    </row>
    <row r="116776">
      <c r="B116776" t="inlineStr">
        <is>
          <t>Teamson Pets</t>
        </is>
      </c>
    </row>
    <row r="116777">
      <c r="B116777" t="inlineStr">
        <is>
          <t>Teamsterz</t>
        </is>
      </c>
    </row>
    <row r="116778">
      <c r="B116778" t="inlineStr">
        <is>
          <t>Tea Obreht</t>
        </is>
      </c>
    </row>
    <row r="116779">
      <c r="B116779" t="inlineStr">
        <is>
          <t>Tea Orsi</t>
        </is>
      </c>
    </row>
    <row r="116780">
      <c r="B116780" t="inlineStr">
        <is>
          <t>Teapot: Witches Brew</t>
        </is>
      </c>
    </row>
    <row r="116781">
      <c r="B116781" t="inlineStr">
        <is>
          <t>Tear &amp; Carol &amp; UK</t>
        </is>
      </c>
    </row>
    <row r="116782">
      <c r="B116782" t="inlineStr">
        <is>
          <t>tearontaron</t>
        </is>
      </c>
    </row>
    <row r="116783">
      <c r="B116783" t="inlineStr">
        <is>
          <t>Tears</t>
        </is>
      </c>
    </row>
    <row r="116784">
      <c r="B116784" t="inlineStr">
        <is>
          <t>Tears For Fears</t>
        </is>
      </c>
    </row>
    <row r="116785">
      <c r="B116785" t="inlineStr">
        <is>
          <t>Tease</t>
        </is>
      </c>
    </row>
    <row r="116786">
      <c r="B116786" t="inlineStr">
        <is>
          <t>Tease and Please</t>
        </is>
      </c>
    </row>
    <row r="116787">
      <c r="B116787" t="inlineStr">
        <is>
          <t>Teaspoon &amp; The Waves</t>
        </is>
      </c>
    </row>
    <row r="116788">
      <c r="B116788" t="inlineStr">
        <is>
          <t>Te Ataakura Pewhairangi</t>
        </is>
      </c>
    </row>
    <row r="116789">
      <c r="B116789" t="inlineStr">
        <is>
          <t>Teatro</t>
        </is>
      </c>
    </row>
    <row r="116790">
      <c r="B116790" t="inlineStr">
        <is>
          <t>Teava</t>
        </is>
      </c>
    </row>
    <row r="116791">
      <c r="B116791" t="inlineStr">
        <is>
          <t>Tebello Mzamo</t>
        </is>
      </c>
    </row>
    <row r="116792">
      <c r="B116792" t="inlineStr">
        <is>
          <t>Tebow Tim</t>
        </is>
      </c>
    </row>
    <row r="116793">
      <c r="B116793" t="inlineStr">
        <is>
          <t>T E Carhart</t>
        </is>
      </c>
    </row>
    <row r="116794">
      <c r="B116794" t="inlineStr">
        <is>
          <t>T.E. Carter</t>
        </is>
      </c>
    </row>
    <row r="116795">
      <c r="B116795" t="inlineStr">
        <is>
          <t>Tech+</t>
        </is>
      </c>
    </row>
    <row r="116796">
      <c r="B116796" t="inlineStr">
        <is>
          <t>Tech 21</t>
        </is>
      </c>
    </row>
    <row r="116797">
      <c r="B116797" t="inlineStr">
        <is>
          <t>Tech Age Kids</t>
        </is>
      </c>
    </row>
    <row r="116798">
      <c r="B116798" t="inlineStr">
        <is>
          <t>Tech Air</t>
        </is>
      </c>
    </row>
    <row r="116799">
      <c r="B116799" t="inlineStr">
        <is>
          <t>Tech Art</t>
        </is>
      </c>
    </row>
    <row r="116800">
      <c r="B116800" t="inlineStr">
        <is>
          <t>Tech Charge</t>
        </is>
      </c>
    </row>
    <row r="116801">
      <c r="B116801" t="inlineStr">
        <is>
          <t>Tech Deck</t>
        </is>
      </c>
    </row>
    <row r="116802">
      <c r="B116802" t="inlineStr">
        <is>
          <t>Tech Girls Are Superheroes</t>
        </is>
      </c>
    </row>
    <row r="116803">
      <c r="B116803" t="inlineStr">
        <is>
          <t>Techland</t>
        </is>
      </c>
    </row>
    <row r="116804">
      <c r="B116804" t="inlineStr">
        <is>
          <t>TECHLIGHT</t>
        </is>
      </c>
    </row>
    <row r="116805">
      <c r="B116805" t="inlineStr">
        <is>
          <t>Techly</t>
        </is>
      </c>
    </row>
    <row r="116806">
      <c r="B116806" t="inlineStr">
        <is>
          <t>Techman</t>
        </is>
      </c>
    </row>
    <row r="116807">
      <c r="B116807" t="inlineStr">
        <is>
          <t>technic</t>
        </is>
      </c>
    </row>
    <row r="116808">
      <c r="B116808" t="inlineStr">
        <is>
          <t>Technics</t>
        </is>
      </c>
    </row>
    <row r="116809">
      <c r="B116809" t="inlineStr">
        <is>
          <t>Techni Mobili</t>
        </is>
      </c>
    </row>
    <row r="116810">
      <c r="B116810" t="inlineStr">
        <is>
          <t>Technique PRO</t>
        </is>
      </c>
    </row>
    <row r="116811">
      <c r="B116811" t="inlineStr">
        <is>
          <t>Technology &amp; Teamwork</t>
        </is>
      </c>
    </row>
    <row r="116812">
      <c r="B116812" t="inlineStr">
        <is>
          <t>Technology For The Afterlife</t>
        </is>
      </c>
    </row>
    <row r="116813">
      <c r="B116813" t="inlineStr">
        <is>
          <t>TechnoMarine</t>
        </is>
      </c>
    </row>
    <row r="116814">
      <c r="B116814" t="inlineStr">
        <is>
          <t>Technorider Tammy</t>
        </is>
      </c>
    </row>
    <row r="116815">
      <c r="B116815" t="inlineStr">
        <is>
          <t>Tech Stirrups</t>
        </is>
      </c>
    </row>
    <row r="116816">
      <c r="B116816" t="inlineStr">
        <is>
          <t>TECHVIEW</t>
        </is>
      </c>
    </row>
    <row r="116817">
      <c r="B116817" t="inlineStr">
        <is>
          <t>Tecia McLaughlin</t>
        </is>
      </c>
    </row>
    <row r="116818">
      <c r="B116818" t="inlineStr">
        <is>
          <t>Tecmate</t>
        </is>
      </c>
    </row>
    <row r="116819">
      <c r="B116819" t="inlineStr">
        <is>
          <t>Tecmo Koei</t>
        </is>
      </c>
    </row>
    <row r="116820">
      <c r="B116820" t="inlineStr">
        <is>
          <t>Tecnica</t>
        </is>
      </c>
    </row>
    <row r="116821">
      <c r="B116821" t="inlineStr">
        <is>
          <t>Tecnifibre</t>
        </is>
      </c>
    </row>
    <row r="116822">
      <c r="B116822" t="inlineStr">
        <is>
          <t>Tecnigas</t>
        </is>
      </c>
    </row>
    <row r="116823">
      <c r="B116823" t="inlineStr">
        <is>
          <t>Tecnium</t>
        </is>
      </c>
    </row>
    <row r="116824">
      <c r="B116824" t="inlineStr">
        <is>
          <t>Tecno</t>
        </is>
      </c>
    </row>
    <row r="116825">
      <c r="B116825" t="inlineStr">
        <is>
          <t>Tecnoglobe</t>
        </is>
      </c>
    </row>
    <row r="116826">
      <c r="B116826" t="inlineStr">
        <is>
          <t>Tecnoscienza</t>
        </is>
      </c>
    </row>
    <row r="116827">
      <c r="B116827" t="inlineStr">
        <is>
          <t>Teco</t>
        </is>
      </c>
    </row>
    <row r="116828">
      <c r="B116828" t="inlineStr">
        <is>
          <t>TECOM</t>
        </is>
      </c>
    </row>
    <row r="116829">
      <c r="B116829" t="inlineStr">
        <is>
          <t>TE CONNECTIVITY</t>
        </is>
      </c>
    </row>
    <row r="116830">
      <c r="B116830" t="inlineStr">
        <is>
          <t>Tecos</t>
        </is>
      </c>
    </row>
    <row r="116831">
      <c r="B116831" t="inlineStr">
        <is>
          <t>tectake</t>
        </is>
      </c>
    </row>
    <row r="116832">
      <c r="B116832" t="inlineStr">
        <is>
          <t>Tecware</t>
        </is>
      </c>
    </row>
    <row r="116833">
      <c r="B116833" t="inlineStr">
        <is>
          <t>Ted</t>
        </is>
      </c>
    </row>
    <row r="116834">
      <c r="B116834" t="inlineStr">
        <is>
          <t>Ted Adams</t>
        </is>
      </c>
    </row>
    <row r="116835">
      <c r="B116835" t="inlineStr">
        <is>
          <t>Ted Allbeury</t>
        </is>
      </c>
    </row>
    <row r="116836">
      <c r="B116836" t="inlineStr">
        <is>
          <t>Ted Anderson</t>
        </is>
      </c>
    </row>
    <row r="116837">
      <c r="B116837" t="inlineStr">
        <is>
          <t>Ted Andrews</t>
        </is>
      </c>
    </row>
    <row r="116838">
      <c r="B116838" t="inlineStr">
        <is>
          <t>Ted Author Lewis</t>
        </is>
      </c>
    </row>
    <row r="116839">
      <c r="B116839" t="inlineStr">
        <is>
          <t>Ted Bailey</t>
        </is>
      </c>
    </row>
    <row r="116840">
      <c r="B116840" t="inlineStr">
        <is>
          <t>Ted Baker</t>
        </is>
      </c>
    </row>
    <row r="116841">
      <c r="B116841" t="inlineStr">
        <is>
          <t>Ted Baker Jewellery</t>
        </is>
      </c>
    </row>
    <row r="116842">
      <c r="B116842" t="inlineStr">
        <is>
          <t>Ted Baker Sport</t>
        </is>
      </c>
    </row>
    <row r="116843">
      <c r="B116843" t="inlineStr">
        <is>
          <t>Ted Bell</t>
        </is>
      </c>
    </row>
    <row r="116844">
      <c r="B116844" t="inlineStr">
        <is>
          <t>Ted Brewer</t>
        </is>
      </c>
    </row>
    <row r="116845">
      <c r="B116845" t="inlineStr">
        <is>
          <t>Ted Chiang</t>
        </is>
      </c>
    </row>
    <row r="116846">
      <c r="B116846" t="inlineStr">
        <is>
          <t>Ted Coleman</t>
        </is>
      </c>
    </row>
    <row r="116847">
      <c r="B116847" t="inlineStr">
        <is>
          <t>Ted Coleman Band</t>
        </is>
      </c>
    </row>
    <row r="116848">
      <c r="B116848" t="inlineStr">
        <is>
          <t>Ted Conover</t>
        </is>
      </c>
    </row>
    <row r="116849">
      <c r="B116849" t="inlineStr">
        <is>
          <t>Ted Curson Quintet</t>
        </is>
      </c>
    </row>
    <row r="116850">
      <c r="B116850" t="inlineStr">
        <is>
          <t>Tedd Arnold</t>
        </is>
      </c>
    </row>
    <row r="116851">
      <c r="B116851" t="inlineStr">
        <is>
          <t>Ted Dekker</t>
        </is>
      </c>
    </row>
    <row r="116852">
      <c r="B116852" t="inlineStr">
        <is>
          <t>Ted DekkerRachelle D</t>
        </is>
      </c>
    </row>
    <row r="116853">
      <c r="B116853" t="inlineStr">
        <is>
          <t>Ted Dewan</t>
        </is>
      </c>
    </row>
    <row r="116854">
      <c r="B116854" t="inlineStr">
        <is>
          <t>Ted Dicks</t>
        </is>
      </c>
    </row>
    <row r="116855">
      <c r="B116855" t="inlineStr">
        <is>
          <t>Teddo Play</t>
        </is>
      </c>
    </row>
    <row r="116856">
      <c r="B116856" t="inlineStr">
        <is>
          <t>TEDDY</t>
        </is>
      </c>
    </row>
    <row r="116857">
      <c r="B116857" t="inlineStr">
        <is>
          <t>Teddy &amp; Minou</t>
        </is>
      </c>
    </row>
    <row r="116858">
      <c r="B116858" t="inlineStr">
        <is>
          <t>Teddybears</t>
        </is>
      </c>
    </row>
    <row r="116859">
      <c r="B116859" t="inlineStr">
        <is>
          <t>Teddy Borth</t>
        </is>
      </c>
    </row>
    <row r="116860">
      <c r="B116860" t="inlineStr">
        <is>
          <t>Teddy Charmer &amp; Gregory Isaacs</t>
        </is>
      </c>
    </row>
    <row r="116861">
      <c r="B116861" t="inlineStr">
        <is>
          <t>Teddy Chisi</t>
        </is>
      </c>
    </row>
    <row r="116862">
      <c r="B116862" t="inlineStr">
        <is>
          <t>Teddy Douglas</t>
        </is>
      </c>
    </row>
    <row r="116863">
      <c r="B116863" t="inlineStr">
        <is>
          <t>Teddy Edwards</t>
        </is>
      </c>
    </row>
    <row r="116864">
      <c r="B116864" t="inlineStr">
        <is>
          <t>Teddy Jam</t>
        </is>
      </c>
    </row>
    <row r="116865">
      <c r="B116865" t="inlineStr">
        <is>
          <t>Teddy Jamieson</t>
        </is>
      </c>
    </row>
    <row r="116866">
      <c r="B116866" t="inlineStr">
        <is>
          <t>Teddy Keen</t>
        </is>
      </c>
    </row>
    <row r="116867">
      <c r="B116867" t="inlineStr">
        <is>
          <t>Teddy Pendergrass</t>
        </is>
      </c>
    </row>
    <row r="116868">
      <c r="B116868" t="inlineStr">
        <is>
          <t>Teddy Rok</t>
        </is>
      </c>
    </row>
    <row r="116869">
      <c r="B116869" t="inlineStr">
        <is>
          <t>Teddy Slater</t>
        </is>
      </c>
    </row>
    <row r="116870">
      <c r="B116870" t="inlineStr">
        <is>
          <t>Teddy Smith</t>
        </is>
      </c>
    </row>
    <row r="116871">
      <c r="B116871" t="inlineStr">
        <is>
          <t>Teddy Swims</t>
        </is>
      </c>
    </row>
    <row r="116872">
      <c r="B116872" t="inlineStr">
        <is>
          <t>Teddy Thompson</t>
        </is>
      </c>
    </row>
    <row r="116873">
      <c r="B116873" t="inlineStr">
        <is>
          <t>Teddy Wayne</t>
        </is>
      </c>
    </row>
    <row r="116874">
      <c r="B116874" t="inlineStr">
        <is>
          <t>Ted Enik</t>
        </is>
      </c>
    </row>
    <row r="116875">
      <c r="B116875" t="inlineStr">
        <is>
          <t>Ted Flanagan</t>
        </is>
      </c>
    </row>
    <row r="116876">
      <c r="B116876" t="inlineStr">
        <is>
          <t>Ted Fox</t>
        </is>
      </c>
    </row>
    <row r="116877">
      <c r="B116877" t="inlineStr">
        <is>
          <t>Ted Gilley</t>
        </is>
      </c>
    </row>
    <row r="116878">
      <c r="B116878" t="inlineStr">
        <is>
          <t>Ted Greenwood</t>
        </is>
      </c>
    </row>
    <row r="116879">
      <c r="B116879" t="inlineStr">
        <is>
          <t>Ted Herold</t>
        </is>
      </c>
    </row>
    <row r="116880">
      <c r="B116880" t="inlineStr">
        <is>
          <t>Ted Hughes</t>
        </is>
      </c>
    </row>
    <row r="116881">
      <c r="B116881" t="inlineStr">
        <is>
          <t>Tedi</t>
        </is>
      </c>
    </row>
    <row r="116882">
      <c r="B116882" t="inlineStr">
        <is>
          <t>Tedio Boys</t>
        </is>
      </c>
    </row>
    <row r="116883">
      <c r="B116883" t="inlineStr">
        <is>
          <t>Ted Johns</t>
        </is>
      </c>
    </row>
    <row r="116884">
      <c r="B116884" t="inlineStr">
        <is>
          <t>Ted Kaptchuk</t>
        </is>
      </c>
    </row>
    <row r="116885">
      <c r="B116885" t="inlineStr">
        <is>
          <t>T.E.D. Klein</t>
        </is>
      </c>
    </row>
    <row r="116886">
      <c r="B116886" t="inlineStr">
        <is>
          <t>Ted Kooser</t>
        </is>
      </c>
    </row>
    <row r="116887">
      <c r="B116887" t="inlineStr">
        <is>
          <t>Ted Koppel</t>
        </is>
      </c>
    </row>
    <row r="116888">
      <c r="B116888" t="inlineStr">
        <is>
          <t>Ted Kosmatka</t>
        </is>
      </c>
    </row>
    <row r="116889">
      <c r="B116889" t="inlineStr">
        <is>
          <t>Ted Lapidus</t>
        </is>
      </c>
    </row>
    <row r="116890">
      <c r="B116890" t="inlineStr">
        <is>
          <t>Ted Larkins</t>
        </is>
      </c>
    </row>
    <row r="116891">
      <c r="B116891" t="inlineStr">
        <is>
          <t>Ted Lasso</t>
        </is>
      </c>
    </row>
    <row r="116892">
      <c r="B116892" t="inlineStr">
        <is>
          <t>Ted Lavash</t>
        </is>
      </c>
    </row>
    <row r="116893">
      <c r="B116893" t="inlineStr">
        <is>
          <t>Ted Lewin</t>
        </is>
      </c>
    </row>
    <row r="116894">
      <c r="B116894" t="inlineStr">
        <is>
          <t>Ted Lewis</t>
        </is>
      </c>
    </row>
    <row r="116895">
      <c r="B116895" t="inlineStr">
        <is>
          <t>Ted L Nancy</t>
        </is>
      </c>
    </row>
    <row r="116896">
      <c r="B116896" t="inlineStr">
        <is>
          <t>Ted Lucas</t>
        </is>
      </c>
    </row>
    <row r="116897">
      <c r="B116897" t="inlineStr">
        <is>
          <t>Ted Maass</t>
        </is>
      </c>
    </row>
    <row r="116898">
      <c r="B116898" t="inlineStr">
        <is>
          <t>Ted Macauley</t>
        </is>
      </c>
    </row>
    <row r="116899">
      <c r="B116899" t="inlineStr">
        <is>
          <t>Ted M. Dunagan</t>
        </is>
      </c>
    </row>
    <row r="116900">
      <c r="B116900" t="inlineStr">
        <is>
          <t>Ted Menten</t>
        </is>
      </c>
    </row>
    <row r="116901">
      <c r="B116901" t="inlineStr">
        <is>
          <t>Ted Michael</t>
        </is>
      </c>
    </row>
    <row r="116902">
      <c r="B116902" t="inlineStr">
        <is>
          <t>Ted Naifeh</t>
        </is>
      </c>
    </row>
    <row r="116903">
      <c r="B116903" t="inlineStr">
        <is>
          <t>Ted Nugent</t>
        </is>
      </c>
    </row>
    <row r="116904">
      <c r="B116904" t="inlineStr">
        <is>
          <t>Ted Padova</t>
        </is>
      </c>
    </row>
    <row r="116905">
      <c r="B116905" t="inlineStr">
        <is>
          <t>Ted Rall</t>
        </is>
      </c>
    </row>
    <row r="116906">
      <c r="B116906" t="inlineStr">
        <is>
          <t>Ted Rand</t>
        </is>
      </c>
    </row>
    <row r="116907">
      <c r="B116907" t="inlineStr">
        <is>
          <t>Ted Rechlin</t>
        </is>
      </c>
    </row>
    <row r="116908">
      <c r="B116908" t="inlineStr">
        <is>
          <t>Ted Simon</t>
        </is>
      </c>
    </row>
    <row r="116909">
      <c r="B116909" t="inlineStr">
        <is>
          <t>Ted Stephens</t>
        </is>
      </c>
    </row>
    <row r="116910">
      <c r="B116910" t="inlineStr">
        <is>
          <t>Ted the Dog</t>
        </is>
      </c>
    </row>
    <row r="116911">
      <c r="B116911" t="inlineStr">
        <is>
          <t>Ted (The Royal Society of Chemistry) Lister</t>
        </is>
      </c>
    </row>
    <row r="116912">
      <c r="B116912" t="inlineStr">
        <is>
          <t>Ted Wilding-White</t>
        </is>
      </c>
    </row>
    <row r="116913">
      <c r="B116913" t="inlineStr">
        <is>
          <t>Ted WildingWhite</t>
        </is>
      </c>
    </row>
    <row r="116914">
      <c r="B116914" t="inlineStr">
        <is>
          <t>Ted Winter</t>
        </is>
      </c>
    </row>
    <row r="116915">
      <c r="B116915" t="inlineStr">
        <is>
          <t>TEDx Portland</t>
        </is>
      </c>
    </row>
    <row r="116916">
      <c r="B116916" t="inlineStr">
        <is>
          <t>Ted Y Mashima</t>
        </is>
      </c>
    </row>
    <row r="116917">
      <c r="B116917" t="inlineStr">
        <is>
          <t>Teebee</t>
        </is>
      </c>
    </row>
    <row r="116918">
      <c r="B116918" t="inlineStr">
        <is>
          <t>Teebs</t>
        </is>
      </c>
    </row>
    <row r="116919">
      <c r="B116919" t="inlineStr">
        <is>
          <t>Teed</t>
        </is>
      </c>
    </row>
    <row r="116920">
      <c r="B116920" t="inlineStr">
        <is>
          <t>Tee Dobinson</t>
        </is>
      </c>
    </row>
    <row r="116921">
      <c r="B116921" t="inlineStr">
        <is>
          <t>Tee Jay</t>
        </is>
      </c>
    </row>
    <row r="116922">
      <c r="B116922" t="inlineStr">
        <is>
          <t>TeeJay Dowe</t>
        </is>
      </c>
    </row>
    <row r="116923">
      <c r="B116923" t="inlineStr">
        <is>
          <t>TEE JAYS</t>
        </is>
      </c>
    </row>
    <row r="116924">
      <c r="B116924" t="inlineStr">
        <is>
          <t>Teeling</t>
        </is>
      </c>
    </row>
    <row r="116925">
      <c r="B116925" t="inlineStr">
        <is>
          <t>Tee Lopes</t>
        </is>
      </c>
    </row>
    <row r="116926">
      <c r="B116926" t="inlineStr">
        <is>
          <t>Tee Mango</t>
        </is>
      </c>
    </row>
    <row r="116927">
      <c r="B116927" t="inlineStr">
        <is>
          <t>Teemill Ltd</t>
        </is>
      </c>
    </row>
    <row r="116928">
      <c r="B116928" t="inlineStr">
        <is>
          <t>Teenage Bottlerocket</t>
        </is>
      </c>
    </row>
    <row r="116929">
      <c r="B116929" t="inlineStr">
        <is>
          <t>Teenage Fanclub</t>
        </is>
      </c>
    </row>
    <row r="116930">
      <c r="B116930" t="inlineStr">
        <is>
          <t>Teenage Halloween</t>
        </is>
      </c>
    </row>
    <row r="116931">
      <c r="B116931" t="inlineStr">
        <is>
          <t>Teenage Mutant Ninja Turtles</t>
        </is>
      </c>
    </row>
    <row r="116932">
      <c r="B116932" t="inlineStr">
        <is>
          <t>Teenage Mutant Ninja Turtles: Mutant Mayhem</t>
        </is>
      </c>
    </row>
    <row r="116933">
      <c r="B116933" t="inlineStr">
        <is>
          <t>Teenage Mutants &amp; Umek</t>
        </is>
      </c>
    </row>
    <row r="116934">
      <c r="B116934" t="inlineStr">
        <is>
          <t>Teena Raffa-Mulligan</t>
        </is>
      </c>
    </row>
    <row r="116935">
      <c r="B116935" t="inlineStr">
        <is>
          <t>TEEN Breathe</t>
        </is>
      </c>
    </row>
    <row r="116936">
      <c r="B116936" t="inlineStr">
        <is>
          <t>Teen Daze</t>
        </is>
      </c>
    </row>
    <row r="116937">
      <c r="B116937" t="inlineStr">
        <is>
          <t>Teendow</t>
        </is>
      </c>
    </row>
    <row r="116938">
      <c r="B116938" t="inlineStr">
        <is>
          <t>Teenie Tiny Toes</t>
        </is>
      </c>
    </row>
    <row r="116939">
      <c r="B116939" t="inlineStr">
        <is>
          <t>Teen Jesus &amp; The Jean Teasers</t>
        </is>
      </c>
    </row>
    <row r="116940">
      <c r="B116940" t="inlineStr">
        <is>
          <t>Teen Mortgage</t>
        </is>
      </c>
    </row>
    <row r="116941">
      <c r="B116941" t="inlineStr">
        <is>
          <t>Teen Suicide</t>
        </is>
      </c>
    </row>
    <row r="116942">
      <c r="B116942" t="inlineStr">
        <is>
          <t>Teen Thrive</t>
        </is>
      </c>
    </row>
    <row r="116943">
      <c r="B116943" t="inlineStr">
        <is>
          <t>Teen Titans</t>
        </is>
      </c>
    </row>
    <row r="116944">
      <c r="B116944" t="inlineStr">
        <is>
          <t>Teen Titans Go</t>
        </is>
      </c>
    </row>
    <row r="116945">
      <c r="B116945" t="inlineStr">
        <is>
          <t>Teen Titans Go!</t>
        </is>
      </c>
    </row>
    <row r="116946">
      <c r="B116946" t="inlineStr">
        <is>
          <t>Teen Titans Go To The Movies</t>
        </is>
      </c>
    </row>
    <row r="116947">
      <c r="B116947" t="inlineStr">
        <is>
          <t>Teen Wolf</t>
        </is>
      </c>
    </row>
    <row r="116948">
      <c r="B116948" t="inlineStr">
        <is>
          <t>Teeny Tys</t>
        </is>
      </c>
    </row>
    <row r="116949">
      <c r="B116949" t="inlineStr">
        <is>
          <t>Teepoo Riaz</t>
        </is>
      </c>
    </row>
    <row r="116950">
      <c r="B116950" t="inlineStr">
        <is>
          <t>Tee Set</t>
        </is>
      </c>
    </row>
    <row r="116951">
      <c r="B116951" t="inlineStr">
        <is>
          <t>Teesh Holladay</t>
        </is>
      </c>
    </row>
    <row r="116952">
      <c r="B116952" t="inlineStr">
        <is>
          <t>Teetha</t>
        </is>
      </c>
    </row>
    <row r="116953">
      <c r="B116953" t="inlineStr">
        <is>
          <t>Teethe</t>
        </is>
      </c>
    </row>
    <row r="116954">
      <c r="B116954" t="inlineStr">
        <is>
          <t>Teether &amp; Kuya Neil</t>
        </is>
      </c>
    </row>
    <row r="116955">
      <c r="B116955" t="inlineStr">
        <is>
          <t>Teeth Machine</t>
        </is>
      </c>
    </row>
    <row r="116956">
      <c r="B116956" t="inlineStr">
        <is>
          <t>Tefal</t>
        </is>
      </c>
    </row>
    <row r="116957">
      <c r="B116957" t="inlineStr">
        <is>
          <t>Teffi</t>
        </is>
      </c>
    </row>
    <row r="116958">
      <c r="B116958" t="inlineStr">
        <is>
          <t>Teflon</t>
        </is>
      </c>
    </row>
    <row r="116959">
      <c r="B116959" t="inlineStr">
        <is>
          <t>Tegan &amp; Sara</t>
        </is>
      </c>
    </row>
    <row r="116960">
      <c r="B116960" t="inlineStr">
        <is>
          <t>Tegen Evans</t>
        </is>
      </c>
    </row>
    <row r="116961">
      <c r="B116961" t="inlineStr">
        <is>
          <t>Tegen Senior Editor</t>
        </is>
      </c>
    </row>
    <row r="116962">
      <c r="B116962" t="inlineStr">
        <is>
          <t>TEGERA</t>
        </is>
      </c>
    </row>
    <row r="116963">
      <c r="B116963" t="inlineStr">
        <is>
          <t>T E Greene</t>
        </is>
      </c>
    </row>
    <row r="116964">
      <c r="B116964" t="inlineStr">
        <is>
          <t>Tegwyn Jones</t>
        </is>
      </c>
    </row>
    <row r="116965">
      <c r="B116965" t="inlineStr">
        <is>
          <t>Tehlor Kay Mejia</t>
        </is>
      </c>
    </row>
    <row r="116966">
      <c r="B116966" t="inlineStr">
        <is>
          <t>Tehmina Durrani</t>
        </is>
      </c>
    </row>
    <row r="116967">
      <c r="B116967" t="inlineStr">
        <is>
          <t>Tehom</t>
        </is>
      </c>
    </row>
    <row r="116968">
      <c r="B116968" t="inlineStr">
        <is>
          <t>Tehosekoitin</t>
        </is>
      </c>
    </row>
    <row r="116969">
      <c r="B116969" t="inlineStr">
        <is>
          <t>Teho Teardo &amp; Blixa Bargeld</t>
        </is>
      </c>
    </row>
    <row r="116970">
      <c r="B116970" t="inlineStr">
        <is>
          <t>Teichmann &amp; Soehne</t>
        </is>
      </c>
    </row>
    <row r="116971">
      <c r="B116971" t="inlineStr">
        <is>
          <t>Teielte</t>
        </is>
      </c>
    </row>
    <row r="116972">
      <c r="B116972" t="inlineStr">
        <is>
          <t>Teisen Products</t>
        </is>
      </c>
    </row>
    <row r="116973">
      <c r="B116973" t="inlineStr">
        <is>
          <t>Tejaswini ApteRahm</t>
        </is>
      </c>
    </row>
    <row r="116974">
      <c r="B116974" t="inlineStr">
        <is>
          <t>Tej Footwear</t>
        </is>
      </c>
    </row>
    <row r="116975">
      <c r="B116975" t="inlineStr">
        <is>
          <t>Tejon Street Corner Thieves</t>
        </is>
      </c>
    </row>
    <row r="116976">
      <c r="B116976" t="inlineStr">
        <is>
          <t>Teju Cole</t>
        </is>
      </c>
    </row>
    <row r="116977">
      <c r="B116977" t="inlineStr">
        <is>
          <t>Tek</t>
        </is>
      </c>
    </row>
    <row r="116978">
      <c r="B116978" t="inlineStr">
        <is>
          <t>Teka Hyatt</t>
        </is>
      </c>
    </row>
    <row r="116979">
      <c r="B116979" t="inlineStr">
        <is>
          <t>Teke Teke</t>
        </is>
      </c>
    </row>
    <row r="116980">
      <c r="B116980" t="inlineStr">
        <is>
          <t>T E Kinsey</t>
        </is>
      </c>
    </row>
    <row r="116981">
      <c r="B116981" t="inlineStr">
        <is>
          <t>Tekio</t>
        </is>
      </c>
    </row>
    <row r="116982">
      <c r="B116982" t="inlineStr">
        <is>
          <t>Teki Yatsuda</t>
        </is>
      </c>
    </row>
    <row r="116983">
      <c r="B116983" t="inlineStr">
        <is>
          <t>Tekka Yaguraba</t>
        </is>
      </c>
    </row>
    <row r="116984">
      <c r="B116984" t="inlineStr">
        <is>
          <t>Tekken</t>
        </is>
      </c>
    </row>
    <row r="116985">
      <c r="B116985" t="inlineStr">
        <is>
          <t>Tekna</t>
        </is>
      </c>
    </row>
    <row r="116986">
      <c r="B116986" t="inlineStr">
        <is>
          <t>Teknix</t>
        </is>
      </c>
    </row>
    <row r="116987">
      <c r="B116987" t="inlineStr">
        <is>
          <t>TEKNOFUN</t>
        </is>
      </c>
    </row>
    <row r="116988">
      <c r="B116988" t="inlineStr">
        <is>
          <t>Teko Socks</t>
        </is>
      </c>
    </row>
    <row r="116989">
      <c r="B116989" t="inlineStr">
        <is>
          <t>Teksta</t>
        </is>
      </c>
    </row>
    <row r="116990">
      <c r="B116990" t="inlineStr">
        <is>
          <t>Tektro</t>
        </is>
      </c>
    </row>
    <row r="116991">
      <c r="B116991" t="inlineStr">
        <is>
          <t>Teku Rin</t>
        </is>
      </c>
    </row>
    <row r="116992">
      <c r="B116992" t="inlineStr">
        <is>
          <t>T. E. Lawrence</t>
        </is>
      </c>
    </row>
    <row r="116993">
      <c r="B116993" t="inlineStr">
        <is>
          <t>T E Lawrence</t>
        </is>
      </c>
    </row>
    <row r="116994">
      <c r="B116994" t="inlineStr">
        <is>
          <t>Telefis</t>
        </is>
      </c>
    </row>
    <row r="116995">
      <c r="B116995" t="inlineStr">
        <is>
          <t>TELEFUNKEN</t>
        </is>
      </c>
    </row>
    <row r="116996">
      <c r="B116996" t="inlineStr">
        <is>
          <t>Telegraph Avenue</t>
        </is>
      </c>
    </row>
    <row r="116997">
      <c r="B116997" t="inlineStr">
        <is>
          <t>Telegraph Group Limited</t>
        </is>
      </c>
    </row>
    <row r="116998">
      <c r="B116998" t="inlineStr">
        <is>
          <t>Telegraph Media Group Ltd</t>
        </is>
      </c>
    </row>
    <row r="116999">
      <c r="B116999" t="inlineStr">
        <is>
          <t>Telekinetic Yeti</t>
        </is>
      </c>
    </row>
    <row r="117000">
      <c r="B117000" t="inlineStr">
        <is>
          <t>Teleman</t>
        </is>
      </c>
    </row>
    <row r="117001">
      <c r="B117001" t="inlineStr">
        <is>
          <t>Telemarket</t>
        </is>
      </c>
    </row>
    <row r="117002">
      <c r="B117002" t="inlineStr">
        <is>
          <t>Telenova</t>
        </is>
      </c>
    </row>
    <row r="117003">
      <c r="B117003" t="inlineStr">
        <is>
          <t>Tele Novella</t>
        </is>
      </c>
    </row>
    <row r="117004">
      <c r="B117004" t="inlineStr">
        <is>
          <t>Tele-Paper</t>
        </is>
      </c>
    </row>
    <row r="117005">
      <c r="B117005" t="inlineStr">
        <is>
          <t>Telepathy</t>
        </is>
      </c>
    </row>
    <row r="117006">
      <c r="B117006" t="inlineStr">
        <is>
          <t>Telephone Exchange</t>
        </is>
      </c>
    </row>
    <row r="117007">
      <c r="B117007" t="inlineStr">
        <is>
          <t>Teleplasmist</t>
        </is>
      </c>
    </row>
    <row r="117008">
      <c r="B117008" t="inlineStr">
        <is>
          <t>Telespazio</t>
        </is>
      </c>
    </row>
    <row r="117009">
      <c r="B117009" t="inlineStr">
        <is>
          <t>Telesteps</t>
        </is>
      </c>
    </row>
    <row r="117010">
      <c r="B117010" t="inlineStr">
        <is>
          <t>Teletubbies</t>
        </is>
      </c>
    </row>
    <row r="117011">
      <c r="B117011" t="inlineStr">
        <is>
          <t>Telever</t>
        </is>
      </c>
    </row>
    <row r="117012">
      <c r="B117012" t="inlineStr">
        <is>
          <t>Television</t>
        </is>
      </c>
    </row>
    <row r="117013">
      <c r="B117013" t="inlineStr">
        <is>
          <t>Telex</t>
        </is>
      </c>
    </row>
    <row r="117014">
      <c r="B117014" t="inlineStr">
        <is>
          <t>Telfar</t>
        </is>
      </c>
    </row>
    <row r="117015">
      <c r="B117015" t="inlineStr">
        <is>
          <t>Tel Ghoud</t>
        </is>
      </c>
    </row>
    <row r="117016">
      <c r="B117016" t="inlineStr">
        <is>
          <t>Tell A Vision</t>
        </is>
      </c>
    </row>
    <row r="117017">
      <c r="B117017" t="inlineStr">
        <is>
          <t>Telltale Games</t>
        </is>
      </c>
    </row>
    <row r="117018">
      <c r="B117018" t="inlineStr">
        <is>
          <t>Teloon</t>
        </is>
      </c>
    </row>
    <row r="117019">
      <c r="B117019" t="inlineStr">
        <is>
          <t>Telstars</t>
        </is>
      </c>
    </row>
    <row r="117020">
      <c r="B117020" t="inlineStr">
        <is>
          <t>Teltonika</t>
        </is>
      </c>
    </row>
    <row r="117021">
      <c r="B117021" t="inlineStr">
        <is>
          <t>Telva</t>
        </is>
      </c>
    </row>
    <row r="117022">
      <c r="B117022" t="inlineStr">
        <is>
          <t>Tembe Denton-Hurst</t>
        </is>
      </c>
    </row>
    <row r="117023">
      <c r="B117023" t="inlineStr">
        <is>
          <t>Tembe DentonHurst</t>
        </is>
      </c>
    </row>
    <row r="117024">
      <c r="B117024" t="inlineStr">
        <is>
          <t>Temi Adamolekun</t>
        </is>
      </c>
    </row>
    <row r="117025">
      <c r="B117025" t="inlineStr">
        <is>
          <t>Temi Oh</t>
        </is>
      </c>
    </row>
    <row r="117026">
      <c r="B117026" t="inlineStr">
        <is>
          <t>T. E. Mountain</t>
        </is>
      </c>
    </row>
    <row r="117027">
      <c r="B117027" t="inlineStr">
        <is>
          <t>Temperature On Arrival</t>
        </is>
      </c>
    </row>
    <row r="117028">
      <c r="B117028" t="inlineStr">
        <is>
          <t>Temperley London</t>
        </is>
      </c>
    </row>
    <row r="117029">
      <c r="B117029" t="inlineStr">
        <is>
          <t>Tempers</t>
        </is>
      </c>
    </row>
    <row r="117030">
      <c r="B117030" t="inlineStr">
        <is>
          <t>Tempest</t>
        </is>
      </c>
    </row>
    <row r="117031">
      <c r="B117031" t="inlineStr">
        <is>
          <t>Tempest Original</t>
        </is>
      </c>
    </row>
    <row r="117032">
      <c r="B117032" t="inlineStr">
        <is>
          <t>Tempish</t>
        </is>
      </c>
    </row>
    <row r="117033">
      <c r="B117033" t="inlineStr">
        <is>
          <t>Templar Publishing</t>
        </is>
      </c>
    </row>
    <row r="117034">
      <c r="B117034" t="inlineStr">
        <is>
          <t>Temple Grandin</t>
        </is>
      </c>
    </row>
    <row r="117035">
      <c r="B117035" t="inlineStr">
        <is>
          <t>Temple Mathews</t>
        </is>
      </c>
    </row>
    <row r="117036">
      <c r="B117036" t="inlineStr">
        <is>
          <t>Temple Of The Dog</t>
        </is>
      </c>
    </row>
    <row r="117037">
      <c r="B117037" t="inlineStr">
        <is>
          <t>Temple Of Void</t>
        </is>
      </c>
    </row>
    <row r="117038">
      <c r="B117038" t="inlineStr">
        <is>
          <t>Temple Run</t>
        </is>
      </c>
    </row>
    <row r="117039">
      <c r="B117039" t="inlineStr">
        <is>
          <t>Temples</t>
        </is>
      </c>
    </row>
    <row r="117040">
      <c r="B117040" t="inlineStr">
        <is>
          <t>Templeton Moss</t>
        </is>
      </c>
    </row>
    <row r="117041">
      <c r="B117041" t="inlineStr">
        <is>
          <t>Templime</t>
        </is>
      </c>
    </row>
    <row r="117042">
      <c r="B117042" t="inlineStr">
        <is>
          <t>Tempo</t>
        </is>
      </c>
    </row>
    <row r="117043">
      <c r="B117043" t="inlineStr">
        <is>
          <t>Temptations</t>
        </is>
      </c>
    </row>
    <row r="117044">
      <c r="B117044" t="inlineStr">
        <is>
          <t>Temsula Ao</t>
        </is>
      </c>
    </row>
    <row r="117045">
      <c r="B117045" t="inlineStr">
        <is>
          <t>Temu &amp; Mofak</t>
        </is>
      </c>
    </row>
    <row r="117046">
      <c r="B117046" t="inlineStr">
        <is>
          <t>Ten</t>
        </is>
      </c>
    </row>
    <row r="117047">
      <c r="B117047" t="inlineStr">
        <is>
          <t>Tena</t>
        </is>
      </c>
    </row>
    <row r="117048">
      <c r="B117048" t="inlineStr">
        <is>
          <t>Tenacious D</t>
        </is>
      </c>
    </row>
    <row r="117049">
      <c r="B117049" t="inlineStr">
        <is>
          <t>Tenashee</t>
        </is>
      </c>
    </row>
    <row r="117050">
      <c r="B117050" t="inlineStr">
        <is>
          <t>Tena Stelin</t>
        </is>
      </c>
    </row>
    <row r="117051">
      <c r="B117051" t="inlineStr">
        <is>
          <t>Tenba</t>
        </is>
      </c>
    </row>
    <row r="117052">
      <c r="B117052" t="inlineStr">
        <is>
          <t>Ten C</t>
        </is>
      </c>
    </row>
    <row r="117053">
      <c r="B117053" t="inlineStr">
        <is>
          <t>Ten City</t>
        </is>
      </c>
    </row>
    <row r="117054">
      <c r="B117054" t="inlineStr">
        <is>
          <t>Tenda</t>
        </is>
      </c>
    </row>
    <row r="117055">
      <c r="B117055" t="inlineStr">
        <is>
          <t>Tenderlonious</t>
        </is>
      </c>
    </row>
    <row r="117056">
      <c r="B117056" t="inlineStr">
        <is>
          <t>Tenderness</t>
        </is>
      </c>
    </row>
    <row r="117057">
      <c r="B117057" t="inlineStr">
        <is>
          <t>Tendon</t>
        </is>
      </c>
    </row>
    <row r="117058">
      <c r="B117058" t="inlineStr">
        <is>
          <t>Tendre</t>
        </is>
      </c>
    </row>
    <row r="117059">
      <c r="B117059" t="inlineStr">
        <is>
          <t>Tenea D. Johnson</t>
        </is>
      </c>
    </row>
    <row r="117060">
      <c r="B117060" t="inlineStr">
        <is>
          <t>Tenebrae In Perpetuum</t>
        </is>
      </c>
    </row>
    <row r="117061">
      <c r="B117061" t="inlineStr">
        <is>
          <t>Tenebro</t>
        </is>
      </c>
    </row>
    <row r="117062">
      <c r="B117062" t="inlineStr">
        <is>
          <t>Tenerife</t>
        </is>
      </c>
    </row>
    <row r="117063">
      <c r="B117063" t="inlineStr">
        <is>
          <t>Ten Fe</t>
        </is>
      </c>
    </row>
    <row r="117064">
      <c r="B117064" t="inlineStr">
        <is>
          <t>Ten Foot Pole &amp; Satanic Surfers</t>
        </is>
      </c>
    </row>
    <row r="117065">
      <c r="B117065" t="inlineStr">
        <is>
          <t>Teng</t>
        </is>
      </c>
    </row>
    <row r="117066">
      <c r="B117066" t="inlineStr">
        <is>
          <t>Tenga</t>
        </is>
      </c>
    </row>
    <row r="117067">
      <c r="B117067" t="inlineStr">
        <is>
          <t>Teng Tools</t>
        </is>
      </c>
    </row>
    <row r="117068">
      <c r="B117068" t="inlineStr">
        <is>
          <t>Tenichi</t>
        </is>
      </c>
    </row>
    <row r="117069">
      <c r="B117069" t="inlineStr">
        <is>
          <t>Teni Gogo</t>
        </is>
      </c>
    </row>
    <row r="117070">
      <c r="B117070" t="inlineStr">
        <is>
          <t>Tenisha Bernal</t>
        </is>
      </c>
    </row>
    <row r="117071">
      <c r="B117071" t="inlineStr">
        <is>
          <t>TENKI</t>
        </is>
      </c>
    </row>
    <row r="117072">
      <c r="B117072" t="inlineStr">
        <is>
          <t>tenmaso</t>
        </is>
      </c>
    </row>
    <row r="117073">
      <c r="B117073" t="inlineStr">
        <is>
          <t>Tennant Redbank</t>
        </is>
      </c>
    </row>
    <row r="117074">
      <c r="B117074" t="inlineStr">
        <is>
          <t>Tennessee Ernie Ford</t>
        </is>
      </c>
    </row>
    <row r="117075">
      <c r="B117075" t="inlineStr">
        <is>
          <t>Tennessee River Crooks</t>
        </is>
      </c>
    </row>
    <row r="117076">
      <c r="B117076" t="inlineStr">
        <is>
          <t>Tennessee Williams</t>
        </is>
      </c>
    </row>
    <row r="117077">
      <c r="B117077" t="inlineStr">
        <is>
          <t>Tennille Davis</t>
        </is>
      </c>
    </row>
    <row r="117078">
      <c r="B117078" t="inlineStr">
        <is>
          <t>Tennis</t>
        </is>
      </c>
    </row>
    <row r="117079">
      <c r="B117079" t="inlineStr">
        <is>
          <t>Tenniscoats</t>
        </is>
      </c>
    </row>
    <row r="117080">
      <c r="B117080" t="inlineStr">
        <is>
          <t>Tennis System</t>
        </is>
      </c>
    </row>
    <row r="117081">
      <c r="B117081" t="inlineStr">
        <is>
          <t>Teno Afrika</t>
        </is>
      </c>
    </row>
    <row r="117082">
      <c r="B117082" t="inlineStr">
        <is>
          <t>Tenorio Jr</t>
        </is>
      </c>
    </row>
    <row r="117083">
      <c r="B117083" t="inlineStr">
        <is>
          <t>Tenor Saw</t>
        </is>
      </c>
    </row>
    <row r="117084">
      <c r="B117084" t="inlineStr">
        <is>
          <t>Tenor Saw &amp; Ansell Collins</t>
        </is>
      </c>
    </row>
    <row r="117085">
      <c r="B117085" t="inlineStr">
        <is>
          <t>Tenor Saw &amp; Nardo Ranks</t>
        </is>
      </c>
    </row>
    <row r="117086">
      <c r="B117086" t="inlineStr">
        <is>
          <t>TensCare</t>
        </is>
      </c>
    </row>
    <row r="117087">
      <c r="B117087" t="inlineStr">
        <is>
          <t>Tensheds</t>
        </is>
      </c>
    </row>
    <row r="117088">
      <c r="B117088" t="inlineStr">
        <is>
          <t>Tensnake</t>
        </is>
      </c>
    </row>
    <row r="117089">
      <c r="B117089" t="inlineStr">
        <is>
          <t>Tenson</t>
        </is>
      </c>
    </row>
    <row r="117090">
      <c r="B117090" t="inlineStr">
        <is>
          <t>Ten Thousand Villages</t>
        </is>
      </c>
    </row>
    <row r="117091">
      <c r="B117091" t="inlineStr">
        <is>
          <t>Tenya Yabuno</t>
        </is>
      </c>
    </row>
    <row r="117092">
      <c r="B117092" t="inlineStr">
        <is>
          <t>Ten Years After</t>
        </is>
      </c>
    </row>
    <row r="117093">
      <c r="B117093" t="inlineStr">
        <is>
          <t>Tenzin Chogyel</t>
        </is>
      </c>
    </row>
    <row r="117094">
      <c r="B117094" t="inlineStr">
        <is>
          <t>Teo Cabanel</t>
        </is>
      </c>
    </row>
    <row r="117095">
      <c r="B117095" t="inlineStr">
        <is>
          <t>Teolis</t>
        </is>
      </c>
    </row>
    <row r="117096">
      <c r="B117096" t="inlineStr">
        <is>
          <t>Teo Skaffa</t>
        </is>
      </c>
    </row>
    <row r="117097">
      <c r="B117097" t="inlineStr">
        <is>
          <t>Te Papa</t>
        </is>
      </c>
    </row>
    <row r="117098">
      <c r="B117098" t="inlineStr">
        <is>
          <t>Tepe</t>
        </is>
      </c>
    </row>
    <row r="117099">
      <c r="B117099" t="inlineStr">
        <is>
          <t>TePing Chen</t>
        </is>
      </c>
    </row>
    <row r="117100">
      <c r="B117100" t="inlineStr">
        <is>
          <t>Tepro</t>
        </is>
      </c>
    </row>
    <row r="117101">
      <c r="B117101" t="inlineStr">
        <is>
          <t>TEQ</t>
        </is>
      </c>
    </row>
    <row r="117102">
      <c r="B117102" t="inlineStr">
        <is>
          <t>Terah Shelton Harris</t>
        </is>
      </c>
    </row>
    <row r="117103">
      <c r="B117103" t="inlineStr">
        <is>
          <t>Tera Kelley</t>
        </is>
      </c>
    </row>
    <row r="117104">
      <c r="B117104" t="inlineStr">
        <is>
          <t>Tera Lynn Childs</t>
        </is>
      </c>
    </row>
    <row r="117105">
      <c r="B117105" t="inlineStr">
        <is>
          <t>Tera Melos</t>
        </is>
      </c>
    </row>
    <row r="117106">
      <c r="B117106" t="inlineStr">
        <is>
          <t>Terasa Dower</t>
        </is>
      </c>
    </row>
    <row r="117107">
      <c r="B117107" t="inlineStr">
        <is>
          <t>Tera Tera</t>
        </is>
      </c>
    </row>
    <row r="117108">
      <c r="B117108" t="inlineStr">
        <is>
          <t>Terauchi Takeshi &amp; Blue Jeans</t>
        </is>
      </c>
    </row>
    <row r="117109">
      <c r="B117109" t="inlineStr">
        <is>
          <t>Terence</t>
        </is>
      </c>
    </row>
    <row r="117110">
      <c r="B117110" t="inlineStr">
        <is>
          <t>Terence Bailey</t>
        </is>
      </c>
    </row>
    <row r="117111">
      <c r="B117111" t="inlineStr">
        <is>
          <t>Terence Blacker</t>
        </is>
      </c>
    </row>
    <row r="117112">
      <c r="B117112" t="inlineStr">
        <is>
          <t>Terence Connor</t>
        </is>
      </c>
    </row>
    <row r="117113">
      <c r="B117113" t="inlineStr">
        <is>
          <t>Terence Dickinson</t>
        </is>
      </c>
    </row>
    <row r="117114">
      <c r="B117114" t="inlineStr">
        <is>
          <t>Terence Dudley</t>
        </is>
      </c>
    </row>
    <row r="117115">
      <c r="B117115" t="inlineStr">
        <is>
          <t>Terence F Moss</t>
        </is>
      </c>
    </row>
    <row r="117116">
      <c r="B117116" t="inlineStr">
        <is>
          <t>Terence Gallagher</t>
        </is>
      </c>
    </row>
    <row r="117117">
      <c r="B117117" t="inlineStr">
        <is>
          <t>Terence Kealey</t>
        </is>
      </c>
    </row>
    <row r="117118">
      <c r="B117118" t="inlineStr">
        <is>
          <t>Terence Killeen</t>
        </is>
      </c>
    </row>
    <row r="117119">
      <c r="B117119" t="inlineStr">
        <is>
          <t>Terence McAdams</t>
        </is>
      </c>
    </row>
    <row r="117120">
      <c r="B117120" t="inlineStr">
        <is>
          <t>Terence McKenna</t>
        </is>
      </c>
    </row>
    <row r="117121">
      <c r="B117121" t="inlineStr">
        <is>
          <t>Terence O'Neill</t>
        </is>
      </c>
    </row>
    <row r="117122">
      <c r="B117122" t="inlineStr">
        <is>
          <t>Terence Sacks</t>
        </is>
      </c>
    </row>
    <row r="117123">
      <c r="B117123" t="inlineStr">
        <is>
          <t>Terence Tunberg</t>
        </is>
      </c>
    </row>
    <row r="117124">
      <c r="B117124" t="inlineStr">
        <is>
          <t>Terenia Edwards</t>
        </is>
      </c>
    </row>
    <row r="117125">
      <c r="B117125" t="inlineStr">
        <is>
          <t>Teren Mikami</t>
        </is>
      </c>
    </row>
    <row r="117126">
      <c r="B117126" t="inlineStr">
        <is>
          <t>Terens Dafydd Llaw</t>
        </is>
      </c>
    </row>
    <row r="117127">
      <c r="B117127" t="inlineStr">
        <is>
          <t>Teresa Ammons Crew</t>
        </is>
      </c>
    </row>
    <row r="117128">
      <c r="B117128" t="inlineStr">
        <is>
          <t>Teresa Anne Power</t>
        </is>
      </c>
    </row>
    <row r="117129">
      <c r="B117129" t="inlineStr">
        <is>
          <t>Teresa Antonacci</t>
        </is>
      </c>
    </row>
    <row r="117130">
      <c r="B117130" t="inlineStr">
        <is>
          <t>Teresa Bassett</t>
        </is>
      </c>
    </row>
    <row r="117131">
      <c r="B117131" t="inlineStr">
        <is>
          <t>Teresa Bateman</t>
        </is>
      </c>
    </row>
    <row r="117132">
      <c r="B117132" t="inlineStr">
        <is>
          <t>Teresa Bellon</t>
        </is>
      </c>
    </row>
    <row r="117133">
      <c r="B117133" t="inlineStr">
        <is>
          <t>Teresa Benzwie</t>
        </is>
      </c>
    </row>
    <row r="117134">
      <c r="B117134" t="inlineStr">
        <is>
          <t>Teresa Biddle</t>
        </is>
      </c>
    </row>
    <row r="117135">
      <c r="B117135" t="inlineStr">
        <is>
          <t>Teresa Bonadiddio</t>
        </is>
      </c>
    </row>
    <row r="117136">
      <c r="B117136" t="inlineStr">
        <is>
          <t>Teresa Bright</t>
        </is>
      </c>
    </row>
    <row r="117137">
      <c r="B117137" t="inlineStr">
        <is>
          <t>Teresa Crane</t>
        </is>
      </c>
    </row>
    <row r="117138">
      <c r="B117138" t="inlineStr">
        <is>
          <t>Teresa Deborah Ryle</t>
        </is>
      </c>
    </row>
    <row r="117139">
      <c r="B117139" t="inlineStr">
        <is>
          <t>Teresa Dellbridge</t>
        </is>
      </c>
    </row>
    <row r="117140">
      <c r="B117140" t="inlineStr">
        <is>
          <t>Teresa Dominguez Gibbons</t>
        </is>
      </c>
    </row>
    <row r="117141">
      <c r="B117141" t="inlineStr">
        <is>
          <t>Teresa Dovalpage</t>
        </is>
      </c>
    </row>
    <row r="117142">
      <c r="B117142" t="inlineStr">
        <is>
          <t>Teresa Driscoll</t>
        </is>
      </c>
    </row>
    <row r="117143">
      <c r="B117143" t="inlineStr">
        <is>
          <t>Teresa Duran</t>
        </is>
      </c>
    </row>
    <row r="117144">
      <c r="B117144" t="inlineStr">
        <is>
          <t>Teresa Flavin</t>
        </is>
      </c>
    </row>
    <row r="117145">
      <c r="B117145" t="inlineStr">
        <is>
          <t>Teresa F. Morgan</t>
        </is>
      </c>
    </row>
    <row r="117146">
      <c r="B117146" t="inlineStr">
        <is>
          <t>Teresa Goodridge</t>
        </is>
      </c>
    </row>
    <row r="117147">
      <c r="B117147" t="inlineStr">
        <is>
          <t>Teresa Harrison-Best</t>
        </is>
      </c>
    </row>
    <row r="117148">
      <c r="B117148" t="inlineStr">
        <is>
          <t>Teresa Heapy</t>
        </is>
      </c>
    </row>
    <row r="117149">
      <c r="B117149" t="inlineStr">
        <is>
          <t>Teresa Hemmings</t>
        </is>
      </c>
    </row>
    <row r="117150">
      <c r="B117150" t="inlineStr">
        <is>
          <t>Teresa Hutchinson</t>
        </is>
      </c>
    </row>
    <row r="117151">
      <c r="B117151" t="inlineStr">
        <is>
          <t>Teresa Kim Pecinovsky</t>
        </is>
      </c>
    </row>
    <row r="117152">
      <c r="B117152" t="inlineStr">
        <is>
          <t>Teresa Klepinger</t>
        </is>
      </c>
    </row>
    <row r="117153">
      <c r="B117153" t="inlineStr">
        <is>
          <t>Teresa Lavender Faga</t>
        </is>
      </c>
    </row>
    <row r="117154">
      <c r="B117154" t="inlineStr">
        <is>
          <t>Teresa Lim</t>
        </is>
      </c>
    </row>
    <row r="117155">
      <c r="B117155" t="inlineStr">
        <is>
          <t>Teresa Martinez</t>
        </is>
      </c>
    </row>
    <row r="117156">
      <c r="B117156" t="inlineStr">
        <is>
          <t>Teresa Mathews</t>
        </is>
      </c>
    </row>
    <row r="117157">
      <c r="B117157" t="inlineStr">
        <is>
          <t>Teresa McNulty</t>
        </is>
      </c>
    </row>
    <row r="117158">
      <c r="B117158" t="inlineStr">
        <is>
          <t>Teresa Messineo</t>
        </is>
      </c>
    </row>
    <row r="117159">
      <c r="B117159" t="inlineStr">
        <is>
          <t>Teresa Nelson</t>
        </is>
      </c>
    </row>
    <row r="117160">
      <c r="B117160" t="inlineStr">
        <is>
          <t>Teresa of Avila</t>
        </is>
      </c>
    </row>
    <row r="117161">
      <c r="B117161" t="inlineStr">
        <is>
          <t>Teresa Porcella</t>
        </is>
      </c>
    </row>
    <row r="117162">
      <c r="B117162" t="inlineStr">
        <is>
          <t>Teresa Radice</t>
        </is>
      </c>
    </row>
    <row r="117163">
      <c r="B117163" t="inlineStr">
        <is>
          <t>Teresa Rinaldi</t>
        </is>
      </c>
    </row>
    <row r="117164">
      <c r="B117164" t="inlineStr">
        <is>
          <t>Teresa Robeson</t>
        </is>
      </c>
    </row>
    <row r="117165">
      <c r="B117165" t="inlineStr">
        <is>
          <t>Teresa Rotschopf</t>
        </is>
      </c>
    </row>
    <row r="117166">
      <c r="B117166" t="inlineStr">
        <is>
          <t>Teresa Ryckman</t>
        </is>
      </c>
    </row>
    <row r="117167">
      <c r="B117167" t="inlineStr">
        <is>
          <t>Teresa Sdralevich</t>
        </is>
      </c>
    </row>
    <row r="117168">
      <c r="B117168" t="inlineStr">
        <is>
          <t>Teresa Solana</t>
        </is>
      </c>
    </row>
    <row r="117169">
      <c r="B117169" t="inlineStr">
        <is>
          <t>Teresa Southwick</t>
        </is>
      </c>
    </row>
    <row r="117170">
      <c r="B117170" t="inlineStr">
        <is>
          <t>Teresa Teng</t>
        </is>
      </c>
    </row>
    <row r="117171">
      <c r="B117171" t="inlineStr">
        <is>
          <t>Teresa Toten</t>
        </is>
      </c>
    </row>
    <row r="117172">
      <c r="B117172" t="inlineStr">
        <is>
          <t>Teresa Villegas</t>
        </is>
      </c>
    </row>
    <row r="117173">
      <c r="B117173" t="inlineStr">
        <is>
          <t>Teresa Walsh</t>
        </is>
      </c>
    </row>
    <row r="117174">
      <c r="B117174" t="inlineStr">
        <is>
          <t>Teresa Wong</t>
        </is>
      </c>
    </row>
    <row r="117175">
      <c r="B117175" t="inlineStr">
        <is>
          <t>Teresa Woods</t>
        </is>
      </c>
    </row>
    <row r="117176">
      <c r="B117176" t="inlineStr">
        <is>
          <t>Terese Palance</t>
        </is>
      </c>
    </row>
    <row r="117177">
      <c r="B117177" t="inlineStr">
        <is>
          <t>Terese Svoboda</t>
        </is>
      </c>
    </row>
    <row r="117178">
      <c r="B117178" t="inlineStr">
        <is>
          <t>Tereska Torres</t>
        </is>
      </c>
    </row>
    <row r="117179">
      <c r="B117179" t="inlineStr">
        <is>
          <t>Tereza Nemcova</t>
        </is>
      </c>
    </row>
    <row r="117180">
      <c r="B117180" t="inlineStr">
        <is>
          <t>Tereza Sediva</t>
        </is>
      </c>
    </row>
    <row r="117181">
      <c r="B117181" t="inlineStr">
        <is>
          <t>Tereza Vostradovska</t>
        </is>
      </c>
    </row>
    <row r="117182">
      <c r="B117182" t="inlineStr">
        <is>
          <t>Terezia Kontova</t>
        </is>
      </c>
    </row>
    <row r="117183">
      <c r="B117183" t="inlineStr">
        <is>
          <t>Teri Agins</t>
        </is>
      </c>
    </row>
    <row r="117184">
      <c r="B117184" t="inlineStr">
        <is>
          <t>Teri Anne Stanley</t>
        </is>
      </c>
    </row>
    <row r="117185">
      <c r="B117185" t="inlineStr">
        <is>
          <t>Teri Gault</t>
        </is>
      </c>
    </row>
    <row r="117186">
      <c r="B117186" t="inlineStr">
        <is>
          <t>Teri Kanefield</t>
        </is>
      </c>
    </row>
    <row r="117187">
      <c r="B117187" t="inlineStr">
        <is>
          <t>Teri Sloat</t>
        </is>
      </c>
    </row>
    <row r="117188">
      <c r="B117188" t="inlineStr">
        <is>
          <t>Teri Terry</t>
        </is>
      </c>
    </row>
    <row r="117189">
      <c r="B117189" t="inlineStr">
        <is>
          <t>Teri Thompson</t>
        </is>
      </c>
    </row>
    <row r="117190">
      <c r="B117190" t="inlineStr">
        <is>
          <t>Teri Wilson</t>
        </is>
      </c>
    </row>
    <row r="117191">
      <c r="B117191" t="inlineStr">
        <is>
          <t>Terje Rypdal</t>
        </is>
      </c>
    </row>
    <row r="117192">
      <c r="B117192" t="inlineStr">
        <is>
          <t>Term</t>
        </is>
      </c>
    </row>
    <row r="117193">
      <c r="B117193" t="inlineStr">
        <is>
          <t>Termanology</t>
        </is>
      </c>
    </row>
    <row r="117194">
      <c r="B117194" t="inlineStr">
        <is>
          <t>Termanology &amp; Bronze Nazareth</t>
        </is>
      </c>
    </row>
    <row r="117195">
      <c r="B117195" t="inlineStr">
        <is>
          <t>Termanology &amp; Myster DL</t>
        </is>
      </c>
    </row>
    <row r="117196">
      <c r="B117196" t="inlineStr">
        <is>
          <t>Termanology &amp; Sumit</t>
        </is>
      </c>
    </row>
    <row r="117197">
      <c r="B117197" t="inlineStr">
        <is>
          <t>Term Footwear</t>
        </is>
      </c>
    </row>
    <row r="117198">
      <c r="B117198" t="inlineStr">
        <is>
          <t>Terminal</t>
        </is>
      </c>
    </row>
    <row r="117199">
      <c r="B117199" t="inlineStr">
        <is>
          <t>Terminal Cheesecake</t>
        </is>
      </c>
    </row>
    <row r="117200">
      <c r="B117200" t="inlineStr">
        <is>
          <t>Terminal Nation</t>
        </is>
      </c>
    </row>
    <row r="117201">
      <c r="B117201" t="inlineStr">
        <is>
          <t>Terminator</t>
        </is>
      </c>
    </row>
    <row r="117202">
      <c r="B117202" t="inlineStr">
        <is>
          <t>Terminator 2</t>
        </is>
      </c>
    </row>
    <row r="117203">
      <c r="B117203" t="inlineStr">
        <is>
          <t>Termix</t>
        </is>
      </c>
    </row>
    <row r="117204">
      <c r="B117204" t="inlineStr">
        <is>
          <t>TERMOLAR</t>
        </is>
      </c>
    </row>
    <row r="117205">
      <c r="B117205" t="inlineStr">
        <is>
          <t>Termolex</t>
        </is>
      </c>
    </row>
    <row r="117206">
      <c r="B117206" t="inlineStr">
        <is>
          <t>Term Wellies</t>
        </is>
      </c>
    </row>
    <row r="117207">
      <c r="B117207" t="inlineStr">
        <is>
          <t>Ternana</t>
        </is>
      </c>
    </row>
    <row r="117208">
      <c r="B117208" t="inlineStr">
        <is>
          <t>Ternua</t>
        </is>
      </c>
    </row>
    <row r="117209">
      <c r="B117209" t="inlineStr">
        <is>
          <t>Terrace</t>
        </is>
      </c>
    </row>
    <row r="117210">
      <c r="B117210" t="inlineStr">
        <is>
          <t>Terra Della</t>
        </is>
      </c>
    </row>
    <row r="117211">
      <c r="B117211" t="inlineStr">
        <is>
          <t>Terrain</t>
        </is>
      </c>
    </row>
    <row r="117212">
      <c r="B117212" t="inlineStr">
        <is>
          <t>Terrance Crawford</t>
        </is>
      </c>
    </row>
    <row r="117213">
      <c r="B117213" t="inlineStr">
        <is>
          <t>Terrance Dicks</t>
        </is>
      </c>
    </row>
    <row r="117214">
      <c r="B117214" t="inlineStr">
        <is>
          <t>Terrance Hayes</t>
        </is>
      </c>
    </row>
    <row r="117215">
      <c r="B117215" t="inlineStr">
        <is>
          <t>Terrance Zepke</t>
        </is>
      </c>
    </row>
    <row r="117216">
      <c r="B117216" t="inlineStr">
        <is>
          <t>Terranova</t>
        </is>
      </c>
    </row>
    <row r="117217">
      <c r="B117217" t="inlineStr">
        <is>
          <t>Terraria</t>
        </is>
      </c>
    </row>
    <row r="117218">
      <c r="B117218" t="inlineStr">
        <is>
          <t>Terratek</t>
        </is>
      </c>
    </row>
    <row r="117219">
      <c r="B117219" t="inlineStr">
        <is>
          <t>Terra Winters</t>
        </is>
      </c>
    </row>
    <row r="117220">
      <c r="B117220" t="inlineStr">
        <is>
          <t>Terrence Deak</t>
        </is>
      </c>
    </row>
    <row r="117221">
      <c r="B117221" t="inlineStr">
        <is>
          <t>Terrence McCauley</t>
        </is>
      </c>
    </row>
    <row r="117222">
      <c r="B117222" t="inlineStr">
        <is>
          <t>Terrence Real</t>
        </is>
      </c>
    </row>
    <row r="117223">
      <c r="B117223" t="inlineStr">
        <is>
          <t>Terrence R. Wandtke</t>
        </is>
      </c>
    </row>
    <row r="117224">
      <c r="B117224" t="inlineStr">
        <is>
          <t>Terri Blackstock</t>
        </is>
      </c>
    </row>
    <row r="117225">
      <c r="B117225" t="inlineStr">
        <is>
          <t>Terri Brisbin</t>
        </is>
      </c>
    </row>
    <row r="117226">
      <c r="B117226" t="inlineStr">
        <is>
          <t>Terri Clemmons</t>
        </is>
      </c>
    </row>
    <row r="117227">
      <c r="B117227" t="inlineStr">
        <is>
          <t>Terri D. Farrar</t>
        </is>
      </c>
    </row>
    <row r="117228">
      <c r="B117228" t="inlineStr">
        <is>
          <t>Terri Dorow</t>
        </is>
      </c>
    </row>
    <row r="117229">
      <c r="B117229" t="inlineStr">
        <is>
          <t>Terrie Chilvers</t>
        </is>
      </c>
    </row>
    <row r="117230">
      <c r="B117230" t="inlineStr">
        <is>
          <t>Terrie Ex</t>
        </is>
      </c>
    </row>
    <row r="117231">
      <c r="B117231" t="inlineStr">
        <is>
          <t>Terrie Farley Moran</t>
        </is>
      </c>
    </row>
    <row r="117232">
      <c r="B117232" t="inlineStr">
        <is>
          <t>Terri Fleming</t>
        </is>
      </c>
    </row>
    <row r="117233">
      <c r="B117233" t="inlineStr">
        <is>
          <t>Terri Jayne Mowle</t>
        </is>
      </c>
    </row>
    <row r="117234">
      <c r="B117234" t="inlineStr">
        <is>
          <t>Terri Lamberton</t>
        </is>
      </c>
    </row>
    <row r="117235">
      <c r="B117235" t="inlineStr">
        <is>
          <t>Terri Lapinsky</t>
        </is>
      </c>
    </row>
    <row r="117236">
      <c r="B117236" t="inlineStr">
        <is>
          <t>Terri Libenson</t>
        </is>
      </c>
    </row>
    <row r="117237">
      <c r="B117237" t="inlineStr">
        <is>
          <t>Terri Lyne Carrington</t>
        </is>
      </c>
    </row>
    <row r="117238">
      <c r="B117238" t="inlineStr">
        <is>
          <t>Terri Lyne Carrington &amp; Christie Dashiell</t>
        </is>
      </c>
    </row>
    <row r="117239">
      <c r="B117239" t="inlineStr">
        <is>
          <t>Terri Lyne Carrington &amp; Social Science</t>
        </is>
      </c>
    </row>
    <row r="117240">
      <c r="B117240" t="inlineStr">
        <is>
          <t>Terri lyne Gedanitz</t>
        </is>
      </c>
    </row>
    <row r="117241">
      <c r="B117241" t="inlineStr">
        <is>
          <t>Terri M Comer</t>
        </is>
      </c>
    </row>
    <row r="117242">
      <c r="B117242" t="inlineStr">
        <is>
          <t>Terri Munson</t>
        </is>
      </c>
    </row>
    <row r="117243">
      <c r="B117243" t="inlineStr">
        <is>
          <t>Terri Nixon</t>
        </is>
      </c>
    </row>
    <row r="117244">
      <c r="B117244" t="inlineStr">
        <is>
          <t>Terri Osburn</t>
        </is>
      </c>
    </row>
    <row r="117245">
      <c r="B117245" t="inlineStr">
        <is>
          <t>Terri Parlato</t>
        </is>
      </c>
    </row>
    <row r="117246">
      <c r="B117246" t="inlineStr">
        <is>
          <t>Terri Persons</t>
        </is>
      </c>
    </row>
    <row r="117247">
      <c r="B117247" t="inlineStr">
        <is>
          <t>Terri Rose Baynton</t>
        </is>
      </c>
    </row>
    <row r="117248">
      <c r="B117248" t="inlineStr">
        <is>
          <t>Terri Sandford</t>
        </is>
      </c>
    </row>
    <row r="117249">
      <c r="B117249" t="inlineStr">
        <is>
          <t>Terri Sjodin</t>
        </is>
      </c>
    </row>
    <row r="117250">
      <c r="B117250" t="inlineStr">
        <is>
          <t>Terri Tiffany</t>
        </is>
      </c>
    </row>
    <row r="117251">
      <c r="B117251" t="inlineStr">
        <is>
          <t>Territories</t>
        </is>
      </c>
    </row>
    <row r="117252">
      <c r="B117252" t="inlineStr">
        <is>
          <t>Terri Wiltshire</t>
        </is>
      </c>
    </row>
    <row r="117253">
      <c r="B117253" t="inlineStr">
        <is>
          <t>T Error</t>
        </is>
      </c>
    </row>
    <row r="117254">
      <c r="B117254" t="inlineStr">
        <is>
          <t>Terror</t>
        </is>
      </c>
    </row>
    <row r="117255">
      <c r="B117255" t="inlineStr">
        <is>
          <t>Terror Cactus</t>
        </is>
      </c>
    </row>
    <row r="117256">
      <c r="B117256" t="inlineStr">
        <is>
          <t>Terror Corpse</t>
        </is>
      </c>
    </row>
    <row r="117257">
      <c r="B117257" t="inlineStr">
        <is>
          <t>Terror Fried</t>
        </is>
      </c>
    </row>
    <row r="117258">
      <c r="B117258" t="inlineStr">
        <is>
          <t>Terrorvision</t>
        </is>
      </c>
    </row>
    <row r="117259">
      <c r="B117259" t="inlineStr">
        <is>
          <t>Terry Allen</t>
        </is>
      </c>
    </row>
    <row r="117260">
      <c r="B117260" t="inlineStr">
        <is>
          <t>Terry Bisson</t>
        </is>
      </c>
    </row>
    <row r="117261">
      <c r="B117261" t="inlineStr">
        <is>
          <t>Terry Blas</t>
        </is>
      </c>
    </row>
    <row r="117262">
      <c r="B117262" t="inlineStr">
        <is>
          <t>Terry Brennan</t>
        </is>
      </c>
    </row>
    <row r="117263">
      <c r="B117263" t="inlineStr">
        <is>
          <t>Terry Brighton</t>
        </is>
      </c>
    </row>
    <row r="117264">
      <c r="B117264" t="inlineStr">
        <is>
          <t>Terry Brooks</t>
        </is>
      </c>
    </row>
    <row r="117265">
      <c r="B117265" t="inlineStr">
        <is>
          <t>Terry Burton</t>
        </is>
      </c>
    </row>
    <row r="117266">
      <c r="B117266" t="inlineStr">
        <is>
          <t>Terry Callier</t>
        </is>
      </c>
    </row>
    <row r="117267">
      <c r="B117267" t="inlineStr">
        <is>
          <t>Terry Charman</t>
        </is>
      </c>
    </row>
    <row r="117268">
      <c r="B117268" t="inlineStr">
        <is>
          <t>Terry Collett</t>
        </is>
      </c>
    </row>
    <row r="117269">
      <c r="B117269" t="inlineStr">
        <is>
          <t>Terry Collins</t>
        </is>
      </c>
    </row>
    <row r="117270">
      <c r="B117270" t="inlineStr">
        <is>
          <t>Terry Cook</t>
        </is>
      </c>
    </row>
    <row r="117271">
      <c r="B117271" t="inlineStr">
        <is>
          <t>Terry Cooper</t>
        </is>
      </c>
    </row>
    <row r="117272">
      <c r="B117272" t="inlineStr">
        <is>
          <t>Terry Crews</t>
        </is>
      </c>
    </row>
    <row r="117273">
      <c r="B117273" t="inlineStr">
        <is>
          <t>Terry Dactall</t>
        </is>
      </c>
    </row>
    <row r="117274">
      <c r="B117274" t="inlineStr">
        <is>
          <t>Terry Darlington</t>
        </is>
      </c>
    </row>
    <row r="117275">
      <c r="B117275" t="inlineStr">
        <is>
          <t>Terry Deary</t>
        </is>
      </c>
    </row>
    <row r="117276">
      <c r="B117276" t="inlineStr">
        <is>
          <t>Terry Denton</t>
        </is>
      </c>
    </row>
    <row r="117277">
      <c r="B117277" t="inlineStr">
        <is>
          <t>Terry Dodson</t>
        </is>
      </c>
    </row>
    <row r="117278">
      <c r="B117278" t="inlineStr">
        <is>
          <t>Terry Dressler</t>
        </is>
      </c>
    </row>
    <row r="117279">
      <c r="B117279" t="inlineStr">
        <is>
          <t>Terry Eagleton</t>
        </is>
      </c>
    </row>
    <row r="117280">
      <c r="B117280" t="inlineStr">
        <is>
          <t>Terry Easton</t>
        </is>
      </c>
    </row>
    <row r="117281">
      <c r="B117281" t="inlineStr">
        <is>
          <t>Terry Endacott</t>
        </is>
      </c>
    </row>
    <row r="117282">
      <c r="B117282" t="inlineStr">
        <is>
          <t>Terry Fan</t>
        </is>
      </c>
    </row>
    <row r="117283">
      <c r="B117283" t="inlineStr">
        <is>
          <t>Terry Fiehn</t>
        </is>
      </c>
    </row>
    <row r="117284">
      <c r="B117284" t="inlineStr">
        <is>
          <t>Terry Francis</t>
        </is>
      </c>
    </row>
    <row r="117285">
      <c r="B117285" t="inlineStr">
        <is>
          <t>Terry Gamble</t>
        </is>
      </c>
    </row>
    <row r="117286">
      <c r="B117286" t="inlineStr">
        <is>
          <t>Terry Gaspard and Tracy Clifford</t>
        </is>
      </c>
    </row>
    <row r="117287">
      <c r="B117287" t="inlineStr">
        <is>
          <t>Terry Gene Wright</t>
        </is>
      </c>
    </row>
    <row r="117288">
      <c r="B117288" t="inlineStr">
        <is>
          <t>Terry Golledge</t>
        </is>
      </c>
    </row>
    <row r="117289">
      <c r="B117289" t="inlineStr">
        <is>
          <t>Terry Goodkind</t>
        </is>
      </c>
    </row>
    <row r="117290">
      <c r="B117290" t="inlineStr">
        <is>
          <t>Terry Gould</t>
        </is>
      </c>
    </row>
    <row r="117291">
      <c r="B117291" t="inlineStr">
        <is>
          <t>Terry Green</t>
        </is>
      </c>
    </row>
    <row r="117292">
      <c r="B117292" t="inlineStr">
        <is>
          <t>Terry Hall</t>
        </is>
      </c>
    </row>
    <row r="117293">
      <c r="B117293" t="inlineStr">
        <is>
          <t>Terry Hayes</t>
        </is>
      </c>
    </row>
    <row r="117294">
      <c r="B117294" t="inlineStr">
        <is>
          <t>Terry Hudson</t>
        </is>
      </c>
    </row>
    <row r="117295">
      <c r="B117295" t="inlineStr">
        <is>
          <t>Terry J. BentonWalke</t>
        </is>
      </c>
    </row>
    <row r="117296">
      <c r="B117296" t="inlineStr">
        <is>
          <t>Terry J. Benton-Walker</t>
        </is>
      </c>
    </row>
    <row r="117297">
      <c r="B117297" t="inlineStr">
        <is>
          <t>Terry Jean Day</t>
        </is>
      </c>
    </row>
    <row r="117298">
      <c r="B117298" t="inlineStr">
        <is>
          <t>Terry Jennings</t>
        </is>
      </c>
    </row>
    <row r="117299">
      <c r="B117299" t="inlineStr">
        <is>
          <t>Terry Johnson</t>
        </is>
      </c>
    </row>
    <row r="117300">
      <c r="B117300" t="inlineStr">
        <is>
          <t>Terry Jones</t>
        </is>
      </c>
    </row>
    <row r="117301">
      <c r="B117301" t="inlineStr">
        <is>
          <t>Terry Kavanagh</t>
        </is>
      </c>
    </row>
    <row r="117302">
      <c r="B117302" t="inlineStr">
        <is>
          <t>Terry Leahy</t>
        </is>
      </c>
    </row>
    <row r="117303">
      <c r="B117303" t="inlineStr">
        <is>
          <t>Terry Lee Collins</t>
        </is>
      </c>
    </row>
    <row r="117304">
      <c r="B117304" t="inlineStr">
        <is>
          <t>Terry-Lee Pepin</t>
        </is>
      </c>
    </row>
    <row r="117305">
      <c r="B117305" t="inlineStr">
        <is>
          <t>Terry Lewis</t>
        </is>
      </c>
    </row>
    <row r="117306">
      <c r="B117306" t="inlineStr">
        <is>
          <t>Terry Locke</t>
        </is>
      </c>
    </row>
    <row r="117307">
      <c r="B117307" t="inlineStr">
        <is>
          <t>Terry Lowell</t>
        </is>
      </c>
    </row>
    <row r="117308">
      <c r="B117308" t="inlineStr">
        <is>
          <t>Terry Lynn Johnson</t>
        </is>
      </c>
    </row>
    <row r="117309">
      <c r="B117309" t="inlineStr">
        <is>
          <t>Terry Lynn Thomas</t>
        </is>
      </c>
    </row>
    <row r="117310">
      <c r="B117310" t="inlineStr">
        <is>
          <t>Terry Marsh</t>
        </is>
      </c>
    </row>
    <row r="117311">
      <c r="B117311" t="inlineStr">
        <is>
          <t>Terry McManus</t>
        </is>
      </c>
    </row>
    <row r="117312">
      <c r="B117312" t="inlineStr">
        <is>
          <t>Terry McMillan</t>
        </is>
      </c>
    </row>
    <row r="117313">
      <c r="B117313" t="inlineStr">
        <is>
          <t>Terry Miles</t>
        </is>
      </c>
    </row>
    <row r="117314">
      <c r="B117314" t="inlineStr">
        <is>
          <t>Terry Milne</t>
        </is>
      </c>
    </row>
    <row r="117315">
      <c r="B117315" t="inlineStr">
        <is>
          <t>Terry Moore</t>
        </is>
      </c>
    </row>
    <row r="117316">
      <c r="B117316" t="inlineStr">
        <is>
          <t>Terry Mort</t>
        </is>
      </c>
    </row>
    <row r="117317">
      <c r="B117317" t="inlineStr">
        <is>
          <t>Terry Murray</t>
        </is>
      </c>
    </row>
    <row r="117318">
      <c r="B117318" t="inlineStr">
        <is>
          <t>Terry Nation</t>
        </is>
      </c>
    </row>
    <row r="117319">
      <c r="B117319" t="inlineStr">
        <is>
          <t>Terry Newman</t>
        </is>
      </c>
    </row>
    <row r="117320">
      <c r="B117320" t="inlineStr">
        <is>
          <t>Terry O'Brien</t>
        </is>
      </c>
    </row>
    <row r="117321">
      <c r="B117321" t="inlineStr">
        <is>
          <t>Terry O Brien</t>
        </is>
      </c>
    </row>
    <row r="117322">
      <c r="B117322" t="inlineStr">
        <is>
          <t>Terry OBrien</t>
        </is>
      </c>
    </row>
    <row r="117323">
      <c r="B117323" t="inlineStr">
        <is>
          <t>Terry P. Faust</t>
        </is>
      </c>
    </row>
    <row r="117324">
      <c r="B117324" t="inlineStr">
        <is>
          <t>Terry Pierce</t>
        </is>
      </c>
    </row>
    <row r="117325">
      <c r="B117325" t="inlineStr">
        <is>
          <t>Terry Plastics</t>
        </is>
      </c>
    </row>
    <row r="117326">
      <c r="B117326" t="inlineStr">
        <is>
          <t>Terry Pratchett</t>
        </is>
      </c>
    </row>
    <row r="117327">
      <c r="B117327" t="inlineStr">
        <is>
          <t>Terry Richard Steven</t>
        </is>
      </c>
    </row>
    <row r="117328">
      <c r="B117328" t="inlineStr">
        <is>
          <t>Terry Riley</t>
        </is>
      </c>
    </row>
    <row r="117329">
      <c r="B117329" t="inlineStr">
        <is>
          <t>Terry Roberts</t>
        </is>
      </c>
    </row>
    <row r="117330">
      <c r="B117330" t="inlineStr">
        <is>
          <t>Terry Ronald</t>
        </is>
      </c>
    </row>
    <row r="117331">
      <c r="B117331" t="inlineStr">
        <is>
          <t>Terry Rubenstein</t>
        </is>
      </c>
    </row>
    <row r="117332">
      <c r="B117332" t="inlineStr">
        <is>
          <t>Terry’s</t>
        </is>
      </c>
    </row>
    <row r="117333">
      <c r="B117333" t="inlineStr">
        <is>
          <t>Terry Sanville</t>
        </is>
      </c>
    </row>
    <row r="117334">
      <c r="B117334" t="inlineStr">
        <is>
          <t>Terry S. Friedman</t>
        </is>
      </c>
    </row>
    <row r="117335">
      <c r="B117335" t="inlineStr">
        <is>
          <t>Terry Shames</t>
        </is>
      </c>
    </row>
    <row r="117336">
      <c r="B117336" t="inlineStr">
        <is>
          <t>Terry Sherwood</t>
        </is>
      </c>
    </row>
    <row r="117337">
      <c r="B117337" t="inlineStr">
        <is>
          <t>Terry Smith</t>
        </is>
      </c>
    </row>
    <row r="117338">
      <c r="B117338" t="inlineStr">
        <is>
          <t>Terry Spear</t>
        </is>
      </c>
    </row>
    <row r="117339">
      <c r="B117339" t="inlineStr">
        <is>
          <t>Terry Spencer Hesser</t>
        </is>
      </c>
    </row>
    <row r="117340">
      <c r="B117340" t="inlineStr">
        <is>
          <t>Terry Stamp</t>
        </is>
      </c>
    </row>
    <row r="117341">
      <c r="B117341" t="inlineStr">
        <is>
          <t>Terry Stiastny</t>
        </is>
      </c>
    </row>
    <row r="117342">
      <c r="B117342" t="inlineStr">
        <is>
          <t>Terry Szuplat</t>
        </is>
      </c>
    </row>
    <row r="117343">
      <c r="B117343" t="inlineStr">
        <is>
          <t>Terry Tarnoff</t>
        </is>
      </c>
    </row>
    <row r="117344">
      <c r="B117344" t="inlineStr">
        <is>
          <t>Terry Taylor</t>
        </is>
      </c>
    </row>
    <row r="117345">
      <c r="B117345" t="inlineStr">
        <is>
          <t>Terry Tempest Williams</t>
        </is>
      </c>
    </row>
    <row r="117346">
      <c r="B117346" t="inlineStr">
        <is>
          <t>Terry Virts</t>
        </is>
      </c>
    </row>
    <row r="117347">
      <c r="B117347" t="inlineStr">
        <is>
          <t>Terry Waite</t>
        </is>
      </c>
    </row>
    <row r="117348">
      <c r="B117348" t="inlineStr">
        <is>
          <t>Terry Waldo &amp; Tatiana Eva Marie</t>
        </is>
      </c>
    </row>
    <row r="117349">
      <c r="B117349" t="inlineStr">
        <is>
          <t>Terry Wall</t>
        </is>
      </c>
    </row>
    <row r="117350">
      <c r="B117350" t="inlineStr">
        <is>
          <t>Terry Walton</t>
        </is>
      </c>
    </row>
    <row r="117351">
      <c r="B117351" t="inlineStr">
        <is>
          <t>Terry Ward</t>
        </is>
      </c>
    </row>
    <row r="117352">
      <c r="B117352" t="inlineStr">
        <is>
          <t>Terry Weston Marsh</t>
        </is>
      </c>
    </row>
    <row r="117353">
      <c r="B117353" t="inlineStr">
        <is>
          <t>Terry White</t>
        </is>
      </c>
    </row>
    <row r="117354">
      <c r="B117354" t="inlineStr">
        <is>
          <t>Terry Whitebeach</t>
        </is>
      </c>
    </row>
    <row r="117355">
      <c r="B117355" t="inlineStr">
        <is>
          <t>Terry Wilson</t>
        </is>
      </c>
    </row>
    <row r="117356">
      <c r="B117356" t="inlineStr">
        <is>
          <t>Terry Wogan</t>
        </is>
      </c>
    </row>
    <row r="117357">
      <c r="B117357" t="inlineStr">
        <is>
          <t>Teruaki Mizuno</t>
        </is>
      </c>
    </row>
    <row r="117358">
      <c r="B117358" t="inlineStr">
        <is>
          <t>Terumasa Hino</t>
        </is>
      </c>
    </row>
    <row r="117359">
      <c r="B117359" t="inlineStr">
        <is>
          <t>Terumo</t>
        </is>
      </c>
    </row>
    <row r="117360">
      <c r="B117360" t="inlineStr">
        <is>
          <t>Teruo Nakamura</t>
        </is>
      </c>
    </row>
    <row r="117361">
      <c r="B117361" t="inlineStr">
        <is>
          <t>Teruyuki Komiya</t>
        </is>
      </c>
    </row>
    <row r="117362">
      <c r="B117362" t="inlineStr">
        <is>
          <t>Tervakoski</t>
        </is>
      </c>
    </row>
    <row r="117363">
      <c r="B117363" t="inlineStr">
        <is>
          <t>Tesa</t>
        </is>
      </c>
    </row>
    <row r="117364">
      <c r="B117364" t="inlineStr">
        <is>
          <t>Tesla</t>
        </is>
      </c>
    </row>
    <row r="117365">
      <c r="B117365" t="inlineStr">
        <is>
          <t>Teslar</t>
        </is>
      </c>
    </row>
    <row r="117366">
      <c r="B117366" t="inlineStr">
        <is>
          <t>Teslasonic</t>
        </is>
      </c>
    </row>
    <row r="117367">
      <c r="B117367" t="inlineStr">
        <is>
          <t>Tesni Morgan</t>
        </is>
      </c>
    </row>
    <row r="117368">
      <c r="B117368" t="inlineStr">
        <is>
          <t>Tesorero &amp; Lesbia &amp;</t>
        </is>
      </c>
    </row>
    <row r="117369">
      <c r="B117369" t="inlineStr">
        <is>
          <t>Tesoro</t>
        </is>
      </c>
    </row>
    <row r="117370">
      <c r="B117370" t="inlineStr">
        <is>
          <t>Tessa Afshar</t>
        </is>
      </c>
    </row>
    <row r="117371">
      <c r="B117371" t="inlineStr">
        <is>
          <t>Tessa Allen</t>
        </is>
      </c>
    </row>
    <row r="117372">
      <c r="B117372" t="inlineStr">
        <is>
          <t>Tessa Arlen</t>
        </is>
      </c>
    </row>
    <row r="117373">
      <c r="B117373" t="inlineStr">
        <is>
          <t>Tessa Bailey</t>
        </is>
      </c>
    </row>
    <row r="117374">
      <c r="B117374" t="inlineStr">
        <is>
          <t>Tessa Barclay</t>
        </is>
      </c>
    </row>
    <row r="117375">
      <c r="B117375" t="inlineStr">
        <is>
          <t>Tessa Blackham</t>
        </is>
      </c>
    </row>
    <row r="117376">
      <c r="B117376" t="inlineStr">
        <is>
          <t>Tessa Dare</t>
        </is>
      </c>
    </row>
    <row r="117377">
      <c r="B117377" t="inlineStr">
        <is>
          <t>Tessa de Loo</t>
        </is>
      </c>
    </row>
    <row r="117378">
      <c r="B117378" t="inlineStr">
        <is>
          <t>Tessa Duder</t>
        </is>
      </c>
    </row>
    <row r="117379">
      <c r="B117379" t="inlineStr">
        <is>
          <t>Tessa Elwood</t>
        </is>
      </c>
    </row>
    <row r="117380">
      <c r="B117380" t="inlineStr">
        <is>
          <t>Tessa Emily Hall</t>
        </is>
      </c>
    </row>
    <row r="117381">
      <c r="B117381" t="inlineStr">
        <is>
          <t>Tessa Gearing</t>
        </is>
      </c>
    </row>
    <row r="117382">
      <c r="B117382" t="inlineStr">
        <is>
          <t>Tessa Gratton</t>
        </is>
      </c>
    </row>
    <row r="117383">
      <c r="B117383" t="inlineStr">
        <is>
          <t>Tessa Hadley</t>
        </is>
      </c>
    </row>
    <row r="117384">
      <c r="B117384" t="inlineStr">
        <is>
          <t>Tessa Hainsworth</t>
        </is>
      </c>
    </row>
    <row r="117385">
      <c r="B117385" t="inlineStr">
        <is>
          <t>Tessa Harris</t>
        </is>
      </c>
    </row>
    <row r="117386">
      <c r="B117386" t="inlineStr">
        <is>
          <t>Tessa Hilton</t>
        </is>
      </c>
    </row>
    <row r="117387">
      <c r="B117387" t="inlineStr">
        <is>
          <t>Tessa-Kate Curtis</t>
        </is>
      </c>
    </row>
    <row r="117388">
      <c r="B117388" t="inlineStr">
        <is>
          <t>TessaKate Curtis</t>
        </is>
      </c>
    </row>
    <row r="117389">
      <c r="B117389" t="inlineStr">
        <is>
          <t>Tessa Krailing</t>
        </is>
      </c>
    </row>
    <row r="117390">
      <c r="B117390" t="inlineStr">
        <is>
          <t>Tessa Lochowski</t>
        </is>
      </c>
    </row>
    <row r="117391">
      <c r="B117391" t="inlineStr">
        <is>
          <t>Tess Alps</t>
        </is>
      </c>
    </row>
    <row r="117392">
      <c r="B117392" t="inlineStr">
        <is>
          <t>Tessa Marie Haiden</t>
        </is>
      </c>
    </row>
    <row r="117393">
      <c r="B117393" t="inlineStr">
        <is>
          <t>Tessa McWatt</t>
        </is>
      </c>
    </row>
    <row r="117394">
      <c r="B117394" t="inlineStr">
        <is>
          <t>Tessa Mouat</t>
        </is>
      </c>
    </row>
    <row r="117395">
      <c r="B117395" t="inlineStr">
        <is>
          <t>Tess Amy</t>
        </is>
      </c>
    </row>
    <row r="117396">
      <c r="B117396" t="inlineStr">
        <is>
          <t>Tessanne Chin &amp; Jordaine Bailey</t>
        </is>
      </c>
    </row>
    <row r="117397">
      <c r="B117397" t="inlineStr">
        <is>
          <t>Tessa Roehl</t>
        </is>
      </c>
    </row>
    <row r="117398">
      <c r="B117398" t="inlineStr">
        <is>
          <t>Tessa Singh</t>
        </is>
      </c>
    </row>
    <row r="117399">
      <c r="B117399" t="inlineStr">
        <is>
          <t>Tessa Smith McGovern</t>
        </is>
      </c>
    </row>
    <row r="117400">
      <c r="B117400" t="inlineStr">
        <is>
          <t>Tessa Souter</t>
        </is>
      </c>
    </row>
    <row r="117401">
      <c r="B117401" t="inlineStr">
        <is>
          <t>Tessa Strickland</t>
        </is>
      </c>
    </row>
    <row r="117402">
      <c r="B117402" t="inlineStr">
        <is>
          <t>Tessa Venuti Sanderson</t>
        </is>
      </c>
    </row>
    <row r="117403">
      <c r="B117403" t="inlineStr">
        <is>
          <t>Tessa Watt</t>
        </is>
      </c>
    </row>
    <row r="117404">
      <c r="B117404" t="inlineStr">
        <is>
          <t>Tessa Wegert</t>
        </is>
      </c>
    </row>
    <row r="117405">
      <c r="B117405" t="inlineStr">
        <is>
          <t>Tessa West</t>
        </is>
      </c>
    </row>
    <row r="117406">
      <c r="B117406" t="inlineStr">
        <is>
          <t>Tess Bayley</t>
        </is>
      </c>
    </row>
    <row r="117407">
      <c r="B117407" t="inlineStr">
        <is>
          <t>Tess Burrows</t>
        </is>
      </c>
    </row>
    <row r="117408">
      <c r="B117408" t="inlineStr">
        <is>
          <t>Tess Callahan</t>
        </is>
      </c>
    </row>
    <row r="117409">
      <c r="B117409" t="inlineStr">
        <is>
          <t>Tess Challis</t>
        </is>
      </c>
    </row>
    <row r="117410">
      <c r="B117410" t="inlineStr">
        <is>
          <t>Tess Daly</t>
        </is>
      </c>
    </row>
    <row r="117411">
      <c r="B117411" t="inlineStr">
        <is>
          <t>Tesseract</t>
        </is>
      </c>
    </row>
    <row r="117412">
      <c r="B117412" t="inlineStr">
        <is>
          <t>Tess Gerritsen</t>
        </is>
      </c>
    </row>
    <row r="117413">
      <c r="B117413" t="inlineStr">
        <is>
          <t>Tess Grebe</t>
        </is>
      </c>
    </row>
    <row r="117414">
      <c r="B117414" t="inlineStr">
        <is>
          <t>Tess Gunty</t>
        </is>
      </c>
    </row>
    <row r="117415">
      <c r="B117415" t="inlineStr">
        <is>
          <t>Tess James-Mackey</t>
        </is>
      </c>
    </row>
    <row r="117416">
      <c r="B117416" t="inlineStr">
        <is>
          <t>Tess JamesMackey</t>
        </is>
      </c>
    </row>
    <row r="117417">
      <c r="B117417" t="inlineStr">
        <is>
          <t>Tess Kissinger</t>
        </is>
      </c>
    </row>
    <row r="117418">
      <c r="B117418" t="inlineStr">
        <is>
          <t>Tess Lewis</t>
        </is>
      </c>
    </row>
    <row r="117419">
      <c r="B117419" t="inlineStr">
        <is>
          <t>Tess Little</t>
        </is>
      </c>
    </row>
    <row r="117420">
      <c r="B117420" t="inlineStr">
        <is>
          <t>Tessonja Odette</t>
        </is>
      </c>
    </row>
    <row r="117421">
      <c r="B117421" t="inlineStr">
        <is>
          <t>Tess Osborne</t>
        </is>
      </c>
    </row>
    <row r="117422">
      <c r="B117422" t="inlineStr">
        <is>
          <t>Tess Parks</t>
        </is>
      </c>
    </row>
    <row r="117423">
      <c r="B117423" t="inlineStr">
        <is>
          <t>Tess Sharpe</t>
        </is>
      </c>
    </row>
    <row r="117424">
      <c r="B117424" t="inlineStr">
        <is>
          <t>Tess Slesinger</t>
        </is>
      </c>
    </row>
    <row r="117425">
      <c r="B117425" t="inlineStr">
        <is>
          <t>Tess Stimson</t>
        </is>
      </c>
    </row>
    <row r="117426">
      <c r="B117426" t="inlineStr">
        <is>
          <t>Tess Stone</t>
        </is>
      </c>
    </row>
    <row r="117427">
      <c r="B117427" t="inlineStr">
        <is>
          <t>Tess Wakefield</t>
        </is>
      </c>
    </row>
    <row r="117428">
      <c r="B117428" t="inlineStr">
        <is>
          <t>Tess Weaver</t>
        </is>
      </c>
    </row>
    <row r="117429">
      <c r="B117429" t="inlineStr">
        <is>
          <t>Testament</t>
        </is>
      </c>
    </row>
    <row r="117430">
      <c r="B117430" t="inlineStr">
        <is>
          <t>Testbild!</t>
        </is>
      </c>
    </row>
    <row r="117431">
      <c r="B117431" t="inlineStr">
        <is>
          <t>Test Kitchen Williams Sonoma</t>
        </is>
      </c>
    </row>
    <row r="117432">
      <c r="B117432" t="inlineStr">
        <is>
          <t>Testors</t>
        </is>
      </c>
    </row>
    <row r="117433">
      <c r="B117433" t="inlineStr">
        <is>
          <t>Testpattern</t>
        </is>
      </c>
    </row>
    <row r="117434">
      <c r="B117434" t="inlineStr">
        <is>
          <t>Testsuro Yafume</t>
        </is>
      </c>
    </row>
    <row r="117435">
      <c r="B117435" t="inlineStr">
        <is>
          <t>Tesura Games</t>
        </is>
      </c>
    </row>
    <row r="117436">
      <c r="B117436" t="inlineStr">
        <is>
          <t>Tete-Michel Kpomassie</t>
        </is>
      </c>
    </row>
    <row r="117437">
      <c r="B117437" t="inlineStr">
        <is>
          <t>Tetiana Kryvenka</t>
        </is>
      </c>
    </row>
    <row r="117438">
      <c r="B117438" t="inlineStr">
        <is>
          <t>Tetine</t>
        </is>
      </c>
    </row>
    <row r="117439">
      <c r="B117439" t="inlineStr">
        <is>
          <t>Teton Bros</t>
        </is>
      </c>
    </row>
    <row r="117440">
      <c r="B117440" t="inlineStr">
        <is>
          <t>Tetra</t>
        </is>
      </c>
    </row>
    <row r="117441">
      <c r="B117441" t="inlineStr">
        <is>
          <t>Tetrack</t>
        </is>
      </c>
    </row>
    <row r="117442">
      <c r="B117442" t="inlineStr">
        <is>
          <t>Tetra Hydro K</t>
        </is>
      </c>
    </row>
    <row r="117443">
      <c r="B117443" t="inlineStr">
        <is>
          <t>Tetrarch</t>
        </is>
      </c>
    </row>
    <row r="117444">
      <c r="B117444" t="inlineStr">
        <is>
          <t>Tetrion</t>
        </is>
      </c>
    </row>
    <row r="117445">
      <c r="B117445" t="inlineStr">
        <is>
          <t>Tetris</t>
        </is>
      </c>
    </row>
    <row r="117446">
      <c r="B117446" t="inlineStr">
        <is>
          <t>Tetsu Habara</t>
        </is>
      </c>
    </row>
    <row r="117447">
      <c r="B117447" t="inlineStr">
        <is>
          <t>Tetsuhiro Daiku</t>
        </is>
      </c>
    </row>
    <row r="117448">
      <c r="B117448" t="inlineStr">
        <is>
          <t>Tetsuji Hayashi</t>
        </is>
      </c>
    </row>
    <row r="117449">
      <c r="B117449" t="inlineStr">
        <is>
          <t>Tetsuo Ted Takashima</t>
        </is>
      </c>
    </row>
    <row r="117450">
      <c r="B117450" t="inlineStr">
        <is>
          <t>Tetsuro Affune &amp; Seira Kariya</t>
        </is>
      </c>
    </row>
    <row r="117451">
      <c r="B117451" t="inlineStr">
        <is>
          <t>Tetsuro Kasahara</t>
        </is>
      </c>
    </row>
    <row r="117452">
      <c r="B117452" t="inlineStr">
        <is>
          <t>Tetsuro Yafune feat Way Weave &amp; Miyuki Hatakeyama</t>
        </is>
      </c>
    </row>
    <row r="117453">
      <c r="B117453" t="inlineStr">
        <is>
          <t>Tetsuya Imai</t>
        </is>
      </c>
    </row>
    <row r="117454">
      <c r="B117454" t="inlineStr">
        <is>
          <t>Tetsuya Nomura</t>
        </is>
      </c>
    </row>
    <row r="117455">
      <c r="B117455" t="inlineStr">
        <is>
          <t>Tetsuya Shibata</t>
        </is>
      </c>
    </row>
    <row r="117456">
      <c r="B117456" t="inlineStr">
        <is>
          <t>Tetsuya Takahashi</t>
        </is>
      </c>
    </row>
    <row r="117457">
      <c r="B117457" t="inlineStr">
        <is>
          <t>Tetsuya Tashiro</t>
        </is>
      </c>
    </row>
    <row r="117458">
      <c r="B117458" t="inlineStr">
        <is>
          <t>Tetsuya Tsutsui</t>
        </is>
      </c>
    </row>
    <row r="117459">
      <c r="B117459" t="inlineStr">
        <is>
          <t>Tetyana Stryzhevska</t>
        </is>
      </c>
    </row>
    <row r="117460">
      <c r="B117460" t="inlineStr">
        <is>
          <t>Tetzlaff</t>
        </is>
      </c>
    </row>
    <row r="117461">
      <c r="B117461" t="inlineStr">
        <is>
          <t>Teva</t>
        </is>
      </c>
    </row>
    <row r="117462">
      <c r="B117462" t="inlineStr">
        <is>
          <t>Tevagah</t>
        </is>
      </c>
    </row>
    <row r="117463">
      <c r="B117463" t="inlineStr">
        <is>
          <t>Tew Bunnag</t>
        </is>
      </c>
    </row>
    <row r="117464">
      <c r="B117464" t="inlineStr">
        <is>
          <t>Texas</t>
        </is>
      </c>
    </row>
    <row r="117465">
      <c r="B117465" t="inlineStr">
        <is>
          <t>Texas Headhunters</t>
        </is>
      </c>
    </row>
    <row r="117466">
      <c r="B117466" t="inlineStr">
        <is>
          <t>Texas Is The Reason</t>
        </is>
      </c>
    </row>
    <row r="117467">
      <c r="B117467" t="inlineStr">
        <is>
          <t>Texas Oil</t>
        </is>
      </c>
    </row>
    <row r="117468">
      <c r="B117468" t="inlineStr">
        <is>
          <t>Texas Toast Chainsaw Massacre</t>
        </is>
      </c>
    </row>
    <row r="117469">
      <c r="B117469" t="inlineStr">
        <is>
          <t>Texas University</t>
        </is>
      </c>
    </row>
    <row r="117470">
      <c r="B117470" t="inlineStr">
        <is>
          <t>Texet</t>
        </is>
      </c>
    </row>
    <row r="117471">
      <c r="B117471" t="inlineStr">
        <is>
          <t>Text</t>
        </is>
      </c>
    </row>
    <row r="117472">
      <c r="B117472" t="inlineStr">
        <is>
          <t>Texture Bites</t>
        </is>
      </c>
    </row>
    <row r="117473">
      <c r="B117473" t="inlineStr">
        <is>
          <t>Texture Freq</t>
        </is>
      </c>
    </row>
    <row r="117474">
      <c r="B117474" t="inlineStr">
        <is>
          <t>Textures</t>
        </is>
      </c>
    </row>
    <row r="117475">
      <c r="B117475" t="inlineStr">
        <is>
          <t>Teyana Taylor</t>
        </is>
      </c>
    </row>
    <row r="117476">
      <c r="B117476" t="inlineStr">
        <is>
          <t>Teyli</t>
        </is>
      </c>
    </row>
    <row r="117477">
      <c r="B117477" t="inlineStr">
        <is>
          <t>Tezer Ozlu</t>
        </is>
      </c>
    </row>
    <row r="117478">
      <c r="B117478" t="inlineStr">
        <is>
          <t>Tezeta</t>
        </is>
      </c>
    </row>
    <row r="117479">
      <c r="B117479" t="inlineStr">
        <is>
          <t>Tfatef Toura</t>
        </is>
      </c>
    </row>
    <row r="117480">
      <c r="B117480" t="inlineStr">
        <is>
          <t>TfL</t>
        </is>
      </c>
    </row>
    <row r="117481">
      <c r="B117481" t="inlineStr">
        <is>
          <t>T Flex</t>
        </is>
      </c>
    </row>
    <row r="117482">
      <c r="B117482" t="inlineStr">
        <is>
          <t>T. F. Muir</t>
        </is>
      </c>
    </row>
    <row r="117483">
      <c r="B117483" t="inlineStr">
        <is>
          <t>T.F. Muir</t>
        </is>
      </c>
    </row>
    <row r="117484">
      <c r="B117484" t="inlineStr">
        <is>
          <t>TFNC London</t>
        </is>
      </c>
    </row>
    <row r="117485">
      <c r="B117485" t="inlineStr">
        <is>
          <t>T.F. Powys</t>
        </is>
      </c>
    </row>
    <row r="117486">
      <c r="B117486" t="inlineStr">
        <is>
          <t>T. Friday</t>
        </is>
      </c>
    </row>
    <row r="117487">
      <c r="B117487" t="inlineStr">
        <is>
          <t>T. Frohock</t>
        </is>
      </c>
    </row>
    <row r="117488">
      <c r="B117488" t="inlineStr">
        <is>
          <t>T. Fuller</t>
        </is>
      </c>
    </row>
    <row r="117489">
      <c r="B117489" t="inlineStr">
        <is>
          <t>Tgaaz</t>
        </is>
      </c>
    </row>
    <row r="117490">
      <c r="B117490" t="inlineStr">
        <is>
          <t>TGC</t>
        </is>
      </c>
    </row>
    <row r="117491">
      <c r="B117491" t="inlineStr">
        <is>
          <t>TG Consulting Ltd</t>
        </is>
      </c>
    </row>
    <row r="117492">
      <c r="B117492" t="inlineStr">
        <is>
          <t>T.G. Daleur</t>
        </is>
      </c>
    </row>
    <row r="117493">
      <c r="B117493" t="inlineStr">
        <is>
          <t>Tg-Jewellery By Tamara Gervasio</t>
        </is>
      </c>
    </row>
    <row r="117494">
      <c r="B117494" t="inlineStr">
        <is>
          <t>T. G. Otte</t>
        </is>
      </c>
    </row>
    <row r="117495">
      <c r="B117495" t="inlineStr">
        <is>
          <t>T Gowdy</t>
        </is>
      </c>
    </row>
    <row r="117496">
      <c r="B117496" t="inlineStr">
        <is>
          <t>T. Greenwood</t>
        </is>
      </c>
    </row>
    <row r="117497">
      <c r="B117497" t="inlineStr">
        <is>
          <t>T Groove</t>
        </is>
      </c>
    </row>
    <row r="117498">
      <c r="B117498" t="inlineStr">
        <is>
          <t>T Groove &amp; George Kano Experience</t>
        </is>
      </c>
    </row>
    <row r="117499">
      <c r="B117499" t="inlineStr">
        <is>
          <t>T G Trouper</t>
        </is>
      </c>
    </row>
    <row r="117500">
      <c r="B117500" t="inlineStr">
        <is>
          <t>Tha Alkaholiks</t>
        </is>
      </c>
    </row>
    <row r="117501">
      <c r="B117501" t="inlineStr">
        <is>
          <t>Thabo Stuck</t>
        </is>
      </c>
    </row>
    <row r="117502">
      <c r="B117502" t="inlineStr">
        <is>
          <t>Thacher Hurd</t>
        </is>
      </c>
    </row>
    <row r="117503">
      <c r="B117503" t="inlineStr">
        <is>
          <t>Thaddeus a Corey</t>
        </is>
      </c>
    </row>
    <row r="117504">
      <c r="B117504" t="inlineStr">
        <is>
          <t>Thad Krasnesky</t>
        </is>
      </c>
    </row>
    <row r="117505">
      <c r="B117505" t="inlineStr">
        <is>
          <t>Tha Dogg Pound</t>
        </is>
      </c>
    </row>
    <row r="117506">
      <c r="B117506" t="inlineStr">
        <is>
          <t>Tha God Fahim</t>
        </is>
      </c>
    </row>
    <row r="117507">
      <c r="B117507" t="inlineStr">
        <is>
          <t>T Hahn</t>
        </is>
      </c>
    </row>
    <row r="117508">
      <c r="B117508" t="inlineStr">
        <is>
          <t>ThaiBoxing</t>
        </is>
      </c>
    </row>
    <row r="117509">
      <c r="B117509" t="inlineStr">
        <is>
          <t>Thai Chang</t>
        </is>
      </c>
    </row>
    <row r="117510">
      <c r="B117510" t="inlineStr">
        <is>
          <t>Thailand</t>
        </is>
      </c>
    </row>
    <row r="117511">
      <c r="B117511" t="inlineStr">
        <is>
          <t>Thais Gibson</t>
        </is>
      </c>
    </row>
    <row r="117512">
      <c r="B117512" t="inlineStr">
        <is>
          <t>Thais Vanderheyden</t>
        </is>
      </c>
    </row>
    <row r="117513">
      <c r="B117513" t="inlineStr">
        <is>
          <t>Thakazhi Sivasankara</t>
        </is>
      </c>
    </row>
    <row r="117514">
      <c r="B117514" t="inlineStr">
        <is>
          <t>Thala</t>
        </is>
      </c>
    </row>
    <row r="117515">
      <c r="B117515" t="inlineStr">
        <is>
          <t>Thalgo</t>
        </is>
      </c>
    </row>
    <row r="117516">
      <c r="B117516" t="inlineStr">
        <is>
          <t>Thalia Field</t>
        </is>
      </c>
    </row>
    <row r="117517">
      <c r="B117517" t="inlineStr">
        <is>
          <t>Thalia Penninkilampi</t>
        </is>
      </c>
    </row>
    <row r="117518">
      <c r="B117518" t="inlineStr">
        <is>
          <t>Thalia Wallis</t>
        </is>
      </c>
    </row>
    <row r="117519">
      <c r="B117519" t="inlineStr">
        <is>
          <t>Thalia Zedek Band</t>
        </is>
      </c>
    </row>
    <row r="117520">
      <c r="B117520" t="inlineStr">
        <is>
          <t>Thames and Kosmos</t>
        </is>
      </c>
    </row>
    <row r="117521">
      <c r="B117521" t="inlineStr">
        <is>
          <t>Thames and Kosmos UK LP</t>
        </is>
      </c>
    </row>
    <row r="117522">
      <c r="B117522" t="inlineStr">
        <is>
          <t>Thammuz</t>
        </is>
      </c>
    </row>
    <row r="117523">
      <c r="B117523" t="inlineStr">
        <is>
          <t>Thana Niveau</t>
        </is>
      </c>
    </row>
    <row r="117524">
      <c r="B117524" t="inlineStr">
        <is>
          <t>Thandii</t>
        </is>
      </c>
    </row>
    <row r="117525">
      <c r="B117525" t="inlineStr">
        <is>
          <t>Thando Maclaren</t>
        </is>
      </c>
    </row>
    <row r="117526">
      <c r="B117526" t="inlineStr">
        <is>
          <t>Thando Mgqolozana</t>
        </is>
      </c>
    </row>
    <row r="117527">
      <c r="B117527" t="inlineStr">
        <is>
          <t>Thaneeya McArdle</t>
        </is>
      </c>
    </row>
    <row r="117528">
      <c r="B117528" t="inlineStr">
        <is>
          <t>Thane Prince</t>
        </is>
      </c>
    </row>
    <row r="117529">
      <c r="B117529" t="inlineStr">
        <is>
          <t>Thane Rosenbaum</t>
        </is>
      </c>
    </row>
    <row r="117530">
      <c r="B117530" t="inlineStr">
        <is>
          <t>Thanhha Lai</t>
        </is>
      </c>
    </row>
    <row r="117531">
      <c r="B117531" t="inlineStr">
        <is>
          <t>Thania Rasool</t>
        </is>
      </c>
    </row>
    <row r="117532">
      <c r="B117532" t="inlineStr">
        <is>
          <t>Thank You I'm Sorry</t>
        </is>
      </c>
    </row>
    <row r="117533">
      <c r="B117533" t="inlineStr">
        <is>
          <t>Thank You Lord For Satan</t>
        </is>
      </c>
    </row>
    <row r="117534">
      <c r="B117534" t="inlineStr">
        <is>
          <t>Thanya Iyer</t>
        </is>
      </c>
    </row>
    <row r="117535">
      <c r="B117535" t="inlineStr">
        <is>
          <t>Thao Thai</t>
        </is>
      </c>
    </row>
    <row r="117536">
      <c r="B117536" t="inlineStr">
        <is>
          <t>Thao Votang</t>
        </is>
      </c>
    </row>
    <row r="117537">
      <c r="B117537" t="inlineStr">
        <is>
          <t>T Hardy Morris</t>
        </is>
      </c>
    </row>
    <row r="117538">
      <c r="B117538" t="inlineStr">
        <is>
          <t>Tharini Viswanath</t>
        </is>
      </c>
    </row>
    <row r="117539">
      <c r="B117539" t="inlineStr">
        <is>
          <t>T. Harri Baker</t>
        </is>
      </c>
    </row>
    <row r="117540">
      <c r="B117540" t="inlineStr">
        <is>
          <t>T. Harrogate</t>
        </is>
      </c>
    </row>
    <row r="117541">
      <c r="B117541" t="inlineStr">
        <is>
          <t>Thassanee Wanick</t>
        </is>
      </c>
    </row>
    <row r="117542">
      <c r="B117542" t="inlineStr">
        <is>
          <t>That Boutique-y Gin Company</t>
        </is>
      </c>
    </row>
    <row r="117543">
      <c r="B117543" t="inlineStr">
        <is>
          <t>That Boutique-y Whisky Company</t>
        </is>
      </c>
    </row>
    <row r="117544">
      <c r="B117544" t="inlineStr">
        <is>
          <t>That Chunky Yellow Mouse</t>
        </is>
      </c>
    </row>
    <row r="117545">
      <c r="B117545" t="inlineStr">
        <is>
          <t>That Girl Lay Lay</t>
        </is>
      </c>
    </row>
    <row r="117546">
      <c r="B117546" t="inlineStr">
        <is>
          <t>That Leisure Shop</t>
        </is>
      </c>
    </row>
    <row r="117547">
      <c r="B117547" t="inlineStr">
        <is>
          <t>Thatmonkmonkz</t>
        </is>
      </c>
    </row>
    <row r="117548">
      <c r="B117548" t="inlineStr">
        <is>
          <t>Thats Furniture</t>
        </is>
      </c>
    </row>
    <row r="117549">
      <c r="B117549" t="inlineStr">
        <is>
          <t>That's Nice That</t>
        </is>
      </c>
    </row>
    <row r="117550">
      <c r="B117550" t="inlineStr">
        <is>
          <t>That's Not My</t>
        </is>
      </c>
    </row>
    <row r="117551">
      <c r="B117551" t="inlineStr">
        <is>
          <t>That's What She Said</t>
        </is>
      </c>
    </row>
    <row r="117552">
      <c r="B117552" t="inlineStr">
        <is>
          <t>That Time I Got Reincarnated As A Slime</t>
        </is>
      </c>
    </row>
    <row r="117553">
      <c r="B117553" t="inlineStr">
        <is>
          <t>Thaw</t>
        </is>
      </c>
    </row>
    <row r="117554">
      <c r="B117554" t="inlineStr">
        <is>
          <t>T.H.Baker</t>
        </is>
      </c>
    </row>
    <row r="117555">
      <c r="B117555" t="inlineStr">
        <is>
          <t>Th Blisks</t>
        </is>
      </c>
    </row>
    <row r="117556">
      <c r="B117556" t="inlineStr">
        <is>
          <t>T.H.B. Sofield</t>
        </is>
      </c>
    </row>
    <row r="117557">
      <c r="B117557" t="inlineStr">
        <is>
          <t>The 107Th Street Stickball Team</t>
        </is>
      </c>
    </row>
    <row r="117558">
      <c r="B117558" t="inlineStr">
        <is>
          <t>The 1975</t>
        </is>
      </c>
    </row>
    <row r="117559">
      <c r="B117559" t="inlineStr">
        <is>
          <t>The 24 Carat Black</t>
        </is>
      </c>
    </row>
    <row r="117560">
      <c r="B117560" t="inlineStr">
        <is>
          <t>The 2nd Coming</t>
        </is>
      </c>
    </row>
    <row r="117561">
      <c r="B117561" t="inlineStr">
        <is>
          <t>The 4 Skins</t>
        </is>
      </c>
    </row>
    <row r="117562">
      <c r="B117562" t="inlineStr">
        <is>
          <t>The 4th Street Orchestra</t>
        </is>
      </c>
    </row>
    <row r="117563">
      <c r="B117563" t="inlineStr">
        <is>
          <t>The 5678'S</t>
        </is>
      </c>
    </row>
    <row r="117564">
      <c r="B117564" t="inlineStr">
        <is>
          <t>The 5678S</t>
        </is>
      </c>
    </row>
    <row r="117565">
      <c r="B117565" t="inlineStr">
        <is>
          <t>The 5 Royales</t>
        </is>
      </c>
    </row>
    <row r="117566">
      <c r="B117566" t="inlineStr">
        <is>
          <t>The 66Ers</t>
        </is>
      </c>
    </row>
    <row r="117567">
      <c r="B117567" t="inlineStr">
        <is>
          <t>The 6778s &amp; The Masonics</t>
        </is>
      </c>
    </row>
    <row r="117568">
      <c r="B117568" t="inlineStr">
        <is>
          <t>The 69 Eyes</t>
        </is>
      </c>
    </row>
    <row r="117569">
      <c r="B117569" t="inlineStr">
        <is>
          <t>The 7 45s</t>
        </is>
      </c>
    </row>
    <row r="117570">
      <c r="B117570" t="inlineStr">
        <is>
          <t>The Abbotts</t>
        </is>
      </c>
    </row>
    <row r="117571">
      <c r="B117571" t="inlineStr">
        <is>
          <t>The Abyssinians</t>
        </is>
      </c>
    </row>
    <row r="117572">
      <c r="B117572" t="inlineStr">
        <is>
          <t>The Acacia Strain</t>
        </is>
      </c>
    </row>
    <row r="117573">
      <c r="B117573" t="inlineStr">
        <is>
          <t>The Academy Is</t>
        </is>
      </c>
    </row>
    <row r="117574">
      <c r="B117574" t="inlineStr">
        <is>
          <t>The Accelerators</t>
        </is>
      </c>
    </row>
    <row r="117575">
      <c r="B117575" t="inlineStr">
        <is>
          <t>The Accessory Outlet</t>
        </is>
      </c>
    </row>
    <row r="117576">
      <c r="B117576" t="inlineStr">
        <is>
          <t>The Accused Ad &amp; Re Tox Ad</t>
        </is>
      </c>
    </row>
    <row r="117577">
      <c r="B117577" t="inlineStr">
        <is>
          <t>The Aces</t>
        </is>
      </c>
    </row>
    <row r="117578">
      <c r="B117578" t="inlineStr">
        <is>
          <t>The Acorn</t>
        </is>
      </c>
    </row>
    <row r="117579">
      <c r="B117579" t="inlineStr">
        <is>
          <t>The Addams Family</t>
        </is>
      </c>
    </row>
    <row r="117580">
      <c r="B117580" t="inlineStr">
        <is>
          <t>The Adicts</t>
        </is>
      </c>
    </row>
    <row r="117581">
      <c r="B117581" t="inlineStr">
        <is>
          <t>The Adolescents</t>
        </is>
      </c>
    </row>
    <row r="117582">
      <c r="B117582" t="inlineStr">
        <is>
          <t>The Advent</t>
        </is>
      </c>
    </row>
    <row r="117583">
      <c r="B117583" t="inlineStr">
        <is>
          <t>The Adventures Of Puss In Boots</t>
        </is>
      </c>
    </row>
    <row r="117584">
      <c r="B117584" t="inlineStr">
        <is>
          <t>The Adventures Of Tintin</t>
        </is>
      </c>
    </row>
    <row r="117585">
      <c r="B117585" t="inlineStr">
        <is>
          <t>The Adverts</t>
        </is>
      </c>
    </row>
    <row r="117586">
      <c r="B117586" t="inlineStr">
        <is>
          <t>The Advisory Circle</t>
        </is>
      </c>
    </row>
    <row r="117587">
      <c r="B117587" t="inlineStr">
        <is>
          <t>Thea Feldman</t>
        </is>
      </c>
    </row>
    <row r="117588">
      <c r="B117588" t="inlineStr">
        <is>
          <t>The Afghan Whigs</t>
        </is>
      </c>
    </row>
    <row r="117589">
      <c r="B117589" t="inlineStr">
        <is>
          <t>The Afro Soul Prophecy</t>
        </is>
      </c>
    </row>
    <row r="117590">
      <c r="B117590" t="inlineStr">
        <is>
          <t>The Afterglows</t>
        </is>
      </c>
    </row>
    <row r="117591">
      <c r="B117591" t="inlineStr">
        <is>
          <t>The Aggrolites</t>
        </is>
      </c>
    </row>
    <row r="117592">
      <c r="B117592" t="inlineStr">
        <is>
          <t>The Aggrovators</t>
        </is>
      </c>
    </row>
    <row r="117593">
      <c r="B117593" t="inlineStr">
        <is>
          <t>Thea Guanzon</t>
        </is>
      </c>
    </row>
    <row r="117594">
      <c r="B117594" t="inlineStr">
        <is>
          <t>Thea Guidone</t>
        </is>
      </c>
    </row>
    <row r="117595">
      <c r="B117595" t="inlineStr">
        <is>
          <t>Thea Harrison</t>
        </is>
      </c>
    </row>
    <row r="117596">
      <c r="B117596" t="inlineStr">
        <is>
          <t>Thea Hay</t>
        </is>
      </c>
    </row>
    <row r="117597">
      <c r="B117597" t="inlineStr">
        <is>
          <t>The Ahmad Jamal Trio</t>
        </is>
      </c>
    </row>
    <row r="117598">
      <c r="B117598" t="inlineStr">
        <is>
          <t>The Airborne Toxic Event</t>
        </is>
      </c>
    </row>
    <row r="117599">
      <c r="B117599" t="inlineStr">
        <is>
          <t>The Air Music International</t>
        </is>
      </c>
    </row>
    <row r="117600">
      <c r="B117600" t="inlineStr">
        <is>
          <t>The Airport 77S</t>
        </is>
      </c>
    </row>
    <row r="117601">
      <c r="B117601" t="inlineStr">
        <is>
          <t>Thea Kliros</t>
        </is>
      </c>
    </row>
    <row r="117602">
      <c r="B117602" t="inlineStr">
        <is>
          <t>The Alan Parsons Project</t>
        </is>
      </c>
    </row>
    <row r="117603">
      <c r="B117603" t="inlineStr">
        <is>
          <t>The Alan Parsons Project, The</t>
        </is>
      </c>
    </row>
    <row r="117604">
      <c r="B117604" t="inlineStr">
        <is>
          <t>The Alarm</t>
        </is>
      </c>
    </row>
    <row r="117605">
      <c r="B117605" t="inlineStr">
        <is>
          <t>The Albinos</t>
        </is>
      </c>
    </row>
    <row r="117606">
      <c r="B117606" t="inlineStr">
        <is>
          <t>The Album Leaf</t>
        </is>
      </c>
    </row>
    <row r="117607">
      <c r="B117607" t="inlineStr">
        <is>
          <t>The Alchemist</t>
        </is>
      </c>
    </row>
    <row r="117608">
      <c r="B117608" t="inlineStr">
        <is>
          <t>The Algorithm</t>
        </is>
      </c>
    </row>
    <row r="117609">
      <c r="B117609" t="inlineStr">
        <is>
          <t>The Aliens</t>
        </is>
      </c>
    </row>
    <row r="117610">
      <c r="B117610" t="inlineStr">
        <is>
          <t>Thea Lim</t>
        </is>
      </c>
    </row>
    <row r="117611">
      <c r="B117611" t="inlineStr">
        <is>
          <t>The Alison Uttley Literary Property Trust</t>
        </is>
      </c>
    </row>
    <row r="117612">
      <c r="B117612" t="inlineStr">
        <is>
          <t>The Alison Uttley Literary Property Trust and the Trustees of the Estate of the Late Margaret Mary</t>
        </is>
      </c>
    </row>
    <row r="117613">
      <c r="B117613" t="inlineStr">
        <is>
          <t>The All American Rejects</t>
        </is>
      </c>
    </row>
    <row r="117614">
      <c r="B117614" t="inlineStr">
        <is>
          <t>The Allergies</t>
        </is>
      </c>
    </row>
    <row r="117615">
      <c r="B117615" t="inlineStr">
        <is>
          <t>The Allman Brothers Band</t>
        </is>
      </c>
    </row>
    <row r="117616">
      <c r="B117616" t="inlineStr">
        <is>
          <t>The All Seeing I</t>
        </is>
      </c>
    </row>
    <row r="117617">
      <c r="B117617" t="inlineStr">
        <is>
          <t>The Almighty</t>
        </is>
      </c>
    </row>
    <row r="117618">
      <c r="B117618" t="inlineStr">
        <is>
          <t>The Alphabet Gift Shop</t>
        </is>
      </c>
    </row>
    <row r="117619">
      <c r="B117619" t="inlineStr">
        <is>
          <t>The Alpine Club</t>
        </is>
      </c>
    </row>
    <row r="117620">
      <c r="B117620" t="inlineStr">
        <is>
          <t>The Al Tanner Quintet</t>
        </is>
      </c>
    </row>
    <row r="117621">
      <c r="B117621" t="inlineStr">
        <is>
          <t>The Altons</t>
        </is>
      </c>
    </row>
    <row r="117622">
      <c r="B117622" t="inlineStr">
        <is>
          <t>Thea Lu</t>
        </is>
      </c>
    </row>
    <row r="117623">
      <c r="B117623" t="inlineStr">
        <is>
          <t>The Amazing Race</t>
        </is>
      </c>
    </row>
    <row r="117624">
      <c r="B117624" t="inlineStr">
        <is>
          <t>The Amazing Rhythm Aces</t>
        </is>
      </c>
    </row>
    <row r="117625">
      <c r="B117625" t="inlineStr">
        <is>
          <t>The Amazons</t>
        </is>
      </c>
    </row>
    <row r="117626">
      <c r="B117626" t="inlineStr">
        <is>
          <t>The Amblers</t>
        </is>
      </c>
    </row>
    <row r="117627">
      <c r="B117627" t="inlineStr">
        <is>
          <t>The Amenta</t>
        </is>
      </c>
    </row>
    <row r="117628">
      <c r="B117628" t="inlineStr">
        <is>
          <t>The American Analog Set</t>
        </is>
      </c>
    </row>
    <row r="117629">
      <c r="B117629" t="inlineStr">
        <is>
          <t>The Amity Affliction</t>
        </is>
      </c>
    </row>
    <row r="117630">
      <c r="B117630" t="inlineStr">
        <is>
          <t>The Amplifier Heads</t>
        </is>
      </c>
    </row>
    <row r="117631">
      <c r="B117631" t="inlineStr">
        <is>
          <t>The Analog Monkeys</t>
        </is>
      </c>
    </row>
    <row r="117632">
      <c r="B117632" t="inlineStr">
        <is>
          <t>The Anchoress</t>
        </is>
      </c>
    </row>
    <row r="117633">
      <c r="B117633" t="inlineStr">
        <is>
          <t>The Ancients</t>
        </is>
      </c>
    </row>
    <row r="117634">
      <c r="B117634" t="inlineStr">
        <is>
          <t>The Andamane</t>
        </is>
      </c>
    </row>
    <row r="117635">
      <c r="B117635" t="inlineStr">
        <is>
          <t>The Andrews Sisters</t>
        </is>
      </c>
    </row>
    <row r="117636">
      <c r="B117636" t="inlineStr">
        <is>
          <t>The Android Sisters</t>
        </is>
      </c>
    </row>
    <row r="117637">
      <c r="B117637" t="inlineStr">
        <is>
          <t>The Ang Ink Artists</t>
        </is>
      </c>
    </row>
    <row r="117638">
      <c r="B117638" t="inlineStr">
        <is>
          <t>The Angry Beavers</t>
        </is>
      </c>
    </row>
    <row r="117639">
      <c r="B117639" t="inlineStr">
        <is>
          <t>The Animals</t>
        </is>
      </c>
    </row>
    <row r="117640">
      <c r="B117640" t="inlineStr">
        <is>
          <t>The Animals Of Farthing Wood</t>
        </is>
      </c>
    </row>
    <row r="117641">
      <c r="B117641" t="inlineStr">
        <is>
          <t>The Animate Company Limited</t>
        </is>
      </c>
    </row>
    <row r="117642">
      <c r="B117642" t="inlineStr">
        <is>
          <t>The Anix</t>
        </is>
      </c>
    </row>
    <row r="117643">
      <c r="B117643" t="inlineStr">
        <is>
          <t>Theanne Griffith</t>
        </is>
      </c>
    </row>
    <row r="117644">
      <c r="B117644" t="inlineStr">
        <is>
          <t>The Annoying Thing</t>
        </is>
      </c>
    </row>
    <row r="117645">
      <c r="B117645" t="inlineStr">
        <is>
          <t>The Anomalys</t>
        </is>
      </c>
    </row>
    <row r="117646">
      <c r="B117646" t="inlineStr">
        <is>
          <t>The Antipode</t>
        </is>
      </c>
    </row>
    <row r="117647">
      <c r="B117647" t="inlineStr">
        <is>
          <t>The Anti Queens</t>
        </is>
      </c>
    </row>
    <row r="117648">
      <c r="B117648" t="inlineStr">
        <is>
          <t>Thea O'Brien</t>
        </is>
      </c>
    </row>
    <row r="117649">
      <c r="B117649" t="inlineStr">
        <is>
          <t>The Apers</t>
        </is>
      </c>
    </row>
    <row r="117650">
      <c r="B117650" t="inlineStr">
        <is>
          <t>The Appetizers</t>
        </is>
      </c>
    </row>
    <row r="117651">
      <c r="B117651" t="inlineStr">
        <is>
          <t>The Apples</t>
        </is>
      </c>
    </row>
    <row r="117652">
      <c r="B117652" t="inlineStr">
        <is>
          <t>The Appleseed Cast</t>
        </is>
      </c>
    </row>
    <row r="117653">
      <c r="B117653" t="inlineStr">
        <is>
          <t>The Aquabats</t>
        </is>
      </c>
    </row>
    <row r="117654">
      <c r="B117654" t="inlineStr">
        <is>
          <t>The Aquabats!</t>
        </is>
      </c>
    </row>
    <row r="117655">
      <c r="B117655" t="inlineStr">
        <is>
          <t>The Arbinger Institute</t>
        </is>
      </c>
    </row>
    <row r="117656">
      <c r="B117656" t="inlineStr">
        <is>
          <t>The Arch</t>
        </is>
      </c>
    </row>
    <row r="117657">
      <c r="B117657" t="inlineStr">
        <is>
          <t>The Archers</t>
        </is>
      </c>
    </row>
    <row r="117658">
      <c r="B117658" t="inlineStr">
        <is>
          <t>The Architect</t>
        </is>
      </c>
    </row>
    <row r="117659">
      <c r="B117659" t="inlineStr">
        <is>
          <t>The Aristocats</t>
        </is>
      </c>
    </row>
    <row r="117660">
      <c r="B117660" t="inlineStr">
        <is>
          <t>The Ark</t>
        </is>
      </c>
    </row>
    <row r="117661">
      <c r="B117661" t="inlineStr">
        <is>
          <t>The Ar Kaics</t>
        </is>
      </c>
    </row>
    <row r="117662">
      <c r="B117662" t="inlineStr">
        <is>
          <t>The Armadillos Pillo</t>
        </is>
      </c>
    </row>
    <row r="117663">
      <c r="B117663" t="inlineStr">
        <is>
          <t>The Armadillo's Pillow Ltd.</t>
        </is>
      </c>
    </row>
    <row r="117664">
      <c r="B117664" t="inlineStr">
        <is>
          <t>The Armed</t>
        </is>
      </c>
    </row>
    <row r="117665">
      <c r="B117665" t="inlineStr">
        <is>
          <t>The Aromatherapy Company</t>
        </is>
      </c>
    </row>
    <row r="117666">
      <c r="B117666" t="inlineStr">
        <is>
          <t>The Arpeggio Jazz Ensemble</t>
        </is>
      </c>
    </row>
    <row r="117667">
      <c r="B117667" t="inlineStr">
        <is>
          <t>The Articulate Gallery</t>
        </is>
      </c>
    </row>
    <row r="117668">
      <c r="B117668" t="inlineStr">
        <is>
          <t>The Artisan &amp; Company</t>
        </is>
      </c>
    </row>
    <row r="117669">
      <c r="B117669" t="inlineStr">
        <is>
          <t>The Artisan Gin Makers Kit</t>
        </is>
      </c>
    </row>
    <row r="117670">
      <c r="B117670" t="inlineStr">
        <is>
          <t>The Art Pepper Quartet</t>
        </is>
      </c>
    </row>
    <row r="117671">
      <c r="B117671" t="inlineStr">
        <is>
          <t>The Art Resnick Trio</t>
        </is>
      </c>
    </row>
    <row r="117672">
      <c r="B117672" t="inlineStr">
        <is>
          <t>The Arts End of Somewhere</t>
        </is>
      </c>
    </row>
    <row r="117673">
      <c r="B117673" t="inlineStr">
        <is>
          <t>The ASCD</t>
        </is>
      </c>
    </row>
    <row r="117674">
      <c r="B117674" t="inlineStr">
        <is>
          <t>The Associates</t>
        </is>
      </c>
    </row>
    <row r="117675">
      <c r="B117675" t="inlineStr">
        <is>
          <t>The Association</t>
        </is>
      </c>
    </row>
    <row r="117676">
      <c r="B117676" t="inlineStr">
        <is>
          <t>The Asteroid No 4</t>
        </is>
      </c>
    </row>
    <row r="117677">
      <c r="B117677" t="inlineStr">
        <is>
          <t>Thea Stilton</t>
        </is>
      </c>
    </row>
    <row r="117678">
      <c r="B117678" t="inlineStr">
        <is>
          <t>The Ataris</t>
        </is>
      </c>
    </row>
    <row r="117679">
      <c r="B117679" t="inlineStr">
        <is>
          <t>Thea Thomas</t>
        </is>
      </c>
    </row>
    <row r="117680">
      <c r="B117680" t="inlineStr">
        <is>
          <t>The Attack</t>
        </is>
      </c>
    </row>
    <row r="117681">
      <c r="B117681" t="inlineStr">
        <is>
          <t>The Attico</t>
        </is>
      </c>
    </row>
    <row r="117682">
      <c r="B117682" t="inlineStr">
        <is>
          <t>The Audition</t>
        </is>
      </c>
    </row>
    <row r="117683">
      <c r="B117683" t="inlineStr">
        <is>
          <t>The Autocrats &amp; Skaramanga</t>
        </is>
      </c>
    </row>
    <row r="117684">
      <c r="B117684" t="inlineStr">
        <is>
          <t>The Automatics</t>
        </is>
      </c>
    </row>
    <row r="117685">
      <c r="B117685" t="inlineStr">
        <is>
          <t>The Autumn Defense</t>
        </is>
      </c>
    </row>
    <row r="117686">
      <c r="B117686" t="inlineStr">
        <is>
          <t>The Avalanches</t>
        </is>
      </c>
    </row>
    <row r="117687">
      <c r="B117687" t="inlineStr">
        <is>
          <t>Thea Von Harbou</t>
        </is>
      </c>
    </row>
    <row r="117688">
      <c r="B117688" t="inlineStr">
        <is>
          <t>The Awakening</t>
        </is>
      </c>
    </row>
    <row r="117689">
      <c r="B117689" t="inlineStr">
        <is>
          <t>The Awful Truth</t>
        </is>
      </c>
    </row>
    <row r="117690">
      <c r="B117690" t="inlineStr">
        <is>
          <t>The B52S</t>
        </is>
      </c>
    </row>
    <row r="117691">
      <c r="B117691" t="inlineStr">
        <is>
          <t>The Bababee</t>
        </is>
      </c>
    </row>
    <row r="117692">
      <c r="B117692" t="inlineStr">
        <is>
          <t>The Babalooneys</t>
        </is>
      </c>
    </row>
    <row r="117693">
      <c r="B117693" t="inlineStr">
        <is>
          <t>The Baby Club</t>
        </is>
      </c>
    </row>
    <row r="117694">
      <c r="B117694" t="inlineStr">
        <is>
          <t>The Baby Seals</t>
        </is>
      </c>
    </row>
    <row r="117695">
      <c r="B117695" t="inlineStr">
        <is>
          <t>The Backdoor Men</t>
        </is>
      </c>
    </row>
    <row r="117696">
      <c r="B117696" t="inlineStr">
        <is>
          <t>The Bad Beats</t>
        </is>
      </c>
    </row>
    <row r="117697">
      <c r="B117697" t="inlineStr">
        <is>
          <t>The Bad Ends</t>
        </is>
      </c>
    </row>
    <row r="117698">
      <c r="B117698" t="inlineStr">
        <is>
          <t>The Baker Brothers</t>
        </is>
      </c>
    </row>
    <row r="117699">
      <c r="B117699" t="inlineStr">
        <is>
          <t>The Ballads</t>
        </is>
      </c>
    </row>
    <row r="117700">
      <c r="B117700" t="inlineStr">
        <is>
          <t>The Ballet</t>
        </is>
      </c>
    </row>
    <row r="117701">
      <c r="B117701" t="inlineStr">
        <is>
          <t>The Ballistic Brothers</t>
        </is>
      </c>
    </row>
    <row r="117702">
      <c r="B117702" t="inlineStr">
        <is>
          <t>The Ballistic Brothers &amp; The Eccentric Afro's</t>
        </is>
      </c>
    </row>
    <row r="117703">
      <c r="B117703" t="inlineStr">
        <is>
          <t>The Balm</t>
        </is>
      </c>
    </row>
    <row r="117704">
      <c r="B117704" t="inlineStr">
        <is>
          <t>The Bamboos</t>
        </is>
      </c>
    </row>
    <row r="117705">
      <c r="B117705" t="inlineStr">
        <is>
          <t>The Band</t>
        </is>
      </c>
    </row>
    <row r="117706">
      <c r="B117706" t="inlineStr">
        <is>
          <t>The Band Camino</t>
        </is>
      </c>
    </row>
    <row r="117707">
      <c r="B117707" t="inlineStr">
        <is>
          <t>The Band Of Heathens</t>
        </is>
      </c>
    </row>
    <row r="117708">
      <c r="B117708" t="inlineStr">
        <is>
          <t>The Bandulus vs The Utopians</t>
        </is>
      </c>
    </row>
    <row r="117709">
      <c r="B117709" t="inlineStr">
        <is>
          <t>The Bangles</t>
        </is>
      </c>
    </row>
    <row r="117710">
      <c r="B117710" t="inlineStr">
        <is>
          <t>The Barigozzi Group</t>
        </is>
      </c>
    </row>
    <row r="117711">
      <c r="B117711" t="inlineStr">
        <is>
          <t>The Bar Kays</t>
        </is>
      </c>
    </row>
    <row r="117712">
      <c r="B117712" t="inlineStr">
        <is>
          <t>The Barr Brothers</t>
        </is>
      </c>
    </row>
    <row r="117713">
      <c r="B117713" t="inlineStr">
        <is>
          <t>The Barrino Brothers</t>
        </is>
      </c>
    </row>
    <row r="117714">
      <c r="B117714" t="inlineStr">
        <is>
          <t>The Baseballs</t>
        </is>
      </c>
    </row>
    <row r="117715">
      <c r="B117715" t="inlineStr">
        <is>
          <t>The Bates</t>
        </is>
      </c>
    </row>
    <row r="117716">
      <c r="B117716" t="inlineStr">
        <is>
          <t>The Bathers</t>
        </is>
      </c>
    </row>
    <row r="117717">
      <c r="B117717" t="inlineStr">
        <is>
          <t>The Bath Plus</t>
        </is>
      </c>
    </row>
    <row r="117718">
      <c r="B117718" t="inlineStr">
        <is>
          <t>The Batman</t>
        </is>
      </c>
    </row>
    <row r="117719">
      <c r="B117719" t="inlineStr">
        <is>
          <t>The Bats</t>
        </is>
      </c>
    </row>
    <row r="117720">
      <c r="B117720" t="inlineStr">
        <is>
          <t>The Bazaarist</t>
        </is>
      </c>
    </row>
    <row r="117721">
      <c r="B117721" t="inlineStr">
        <is>
          <t>The BB&amp;Q Band</t>
        </is>
      </c>
    </row>
    <row r="117722">
      <c r="B117722" t="inlineStr">
        <is>
          <t>The BBC Sort Your Life Out team</t>
        </is>
      </c>
    </row>
    <row r="117723">
      <c r="B117723" t="inlineStr">
        <is>
          <t>THEB creations</t>
        </is>
      </c>
    </row>
    <row r="117724">
      <c r="B117724" t="inlineStr">
        <is>
          <t>The Beach Boys</t>
        </is>
      </c>
    </row>
    <row r="117725">
      <c r="B117725" t="inlineStr">
        <is>
          <t>The Beaches</t>
        </is>
      </c>
    </row>
    <row r="117726">
      <c r="B117726" t="inlineStr">
        <is>
          <t>The Beam</t>
        </is>
      </c>
    </row>
    <row r="117727">
      <c r="B117727" t="inlineStr">
        <is>
          <t>The Bean People</t>
        </is>
      </c>
    </row>
    <row r="117728">
      <c r="B117728" t="inlineStr">
        <is>
          <t>The Bearded Man Co</t>
        </is>
      </c>
    </row>
    <row r="117729">
      <c r="B117729" t="inlineStr">
        <is>
          <t>The Bear Quartet</t>
        </is>
      </c>
    </row>
    <row r="117730">
      <c r="B117730" t="inlineStr">
        <is>
          <t>The Beastly Boys</t>
        </is>
      </c>
    </row>
    <row r="117731">
      <c r="B117731" t="inlineStr">
        <is>
          <t>The Beat</t>
        </is>
      </c>
    </row>
    <row r="117732">
      <c r="B117732" t="inlineStr">
        <is>
          <t>The Beat Angels</t>
        </is>
      </c>
    </row>
    <row r="117733">
      <c r="B117733" t="inlineStr">
        <is>
          <t>The Beat Farmers</t>
        </is>
      </c>
    </row>
    <row r="117734">
      <c r="B117734" t="inlineStr">
        <is>
          <t>The Beatles</t>
        </is>
      </c>
    </row>
    <row r="117735">
      <c r="B117735" t="inlineStr">
        <is>
          <t>TheBeautyWorx</t>
        </is>
      </c>
    </row>
    <row r="117736">
      <c r="B117736" t="inlineStr">
        <is>
          <t>The Becky Monster</t>
        </is>
      </c>
    </row>
    <row r="117737">
      <c r="B117737" t="inlineStr">
        <is>
          <t>The Bees</t>
        </is>
      </c>
    </row>
    <row r="117738">
      <c r="B117738" t="inlineStr">
        <is>
          <t>The Beginner's Bible</t>
        </is>
      </c>
    </row>
    <row r="117739">
      <c r="B117739" t="inlineStr">
        <is>
          <t>The Beginners Bible</t>
        </is>
      </c>
    </row>
    <row r="117740">
      <c r="B117740" t="inlineStr">
        <is>
          <t>The Begotten</t>
        </is>
      </c>
    </row>
    <row r="117741">
      <c r="B117741" t="inlineStr">
        <is>
          <t>The Beistle Company</t>
        </is>
      </c>
    </row>
    <row r="117742">
      <c r="B117742" t="inlineStr">
        <is>
          <t>The Belair Lip Bombs</t>
        </is>
      </c>
    </row>
    <row r="117743">
      <c r="B117743" t="inlineStr">
        <is>
          <t>The Belles</t>
        </is>
      </c>
    </row>
    <row r="117744">
      <c r="B117744" t="inlineStr">
        <is>
          <t>The Belle Stars</t>
        </is>
      </c>
    </row>
    <row r="117745">
      <c r="B117745" t="inlineStr">
        <is>
          <t>The Bellrays</t>
        </is>
      </c>
    </row>
    <row r="117746">
      <c r="B117746" t="inlineStr">
        <is>
          <t>The Bellwether Syndicate</t>
        </is>
      </c>
    </row>
    <row r="117747">
      <c r="B117747" t="inlineStr">
        <is>
          <t>The Beloved</t>
        </is>
      </c>
    </row>
    <row r="117748">
      <c r="B117748" t="inlineStr">
        <is>
          <t>The Ben Webster Quintet</t>
        </is>
      </c>
    </row>
    <row r="117749">
      <c r="B117749" t="inlineStr">
        <is>
          <t>The Besnard Lakes</t>
        </is>
      </c>
    </row>
    <row r="117750">
      <c r="B117750" t="inlineStr">
        <is>
          <t>The Best Of The Worst</t>
        </is>
      </c>
    </row>
    <row r="117751">
      <c r="B117751" t="inlineStr">
        <is>
          <t>The Beta Band</t>
        </is>
      </c>
    </row>
    <row r="117752">
      <c r="B117752" t="inlineStr">
        <is>
          <t>The BFG</t>
        </is>
      </c>
    </row>
    <row r="117753">
      <c r="B117753" t="inlineStr">
        <is>
          <t>The Big Bang Theory</t>
        </is>
      </c>
    </row>
    <row r="117754">
      <c r="B117754" t="inlineStr">
        <is>
          <t>The Big Cheese</t>
        </is>
      </c>
    </row>
    <row r="117755">
      <c r="B117755" t="inlineStr">
        <is>
          <t>The Big Cheese Making Kit</t>
        </is>
      </c>
    </row>
    <row r="117756">
      <c r="B117756" t="inlineStr">
        <is>
          <t>THE BIG CHEESE MAKING KIT COMPANY</t>
        </is>
      </c>
    </row>
    <row r="117757">
      <c r="B117757" t="inlineStr">
        <is>
          <t>The Big Lebowski</t>
        </is>
      </c>
    </row>
    <row r="117758">
      <c r="B117758" t="inlineStr">
        <is>
          <t>The Big Moon</t>
        </is>
      </c>
    </row>
    <row r="117759">
      <c r="B117759" t="inlineStr">
        <is>
          <t>The Big Ol' Nasty Getdown</t>
        </is>
      </c>
    </row>
    <row r="117760">
      <c r="B117760" t="inlineStr">
        <is>
          <t>The Birds</t>
        </is>
      </c>
    </row>
    <row r="117761">
      <c r="B117761" t="inlineStr">
        <is>
          <t>The Birthday Massacre</t>
        </is>
      </c>
    </row>
    <row r="117762">
      <c r="B117762" t="inlineStr">
        <is>
          <t>The Birthday Party</t>
        </is>
      </c>
    </row>
    <row r="117763">
      <c r="B117763" t="inlineStr">
        <is>
          <t>The Black Angels</t>
        </is>
      </c>
    </row>
    <row r="117764">
      <c r="B117764" t="inlineStr">
        <is>
          <t>The Blackbirds</t>
        </is>
      </c>
    </row>
    <row r="117765">
      <c r="B117765" t="inlineStr">
        <is>
          <t>The Blackbyrds</t>
        </is>
      </c>
    </row>
    <row r="117766">
      <c r="B117766" t="inlineStr">
        <is>
          <t>The Black Creatures</t>
        </is>
      </c>
    </row>
    <row r="117767">
      <c r="B117767" t="inlineStr">
        <is>
          <t>The Black Crowes</t>
        </is>
      </c>
    </row>
    <row r="117768">
      <c r="B117768" t="inlineStr">
        <is>
          <t>The Black Curriculum CIC</t>
        </is>
      </c>
    </row>
    <row r="117769">
      <c r="B117769" t="inlineStr">
        <is>
          <t>The Black Dahlia Murder</t>
        </is>
      </c>
    </row>
    <row r="117770">
      <c r="B117770" t="inlineStr">
        <is>
          <t>The Black Delta Movement</t>
        </is>
      </c>
    </row>
    <row r="117771">
      <c r="B117771" t="inlineStr">
        <is>
          <t>The Black Dog</t>
        </is>
      </c>
    </row>
    <row r="117772">
      <c r="B117772" t="inlineStr">
        <is>
          <t>The Black Eyed Peas</t>
        </is>
      </c>
    </row>
    <row r="117773">
      <c r="B117773" t="inlineStr">
        <is>
          <t>The Black Flamingo</t>
        </is>
      </c>
    </row>
    <row r="117774">
      <c r="B117774" t="inlineStr">
        <is>
          <t>The Black Furs</t>
        </is>
      </c>
    </row>
    <row r="117775">
      <c r="B117775" t="inlineStr">
        <is>
          <t>The Black Heart Procession</t>
        </is>
      </c>
    </row>
    <row r="117776">
      <c r="B117776" t="inlineStr">
        <is>
          <t>The Black Keys</t>
        </is>
      </c>
    </row>
    <row r="117777">
      <c r="B117777" t="inlineStr">
        <is>
          <t>The Blackout</t>
        </is>
      </c>
    </row>
    <row r="117778">
      <c r="B117778" t="inlineStr">
        <is>
          <t>The Blackstones</t>
        </is>
      </c>
    </row>
    <row r="117779">
      <c r="B117779" t="inlineStr">
        <is>
          <t>The Black Wizards</t>
        </is>
      </c>
    </row>
    <row r="117780">
      <c r="B117780" t="inlineStr">
        <is>
          <t>The Blankey Jet City</t>
        </is>
      </c>
    </row>
    <row r="117781">
      <c r="B117781" t="inlineStr">
        <is>
          <t>The Blast Corporation</t>
        </is>
      </c>
    </row>
    <row r="117782">
      <c r="B117782" t="inlineStr">
        <is>
          <t>The Blasters</t>
        </is>
      </c>
    </row>
    <row r="117783">
      <c r="B117783" t="inlineStr">
        <is>
          <t>The Blaxound &amp; John Vermont</t>
        </is>
      </c>
    </row>
    <row r="117784">
      <c r="B117784" t="inlineStr">
        <is>
          <t>The Blaze</t>
        </is>
      </c>
    </row>
    <row r="117785">
      <c r="B117785" t="inlineStr">
        <is>
          <t>The Blazers</t>
        </is>
      </c>
    </row>
    <row r="117786">
      <c r="B117786" t="inlineStr">
        <is>
          <t>The Bled</t>
        </is>
      </c>
    </row>
    <row r="117787">
      <c r="B117787" t="inlineStr">
        <is>
          <t>The Blessed Madonna</t>
        </is>
      </c>
    </row>
    <row r="117788">
      <c r="B117788" t="inlineStr">
        <is>
          <t>The Blessed Seed Company</t>
        </is>
      </c>
    </row>
    <row r="117789">
      <c r="B117789" t="inlineStr">
        <is>
          <t>The Blinders</t>
        </is>
      </c>
    </row>
    <row r="117790">
      <c r="B117790" t="inlineStr">
        <is>
          <t>The Blinky Company</t>
        </is>
      </c>
    </row>
    <row r="117791">
      <c r="B117791" t="inlineStr">
        <is>
          <t>The Blips</t>
        </is>
      </c>
    </row>
    <row r="117792">
      <c r="B117792" t="inlineStr">
        <is>
          <t>The Blokehead</t>
        </is>
      </c>
    </row>
    <row r="117793">
      <c r="B117793" t="inlineStr">
        <is>
          <t>The Blood Brothers</t>
        </is>
      </c>
    </row>
    <row r="117794">
      <c r="B117794" t="inlineStr">
        <is>
          <t>The Bloody Beetroots</t>
        </is>
      </c>
    </row>
    <row r="117795">
      <c r="B117795" t="inlineStr">
        <is>
          <t>The Blow Monkeys</t>
        </is>
      </c>
    </row>
    <row r="117796">
      <c r="B117796" t="inlineStr">
        <is>
          <t>The Blue Aeroplanes</t>
        </is>
      </c>
    </row>
    <row r="117797">
      <c r="B117797" t="inlineStr">
        <is>
          <t>The Bluebeards Revenge</t>
        </is>
      </c>
    </row>
    <row r="117798">
      <c r="B117798" t="inlineStr">
        <is>
          <t>The Blue Flames</t>
        </is>
      </c>
    </row>
    <row r="117799">
      <c r="B117799" t="inlineStr">
        <is>
          <t>The Blue Hearts</t>
        </is>
      </c>
    </row>
    <row r="117800">
      <c r="B117800" t="inlineStr">
        <is>
          <t>The Blue Herons</t>
        </is>
      </c>
    </row>
    <row r="117801">
      <c r="B117801" t="inlineStr">
        <is>
          <t>The Blue Nile</t>
        </is>
      </c>
    </row>
    <row r="117802">
      <c r="B117802" t="inlineStr">
        <is>
          <t>The Blues Brothers</t>
        </is>
      </c>
    </row>
    <row r="117803">
      <c r="B117803" t="inlineStr">
        <is>
          <t>The Blues Brothers &amp; Various</t>
        </is>
      </c>
    </row>
    <row r="117804">
      <c r="B117804" t="inlineStr">
        <is>
          <t>Thebo &amp; Mimi &amp; Bath</t>
        </is>
      </c>
    </row>
    <row r="117805">
      <c r="B117805" t="inlineStr">
        <is>
          <t>The Bobby Lees</t>
        </is>
      </c>
    </row>
    <row r="117806">
      <c r="B117806" t="inlineStr">
        <is>
          <t>The Bodines</t>
        </is>
      </c>
    </row>
    <row r="117807">
      <c r="B117807" t="inlineStr">
        <is>
          <t>The Body</t>
        </is>
      </c>
    </row>
    <row r="117808">
      <c r="B117808" t="inlineStr">
        <is>
          <t>The Body Shop</t>
        </is>
      </c>
    </row>
    <row r="117809">
      <c r="B117809" t="inlineStr">
        <is>
          <t>The Bodysnatchers</t>
        </is>
      </c>
    </row>
    <row r="117810">
      <c r="B117810" t="inlineStr">
        <is>
          <t>The Body Snatchers feat Sports O &amp; Yolanda</t>
        </is>
      </c>
    </row>
    <row r="117811">
      <c r="B117811" t="inlineStr">
        <is>
          <t>The Body Source</t>
        </is>
      </c>
    </row>
    <row r="117812">
      <c r="B117812" t="inlineStr">
        <is>
          <t>The Bohicas</t>
        </is>
      </c>
    </row>
    <row r="117813">
      <c r="B117813" t="inlineStr">
        <is>
          <t>The Bollweevils</t>
        </is>
      </c>
    </row>
    <row r="117814">
      <c r="B117814" t="inlineStr">
        <is>
          <t>The Bolshoi</t>
        </is>
      </c>
    </row>
    <row r="117815">
      <c r="B117815" t="inlineStr">
        <is>
          <t>The Bonaparte's</t>
        </is>
      </c>
    </row>
    <row r="117816">
      <c r="B117816" t="inlineStr">
        <is>
          <t>The Bongo Hop</t>
        </is>
      </c>
    </row>
    <row r="117817">
      <c r="B117817" t="inlineStr">
        <is>
          <t>The Bongolian</t>
        </is>
      </c>
    </row>
    <row r="117818">
      <c r="B117818" t="inlineStr">
        <is>
          <t>The Bony King Of Nowhere</t>
        </is>
      </c>
    </row>
    <row r="117819">
      <c r="B117819" t="inlineStr">
        <is>
          <t>The Booker T &amp; Mgs</t>
        </is>
      </c>
    </row>
    <row r="117820">
      <c r="B117820" t="inlineStr">
        <is>
          <t>The Book Of Boba Fett</t>
        </is>
      </c>
    </row>
    <row r="117821">
      <c r="B117821" t="inlineStr">
        <is>
          <t>The Bookshop Band</t>
        </is>
      </c>
    </row>
    <row r="117822">
      <c r="B117822" t="inlineStr">
        <is>
          <t>The Boomtown Rats</t>
        </is>
      </c>
    </row>
    <row r="117823">
      <c r="B117823" t="inlineStr">
        <is>
          <t>The Boo Radleys</t>
        </is>
      </c>
    </row>
    <row r="117824">
      <c r="B117824" t="inlineStr">
        <is>
          <t>The Boris Gardiner Happening</t>
        </is>
      </c>
    </row>
    <row r="117825">
      <c r="B117825" t="inlineStr">
        <is>
          <t>The Bottle Rockets</t>
        </is>
      </c>
    </row>
    <row r="117826">
      <c r="B117826" t="inlineStr">
        <is>
          <t>The Bouncing Souls</t>
        </is>
      </c>
    </row>
    <row r="117827">
      <c r="B117827" t="inlineStr">
        <is>
          <t>The Bouncing Souls &amp; Hot Water Music</t>
        </is>
      </c>
    </row>
    <row r="117828">
      <c r="B117828" t="inlineStr">
        <is>
          <t>The Boxer Rebellion</t>
        </is>
      </c>
    </row>
    <row r="117829">
      <c r="B117829" t="inlineStr">
        <is>
          <t>The Boxmasters</t>
        </is>
      </c>
    </row>
    <row r="117830">
      <c r="B117830" t="inlineStr">
        <is>
          <t>The Boy Detective</t>
        </is>
      </c>
    </row>
    <row r="117831">
      <c r="B117831" t="inlineStr">
        <is>
          <t>The Boyd Rice Experience</t>
        </is>
      </c>
    </row>
    <row r="117832">
      <c r="B117832" t="inlineStr">
        <is>
          <t>The Boys</t>
        </is>
      </c>
    </row>
    <row r="117833">
      <c r="B117833" t="inlineStr">
        <is>
          <t>The Braen's Machine</t>
        </is>
      </c>
    </row>
    <row r="117834">
      <c r="B117834" t="inlineStr">
        <is>
          <t>The Brains</t>
        </is>
      </c>
    </row>
    <row r="117835">
      <c r="B117835" t="inlineStr">
        <is>
          <t>The Brand New Heavies</t>
        </is>
      </c>
    </row>
    <row r="117836">
      <c r="B117836" t="inlineStr">
        <is>
          <t>The Brandt Brauer Frick Ensemble</t>
        </is>
      </c>
    </row>
    <row r="117837">
      <c r="B117837" t="inlineStr">
        <is>
          <t>The Breadwinners</t>
        </is>
      </c>
    </row>
    <row r="117838">
      <c r="B117838" t="inlineStr">
        <is>
          <t>The Breakfast Club</t>
        </is>
      </c>
    </row>
    <row r="117839">
      <c r="B117839" t="inlineStr">
        <is>
          <t>The Breeders</t>
        </is>
      </c>
    </row>
    <row r="117840">
      <c r="B117840" t="inlineStr">
        <is>
          <t>The Brian Jonestown Massacre</t>
        </is>
      </c>
    </row>
    <row r="117841">
      <c r="B117841" t="inlineStr">
        <is>
          <t>The Brian Jonestown Massacre &amp; The Telescopes</t>
        </is>
      </c>
    </row>
    <row r="117842">
      <c r="B117842" t="inlineStr">
        <is>
          <t>The Brian Setzer Orchestra</t>
        </is>
      </c>
    </row>
    <row r="117843">
      <c r="B117843" t="inlineStr">
        <is>
          <t>The Brides</t>
        </is>
      </c>
    </row>
    <row r="117844">
      <c r="B117844" t="inlineStr">
        <is>
          <t>The Brides of Dracula</t>
        </is>
      </c>
    </row>
    <row r="117845">
      <c r="B117845" t="inlineStr">
        <is>
          <t>The Bright Light Social Hour</t>
        </is>
      </c>
    </row>
    <row r="117846">
      <c r="B117846" t="inlineStr">
        <is>
          <t>The Bright Siders</t>
        </is>
      </c>
    </row>
    <row r="117847">
      <c r="B117847" t="inlineStr">
        <is>
          <t>The Brilliant Green</t>
        </is>
      </c>
    </row>
    <row r="117848">
      <c r="B117848" t="inlineStr">
        <is>
          <t>The British Gardening Company</t>
        </is>
      </c>
    </row>
    <row r="117849">
      <c r="B117849" t="inlineStr">
        <is>
          <t>The British Horse So</t>
        </is>
      </c>
    </row>
    <row r="117850">
      <c r="B117850" t="inlineStr">
        <is>
          <t>The British Interplanetary Society</t>
        </is>
      </c>
    </row>
    <row r="117851">
      <c r="B117851" t="inlineStr">
        <is>
          <t>The British Library</t>
        </is>
      </c>
    </row>
    <row r="117852">
      <c r="B117852" t="inlineStr">
        <is>
          <t>The British Museum</t>
        </is>
      </c>
    </row>
    <row r="117853">
      <c r="B117853" t="inlineStr">
        <is>
          <t>The British Stereo Collective</t>
        </is>
      </c>
    </row>
    <row r="117854">
      <c r="B117854" t="inlineStr">
        <is>
          <t>The Brokedowns</t>
        </is>
      </c>
    </row>
    <row r="117855">
      <c r="B117855" t="inlineStr">
        <is>
          <t>The Bros Landreth</t>
        </is>
      </c>
    </row>
    <row r="117856">
      <c r="B117856" t="inlineStr">
        <is>
          <t>The Brothers Comatose</t>
        </is>
      </c>
    </row>
    <row r="117857">
      <c r="B117857" t="inlineStr">
        <is>
          <t>The Brothers Grimm</t>
        </is>
      </c>
    </row>
    <row r="117858">
      <c r="B117858" t="inlineStr">
        <is>
          <t>The Brothers Johnson</t>
        </is>
      </c>
    </row>
    <row r="117859">
      <c r="B117859" t="inlineStr">
        <is>
          <t>The Brothers McLeod</t>
        </is>
      </c>
    </row>
    <row r="117860">
      <c r="B117860" t="inlineStr">
        <is>
          <t>The Brothers Quinn</t>
        </is>
      </c>
    </row>
    <row r="117861">
      <c r="B117861" t="inlineStr">
        <is>
          <t>The Brothers Reborn</t>
        </is>
      </c>
    </row>
    <row r="117862">
      <c r="B117862" t="inlineStr">
        <is>
          <t>The Brothers Steve</t>
        </is>
      </c>
    </row>
    <row r="117863">
      <c r="B117863" t="inlineStr">
        <is>
          <t>The BrowGal</t>
        </is>
      </c>
    </row>
    <row r="117864">
      <c r="B117864" t="inlineStr">
        <is>
          <t>The Browns</t>
        </is>
      </c>
    </row>
    <row r="117865">
      <c r="B117865" t="inlineStr">
        <is>
          <t>The Buddha Lounge Ensemble</t>
        </is>
      </c>
    </row>
    <row r="117866">
      <c r="B117866" t="inlineStr">
        <is>
          <t>The Buffalo Co.</t>
        </is>
      </c>
    </row>
    <row r="117867">
      <c r="B117867" t="inlineStr">
        <is>
          <t>The Bug</t>
        </is>
      </c>
    </row>
    <row r="117868">
      <c r="B117868" t="inlineStr">
        <is>
          <t>The Bug Club</t>
        </is>
      </c>
    </row>
    <row r="117869">
      <c r="B117869" t="inlineStr">
        <is>
          <t>The Bug vs Ghost Dubs</t>
        </is>
      </c>
    </row>
    <row r="117870">
      <c r="B117870" t="inlineStr">
        <is>
          <t>TheBugWatch</t>
        </is>
      </c>
    </row>
    <row r="117871">
      <c r="B117871" t="inlineStr">
        <is>
          <t>The Builders &amp; The Butchers</t>
        </is>
      </c>
    </row>
    <row r="117872">
      <c r="B117872" t="inlineStr">
        <is>
          <t>The Bullets</t>
        </is>
      </c>
    </row>
    <row r="117873">
      <c r="B117873" t="inlineStr">
        <is>
          <t>The Bush</t>
        </is>
      </c>
    </row>
    <row r="117874">
      <c r="B117874" t="inlineStr">
        <is>
          <t>The Bush Chemists Meets The Dub Organiser</t>
        </is>
      </c>
    </row>
    <row r="117875">
      <c r="B117875" t="inlineStr">
        <is>
          <t>The Business</t>
        </is>
      </c>
    </row>
    <row r="117876">
      <c r="B117876" t="inlineStr">
        <is>
          <t>The Busters</t>
        </is>
      </c>
    </row>
    <row r="117877">
      <c r="B117877" t="inlineStr">
        <is>
          <t>The Butterfield Blues Band</t>
        </is>
      </c>
    </row>
    <row r="117878">
      <c r="B117878" t="inlineStr">
        <is>
          <t>The Butterfly Brothers</t>
        </is>
      </c>
    </row>
    <row r="117879">
      <c r="B117879" t="inlineStr">
        <is>
          <t>The Button Down Brass feat Ray Davies</t>
        </is>
      </c>
    </row>
    <row r="117880">
      <c r="B117880" t="inlineStr">
        <is>
          <t>The Buttshakers</t>
        </is>
      </c>
    </row>
    <row r="117881">
      <c r="B117881" t="inlineStr">
        <is>
          <t>The Buzzcocks</t>
        </is>
      </c>
    </row>
    <row r="117882">
      <c r="B117882" t="inlineStr">
        <is>
          <t>The Cabanists</t>
        </is>
      </c>
    </row>
    <row r="117883">
      <c r="B117883" t="inlineStr">
        <is>
          <t>The Cabildos</t>
        </is>
      </c>
    </row>
    <row r="117884">
      <c r="B117884" t="inlineStr">
        <is>
          <t>The Cactus Blossoms</t>
        </is>
      </c>
    </row>
    <row r="117885">
      <c r="B117885" t="inlineStr">
        <is>
          <t>The Cakekitchen</t>
        </is>
      </c>
    </row>
    <row r="117886">
      <c r="B117886" t="inlineStr">
        <is>
          <t>The Calling</t>
        </is>
      </c>
    </row>
    <row r="117887">
      <c r="B117887" t="inlineStr">
        <is>
          <t>The Camel Soap Factory</t>
        </is>
      </c>
    </row>
    <row r="117888">
      <c r="B117888" t="inlineStr">
        <is>
          <t>The Cannon Adderley Quintet</t>
        </is>
      </c>
    </row>
    <row r="117889">
      <c r="B117889" t="inlineStr">
        <is>
          <t>The Carat Shop</t>
        </is>
      </c>
    </row>
    <row r="117890">
      <c r="B117890" t="inlineStr">
        <is>
          <t>The Carbon Almanac Network</t>
        </is>
      </c>
    </row>
    <row r="117891">
      <c r="B117891" t="inlineStr">
        <is>
          <t>The Cardigans</t>
        </is>
      </c>
    </row>
    <row r="117892">
      <c r="B117892" t="inlineStr">
        <is>
          <t>The Carnabeats</t>
        </is>
      </c>
    </row>
    <row r="117893">
      <c r="B117893" t="inlineStr">
        <is>
          <t>The Carp</t>
        </is>
      </c>
    </row>
    <row r="117894">
      <c r="B117894" t="inlineStr">
        <is>
          <t>The Cars</t>
        </is>
      </c>
    </row>
    <row r="117895">
      <c r="B117895" t="inlineStr">
        <is>
          <t>TheCashmere.co</t>
        </is>
      </c>
    </row>
    <row r="117896">
      <c r="B117896" t="inlineStr">
        <is>
          <t>The Casket Lottery</t>
        </is>
      </c>
    </row>
    <row r="117897">
      <c r="B117897" t="inlineStr">
        <is>
          <t>The Casual Dots</t>
        </is>
      </c>
    </row>
    <row r="117898">
      <c r="B117898" t="inlineStr">
        <is>
          <t>The Casualties</t>
        </is>
      </c>
    </row>
    <row r="117899">
      <c r="B117899" t="inlineStr">
        <is>
          <t>The Cat &amp; Bells Club</t>
        </is>
      </c>
    </row>
    <row r="117900">
      <c r="B117900" t="inlineStr">
        <is>
          <t>The Cathode Ray</t>
        </is>
      </c>
    </row>
    <row r="117901">
      <c r="B117901" t="inlineStr">
        <is>
          <t>The Cat In The Hat</t>
        </is>
      </c>
    </row>
    <row r="117902">
      <c r="B117902" t="inlineStr">
        <is>
          <t>The Cat's Miaow</t>
        </is>
      </c>
    </row>
    <row r="117903">
      <c r="B117903" t="inlineStr">
        <is>
          <t>The Cavemen</t>
        </is>
      </c>
    </row>
    <row r="117904">
      <c r="B117904" t="inlineStr">
        <is>
          <t>The Celibate Rifles</t>
        </is>
      </c>
    </row>
    <row r="117905">
      <c r="B117905" t="inlineStr">
        <is>
          <t>The Celtic Social Club</t>
        </is>
      </c>
    </row>
    <row r="117906">
      <c r="B117906" t="inlineStr">
        <is>
          <t>The Cemetary Girlz</t>
        </is>
      </c>
    </row>
    <row r="117907">
      <c r="B117907" t="inlineStr">
        <is>
          <t>The Chair Cover Company</t>
        </is>
      </c>
    </row>
    <row r="117908">
      <c r="B117908" t="inlineStr">
        <is>
          <t>The Challengers</t>
        </is>
      </c>
    </row>
    <row r="117909">
      <c r="B117909" t="inlineStr">
        <is>
          <t>The Chambers Brothers</t>
        </is>
      </c>
    </row>
    <row r="117910">
      <c r="B117910" t="inlineStr">
        <is>
          <t>THE Charities</t>
        </is>
      </c>
    </row>
    <row r="117911">
      <c r="B117911" t="inlineStr">
        <is>
          <t>The Charlatans</t>
        </is>
      </c>
    </row>
    <row r="117912">
      <c r="B117912" t="inlineStr">
        <is>
          <t>The Charlie Daniels Band</t>
        </is>
      </c>
    </row>
    <row r="117913">
      <c r="B117913" t="inlineStr">
        <is>
          <t>The Charlie Mingus Jazz Workshop</t>
        </is>
      </c>
    </row>
    <row r="117914">
      <c r="B117914" t="inlineStr">
        <is>
          <t>The Charlie Munro Quartet</t>
        </is>
      </c>
    </row>
    <row r="117915">
      <c r="B117915" t="inlineStr">
        <is>
          <t>The Charm Park</t>
        </is>
      </c>
    </row>
    <row r="117916">
      <c r="B117916" t="inlineStr">
        <is>
          <t>The Chateau by Angel Strawbridge</t>
        </is>
      </c>
    </row>
    <row r="117917">
      <c r="B117917" t="inlineStr">
        <is>
          <t>The Chats</t>
        </is>
      </c>
    </row>
    <row r="117918">
      <c r="B117918" t="inlineStr">
        <is>
          <t>The Checkers</t>
        </is>
      </c>
    </row>
    <row r="117919">
      <c r="B117919" t="inlineStr">
        <is>
          <t>The Cheeky Panda</t>
        </is>
      </c>
    </row>
    <row r="117920">
      <c r="B117920" t="inlineStr">
        <is>
          <t>The Cheetah Girls</t>
        </is>
      </c>
    </row>
    <row r="117921">
      <c r="B117921" t="inlineStr">
        <is>
          <t>The Chefs</t>
        </is>
      </c>
    </row>
    <row r="117922">
      <c r="B117922" t="inlineStr">
        <is>
          <t>The Chelsea Curve</t>
        </is>
      </c>
    </row>
    <row r="117923">
      <c r="B117923" t="inlineStr">
        <is>
          <t>The Chemical Brothers</t>
        </is>
      </c>
    </row>
    <row r="117924">
      <c r="B117924" t="inlineStr">
        <is>
          <t>The Cherry Blossoms</t>
        </is>
      </c>
    </row>
    <row r="117925">
      <c r="B117925" t="inlineStr">
        <is>
          <t>The Chesterfield Kings</t>
        </is>
      </c>
    </row>
    <row r="117926">
      <c r="B117926" t="inlineStr">
        <is>
          <t>The Chesterfields</t>
        </is>
      </c>
    </row>
    <row r="117927">
      <c r="B117927" t="inlineStr">
        <is>
          <t>The Chet Baker Quintet</t>
        </is>
      </c>
    </row>
    <row r="117928">
      <c r="B117928" t="inlineStr">
        <is>
          <t>The Chick Corea Elektric Band II</t>
        </is>
      </c>
    </row>
    <row r="117929">
      <c r="B117929" t="inlineStr">
        <is>
          <t>The Child Cognition Lab</t>
        </is>
      </c>
    </row>
    <row r="117930">
      <c r="B117930" t="inlineStr">
        <is>
          <t>The Children of Yogaville</t>
        </is>
      </c>
    </row>
    <row r="117931">
      <c r="B117931" t="inlineStr">
        <is>
          <t>The Children's Hour</t>
        </is>
      </c>
    </row>
    <row r="117932">
      <c r="B117932" t="inlineStr">
        <is>
          <t>The Chi Lites</t>
        </is>
      </c>
    </row>
    <row r="117933">
      <c r="B117933" t="inlineStr">
        <is>
          <t>The Chilling Adventures Of Sabrina</t>
        </is>
      </c>
    </row>
    <row r="117934">
      <c r="B117934" t="inlineStr">
        <is>
          <t>The Chills</t>
        </is>
      </c>
    </row>
    <row r="117935">
      <c r="B117935" t="inlineStr">
        <is>
          <t>The Chords UK</t>
        </is>
      </c>
    </row>
    <row r="117936">
      <c r="B117936" t="inlineStr">
        <is>
          <t>The Chosen LLC</t>
        </is>
      </c>
    </row>
    <row r="117937">
      <c r="B117937" t="inlineStr">
        <is>
          <t>The Christmas Gift Co.</t>
        </is>
      </c>
    </row>
    <row r="117938">
      <c r="B117938" t="inlineStr">
        <is>
          <t>The Christmas Workshop</t>
        </is>
      </c>
    </row>
    <row r="117939">
      <c r="B117939" t="inlineStr">
        <is>
          <t>The Chronicles Of Father Robin</t>
        </is>
      </c>
    </row>
    <row r="117940">
      <c r="B117940" t="inlineStr">
        <is>
          <t>The Church</t>
        </is>
      </c>
    </row>
    <row r="117941">
      <c r="B117941" t="inlineStr">
        <is>
          <t>The Cimarons</t>
        </is>
      </c>
    </row>
    <row r="117942">
      <c r="B117942" t="inlineStr">
        <is>
          <t>The Circles</t>
        </is>
      </c>
    </row>
    <row r="117943">
      <c r="B117943" t="inlineStr">
        <is>
          <t>The Circling Sun</t>
        </is>
      </c>
    </row>
    <row r="117944">
      <c r="B117944" t="inlineStr">
        <is>
          <t>The Citadel</t>
        </is>
      </c>
    </row>
    <row r="117945">
      <c r="B117945" t="inlineStr">
        <is>
          <t>The Citizenship Foundation</t>
        </is>
      </c>
    </row>
    <row r="117946">
      <c r="B117946" t="inlineStr">
        <is>
          <t>The City Of Prague Philharmonic Orchestra</t>
        </is>
      </c>
    </row>
    <row r="117947">
      <c r="B117947" t="inlineStr">
        <is>
          <t>The City Of Prague Philharmonic Orchestra &amp; Crouch End Festival Chorus</t>
        </is>
      </c>
    </row>
    <row r="117948">
      <c r="B117948" t="inlineStr">
        <is>
          <t>The CJP Band</t>
        </is>
      </c>
    </row>
    <row r="117949">
      <c r="B117949" t="inlineStr">
        <is>
          <t>The Clamps</t>
        </is>
      </c>
    </row>
    <row r="117950">
      <c r="B117950" t="inlineStr">
        <is>
          <t>The Clark Sisters</t>
        </is>
      </c>
    </row>
    <row r="117951">
      <c r="B117951" t="inlineStr">
        <is>
          <t>The Clash</t>
        </is>
      </c>
    </row>
    <row r="117952">
      <c r="B117952" t="inlineStr">
        <is>
          <t>The Clash &amp; Ranking Roger</t>
        </is>
      </c>
    </row>
    <row r="117953">
      <c r="B117953" t="inlineStr">
        <is>
          <t>The Clash (Restricted)</t>
        </is>
      </c>
    </row>
    <row r="117954">
      <c r="B117954" t="inlineStr">
        <is>
          <t>The Claypool Lennon Delirium</t>
        </is>
      </c>
    </row>
    <row r="117955">
      <c r="B117955" t="inlineStr">
        <is>
          <t>The Clean</t>
        </is>
      </c>
    </row>
    <row r="117956">
      <c r="B117956" t="inlineStr">
        <is>
          <t>The Clean Beauty Club</t>
        </is>
      </c>
    </row>
    <row r="117957">
      <c r="B117957" t="inlineStr">
        <is>
          <t>The Clientele</t>
        </is>
      </c>
    </row>
    <row r="117958">
      <c r="B117958" t="inlineStr">
        <is>
          <t>The Clockworks</t>
        </is>
      </c>
    </row>
    <row r="117959">
      <c r="B117959" t="inlineStr">
        <is>
          <t>The Clovers feat Charlie White</t>
        </is>
      </c>
    </row>
    <row r="117960">
      <c r="B117960" t="inlineStr">
        <is>
          <t>The Coal Dust Cowboys</t>
        </is>
      </c>
    </row>
    <row r="117961">
      <c r="B117961" t="inlineStr">
        <is>
          <t>The Coastal Kitchen</t>
        </is>
      </c>
    </row>
    <row r="117962">
      <c r="B117962" t="inlineStr">
        <is>
          <t>The Coasters</t>
        </is>
      </c>
    </row>
    <row r="117963">
      <c r="B117963" t="inlineStr">
        <is>
          <t>The Coathangers</t>
        </is>
      </c>
    </row>
    <row r="117964">
      <c r="B117964" t="inlineStr">
        <is>
          <t>The Cobbs</t>
        </is>
      </c>
    </row>
    <row r="117965">
      <c r="B117965" t="inlineStr">
        <is>
          <t>The Coder School</t>
        </is>
      </c>
    </row>
    <row r="117966">
      <c r="B117966" t="inlineStr">
        <is>
          <t>The Cold Crush Brothers</t>
        </is>
      </c>
    </row>
    <row r="117967">
      <c r="B117967" t="inlineStr">
        <is>
          <t>The Collection</t>
        </is>
      </c>
    </row>
    <row r="117968">
      <c r="B117968" t="inlineStr">
        <is>
          <t>The College Board</t>
        </is>
      </c>
    </row>
    <row r="117969">
      <c r="B117969" t="inlineStr">
        <is>
          <t>The Color Green</t>
        </is>
      </c>
    </row>
    <row r="117970">
      <c r="B117970" t="inlineStr">
        <is>
          <t>The Colour Experts</t>
        </is>
      </c>
    </row>
    <row r="117971">
      <c r="B117971" t="inlineStr">
        <is>
          <t>The Colourfield</t>
        </is>
      </c>
    </row>
    <row r="117972">
      <c r="B117972" t="inlineStr">
        <is>
          <t>The Colourful Aura</t>
        </is>
      </c>
    </row>
    <row r="117973">
      <c r="B117973" t="inlineStr">
        <is>
          <t>The Colours That Rise</t>
        </is>
      </c>
    </row>
    <row r="117974">
      <c r="B117974" t="inlineStr">
        <is>
          <t>The Comet Is Coming</t>
        </is>
      </c>
    </row>
    <row r="117975">
      <c r="B117975" t="inlineStr">
        <is>
          <t>The Commitments</t>
        </is>
      </c>
    </row>
    <row r="117976">
      <c r="B117976" t="inlineStr">
        <is>
          <t>The Commoners</t>
        </is>
      </c>
    </row>
    <row r="117977">
      <c r="B117977" t="inlineStr">
        <is>
          <t>The Communards</t>
        </is>
      </c>
    </row>
    <row r="117978">
      <c r="B117978" t="inlineStr">
        <is>
          <t>The Company Of Animals</t>
        </is>
      </c>
    </row>
    <row r="117979">
      <c r="B117979" t="inlineStr">
        <is>
          <t>The Conformists</t>
        </is>
      </c>
    </row>
    <row r="117980">
      <c r="B117980" t="inlineStr">
        <is>
          <t>The Congos</t>
        </is>
      </c>
    </row>
    <row r="117981">
      <c r="B117981" t="inlineStr">
        <is>
          <t>The Congregation</t>
        </is>
      </c>
    </row>
    <row r="117982">
      <c r="B117982" t="inlineStr">
        <is>
          <t>The Conjuring</t>
        </is>
      </c>
    </row>
    <row r="117983">
      <c r="B117983" t="inlineStr">
        <is>
          <t>The Conjuring 2</t>
        </is>
      </c>
    </row>
    <row r="117984">
      <c r="B117984" t="inlineStr">
        <is>
          <t>The Connection</t>
        </is>
      </c>
    </row>
    <row r="117985">
      <c r="B117985" t="inlineStr">
        <is>
          <t>The Contemporary Jazz Quintet</t>
        </is>
      </c>
    </row>
    <row r="117986">
      <c r="B117986" t="inlineStr">
        <is>
          <t>The Contemporary Noise Ensemble</t>
        </is>
      </c>
    </row>
    <row r="117987">
      <c r="B117987" t="inlineStr">
        <is>
          <t>The Contessas</t>
        </is>
      </c>
    </row>
    <row r="117988">
      <c r="B117988" t="inlineStr">
        <is>
          <t>The Contortionist</t>
        </is>
      </c>
    </row>
    <row r="117989">
      <c r="B117989" t="inlineStr">
        <is>
          <t>The Convenience</t>
        </is>
      </c>
    </row>
    <row r="117990">
      <c r="B117990" t="inlineStr">
        <is>
          <t>The Cool Greenhouse</t>
        </is>
      </c>
    </row>
    <row r="117991">
      <c r="B117991" t="inlineStr">
        <is>
          <t>The Cool Kids</t>
        </is>
      </c>
    </row>
    <row r="117992">
      <c r="B117992" t="inlineStr">
        <is>
          <t>The Coolmoods</t>
        </is>
      </c>
    </row>
    <row r="117993">
      <c r="B117993" t="inlineStr">
        <is>
          <t>The Cooper Institute</t>
        </is>
      </c>
    </row>
    <row r="117994">
      <c r="B117994" t="inlineStr">
        <is>
          <t>The Copeland Davis Group</t>
        </is>
      </c>
    </row>
    <row r="117995">
      <c r="B117995" t="inlineStr">
        <is>
          <t>The Copyrights</t>
        </is>
      </c>
    </row>
    <row r="117996">
      <c r="B117996" t="inlineStr">
        <is>
          <t>The Coral</t>
        </is>
      </c>
    </row>
    <row r="117997">
      <c r="B117997" t="inlineStr">
        <is>
          <t>The Corb Lund Band</t>
        </is>
      </c>
    </row>
    <row r="117998">
      <c r="B117998" t="inlineStr">
        <is>
          <t>The Cords</t>
        </is>
      </c>
    </row>
    <row r="117999">
      <c r="B117999" t="inlineStr">
        <is>
          <t>The Coronas</t>
        </is>
      </c>
    </row>
    <row r="118000">
      <c r="B118000" t="inlineStr">
        <is>
          <t>The Corps</t>
        </is>
      </c>
    </row>
    <row r="118001">
      <c r="B118001" t="inlineStr">
        <is>
          <t>The Corpse Bride</t>
        </is>
      </c>
    </row>
    <row r="118002">
      <c r="B118002" t="inlineStr">
        <is>
          <t>The Corrs</t>
        </is>
      </c>
    </row>
    <row r="118003">
      <c r="B118003" t="inlineStr">
        <is>
          <t>The Cosmic Dead</t>
        </is>
      </c>
    </row>
    <row r="118004">
      <c r="B118004" t="inlineStr">
        <is>
          <t>The Cosmic Tones Research Trio</t>
        </is>
      </c>
    </row>
    <row r="118005">
      <c r="B118005" t="inlineStr">
        <is>
          <t>The Cotswold Hat Company</t>
        </is>
      </c>
    </row>
    <row r="118006">
      <c r="B118006" t="inlineStr">
        <is>
          <t>The Cottage Garden</t>
        </is>
      </c>
    </row>
    <row r="118007">
      <c r="B118007" t="inlineStr">
        <is>
          <t>The Countess of Carnarvon</t>
        </is>
      </c>
    </row>
    <row r="118008">
      <c r="B118008" t="inlineStr">
        <is>
          <t>The Countess Of Fife</t>
        </is>
      </c>
    </row>
    <row r="118009">
      <c r="B118009" t="inlineStr">
        <is>
          <t>The Country Farmhouse</t>
        </is>
      </c>
    </row>
    <row r="118010">
      <c r="B118010" t="inlineStr">
        <is>
          <t>The Country Side Of Harmonica Sam</t>
        </is>
      </c>
    </row>
    <row r="118011">
      <c r="B118011" t="inlineStr">
        <is>
          <t>The Coup</t>
        </is>
      </c>
    </row>
    <row r="118012">
      <c r="B118012" t="inlineStr">
        <is>
          <t>The Courettes</t>
        </is>
      </c>
    </row>
    <row r="118013">
      <c r="B118013" t="inlineStr">
        <is>
          <t>The Courettes &amp; Thee Headcoatees</t>
        </is>
      </c>
    </row>
    <row r="118014">
      <c r="B118014" t="inlineStr">
        <is>
          <t>The Courteeners</t>
        </is>
      </c>
    </row>
    <row r="118015">
      <c r="B118015" t="inlineStr">
        <is>
          <t>The Covids</t>
        </is>
      </c>
    </row>
    <row r="118016">
      <c r="B118016" t="inlineStr">
        <is>
          <t>The Coward Brothers aka Elvis Costello &amp; Bone Burnett</t>
        </is>
      </c>
    </row>
    <row r="118017">
      <c r="B118017" t="inlineStr">
        <is>
          <t>The Cowboy Mouth</t>
        </is>
      </c>
    </row>
    <row r="118018">
      <c r="B118018" t="inlineStr">
        <is>
          <t>The Cowsills</t>
        </is>
      </c>
    </row>
    <row r="118019">
      <c r="B118019" t="inlineStr">
        <is>
          <t>The Crabeaters</t>
        </is>
      </c>
    </row>
    <row r="118020">
      <c r="B118020" t="inlineStr">
        <is>
          <t>The Crack</t>
        </is>
      </c>
    </row>
    <row r="118021">
      <c r="B118021" t="inlineStr">
        <is>
          <t>The Craft Cupboard</t>
        </is>
      </c>
    </row>
    <row r="118022">
      <c r="B118022" t="inlineStr">
        <is>
          <t>The Cramps</t>
        </is>
      </c>
    </row>
    <row r="118023">
      <c r="B118023" t="inlineStr">
        <is>
          <t>The Cranberries</t>
        </is>
      </c>
    </row>
    <row r="118024">
      <c r="B118024" t="inlineStr">
        <is>
          <t>The Crazy Candy Factory</t>
        </is>
      </c>
    </row>
    <row r="118025">
      <c r="B118025" t="inlineStr">
        <is>
          <t>The Crazy Cats</t>
        </is>
      </c>
    </row>
    <row r="118026">
      <c r="B118026" t="inlineStr">
        <is>
          <t>The Crazy World Of Arthur Brown</t>
        </is>
      </c>
    </row>
    <row r="118027">
      <c r="B118027" t="inlineStr">
        <is>
          <t>The Creation</t>
        </is>
      </c>
    </row>
    <row r="118028">
      <c r="B118028" t="inlineStr">
        <is>
          <t>The Creem</t>
        </is>
      </c>
    </row>
    <row r="118029">
      <c r="B118029" t="inlineStr">
        <is>
          <t>The Cribs</t>
        </is>
      </c>
    </row>
    <row r="118030">
      <c r="B118030" t="inlineStr">
        <is>
          <t>The Crimson Ghosts</t>
        </is>
      </c>
    </row>
    <row r="118031">
      <c r="B118031" t="inlineStr">
        <is>
          <t>The Crimson Ghosts &amp; Hellgreaser</t>
        </is>
      </c>
    </row>
    <row r="118032">
      <c r="B118032" t="inlineStr">
        <is>
          <t>The Cro Magnons</t>
        </is>
      </c>
    </row>
    <row r="118033">
      <c r="B118033" t="inlineStr">
        <is>
          <t>The Croods</t>
        </is>
      </c>
    </row>
    <row r="118034">
      <c r="B118034" t="inlineStr">
        <is>
          <t>The Crooked Whispers</t>
        </is>
      </c>
    </row>
    <row r="118035">
      <c r="B118035" t="inlineStr">
        <is>
          <t>The Crooks</t>
        </is>
      </c>
    </row>
    <row r="118036">
      <c r="B118036" t="inlineStr">
        <is>
          <t>The Crow</t>
        </is>
      </c>
    </row>
    <row r="118037">
      <c r="B118037" t="inlineStr">
        <is>
          <t>The Crowd</t>
        </is>
      </c>
    </row>
    <row r="118038">
      <c r="B118038" t="inlineStr">
        <is>
          <t>The Crown</t>
        </is>
      </c>
    </row>
    <row r="118039">
      <c r="B118039" t="inlineStr">
        <is>
          <t>The Cruel Sea</t>
        </is>
      </c>
    </row>
    <row r="118040">
      <c r="B118040" t="inlineStr">
        <is>
          <t>The Cruel Visions</t>
        </is>
      </c>
    </row>
    <row r="118041">
      <c r="B118041" t="inlineStr">
        <is>
          <t>The Crusties</t>
        </is>
      </c>
    </row>
    <row r="118042">
      <c r="B118042" t="inlineStr">
        <is>
          <t>The Crystals</t>
        </is>
      </c>
    </row>
    <row r="118043">
      <c r="B118043" t="inlineStr">
        <is>
          <t>The Crystal Teardrop</t>
        </is>
      </c>
    </row>
    <row r="118044">
      <c r="B118044" t="inlineStr">
        <is>
          <t>The CTMF</t>
        </is>
      </c>
    </row>
    <row r="118045">
      <c r="B118045" t="inlineStr">
        <is>
          <t>The Cube Of Unknowing</t>
        </is>
      </c>
    </row>
    <row r="118046">
      <c r="B118046" t="inlineStr">
        <is>
          <t>The Cult</t>
        </is>
      </c>
    </row>
    <row r="118047">
      <c r="B118047" t="inlineStr">
        <is>
          <t>The Cult Of Free Love &amp; Magic Seas</t>
        </is>
      </c>
    </row>
    <row r="118048">
      <c r="B118048" t="inlineStr">
        <is>
          <t>THE Cult Of Lip</t>
        </is>
      </c>
    </row>
    <row r="118049">
      <c r="B118049" t="inlineStr">
        <is>
          <t>The Cure</t>
        </is>
      </c>
    </row>
    <row r="118050">
      <c r="B118050" t="inlineStr">
        <is>
          <t>The Curious Dragons</t>
        </is>
      </c>
    </row>
    <row r="118051">
      <c r="B118051" t="inlineStr">
        <is>
          <t>The Curl Company</t>
        </is>
      </c>
    </row>
    <row r="118052">
      <c r="B118052" t="inlineStr">
        <is>
          <t>The Curse Of KK Hammond</t>
        </is>
      </c>
    </row>
    <row r="118053">
      <c r="B118053" t="inlineStr">
        <is>
          <t>The Curse Of La Llorona</t>
        </is>
      </c>
    </row>
    <row r="118054">
      <c r="B118054" t="inlineStr">
        <is>
          <t>The Curse Of Sahara</t>
        </is>
      </c>
    </row>
    <row r="118055">
      <c r="B118055" t="inlineStr">
        <is>
          <t>The Cut</t>
        </is>
      </c>
    </row>
    <row r="118056">
      <c r="B118056" t="inlineStr">
        <is>
          <t>The Cut Company</t>
        </is>
      </c>
    </row>
    <row r="118057">
      <c r="B118057" t="inlineStr">
        <is>
          <t>The Cycling Podcast</t>
        </is>
      </c>
    </row>
    <row r="118058">
      <c r="B118058" t="inlineStr">
        <is>
          <t>The Cyclist Conspiracy</t>
        </is>
      </c>
    </row>
    <row r="118059">
      <c r="B118059" t="inlineStr">
        <is>
          <t>The Cynics</t>
        </is>
      </c>
    </row>
    <row r="118060">
      <c r="B118060" t="inlineStr">
        <is>
          <t>The Cyrkle</t>
        </is>
      </c>
    </row>
    <row r="118061">
      <c r="B118061" t="inlineStr">
        <is>
          <t>The Daisy Chain Project .</t>
        </is>
      </c>
    </row>
    <row r="118062">
      <c r="B118062" t="inlineStr">
        <is>
          <t>The Damned</t>
        </is>
      </c>
    </row>
    <row r="118063">
      <c r="B118063" t="inlineStr">
        <is>
          <t>The Dandy Warhols</t>
        </is>
      </c>
    </row>
    <row r="118064">
      <c r="B118064" t="inlineStr">
        <is>
          <t>The Dare</t>
        </is>
      </c>
    </row>
    <row r="118065">
      <c r="B118065" t="inlineStr">
        <is>
          <t>The Dark</t>
        </is>
      </c>
    </row>
    <row r="118066">
      <c r="B118066" t="inlineStr">
        <is>
          <t>The Dark Knight</t>
        </is>
      </c>
    </row>
    <row r="118067">
      <c r="B118067" t="inlineStr">
        <is>
          <t>The Darkness</t>
        </is>
      </c>
    </row>
    <row r="118068">
      <c r="B118068" t="inlineStr">
        <is>
          <t>The Darts</t>
        </is>
      </c>
    </row>
    <row r="118069">
      <c r="B118069" t="inlineStr">
        <is>
          <t>The Dave Brubeck Quartet</t>
        </is>
      </c>
    </row>
    <row r="118070">
      <c r="B118070" t="inlineStr">
        <is>
          <t>The Dave Clark Five</t>
        </is>
      </c>
    </row>
    <row r="118071">
      <c r="B118071" t="inlineStr">
        <is>
          <t>The Day</t>
        </is>
      </c>
    </row>
    <row r="118072">
      <c r="B118072" t="inlineStr">
        <is>
          <t>The Dead 60S</t>
        </is>
      </c>
    </row>
    <row r="118073">
      <c r="B118073" t="inlineStr">
        <is>
          <t>The Dead C</t>
        </is>
      </c>
    </row>
    <row r="118074">
      <c r="B118074" t="inlineStr">
        <is>
          <t>The Dead Daisies</t>
        </is>
      </c>
    </row>
    <row r="118075">
      <c r="B118075" t="inlineStr">
        <is>
          <t>The Dead Ends</t>
        </is>
      </c>
    </row>
    <row r="118076">
      <c r="B118076" t="inlineStr">
        <is>
          <t>The Dead Milkmen</t>
        </is>
      </c>
    </row>
    <row r="118077">
      <c r="B118077" t="inlineStr">
        <is>
          <t>The Dead South</t>
        </is>
      </c>
    </row>
    <row r="118078">
      <c r="B118078" t="inlineStr">
        <is>
          <t>The Dears</t>
        </is>
      </c>
    </row>
    <row r="118079">
      <c r="B118079" t="inlineStr">
        <is>
          <t>The Death Wheelers</t>
        </is>
      </c>
    </row>
    <row r="118080">
      <c r="B118080" t="inlineStr">
        <is>
          <t>The Deccan Traps</t>
        </is>
      </c>
    </row>
    <row r="118081">
      <c r="B118081" t="inlineStr">
        <is>
          <t>The Decemberists</t>
        </is>
      </c>
    </row>
    <row r="118082">
      <c r="B118082" t="inlineStr">
        <is>
          <t>The Decisions</t>
        </is>
      </c>
    </row>
    <row r="118083">
      <c r="B118083" t="inlineStr">
        <is>
          <t>The Declining Winter</t>
        </is>
      </c>
    </row>
    <row r="118084">
      <c r="B118084" t="inlineStr">
        <is>
          <t>The Deep Dark Woods</t>
        </is>
      </c>
    </row>
    <row r="118085">
      <c r="B118085" t="inlineStr">
        <is>
          <t>The Deer Hunter</t>
        </is>
      </c>
    </row>
    <row r="118086">
      <c r="B118086" t="inlineStr">
        <is>
          <t>The Defiant</t>
        </is>
      </c>
    </row>
    <row r="118087">
      <c r="B118087" t="inlineStr">
        <is>
          <t>The Delfonics</t>
        </is>
      </c>
    </row>
    <row r="118088">
      <c r="B118088" t="inlineStr">
        <is>
          <t>The Delgados</t>
        </is>
      </c>
    </row>
    <row r="118089">
      <c r="B118089" t="inlineStr">
        <is>
          <t>The Delines</t>
        </is>
      </c>
    </row>
    <row r="118090">
      <c r="B118090" t="inlineStr">
        <is>
          <t>The Dells</t>
        </is>
      </c>
    </row>
    <row r="118091">
      <c r="B118091" t="inlineStr">
        <is>
          <t>The Delphina James Steel Ensemble</t>
        </is>
      </c>
    </row>
    <row r="118092">
      <c r="B118092" t="inlineStr">
        <is>
          <t>The Demons &amp; Los Vampiranos</t>
        </is>
      </c>
    </row>
    <row r="118093">
      <c r="B118093" t="inlineStr">
        <is>
          <t>The Den Kit Company</t>
        </is>
      </c>
    </row>
    <row r="118094">
      <c r="B118094" t="inlineStr">
        <is>
          <t>The Descendants Of Mike &amp; Phoebe</t>
        </is>
      </c>
    </row>
    <row r="118095">
      <c r="B118095" t="inlineStr">
        <is>
          <t>The Desert Rose Band</t>
        </is>
      </c>
    </row>
    <row r="118096">
      <c r="B118096" t="inlineStr">
        <is>
          <t>The Design Group</t>
        </is>
      </c>
    </row>
    <row r="118097">
      <c r="B118097" t="inlineStr">
        <is>
          <t>The Design Library</t>
        </is>
      </c>
    </row>
    <row r="118098">
      <c r="B118098" t="inlineStr">
        <is>
          <t>The Deslondes</t>
        </is>
      </c>
    </row>
    <row r="118099">
      <c r="B118099" t="inlineStr">
        <is>
          <t>The Desperate Ones</t>
        </is>
      </c>
    </row>
    <row r="118100">
      <c r="B118100" t="inlineStr">
        <is>
          <t>The Destinations</t>
        </is>
      </c>
    </row>
    <row r="118101">
      <c r="B118101" t="inlineStr">
        <is>
          <t>The Detection Club</t>
        </is>
      </c>
    </row>
    <row r="118102">
      <c r="B118102" t="inlineStr">
        <is>
          <t>The Detroit Emeralds</t>
        </is>
      </c>
    </row>
    <row r="118103">
      <c r="B118103" t="inlineStr">
        <is>
          <t>The Deviants</t>
        </is>
      </c>
    </row>
    <row r="118104">
      <c r="B118104" t="inlineStr">
        <is>
          <t>The Devil Makes Three</t>
        </is>
      </c>
    </row>
    <row r="118105">
      <c r="B118105" t="inlineStr">
        <is>
          <t>The Devils</t>
        </is>
      </c>
    </row>
    <row r="118106">
      <c r="B118106" t="inlineStr">
        <is>
          <t>The Devil Wears Prada</t>
        </is>
      </c>
    </row>
    <row r="118107">
      <c r="B118107" t="inlineStr">
        <is>
          <t>The Diamond Store</t>
        </is>
      </c>
    </row>
    <row r="118108">
      <c r="B118108" t="inlineStr">
        <is>
          <t>The Dickies</t>
        </is>
      </c>
    </row>
    <row r="118109">
      <c r="B118109" t="inlineStr">
        <is>
          <t>The Dictators</t>
        </is>
      </c>
    </row>
    <row r="118110">
      <c r="B118110" t="inlineStr">
        <is>
          <t>The Dillinger Escape Plan</t>
        </is>
      </c>
    </row>
    <row r="118111">
      <c r="B118111" t="inlineStr">
        <is>
          <t>The Dining Rooms</t>
        </is>
      </c>
    </row>
    <row r="118112">
      <c r="B118112" t="inlineStr">
        <is>
          <t>The Dirt</t>
        </is>
      </c>
    </row>
    <row r="118113">
      <c r="B118113" t="inlineStr">
        <is>
          <t>The Dirtiest</t>
        </is>
      </c>
    </row>
    <row r="118114">
      <c r="B118114" t="inlineStr">
        <is>
          <t>The Dirty Dozen Brass Band</t>
        </is>
      </c>
    </row>
    <row r="118115">
      <c r="B118115" t="inlineStr">
        <is>
          <t>The Dirty Nil</t>
        </is>
      </c>
    </row>
    <row r="118116">
      <c r="B118116" t="inlineStr">
        <is>
          <t>The Disciples</t>
        </is>
      </c>
    </row>
    <row r="118117">
      <c r="B118117" t="inlineStr">
        <is>
          <t>The Discworld Empori</t>
        </is>
      </c>
    </row>
    <row r="118118">
      <c r="B118118" t="inlineStr">
        <is>
          <t>The Discworld Emporium</t>
        </is>
      </c>
    </row>
    <row r="118119">
      <c r="B118119" t="inlineStr">
        <is>
          <t>The Distillers</t>
        </is>
      </c>
    </row>
    <row r="118120">
      <c r="B118120" t="inlineStr">
        <is>
          <t>The Districts</t>
        </is>
      </c>
    </row>
    <row r="118121">
      <c r="B118121" t="inlineStr">
        <is>
          <t>The Divine Comedy</t>
        </is>
      </c>
    </row>
    <row r="118122">
      <c r="B118122" t="inlineStr">
        <is>
          <t>The Dollyrots</t>
        </is>
      </c>
    </row>
    <row r="118123">
      <c r="B118123" t="inlineStr">
        <is>
          <t>The Donnas</t>
        </is>
      </c>
    </row>
    <row r="118124">
      <c r="B118124" t="inlineStr">
        <is>
          <t>The Doobie Brothers</t>
        </is>
      </c>
    </row>
    <row r="118125">
      <c r="B118125" t="inlineStr">
        <is>
          <t>The Doohickeys</t>
        </is>
      </c>
    </row>
    <row r="118126">
      <c r="B118126" t="inlineStr">
        <is>
          <t>The Doors</t>
        </is>
      </c>
    </row>
    <row r="118127">
      <c r="B118127" t="inlineStr">
        <is>
          <t>The Dopamines</t>
        </is>
      </c>
    </row>
    <row r="118128">
      <c r="B118128" t="inlineStr">
        <is>
          <t>The Dove Factor</t>
        </is>
      </c>
    </row>
    <row r="118129">
      <c r="B118129" t="inlineStr">
        <is>
          <t>The Drags</t>
        </is>
      </c>
    </row>
    <row r="118130">
      <c r="B118130" t="inlineStr">
        <is>
          <t>The Drain On The Balcony</t>
        </is>
      </c>
    </row>
    <row r="118131">
      <c r="B118131" t="inlineStr">
        <is>
          <t>The Dream Machine</t>
        </is>
      </c>
    </row>
    <row r="118132">
      <c r="B118132" t="inlineStr">
        <is>
          <t>The Drift Institute</t>
        </is>
      </c>
    </row>
    <row r="118133">
      <c r="B118133" t="inlineStr">
        <is>
          <t>The Drin</t>
        </is>
      </c>
    </row>
    <row r="118134">
      <c r="B118134" t="inlineStr">
        <is>
          <t>The Drippers</t>
        </is>
      </c>
    </row>
    <row r="118135">
      <c r="B118135" t="inlineStr">
        <is>
          <t>The Driver Era</t>
        </is>
      </c>
    </row>
    <row r="118136">
      <c r="B118136" t="inlineStr">
        <is>
          <t>The Drones</t>
        </is>
      </c>
    </row>
    <row r="118137">
      <c r="B118137" t="inlineStr">
        <is>
          <t>The Drops</t>
        </is>
      </c>
    </row>
    <row r="118138">
      <c r="B118138" t="inlineStr">
        <is>
          <t>The Drowning World &amp; Response</t>
        </is>
      </c>
    </row>
    <row r="118139">
      <c r="B118139" t="inlineStr">
        <is>
          <t>The Drowns</t>
        </is>
      </c>
    </row>
    <row r="118140">
      <c r="B118140" t="inlineStr">
        <is>
          <t>The Drums</t>
        </is>
      </c>
    </row>
    <row r="118141">
      <c r="B118141" t="inlineStr">
        <is>
          <t>The Dubliners</t>
        </is>
      </c>
    </row>
    <row r="118142">
      <c r="B118142" t="inlineStr">
        <is>
          <t>The Ducks</t>
        </is>
      </c>
    </row>
    <row r="118143">
      <c r="B118143" t="inlineStr">
        <is>
          <t>The Dudes</t>
        </is>
      </c>
    </row>
    <row r="118144">
      <c r="B118144" t="inlineStr">
        <is>
          <t>The Dues</t>
        </is>
      </c>
    </row>
    <row r="118145">
      <c r="B118145" t="inlineStr">
        <is>
          <t>The Duke of Wellington</t>
        </is>
      </c>
    </row>
    <row r="118146">
      <c r="B118146" t="inlineStr">
        <is>
          <t>The Duke Spirit</t>
        </is>
      </c>
    </row>
    <row r="118147">
      <c r="B118147" t="inlineStr">
        <is>
          <t>The Durutti Column</t>
        </is>
      </c>
    </row>
    <row r="118148">
      <c r="B118148" t="inlineStr">
        <is>
          <t>The Dust Brothers</t>
        </is>
      </c>
    </row>
    <row r="118149">
      <c r="B118149" t="inlineStr">
        <is>
          <t>The DUST Company</t>
        </is>
      </c>
    </row>
    <row r="118150">
      <c r="B118150" t="inlineStr">
        <is>
          <t>The Dutch</t>
        </is>
      </c>
    </row>
    <row r="118151">
      <c r="B118151" t="inlineStr">
        <is>
          <t>The Dwarves</t>
        </is>
      </c>
    </row>
    <row r="118152">
      <c r="B118152" t="inlineStr">
        <is>
          <t>The Dynamite Coorporation</t>
        </is>
      </c>
    </row>
    <row r="118153">
      <c r="B118153" t="inlineStr">
        <is>
          <t>The Dynatronics</t>
        </is>
      </c>
    </row>
    <row r="118154">
      <c r="B118154" t="inlineStr">
        <is>
          <t>The Eagles</t>
        </is>
      </c>
    </row>
    <row r="118155">
      <c r="B118155" t="inlineStr">
        <is>
          <t>The Earlies</t>
        </is>
      </c>
    </row>
    <row r="118156">
      <c r="B118156" t="inlineStr">
        <is>
          <t>The Early Childhood Experts at PBS KIDS</t>
        </is>
      </c>
    </row>
    <row r="118157">
      <c r="B118157" t="inlineStr">
        <is>
          <t>The Early November</t>
        </is>
      </c>
    </row>
    <row r="118158">
      <c r="B118158" t="inlineStr">
        <is>
          <t>The Early Years</t>
        </is>
      </c>
    </row>
    <row r="118159">
      <c r="B118159" t="inlineStr">
        <is>
          <t>The Ebonys</t>
        </is>
      </c>
    </row>
    <row r="118160">
      <c r="B118160" t="inlineStr">
        <is>
          <t>Thee Cha Cha Chas</t>
        </is>
      </c>
    </row>
    <row r="118161">
      <c r="B118161" t="inlineStr">
        <is>
          <t>The Echocentrics</t>
        </is>
      </c>
    </row>
    <row r="118162">
      <c r="B118162" t="inlineStr">
        <is>
          <t>The Eden House</t>
        </is>
      </c>
    </row>
    <row r="118163">
      <c r="B118163" t="inlineStr">
        <is>
          <t>The Edge Group</t>
        </is>
      </c>
    </row>
    <row r="118164">
      <c r="B118164" t="inlineStr">
        <is>
          <t>The Edinburgh Natural Skincare Company</t>
        </is>
      </c>
    </row>
    <row r="118165">
      <c r="B118165" t="inlineStr">
        <is>
          <t>The Editors at TattooFinder.com</t>
        </is>
      </c>
    </row>
    <row r="118166">
      <c r="B118166" t="inlineStr">
        <is>
          <t>The editors of Country Living</t>
        </is>
      </c>
    </row>
    <row r="118167">
      <c r="B118167" t="inlineStr">
        <is>
          <t>The Editors of MuggleNet</t>
        </is>
      </c>
    </row>
    <row r="118168">
      <c r="B118168" t="inlineStr">
        <is>
          <t>The Editors of Sport</t>
        </is>
      </c>
    </row>
    <row r="118169">
      <c r="B118169" t="inlineStr">
        <is>
          <t>The Editors of Sports Illustrated Kids</t>
        </is>
      </c>
    </row>
    <row r="118170">
      <c r="B118170" t="inlineStr">
        <is>
          <t>The Edwards Generation</t>
        </is>
      </c>
    </row>
    <row r="118171">
      <c r="B118171" t="inlineStr">
        <is>
          <t>The Effigies</t>
        </is>
      </c>
    </row>
    <row r="118172">
      <c r="B118172" t="inlineStr">
        <is>
          <t>The Egyptian Lover</t>
        </is>
      </c>
    </row>
    <row r="118173">
      <c r="B118173" t="inlineStr">
        <is>
          <t>The Egyptians</t>
        </is>
      </c>
    </row>
    <row r="118174">
      <c r="B118174" t="inlineStr">
        <is>
          <t>Thee Heacoats</t>
        </is>
      </c>
    </row>
    <row r="118175">
      <c r="B118175" t="inlineStr">
        <is>
          <t>Thee Headcoatees</t>
        </is>
      </c>
    </row>
    <row r="118176">
      <c r="B118176" t="inlineStr">
        <is>
          <t>Thee Headcoats</t>
        </is>
      </c>
    </row>
    <row r="118177">
      <c r="B118177" t="inlineStr">
        <is>
          <t>Thee Headshrinkers</t>
        </is>
      </c>
    </row>
    <row r="118178">
      <c r="B118178" t="inlineStr">
        <is>
          <t>Thee Heart Tones</t>
        </is>
      </c>
    </row>
    <row r="118179">
      <c r="B118179" t="inlineStr">
        <is>
          <t>Thee Holy Brothers</t>
        </is>
      </c>
    </row>
    <row r="118180">
      <c r="B118180" t="inlineStr">
        <is>
          <t>The Eighteenth Day Of May</t>
        </is>
      </c>
    </row>
    <row r="118181">
      <c r="B118181" t="inlineStr">
        <is>
          <t>Thee J Johanz</t>
        </is>
      </c>
    </row>
    <row r="118182">
      <c r="B118182" t="inlineStr">
        <is>
          <t>Thee Lakesiders</t>
        </is>
      </c>
    </row>
    <row r="118183">
      <c r="B118183" t="inlineStr">
        <is>
          <t>The Elders</t>
        </is>
      </c>
    </row>
    <row r="118184">
      <c r="B118184" t="inlineStr">
        <is>
          <t>The Elf Company</t>
        </is>
      </c>
    </row>
    <row r="118185">
      <c r="B118185" t="inlineStr">
        <is>
          <t>The Elf On The Shelf</t>
        </is>
      </c>
    </row>
    <row r="118186">
      <c r="B118186" t="inlineStr">
        <is>
          <t>The Eliminators</t>
        </is>
      </c>
    </row>
    <row r="118187">
      <c r="B118187" t="inlineStr">
        <is>
          <t>The Elmo Hope Sextet</t>
        </is>
      </c>
    </row>
    <row r="118188">
      <c r="B118188" t="inlineStr">
        <is>
          <t>The Elusive</t>
        </is>
      </c>
    </row>
    <row r="118189">
      <c r="B118189" t="inlineStr">
        <is>
          <t>Thee Marloes</t>
        </is>
      </c>
    </row>
    <row r="118190">
      <c r="B118190" t="inlineStr">
        <is>
          <t>The Embassy</t>
        </is>
      </c>
    </row>
    <row r="118191">
      <c r="B118191" t="inlineStr">
        <is>
          <t>Thee Michelle Gun Elephant</t>
        </is>
      </c>
    </row>
    <row r="118192">
      <c r="B118192" t="inlineStr">
        <is>
          <t>Thee Montgomery Wards</t>
        </is>
      </c>
    </row>
    <row r="118193">
      <c r="B118193" t="inlineStr">
        <is>
          <t>The Emotions</t>
        </is>
      </c>
    </row>
    <row r="118194">
      <c r="B118194" t="inlineStr">
        <is>
          <t>The Emperors</t>
        </is>
      </c>
    </row>
    <row r="118195">
      <c r="B118195" t="inlineStr">
        <is>
          <t>The Emperor's New Groove</t>
        </is>
      </c>
    </row>
    <row r="118196">
      <c r="B118196" t="inlineStr">
        <is>
          <t>The Employees</t>
        </is>
      </c>
    </row>
    <row r="118197">
      <c r="B118197" t="inlineStr">
        <is>
          <t>The Empress</t>
        </is>
      </c>
    </row>
    <row r="118198">
      <c r="B118198" t="inlineStr">
        <is>
          <t>The Enemy</t>
        </is>
      </c>
    </row>
    <row r="118199">
      <c r="B118199" t="inlineStr">
        <is>
          <t>The Enforcers</t>
        </is>
      </c>
    </row>
    <row r="118200">
      <c r="B118200" t="inlineStr">
        <is>
          <t>The English Beat</t>
        </is>
      </c>
    </row>
    <row r="118201">
      <c r="B118201" t="inlineStr">
        <is>
          <t>The English Project</t>
        </is>
      </c>
    </row>
    <row r="118202">
      <c r="B118202" t="inlineStr">
        <is>
          <t>The Entourage Music &amp; Theatre Ensemble</t>
        </is>
      </c>
    </row>
    <row r="118203">
      <c r="B118203" t="inlineStr">
        <is>
          <t>The Entrepreneurs</t>
        </is>
      </c>
    </row>
    <row r="118204">
      <c r="B118204" t="inlineStr">
        <is>
          <t>The Environmental Educators of Mass Audubon</t>
        </is>
      </c>
    </row>
    <row r="118205">
      <c r="B118205" t="inlineStr">
        <is>
          <t>Thee Oh Sees</t>
        </is>
      </c>
    </row>
    <row r="118206">
      <c r="B118206" t="inlineStr">
        <is>
          <t>The Equatics</t>
        </is>
      </c>
    </row>
    <row r="118207">
      <c r="B118207" t="inlineStr">
        <is>
          <t>The Ergs</t>
        </is>
      </c>
    </row>
    <row r="118208">
      <c r="B118208" t="inlineStr">
        <is>
          <t>The Error Team</t>
        </is>
      </c>
    </row>
    <row r="118209">
      <c r="B118209" t="inlineStr">
        <is>
          <t>Thee Sacred Souls</t>
        </is>
      </c>
    </row>
    <row r="118210">
      <c r="B118210" t="inlineStr">
        <is>
          <t>Theesatisfaction</t>
        </is>
      </c>
    </row>
    <row r="118211">
      <c r="B118211" t="inlineStr">
        <is>
          <t>The Escape Room Guys</t>
        </is>
      </c>
    </row>
    <row r="118212">
      <c r="B118212" t="inlineStr">
        <is>
          <t>Thee Silver MT Zion Orchestra</t>
        </is>
      </c>
    </row>
    <row r="118213">
      <c r="B118213" t="inlineStr">
        <is>
          <t>Thee Sinseers</t>
        </is>
      </c>
    </row>
    <row r="118214">
      <c r="B118214" t="inlineStr">
        <is>
          <t>The Esquires</t>
        </is>
      </c>
    </row>
    <row r="118215">
      <c r="B118215" t="inlineStr">
        <is>
          <t>The Essential One</t>
        </is>
      </c>
    </row>
    <row r="118216">
      <c r="B118216" t="inlineStr">
        <is>
          <t>The Essex Green</t>
        </is>
      </c>
    </row>
    <row r="118217">
      <c r="B118217" t="inlineStr">
        <is>
          <t>The Estate Of Freder</t>
        </is>
      </c>
    </row>
    <row r="118218">
      <c r="B118218" t="inlineStr">
        <is>
          <t>The Estate Of Frederick Exley</t>
        </is>
      </c>
    </row>
    <row r="118219">
      <c r="B118219" t="inlineStr">
        <is>
          <t>The Estate of Joyce Marlow</t>
        </is>
      </c>
    </row>
    <row r="118220">
      <c r="B118220" t="inlineStr">
        <is>
          <t>The Estate of Rebecca Farnworth</t>
        </is>
      </c>
    </row>
    <row r="118221">
      <c r="B118221" t="inlineStr">
        <is>
          <t>The Estate of Richar</t>
        </is>
      </c>
    </row>
    <row r="118222">
      <c r="B118222" t="inlineStr">
        <is>
          <t>The Estate of Richard Brautigan</t>
        </is>
      </c>
    </row>
    <row r="118223">
      <c r="B118223" t="inlineStr">
        <is>
          <t>Thee Strawberry Mynde</t>
        </is>
      </c>
    </row>
    <row r="118224">
      <c r="B118224" t="inlineStr">
        <is>
          <t>The Eternals</t>
        </is>
      </c>
    </row>
    <row r="118225">
      <c r="B118225" t="inlineStr">
        <is>
          <t>The Ethiopians</t>
        </is>
      </c>
    </row>
    <row r="118226">
      <c r="B118226" t="inlineStr">
        <is>
          <t>The European Space Agency</t>
        </is>
      </c>
    </row>
    <row r="118227">
      <c r="B118227" t="inlineStr">
        <is>
          <t>The Everly Brothers</t>
        </is>
      </c>
    </row>
    <row r="118228">
      <c r="B118228" t="inlineStr">
        <is>
          <t>The Eves</t>
        </is>
      </c>
    </row>
    <row r="118229">
      <c r="B118229" t="inlineStr">
        <is>
          <t>The Evil Fuzzheads</t>
        </is>
      </c>
    </row>
    <row r="118230">
      <c r="B118230" t="inlineStr">
        <is>
          <t>The Ex</t>
        </is>
      </c>
    </row>
    <row r="118231">
      <c r="B118231" t="inlineStr">
        <is>
          <t>The Ex &amp; Tom Cora</t>
        </is>
      </c>
    </row>
    <row r="118232">
      <c r="B118232" t="inlineStr">
        <is>
          <t>The Exbats</t>
        </is>
      </c>
    </row>
    <row r="118233">
      <c r="B118233" t="inlineStr">
        <is>
          <t>The Excitements</t>
        </is>
      </c>
    </row>
    <row r="118234">
      <c r="B118234" t="inlineStr">
        <is>
          <t>The Exclusive &amp; The DC Blossoms</t>
        </is>
      </c>
    </row>
    <row r="118235">
      <c r="B118235" t="inlineStr">
        <is>
          <t>The Excursion</t>
        </is>
      </c>
    </row>
    <row r="118236">
      <c r="B118236" t="inlineStr">
        <is>
          <t>The Exits</t>
        </is>
      </c>
    </row>
    <row r="118237">
      <c r="B118237" t="inlineStr">
        <is>
          <t>The Exorcist</t>
        </is>
      </c>
    </row>
    <row r="118238">
      <c r="B118238" t="inlineStr">
        <is>
          <t>The Expanders</t>
        </is>
      </c>
    </row>
    <row r="118239">
      <c r="B118239" t="inlineStr">
        <is>
          <t>The Expert</t>
        </is>
      </c>
    </row>
    <row r="118240">
      <c r="B118240" t="inlineStr">
        <is>
          <t>The Expert Gin Maker's Kit</t>
        </is>
      </c>
    </row>
    <row r="118241">
      <c r="B118241" t="inlineStr">
        <is>
          <t>The Experts at Dummies</t>
        </is>
      </c>
    </row>
    <row r="118242">
      <c r="B118242" t="inlineStr">
        <is>
          <t>The Exploited</t>
        </is>
      </c>
    </row>
    <row r="118243">
      <c r="B118243" t="inlineStr">
        <is>
          <t>The Explorers Club</t>
        </is>
      </c>
    </row>
    <row r="118244">
      <c r="B118244" t="inlineStr">
        <is>
          <t>The Explosions</t>
        </is>
      </c>
    </row>
    <row r="118245">
      <c r="B118245" t="inlineStr">
        <is>
          <t>The Expressions Factory</t>
        </is>
      </c>
    </row>
    <row r="118246">
      <c r="B118246" t="inlineStr">
        <is>
          <t>The Eye Doctor</t>
        </is>
      </c>
    </row>
    <row r="118247">
      <c r="B118247" t="inlineStr">
        <is>
          <t>The Eyes</t>
        </is>
      </c>
    </row>
    <row r="118248">
      <c r="B118248" t="inlineStr">
        <is>
          <t>The FA</t>
        </is>
      </c>
    </row>
    <row r="118249">
      <c r="B118249" t="inlineStr">
        <is>
          <t>The Fabulous Courettes</t>
        </is>
      </c>
    </row>
    <row r="118250">
      <c r="B118250" t="inlineStr">
        <is>
          <t>The Fabulous Show wi</t>
        </is>
      </c>
    </row>
    <row r="118251">
      <c r="B118251" t="inlineStr">
        <is>
          <t>The Fabulous Thunderbirds</t>
        </is>
      </c>
    </row>
    <row r="118252">
      <c r="B118252" t="inlineStr">
        <is>
          <t>The Fae</t>
        </is>
      </c>
    </row>
    <row r="118253">
      <c r="B118253" t="inlineStr">
        <is>
          <t>The Faim</t>
        </is>
      </c>
    </row>
    <row r="118254">
      <c r="B118254" t="inlineStr">
        <is>
          <t>The Faint</t>
        </is>
      </c>
    </row>
    <row r="118255">
      <c r="B118255" t="inlineStr">
        <is>
          <t>The Falcon and The Winter Soldier</t>
        </is>
      </c>
    </row>
    <row r="118256">
      <c r="B118256" t="inlineStr">
        <is>
          <t>The Fall</t>
        </is>
      </c>
    </row>
    <row r="118257">
      <c r="B118257" t="inlineStr">
        <is>
          <t>The Fall Of Troy</t>
        </is>
      </c>
    </row>
    <row r="118258">
      <c r="B118258" t="inlineStr">
        <is>
          <t>The Fame Gang</t>
        </is>
      </c>
    </row>
    <row r="118259">
      <c r="B118259" t="inlineStr">
        <is>
          <t>The Fan Brothers</t>
        </is>
      </c>
    </row>
    <row r="118260">
      <c r="B118260" t="inlineStr">
        <is>
          <t>The Fangs</t>
        </is>
      </c>
    </row>
    <row r="118261">
      <c r="B118261" t="inlineStr">
        <is>
          <t>The Fantastic Aleems feat Leroy Burgess</t>
        </is>
      </c>
    </row>
    <row r="118262">
      <c r="B118262" t="inlineStr">
        <is>
          <t>The Farm</t>
        </is>
      </c>
    </row>
    <row r="118263">
      <c r="B118263" t="inlineStr">
        <is>
          <t>The Fast And The Furious</t>
        </is>
      </c>
    </row>
    <row r="118264">
      <c r="B118264" t="inlineStr">
        <is>
          <t>The Fatback Band</t>
        </is>
      </c>
    </row>
    <row r="118265">
      <c r="B118265" t="inlineStr">
        <is>
          <t>The Fate Of The Furious</t>
        </is>
      </c>
    </row>
    <row r="118266">
      <c r="B118266" t="inlineStr">
        <is>
          <t>The Fauns</t>
        </is>
      </c>
    </row>
    <row r="118267">
      <c r="B118267" t="inlineStr">
        <is>
          <t>The Fearless Flyers</t>
        </is>
      </c>
    </row>
    <row r="118268">
      <c r="B118268" t="inlineStr">
        <is>
          <t>The Feel Good Club</t>
        </is>
      </c>
    </row>
    <row r="118269">
      <c r="B118269" t="inlineStr">
        <is>
          <t>The Feelies</t>
        </is>
      </c>
    </row>
    <row r="118270">
      <c r="B118270" t="inlineStr">
        <is>
          <t>The Feeling</t>
        </is>
      </c>
    </row>
    <row r="118271">
      <c r="B118271" t="inlineStr">
        <is>
          <t>The Felice Brothers</t>
        </is>
      </c>
    </row>
    <row r="118272">
      <c r="B118272" t="inlineStr">
        <is>
          <t>The Felt Tips</t>
        </is>
      </c>
    </row>
    <row r="118273">
      <c r="B118273" t="inlineStr">
        <is>
          <t>The Ferguson Rogers Process</t>
        </is>
      </c>
    </row>
    <row r="118274">
      <c r="B118274" t="inlineStr">
        <is>
          <t>The Fertility Cult</t>
        </is>
      </c>
    </row>
    <row r="118275">
      <c r="B118275" t="inlineStr">
        <is>
          <t>The Field</t>
        </is>
      </c>
    </row>
    <row r="118276">
      <c r="B118276" t="inlineStr">
        <is>
          <t>The Fin</t>
        </is>
      </c>
    </row>
    <row r="118277">
      <c r="B118277" t="inlineStr">
        <is>
          <t>The Final Solution</t>
        </is>
      </c>
    </row>
    <row r="118278">
      <c r="B118278" t="inlineStr">
        <is>
          <t>The Fine Bedding Company</t>
        </is>
      </c>
    </row>
    <row r="118279">
      <c r="B118279" t="inlineStr">
        <is>
          <t>The Fine Collective</t>
        </is>
      </c>
    </row>
    <row r="118280">
      <c r="B118280" t="inlineStr">
        <is>
          <t>The Fire Theft</t>
        </is>
      </c>
    </row>
    <row r="118281">
      <c r="B118281" t="inlineStr">
        <is>
          <t>The Fitting Room</t>
        </is>
      </c>
    </row>
    <row r="118282">
      <c r="B118282" t="inlineStr">
        <is>
          <t>The Five Corners Quintet</t>
        </is>
      </c>
    </row>
    <row r="118283">
      <c r="B118283" t="inlineStr">
        <is>
          <t>The Five Techniques</t>
        </is>
      </c>
    </row>
    <row r="118284">
      <c r="B118284" t="inlineStr">
        <is>
          <t>The Flame</t>
        </is>
      </c>
    </row>
    <row r="118285">
      <c r="B118285" t="inlineStr">
        <is>
          <t>The Flaming Lips</t>
        </is>
      </c>
    </row>
    <row r="118286">
      <c r="B118286" t="inlineStr">
        <is>
          <t>The Flaming Sideburns</t>
        </is>
      </c>
    </row>
    <row r="118287">
      <c r="B118287" t="inlineStr">
        <is>
          <t>The Flare Up</t>
        </is>
      </c>
    </row>
    <row r="118288">
      <c r="B118288" t="inlineStr">
        <is>
          <t>The Flash</t>
        </is>
      </c>
    </row>
    <row r="118289">
      <c r="B118289" t="inlineStr">
        <is>
          <t>The Flat Git It Gang</t>
        </is>
      </c>
    </row>
    <row r="118290">
      <c r="B118290" t="inlineStr">
        <is>
          <t>The Flatliners</t>
        </is>
      </c>
    </row>
    <row r="118291">
      <c r="B118291" t="inlineStr">
        <is>
          <t>The Flesh Eaters</t>
        </is>
      </c>
    </row>
    <row r="118292">
      <c r="B118292" t="inlineStr">
        <is>
          <t>The Fleshtones</t>
        </is>
      </c>
    </row>
    <row r="118293">
      <c r="B118293" t="inlineStr">
        <is>
          <t>The Flexx</t>
        </is>
      </c>
    </row>
    <row r="118294">
      <c r="B118294" t="inlineStr">
        <is>
          <t>The Flight Of Sleipnir</t>
        </is>
      </c>
    </row>
    <row r="118295">
      <c r="B118295" t="inlineStr">
        <is>
          <t>The Flintstones</t>
        </is>
      </c>
    </row>
    <row r="118296">
      <c r="B118296" t="inlineStr">
        <is>
          <t>The Flock</t>
        </is>
      </c>
    </row>
    <row r="118297">
      <c r="B118297" t="inlineStr">
        <is>
          <t>The Flood</t>
        </is>
      </c>
    </row>
    <row r="118298">
      <c r="B118298" t="inlineStr">
        <is>
          <t>The Flow</t>
        </is>
      </c>
    </row>
    <row r="118299">
      <c r="B118299" t="inlineStr">
        <is>
          <t>The Flower Kings</t>
        </is>
      </c>
    </row>
    <row r="118300">
      <c r="B118300" t="inlineStr">
        <is>
          <t>The Flowers Of Hell</t>
        </is>
      </c>
    </row>
    <row r="118301">
      <c r="B118301" t="inlineStr">
        <is>
          <t>The Fluid</t>
        </is>
      </c>
    </row>
    <row r="118302">
      <c r="B118302" t="inlineStr">
        <is>
          <t>The Flying Burrito Brothers</t>
        </is>
      </c>
    </row>
    <row r="118303">
      <c r="B118303" t="inlineStr">
        <is>
          <t>The Flying Hats</t>
        </is>
      </c>
    </row>
    <row r="118304">
      <c r="B118304" t="inlineStr">
        <is>
          <t>The Foam People</t>
        </is>
      </c>
    </row>
    <row r="118305">
      <c r="B118305" t="inlineStr">
        <is>
          <t>The Focus Group</t>
        </is>
      </c>
    </row>
    <row r="118306">
      <c r="B118306" t="inlineStr">
        <is>
          <t>The Folk Implosion</t>
        </is>
      </c>
    </row>
    <row r="118307">
      <c r="B118307" t="inlineStr">
        <is>
          <t>The Follies</t>
        </is>
      </c>
    </row>
    <row r="118308">
      <c r="B118308" t="inlineStr">
        <is>
          <t>The Fonkstructors</t>
        </is>
      </c>
    </row>
    <row r="118309">
      <c r="B118309" t="inlineStr">
        <is>
          <t>The Fools</t>
        </is>
      </c>
    </row>
    <row r="118310">
      <c r="B118310" t="inlineStr">
        <is>
          <t>The Football Ramble Limited</t>
        </is>
      </c>
    </row>
    <row r="118311">
      <c r="B118311" t="inlineStr">
        <is>
          <t>The Foreign Exchange &amp; Darien Brockington</t>
        </is>
      </c>
    </row>
    <row r="118312">
      <c r="B118312" t="inlineStr">
        <is>
          <t>The Forensic Experts Group</t>
        </is>
      </c>
    </row>
    <row r="118313">
      <c r="B118313" t="inlineStr">
        <is>
          <t>The Format</t>
        </is>
      </c>
    </row>
    <row r="118314">
      <c r="B118314" t="inlineStr">
        <is>
          <t>The Forty Fours</t>
        </is>
      </c>
    </row>
    <row r="118315">
      <c r="B118315" t="inlineStr">
        <is>
          <t>The Four Owls</t>
        </is>
      </c>
    </row>
    <row r="118316">
      <c r="B118316" t="inlineStr">
        <is>
          <t>The Frankenstein Drag Queens From Planet 13</t>
        </is>
      </c>
    </row>
    <row r="118317">
      <c r="B118317" t="inlineStr">
        <is>
          <t>The Frankie Shop</t>
        </is>
      </c>
    </row>
    <row r="118318">
      <c r="B118318" t="inlineStr">
        <is>
          <t>The Fratellis</t>
        </is>
      </c>
    </row>
    <row r="118319">
      <c r="B118319" t="inlineStr">
        <is>
          <t>The Fray</t>
        </is>
      </c>
    </row>
    <row r="118320">
      <c r="B118320" t="inlineStr">
        <is>
          <t>The Fred Moss Band</t>
        </is>
      </c>
    </row>
    <row r="118321">
      <c r="B118321" t="inlineStr">
        <is>
          <t>The Freedom Affair</t>
        </is>
      </c>
    </row>
    <row r="118322">
      <c r="B118322" t="inlineStr">
        <is>
          <t>The Free Music &amp; Najib Alhoush</t>
        </is>
      </c>
    </row>
    <row r="118323">
      <c r="B118323" t="inlineStr">
        <is>
          <t>The Freeze</t>
        </is>
      </c>
    </row>
    <row r="118324">
      <c r="B118324" t="inlineStr">
        <is>
          <t>The Frightnrs</t>
        </is>
      </c>
    </row>
    <row r="118325">
      <c r="B118325" t="inlineStr">
        <is>
          <t>The Front Bottoms</t>
        </is>
      </c>
    </row>
    <row r="118326">
      <c r="B118326" t="inlineStr">
        <is>
          <t>The Fruit Band</t>
        </is>
      </c>
    </row>
    <row r="118327">
      <c r="B118327" t="inlineStr">
        <is>
          <t>The Fugs</t>
        </is>
      </c>
    </row>
    <row r="118328">
      <c r="B118328" t="inlineStr">
        <is>
          <t>The Funeral Portrait</t>
        </is>
      </c>
    </row>
    <row r="118329">
      <c r="B118329" t="inlineStr">
        <is>
          <t>The Funk Revolution</t>
        </is>
      </c>
    </row>
    <row r="118330">
      <c r="B118330" t="inlineStr">
        <is>
          <t>The Funky Appliance Company</t>
        </is>
      </c>
    </row>
    <row r="118331">
      <c r="B118331" t="inlineStr">
        <is>
          <t>The Futureheads</t>
        </is>
      </c>
    </row>
    <row r="118332">
      <c r="B118332" t="inlineStr">
        <is>
          <t>The Futures</t>
        </is>
      </c>
    </row>
    <row r="118333">
      <c r="B118333" t="inlineStr">
        <is>
          <t>The Future Sound Of London</t>
        </is>
      </c>
    </row>
    <row r="118334">
      <c r="B118334" t="inlineStr">
        <is>
          <t>The Future Sound Of London &amp; Various</t>
        </is>
      </c>
    </row>
    <row r="118335">
      <c r="B118335" t="inlineStr">
        <is>
          <t>The Fuzz Act</t>
        </is>
      </c>
    </row>
    <row r="118336">
      <c r="B118336" t="inlineStr">
        <is>
          <t>The Fuzztones</t>
        </is>
      </c>
    </row>
    <row r="118337">
      <c r="B118337" t="inlineStr">
        <is>
          <t>THE G5IVE HAIRCARE</t>
        </is>
      </c>
    </row>
    <row r="118338">
      <c r="B118338" t="inlineStr">
        <is>
          <t>The Gabbard Brothers</t>
        </is>
      </c>
    </row>
    <row r="118339">
      <c r="B118339" t="inlineStr">
        <is>
          <t>The Galaxies</t>
        </is>
      </c>
    </row>
    <row r="118340">
      <c r="B118340" t="inlineStr">
        <is>
          <t>The Galileo 7</t>
        </is>
      </c>
    </row>
    <row r="118341">
      <c r="B118341" t="inlineStr">
        <is>
          <t>The Gama Sennin</t>
        </is>
      </c>
    </row>
    <row r="118342">
      <c r="B118342" t="inlineStr">
        <is>
          <t>The Game</t>
        </is>
      </c>
    </row>
    <row r="118343">
      <c r="B118343" t="inlineStr">
        <is>
          <t>The Games Emporium</t>
        </is>
      </c>
    </row>
    <row r="118344">
      <c r="B118344" t="inlineStr">
        <is>
          <t>The Ganjas</t>
        </is>
      </c>
    </row>
    <row r="118345">
      <c r="B118345" t="inlineStr">
        <is>
          <t>The Ganjas &amp; Nairobi</t>
        </is>
      </c>
    </row>
    <row r="118346">
      <c r="B118346" t="inlineStr">
        <is>
          <t>The Garden Gate</t>
        </is>
      </c>
    </row>
    <row r="118347">
      <c r="B118347" t="inlineStr">
        <is>
          <t>The Garden Village</t>
        </is>
      </c>
    </row>
    <row r="118348">
      <c r="B118348" t="inlineStr">
        <is>
          <t>The Gareth Lockrane Big Band</t>
        </is>
      </c>
    </row>
    <row r="118349">
      <c r="B118349" t="inlineStr">
        <is>
          <t>The Garment</t>
        </is>
      </c>
    </row>
    <row r="118350">
      <c r="B118350" t="inlineStr">
        <is>
          <t>The Garnish Club</t>
        </is>
      </c>
    </row>
    <row r="118351">
      <c r="B118351" t="inlineStr">
        <is>
          <t>The Gaslight Anthem</t>
        </is>
      </c>
    </row>
    <row r="118352">
      <c r="B118352" t="inlineStr">
        <is>
          <t>The Gaslight Symphony</t>
        </is>
      </c>
    </row>
    <row r="118353">
      <c r="B118353" t="inlineStr">
        <is>
          <t>The Gates Of Slumber</t>
        </is>
      </c>
    </row>
    <row r="118354">
      <c r="B118354" t="inlineStr">
        <is>
          <t>The Gathering</t>
        </is>
      </c>
    </row>
    <row r="118355">
      <c r="B118355" t="inlineStr">
        <is>
          <t>The Gaturs</t>
        </is>
      </c>
    </row>
    <row r="118356">
      <c r="B118356" t="inlineStr">
        <is>
          <t>The Gems</t>
        </is>
      </c>
    </row>
    <row r="118357">
      <c r="B118357" t="inlineStr">
        <is>
          <t>The General Store</t>
        </is>
      </c>
    </row>
    <row r="118358">
      <c r="B118358" t="inlineStr">
        <is>
          <t>The Generators</t>
        </is>
      </c>
    </row>
    <row r="118359">
      <c r="B118359" t="inlineStr">
        <is>
          <t>The Genesis</t>
        </is>
      </c>
    </row>
    <row r="118360">
      <c r="B118360" t="inlineStr">
        <is>
          <t>The Genius Brand</t>
        </is>
      </c>
    </row>
    <row r="118361">
      <c r="B118361" t="inlineStr">
        <is>
          <t>The Gentle Good</t>
        </is>
      </c>
    </row>
    <row r="118362">
      <c r="B118362" t="inlineStr">
        <is>
          <t>The Gentleman Gin Maker's Kit</t>
        </is>
      </c>
    </row>
    <row r="118363">
      <c r="B118363" t="inlineStr">
        <is>
          <t>The Gentle Waves</t>
        </is>
      </c>
    </row>
    <row r="118364">
      <c r="B118364" t="inlineStr">
        <is>
          <t>The George Otsuka 5</t>
        </is>
      </c>
    </row>
    <row r="118365">
      <c r="B118365" t="inlineStr">
        <is>
          <t>The Georgia Thunderbolts</t>
        </is>
      </c>
    </row>
    <row r="118366">
      <c r="B118366" t="inlineStr">
        <is>
          <t>The Geraldine Fibbers</t>
        </is>
      </c>
    </row>
    <row r="118367">
      <c r="B118367" t="inlineStr">
        <is>
          <t>The Gerogerigegege</t>
        </is>
      </c>
    </row>
    <row r="118368">
      <c r="B118368" t="inlineStr">
        <is>
          <t>The Gerson Companies</t>
        </is>
      </c>
    </row>
    <row r="118369">
      <c r="B118369" t="inlineStr">
        <is>
          <t>The Get Up Kids</t>
        </is>
      </c>
    </row>
    <row r="118370">
      <c r="B118370" t="inlineStr">
        <is>
          <t>The Ghetto Brothers</t>
        </is>
      </c>
    </row>
    <row r="118371">
      <c r="B118371" t="inlineStr">
        <is>
          <t>The Ghost Inside</t>
        </is>
      </c>
    </row>
    <row r="118372">
      <c r="B118372" t="inlineStr">
        <is>
          <t>The Ghostwriters</t>
        </is>
      </c>
    </row>
    <row r="118373">
      <c r="B118373" t="inlineStr">
        <is>
          <t>The Ghouls</t>
        </is>
      </c>
    </row>
    <row r="118374">
      <c r="B118374" t="inlineStr">
        <is>
          <t>The Ghoulstars</t>
        </is>
      </c>
    </row>
    <row r="118375">
      <c r="B118375" t="inlineStr">
        <is>
          <t>The Gifted Stationery Co.</t>
        </is>
      </c>
    </row>
    <row r="118376">
      <c r="B118376" t="inlineStr">
        <is>
          <t>The Gift Scholars Ltd</t>
        </is>
      </c>
    </row>
    <row r="118377">
      <c r="B118377" t="inlineStr">
        <is>
          <t>The Gigi</t>
        </is>
      </c>
    </row>
    <row r="118378">
      <c r="B118378" t="inlineStr">
        <is>
          <t>The Gilded Bird</t>
        </is>
      </c>
    </row>
    <row r="118379">
      <c r="B118379" t="inlineStr">
        <is>
          <t>The Gil Evans Orchestra</t>
        </is>
      </c>
    </row>
    <row r="118380">
      <c r="B118380" t="inlineStr">
        <is>
          <t>The Gin Foundry</t>
        </is>
      </c>
    </row>
    <row r="118381">
      <c r="B118381" t="inlineStr">
        <is>
          <t>The Gits</t>
        </is>
      </c>
    </row>
    <row r="118382">
      <c r="B118382" t="inlineStr">
        <is>
          <t>The G-Lab</t>
        </is>
      </c>
    </row>
    <row r="118383">
      <c r="B118383" t="inlineStr">
        <is>
          <t>The Glacials</t>
        </is>
      </c>
    </row>
    <row r="118384">
      <c r="B118384" t="inlineStr">
        <is>
          <t>The Gladiators</t>
        </is>
      </c>
    </row>
    <row r="118385">
      <c r="B118385" t="inlineStr">
        <is>
          <t>The Gleeman</t>
        </is>
      </c>
    </row>
    <row r="118386">
      <c r="B118386" t="inlineStr">
        <is>
          <t>The Global Fund for</t>
        </is>
      </c>
    </row>
    <row r="118387">
      <c r="B118387" t="inlineStr">
        <is>
          <t>The Global Fund for Children</t>
        </is>
      </c>
    </row>
    <row r="118388">
      <c r="B118388" t="inlineStr">
        <is>
          <t>The Gloom In The Corner</t>
        </is>
      </c>
    </row>
    <row r="118389">
      <c r="B118389" t="inlineStr">
        <is>
          <t>The Gloria Record</t>
        </is>
      </c>
    </row>
    <row r="118390">
      <c r="B118390" t="inlineStr">
        <is>
          <t>The Glorious Sons</t>
        </is>
      </c>
    </row>
    <row r="118391">
      <c r="B118391" t="inlineStr">
        <is>
          <t>The Gnomes</t>
        </is>
      </c>
    </row>
    <row r="118392">
      <c r="B118392" t="inlineStr">
        <is>
          <t>The Goat</t>
        </is>
      </c>
    </row>
    <row r="118393">
      <c r="B118393" t="inlineStr">
        <is>
          <t>The GoBetweens</t>
        </is>
      </c>
    </row>
    <row r="118394">
      <c r="B118394" t="inlineStr">
        <is>
          <t>The Godfather</t>
        </is>
      </c>
    </row>
    <row r="118395">
      <c r="B118395" t="inlineStr">
        <is>
          <t>The God Machine</t>
        </is>
      </c>
    </row>
    <row r="118396">
      <c r="B118396" t="inlineStr">
        <is>
          <t>The Go Go Cult</t>
        </is>
      </c>
    </row>
    <row r="118397">
      <c r="B118397" t="inlineStr">
        <is>
          <t>The Goldberg Sisters</t>
        </is>
      </c>
    </row>
    <row r="118398">
      <c r="B118398" t="inlineStr">
        <is>
          <t>The Gold Connection</t>
        </is>
      </c>
    </row>
    <row r="118399">
      <c r="B118399" t="inlineStr">
        <is>
          <t>The Golden Army</t>
        </is>
      </c>
    </row>
    <row r="118400">
      <c r="B118400" t="inlineStr">
        <is>
          <t>The Golden Dregs</t>
        </is>
      </c>
    </row>
    <row r="118401">
      <c r="B118401" t="inlineStr">
        <is>
          <t>The Goldenrods</t>
        </is>
      </c>
    </row>
    <row r="118402">
      <c r="B118402" t="inlineStr">
        <is>
          <t>The Golden Tree</t>
        </is>
      </c>
    </row>
    <row r="118403">
      <c r="B118403" t="inlineStr">
        <is>
          <t>The Good Bite</t>
        </is>
      </c>
    </row>
    <row r="118404">
      <c r="B118404" t="inlineStr">
        <is>
          <t>The Good Book Company</t>
        </is>
      </c>
    </row>
    <row r="118405">
      <c r="B118405" t="inlineStr">
        <is>
          <t>The Good Dinosaur</t>
        </is>
      </c>
    </row>
    <row r="118406">
      <c r="B118406" t="inlineStr">
        <is>
          <t>The Good Game Company</t>
        </is>
      </c>
    </row>
    <row r="118407">
      <c r="B118407" t="inlineStr">
        <is>
          <t>The Good Guru</t>
        </is>
      </c>
    </row>
    <row r="118408">
      <c r="B118408" t="inlineStr">
        <is>
          <t>The Good Ones</t>
        </is>
      </c>
    </row>
    <row r="118409">
      <c r="B118409" t="inlineStr">
        <is>
          <t>The Good People</t>
        </is>
      </c>
    </row>
    <row r="118410">
      <c r="B118410" t="inlineStr">
        <is>
          <t>The Good Samaritans</t>
        </is>
      </c>
    </row>
    <row r="118411">
      <c r="B118411" t="inlineStr">
        <is>
          <t>The Good Wife</t>
        </is>
      </c>
    </row>
    <row r="118412">
      <c r="B118412" t="inlineStr">
        <is>
          <t>The Goonies</t>
        </is>
      </c>
    </row>
    <row r="118413">
      <c r="B118413" t="inlineStr">
        <is>
          <t>The Goon Sax</t>
        </is>
      </c>
    </row>
    <row r="118414">
      <c r="B118414" t="inlineStr">
        <is>
          <t>The Gorgeous Pouting Mr Ar</t>
        </is>
      </c>
    </row>
    <row r="118415">
      <c r="B118415" t="inlineStr">
        <is>
          <t>The Go Set</t>
        </is>
      </c>
    </row>
    <row r="118416">
      <c r="B118416" t="inlineStr">
        <is>
          <t>The Gospel Of Thomas</t>
        </is>
      </c>
    </row>
    <row r="118417">
      <c r="B118417" t="inlineStr">
        <is>
          <t>The Gossip</t>
        </is>
      </c>
    </row>
    <row r="118418">
      <c r="B118418" t="inlineStr">
        <is>
          <t>The Go Steady</t>
        </is>
      </c>
    </row>
    <row r="118419">
      <c r="B118419" t="inlineStr">
        <is>
          <t>The Go! Team</t>
        </is>
      </c>
    </row>
    <row r="118420">
      <c r="B118420" t="inlineStr">
        <is>
          <t>The Gourmet Chocolate Pizza Co</t>
        </is>
      </c>
    </row>
    <row r="118421">
      <c r="B118421" t="inlineStr">
        <is>
          <t>The Grasshopper Lies Heavy</t>
        </is>
      </c>
    </row>
    <row r="118422">
      <c r="B118422" t="inlineStr">
        <is>
          <t>The Grasshoppers</t>
        </is>
      </c>
    </row>
    <row r="118423">
      <c r="B118423" t="inlineStr">
        <is>
          <t>The Grease Gils</t>
        </is>
      </c>
    </row>
    <row r="118424">
      <c r="B118424" t="inlineStr">
        <is>
          <t>The Great</t>
        </is>
      </c>
    </row>
    <row r="118425">
      <c r="B118425" t="inlineStr">
        <is>
          <t>The Great Amundo</t>
        </is>
      </c>
    </row>
    <row r="118426">
      <c r="B118426" t="inlineStr">
        <is>
          <t>The Great Dying</t>
        </is>
      </c>
    </row>
    <row r="118427">
      <c r="B118427" t="inlineStr">
        <is>
          <t>The Great Gatsby</t>
        </is>
      </c>
    </row>
    <row r="118428">
      <c r="B118428" t="inlineStr">
        <is>
          <t>The Great Mouse Detective</t>
        </is>
      </c>
    </row>
    <row r="118429">
      <c r="B118429" t="inlineStr">
        <is>
          <t>The Great Sofa Company</t>
        </is>
      </c>
    </row>
    <row r="118430">
      <c r="B118430" t="inlineStr">
        <is>
          <t>The Great St Louis</t>
        </is>
      </c>
    </row>
    <row r="118431">
      <c r="B118431" t="inlineStr">
        <is>
          <t>The Green Earth Box Company Limited</t>
        </is>
      </c>
    </row>
    <row r="118432">
      <c r="B118432" t="inlineStr">
        <is>
          <t>The Green Flyers</t>
        </is>
      </c>
    </row>
    <row r="118433">
      <c r="B118433" t="inlineStr">
        <is>
          <t>The Green Pajamas</t>
        </is>
      </c>
    </row>
    <row r="118434">
      <c r="B118434" t="inlineStr">
        <is>
          <t>The Green Tree</t>
        </is>
      </c>
    </row>
    <row r="118435">
      <c r="B118435" t="inlineStr">
        <is>
          <t>The Gremlins</t>
        </is>
      </c>
    </row>
    <row r="118436">
      <c r="B118436" t="inlineStr">
        <is>
          <t>The Grief Brothers</t>
        </is>
      </c>
    </row>
    <row r="118437">
      <c r="B118437" t="inlineStr">
        <is>
          <t>The Grinch</t>
        </is>
      </c>
    </row>
    <row r="118438">
      <c r="B118438" t="inlineStr">
        <is>
          <t>The Grubby Mitts</t>
        </is>
      </c>
    </row>
    <row r="118439">
      <c r="B118439" t="inlineStr">
        <is>
          <t>The Gruesomes</t>
        </is>
      </c>
    </row>
    <row r="118440">
      <c r="B118440" t="inlineStr">
        <is>
          <t>The Gruffalo</t>
        </is>
      </c>
    </row>
    <row r="118441">
      <c r="B118441" t="inlineStr">
        <is>
          <t>The Gruffs</t>
        </is>
      </c>
    </row>
    <row r="118442">
      <c r="B118442" t="inlineStr">
        <is>
          <t>THE GRUFF STUFF</t>
        </is>
      </c>
    </row>
    <row r="118443">
      <c r="B118443" t="inlineStr">
        <is>
          <t>The Gtvs</t>
        </is>
      </c>
    </row>
    <row r="118444">
      <c r="B118444" t="inlineStr">
        <is>
          <t>The Guardian</t>
        </is>
      </c>
    </row>
    <row r="118445">
      <c r="B118445" t="inlineStr">
        <is>
          <t>The Guess Who</t>
        </is>
      </c>
    </row>
    <row r="118446">
      <c r="B118446" t="inlineStr">
        <is>
          <t>The Guilt</t>
        </is>
      </c>
    </row>
    <row r="118447">
      <c r="B118447" t="inlineStr">
        <is>
          <t>The Gun</t>
        </is>
      </c>
    </row>
    <row r="118448">
      <c r="B118448" t="inlineStr">
        <is>
          <t>The Gun Club</t>
        </is>
      </c>
    </row>
    <row r="118449">
      <c r="B118449" t="inlineStr">
        <is>
          <t>The Gurdjieff Ensemble &amp; Levon Eskenian</t>
        </is>
      </c>
    </row>
    <row r="118450">
      <c r="B118450" t="inlineStr">
        <is>
          <t>The Guru Guru</t>
        </is>
      </c>
    </row>
    <row r="118451">
      <c r="B118451" t="inlineStr">
        <is>
          <t>The Guy Hamper Trio</t>
        </is>
      </c>
    </row>
    <row r="118452">
      <c r="B118452" t="inlineStr">
        <is>
          <t>The Guy Hamper Trio feat James Taylor</t>
        </is>
      </c>
    </row>
    <row r="118453">
      <c r="B118453" t="inlineStr">
        <is>
          <t>The Hacker</t>
        </is>
      </c>
    </row>
    <row r="118454">
      <c r="B118454" t="inlineStr">
        <is>
          <t>The Hackles</t>
        </is>
      </c>
    </row>
    <row r="118455">
      <c r="B118455" t="inlineStr">
        <is>
          <t>The Hallas Saga</t>
        </is>
      </c>
    </row>
    <row r="118456">
      <c r="B118456" t="inlineStr">
        <is>
          <t>The Halo Effect</t>
        </is>
      </c>
    </row>
    <row r="118457">
      <c r="B118457" t="inlineStr">
        <is>
          <t>The Hamiltones</t>
        </is>
      </c>
    </row>
    <row r="118458">
      <c r="B118458" t="inlineStr">
        <is>
          <t>The Handmade Christmas Co.</t>
        </is>
      </c>
    </row>
    <row r="118459">
      <c r="B118459" t="inlineStr">
        <is>
          <t>The Handover</t>
        </is>
      </c>
    </row>
    <row r="118460">
      <c r="B118460" t="inlineStr">
        <is>
          <t>The Handy</t>
        </is>
      </c>
    </row>
    <row r="118461">
      <c r="B118461" t="inlineStr">
        <is>
          <t>The Happenings Four</t>
        </is>
      </c>
    </row>
    <row r="118462">
      <c r="B118462" t="inlineStr">
        <is>
          <t>The Happy Broadcast</t>
        </is>
      </c>
    </row>
    <row r="118463">
      <c r="B118463" t="inlineStr">
        <is>
          <t>The Happy Confident</t>
        </is>
      </c>
    </row>
    <row r="118464">
      <c r="B118464" t="inlineStr">
        <is>
          <t>The Happy Confident Company</t>
        </is>
      </c>
    </row>
    <row r="118465">
      <c r="B118465" t="inlineStr">
        <is>
          <t>The Happy Fits</t>
        </is>
      </c>
    </row>
    <row r="118466">
      <c r="B118466" t="inlineStr">
        <is>
          <t>The Happy Magic People</t>
        </is>
      </c>
    </row>
    <row r="118467">
      <c r="B118467" t="inlineStr">
        <is>
          <t>The Happy Puzzle Company</t>
        </is>
      </c>
    </row>
    <row r="118468">
      <c r="B118468" t="inlineStr">
        <is>
          <t>The Hara</t>
        </is>
      </c>
    </row>
    <row r="118469">
      <c r="B118469" t="inlineStr">
        <is>
          <t>The Hard Ons</t>
        </is>
      </c>
    </row>
    <row r="118470">
      <c r="B118470" t="inlineStr">
        <is>
          <t>The Harry Roche Constellation</t>
        </is>
      </c>
    </row>
    <row r="118471">
      <c r="B118471" t="inlineStr">
        <is>
          <t>The Harvard Lampoon</t>
        </is>
      </c>
    </row>
    <row r="118472">
      <c r="B118472" t="inlineStr">
        <is>
          <t>The Hated</t>
        </is>
      </c>
    </row>
    <row r="118473">
      <c r="B118473" t="inlineStr">
        <is>
          <t>The Haunted</t>
        </is>
      </c>
    </row>
    <row r="118474">
      <c r="B118474" t="inlineStr">
        <is>
          <t>The Hawaiians</t>
        </is>
      </c>
    </row>
    <row r="118475">
      <c r="B118475" t="inlineStr">
        <is>
          <t>The Hawtthorns</t>
        </is>
      </c>
    </row>
    <row r="118476">
      <c r="B118476" t="inlineStr">
        <is>
          <t>The Haxan Cloak</t>
        </is>
      </c>
    </row>
    <row r="118477">
      <c r="B118477" t="inlineStr">
        <is>
          <t>The Head &amp; The Hear</t>
        </is>
      </c>
    </row>
    <row r="118478">
      <c r="B118478" t="inlineStr">
        <is>
          <t>The Headhunters</t>
        </is>
      </c>
    </row>
    <row r="118479">
      <c r="B118479" t="inlineStr">
        <is>
          <t>The Headlines</t>
        </is>
      </c>
    </row>
    <row r="118480">
      <c r="B118480" t="inlineStr">
        <is>
          <t>The Heat Company</t>
        </is>
      </c>
    </row>
    <row r="118481">
      <c r="B118481" t="inlineStr">
        <is>
          <t>The Heath Brothers</t>
        </is>
      </c>
    </row>
    <row r="118482">
      <c r="B118482" t="inlineStr">
        <is>
          <t>The Heatmakerz</t>
        </is>
      </c>
    </row>
    <row r="118483">
      <c r="B118483" t="inlineStr">
        <is>
          <t>The Heavenly Bodes</t>
        </is>
      </c>
    </row>
    <row r="118484">
      <c r="B118484" t="inlineStr">
        <is>
          <t>The Heavy Eyes</t>
        </is>
      </c>
    </row>
    <row r="118485">
      <c r="B118485" t="inlineStr">
        <is>
          <t>The Heavy Heavy</t>
        </is>
      </c>
    </row>
    <row r="118486">
      <c r="B118486" t="inlineStr">
        <is>
          <t>The Heavy Hitters</t>
        </is>
      </c>
    </row>
    <row r="118487">
      <c r="B118487" t="inlineStr">
        <is>
          <t>The Hedgerow Sole Gin Kits</t>
        </is>
      </c>
    </row>
    <row r="118488">
      <c r="B118488" t="inlineStr">
        <is>
          <t>The Hel Gators</t>
        </is>
      </c>
    </row>
    <row r="118489">
      <c r="B118489" t="inlineStr">
        <is>
          <t>The Heliocentrics</t>
        </is>
      </c>
    </row>
    <row r="118490">
      <c r="B118490" t="inlineStr">
        <is>
          <t>The Hell</t>
        </is>
      </c>
    </row>
    <row r="118491">
      <c r="B118491" t="inlineStr">
        <is>
          <t>The Hellacopters</t>
        </is>
      </c>
    </row>
    <row r="118492">
      <c r="B118492" t="inlineStr">
        <is>
          <t>The Hellacopters &amp; Spiders</t>
        </is>
      </c>
    </row>
    <row r="118493">
      <c r="B118493" t="inlineStr">
        <is>
          <t>The Hello Crows</t>
        </is>
      </c>
    </row>
    <row r="118494">
      <c r="B118494" t="inlineStr">
        <is>
          <t>The Helping Hand Company</t>
        </is>
      </c>
    </row>
    <row r="118495">
      <c r="B118495" t="inlineStr">
        <is>
          <t>The Heptones</t>
        </is>
      </c>
    </row>
    <row r="118496">
      <c r="B118496" t="inlineStr">
        <is>
          <t>The Hesitations</t>
        </is>
      </c>
    </row>
    <row r="118497">
      <c r="B118497" t="inlineStr">
        <is>
          <t>The Hidden Cameras</t>
        </is>
      </c>
    </row>
    <row r="118498">
      <c r="B118498" t="inlineStr">
        <is>
          <t>The Hidden Hand</t>
        </is>
      </c>
    </row>
    <row r="118499">
      <c r="B118499" t="inlineStr">
        <is>
          <t>The Hi Fly Orchestra</t>
        </is>
      </c>
    </row>
    <row r="118500">
      <c r="B118500" t="inlineStr">
        <is>
          <t>The Highland Sock Co</t>
        </is>
      </c>
    </row>
    <row r="118501">
      <c r="B118501" t="inlineStr">
        <is>
          <t>The High Llamas</t>
        </is>
      </c>
    </row>
    <row r="118502">
      <c r="B118502" t="inlineStr">
        <is>
          <t>The High Rip</t>
        </is>
      </c>
    </row>
    <row r="118503">
      <c r="B118503" t="inlineStr">
        <is>
          <t>The High Span</t>
        </is>
      </c>
    </row>
    <row r="118504">
      <c r="B118504" t="inlineStr">
        <is>
          <t>The Highway Rat</t>
        </is>
      </c>
    </row>
    <row r="118505">
      <c r="B118505" t="inlineStr">
        <is>
          <t>The Hillbilly Moon Explosion</t>
        </is>
      </c>
    </row>
    <row r="118506">
      <c r="B118506" t="inlineStr">
        <is>
          <t>The Hippie House</t>
        </is>
      </c>
    </row>
    <row r="118507">
      <c r="B118507" t="inlineStr">
        <is>
          <t>The Hi Risers</t>
        </is>
      </c>
    </row>
    <row r="118508">
      <c r="B118508" t="inlineStr">
        <is>
          <t>The Hirs Collective</t>
        </is>
      </c>
    </row>
    <row r="118509">
      <c r="B118509" t="inlineStr">
        <is>
          <t>The Hives</t>
        </is>
      </c>
    </row>
    <row r="118510">
      <c r="B118510" t="inlineStr">
        <is>
          <t>The Hobbit</t>
        </is>
      </c>
    </row>
    <row r="118511">
      <c r="B118511" t="inlineStr">
        <is>
          <t>The Hold Steady</t>
        </is>
      </c>
    </row>
    <row r="118512">
      <c r="B118512" t="inlineStr">
        <is>
          <t>The Hole In The Wall Gang</t>
        </is>
      </c>
    </row>
    <row r="118513">
      <c r="B118513" t="inlineStr">
        <is>
          <t>The Holloway Echoes</t>
        </is>
      </c>
    </row>
    <row r="118514">
      <c r="B118514" t="inlineStr">
        <is>
          <t>The Holy Circle</t>
        </is>
      </c>
    </row>
    <row r="118515">
      <c r="B118515" t="inlineStr">
        <is>
          <t>The Holy Family</t>
        </is>
      </c>
    </row>
    <row r="118516">
      <c r="B118516" t="inlineStr">
        <is>
          <t>The Holy Ghost</t>
        </is>
      </c>
    </row>
    <row r="118517">
      <c r="B118517" t="inlineStr">
        <is>
          <t>The Holy Modal Rounders</t>
        </is>
      </c>
    </row>
    <row r="118518">
      <c r="B118518" t="inlineStr">
        <is>
          <t>The Homeless Gospel Choir</t>
        </is>
      </c>
    </row>
    <row r="118519">
      <c r="B118519" t="inlineStr">
        <is>
          <t>The Homeless Gospel Choir &amp; Teenage Halloween</t>
        </is>
      </c>
    </row>
    <row r="118520">
      <c r="B118520" t="inlineStr">
        <is>
          <t>The Home Valet Company</t>
        </is>
      </c>
    </row>
    <row r="118521">
      <c r="B118521" t="inlineStr">
        <is>
          <t>The Honeydogs</t>
        </is>
      </c>
    </row>
    <row r="118522">
      <c r="B118522" t="inlineStr">
        <is>
          <t>The Hoodoo Sinners</t>
        </is>
      </c>
    </row>
    <row r="118523">
      <c r="B118523" t="inlineStr">
        <is>
          <t>The Hope Conspiracy</t>
        </is>
      </c>
    </row>
    <row r="118524">
      <c r="B118524" t="inlineStr">
        <is>
          <t>The Horace Silver Quintet</t>
        </is>
      </c>
    </row>
    <row r="118525">
      <c r="B118525" t="inlineStr">
        <is>
          <t>The Hormonauts</t>
        </is>
      </c>
    </row>
    <row r="118526">
      <c r="B118526" t="inlineStr">
        <is>
          <t>The Horne Section</t>
        </is>
      </c>
    </row>
    <row r="118527">
      <c r="B118527" t="inlineStr">
        <is>
          <t>The Hornets</t>
        </is>
      </c>
    </row>
    <row r="118528">
      <c r="B118528" t="inlineStr">
        <is>
          <t>The Horrible Crowes</t>
        </is>
      </c>
    </row>
    <row r="118529">
      <c r="B118529" t="inlineStr">
        <is>
          <t>The Horrors</t>
        </is>
      </c>
    </row>
    <row r="118530">
      <c r="B118530" t="inlineStr">
        <is>
          <t>The Hot 8 Brass Band</t>
        </is>
      </c>
    </row>
    <row r="118531">
      <c r="B118531" t="inlineStr">
        <is>
          <t>The Hotbed Collective</t>
        </is>
      </c>
    </row>
    <row r="118532">
      <c r="B118532" t="inlineStr">
        <is>
          <t>The Hot Damn!</t>
        </is>
      </c>
    </row>
    <row r="118533">
      <c r="B118533" t="inlineStr">
        <is>
          <t>The Hotel Collection</t>
        </is>
      </c>
    </row>
    <row r="118534">
      <c r="B118534" t="inlineStr">
        <is>
          <t>The Hotelier</t>
        </is>
      </c>
    </row>
    <row r="118535">
      <c r="B118535" t="inlineStr">
        <is>
          <t>The Hotrats</t>
        </is>
      </c>
    </row>
    <row r="118536">
      <c r="B118536" t="inlineStr">
        <is>
          <t>The hot sale</t>
        </is>
      </c>
    </row>
    <row r="118537">
      <c r="B118537" t="inlineStr">
        <is>
          <t>The House Of Love</t>
        </is>
      </c>
    </row>
    <row r="118538">
      <c r="B118538" t="inlineStr">
        <is>
          <t>The House Of Puzzles</t>
        </is>
      </c>
    </row>
    <row r="118539">
      <c r="B118539" t="inlineStr">
        <is>
          <t>The Howard Lemon Singers</t>
        </is>
      </c>
    </row>
    <row r="118540">
      <c r="B118540" t="inlineStr">
        <is>
          <t>The Howler Munkeees</t>
        </is>
      </c>
    </row>
    <row r="118541">
      <c r="B118541" t="inlineStr">
        <is>
          <t>The Hubb Community Kitchen</t>
        </is>
      </c>
    </row>
    <row r="118542">
      <c r="B118542" t="inlineStr">
        <is>
          <t>The Human League</t>
        </is>
      </c>
    </row>
    <row r="118543">
      <c r="B118543" t="inlineStr">
        <is>
          <t>The Humpers</t>
        </is>
      </c>
    </row>
    <row r="118544">
      <c r="B118544" t="inlineStr">
        <is>
          <t>The Hunger Games: The Ballad of Songbirds &amp; Snakes</t>
        </is>
      </c>
    </row>
    <row r="118545">
      <c r="B118545" t="inlineStr">
        <is>
          <t>The Hunna</t>
        </is>
      </c>
    </row>
    <row r="118546">
      <c r="B118546" t="inlineStr">
        <is>
          <t>The Hydromatics</t>
        </is>
      </c>
    </row>
    <row r="118547">
      <c r="B118547" t="inlineStr">
        <is>
          <t>The Hydroponics</t>
        </is>
      </c>
    </row>
    <row r="118548">
      <c r="B118548" t="inlineStr">
        <is>
          <t>Theia</t>
        </is>
      </c>
    </row>
    <row r="118549">
      <c r="B118549" t="inlineStr">
        <is>
          <t>The Icicle Works</t>
        </is>
      </c>
    </row>
    <row r="118550">
      <c r="B118550" t="inlineStr">
        <is>
          <t>The Immediate Family</t>
        </is>
      </c>
    </row>
    <row r="118551">
      <c r="B118551" t="inlineStr">
        <is>
          <t>The Imperial War Museum</t>
        </is>
      </c>
    </row>
    <row r="118552">
      <c r="B118552" t="inlineStr">
        <is>
          <t>The Impressions</t>
        </is>
      </c>
    </row>
    <row r="118553">
      <c r="B118553" t="inlineStr">
        <is>
          <t>The Impressions &amp; Jerry Butler</t>
        </is>
      </c>
    </row>
    <row r="118554">
      <c r="B118554" t="inlineStr">
        <is>
          <t>The Inciters</t>
        </is>
      </c>
    </row>
    <row r="118555">
      <c r="B118555" t="inlineStr">
        <is>
          <t>The Incredible Hulk</t>
        </is>
      </c>
    </row>
    <row r="118556">
      <c r="B118556" t="inlineStr">
        <is>
          <t>The Incredible Kidda Band</t>
        </is>
      </c>
    </row>
    <row r="118557">
      <c r="B118557" t="inlineStr">
        <is>
          <t>The Incredibles</t>
        </is>
      </c>
    </row>
    <row r="118558">
      <c r="B118558" t="inlineStr">
        <is>
          <t>The Incredibles 2</t>
        </is>
      </c>
    </row>
    <row r="118559">
      <c r="B118559" t="inlineStr">
        <is>
          <t>The In Crowd</t>
        </is>
      </c>
    </row>
    <row r="118560">
      <c r="B118560" t="inlineStr">
        <is>
          <t>The Indian Maharadja</t>
        </is>
      </c>
    </row>
    <row r="118561">
      <c r="B118561" t="inlineStr">
        <is>
          <t>The Indulgence</t>
        </is>
      </c>
    </row>
    <row r="118562">
      <c r="B118562" t="inlineStr">
        <is>
          <t>The Inevitables</t>
        </is>
      </c>
    </row>
    <row r="118563">
      <c r="B118563" t="inlineStr">
        <is>
          <t>The Infamous Stringdusters</t>
        </is>
      </c>
    </row>
    <row r="118564">
      <c r="B118564" t="inlineStr">
        <is>
          <t>The Infernal Sea</t>
        </is>
      </c>
    </row>
    <row r="118565">
      <c r="B118565" t="inlineStr">
        <is>
          <t>The Inn House Crew</t>
        </is>
      </c>
    </row>
    <row r="118566">
      <c r="B118566" t="inlineStr">
        <is>
          <t>The Inspector Cluzo</t>
        </is>
      </c>
    </row>
    <row r="118567">
      <c r="B118567" t="inlineStr">
        <is>
          <t>The Internet</t>
        </is>
      </c>
    </row>
    <row r="118568">
      <c r="B118568" t="inlineStr">
        <is>
          <t>The Interrupters</t>
        </is>
      </c>
    </row>
    <row r="118569">
      <c r="B118569" t="inlineStr">
        <is>
          <t>The Intima</t>
        </is>
      </c>
    </row>
    <row r="118570">
      <c r="B118570" t="inlineStr">
        <is>
          <t>The Invaders</t>
        </is>
      </c>
    </row>
    <row r="118571">
      <c r="B118571" t="inlineStr">
        <is>
          <t>The Invisible Hands</t>
        </is>
      </c>
    </row>
    <row r="118572">
      <c r="B118572" t="inlineStr">
        <is>
          <t>The Invisible Man</t>
        </is>
      </c>
    </row>
    <row r="118573">
      <c r="B118573" t="inlineStr">
        <is>
          <t>The Invisible Session</t>
        </is>
      </c>
    </row>
    <row r="118574">
      <c r="B118574" t="inlineStr">
        <is>
          <t>The Ipanemas</t>
        </is>
      </c>
    </row>
    <row r="118575">
      <c r="B118575" t="inlineStr">
        <is>
          <t>Their Nibs</t>
        </is>
      </c>
    </row>
    <row r="118576">
      <c r="B118576" t="inlineStr">
        <is>
          <t>The Island Workshop</t>
        </is>
      </c>
    </row>
    <row r="118577">
      <c r="B118577" t="inlineStr">
        <is>
          <t>The Isley Brothers</t>
        </is>
      </c>
    </row>
    <row r="118578">
      <c r="B118578" t="inlineStr">
        <is>
          <t>The Itch</t>
        </is>
      </c>
    </row>
    <row r="118579">
      <c r="B118579" t="inlineStr">
        <is>
          <t>The Jack And Jackie Leathers</t>
        </is>
      </c>
    </row>
    <row r="118580">
      <c r="B118580" t="inlineStr">
        <is>
          <t>The Jackets</t>
        </is>
      </c>
    </row>
    <row r="118581">
      <c r="B118581" t="inlineStr">
        <is>
          <t>The Jackie</t>
        </is>
      </c>
    </row>
    <row r="118582">
      <c r="B118582" t="inlineStr">
        <is>
          <t>The Jackson Five</t>
        </is>
      </c>
    </row>
    <row r="118583">
      <c r="B118583" t="inlineStr">
        <is>
          <t>The Jackson Sisters</t>
        </is>
      </c>
    </row>
    <row r="118584">
      <c r="B118584" t="inlineStr">
        <is>
          <t>The Jack Wilson Quartet</t>
        </is>
      </c>
    </row>
    <row r="118585">
      <c r="B118585" t="inlineStr">
        <is>
          <t>The Jacky Terrasson Jazz Trio</t>
        </is>
      </c>
    </row>
    <row r="118586">
      <c r="B118586" t="inlineStr">
        <is>
          <t>The Jade</t>
        </is>
      </c>
    </row>
    <row r="118587">
      <c r="B118587" t="inlineStr">
        <is>
          <t>The Jaguars</t>
        </is>
      </c>
    </row>
    <row r="118588">
      <c r="B118588" t="inlineStr">
        <is>
          <t>The Jalaluddin Rumi</t>
        </is>
      </c>
    </row>
    <row r="118589">
      <c r="B118589" t="inlineStr">
        <is>
          <t>The Jam</t>
        </is>
      </c>
    </row>
    <row r="118590">
      <c r="B118590" t="inlineStr">
        <is>
          <t>The Jamaicans &amp; Baba Brooks Recording Band</t>
        </is>
      </c>
    </row>
    <row r="118591">
      <c r="B118591" t="inlineStr">
        <is>
          <t>The James Clark Institute</t>
        </is>
      </c>
    </row>
    <row r="118592">
      <c r="B118592" t="inlineStr">
        <is>
          <t>The James Hunter Six</t>
        </is>
      </c>
    </row>
    <row r="118593">
      <c r="B118593" t="inlineStr">
        <is>
          <t>The James Oliver Band</t>
        </is>
      </c>
    </row>
    <row r="118594">
      <c r="B118594" t="inlineStr">
        <is>
          <t>The James Taylor Quartet</t>
        </is>
      </c>
    </row>
    <row r="118595">
      <c r="B118595" t="inlineStr">
        <is>
          <t>The J &amp; E Project feat SEAL</t>
        </is>
      </c>
    </row>
    <row r="118596">
      <c r="B118596" t="inlineStr">
        <is>
          <t>The Janitors</t>
        </is>
      </c>
    </row>
    <row r="118597">
      <c r="B118597" t="inlineStr">
        <is>
          <t>The January 6th Committee</t>
        </is>
      </c>
    </row>
    <row r="118598">
      <c r="B118598" t="inlineStr">
        <is>
          <t>The Japanese House</t>
        </is>
      </c>
    </row>
    <row r="118599">
      <c r="B118599" t="inlineStr">
        <is>
          <t>The Jasmine Minks</t>
        </is>
      </c>
    </row>
    <row r="118600">
      <c r="B118600" t="inlineStr">
        <is>
          <t>The Jasons</t>
        </is>
      </c>
    </row>
    <row r="118601">
      <c r="B118601" t="inlineStr">
        <is>
          <t>The Jasons &amp; Ratbones</t>
        </is>
      </c>
    </row>
    <row r="118602">
      <c r="B118602" t="inlineStr">
        <is>
          <t>The Jaybirds</t>
        </is>
      </c>
    </row>
    <row r="118603">
      <c r="B118603" t="inlineStr">
        <is>
          <t>The Jayhawks</t>
        </is>
      </c>
    </row>
    <row r="118604">
      <c r="B118604" t="inlineStr">
        <is>
          <t>The Jazzanians</t>
        </is>
      </c>
    </row>
    <row r="118605">
      <c r="B118605" t="inlineStr">
        <is>
          <t>The Jazz Butcher</t>
        </is>
      </c>
    </row>
    <row r="118606">
      <c r="B118606" t="inlineStr">
        <is>
          <t>The Jazz Crusaders</t>
        </is>
      </c>
    </row>
    <row r="118607">
      <c r="B118607" t="inlineStr">
        <is>
          <t>The Jazz Defenders</t>
        </is>
      </c>
    </row>
    <row r="118608">
      <c r="B118608" t="inlineStr">
        <is>
          <t>The Jazz Doctors</t>
        </is>
      </c>
    </row>
    <row r="118609">
      <c r="B118609" t="inlineStr">
        <is>
          <t>The Jazz Messengers</t>
        </is>
      </c>
    </row>
    <row r="118610">
      <c r="B118610" t="inlineStr">
        <is>
          <t>The Jeff Beck Group</t>
        </is>
      </c>
    </row>
    <row r="118611">
      <c r="B118611" t="inlineStr">
        <is>
          <t>The Jellybricks</t>
        </is>
      </c>
    </row>
    <row r="118612">
      <c r="B118612" t="inlineStr">
        <is>
          <t>The Jeremy Days</t>
        </is>
      </c>
    </row>
    <row r="118613">
      <c r="B118613" t="inlineStr">
        <is>
          <t>The Jerry Cans</t>
        </is>
      </c>
    </row>
    <row r="118614">
      <c r="B118614" t="inlineStr">
        <is>
          <t>The Jesus &amp; Mary Chain</t>
        </is>
      </c>
    </row>
    <row r="118615">
      <c r="B118615" t="inlineStr">
        <is>
          <t>The Jesus Lizard</t>
        </is>
      </c>
    </row>
    <row r="118616">
      <c r="B118616" t="inlineStr">
        <is>
          <t>The Jim Carroll Band</t>
        </is>
      </c>
    </row>
    <row r="118617">
      <c r="B118617" t="inlineStr">
        <is>
          <t>The Jim Henson Company</t>
        </is>
      </c>
    </row>
    <row r="118618">
      <c r="B118618" t="inlineStr">
        <is>
          <t>The Jimi Hendrix Experience</t>
        </is>
      </c>
    </row>
    <row r="118619">
      <c r="B118619" t="inlineStr">
        <is>
          <t>The Jimmy Giuffre 3</t>
        </is>
      </c>
    </row>
    <row r="118620">
      <c r="B118620" t="inlineStr">
        <is>
          <t>The Jins</t>
        </is>
      </c>
    </row>
    <row r="118621">
      <c r="B118621" t="inlineStr">
        <is>
          <t>The Jive Turkeys</t>
        </is>
      </c>
    </row>
    <row r="118622">
      <c r="B118622" t="inlineStr">
        <is>
          <t>TheJoggConcept</t>
        </is>
      </c>
    </row>
    <row r="118623">
      <c r="B118623" t="inlineStr">
        <is>
          <t>The John Cameron Quartet</t>
        </is>
      </c>
    </row>
    <row r="118624">
      <c r="B118624" t="inlineStr">
        <is>
          <t>The John Martyn Project</t>
        </is>
      </c>
    </row>
    <row r="118625">
      <c r="B118625" t="inlineStr">
        <is>
          <t>The John Pauls</t>
        </is>
      </c>
    </row>
    <row r="118626">
      <c r="B118626" t="inlineStr">
        <is>
          <t>The John Scofield Quartet</t>
        </is>
      </c>
    </row>
    <row r="118627">
      <c r="B118627" t="inlineStr">
        <is>
          <t>The John Wright Trio</t>
        </is>
      </c>
    </row>
    <row r="118628">
      <c r="B118628" t="inlineStr">
        <is>
          <t>The Joker</t>
        </is>
      </c>
    </row>
    <row r="118629">
      <c r="B118629" t="inlineStr">
        <is>
          <t>The Jolly Hog</t>
        </is>
      </c>
    </row>
    <row r="118630">
      <c r="B118630" t="inlineStr">
        <is>
          <t>The Joneses</t>
        </is>
      </c>
    </row>
    <row r="118631">
      <c r="B118631" t="inlineStr">
        <is>
          <t>The Joshua Hotel</t>
        </is>
      </c>
    </row>
    <row r="118632">
      <c r="B118632" t="inlineStr">
        <is>
          <t>The Joy</t>
        </is>
      </c>
    </row>
    <row r="118633">
      <c r="B118633" t="inlineStr">
        <is>
          <t>The Joy Factory Inc</t>
        </is>
      </c>
    </row>
    <row r="118634">
      <c r="B118634" t="inlineStr">
        <is>
          <t>The Joymakers</t>
        </is>
      </c>
    </row>
    <row r="118635">
      <c r="B118635" t="inlineStr">
        <is>
          <t>The Judds</t>
        </is>
      </c>
    </row>
    <row r="118636">
      <c r="B118636" t="inlineStr">
        <is>
          <t>The Judybats</t>
        </is>
      </c>
    </row>
    <row r="118637">
      <c r="B118637" t="inlineStr">
        <is>
          <t>The Juice Box</t>
        </is>
      </c>
    </row>
    <row r="118638">
      <c r="B118638" t="inlineStr">
        <is>
          <t>The Jukeez</t>
        </is>
      </c>
    </row>
    <row r="118639">
      <c r="B118639" t="inlineStr">
        <is>
          <t>The Jungle Giants</t>
        </is>
      </c>
    </row>
    <row r="118640">
      <c r="B118640" t="inlineStr">
        <is>
          <t>The Juniper Berries</t>
        </is>
      </c>
    </row>
    <row r="118641">
      <c r="B118641" t="inlineStr">
        <is>
          <t>The Justice League Movie</t>
        </is>
      </c>
    </row>
    <row r="118642">
      <c r="B118642" t="inlineStr">
        <is>
          <t>The Justified Ancien</t>
        </is>
      </c>
    </row>
    <row r="118643">
      <c r="B118643" t="inlineStr">
        <is>
          <t>The Just Joans</t>
        </is>
      </c>
    </row>
    <row r="118644">
      <c r="B118644" t="inlineStr">
        <is>
          <t>The Kanpai Quartet</t>
        </is>
      </c>
    </row>
    <row r="118645">
      <c r="B118645" t="inlineStr">
        <is>
          <t>The Kashmere Stage Band</t>
        </is>
      </c>
    </row>
    <row r="118646">
      <c r="B118646" t="inlineStr">
        <is>
          <t>The KBCs &amp; Shirley Turner</t>
        </is>
      </c>
    </row>
    <row r="118647">
      <c r="B118647" t="inlineStr">
        <is>
          <t>The Keith Haring Studio LLC</t>
        </is>
      </c>
    </row>
    <row r="118648">
      <c r="B118648" t="inlineStr">
        <is>
          <t>The Keith Tippett Group</t>
        </is>
      </c>
    </row>
    <row r="118649">
      <c r="B118649" t="inlineStr">
        <is>
          <t>The Kennel Club</t>
        </is>
      </c>
    </row>
    <row r="118650">
      <c r="B118650" t="inlineStr">
        <is>
          <t>The Kenny Burrell Trio</t>
        </is>
      </c>
    </row>
    <row r="118651">
      <c r="B118651" t="inlineStr">
        <is>
          <t>The Kentucky Headhunters</t>
        </is>
      </c>
    </row>
    <row r="118652">
      <c r="B118652" t="inlineStr">
        <is>
          <t>The Kid Laroi</t>
        </is>
      </c>
    </row>
    <row r="118653">
      <c r="B118653" t="inlineStr">
        <is>
          <t>The Kids</t>
        </is>
      </c>
    </row>
    <row r="118654">
      <c r="B118654" t="inlineStr">
        <is>
          <t>The Killer Barbies</t>
        </is>
      </c>
    </row>
    <row r="118655">
      <c r="B118655" t="inlineStr">
        <is>
          <t>The Killers</t>
        </is>
      </c>
    </row>
    <row r="118656">
      <c r="B118656" t="inlineStr">
        <is>
          <t>The Kills</t>
        </is>
      </c>
    </row>
    <row r="118657">
      <c r="B118657" t="inlineStr">
        <is>
          <t>The Kilograms</t>
        </is>
      </c>
    </row>
    <row r="118658">
      <c r="B118658" t="inlineStr">
        <is>
          <t>The Kind</t>
        </is>
      </c>
    </row>
    <row r="118659">
      <c r="B118659" t="inlineStr">
        <is>
          <t>The Kind Edition Co</t>
        </is>
      </c>
    </row>
    <row r="118660">
      <c r="B118660" t="inlineStr">
        <is>
          <t>The Kingstonians</t>
        </is>
      </c>
    </row>
    <row r="118661">
      <c r="B118661" t="inlineStr">
        <is>
          <t>The Kingston Lions</t>
        </is>
      </c>
    </row>
    <row r="118662">
      <c r="B118662" t="inlineStr">
        <is>
          <t>The King Tones &amp; Marie</t>
        </is>
      </c>
    </row>
    <row r="118663">
      <c r="B118663" t="inlineStr">
        <is>
          <t>The Kinks</t>
        </is>
      </c>
    </row>
    <row r="118664">
      <c r="B118664" t="inlineStr">
        <is>
          <t>The Klezmatics</t>
        </is>
      </c>
    </row>
    <row r="118665">
      <c r="B118665" t="inlineStr">
        <is>
          <t>The Knack</t>
        </is>
      </c>
    </row>
    <row r="118666">
      <c r="B118666" t="inlineStr">
        <is>
          <t>The Knife</t>
        </is>
      </c>
    </row>
    <row r="118667">
      <c r="B118667" t="inlineStr">
        <is>
          <t>The Knitters</t>
        </is>
      </c>
    </row>
    <row r="118668">
      <c r="B118668" t="inlineStr">
        <is>
          <t>The Kody Norris Show</t>
        </is>
      </c>
    </row>
    <row r="118669">
      <c r="B118669" t="inlineStr">
        <is>
          <t>The Kooks</t>
        </is>
      </c>
    </row>
    <row r="118670">
      <c r="B118670" t="inlineStr">
        <is>
          <t>The Kooples</t>
        </is>
      </c>
    </row>
    <row r="118671">
      <c r="B118671" t="inlineStr">
        <is>
          <t>The Koreatown Oddity</t>
        </is>
      </c>
    </row>
    <row r="118672">
      <c r="B118672" t="inlineStr">
        <is>
          <t>The Kosmik Kommando</t>
        </is>
      </c>
    </row>
    <row r="118673">
      <c r="B118673" t="inlineStr">
        <is>
          <t>The Kovenant</t>
        </is>
      </c>
    </row>
    <row r="118674">
      <c r="B118674" t="inlineStr">
        <is>
          <t>The Kraken</t>
        </is>
      </c>
    </row>
    <row r="118675">
      <c r="B118675" t="inlineStr">
        <is>
          <t>The Kut</t>
        </is>
      </c>
    </row>
    <row r="118676">
      <c r="B118676" t="inlineStr">
        <is>
          <t>The Kyle Gass Band</t>
        </is>
      </c>
    </row>
    <row r="118677">
      <c r="B118677" t="inlineStr">
        <is>
          <t>The Label</t>
        </is>
      </c>
    </row>
    <row r="118678">
      <c r="B118678" t="inlineStr">
        <is>
          <t>The Label NY</t>
        </is>
      </c>
    </row>
    <row r="118679">
      <c r="B118679" t="inlineStr">
        <is>
          <t>The Lafayette Afro Rock Band</t>
        </is>
      </c>
    </row>
    <row r="118680">
      <c r="B118680" t="inlineStr">
        <is>
          <t>The Land Before Time</t>
        </is>
      </c>
    </row>
    <row r="118681">
      <c r="B118681" t="inlineStr">
        <is>
          <t>The LA Network</t>
        </is>
      </c>
    </row>
    <row r="118682">
      <c r="B118682" t="inlineStr">
        <is>
          <t>The La's</t>
        </is>
      </c>
    </row>
    <row r="118683">
      <c r="B118683" t="inlineStr">
        <is>
          <t>The Last</t>
        </is>
      </c>
    </row>
    <row r="118684">
      <c r="B118684" t="inlineStr">
        <is>
          <t>The Last Dinner Party</t>
        </is>
      </c>
    </row>
    <row r="118685">
      <c r="B118685" t="inlineStr">
        <is>
          <t>The Last Gang</t>
        </is>
      </c>
    </row>
    <row r="118686">
      <c r="B118686" t="inlineStr">
        <is>
          <t>The Last Human Zack</t>
        </is>
      </c>
    </row>
    <row r="118687">
      <c r="B118687" t="inlineStr">
        <is>
          <t>The Last Mr Bigg</t>
        </is>
      </c>
    </row>
    <row r="118688">
      <c r="B118688" t="inlineStr">
        <is>
          <t>The Last Of The Lovely Days</t>
        </is>
      </c>
    </row>
    <row r="118689">
      <c r="B118689" t="inlineStr">
        <is>
          <t>The Last Of Us</t>
        </is>
      </c>
    </row>
    <row r="118690">
      <c r="B118690" t="inlineStr">
        <is>
          <t>The Last Of Us (Game)</t>
        </is>
      </c>
    </row>
    <row r="118691">
      <c r="B118691" t="inlineStr">
        <is>
          <t>The Last Poets</t>
        </is>
      </c>
    </row>
    <row r="118692">
      <c r="B118692" t="inlineStr">
        <is>
          <t>The Last Resort</t>
        </is>
      </c>
    </row>
    <row r="118693">
      <c r="B118693" t="inlineStr">
        <is>
          <t>The Last Shadow Puppets</t>
        </is>
      </c>
    </row>
    <row r="118694">
      <c r="B118694" t="inlineStr">
        <is>
          <t>The Latest</t>
        </is>
      </c>
    </row>
    <row r="118695">
      <c r="B118695" t="inlineStr">
        <is>
          <t>The Late X</t>
        </is>
      </c>
    </row>
    <row r="118696">
      <c r="B118696" t="inlineStr">
        <is>
          <t>The Laughing Cow</t>
        </is>
      </c>
    </row>
    <row r="118697">
      <c r="B118697" t="inlineStr">
        <is>
          <t>The Lawler Education Team</t>
        </is>
      </c>
    </row>
    <row r="118698">
      <c r="B118698" t="inlineStr">
        <is>
          <t>The Lawrence Arms</t>
        </is>
      </c>
    </row>
    <row r="118699">
      <c r="B118699" t="inlineStr">
        <is>
          <t>The Layabouts</t>
        </is>
      </c>
    </row>
    <row r="118700">
      <c r="B118700" t="inlineStr">
        <is>
          <t>The Lazarus Plot</t>
        </is>
      </c>
    </row>
    <row r="118701">
      <c r="B118701" t="inlineStr">
        <is>
          <t>The Lazy Cowgirls</t>
        </is>
      </c>
    </row>
    <row r="118702">
      <c r="B118702" t="inlineStr">
        <is>
          <t>The Leaf Library</t>
        </is>
      </c>
    </row>
    <row r="118703">
      <c r="B118703" t="inlineStr">
        <is>
          <t>The Learning Bugs</t>
        </is>
      </c>
    </row>
    <row r="118704">
      <c r="B118704" t="inlineStr">
        <is>
          <t>The Leaves</t>
        </is>
      </c>
    </row>
    <row r="118705">
      <c r="B118705" t="inlineStr">
        <is>
          <t>The Lees Of Memory</t>
        </is>
      </c>
    </row>
    <row r="118706">
      <c r="B118706" t="inlineStr">
        <is>
          <t>The Legal Matters</t>
        </is>
      </c>
    </row>
    <row r="118707">
      <c r="B118707" t="inlineStr">
        <is>
          <t>The Legendary Beyons</t>
        </is>
      </c>
    </row>
    <row r="118708">
      <c r="B118708" t="inlineStr">
        <is>
          <t>The Legend Of Zelda</t>
        </is>
      </c>
    </row>
    <row r="118709">
      <c r="B118709" t="inlineStr">
        <is>
          <t>The Lemonheads</t>
        </is>
      </c>
    </row>
    <row r="118710">
      <c r="B118710" t="inlineStr">
        <is>
          <t>The Lemon Twigs</t>
        </is>
      </c>
    </row>
    <row r="118711">
      <c r="B118711" t="inlineStr">
        <is>
          <t>The Len Price 3</t>
        </is>
      </c>
    </row>
    <row r="118712">
      <c r="B118712" t="inlineStr">
        <is>
          <t>The Leonhart Brass Band</t>
        </is>
      </c>
    </row>
    <row r="118713">
      <c r="B118713" t="inlineStr">
        <is>
          <t>The Leroy Vinnegar Sextet</t>
        </is>
      </c>
    </row>
    <row r="118714">
      <c r="B118714" t="inlineStr">
        <is>
          <t>The Let Go</t>
        </is>
      </c>
    </row>
    <row r="118715">
      <c r="B118715" t="inlineStr">
        <is>
          <t>The Letterbox Gin Maker's Kit</t>
        </is>
      </c>
    </row>
    <row r="118716">
      <c r="B118716" t="inlineStr">
        <is>
          <t>The Letterbox Mother's Ruin Gin Kit</t>
        </is>
      </c>
    </row>
    <row r="118717">
      <c r="B118717" t="inlineStr">
        <is>
          <t>The Letterbox Spiced Rum Kit</t>
        </is>
      </c>
    </row>
    <row r="118718">
      <c r="B118718" t="inlineStr">
        <is>
          <t>The Lewis Connection</t>
        </is>
      </c>
    </row>
    <row r="118719">
      <c r="B118719" t="inlineStr">
        <is>
          <t>Thelia Hutchinson</t>
        </is>
      </c>
    </row>
    <row r="118720">
      <c r="B118720" t="inlineStr">
        <is>
          <t>The Libertines</t>
        </is>
      </c>
    </row>
    <row r="118721">
      <c r="B118721" t="inlineStr">
        <is>
          <t>The Libra Company</t>
        </is>
      </c>
    </row>
    <row r="118722">
      <c r="B118722" t="inlineStr">
        <is>
          <t>TheliCraft</t>
        </is>
      </c>
    </row>
    <row r="118723">
      <c r="B118723" t="inlineStr">
        <is>
          <t>The Lightmen</t>
        </is>
      </c>
    </row>
    <row r="118724">
      <c r="B118724" t="inlineStr">
        <is>
          <t>The Lightning Seeds</t>
        </is>
      </c>
    </row>
    <row r="118725">
      <c r="B118725" t="inlineStr">
        <is>
          <t>The Lijadu Sisters</t>
        </is>
      </c>
    </row>
    <row r="118726">
      <c r="B118726" t="inlineStr">
        <is>
          <t>The Lilacs</t>
        </is>
      </c>
    </row>
    <row r="118727">
      <c r="B118727" t="inlineStr">
        <is>
          <t>The Lilac Time</t>
        </is>
      </c>
    </row>
    <row r="118728">
      <c r="B118728" t="inlineStr">
        <is>
          <t>The Lil' Author Skool</t>
        </is>
      </c>
    </row>
    <row r="118729">
      <c r="B118729" t="inlineStr">
        <is>
          <t>The Lil Smokies</t>
        </is>
      </c>
    </row>
    <row r="118730">
      <c r="B118730" t="inlineStr">
        <is>
          <t>The Limboos</t>
        </is>
      </c>
    </row>
    <row r="118731">
      <c r="B118731" t="inlineStr">
        <is>
          <t>The Liminanas</t>
        </is>
      </c>
    </row>
    <row r="118732">
      <c r="B118732" t="inlineStr">
        <is>
          <t>The Liminanas &amp; Laurent Garnier</t>
        </is>
      </c>
    </row>
    <row r="118733">
      <c r="B118733" t="inlineStr">
        <is>
          <t>The Limit</t>
        </is>
      </c>
    </row>
    <row r="118734">
      <c r="B118734" t="inlineStr">
        <is>
          <t>The Limps</t>
        </is>
      </c>
    </row>
    <row r="118735">
      <c r="B118735" t="inlineStr">
        <is>
          <t>The Linda Lindas</t>
        </is>
      </c>
    </row>
    <row r="118736">
      <c r="B118736" t="inlineStr">
        <is>
          <t>The Linen Consultancy</t>
        </is>
      </c>
    </row>
    <row r="118737">
      <c r="B118737" t="inlineStr">
        <is>
          <t>The Linen Yard</t>
        </is>
      </c>
    </row>
    <row r="118738">
      <c r="B118738" t="inlineStr">
        <is>
          <t>The Link Quartet</t>
        </is>
      </c>
    </row>
    <row r="118739">
      <c r="B118739" t="inlineStr">
        <is>
          <t>The Lion Guard</t>
        </is>
      </c>
    </row>
    <row r="118740">
      <c r="B118740" t="inlineStr">
        <is>
          <t>The Lion King</t>
        </is>
      </c>
    </row>
    <row r="118741">
      <c r="B118741" t="inlineStr">
        <is>
          <t>The Listies</t>
        </is>
      </c>
    </row>
    <row r="118742">
      <c r="B118742" t="inlineStr">
        <is>
          <t>The Litter</t>
        </is>
      </c>
    </row>
    <row r="118743">
      <c r="B118743" t="inlineStr">
        <is>
          <t>The Little Blanket Shop</t>
        </is>
      </c>
    </row>
    <row r="118744">
      <c r="B118744" t="inlineStr">
        <is>
          <t>The Little Devil - Literary</t>
        </is>
      </c>
    </row>
    <row r="118745">
      <c r="B118745" t="inlineStr">
        <is>
          <t>The Little Mermaid</t>
        </is>
      </c>
    </row>
    <row r="118746">
      <c r="B118746" t="inlineStr">
        <is>
          <t>The Little Rascals</t>
        </is>
      </c>
    </row>
    <row r="118747">
      <c r="B118747" t="inlineStr">
        <is>
          <t>The Little Things</t>
        </is>
      </c>
    </row>
    <row r="118748">
      <c r="B118748" t="inlineStr">
        <is>
          <t>The Little Unsaid</t>
        </is>
      </c>
    </row>
    <row r="118749">
      <c r="B118749" t="inlineStr">
        <is>
          <t>Thelma Guyton</t>
        </is>
      </c>
    </row>
    <row r="118750">
      <c r="B118750" t="inlineStr">
        <is>
          <t>Thelma Houston</t>
        </is>
      </c>
    </row>
    <row r="118751">
      <c r="B118751" t="inlineStr">
        <is>
          <t>Thelma Levett</t>
        </is>
      </c>
    </row>
    <row r="118752">
      <c r="B118752" t="inlineStr">
        <is>
          <t>Thelma Page</t>
        </is>
      </c>
    </row>
    <row r="118753">
      <c r="B118753" t="inlineStr">
        <is>
          <t>Thelma The Guide Dog</t>
        </is>
      </c>
    </row>
    <row r="118754">
      <c r="B118754" t="inlineStr">
        <is>
          <t>The Loft</t>
        </is>
      </c>
    </row>
    <row r="118755">
      <c r="B118755" t="inlineStr">
        <is>
          <t>The London Fog</t>
        </is>
      </c>
    </row>
    <row r="118756">
      <c r="B118756" t="inlineStr">
        <is>
          <t>The London Grooming Company</t>
        </is>
      </c>
    </row>
    <row r="118757">
      <c r="B118757" t="inlineStr">
        <is>
          <t>The London Sleep Company</t>
        </is>
      </c>
    </row>
    <row r="118758">
      <c r="B118758" t="inlineStr">
        <is>
          <t>The London Suede</t>
        </is>
      </c>
    </row>
    <row r="118759">
      <c r="B118759" t="inlineStr">
        <is>
          <t>The London Wax Company</t>
        </is>
      </c>
    </row>
    <row r="118760">
      <c r="B118760" t="inlineStr">
        <is>
          <t>The Lone Aquanaut</t>
        </is>
      </c>
    </row>
    <row r="118761">
      <c r="B118761" t="inlineStr">
        <is>
          <t>The Lone Bellow</t>
        </is>
      </c>
    </row>
    <row r="118762">
      <c r="B118762" t="inlineStr">
        <is>
          <t>The Longboards</t>
        </is>
      </c>
    </row>
    <row r="118763">
      <c r="B118763" t="inlineStr">
        <is>
          <t>The Long Winters</t>
        </is>
      </c>
    </row>
    <row r="118764">
      <c r="B118764" t="inlineStr">
        <is>
          <t>Thelonious Monk</t>
        </is>
      </c>
    </row>
    <row r="118765">
      <c r="B118765" t="inlineStr">
        <is>
          <t>Thelonious Monk Quartet</t>
        </is>
      </c>
    </row>
    <row r="118766">
      <c r="B118766" t="inlineStr">
        <is>
          <t>Thelonious Monk With John Coltrane</t>
        </is>
      </c>
    </row>
    <row r="118767">
      <c r="B118767" t="inlineStr">
        <is>
          <t>Thelonius Monk</t>
        </is>
      </c>
    </row>
    <row r="118768">
      <c r="B118768" t="inlineStr">
        <is>
          <t>Theloom</t>
        </is>
      </c>
    </row>
    <row r="118769">
      <c r="B118769" t="inlineStr">
        <is>
          <t>The Loons</t>
        </is>
      </c>
    </row>
    <row r="118770">
      <c r="B118770" t="inlineStr">
        <is>
          <t>The Lord of the Rings</t>
        </is>
      </c>
    </row>
    <row r="118771">
      <c r="B118771" t="inlineStr">
        <is>
          <t>The Lord of the Rings: The Return of the King</t>
        </is>
      </c>
    </row>
    <row r="118772">
      <c r="B118772" t="inlineStr">
        <is>
          <t>The Lord of the Rings: The War of the Rohirrim</t>
        </is>
      </c>
    </row>
    <row r="118773">
      <c r="B118773" t="inlineStr">
        <is>
          <t>The Lords Of Altamont</t>
        </is>
      </c>
    </row>
    <row r="118774">
      <c r="B118774" t="inlineStr">
        <is>
          <t>The Lost Boys</t>
        </is>
      </c>
    </row>
    <row r="118775">
      <c r="B118775" t="inlineStr">
        <is>
          <t>The Lost Generation</t>
        </is>
      </c>
    </row>
    <row r="118776">
      <c r="B118776" t="inlineStr">
        <is>
          <t>The Lost World: Jurassic Park</t>
        </is>
      </c>
    </row>
    <row r="118777">
      <c r="B118777" t="inlineStr">
        <is>
          <t>The Lottery Winners</t>
        </is>
      </c>
    </row>
    <row r="118778">
      <c r="B118778" t="inlineStr">
        <is>
          <t>The Loud House Creative Team</t>
        </is>
      </c>
    </row>
    <row r="118779">
      <c r="B118779" t="inlineStr">
        <is>
          <t>The Loud Ones</t>
        </is>
      </c>
    </row>
    <row r="118780">
      <c r="B118780" t="inlineStr">
        <is>
          <t>The Love Boat</t>
        </is>
      </c>
    </row>
    <row r="118781">
      <c r="B118781" t="inlineStr">
        <is>
          <t>The Love Gangsters</t>
        </is>
      </c>
    </row>
    <row r="118782">
      <c r="B118782" t="inlineStr">
        <is>
          <t>The Lovely Basement</t>
        </is>
      </c>
    </row>
    <row r="118783">
      <c r="B118783" t="inlineStr">
        <is>
          <t>The Lovely Eggs</t>
        </is>
      </c>
    </row>
    <row r="118784">
      <c r="B118784" t="inlineStr">
        <is>
          <t>The Love Ningen</t>
        </is>
      </c>
    </row>
    <row r="118785">
      <c r="B118785" t="inlineStr">
        <is>
          <t>THE LOVERY FINE JEWELRY</t>
        </is>
      </c>
    </row>
    <row r="118786">
      <c r="B118786" t="inlineStr">
        <is>
          <t>The Loves</t>
        </is>
      </c>
    </row>
    <row r="118787">
      <c r="B118787" t="inlineStr">
        <is>
          <t>The Low Anthem</t>
        </is>
      </c>
    </row>
    <row r="118788">
      <c r="B118788" t="inlineStr">
        <is>
          <t>The Low Tide</t>
        </is>
      </c>
    </row>
    <row r="118789">
      <c r="B118789" t="inlineStr">
        <is>
          <t>The Lox</t>
        </is>
      </c>
    </row>
    <row r="118790">
      <c r="B118790" t="inlineStr">
        <is>
          <t>The Loyal Cheaters</t>
        </is>
      </c>
    </row>
    <row r="118791">
      <c r="B118791" t="inlineStr">
        <is>
          <t>The Lucid Furs</t>
        </is>
      </c>
    </row>
    <row r="118792">
      <c r="B118792" t="inlineStr">
        <is>
          <t>The Lucky Losers</t>
        </is>
      </c>
    </row>
    <row r="118793">
      <c r="B118793" t="inlineStr">
        <is>
          <t>The Lumine</t>
        </is>
      </c>
    </row>
    <row r="118794">
      <c r="B118794" t="inlineStr">
        <is>
          <t>The Lunar Effect</t>
        </is>
      </c>
    </row>
    <row r="118795">
      <c r="B118795" t="inlineStr">
        <is>
          <t>The Luvmenauts</t>
        </is>
      </c>
    </row>
    <row r="118796">
      <c r="B118796" t="inlineStr">
        <is>
          <t>Thelwell</t>
        </is>
      </c>
    </row>
    <row r="118797">
      <c r="B118797" t="inlineStr">
        <is>
          <t>The L Word</t>
        </is>
      </c>
    </row>
    <row r="118798">
      <c r="B118798" t="inlineStr">
        <is>
          <t>The Lyman Woodard Organization</t>
        </is>
      </c>
    </row>
    <row r="118799">
      <c r="B118799" t="inlineStr">
        <is>
          <t>The Lyndon Company</t>
        </is>
      </c>
    </row>
    <row r="118800">
      <c r="B118800" t="inlineStr">
        <is>
          <t>The Macallan</t>
        </is>
      </c>
    </row>
    <row r="118801">
      <c r="B118801" t="inlineStr">
        <is>
          <t>The Maccabees</t>
        </is>
      </c>
    </row>
    <row r="118802">
      <c r="B118802" t="inlineStr">
        <is>
          <t>The Mackenzie</t>
        </is>
      </c>
    </row>
    <row r="118803">
      <c r="B118803" t="inlineStr">
        <is>
          <t>The Mad Walls</t>
        </is>
      </c>
    </row>
    <row r="118804">
      <c r="B118804" t="inlineStr">
        <is>
          <t>The Magician</t>
        </is>
      </c>
    </row>
    <row r="118805">
      <c r="B118805" t="inlineStr">
        <is>
          <t>The Magician &amp; A Trak feat Griff Clawson</t>
        </is>
      </c>
    </row>
    <row r="118806">
      <c r="B118806" t="inlineStr">
        <is>
          <t>The Magician's Apprentice</t>
        </is>
      </c>
    </row>
    <row r="118807">
      <c r="B118807" t="inlineStr">
        <is>
          <t>The Magic Roundabout</t>
        </is>
      </c>
    </row>
    <row r="118808">
      <c r="B118808" t="inlineStr">
        <is>
          <t>The Magic Touch</t>
        </is>
      </c>
    </row>
    <row r="118809">
      <c r="B118809" t="inlineStr">
        <is>
          <t>TheMagicTouch</t>
        </is>
      </c>
    </row>
    <row r="118810">
      <c r="B118810" t="inlineStr">
        <is>
          <t>The Maglory Dengluch</t>
        </is>
      </c>
    </row>
    <row r="118811">
      <c r="B118811" t="inlineStr">
        <is>
          <t>The Magnetic Fields</t>
        </is>
      </c>
    </row>
    <row r="118812">
      <c r="B118812" t="inlineStr">
        <is>
          <t>The Magnetics</t>
        </is>
      </c>
    </row>
    <row r="118813">
      <c r="B118813" t="inlineStr">
        <is>
          <t>The Magus</t>
        </is>
      </c>
    </row>
    <row r="118814">
      <c r="B118814" t="inlineStr">
        <is>
          <t>The Maharajas</t>
        </is>
      </c>
    </row>
    <row r="118815">
      <c r="B118815" t="inlineStr">
        <is>
          <t>The Maine</t>
        </is>
      </c>
    </row>
    <row r="118816">
      <c r="B118816" t="inlineStr">
        <is>
          <t>The Main Ingredient</t>
        </is>
      </c>
    </row>
    <row r="118817">
      <c r="B118817" t="inlineStr">
        <is>
          <t>The Mamas &amp; Papas</t>
        </is>
      </c>
    </row>
    <row r="118818">
      <c r="B118818" t="inlineStr">
        <is>
          <t>The Mamas &amp; The Papas</t>
        </is>
      </c>
    </row>
    <row r="118819">
      <c r="B118819" t="inlineStr">
        <is>
          <t>The Mam'selles</t>
        </is>
      </c>
    </row>
    <row r="118820">
      <c r="B118820" t="inlineStr">
        <is>
          <t>The Manchester Decendents</t>
        </is>
      </c>
    </row>
    <row r="118821">
      <c r="B118821" t="inlineStr">
        <is>
          <t>The Mandalorian</t>
        </is>
      </c>
    </row>
    <row r="118822">
      <c r="B118822" t="inlineStr">
        <is>
          <t>The Mantecas</t>
        </is>
      </c>
    </row>
    <row r="118823">
      <c r="B118823" t="inlineStr">
        <is>
          <t>The Man Who Fell To Earth</t>
        </is>
      </c>
    </row>
    <row r="118824">
      <c r="B118824" t="inlineStr">
        <is>
          <t>The Marble Man</t>
        </is>
      </c>
    </row>
    <row r="118825">
      <c r="B118825" t="inlineStr">
        <is>
          <t>The Marcus King Band</t>
        </is>
      </c>
    </row>
    <row r="118826">
      <c r="B118826" t="inlineStr">
        <is>
          <t>The Marcus Pepper Love Revue</t>
        </is>
      </c>
    </row>
    <row r="118827">
      <c r="B118827" t="inlineStr">
        <is>
          <t>The Marias</t>
        </is>
      </c>
    </row>
    <row r="118828">
      <c r="B118828" t="inlineStr">
        <is>
          <t>The Mark Keys</t>
        </is>
      </c>
    </row>
    <row r="118829">
      <c r="B118829" t="inlineStr">
        <is>
          <t>The Mark Of Cain</t>
        </is>
      </c>
    </row>
    <row r="118830">
      <c r="B118830" t="inlineStr">
        <is>
          <t>The Maroon Queen</t>
        </is>
      </c>
    </row>
    <row r="118831">
      <c r="B118831" t="inlineStr">
        <is>
          <t>The Marquis de Sade</t>
        </is>
      </c>
    </row>
    <row r="118832">
      <c r="B118832" t="inlineStr">
        <is>
          <t>The Marshall Tucker Band</t>
        </is>
      </c>
    </row>
    <row r="118833">
      <c r="B118833" t="inlineStr">
        <is>
          <t>The Marsh Family</t>
        </is>
      </c>
    </row>
    <row r="118834">
      <c r="B118834" t="inlineStr">
        <is>
          <t>The Mars Volta</t>
        </is>
      </c>
    </row>
    <row r="118835">
      <c r="B118835" t="inlineStr">
        <is>
          <t>The Martinez Brothers</t>
        </is>
      </c>
    </row>
    <row r="118836">
      <c r="B118836" t="inlineStr">
        <is>
          <t>The Marvelettes</t>
        </is>
      </c>
    </row>
    <row r="118837">
      <c r="B118837" t="inlineStr">
        <is>
          <t>The Marvels</t>
        </is>
      </c>
    </row>
    <row r="118838">
      <c r="B118838" t="inlineStr">
        <is>
          <t>The Mary Column</t>
        </is>
      </c>
    </row>
    <row r="118839">
      <c r="B118839" t="inlineStr">
        <is>
          <t>The Mary Onettes</t>
        </is>
      </c>
    </row>
    <row r="118840">
      <c r="B118840" t="inlineStr">
        <is>
          <t>The Mary Wallopers</t>
        </is>
      </c>
    </row>
    <row r="118841">
      <c r="B118841" t="inlineStr">
        <is>
          <t>The Masha</t>
        </is>
      </c>
    </row>
    <row r="118842">
      <c r="B118842" t="inlineStr">
        <is>
          <t>The Masonics</t>
        </is>
      </c>
    </row>
    <row r="118843">
      <c r="B118843" t="inlineStr">
        <is>
          <t>The Master Musicians Of Jajouka feat Bachir Attar</t>
        </is>
      </c>
    </row>
    <row r="118844">
      <c r="B118844" t="inlineStr">
        <is>
          <t>The Math Forum</t>
        </is>
      </c>
    </row>
    <row r="118845">
      <c r="B118845" t="inlineStr">
        <is>
          <t>The Matrix</t>
        </is>
      </c>
    </row>
    <row r="118846">
      <c r="B118846" t="inlineStr">
        <is>
          <t>The Mattoid</t>
        </is>
      </c>
    </row>
    <row r="118847">
      <c r="B118847" t="inlineStr">
        <is>
          <t>The Mauskovic Dance Band</t>
        </is>
      </c>
    </row>
    <row r="118848">
      <c r="B118848" t="inlineStr">
        <is>
          <t>The Mavericks</t>
        </is>
      </c>
    </row>
    <row r="118849">
      <c r="B118849" t="inlineStr">
        <is>
          <t>The Max Roach Trio</t>
        </is>
      </c>
    </row>
    <row r="118850">
      <c r="B118850" t="inlineStr">
        <is>
          <t>The Max Roach Trio &amp; The Legendary Hasaan</t>
        </is>
      </c>
    </row>
    <row r="118851">
      <c r="B118851" t="inlineStr">
        <is>
          <t>Themba</t>
        </is>
      </c>
    </row>
    <row r="118852">
      <c r="B118852" t="inlineStr">
        <is>
          <t>Thembinkosi Kohli</t>
        </is>
      </c>
    </row>
    <row r="118853">
      <c r="B118853" t="inlineStr">
        <is>
          <t>The McCharmlys</t>
        </is>
      </c>
    </row>
    <row r="118854">
      <c r="B118854" t="inlineStr">
        <is>
          <t>The McCrary</t>
        </is>
      </c>
    </row>
    <row r="118855">
      <c r="B118855" t="inlineStr">
        <is>
          <t>The McElroy Family</t>
        </is>
      </c>
    </row>
    <row r="118856">
      <c r="B118856" t="inlineStr">
        <is>
          <t>The Means Of Production</t>
        </is>
      </c>
    </row>
    <row r="118857">
      <c r="B118857" t="inlineStr">
        <is>
          <t>The Medieval Murdere</t>
        </is>
      </c>
    </row>
    <row r="118858">
      <c r="B118858" t="inlineStr">
        <is>
          <t>The Medlows</t>
        </is>
      </c>
    </row>
    <row r="118859">
      <c r="B118859" t="inlineStr">
        <is>
          <t>The meets ROBERTO SANCHEZ 18Th Parallel</t>
        </is>
      </c>
    </row>
    <row r="118860">
      <c r="B118860" t="inlineStr">
        <is>
          <t>The Me In You</t>
        </is>
      </c>
    </row>
    <row r="118861">
      <c r="B118861" t="inlineStr">
        <is>
          <t>The Melmacs</t>
        </is>
      </c>
    </row>
    <row r="118862">
      <c r="B118862" t="inlineStr">
        <is>
          <t>The Melody Chamber</t>
        </is>
      </c>
    </row>
    <row r="118863">
      <c r="B118863" t="inlineStr">
        <is>
          <t>The Melvins</t>
        </is>
      </c>
    </row>
    <row r="118864">
      <c r="B118864" t="inlineStr">
        <is>
          <t>The Members</t>
        </is>
      </c>
    </row>
    <row r="118865">
      <c r="B118865" t="inlineStr">
        <is>
          <t>The Men</t>
        </is>
      </c>
    </row>
    <row r="118866">
      <c r="B118866" t="inlineStr">
        <is>
          <t>The Men They Couldn't Hang</t>
        </is>
      </c>
    </row>
    <row r="118867">
      <c r="B118867" t="inlineStr">
        <is>
          <t>The Menzingers</t>
        </is>
      </c>
    </row>
    <row r="118868">
      <c r="B118868" t="inlineStr">
        <is>
          <t>The Mercer Brand</t>
        </is>
      </c>
    </row>
    <row r="118869">
      <c r="B118869" t="inlineStr">
        <is>
          <t>The Merchant of Venice</t>
        </is>
      </c>
    </row>
    <row r="118870">
      <c r="B118870" t="inlineStr">
        <is>
          <t>The Mercury Program</t>
        </is>
      </c>
    </row>
    <row r="118871">
      <c r="B118871" t="inlineStr">
        <is>
          <t>The Messthetics</t>
        </is>
      </c>
    </row>
    <row r="118872">
      <c r="B118872" t="inlineStr">
        <is>
          <t>The Meteors</t>
        </is>
      </c>
    </row>
    <row r="118873">
      <c r="B118873" t="inlineStr">
        <is>
          <t>The Meters</t>
        </is>
      </c>
    </row>
    <row r="118874">
      <c r="B118874" t="inlineStr">
        <is>
          <t>The Met Office</t>
        </is>
      </c>
    </row>
    <row r="118875">
      <c r="B118875" t="inlineStr">
        <is>
          <t>The Metropolitan Museum of Art</t>
        </is>
      </c>
    </row>
    <row r="118876">
      <c r="B118876" t="inlineStr">
        <is>
          <t>The MFA</t>
        </is>
      </c>
    </row>
    <row r="118877">
      <c r="B118877" t="inlineStr">
        <is>
          <t>The Mice</t>
        </is>
      </c>
    </row>
    <row r="118878">
      <c r="B118878" t="inlineStr">
        <is>
          <t>The Midnight</t>
        </is>
      </c>
    </row>
    <row r="118879">
      <c r="B118879" t="inlineStr">
        <is>
          <t>The Midnight Computers</t>
        </is>
      </c>
    </row>
    <row r="118880">
      <c r="B118880" t="inlineStr">
        <is>
          <t>The Midnight Hour</t>
        </is>
      </c>
    </row>
    <row r="118881">
      <c r="B118881" t="inlineStr">
        <is>
          <t>The Mighty Cavaliers</t>
        </is>
      </c>
    </row>
    <row r="118882">
      <c r="B118882" t="inlineStr">
        <is>
          <t>The Mighty Mighty Bosstones</t>
        </is>
      </c>
    </row>
    <row r="118883">
      <c r="B118883" t="inlineStr">
        <is>
          <t>The Mighty Mocambos</t>
        </is>
      </c>
    </row>
    <row r="118884">
      <c r="B118884" t="inlineStr">
        <is>
          <t>The Mighty Rootsmen</t>
        </is>
      </c>
    </row>
    <row r="118885">
      <c r="B118885" t="inlineStr">
        <is>
          <t>The Migraine Action Association</t>
        </is>
      </c>
    </row>
    <row r="118886">
      <c r="B118886" t="inlineStr">
        <is>
          <t>The Miles Davis Quintet</t>
        </is>
      </c>
    </row>
    <row r="118887">
      <c r="B118887" t="inlineStr">
        <is>
          <t>The Milk</t>
        </is>
      </c>
    </row>
    <row r="118888">
      <c r="B118888" t="inlineStr">
        <is>
          <t>The Milk Carton Kids</t>
        </is>
      </c>
    </row>
    <row r="118889">
      <c r="B118889" t="inlineStr">
        <is>
          <t>The Milk Factory &amp; Hannah Tolf</t>
        </is>
      </c>
    </row>
    <row r="118890">
      <c r="B118890" t="inlineStr">
        <is>
          <t>The Milkshakes</t>
        </is>
      </c>
    </row>
    <row r="118891">
      <c r="B118891" t="inlineStr">
        <is>
          <t>The Milky Way</t>
        </is>
      </c>
    </row>
    <row r="118892">
      <c r="B118892" t="inlineStr">
        <is>
          <t>The Miller</t>
        </is>
      </c>
    </row>
    <row r="118893">
      <c r="B118893" t="inlineStr">
        <is>
          <t>The Mill shop</t>
        </is>
      </c>
    </row>
    <row r="118894">
      <c r="B118894" t="inlineStr">
        <is>
          <t>The Mimikoto Project</t>
        </is>
      </c>
    </row>
    <row r="118895">
      <c r="B118895" t="inlineStr">
        <is>
          <t>The Mindfulness Project</t>
        </is>
      </c>
    </row>
    <row r="118896">
      <c r="B118896" t="inlineStr">
        <is>
          <t>The Minneapolis Uranium Club Band</t>
        </is>
      </c>
    </row>
    <row r="118897">
      <c r="B118897" t="inlineStr">
        <is>
          <t>The Minus 5</t>
        </is>
      </c>
    </row>
    <row r="118898">
      <c r="B118898" t="inlineStr">
        <is>
          <t>The Minus Studio</t>
        </is>
      </c>
    </row>
    <row r="118899">
      <c r="B118899" t="inlineStr">
        <is>
          <t>The Miracles</t>
        </is>
      </c>
    </row>
    <row r="118900">
      <c r="B118900" t="inlineStr">
        <is>
          <t>The Mission</t>
        </is>
      </c>
    </row>
    <row r="118901">
      <c r="B118901" t="inlineStr">
        <is>
          <t>The Mistys</t>
        </is>
      </c>
    </row>
    <row r="118902">
      <c r="B118902" t="inlineStr">
        <is>
          <t>The Modern Lovers</t>
        </is>
      </c>
    </row>
    <row r="118903">
      <c r="B118903" t="inlineStr">
        <is>
          <t>The Modest Jazz Trio</t>
        </is>
      </c>
    </row>
    <row r="118904">
      <c r="B118904" t="inlineStr">
        <is>
          <t>The Modesty Blaise</t>
        </is>
      </c>
    </row>
    <row r="118905">
      <c r="B118905" t="inlineStr">
        <is>
          <t>Themoire</t>
        </is>
      </c>
    </row>
    <row r="118906">
      <c r="B118906" t="inlineStr">
        <is>
          <t>Themoirè</t>
        </is>
      </c>
    </row>
    <row r="118907">
      <c r="B118907" t="inlineStr">
        <is>
          <t>The Mojo Man</t>
        </is>
      </c>
    </row>
    <row r="118908">
      <c r="B118908" t="inlineStr">
        <is>
          <t>The Mojo Men</t>
        </is>
      </c>
    </row>
    <row r="118909">
      <c r="B118909" t="inlineStr">
        <is>
          <t>The Moldy Peaches</t>
        </is>
      </c>
    </row>
    <row r="118910">
      <c r="B118910" t="inlineStr">
        <is>
          <t>The Moles</t>
        </is>
      </c>
    </row>
    <row r="118911">
      <c r="B118911" t="inlineStr">
        <is>
          <t>The Molotovs</t>
        </is>
      </c>
    </row>
    <row r="118912">
      <c r="B118912" t="inlineStr">
        <is>
          <t>The Monkees</t>
        </is>
      </c>
    </row>
    <row r="118913">
      <c r="B118913" t="inlineStr">
        <is>
          <t>The Monks</t>
        </is>
      </c>
    </row>
    <row r="118914">
      <c r="B118914" t="inlineStr">
        <is>
          <t>The Monochrome Set</t>
        </is>
      </c>
    </row>
    <row r="118915">
      <c r="B118915" t="inlineStr">
        <is>
          <t>The Mono Lps</t>
        </is>
      </c>
    </row>
    <row r="118916">
      <c r="B118916" t="inlineStr">
        <is>
          <t>The Monophonics</t>
        </is>
      </c>
    </row>
    <row r="118917">
      <c r="B118917" t="inlineStr">
        <is>
          <t>The Monoxides</t>
        </is>
      </c>
    </row>
    <row r="118918">
      <c r="B118918" t="inlineStr">
        <is>
          <t>The Monsters</t>
        </is>
      </c>
    </row>
    <row r="118919">
      <c r="B118919" t="inlineStr">
        <is>
          <t>The Montanas</t>
        </is>
      </c>
    </row>
    <row r="118920">
      <c r="B118920" t="inlineStr">
        <is>
          <t>The Montclairs</t>
        </is>
      </c>
    </row>
    <row r="118921">
      <c r="B118921" t="inlineStr">
        <is>
          <t>The Montgolfier Brothers</t>
        </is>
      </c>
    </row>
    <row r="118922">
      <c r="B118922" t="inlineStr">
        <is>
          <t>The Montini Experience</t>
        </is>
      </c>
    </row>
    <row r="118923">
      <c r="B118923" t="inlineStr">
        <is>
          <t>The Montvales</t>
        </is>
      </c>
    </row>
    <row r="118924">
      <c r="B118924" t="inlineStr">
        <is>
          <t>The Moody Blues</t>
        </is>
      </c>
    </row>
    <row r="118925">
      <c r="B118925" t="inlineStr">
        <is>
          <t>The Moonrocks</t>
        </is>
      </c>
    </row>
    <row r="118926">
      <c r="B118926" t="inlineStr">
        <is>
          <t>The Moot</t>
        </is>
      </c>
    </row>
    <row r="118927">
      <c r="B118927" t="inlineStr">
        <is>
          <t>The Morlocks</t>
        </is>
      </c>
    </row>
    <row r="118928">
      <c r="B118928" t="inlineStr">
        <is>
          <t>The Morning Early</t>
        </is>
      </c>
    </row>
    <row r="118929">
      <c r="B118929" t="inlineStr">
        <is>
          <t>The Mosaic Window</t>
        </is>
      </c>
    </row>
    <row r="118930">
      <c r="B118930" t="inlineStr">
        <is>
          <t>The Motley Fool</t>
        </is>
      </c>
    </row>
    <row r="118931">
      <c r="B118931" t="inlineStr">
        <is>
          <t>The Motorcycle Boy</t>
        </is>
      </c>
    </row>
    <row r="118932">
      <c r="B118932" t="inlineStr">
        <is>
          <t>The Mountain Goats</t>
        </is>
      </c>
    </row>
    <row r="118933">
      <c r="B118933" t="inlineStr">
        <is>
          <t>The Move</t>
        </is>
      </c>
    </row>
    <row r="118934">
      <c r="B118934" t="inlineStr">
        <is>
          <t>The Movers</t>
        </is>
      </c>
    </row>
    <row r="118935">
      <c r="B118935" t="inlineStr">
        <is>
          <t>The Movielife</t>
        </is>
      </c>
    </row>
    <row r="118936">
      <c r="B118936" t="inlineStr">
        <is>
          <t>The Mr T Experience</t>
        </is>
      </c>
    </row>
    <row r="118937">
      <c r="B118937" t="inlineStr">
        <is>
          <t>The Muckers</t>
        </is>
      </c>
    </row>
    <row r="118938">
      <c r="B118938" t="inlineStr">
        <is>
          <t>The Muffs</t>
        </is>
      </c>
    </row>
    <row r="118939">
      <c r="B118939" t="inlineStr">
        <is>
          <t>The Mummy</t>
        </is>
      </c>
    </row>
    <row r="118940">
      <c r="B118940" t="inlineStr">
        <is>
          <t>The Mummy (1932)</t>
        </is>
      </c>
    </row>
    <row r="118941">
      <c r="B118941" t="inlineStr">
        <is>
          <t>The Munsters</t>
        </is>
      </c>
    </row>
    <row r="118942">
      <c r="B118942" t="inlineStr">
        <is>
          <t>The Muppets</t>
        </is>
      </c>
    </row>
    <row r="118943">
      <c r="B118943" t="inlineStr">
        <is>
          <t>The Muppets Christmas Carol</t>
        </is>
      </c>
    </row>
    <row r="118944">
      <c r="B118944" t="inlineStr">
        <is>
          <t>The Musalini &amp; Khrysis</t>
        </is>
      </c>
    </row>
    <row r="118945">
      <c r="B118945" t="inlineStr">
        <is>
          <t>The Museum of London Group</t>
        </is>
      </c>
    </row>
    <row r="118946">
      <c r="B118946" t="inlineStr">
        <is>
          <t>The Mutual Torture</t>
        </is>
      </c>
    </row>
    <row r="118947">
      <c r="B118947" t="inlineStr">
        <is>
          <t>The Mvp's</t>
        </is>
      </c>
    </row>
    <row r="118948">
      <c r="B118948" t="inlineStr">
        <is>
          <t>The Mystery Kindaichi Band</t>
        </is>
      </c>
    </row>
    <row r="118949">
      <c r="B118949" t="inlineStr">
        <is>
          <t>The Mystic Moods &amp; Kunio Miyauchi</t>
        </is>
      </c>
    </row>
    <row r="118950">
      <c r="B118950" t="inlineStr">
        <is>
          <t>The Naked Bee</t>
        </is>
      </c>
    </row>
    <row r="118951">
      <c r="B118951" t="inlineStr">
        <is>
          <t>The Naked Gun</t>
        </is>
      </c>
    </row>
    <row r="118952">
      <c r="B118952" t="inlineStr">
        <is>
          <t>The Naked Souls</t>
        </is>
      </c>
    </row>
    <row r="118953">
      <c r="B118953" t="inlineStr">
        <is>
          <t>The Names</t>
        </is>
      </c>
    </row>
    <row r="118954">
      <c r="B118954" t="inlineStr">
        <is>
          <t>TheNapBed</t>
        </is>
      </c>
    </row>
    <row r="118955">
      <c r="B118955" t="inlineStr">
        <is>
          <t>The Narrator</t>
        </is>
      </c>
    </row>
    <row r="118956">
      <c r="B118956" t="inlineStr">
        <is>
          <t>The Nascent WS</t>
        </is>
      </c>
    </row>
    <row r="118957">
      <c r="B118957" t="inlineStr">
        <is>
          <t>The Nat Birchall Quartet</t>
        </is>
      </c>
    </row>
    <row r="118958">
      <c r="B118958" t="inlineStr">
        <is>
          <t>The Nathan Davis Sextet</t>
        </is>
      </c>
    </row>
    <row r="118959">
      <c r="B118959" t="inlineStr">
        <is>
          <t>The Nathaniel X Project</t>
        </is>
      </c>
    </row>
    <row r="118960">
      <c r="B118960" t="inlineStr">
        <is>
          <t>The National</t>
        </is>
      </c>
    </row>
    <row r="118961">
      <c r="B118961" t="inlineStr">
        <is>
          <t>The National Honor Society</t>
        </is>
      </c>
    </row>
    <row r="118962">
      <c r="B118962" t="inlineStr">
        <is>
          <t>The National Jazz Trio Of Scotland</t>
        </is>
      </c>
    </row>
    <row r="118963">
      <c r="B118963" t="inlineStr">
        <is>
          <t>The Nation Of Ulysses</t>
        </is>
      </c>
    </row>
    <row r="118964">
      <c r="B118964" t="inlineStr">
        <is>
          <t>The Natural History</t>
        </is>
      </c>
    </row>
    <row r="118965">
      <c r="B118965" t="inlineStr">
        <is>
          <t>The Natural Lines</t>
        </is>
      </c>
    </row>
    <row r="118966">
      <c r="B118966" t="inlineStr">
        <is>
          <t>The Natural Yogurt Band</t>
        </is>
      </c>
    </row>
    <row r="118967">
      <c r="B118967" t="inlineStr">
        <is>
          <t>The Naughty Corner</t>
        </is>
      </c>
    </row>
    <row r="118968">
      <c r="B118968" t="inlineStr">
        <is>
          <t>Then Comes Silence</t>
        </is>
      </c>
    </row>
    <row r="118969">
      <c r="B118969" t="inlineStr">
        <is>
          <t>The Neal Morse Band</t>
        </is>
      </c>
    </row>
    <row r="118970">
      <c r="B118970" t="inlineStr">
        <is>
          <t>The Neanderthals</t>
        </is>
      </c>
    </row>
    <row r="118971">
      <c r="B118971" t="inlineStr">
        <is>
          <t>The Necessaries</t>
        </is>
      </c>
    </row>
    <row r="118972">
      <c r="B118972" t="inlineStr">
        <is>
          <t>The Necks</t>
        </is>
      </c>
    </row>
    <row r="118973">
      <c r="B118973" t="inlineStr">
        <is>
          <t>The Necromancers</t>
        </is>
      </c>
    </row>
    <row r="118974">
      <c r="B118974" t="inlineStr">
        <is>
          <t>The Neighbourhood</t>
        </is>
      </c>
    </row>
    <row r="118975">
      <c r="B118975" t="inlineStr">
        <is>
          <t>The Neptune Power Federation</t>
        </is>
      </c>
    </row>
    <row r="118976">
      <c r="B118976" t="inlineStr">
        <is>
          <t>The Nerve Agents</t>
        </is>
      </c>
    </row>
    <row r="118977">
      <c r="B118977" t="inlineStr">
        <is>
          <t>The Neutrinos</t>
        </is>
      </c>
    </row>
    <row r="118978">
      <c r="B118978" t="inlineStr">
        <is>
          <t>The NeverEnding Story</t>
        </is>
      </c>
    </row>
    <row r="118979">
      <c r="B118979" t="inlineStr">
        <is>
          <t>The New Christs</t>
        </is>
      </c>
    </row>
    <row r="118980">
      <c r="B118980" t="inlineStr">
        <is>
          <t>The New Elvin Jones Trio</t>
        </is>
      </c>
    </row>
    <row r="118981">
      <c r="B118981" t="inlineStr">
        <is>
          <t>The Newest Model</t>
        </is>
      </c>
    </row>
    <row r="118982">
      <c r="B118982" t="inlineStr">
        <is>
          <t>The New Eves</t>
        </is>
      </c>
    </row>
    <row r="118983">
      <c r="B118983" t="inlineStr">
        <is>
          <t>The New Jazz Orchestra</t>
        </is>
      </c>
    </row>
    <row r="118984">
      <c r="B118984" t="inlineStr">
        <is>
          <t>The New Mastersounds</t>
        </is>
      </c>
    </row>
    <row r="118985">
      <c r="B118985" t="inlineStr">
        <is>
          <t>The New Miles Davis Quintet</t>
        </is>
      </c>
    </row>
    <row r="118986">
      <c r="B118986" t="inlineStr">
        <is>
          <t>The New Originals</t>
        </is>
      </c>
    </row>
    <row r="118987">
      <c r="B118987" t="inlineStr">
        <is>
          <t>The New Pornographers</t>
        </is>
      </c>
    </row>
    <row r="118988">
      <c r="B118988" t="inlineStr">
        <is>
          <t>The New Rotary Connection</t>
        </is>
      </c>
    </row>
    <row r="118989">
      <c r="B118989" t="inlineStr">
        <is>
          <t>The New Stan Getz Quartet feat Astrud Gilberto</t>
        </is>
      </c>
    </row>
    <row r="118990">
      <c r="B118990" t="inlineStr">
        <is>
          <t>The Newton Brothers</t>
        </is>
      </c>
    </row>
    <row r="118991">
      <c r="B118991" t="inlineStr">
        <is>
          <t>The New Tony Williams Lifetime</t>
        </is>
      </c>
    </row>
    <row r="118992">
      <c r="B118992" t="inlineStr">
        <is>
          <t>The New York Disco Orchestra</t>
        </is>
      </c>
    </row>
    <row r="118993">
      <c r="B118993" t="inlineStr">
        <is>
          <t>The New Yorker</t>
        </is>
      </c>
    </row>
    <row r="118994">
      <c r="B118994" t="inlineStr">
        <is>
          <t>The New-York Historical Society</t>
        </is>
      </c>
    </row>
    <row r="118995">
      <c r="B118995" t="inlineStr">
        <is>
          <t>The New York Times Games</t>
        </is>
      </c>
    </row>
    <row r="118996">
      <c r="B118996" t="inlineStr">
        <is>
          <t>The New York Times Magazine</t>
        </is>
      </c>
    </row>
    <row r="118997">
      <c r="B118997" t="inlineStr">
        <is>
          <t>The Next Beat by Tiësto</t>
        </is>
      </c>
    </row>
    <row r="118998">
      <c r="B118998" t="inlineStr">
        <is>
          <t>The Next Step</t>
        </is>
      </c>
    </row>
    <row r="118999">
      <c r="B118999" t="inlineStr">
        <is>
          <t>The Ngozi Family</t>
        </is>
      </c>
    </row>
    <row r="119000">
      <c r="B119000" t="inlineStr">
        <is>
          <t>The Nice</t>
        </is>
      </c>
    </row>
    <row r="119001">
      <c r="B119001" t="inlineStr">
        <is>
          <t>The Nicholson Family</t>
        </is>
      </c>
    </row>
    <row r="119002">
      <c r="B119002" t="inlineStr">
        <is>
          <t>The Nick Moss Band &amp; Dennis Gruenling</t>
        </is>
      </c>
    </row>
    <row r="119003">
      <c r="B119003" t="inlineStr">
        <is>
          <t>The Nightfalls</t>
        </is>
      </c>
    </row>
    <row r="119004">
      <c r="B119004" t="inlineStr">
        <is>
          <t>The Nightingales</t>
        </is>
      </c>
    </row>
    <row r="119005">
      <c r="B119005" t="inlineStr">
        <is>
          <t>The Nightmare Before Christmas</t>
        </is>
      </c>
    </row>
    <row r="119006">
      <c r="B119006" t="inlineStr">
        <is>
          <t>The Nightmares</t>
        </is>
      </c>
    </row>
    <row r="119007">
      <c r="B119007" t="inlineStr">
        <is>
          <t>The Night Store</t>
        </is>
      </c>
    </row>
    <row r="119008">
      <c r="B119008" t="inlineStr">
        <is>
          <t>The Noble Collection</t>
        </is>
      </c>
    </row>
    <row r="119009">
      <c r="B119009" t="inlineStr">
        <is>
          <t>The Noble Collection (UK) Ltd</t>
        </is>
      </c>
    </row>
    <row r="119010">
      <c r="B119010" t="inlineStr">
        <is>
          <t>The Noe</t>
        </is>
      </c>
    </row>
    <row r="119011">
      <c r="B119011" t="inlineStr">
        <is>
          <t>The Noel Collection</t>
        </is>
      </c>
    </row>
    <row r="119012">
      <c r="B119012" t="inlineStr">
        <is>
          <t>The Noise Figures</t>
        </is>
      </c>
    </row>
    <row r="119013">
      <c r="B119013" t="inlineStr">
        <is>
          <t>The Nomads</t>
        </is>
      </c>
    </row>
    <row r="119014">
      <c r="B119014" t="inlineStr">
        <is>
          <t>The Nootropics</t>
        </is>
      </c>
    </row>
    <row r="119015">
      <c r="B119015" t="inlineStr">
        <is>
          <t>The Normal</t>
        </is>
      </c>
    </row>
    <row r="119016">
      <c r="B119016" t="inlineStr">
        <is>
          <t>The North Face</t>
        </is>
      </c>
    </row>
    <row r="119017">
      <c r="B119017" t="inlineStr">
        <is>
          <t>The Northumbria Community</t>
        </is>
      </c>
    </row>
    <row r="119018">
      <c r="B119018" t="inlineStr">
        <is>
          <t>The Notations</t>
        </is>
      </c>
    </row>
    <row r="119019">
      <c r="B119019" t="inlineStr">
        <is>
          <t>The Notwist</t>
        </is>
      </c>
    </row>
    <row r="119020">
      <c r="B119020" t="inlineStr">
        <is>
          <t>The Novelties Company</t>
        </is>
      </c>
    </row>
    <row r="119021">
      <c r="B119021" t="inlineStr">
        <is>
          <t>The Nude Party</t>
        </is>
      </c>
    </row>
    <row r="119022">
      <c r="B119022" t="inlineStr">
        <is>
          <t>The Nue Co</t>
        </is>
      </c>
    </row>
    <row r="119023">
      <c r="B119023" t="inlineStr">
        <is>
          <t>The Nun</t>
        </is>
      </c>
    </row>
    <row r="119024">
      <c r="B119024" t="inlineStr">
        <is>
          <t>The Nutcracker</t>
        </is>
      </c>
    </row>
    <row r="119025">
      <c r="B119025" t="inlineStr">
        <is>
          <t>The Nut Jumpers</t>
        </is>
      </c>
    </row>
    <row r="119026">
      <c r="B119026" t="inlineStr">
        <is>
          <t>The Nylons</t>
        </is>
      </c>
    </row>
    <row r="119027">
      <c r="B119027" t="inlineStr">
        <is>
          <t>The Oak Ridge Boys</t>
        </is>
      </c>
    </row>
    <row r="119028">
      <c r="B119028" t="inlineStr">
        <is>
          <t>Theo Baker</t>
        </is>
      </c>
    </row>
    <row r="119029">
      <c r="B119029" t="inlineStr">
        <is>
          <t>The Obits</t>
        </is>
      </c>
    </row>
    <row r="119030">
      <c r="B119030" t="inlineStr">
        <is>
          <t>Theo Buchanan</t>
        </is>
      </c>
    </row>
    <row r="119031">
      <c r="B119031" t="inlineStr">
        <is>
          <t>The O.C</t>
        </is>
      </c>
    </row>
    <row r="119032">
      <c r="B119032" t="inlineStr">
        <is>
          <t>The Ocean</t>
        </is>
      </c>
    </row>
    <row r="119033">
      <c r="B119033" t="inlineStr">
        <is>
          <t>Theo Clare</t>
        </is>
      </c>
    </row>
    <row r="119034">
      <c r="B119034" t="inlineStr">
        <is>
          <t>Theo Crocker &amp; Sullivan Fortner</t>
        </is>
      </c>
    </row>
    <row r="119035">
      <c r="B119035" t="inlineStr">
        <is>
          <t>The Octopus</t>
        </is>
      </c>
    </row>
    <row r="119036">
      <c r="B119036" t="inlineStr">
        <is>
          <t>The Odd 1s Out</t>
        </is>
      </c>
    </row>
    <row r="119037">
      <c r="B119037" t="inlineStr">
        <is>
          <t>Theo de Monchy</t>
        </is>
      </c>
    </row>
    <row r="119038">
      <c r="B119038" t="inlineStr">
        <is>
          <t>Theodocia Swecker</t>
        </is>
      </c>
    </row>
    <row r="119039">
      <c r="B119039" t="inlineStr">
        <is>
          <t>Theodora Benson</t>
        </is>
      </c>
    </row>
    <row r="119040">
      <c r="B119040" t="inlineStr">
        <is>
          <t>Theodora Goss</t>
        </is>
      </c>
    </row>
    <row r="119041">
      <c r="B119041" t="inlineStr">
        <is>
          <t>Theodora Vasils</t>
        </is>
      </c>
    </row>
    <row r="119042">
      <c r="B119042" t="inlineStr">
        <is>
          <t>Theodor Bastard</t>
        </is>
      </c>
    </row>
    <row r="119043">
      <c r="B119043" t="inlineStr">
        <is>
          <t>Theodore Belcastro</t>
        </is>
      </c>
    </row>
    <row r="119044">
      <c r="B119044" t="inlineStr">
        <is>
          <t>Theodore Brun</t>
        </is>
      </c>
    </row>
    <row r="119045">
      <c r="B119045" t="inlineStr">
        <is>
          <t>Theodore Dreiser</t>
        </is>
      </c>
    </row>
    <row r="119046">
      <c r="B119046" t="inlineStr">
        <is>
          <t>Theodore F Lee</t>
        </is>
      </c>
    </row>
    <row r="119047">
      <c r="B119047" t="inlineStr">
        <is>
          <t>Theodore Goodridge Roberts</t>
        </is>
      </c>
    </row>
    <row r="119048">
      <c r="B119048" t="inlineStr">
        <is>
          <t>Theodore Gray</t>
        </is>
      </c>
    </row>
    <row r="119049">
      <c r="B119049" t="inlineStr">
        <is>
          <t>Theodore Mccombs</t>
        </is>
      </c>
    </row>
    <row r="119050">
      <c r="B119050" t="inlineStr">
        <is>
          <t>Theodore Menten</t>
        </is>
      </c>
    </row>
    <row r="119051">
      <c r="B119051" t="inlineStr">
        <is>
          <t>Theodore Menton</t>
        </is>
      </c>
    </row>
    <row r="119052">
      <c r="B119052" t="inlineStr">
        <is>
          <t>Theodore Shapiro</t>
        </is>
      </c>
    </row>
    <row r="119053">
      <c r="B119053" t="inlineStr">
        <is>
          <t>Theodore Sturgeon</t>
        </is>
      </c>
    </row>
    <row r="119054">
      <c r="B119054" t="inlineStr">
        <is>
          <t>Theodore Taylor</t>
        </is>
      </c>
    </row>
    <row r="119055">
      <c r="B119055" t="inlineStr">
        <is>
          <t>Theodore Taylor III</t>
        </is>
      </c>
    </row>
    <row r="119056">
      <c r="B119056" t="inlineStr">
        <is>
          <t>Theodore Van Alst</t>
        </is>
      </c>
    </row>
    <row r="119057">
      <c r="B119057" t="inlineStr">
        <is>
          <t>Theodore Wheeler</t>
        </is>
      </c>
    </row>
    <row r="119058">
      <c r="B119058" t="inlineStr">
        <is>
          <t>Theodore Winthrop</t>
        </is>
      </c>
    </row>
    <row r="119059">
      <c r="B119059" t="inlineStr">
        <is>
          <t>Theodore Zeldin</t>
        </is>
      </c>
    </row>
    <row r="119060">
      <c r="B119060" t="inlineStr">
        <is>
          <t>Theodor Fontane</t>
        </is>
      </c>
    </row>
    <row r="119061">
      <c r="B119061" t="inlineStr">
        <is>
          <t>Theodor Herzl</t>
        </is>
      </c>
    </row>
    <row r="119062">
      <c r="B119062" t="inlineStr">
        <is>
          <t>Theodor Kriege</t>
        </is>
      </c>
    </row>
    <row r="119063">
      <c r="B119063" t="inlineStr">
        <is>
          <t>Theodor Storm</t>
        </is>
      </c>
    </row>
    <row r="119064">
      <c r="B119064" t="inlineStr">
        <is>
          <t>Theo Ellsworth</t>
        </is>
      </c>
    </row>
    <row r="119065">
      <c r="B119065" t="inlineStr">
        <is>
          <t>Theo Erskine &amp; Mark Kavuma</t>
        </is>
      </c>
    </row>
    <row r="119066">
      <c r="B119066" t="inlineStr">
        <is>
          <t>Theo Farrell</t>
        </is>
      </c>
    </row>
    <row r="119067">
      <c r="B119067" t="inlineStr">
        <is>
          <t>The Office</t>
        </is>
      </c>
    </row>
    <row r="119068">
      <c r="B119068" t="inlineStr">
        <is>
          <t>The Offspring</t>
        </is>
      </c>
    </row>
    <row r="119069">
      <c r="B119069" t="inlineStr">
        <is>
          <t>Theo Gangi</t>
        </is>
      </c>
    </row>
    <row r="119070">
      <c r="B119070" t="inlineStr">
        <is>
          <t>Theognis</t>
        </is>
      </c>
    </row>
    <row r="119071">
      <c r="B119071" t="inlineStr">
        <is>
          <t>The Oh Collective</t>
        </is>
      </c>
    </row>
    <row r="119072">
      <c r="B119072" t="inlineStr">
        <is>
          <t>Theo Heras</t>
        </is>
      </c>
    </row>
    <row r="119073">
      <c r="B119073" t="inlineStr">
        <is>
          <t>Theo Hodges</t>
        </is>
      </c>
    </row>
    <row r="119074">
      <c r="B119074" t="inlineStr">
        <is>
          <t>The O'Jays</t>
        </is>
      </c>
    </row>
    <row r="119075">
      <c r="B119075" t="inlineStr">
        <is>
          <t>The O Jays</t>
        </is>
      </c>
    </row>
    <row r="119076">
      <c r="B119076" t="inlineStr">
        <is>
          <t>The Okmoniks</t>
        </is>
      </c>
    </row>
    <row r="119077">
      <c r="B119077" t="inlineStr">
        <is>
          <t>Theo Kottis</t>
        </is>
      </c>
    </row>
    <row r="119078">
      <c r="B119078" t="inlineStr">
        <is>
          <t>Theo Lawrence</t>
        </is>
      </c>
    </row>
    <row r="119079">
      <c r="B119079" t="inlineStr">
        <is>
          <t>Theo Lewis</t>
        </is>
      </c>
    </row>
    <row r="119080">
      <c r="B119080" t="inlineStr">
        <is>
          <t>The Olivia Tremor Control</t>
        </is>
      </c>
    </row>
    <row r="119081">
      <c r="B119081" t="inlineStr">
        <is>
          <t>The Ominous Circle</t>
        </is>
      </c>
    </row>
    <row r="119082">
      <c r="B119082" t="inlineStr">
        <is>
          <t>Theo Moore</t>
        </is>
      </c>
    </row>
    <row r="119083">
      <c r="B119083" t="inlineStr">
        <is>
          <t>The O'my's</t>
        </is>
      </c>
    </row>
    <row r="119084">
      <c r="B119084" t="inlineStr">
        <is>
          <t>Theon Cross</t>
        </is>
      </c>
    </row>
    <row r="119085">
      <c r="B119085" t="inlineStr">
        <is>
          <t>The One</t>
        </is>
      </c>
    </row>
    <row r="119086">
      <c r="B119086" t="inlineStr">
        <is>
          <t>The One Brush</t>
        </is>
      </c>
    </row>
    <row r="119087">
      <c r="B119087" t="inlineStr">
        <is>
          <t>The One Towelling</t>
        </is>
      </c>
    </row>
    <row r="119088">
      <c r="B119088" t="inlineStr">
        <is>
          <t>Theoni Pappas</t>
        </is>
      </c>
    </row>
    <row r="119089">
      <c r="B119089" t="inlineStr">
        <is>
          <t>The Only Ones</t>
        </is>
      </c>
    </row>
    <row r="119090">
      <c r="B119090" t="inlineStr">
        <is>
          <t>The Oodie</t>
        </is>
      </c>
    </row>
    <row r="119091">
      <c r="B119091" t="inlineStr">
        <is>
          <t>Theo Padnos</t>
        </is>
      </c>
    </row>
    <row r="119092">
      <c r="B119092" t="inlineStr">
        <is>
          <t>Theo Parish</t>
        </is>
      </c>
    </row>
    <row r="119093">
      <c r="B119093" t="inlineStr">
        <is>
          <t>Theo Parrish</t>
        </is>
      </c>
    </row>
    <row r="119094">
      <c r="B119094" t="inlineStr">
        <is>
          <t>Theo Parrish &amp; Various</t>
        </is>
      </c>
    </row>
    <row r="119095">
      <c r="B119095" t="inlineStr">
        <is>
          <t>The Ophelias</t>
        </is>
      </c>
    </row>
    <row r="119096">
      <c r="B119096" t="inlineStr">
        <is>
          <t>Theophile Gautier</t>
        </is>
      </c>
    </row>
    <row r="119097">
      <c r="B119097" t="inlineStr">
        <is>
          <t>Theophile Maher</t>
        </is>
      </c>
    </row>
    <row r="119098">
      <c r="B119098" t="inlineStr">
        <is>
          <t>Theophonos</t>
        </is>
      </c>
    </row>
    <row r="119099">
      <c r="B119099" t="inlineStr">
        <is>
          <t>Theo Randall</t>
        </is>
      </c>
    </row>
    <row r="119100">
      <c r="B119100" t="inlineStr">
        <is>
          <t>The Orange Bicycle</t>
        </is>
      </c>
    </row>
    <row r="119101">
      <c r="B119101" t="inlineStr">
        <is>
          <t>Theora Shaw</t>
        </is>
      </c>
    </row>
    <row r="119102">
      <c r="B119102" t="inlineStr">
        <is>
          <t>The Orb</t>
        </is>
      </c>
    </row>
    <row r="119103">
      <c r="B119103" t="inlineStr">
        <is>
          <t>The Orb feat Lee Scrath Perry</t>
        </is>
      </c>
    </row>
    <row r="119104">
      <c r="B119104" t="inlineStr">
        <is>
          <t>The Orchestra For Now</t>
        </is>
      </c>
    </row>
    <row r="119105">
      <c r="B119105" t="inlineStr">
        <is>
          <t>The Orchids</t>
        </is>
      </c>
    </row>
    <row r="119106">
      <c r="B119106" t="inlineStr">
        <is>
          <t>The Order</t>
        </is>
      </c>
    </row>
    <row r="119107">
      <c r="B119107" t="inlineStr">
        <is>
          <t>The Ordinary</t>
        </is>
      </c>
    </row>
    <row r="119108">
      <c r="B119108" t="inlineStr">
        <is>
          <t>The O'Reillys &amp; The Paddyhats</t>
        </is>
      </c>
    </row>
    <row r="119109">
      <c r="B119109" t="inlineStr">
        <is>
          <t>The Organic Pharmacy</t>
        </is>
      </c>
    </row>
    <row r="119110">
      <c r="B119110" t="inlineStr">
        <is>
          <t>Theo Richmond</t>
        </is>
      </c>
    </row>
    <row r="119111">
      <c r="B119111" t="inlineStr">
        <is>
          <t>The Orielles</t>
        </is>
      </c>
    </row>
    <row r="119112">
      <c r="B119112" t="inlineStr">
        <is>
          <t>The Original Animals</t>
        </is>
      </c>
    </row>
    <row r="119113">
      <c r="B119113" t="inlineStr">
        <is>
          <t>The Original Ramen Company</t>
        </is>
      </c>
    </row>
    <row r="119114">
      <c r="B119114" t="inlineStr">
        <is>
          <t>The Original Rudeboys</t>
        </is>
      </c>
    </row>
    <row r="119115">
      <c r="B119115" t="inlineStr">
        <is>
          <t>The Original Writer</t>
        </is>
      </c>
    </row>
    <row r="119116">
      <c r="B119116" t="inlineStr">
        <is>
          <t>The Orion Experience</t>
        </is>
      </c>
    </row>
    <row r="119117">
      <c r="B119117" t="inlineStr">
        <is>
          <t>The Orobians</t>
        </is>
      </c>
    </row>
    <row r="119118">
      <c r="B119118" t="inlineStr">
        <is>
          <t>Theory</t>
        </is>
      </c>
    </row>
    <row r="119119">
      <c r="B119119" t="inlineStr">
        <is>
          <t>The Oscar Peterson Trio</t>
        </is>
      </c>
    </row>
    <row r="119120">
      <c r="B119120" t="inlineStr">
        <is>
          <t>The Ossuary</t>
        </is>
      </c>
    </row>
    <row r="119121">
      <c r="B119121" t="inlineStr">
        <is>
          <t>The Other People Place</t>
        </is>
      </c>
    </row>
    <row r="119122">
      <c r="B119122" t="inlineStr">
        <is>
          <t>The Other Two</t>
        </is>
      </c>
    </row>
    <row r="119123">
      <c r="B119123" t="inlineStr">
        <is>
          <t>Theo Tsecouras</t>
        </is>
      </c>
    </row>
    <row r="119124">
      <c r="B119124" t="inlineStr">
        <is>
          <t>The Out Sect</t>
        </is>
      </c>
    </row>
    <row r="119125">
      <c r="B119125" t="inlineStr">
        <is>
          <t>Theo Walcott</t>
        </is>
      </c>
    </row>
    <row r="119126">
      <c r="B119126" t="inlineStr">
        <is>
          <t>Theoxenia</t>
        </is>
      </c>
    </row>
    <row r="119127">
      <c r="B119127" t="inlineStr">
        <is>
          <t>The Ozark Mountain Daredevils</t>
        </is>
      </c>
    </row>
    <row r="119128">
      <c r="B119128" t="inlineStr">
        <is>
          <t>The Pains Of Being Pure At Heart</t>
        </is>
      </c>
    </row>
    <row r="119129">
      <c r="B119129" t="inlineStr">
        <is>
          <t>The Pale White</t>
        </is>
      </c>
    </row>
    <row r="119130">
      <c r="B119130" t="inlineStr">
        <is>
          <t>The Palomar Trio</t>
        </is>
      </c>
    </row>
    <row r="119131">
      <c r="B119131" t="inlineStr">
        <is>
          <t>THE PANAMA HAT COMPANY</t>
        </is>
      </c>
    </row>
    <row r="119132">
      <c r="B119132" t="inlineStr">
        <is>
          <t>The Panel Company</t>
        </is>
      </c>
    </row>
    <row r="119133">
      <c r="B119133" t="inlineStr">
        <is>
          <t>The Panics</t>
        </is>
      </c>
    </row>
    <row r="119134">
      <c r="B119134" t="inlineStr">
        <is>
          <t>The Paper Garden</t>
        </is>
      </c>
    </row>
    <row r="119135">
      <c r="B119135" t="inlineStr">
        <is>
          <t>The Paper Kites</t>
        </is>
      </c>
    </row>
    <row r="119136">
      <c r="B119136" t="inlineStr">
        <is>
          <t>The Parachute Club</t>
        </is>
      </c>
    </row>
    <row r="119137">
      <c r="B119137" t="inlineStr">
        <is>
          <t>The Paradise Projex</t>
        </is>
      </c>
    </row>
    <row r="119138">
      <c r="B119138" t="inlineStr">
        <is>
          <t>The Paranoid Style</t>
        </is>
      </c>
    </row>
    <row r="119139">
      <c r="B119139" t="inlineStr">
        <is>
          <t>The Paranoyds</t>
        </is>
      </c>
    </row>
    <row r="119140">
      <c r="B119140" t="inlineStr">
        <is>
          <t>The ParentChild Dino</t>
        </is>
      </c>
    </row>
    <row r="119141">
      <c r="B119141" t="inlineStr">
        <is>
          <t>The Parent-Child Dino Research Team</t>
        </is>
      </c>
    </row>
    <row r="119142">
      <c r="B119142" t="inlineStr">
        <is>
          <t>The Parliaments</t>
        </is>
      </c>
    </row>
    <row r="119143">
      <c r="B119143" t="inlineStr">
        <is>
          <t>The Parmatile Shop</t>
        </is>
      </c>
    </row>
    <row r="119144">
      <c r="B119144" t="inlineStr">
        <is>
          <t>The Parrots</t>
        </is>
      </c>
    </row>
    <row r="119145">
      <c r="B119145" t="inlineStr">
        <is>
          <t>The Particles</t>
        </is>
      </c>
    </row>
    <row r="119146">
      <c r="B119146" t="inlineStr">
        <is>
          <t>The Pastel Waves</t>
        </is>
      </c>
    </row>
    <row r="119147">
      <c r="B119147" t="inlineStr">
        <is>
          <t>The Pazant Brothers</t>
        </is>
      </c>
    </row>
    <row r="119148">
      <c r="B119148" t="inlineStr">
        <is>
          <t>The Peach Fuzz</t>
        </is>
      </c>
    </row>
    <row r="119149">
      <c r="B119149" t="inlineStr">
        <is>
          <t>The Peep Tempel</t>
        </is>
      </c>
    </row>
    <row r="119150">
      <c r="B119150" t="inlineStr">
        <is>
          <t>THE PENCIL GRIP</t>
        </is>
      </c>
    </row>
    <row r="119151">
      <c r="B119151" t="inlineStr">
        <is>
          <t>The Pendletons</t>
        </is>
      </c>
    </row>
    <row r="119152">
      <c r="B119152" t="inlineStr">
        <is>
          <t>The Penguin Foundati</t>
        </is>
      </c>
    </row>
    <row r="119153">
      <c r="B119153" t="inlineStr">
        <is>
          <t>The Penguins</t>
        </is>
      </c>
    </row>
    <row r="119154">
      <c r="B119154" t="inlineStr">
        <is>
          <t>The Penguins Of Madagascar</t>
        </is>
      </c>
    </row>
    <row r="119155">
      <c r="B119155" t="inlineStr">
        <is>
          <t>The Penny Brothers</t>
        </is>
      </c>
    </row>
    <row r="119156">
      <c r="B119156" t="inlineStr">
        <is>
          <t>The Penrose Web</t>
        </is>
      </c>
    </row>
    <row r="119157">
      <c r="B119157" t="inlineStr">
        <is>
          <t>The Pentangle</t>
        </is>
      </c>
    </row>
    <row r="119158">
      <c r="B119158" t="inlineStr">
        <is>
          <t>The Peoples Poncho</t>
        </is>
      </c>
    </row>
    <row r="119159">
      <c r="B119159" t="inlineStr">
        <is>
          <t>The People's Workshop</t>
        </is>
      </c>
    </row>
    <row r="119160">
      <c r="B119160" t="inlineStr">
        <is>
          <t>The Perfect Cosmetics Company</t>
        </is>
      </c>
    </row>
    <row r="119161">
      <c r="B119161" t="inlineStr">
        <is>
          <t>The Perfect Garden</t>
        </is>
      </c>
    </row>
    <row r="119162">
      <c r="B119162" t="inlineStr">
        <is>
          <t>The Perfections</t>
        </is>
      </c>
    </row>
    <row r="119163">
      <c r="B119163" t="inlineStr">
        <is>
          <t>The Perfections &amp; Funky Nassau</t>
        </is>
      </c>
    </row>
    <row r="119164">
      <c r="B119164" t="inlineStr">
        <is>
          <t>The Perfect V</t>
        </is>
      </c>
    </row>
    <row r="119165">
      <c r="B119165" t="inlineStr">
        <is>
          <t>The Pets</t>
        </is>
      </c>
    </row>
    <row r="119166">
      <c r="B119166" t="inlineStr">
        <is>
          <t>The Phantom Surfers &amp; Jackie &amp; The Cedrics</t>
        </is>
      </c>
    </row>
    <row r="119167">
      <c r="B119167" t="inlineStr">
        <is>
          <t>The Pharcyde</t>
        </is>
      </c>
    </row>
    <row r="119168">
      <c r="B119168" t="inlineStr">
        <is>
          <t>The Phase Problem</t>
        </is>
      </c>
    </row>
    <row r="119169">
      <c r="B119169" t="inlineStr">
        <is>
          <t>The Pheromoans</t>
        </is>
      </c>
    </row>
    <row r="119170">
      <c r="B119170" t="inlineStr">
        <is>
          <t>The Piano Choir</t>
        </is>
      </c>
    </row>
    <row r="119171">
      <c r="B119171" t="inlineStr">
        <is>
          <t>The Piano Guys</t>
        </is>
      </c>
    </row>
    <row r="119172">
      <c r="B119172" t="inlineStr">
        <is>
          <t>The Pickle Juice Company</t>
        </is>
      </c>
    </row>
    <row r="119173">
      <c r="B119173" t="inlineStr">
        <is>
          <t>The Pillars Of Creation</t>
        </is>
      </c>
    </row>
    <row r="119174">
      <c r="B119174" t="inlineStr">
        <is>
          <t>The Pine</t>
        </is>
      </c>
    </row>
    <row r="119175">
      <c r="B119175" t="inlineStr">
        <is>
          <t>The Pineapple Thief</t>
        </is>
      </c>
    </row>
    <row r="119176">
      <c r="B119176" t="inlineStr">
        <is>
          <t>The Pines Of Rome</t>
        </is>
      </c>
    </row>
    <row r="119177">
      <c r="B119177" t="inlineStr">
        <is>
          <t>The Pink Stones</t>
        </is>
      </c>
    </row>
    <row r="119178">
      <c r="B119178" t="inlineStr">
        <is>
          <t>The Pioneers</t>
        </is>
      </c>
    </row>
    <row r="119179">
      <c r="B119179" t="inlineStr">
        <is>
          <t>The Planet Smashers</t>
        </is>
      </c>
    </row>
    <row r="119180">
      <c r="B119180" t="inlineStr">
        <is>
          <t>The Platters</t>
        </is>
      </c>
    </row>
    <row r="119181">
      <c r="B119181" t="inlineStr">
        <is>
          <t>The Pleasure Fuckers</t>
        </is>
      </c>
    </row>
    <row r="119182">
      <c r="B119182" t="inlineStr">
        <is>
          <t>The Pleasure Majenta</t>
        </is>
      </c>
    </row>
    <row r="119183">
      <c r="B119183" t="inlineStr">
        <is>
          <t>The Plot In You</t>
        </is>
      </c>
    </row>
    <row r="119184">
      <c r="B119184" t="inlineStr">
        <is>
          <t>The Plus Ones</t>
        </is>
      </c>
    </row>
    <row r="119185">
      <c r="B119185" t="inlineStr">
        <is>
          <t>The Poddington Peas</t>
        </is>
      </c>
    </row>
    <row r="119186">
      <c r="B119186" t="inlineStr">
        <is>
          <t>The Poets Of Rhythm</t>
        </is>
      </c>
    </row>
    <row r="119187">
      <c r="B119187" t="inlineStr">
        <is>
          <t>The Pogues</t>
        </is>
      </c>
    </row>
    <row r="119188">
      <c r="B119188" t="inlineStr">
        <is>
          <t>The Poison Arrows</t>
        </is>
      </c>
    </row>
    <row r="119189">
      <c r="B119189" t="inlineStr">
        <is>
          <t>The Pokemon Company</t>
        </is>
      </c>
    </row>
    <row r="119190">
      <c r="B119190" t="inlineStr">
        <is>
          <t>The Polar Express</t>
        </is>
      </c>
    </row>
    <row r="119191">
      <c r="B119191" t="inlineStr">
        <is>
          <t>The Police</t>
        </is>
      </c>
    </row>
    <row r="119192">
      <c r="B119192" t="inlineStr">
        <is>
          <t>The Polyphonic Spree</t>
        </is>
      </c>
    </row>
    <row r="119193">
      <c r="B119193" t="inlineStr">
        <is>
          <t>The Polyversal Souls</t>
        </is>
      </c>
    </row>
    <row r="119194">
      <c r="B119194" t="inlineStr">
        <is>
          <t>The Pool</t>
        </is>
      </c>
    </row>
    <row r="119195">
      <c r="B119195" t="inlineStr">
        <is>
          <t>The Pop Group</t>
        </is>
      </c>
    </row>
    <row r="119196">
      <c r="B119196" t="inlineStr">
        <is>
          <t>The Population</t>
        </is>
      </c>
    </row>
    <row r="119197">
      <c r="B119197" t="inlineStr">
        <is>
          <t>The Po Ramblin Boys</t>
        </is>
      </c>
    </row>
    <row r="119198">
      <c r="B119198" t="inlineStr">
        <is>
          <t>The Postal Service</t>
        </is>
      </c>
    </row>
    <row r="119199">
      <c r="B119199" t="inlineStr">
        <is>
          <t>The Powerpuff Girls</t>
        </is>
      </c>
    </row>
    <row r="119200">
      <c r="B119200" t="inlineStr">
        <is>
          <t>The Power Station</t>
        </is>
      </c>
    </row>
    <row r="119201">
      <c r="B119201" t="inlineStr">
        <is>
          <t>The Preatures</t>
        </is>
      </c>
    </row>
    <row r="119202">
      <c r="B119202" t="inlineStr">
        <is>
          <t>The Prefects</t>
        </is>
      </c>
    </row>
    <row r="119203">
      <c r="B119203" t="inlineStr">
        <is>
          <t>The Presidents Of The United States Of America</t>
        </is>
      </c>
    </row>
    <row r="119204">
      <c r="B119204" t="inlineStr">
        <is>
          <t>The Presleys</t>
        </is>
      </c>
    </row>
    <row r="119205">
      <c r="B119205" t="inlineStr">
        <is>
          <t>The Prestige All Stars</t>
        </is>
      </c>
    </row>
    <row r="119206">
      <c r="B119206" t="inlineStr">
        <is>
          <t>The Pretenders</t>
        </is>
      </c>
    </row>
    <row r="119207">
      <c r="B119207" t="inlineStr">
        <is>
          <t>The Pretty Reckless</t>
        </is>
      </c>
    </row>
    <row r="119208">
      <c r="B119208" t="inlineStr">
        <is>
          <t>The Pretty Things</t>
        </is>
      </c>
    </row>
    <row r="119209">
      <c r="B119209" t="inlineStr">
        <is>
          <t>The Primates</t>
        </is>
      </c>
    </row>
    <row r="119210">
      <c r="B119210" t="inlineStr">
        <is>
          <t>The Primitive Painter</t>
        </is>
      </c>
    </row>
    <row r="119211">
      <c r="B119211" t="inlineStr">
        <is>
          <t>The Primitives</t>
        </is>
      </c>
    </row>
    <row r="119212">
      <c r="B119212" t="inlineStr">
        <is>
          <t>The Princess and the Frog</t>
        </is>
      </c>
    </row>
    <row r="119213">
      <c r="B119213" t="inlineStr">
        <is>
          <t>The Princess Project</t>
        </is>
      </c>
    </row>
    <row r="119214">
      <c r="B119214" t="inlineStr">
        <is>
          <t>The Princeton Review</t>
        </is>
      </c>
    </row>
    <row r="119215">
      <c r="B119215" t="inlineStr">
        <is>
          <t>The Printable Studio</t>
        </is>
      </c>
    </row>
    <row r="119216">
      <c r="B119216" t="inlineStr">
        <is>
          <t>The Printers Choice</t>
        </is>
      </c>
    </row>
    <row r="119217">
      <c r="B119217" t="inlineStr">
        <is>
          <t>The Prize</t>
        </is>
      </c>
    </row>
    <row r="119218">
      <c r="B119218" t="inlineStr">
        <is>
          <t>The Prizefighters</t>
        </is>
      </c>
    </row>
    <row r="119219">
      <c r="B119219" t="inlineStr">
        <is>
          <t>The Proclaimers</t>
        </is>
      </c>
    </row>
    <row r="119220">
      <c r="B119220" t="inlineStr">
        <is>
          <t>The Prodigy</t>
        </is>
      </c>
    </row>
    <row r="119221">
      <c r="B119221" t="inlineStr">
        <is>
          <t>The Producers of Ancient Aliens</t>
        </is>
      </c>
    </row>
    <row r="119222">
      <c r="B119222" t="inlineStr">
        <is>
          <t>The Prog Collective</t>
        </is>
      </c>
    </row>
    <row r="119223">
      <c r="B119223" t="inlineStr">
        <is>
          <t>The Pro Teens</t>
        </is>
      </c>
    </row>
    <row r="119224">
      <c r="B119224" t="inlineStr">
        <is>
          <t>The Psychedelic Furs</t>
        </is>
      </c>
    </row>
    <row r="119225">
      <c r="B119225" t="inlineStr">
        <is>
          <t>The Psychic Circle</t>
        </is>
      </c>
    </row>
    <row r="119226">
      <c r="B119226" t="inlineStr">
        <is>
          <t>The Punisher</t>
        </is>
      </c>
    </row>
    <row r="119227">
      <c r="B119227" t="inlineStr">
        <is>
          <t>The Puppet Company</t>
        </is>
      </c>
    </row>
    <row r="119228">
      <c r="B119228" t="inlineStr">
        <is>
          <t>THE PURE LOTUS</t>
        </is>
      </c>
    </row>
    <row r="119229">
      <c r="B119229" t="inlineStr">
        <is>
          <t>The Queers</t>
        </is>
      </c>
    </row>
    <row r="119230">
      <c r="B119230" t="inlineStr">
        <is>
          <t>The Questions</t>
        </is>
      </c>
    </row>
    <row r="119231">
      <c r="B119231" t="inlineStr">
        <is>
          <t>The Quill</t>
        </is>
      </c>
    </row>
    <row r="119232">
      <c r="B119232" t="inlineStr">
        <is>
          <t>The Quireboys</t>
        </is>
      </c>
    </row>
    <row r="119233">
      <c r="B119233" t="inlineStr">
        <is>
          <t>The Quotation Bank</t>
        </is>
      </c>
    </row>
    <row r="119234">
      <c r="B119234" t="inlineStr">
        <is>
          <t>The Quotations</t>
        </is>
      </c>
    </row>
    <row r="119235">
      <c r="B119235" t="inlineStr">
        <is>
          <t>Theraband</t>
        </is>
      </c>
    </row>
    <row r="119236">
      <c r="B119236" t="inlineStr">
        <is>
          <t>The Rabbit Company</t>
        </is>
      </c>
    </row>
    <row r="119237">
      <c r="B119237" t="inlineStr">
        <is>
          <t>Therabody</t>
        </is>
      </c>
    </row>
    <row r="119238">
      <c r="B119238" t="inlineStr">
        <is>
          <t>The Raccoons</t>
        </is>
      </c>
    </row>
    <row r="119239">
      <c r="B119239" t="inlineStr">
        <is>
          <t>The Rada's Old Boys</t>
        </is>
      </c>
    </row>
    <row r="119240">
      <c r="B119240" t="inlineStr">
        <is>
          <t>The Rads</t>
        </is>
      </c>
    </row>
    <row r="119241">
      <c r="B119241" t="inlineStr">
        <is>
          <t>The Raggy Dolls</t>
        </is>
      </c>
    </row>
    <row r="119242">
      <c r="B119242" t="inlineStr">
        <is>
          <t>The Raging Nathans</t>
        </is>
      </c>
    </row>
    <row r="119243">
      <c r="B119243" t="inlineStr">
        <is>
          <t>The Rainbow Orchestra</t>
        </is>
      </c>
    </row>
    <row r="119244">
      <c r="B119244" t="inlineStr">
        <is>
          <t>The Raincoats</t>
        </is>
      </c>
    </row>
    <row r="119245">
      <c r="B119245" t="inlineStr">
        <is>
          <t>Theramed</t>
        </is>
      </c>
    </row>
    <row r="119246">
      <c r="B119246" t="inlineStr">
        <is>
          <t>The Ramona Flowers</t>
        </is>
      </c>
    </row>
    <row r="119247">
      <c r="B119247" t="inlineStr">
        <is>
          <t>The Rance Allen Group</t>
        </is>
      </c>
    </row>
    <row r="119248">
      <c r="B119248" t="inlineStr">
        <is>
          <t>The Range</t>
        </is>
      </c>
    </row>
    <row r="119249">
      <c r="B119249" t="inlineStr">
        <is>
          <t>The Rapture</t>
        </is>
      </c>
    </row>
    <row r="119250">
      <c r="B119250" t="inlineStr">
        <is>
          <t>Therapy?</t>
        </is>
      </c>
    </row>
    <row r="119251">
      <c r="B119251" t="inlineStr">
        <is>
          <t>Therapy Australia</t>
        </is>
      </c>
    </row>
    <row r="119252">
      <c r="B119252" t="inlineStr">
        <is>
          <t>The Rasmus</t>
        </is>
      </c>
    </row>
    <row r="119253">
      <c r="B119253" t="inlineStr">
        <is>
          <t>The Rats</t>
        </is>
      </c>
    </row>
    <row r="119254">
      <c r="B119254" t="inlineStr">
        <is>
          <t>The Raveonettes</t>
        </is>
      </c>
    </row>
    <row r="119255">
      <c r="B119255" t="inlineStr">
        <is>
          <t>The Ray Brown Trio feat Gene Harris</t>
        </is>
      </c>
    </row>
    <row r="119256">
      <c r="B119256" t="inlineStr">
        <is>
          <t>The Ray Contreras Band</t>
        </is>
      </c>
    </row>
    <row r="119257">
      <c r="B119257" t="inlineStr">
        <is>
          <t>TheraZone</t>
        </is>
      </c>
    </row>
    <row r="119258">
      <c r="B119258" t="inlineStr">
        <is>
          <t>The Rc Succession</t>
        </is>
      </c>
    </row>
    <row r="119259">
      <c r="B119259" t="inlineStr">
        <is>
          <t>The Real Candy Co.</t>
        </is>
      </c>
    </row>
    <row r="119260">
      <c r="B119260" t="inlineStr">
        <is>
          <t>The Real McKenzies</t>
        </is>
      </c>
    </row>
    <row r="119261">
      <c r="B119261" t="inlineStr">
        <is>
          <t>The Real People</t>
        </is>
      </c>
    </row>
    <row r="119262">
      <c r="B119262" t="inlineStr">
        <is>
          <t>The Real Ruler Height Chart Company</t>
        </is>
      </c>
    </row>
    <row r="119263">
      <c r="B119263" t="inlineStr">
        <is>
          <t>The Real Shoobeedoo</t>
        </is>
      </c>
    </row>
    <row r="119264">
      <c r="B119264" t="inlineStr">
        <is>
          <t>The Reason Why</t>
        </is>
      </c>
    </row>
    <row r="119265">
      <c r="B119265" t="inlineStr">
        <is>
          <t>The Rebel</t>
        </is>
      </c>
    </row>
    <row r="119266">
      <c r="B119266" t="inlineStr">
        <is>
          <t>The Recalls</t>
        </is>
      </c>
    </row>
    <row r="119267">
      <c r="B119267" t="inlineStr">
        <is>
          <t>The Red</t>
        </is>
      </c>
    </row>
    <row r="119268">
      <c r="B119268" t="inlineStr">
        <is>
          <t>The Red Chord</t>
        </is>
      </c>
    </row>
    <row r="119269">
      <c r="B119269" t="inlineStr">
        <is>
          <t>The Red Clay Strays</t>
        </is>
      </c>
    </row>
    <row r="119270">
      <c r="B119270" t="inlineStr">
        <is>
          <t>The Red Crayola</t>
        </is>
      </c>
    </row>
    <row r="119271">
      <c r="B119271" t="inlineStr">
        <is>
          <t>The Red Garland Quintet</t>
        </is>
      </c>
    </row>
    <row r="119272">
      <c r="B119272" t="inlineStr">
        <is>
          <t>The Red Jumpsuit Apparatus</t>
        </is>
      </c>
    </row>
    <row r="119273">
      <c r="B119273" t="inlineStr">
        <is>
          <t>The Red Krayola</t>
        </is>
      </c>
    </row>
    <row r="119274">
      <c r="B119274" t="inlineStr">
        <is>
          <t>The Reds Pinks &amp; Purples</t>
        </is>
      </c>
    </row>
    <row r="119275">
      <c r="B119275" t="inlineStr">
        <is>
          <t>The Reducers</t>
        </is>
      </c>
    </row>
    <row r="119276">
      <c r="B119276" t="inlineStr">
        <is>
          <t>The Reggie Saddler Combo</t>
        </is>
      </c>
    </row>
    <row r="119277">
      <c r="B119277" t="inlineStr">
        <is>
          <t>The Rellies</t>
        </is>
      </c>
    </row>
    <row r="119278">
      <c r="B119278" t="inlineStr">
        <is>
          <t>The Remedy Room</t>
        </is>
      </c>
    </row>
    <row r="119279">
      <c r="B119279" t="inlineStr">
        <is>
          <t>The Replacements</t>
        </is>
      </c>
    </row>
    <row r="119280">
      <c r="B119280" t="inlineStr">
        <is>
          <t>Theresa A. Campbell</t>
        </is>
      </c>
    </row>
    <row r="119281">
      <c r="B119281" t="inlineStr">
        <is>
          <t>Theresa Allam</t>
        </is>
      </c>
    </row>
    <row r="119282">
      <c r="B119282" t="inlineStr">
        <is>
          <t>Theresa Breslin</t>
        </is>
      </c>
    </row>
    <row r="119283">
      <c r="B119283" t="inlineStr">
        <is>
          <t>Theresa C. Givans</t>
        </is>
      </c>
    </row>
    <row r="119284">
      <c r="B119284" t="inlineStr">
        <is>
          <t>Theresa Cheung</t>
        </is>
      </c>
    </row>
    <row r="119285">
      <c r="B119285" t="inlineStr">
        <is>
          <t>Theresa Flores</t>
        </is>
      </c>
    </row>
    <row r="119286">
      <c r="B119286" t="inlineStr">
        <is>
          <t>Theresa Heine</t>
        </is>
      </c>
    </row>
    <row r="119287">
      <c r="B119287" t="inlineStr">
        <is>
          <t>Theresa Howell</t>
        </is>
      </c>
    </row>
    <row r="119288">
      <c r="B119288" t="inlineStr">
        <is>
          <t>Theresa Howes</t>
        </is>
      </c>
    </row>
    <row r="119289">
      <c r="B119289" t="inlineStr">
        <is>
          <t>Theresa Jarosz Alberti</t>
        </is>
      </c>
    </row>
    <row r="119290">
      <c r="B119290" t="inlineStr">
        <is>
          <t>Theresa Julian</t>
        </is>
      </c>
    </row>
    <row r="119291">
      <c r="B119291" t="inlineStr">
        <is>
          <t>Theresa Lola</t>
        </is>
      </c>
    </row>
    <row r="119292">
      <c r="B119292" t="inlineStr">
        <is>
          <t>Theresa Lynn</t>
        </is>
      </c>
    </row>
    <row r="119293">
      <c r="B119293" t="inlineStr">
        <is>
          <t>Theresa MacPhail</t>
        </is>
      </c>
    </row>
    <row r="119294">
      <c r="B119294" t="inlineStr">
        <is>
          <t>Theresa Monsour</t>
        </is>
      </c>
    </row>
    <row r="119295">
      <c r="B119295" t="inlineStr">
        <is>
          <t>Theresa M. Towner</t>
        </is>
      </c>
    </row>
    <row r="119296">
      <c r="B119296" t="inlineStr">
        <is>
          <t>Theresa Pelegano</t>
        </is>
      </c>
    </row>
    <row r="119297">
      <c r="B119297" t="inlineStr">
        <is>
          <t>Theresa Rebeck</t>
        </is>
      </c>
    </row>
    <row r="119298">
      <c r="B119298" t="inlineStr">
        <is>
          <t>Theresa Reed</t>
        </is>
      </c>
    </row>
    <row r="119299">
      <c r="B119299" t="inlineStr">
        <is>
          <t>Theresa R. Fitzgerald</t>
        </is>
      </c>
    </row>
    <row r="119300">
      <c r="B119300" t="inlineStr">
        <is>
          <t>Theresa Richter</t>
        </is>
      </c>
    </row>
    <row r="119301">
      <c r="B119301" t="inlineStr">
        <is>
          <t>Theresa Roach Melia</t>
        </is>
      </c>
    </row>
    <row r="119302">
      <c r="B119302" t="inlineStr">
        <is>
          <t>Theresa Thorn</t>
        </is>
      </c>
    </row>
    <row r="119303">
      <c r="B119303" t="inlineStr">
        <is>
          <t>Theresa Tomlinson</t>
        </is>
      </c>
    </row>
    <row r="119304">
      <c r="B119304" t="inlineStr">
        <is>
          <t>Theresa Trinder</t>
        </is>
      </c>
    </row>
    <row r="119305">
      <c r="B119305" t="inlineStr">
        <is>
          <t>Theresa Vanderdonk</t>
        </is>
      </c>
    </row>
    <row r="119306">
      <c r="B119306" t="inlineStr">
        <is>
          <t>Theresa von Wangenheim</t>
        </is>
      </c>
    </row>
    <row r="119307">
      <c r="B119307" t="inlineStr">
        <is>
          <t>Therese</t>
        </is>
      </c>
    </row>
    <row r="119308">
      <c r="B119308" t="inlineStr">
        <is>
          <t>Therese Anne Fowler</t>
        </is>
      </c>
    </row>
    <row r="119309">
      <c r="B119309" t="inlineStr">
        <is>
          <t>Therese Beharrie</t>
        </is>
      </c>
    </row>
    <row r="119310">
      <c r="B119310" t="inlineStr">
        <is>
          <t>Therese BONTE</t>
        </is>
      </c>
    </row>
    <row r="119311">
      <c r="B119311" t="inlineStr">
        <is>
          <t>Therese Down</t>
        </is>
      </c>
    </row>
    <row r="119312">
      <c r="B119312" t="inlineStr">
        <is>
          <t>Therese Fisher</t>
        </is>
      </c>
    </row>
    <row r="119313">
      <c r="B119313" t="inlineStr">
        <is>
          <t>Therese M. Travis</t>
        </is>
      </c>
    </row>
    <row r="119314">
      <c r="B119314" t="inlineStr">
        <is>
          <t>Therese Rebeiz</t>
        </is>
      </c>
    </row>
    <row r="119315">
      <c r="B119315" t="inlineStr">
        <is>
          <t>Therese Redman</t>
        </is>
      </c>
    </row>
    <row r="119316">
      <c r="B119316" t="inlineStr">
        <is>
          <t>Theresia Enzensberge</t>
        </is>
      </c>
    </row>
    <row r="119317">
      <c r="B119317" t="inlineStr">
        <is>
          <t>The Residents</t>
        </is>
      </c>
    </row>
    <row r="119318">
      <c r="B119318" t="inlineStr">
        <is>
          <t>The Resonaires</t>
        </is>
      </c>
    </row>
    <row r="119319">
      <c r="B119319" t="inlineStr">
        <is>
          <t>The Resonars</t>
        </is>
      </c>
    </row>
    <row r="119320">
      <c r="B119320" t="inlineStr">
        <is>
          <t>The Resort</t>
        </is>
      </c>
    </row>
    <row r="119321">
      <c r="B119321" t="inlineStr">
        <is>
          <t>The Reuters</t>
        </is>
      </c>
    </row>
    <row r="119322">
      <c r="B119322" t="inlineStr">
        <is>
          <t>The Revd Dr Miranda</t>
        </is>
      </c>
    </row>
    <row r="119323">
      <c r="B119323" t="inlineStr">
        <is>
          <t>The Revd Dr Miranda Threlfall-Holmes</t>
        </is>
      </c>
    </row>
    <row r="119324">
      <c r="B119324" t="inlineStr">
        <is>
          <t>The Revenge</t>
        </is>
      </c>
    </row>
    <row r="119325">
      <c r="B119325" t="inlineStr">
        <is>
          <t>The Reverend Beasts</t>
        </is>
      </c>
    </row>
    <row r="119326">
      <c r="B119326" t="inlineStr">
        <is>
          <t>The Reverend Jonny Kinkaid &amp; The Imaginary Nowhere Band</t>
        </is>
      </c>
    </row>
    <row r="119327">
      <c r="B119327" t="inlineStr">
        <is>
          <t>The Reverend Kate Bottley</t>
        </is>
      </c>
    </row>
    <row r="119328">
      <c r="B119328" t="inlineStr">
        <is>
          <t>The Revolutionaries</t>
        </is>
      </c>
    </row>
    <row r="119329">
      <c r="B119329" t="inlineStr">
        <is>
          <t>The Revolutionary Army Of The Infant Jesus</t>
        </is>
      </c>
    </row>
    <row r="119330">
      <c r="B119330" t="inlineStr">
        <is>
          <t>The Reytons</t>
        </is>
      </c>
    </row>
    <row r="119331">
      <c r="B119331" t="inlineStr">
        <is>
          <t>Thereza Rowe</t>
        </is>
      </c>
    </row>
    <row r="119332">
      <c r="B119332" t="inlineStr">
        <is>
          <t>Thergothon</t>
        </is>
      </c>
    </row>
    <row r="119333">
      <c r="B119333" t="inlineStr">
        <is>
          <t>The Rheingans Sisters</t>
        </is>
      </c>
    </row>
    <row r="119334">
      <c r="B119334" t="inlineStr">
        <is>
          <t>The RH Factor</t>
        </is>
      </c>
    </row>
    <row r="119335">
      <c r="B119335" t="inlineStr">
        <is>
          <t>The Rhythm Method</t>
        </is>
      </c>
    </row>
    <row r="119336">
      <c r="B119336" t="inlineStr">
        <is>
          <t>The Rhythm Odyssey &amp; Dr Dunks</t>
        </is>
      </c>
    </row>
    <row r="119337">
      <c r="B119337" t="inlineStr">
        <is>
          <t>The Riflebirds Of Portland</t>
        </is>
      </c>
    </row>
    <row r="119338">
      <c r="B119338" t="inlineStr">
        <is>
          <t>The Rifles</t>
        </is>
      </c>
    </row>
    <row r="119339">
      <c r="B119339" t="inlineStr">
        <is>
          <t>The Rills</t>
        </is>
      </c>
    </row>
    <row r="119340">
      <c r="B119340" t="inlineStr">
        <is>
          <t>The Ringleaders</t>
        </is>
      </c>
    </row>
    <row r="119341">
      <c r="B119341" t="inlineStr">
        <is>
          <t>Therion</t>
        </is>
      </c>
    </row>
    <row r="119342">
      <c r="B119342" t="inlineStr">
        <is>
          <t>The Rippers</t>
        </is>
      </c>
    </row>
    <row r="119343">
      <c r="B119343" t="inlineStr">
        <is>
          <t>The Risen Dread</t>
        </is>
      </c>
    </row>
    <row r="119344">
      <c r="B119344" t="inlineStr">
        <is>
          <t>The Rise of Skywalker</t>
        </is>
      </c>
    </row>
    <row r="119345">
      <c r="B119345" t="inlineStr">
        <is>
          <t>Thermacare</t>
        </is>
      </c>
    </row>
    <row r="119346">
      <c r="B119346" t="inlineStr">
        <is>
          <t>Thermal Comfort</t>
        </is>
      </c>
    </row>
    <row r="119347">
      <c r="B119347" t="inlineStr">
        <is>
          <t>Thermaltake</t>
        </is>
      </c>
    </row>
    <row r="119348">
      <c r="B119348" t="inlineStr">
        <is>
          <t>Thermawrap</t>
        </is>
      </c>
    </row>
    <row r="119349">
      <c r="B119349" t="inlineStr">
        <is>
          <t>THERMILATE TECHNOLOGIES</t>
        </is>
      </c>
    </row>
    <row r="119350">
      <c r="B119350" t="inlineStr">
        <is>
          <t>ThermoCafe</t>
        </is>
      </c>
    </row>
    <row r="119351">
      <c r="B119351" t="inlineStr">
        <is>
          <t>Thermomate</t>
        </is>
      </c>
    </row>
    <row r="119352">
      <c r="B119352" t="inlineStr">
        <is>
          <t>Thermos</t>
        </is>
      </c>
    </row>
    <row r="119353">
      <c r="B119353" t="inlineStr">
        <is>
          <t>The Robert Cray Band</t>
        </is>
      </c>
    </row>
    <row r="119354">
      <c r="B119354" t="inlineStr">
        <is>
          <t>The Robin Jones Seven</t>
        </is>
      </c>
    </row>
    <row r="119355">
      <c r="B119355" t="inlineStr">
        <is>
          <t>The Rock Company</t>
        </is>
      </c>
    </row>
    <row r="119356">
      <c r="B119356" t="inlineStr">
        <is>
          <t>The Rocket Summer</t>
        </is>
      </c>
    </row>
    <row r="119357">
      <c r="B119357" t="inlineStr">
        <is>
          <t>The Rocksteady Conspiracy</t>
        </is>
      </c>
    </row>
    <row r="119358">
      <c r="B119358" t="inlineStr">
        <is>
          <t>The Rocky Horror Picture Show</t>
        </is>
      </c>
    </row>
    <row r="119359">
      <c r="B119359" t="inlineStr">
        <is>
          <t>the_rocky_horror_picture_show</t>
        </is>
      </c>
    </row>
    <row r="119360">
      <c r="B119360" t="inlineStr">
        <is>
          <t>The Rods</t>
        </is>
      </c>
    </row>
    <row r="119361">
      <c r="B119361" t="inlineStr">
        <is>
          <t>The Roger Webb Sound</t>
        </is>
      </c>
    </row>
    <row r="119362">
      <c r="B119362" t="inlineStr">
        <is>
          <t>The Rolf Kuhn Group</t>
        </is>
      </c>
    </row>
    <row r="119363">
      <c r="B119363" t="inlineStr">
        <is>
          <t>The Rolling Stones</t>
        </is>
      </c>
    </row>
    <row r="119364">
      <c r="B119364" t="inlineStr">
        <is>
          <t>The Romans</t>
        </is>
      </c>
    </row>
    <row r="119365">
      <c r="B119365" t="inlineStr">
        <is>
          <t>The Ronettes</t>
        </is>
      </c>
    </row>
    <row r="119366">
      <c r="B119366" t="inlineStr">
        <is>
          <t>The Ronnell Bright Trio</t>
        </is>
      </c>
    </row>
    <row r="119367">
      <c r="B119367" t="inlineStr">
        <is>
          <t>The Roof Dogs</t>
        </is>
      </c>
    </row>
    <row r="119368">
      <c r="B119368" t="inlineStr">
        <is>
          <t>The Room</t>
        </is>
      </c>
    </row>
    <row r="119369">
      <c r="B119369" t="inlineStr">
        <is>
          <t>The Roosterz</t>
        </is>
      </c>
    </row>
    <row r="119370">
      <c r="B119370" t="inlineStr">
        <is>
          <t>The Roots</t>
        </is>
      </c>
    </row>
    <row r="119371">
      <c r="B119371" t="inlineStr">
        <is>
          <t>The Rootsman &amp; Muslimgauze</t>
        </is>
      </c>
    </row>
    <row r="119372">
      <c r="B119372" t="inlineStr">
        <is>
          <t>The Rotary Fifth</t>
        </is>
      </c>
    </row>
    <row r="119373">
      <c r="B119373" t="inlineStr">
        <is>
          <t>The Round Robin Monopoly</t>
        </is>
      </c>
    </row>
    <row r="119374">
      <c r="B119374" t="inlineStr">
        <is>
          <t>The Routes</t>
        </is>
      </c>
    </row>
    <row r="119375">
      <c r="B119375" t="inlineStr">
        <is>
          <t>The Row</t>
        </is>
      </c>
    </row>
    <row r="119376">
      <c r="B119376" t="inlineStr">
        <is>
          <t>The Roxies</t>
        </is>
      </c>
    </row>
    <row r="119377">
      <c r="B119377" t="inlineStr">
        <is>
          <t>The Royal Botanic Gardens Kew</t>
        </is>
      </c>
    </row>
    <row r="119378">
      <c r="B119378" t="inlineStr">
        <is>
          <t>The Royal Hangmen</t>
        </is>
      </c>
    </row>
    <row r="119379">
      <c r="B119379" t="inlineStr">
        <is>
          <t>The Royal Institution</t>
        </is>
      </c>
    </row>
    <row r="119380">
      <c r="B119380" t="inlineStr">
        <is>
          <t>The Royal Landscaping Society</t>
        </is>
      </c>
    </row>
    <row r="119381">
      <c r="B119381" t="inlineStr">
        <is>
          <t>The Royston Club</t>
        </is>
      </c>
    </row>
    <row r="119382">
      <c r="B119382" t="inlineStr">
        <is>
          <t>The-Rubz</t>
        </is>
      </c>
    </row>
    <row r="119383">
      <c r="B119383" t="inlineStr">
        <is>
          <t>The Rudies</t>
        </is>
      </c>
    </row>
    <row r="119384">
      <c r="B119384" t="inlineStr">
        <is>
          <t>The Ruffcats feat Doug Shorts</t>
        </is>
      </c>
    </row>
    <row r="119385">
      <c r="B119385" t="inlineStr">
        <is>
          <t>THE RUGS</t>
        </is>
      </c>
    </row>
    <row r="119386">
      <c r="B119386" t="inlineStr">
        <is>
          <t>The Rug Shop UK</t>
        </is>
      </c>
    </row>
    <row r="119387">
      <c r="B119387" t="inlineStr">
        <is>
          <t>The Rug Wholesaler</t>
        </is>
      </c>
    </row>
    <row r="119388">
      <c r="B119388" t="inlineStr">
        <is>
          <t>The Rules</t>
        </is>
      </c>
    </row>
    <row r="119389">
      <c r="B119389" t="inlineStr">
        <is>
          <t>The Rumjacks</t>
        </is>
      </c>
    </row>
    <row r="119390">
      <c r="B119390" t="inlineStr">
        <is>
          <t>The Russian White</t>
        </is>
      </c>
    </row>
    <row r="119391">
      <c r="B119391" t="inlineStr">
        <is>
          <t>The Rutabega</t>
        </is>
      </c>
    </row>
    <row r="119392">
      <c r="B119392" t="inlineStr">
        <is>
          <t>The Ruts</t>
        </is>
      </c>
    </row>
    <row r="119393">
      <c r="B119393" t="inlineStr">
        <is>
          <t>The Rza</t>
        </is>
      </c>
    </row>
    <row r="119394">
      <c r="B119394" t="inlineStr">
        <is>
          <t>The Sabres Of Paradise</t>
        </is>
      </c>
    </row>
    <row r="119395">
      <c r="B119395" t="inlineStr">
        <is>
          <t>The Sacred Mushroom</t>
        </is>
      </c>
    </row>
    <row r="119396">
      <c r="B119396" t="inlineStr">
        <is>
          <t>The Saddest Landscape</t>
        </is>
      </c>
    </row>
    <row r="119397">
      <c r="B119397" t="inlineStr">
        <is>
          <t>The Sade</t>
        </is>
      </c>
    </row>
    <row r="119398">
      <c r="B119398" t="inlineStr">
        <is>
          <t>The Sahib Shihab Quintet</t>
        </is>
      </c>
    </row>
    <row r="119399">
      <c r="B119399" t="inlineStr">
        <is>
          <t>The Saints</t>
        </is>
      </c>
    </row>
    <row r="119400">
      <c r="B119400" t="inlineStr">
        <is>
          <t>The Salem Travelers</t>
        </is>
      </c>
    </row>
    <row r="119401">
      <c r="B119401" t="inlineStr">
        <is>
          <t>The Salsoul Orchestra</t>
        </is>
      </c>
    </row>
    <row r="119402">
      <c r="B119402" t="inlineStr">
        <is>
          <t>The Salsoul Orchestra &amp; Charo</t>
        </is>
      </c>
    </row>
    <row r="119403">
      <c r="B119403" t="inlineStr">
        <is>
          <t>The Salt Collective</t>
        </is>
      </c>
    </row>
    <row r="119404">
      <c r="B119404" t="inlineStr">
        <is>
          <t>The Sandman: Television Series</t>
        </is>
      </c>
    </row>
    <row r="119405">
      <c r="B119405" t="inlineStr">
        <is>
          <t>The Sassenach</t>
        </is>
      </c>
    </row>
    <row r="119406">
      <c r="B119406" t="inlineStr">
        <is>
          <t>The Saturn V feat Orbit</t>
        </is>
      </c>
    </row>
    <row r="119407">
      <c r="B119407" t="inlineStr">
        <is>
          <t>The Savages</t>
        </is>
      </c>
    </row>
    <row r="119408">
      <c r="B119408" t="inlineStr">
        <is>
          <t>The Saxophones</t>
        </is>
      </c>
    </row>
    <row r="119409">
      <c r="B119409" t="inlineStr">
        <is>
          <t>The School for Good and Evil</t>
        </is>
      </c>
    </row>
    <row r="119410">
      <c r="B119410" t="inlineStr">
        <is>
          <t>The School of Life</t>
        </is>
      </c>
    </row>
    <row r="119411">
      <c r="B119411" t="inlineStr">
        <is>
          <t>The School of Life (PRH Rights)</t>
        </is>
      </c>
    </row>
    <row r="119412">
      <c r="B119412" t="inlineStr">
        <is>
          <t>The Science Factory</t>
        </is>
      </c>
    </row>
    <row r="119413">
      <c r="B119413" t="inlineStr">
        <is>
          <t>The Science Museum</t>
        </is>
      </c>
    </row>
    <row r="119414">
      <c r="B119414" t="inlineStr">
        <is>
          <t>The Scimitars</t>
        </is>
      </c>
    </row>
    <row r="119415">
      <c r="B119415" t="inlineStr">
        <is>
          <t>The Scorpions &amp; Saif Abu Bakr</t>
        </is>
      </c>
    </row>
    <row r="119416">
      <c r="B119416" t="inlineStr">
        <is>
          <t>The Scorpios</t>
        </is>
      </c>
    </row>
    <row r="119417">
      <c r="B119417" t="inlineStr">
        <is>
          <t>The Scotland Kilt Company</t>
        </is>
      </c>
    </row>
    <row r="119418">
      <c r="B119418" t="inlineStr">
        <is>
          <t>The Scottish Bee Company</t>
        </is>
      </c>
    </row>
    <row r="119419">
      <c r="B119419" t="inlineStr">
        <is>
          <t>The Scratch</t>
        </is>
      </c>
    </row>
    <row r="119420">
      <c r="B119420" t="inlineStr">
        <is>
          <t>The Screamin' Cheetah Wheelies</t>
        </is>
      </c>
    </row>
    <row r="119421">
      <c r="B119421" t="inlineStr">
        <is>
          <t>The Screen Tones</t>
        </is>
      </c>
    </row>
    <row r="119422">
      <c r="B119422" t="inlineStr">
        <is>
          <t>The Script</t>
        </is>
      </c>
    </row>
    <row r="119423">
      <c r="B119423" t="inlineStr">
        <is>
          <t>The Scums</t>
        </is>
      </c>
    </row>
    <row r="119424">
      <c r="B119424" t="inlineStr">
        <is>
          <t>The Sea &amp; Cake</t>
        </is>
      </c>
    </row>
    <row r="119425">
      <c r="B119425" t="inlineStr">
        <is>
          <t>The Seafloor Cinema</t>
        </is>
      </c>
    </row>
    <row r="119426">
      <c r="B119426" t="inlineStr">
        <is>
          <t>The Seahorses</t>
        </is>
      </c>
    </row>
    <row r="119427">
      <c r="B119427" t="inlineStr">
        <is>
          <t>The Searchers</t>
        </is>
      </c>
    </row>
    <row r="119428">
      <c r="B119428" t="inlineStr">
        <is>
          <t>The Seasonal Gift Co.</t>
        </is>
      </c>
    </row>
    <row r="119429">
      <c r="B119429" t="inlineStr">
        <is>
          <t>The Seatbelts</t>
        </is>
      </c>
    </row>
    <row r="119430">
      <c r="B119430" t="inlineStr">
        <is>
          <t>The Sea Urchins</t>
        </is>
      </c>
    </row>
    <row r="119431">
      <c r="B119431" t="inlineStr">
        <is>
          <t>The Second Hand Orchestra</t>
        </is>
      </c>
    </row>
    <row r="119432">
      <c r="B119432" t="inlineStr">
        <is>
          <t>The Secret Cleaner</t>
        </is>
      </c>
    </row>
    <row r="119433">
      <c r="B119433" t="inlineStr">
        <is>
          <t>The Secret Cyclist</t>
        </is>
      </c>
    </row>
    <row r="119434">
      <c r="B119434" t="inlineStr">
        <is>
          <t>The Secret Footballer</t>
        </is>
      </c>
    </row>
    <row r="119435">
      <c r="B119435" t="inlineStr">
        <is>
          <t>The Secret Goldfish</t>
        </is>
      </c>
    </row>
    <row r="119436">
      <c r="B119436" t="inlineStr">
        <is>
          <t>The Secret Life Of Pets</t>
        </is>
      </c>
    </row>
    <row r="119437">
      <c r="B119437" t="inlineStr">
        <is>
          <t>The Secret Sisters</t>
        </is>
      </c>
    </row>
    <row r="119438">
      <c r="B119438" t="inlineStr">
        <is>
          <t>The Secret Socialite</t>
        </is>
      </c>
    </row>
    <row r="119439">
      <c r="B119439" t="inlineStr">
        <is>
          <t>The Secret WAG</t>
        </is>
      </c>
    </row>
    <row r="119440">
      <c r="B119440" t="inlineStr">
        <is>
          <t>The Seeds</t>
        </is>
      </c>
    </row>
    <row r="119441">
      <c r="B119441" t="inlineStr">
        <is>
          <t>These Immortal Souls</t>
        </is>
      </c>
    </row>
    <row r="119442">
      <c r="B119442" t="inlineStr">
        <is>
          <t>The Seldom Scene</t>
        </is>
      </c>
    </row>
    <row r="119443">
      <c r="B119443" t="inlineStr">
        <is>
          <t>The Selecter</t>
        </is>
      </c>
    </row>
    <row r="119444">
      <c r="B119444" t="inlineStr">
        <is>
          <t>The Selenites Band</t>
        </is>
      </c>
    </row>
    <row r="119445">
      <c r="B119445" t="inlineStr">
        <is>
          <t>These New Puritans</t>
        </is>
      </c>
    </row>
    <row r="119446">
      <c r="B119446" t="inlineStr">
        <is>
          <t>The Set</t>
        </is>
      </c>
    </row>
    <row r="119447">
      <c r="B119447" t="inlineStr">
        <is>
          <t>These Things Happen</t>
        </is>
      </c>
    </row>
    <row r="119448">
      <c r="B119448" t="inlineStr">
        <is>
          <t>The Seventh Power</t>
        </is>
      </c>
    </row>
    <row r="119449">
      <c r="B119449" t="inlineStr">
        <is>
          <t>The Shacks</t>
        </is>
      </c>
    </row>
    <row r="119450">
      <c r="B119450" t="inlineStr">
        <is>
          <t>The Shadow Ring</t>
        </is>
      </c>
    </row>
    <row r="119451">
      <c r="B119451" t="inlineStr">
        <is>
          <t>The Shadows</t>
        </is>
      </c>
    </row>
    <row r="119452">
      <c r="B119452" t="inlineStr">
        <is>
          <t>The Shadow Tribe</t>
        </is>
      </c>
    </row>
    <row r="119453">
      <c r="B119453" t="inlineStr">
        <is>
          <t>The Shakespeare Birthplace Trust</t>
        </is>
      </c>
    </row>
    <row r="119454">
      <c r="B119454" t="inlineStr">
        <is>
          <t>The Sha La La's</t>
        </is>
      </c>
    </row>
    <row r="119455">
      <c r="B119455" t="inlineStr">
        <is>
          <t>The Shamen</t>
        </is>
      </c>
    </row>
    <row r="119456">
      <c r="B119456" t="inlineStr">
        <is>
          <t>The Shaolin Afronauts</t>
        </is>
      </c>
    </row>
    <row r="119457">
      <c r="B119457" t="inlineStr">
        <is>
          <t>The Shapeshifters</t>
        </is>
      </c>
    </row>
    <row r="119458">
      <c r="B119458" t="inlineStr">
        <is>
          <t>The Shapeshifters feat Billy Porter</t>
        </is>
      </c>
    </row>
    <row r="119459">
      <c r="B119459" t="inlineStr">
        <is>
          <t>The Shawshank Redemption</t>
        </is>
      </c>
    </row>
    <row r="119460">
      <c r="B119460" t="inlineStr">
        <is>
          <t>The Sheepdogs</t>
        </is>
      </c>
    </row>
    <row r="119461">
      <c r="B119461" t="inlineStr">
        <is>
          <t>The Sheila Divine</t>
        </is>
      </c>
    </row>
    <row r="119462">
      <c r="B119462" t="inlineStr">
        <is>
          <t>The Sherilles</t>
        </is>
      </c>
    </row>
    <row r="119463">
      <c r="B119463" t="inlineStr">
        <is>
          <t>The Sherlocks</t>
        </is>
      </c>
    </row>
    <row r="119464">
      <c r="B119464" t="inlineStr">
        <is>
          <t>The Shining</t>
        </is>
      </c>
    </row>
    <row r="119465">
      <c r="B119465" t="inlineStr">
        <is>
          <t>The Shins</t>
        </is>
      </c>
    </row>
    <row r="119466">
      <c r="B119466" t="inlineStr">
        <is>
          <t>The Shire Bed Company</t>
        </is>
      </c>
    </row>
    <row r="119467">
      <c r="B119467" t="inlineStr">
        <is>
          <t>The Shires</t>
        </is>
      </c>
    </row>
    <row r="119468">
      <c r="B119468" t="inlineStr">
        <is>
          <t>The Shirts</t>
        </is>
      </c>
    </row>
    <row r="119469">
      <c r="B119469" t="inlineStr">
        <is>
          <t>The Shitkicker Rebellion</t>
        </is>
      </c>
    </row>
    <row r="119470">
      <c r="B119470" t="inlineStr">
        <is>
          <t>The Showmen</t>
        </is>
      </c>
    </row>
    <row r="119471">
      <c r="B119471" t="inlineStr">
        <is>
          <t>The Sickest Squad</t>
        </is>
      </c>
    </row>
    <row r="119472">
      <c r="B119472" t="inlineStr">
        <is>
          <t>The Sick Man Of Europe</t>
        </is>
      </c>
    </row>
    <row r="119473">
      <c r="B119473" t="inlineStr">
        <is>
          <t>The Side Eyes</t>
        </is>
      </c>
    </row>
    <row r="119474">
      <c r="B119474" t="inlineStr">
        <is>
          <t>The Silence Of The Lambs</t>
        </is>
      </c>
    </row>
    <row r="119475">
      <c r="B119475" t="inlineStr">
        <is>
          <t>The Silvertone</t>
        </is>
      </c>
    </row>
    <row r="119476">
      <c r="B119476" t="inlineStr">
        <is>
          <t>The Simpsons</t>
        </is>
      </c>
    </row>
    <row r="119477">
      <c r="B119477" t="inlineStr">
        <is>
          <t>The Sincere Seeker Collection</t>
        </is>
      </c>
    </row>
    <row r="119478">
      <c r="B119478" t="inlineStr">
        <is>
          <t>The Sindecut &amp; Ijeoma</t>
        </is>
      </c>
    </row>
    <row r="119479">
      <c r="B119479" t="inlineStr">
        <is>
          <t>The Sirocco Bros</t>
        </is>
      </c>
    </row>
    <row r="119480">
      <c r="B119480" t="inlineStr">
        <is>
          <t>The Sisterhood</t>
        </is>
      </c>
    </row>
    <row r="119481">
      <c r="B119481" t="inlineStr">
        <is>
          <t>The Sisters Love</t>
        </is>
      </c>
    </row>
    <row r="119482">
      <c r="B119482" t="inlineStr">
        <is>
          <t>The Sisters Of Mercy</t>
        </is>
      </c>
    </row>
    <row r="119483">
      <c r="B119483" t="inlineStr">
        <is>
          <t>The Sixth Great Lake</t>
        </is>
      </c>
    </row>
    <row r="119484">
      <c r="B119484" t="inlineStr">
        <is>
          <t>The Ska Allstars</t>
        </is>
      </c>
    </row>
    <row r="119485">
      <c r="B119485" t="inlineStr">
        <is>
          <t>The Ska Flames</t>
        </is>
      </c>
    </row>
    <row r="119486">
      <c r="B119486" t="inlineStr">
        <is>
          <t>The Ska Flames With Daisuke Ono</t>
        </is>
      </c>
    </row>
    <row r="119487">
      <c r="B119487" t="inlineStr">
        <is>
          <t>The Skamotts</t>
        </is>
      </c>
    </row>
    <row r="119488">
      <c r="B119488" t="inlineStr">
        <is>
          <t>The Skatalites</t>
        </is>
      </c>
    </row>
    <row r="119489">
      <c r="B119489" t="inlineStr">
        <is>
          <t>The Skatalites &amp; Dub Specialist</t>
        </is>
      </c>
    </row>
    <row r="119490">
      <c r="B119490" t="inlineStr">
        <is>
          <t>The Skeleton Dance</t>
        </is>
      </c>
    </row>
    <row r="119491">
      <c r="B119491" t="inlineStr">
        <is>
          <t>The Skin Kitchen</t>
        </is>
      </c>
    </row>
    <row r="119492">
      <c r="B119492" t="inlineStr">
        <is>
          <t>The Slackers</t>
        </is>
      </c>
    </row>
    <row r="119493">
      <c r="B119493" t="inlineStr">
        <is>
          <t>The Slickers</t>
        </is>
      </c>
    </row>
    <row r="119494">
      <c r="B119494" t="inlineStr">
        <is>
          <t>The Slim Kings</t>
        </is>
      </c>
    </row>
    <row r="119495">
      <c r="B119495" t="inlineStr">
        <is>
          <t>The Slits</t>
        </is>
      </c>
    </row>
    <row r="119496">
      <c r="B119496" t="inlineStr">
        <is>
          <t>The Slow Readers Club</t>
        </is>
      </c>
    </row>
    <row r="119497">
      <c r="B119497" t="inlineStr">
        <is>
          <t>The Smart Mermaid Publishing</t>
        </is>
      </c>
    </row>
    <row r="119498">
      <c r="B119498" t="inlineStr">
        <is>
          <t>The Smashing Pumpkins</t>
        </is>
      </c>
    </row>
    <row r="119499">
      <c r="B119499" t="inlineStr">
        <is>
          <t>The Smeds and the Smoos</t>
        </is>
      </c>
    </row>
    <row r="119500">
      <c r="B119500" t="inlineStr">
        <is>
          <t>The Smile</t>
        </is>
      </c>
    </row>
    <row r="119501">
      <c r="B119501" t="inlineStr">
        <is>
          <t>The Smiley Company</t>
        </is>
      </c>
    </row>
    <row r="119502">
      <c r="B119502" t="inlineStr">
        <is>
          <t>The Smithereens</t>
        </is>
      </c>
    </row>
    <row r="119503">
      <c r="B119503" t="inlineStr">
        <is>
          <t>The Smiths</t>
        </is>
      </c>
    </row>
    <row r="119504">
      <c r="B119504" t="inlineStr">
        <is>
          <t>The Smith Street Band</t>
        </is>
      </c>
    </row>
    <row r="119505">
      <c r="B119505" t="inlineStr">
        <is>
          <t>The Smoke</t>
        </is>
      </c>
    </row>
    <row r="119506">
      <c r="B119506" t="inlineStr">
        <is>
          <t>The Smurfs</t>
        </is>
      </c>
    </row>
    <row r="119507">
      <c r="B119507" t="inlineStr">
        <is>
          <t>The Snakes</t>
        </is>
      </c>
    </row>
    <row r="119508">
      <c r="B119508" t="inlineStr">
        <is>
          <t>The Snipers</t>
        </is>
      </c>
    </row>
    <row r="119509">
      <c r="B119509" t="inlineStr">
        <is>
          <t>The Snowman</t>
        </is>
      </c>
    </row>
    <row r="119510">
      <c r="B119510" t="inlineStr">
        <is>
          <t>The Snuts</t>
        </is>
      </c>
    </row>
    <row r="119511">
      <c r="B119511" t="inlineStr">
        <is>
          <t>The So Called</t>
        </is>
      </c>
    </row>
    <row r="119512">
      <c r="B119512" t="inlineStr">
        <is>
          <t>The Soft Boys</t>
        </is>
      </c>
    </row>
    <row r="119513">
      <c r="B119513" t="inlineStr">
        <is>
          <t>The Soft Moon</t>
        </is>
      </c>
    </row>
    <row r="119514">
      <c r="B119514" t="inlineStr">
        <is>
          <t>The Soft Pink Truth</t>
        </is>
      </c>
    </row>
    <row r="119515">
      <c r="B119515" t="inlineStr">
        <is>
          <t>The Solution</t>
        </is>
      </c>
    </row>
    <row r="119516">
      <c r="B119516" t="inlineStr">
        <is>
          <t>The Sonic Dawn</t>
        </is>
      </c>
    </row>
    <row r="119517">
      <c r="B119517" t="inlineStr">
        <is>
          <t>The Sonics</t>
        </is>
      </c>
    </row>
    <row r="119518">
      <c r="B119518" t="inlineStr">
        <is>
          <t>The Sonny Criss Orchestra</t>
        </is>
      </c>
    </row>
    <row r="119519">
      <c r="B119519" t="inlineStr">
        <is>
          <t>The Sons Of Buena Vista</t>
        </is>
      </c>
    </row>
    <row r="119520">
      <c r="B119520" t="inlineStr">
        <is>
          <t>The Sopranos</t>
        </is>
      </c>
    </row>
    <row r="119521">
      <c r="B119521" t="inlineStr">
        <is>
          <t>The Sorrows</t>
        </is>
      </c>
    </row>
    <row r="119522">
      <c r="B119522" t="inlineStr">
        <is>
          <t>The Soul Assasins &amp; Various</t>
        </is>
      </c>
    </row>
    <row r="119523">
      <c r="B119523" t="inlineStr">
        <is>
          <t>The Soulclap</t>
        </is>
      </c>
    </row>
    <row r="119524">
      <c r="B119524" t="inlineStr">
        <is>
          <t>The Soul Interiors</t>
        </is>
      </c>
    </row>
    <row r="119525">
      <c r="B119525" t="inlineStr">
        <is>
          <t>The Soul Motivators feat Shahi</t>
        </is>
      </c>
    </row>
    <row r="119526">
      <c r="B119526" t="inlineStr">
        <is>
          <t>The Soul Stirrer &amp; Spinners</t>
        </is>
      </c>
    </row>
    <row r="119527">
      <c r="B119527" t="inlineStr">
        <is>
          <t>The Soultrend Orchestra</t>
        </is>
      </c>
    </row>
    <row r="119528">
      <c r="B119528" t="inlineStr">
        <is>
          <t>The Soul Vendors</t>
        </is>
      </c>
    </row>
    <row r="119529">
      <c r="B119529" t="inlineStr">
        <is>
          <t>The Sound</t>
        </is>
      </c>
    </row>
    <row r="119530">
      <c r="B119530" t="inlineStr">
        <is>
          <t>The Soundbyte</t>
        </is>
      </c>
    </row>
    <row r="119531">
      <c r="B119531" t="inlineStr">
        <is>
          <t>The Soundcarriers</t>
        </is>
      </c>
    </row>
    <row r="119532">
      <c r="B119532" t="inlineStr">
        <is>
          <t>The Sound Of Animals Fighting</t>
        </is>
      </c>
    </row>
    <row r="119533">
      <c r="B119533" t="inlineStr">
        <is>
          <t>The Sound Of Pop Art</t>
        </is>
      </c>
    </row>
    <row r="119534">
      <c r="B119534" t="inlineStr">
        <is>
          <t>The Sound Of Science</t>
        </is>
      </c>
    </row>
    <row r="119535">
      <c r="B119535" t="inlineStr">
        <is>
          <t>The Southern Fold</t>
        </is>
      </c>
    </row>
    <row r="119536">
      <c r="B119536" t="inlineStr">
        <is>
          <t>The Southern River Band</t>
        </is>
      </c>
    </row>
    <row r="119537">
      <c r="B119537" t="inlineStr">
        <is>
          <t>The Southern Sons</t>
        </is>
      </c>
    </row>
    <row r="119538">
      <c r="B119538" t="inlineStr">
        <is>
          <t>The Southern University Jazz Ensemble</t>
        </is>
      </c>
    </row>
    <row r="119539">
      <c r="B119539" t="inlineStr">
        <is>
          <t>The South Side Movement</t>
        </is>
      </c>
    </row>
    <row r="119540">
      <c r="B119540" t="inlineStr">
        <is>
          <t>The Space Lady</t>
        </is>
      </c>
    </row>
    <row r="119541">
      <c r="B119541" t="inlineStr">
        <is>
          <t>The Space Lady &amp; Burnt Ones</t>
        </is>
      </c>
    </row>
    <row r="119542">
      <c r="B119542" t="inlineStr">
        <is>
          <t>The Spandettes</t>
        </is>
      </c>
    </row>
    <row r="119543">
      <c r="B119543" t="inlineStr">
        <is>
          <t>The Specials</t>
        </is>
      </c>
    </row>
    <row r="119544">
      <c r="B119544" t="inlineStr">
        <is>
          <t>The Spectacle</t>
        </is>
      </c>
    </row>
    <row r="119545">
      <c r="B119545" t="inlineStr">
        <is>
          <t>The Speed Of The Stars</t>
        </is>
      </c>
    </row>
    <row r="119546">
      <c r="B119546" t="inlineStr">
        <is>
          <t>The Spice Girls</t>
        </is>
      </c>
    </row>
    <row r="119547">
      <c r="B119547" t="inlineStr">
        <is>
          <t>The Spirit Of Versailles</t>
        </is>
      </c>
    </row>
    <row r="119548">
      <c r="B119548" t="inlineStr">
        <is>
          <t>The Spitfires</t>
        </is>
      </c>
    </row>
    <row r="119549">
      <c r="B119549" t="inlineStr">
        <is>
          <t>The Spongebob Movie: Sponge on the Run</t>
        </is>
      </c>
    </row>
    <row r="119550">
      <c r="B119550" t="inlineStr">
        <is>
          <t>The Spooky Scary Band</t>
        </is>
      </c>
    </row>
    <row r="119551">
      <c r="B119551" t="inlineStr">
        <is>
          <t>The Sports Vault</t>
        </is>
      </c>
    </row>
    <row r="119552">
      <c r="B119552" t="inlineStr">
        <is>
          <t>The Stabbing Jabs</t>
        </is>
      </c>
    </row>
    <row r="119553">
      <c r="B119553" t="inlineStr">
        <is>
          <t>The Staff of Entrepreneur Media</t>
        </is>
      </c>
    </row>
    <row r="119554">
      <c r="B119554" t="inlineStr">
        <is>
          <t>The Stanford Family Band</t>
        </is>
      </c>
    </row>
    <row r="119555">
      <c r="B119555" t="inlineStr">
        <is>
          <t>The Stan Tracey Quartet</t>
        </is>
      </c>
    </row>
    <row r="119556">
      <c r="B119556" t="inlineStr">
        <is>
          <t>The Staple Singers</t>
        </is>
      </c>
    </row>
    <row r="119557">
      <c r="B119557" t="inlineStr">
        <is>
          <t>The Staple Singers &amp; Curtis Mayfield</t>
        </is>
      </c>
    </row>
    <row r="119558">
      <c r="B119558" t="inlineStr">
        <is>
          <t>The Staples Jr Singers</t>
        </is>
      </c>
    </row>
    <row r="119559">
      <c r="B119559" t="inlineStr">
        <is>
          <t>The Star Beams</t>
        </is>
      </c>
    </row>
    <row r="119560">
      <c r="B119560" t="inlineStr">
        <is>
          <t>The Stargazer's Assistant</t>
        </is>
      </c>
    </row>
    <row r="119561">
      <c r="B119561" t="inlineStr">
        <is>
          <t>The Starting Line</t>
        </is>
      </c>
    </row>
    <row r="119562">
      <c r="B119562" t="inlineStr">
        <is>
          <t>The Steeldrivers</t>
        </is>
      </c>
    </row>
    <row r="119563">
      <c r="B119563" t="inlineStr">
        <is>
          <t>The Steel Woods</t>
        </is>
      </c>
    </row>
    <row r="119564">
      <c r="B119564" t="inlineStr">
        <is>
          <t>The Steve Brown Band</t>
        </is>
      </c>
    </row>
    <row r="119565">
      <c r="B119565" t="inlineStr">
        <is>
          <t>The Steve Howe Trio</t>
        </is>
      </c>
    </row>
    <row r="119566">
      <c r="B119566" t="inlineStr">
        <is>
          <t>The Steve Karmen Big Band</t>
        </is>
      </c>
    </row>
    <row r="119567">
      <c r="B119567" t="inlineStr">
        <is>
          <t>The Steve Miller Band</t>
        </is>
      </c>
    </row>
    <row r="119568">
      <c r="B119568" t="inlineStr">
        <is>
          <t>The Still Brothers</t>
        </is>
      </c>
    </row>
    <row r="119569">
      <c r="B119569" t="inlineStr">
        <is>
          <t>The Still Brothers feat Shoshy</t>
        </is>
      </c>
    </row>
    <row r="119570">
      <c r="B119570" t="inlineStr">
        <is>
          <t>The Stills</t>
        </is>
      </c>
    </row>
    <row r="119571">
      <c r="B119571" t="inlineStr">
        <is>
          <t>The Stone</t>
        </is>
      </c>
    </row>
    <row r="119572">
      <c r="B119572" t="inlineStr">
        <is>
          <t>The Stone Roses</t>
        </is>
      </c>
    </row>
    <row r="119573">
      <c r="B119573" t="inlineStr">
        <is>
          <t>The Stones Roses</t>
        </is>
      </c>
    </row>
    <row r="119574">
      <c r="B119574" t="inlineStr">
        <is>
          <t>The Stooges</t>
        </is>
      </c>
    </row>
    <row r="119575">
      <c r="B119575" t="inlineStr">
        <is>
          <t>The Storm</t>
        </is>
      </c>
    </row>
    <row r="119576">
      <c r="B119576" t="inlineStr">
        <is>
          <t>The Story So Far</t>
        </is>
      </c>
    </row>
    <row r="119577">
      <c r="B119577" t="inlineStr">
        <is>
          <t>The Strange Girls</t>
        </is>
      </c>
    </row>
    <row r="119578">
      <c r="B119578" t="inlineStr">
        <is>
          <t>The Strangers</t>
        </is>
      </c>
    </row>
    <row r="119579">
      <c r="B119579" t="inlineStr">
        <is>
          <t>The Stranglers</t>
        </is>
      </c>
    </row>
    <row r="119580">
      <c r="B119580" t="inlineStr">
        <is>
          <t>The Stratoliners &amp; Little Willie John</t>
        </is>
      </c>
    </row>
    <row r="119581">
      <c r="B119581" t="inlineStr">
        <is>
          <t>The Stray Birds</t>
        </is>
      </c>
    </row>
    <row r="119582">
      <c r="B119582" t="inlineStr">
        <is>
          <t>The Streets</t>
        </is>
      </c>
    </row>
    <row r="119583">
      <c r="B119583" t="inlineStr">
        <is>
          <t>The Strictly Jaz Unit</t>
        </is>
      </c>
    </row>
    <row r="119584">
      <c r="B119584" t="inlineStr">
        <is>
          <t>The Strikers</t>
        </is>
      </c>
    </row>
    <row r="119585">
      <c r="B119585" t="inlineStr">
        <is>
          <t>The String Cheese Incident</t>
        </is>
      </c>
    </row>
    <row r="119586">
      <c r="B119586" t="inlineStr">
        <is>
          <t>The String Theory</t>
        </is>
      </c>
    </row>
    <row r="119587">
      <c r="B119587" t="inlineStr">
        <is>
          <t>The Stripp</t>
        </is>
      </c>
    </row>
    <row r="119588">
      <c r="B119588" t="inlineStr">
        <is>
          <t>The Strokes</t>
        </is>
      </c>
    </row>
    <row r="119589">
      <c r="B119589" t="inlineStr">
        <is>
          <t>The Strongest FC</t>
        </is>
      </c>
    </row>
    <row r="119590">
      <c r="B119590" t="inlineStr">
        <is>
          <t>The Stroppies</t>
        </is>
      </c>
    </row>
    <row r="119591">
      <c r="B119591" t="inlineStr">
        <is>
          <t>The Strumbellas</t>
        </is>
      </c>
    </row>
    <row r="119592">
      <c r="B119592" t="inlineStr">
        <is>
          <t>The Struts</t>
        </is>
      </c>
    </row>
    <row r="119593">
      <c r="B119593" t="inlineStr">
        <is>
          <t>The Studio 68! Feat Dani Turner</t>
        </is>
      </c>
    </row>
    <row r="119594">
      <c r="B119594" t="inlineStr">
        <is>
          <t>The Style Council</t>
        </is>
      </c>
    </row>
    <row r="119595">
      <c r="B119595" t="inlineStr">
        <is>
          <t>The Stylistics</t>
        </is>
      </c>
    </row>
    <row r="119596">
      <c r="B119596" t="inlineStr">
        <is>
          <t>The Submissives</t>
        </is>
      </c>
    </row>
    <row r="119597">
      <c r="B119597" t="inlineStr">
        <is>
          <t>The Subways</t>
        </is>
      </c>
    </row>
    <row r="119598">
      <c r="B119598" t="inlineStr">
        <is>
          <t>The Suck</t>
        </is>
      </c>
    </row>
    <row r="119599">
      <c r="B119599" t="inlineStr">
        <is>
          <t>The Sugarcubes</t>
        </is>
      </c>
    </row>
    <row r="119600">
      <c r="B119600" t="inlineStr">
        <is>
          <t>The Sugarhill Gang</t>
        </is>
      </c>
    </row>
    <row r="119601">
      <c r="B119601" t="inlineStr">
        <is>
          <t>The Suicide Machines</t>
        </is>
      </c>
    </row>
    <row r="119602">
      <c r="B119602" t="inlineStr">
        <is>
          <t>The Suicide Squad</t>
        </is>
      </c>
    </row>
    <row r="119603">
      <c r="B119603" t="inlineStr">
        <is>
          <t>The Sultans</t>
        </is>
      </c>
    </row>
    <row r="119604">
      <c r="B119604" t="inlineStr">
        <is>
          <t>The Sun &amp; My Soul</t>
        </is>
      </c>
    </row>
    <row r="119605">
      <c r="B119605" t="inlineStr">
        <is>
          <t>The Sun Brain Teasers</t>
        </is>
      </c>
    </row>
    <row r="119606">
      <c r="B119606" t="inlineStr">
        <is>
          <t>The Sundays</t>
        </is>
      </c>
    </row>
    <row r="119607">
      <c r="B119607" t="inlineStr">
        <is>
          <t>The Supersoul Brothers</t>
        </is>
      </c>
    </row>
    <row r="119608">
      <c r="B119608" t="inlineStr">
        <is>
          <t>The Supersuckers</t>
        </is>
      </c>
    </row>
    <row r="119609">
      <c r="B119609" t="inlineStr">
        <is>
          <t>The Supreme Court</t>
        </is>
      </c>
    </row>
    <row r="119610">
      <c r="B119610" t="inlineStr">
        <is>
          <t>The Supremes</t>
        </is>
      </c>
    </row>
    <row r="119611">
      <c r="B119611" t="inlineStr">
        <is>
          <t>The Sure Fire Soul Ensemble</t>
        </is>
      </c>
    </row>
    <row r="119612">
      <c r="B119612" t="inlineStr">
        <is>
          <t>The Surf Riders</t>
        </is>
      </c>
    </row>
    <row r="119613">
      <c r="B119613" t="inlineStr">
        <is>
          <t>The Survival</t>
        </is>
      </c>
    </row>
    <row r="119614">
      <c r="B119614" t="inlineStr">
        <is>
          <t>The Sustainable Watch Company</t>
        </is>
      </c>
    </row>
    <row r="119615">
      <c r="B119615" t="inlineStr">
        <is>
          <t>The Swallows</t>
        </is>
      </c>
    </row>
    <row r="119616">
      <c r="B119616" t="inlineStr">
        <is>
          <t>The Swan Silvertones</t>
        </is>
      </c>
    </row>
    <row r="119617">
      <c r="B119617" t="inlineStr">
        <is>
          <t>The Sweet</t>
        </is>
      </c>
    </row>
    <row r="119618">
      <c r="B119618" t="inlineStr">
        <is>
          <t>The Sweet Potato Spirit Co</t>
        </is>
      </c>
    </row>
    <row r="119619">
      <c r="B119619" t="inlineStr">
        <is>
          <t>The Sweet Things</t>
        </is>
      </c>
    </row>
    <row r="119620">
      <c r="B119620" t="inlineStr">
        <is>
          <t>The Swellers</t>
        </is>
      </c>
    </row>
    <row r="119621">
      <c r="B119621" t="inlineStr">
        <is>
          <t>The Swell Season</t>
        </is>
      </c>
    </row>
    <row r="119622">
      <c r="B119622" t="inlineStr">
        <is>
          <t>theSwimmingShop</t>
        </is>
      </c>
    </row>
    <row r="119623">
      <c r="B119623" t="inlineStr">
        <is>
          <t>The Swirlies</t>
        </is>
      </c>
    </row>
    <row r="119624">
      <c r="B119624" t="inlineStr">
        <is>
          <t>The Swirling Eddies</t>
        </is>
      </c>
    </row>
    <row r="119625">
      <c r="B119625" t="inlineStr">
        <is>
          <t>The Sword</t>
        </is>
      </c>
    </row>
    <row r="119626">
      <c r="B119626" t="inlineStr">
        <is>
          <t>The Sword In The Stone</t>
        </is>
      </c>
    </row>
    <row r="119627">
      <c r="B119627" t="inlineStr">
        <is>
          <t>The Sybians</t>
        </is>
      </c>
    </row>
    <row r="119628">
      <c r="B119628" t="inlineStr">
        <is>
          <t>The Sylvers</t>
        </is>
      </c>
    </row>
    <row r="119629">
      <c r="B119629" t="inlineStr">
        <is>
          <t>The Syn</t>
        </is>
      </c>
    </row>
    <row r="119630">
      <c r="B119630" t="inlineStr">
        <is>
          <t>The System</t>
        </is>
      </c>
    </row>
    <row r="119631">
      <c r="B119631" t="inlineStr">
        <is>
          <t>The Tabernacle Choir</t>
        </is>
      </c>
    </row>
    <row r="119632">
      <c r="B119632" t="inlineStr">
        <is>
          <t>The Tables</t>
        </is>
      </c>
    </row>
    <row r="119633">
      <c r="B119633" t="inlineStr">
        <is>
          <t>The Tailspins</t>
        </is>
      </c>
    </row>
    <row r="119634">
      <c r="B119634" t="inlineStr">
        <is>
          <t>The Take</t>
        </is>
      </c>
    </row>
    <row r="119635">
      <c r="B119635" t="inlineStr">
        <is>
          <t>The Take Vibe EP</t>
        </is>
      </c>
    </row>
    <row r="119636">
      <c r="B119636" t="inlineStr">
        <is>
          <t>The Tall Boys</t>
        </is>
      </c>
    </row>
    <row r="119637">
      <c r="B119637" t="inlineStr">
        <is>
          <t>The Tallest Man On Earth</t>
        </is>
      </c>
    </row>
    <row r="119638">
      <c r="B119638" t="inlineStr">
        <is>
          <t>The Tangent</t>
        </is>
      </c>
    </row>
    <row r="119639">
      <c r="B119639" t="inlineStr">
        <is>
          <t>The Tear Garden</t>
        </is>
      </c>
    </row>
    <row r="119640">
      <c r="B119640" t="inlineStr">
        <is>
          <t>The Techniques &amp; The Zodiacs</t>
        </is>
      </c>
    </row>
    <row r="119641">
      <c r="B119641" t="inlineStr">
        <is>
          <t>The Telephone Numbers</t>
        </is>
      </c>
    </row>
    <row r="119642">
      <c r="B119642" t="inlineStr">
        <is>
          <t>The Telescopes</t>
        </is>
      </c>
    </row>
    <row r="119643">
      <c r="B119643" t="inlineStr">
        <is>
          <t>The Tell Tale Hearts</t>
        </is>
      </c>
    </row>
    <row r="119644">
      <c r="B119644" t="inlineStr">
        <is>
          <t>The Temper Trap</t>
        </is>
      </c>
    </row>
    <row r="119645">
      <c r="B119645" t="inlineStr">
        <is>
          <t>The Tempests</t>
        </is>
      </c>
    </row>
    <row r="119646">
      <c r="B119646" t="inlineStr">
        <is>
          <t>The Temprees</t>
        </is>
      </c>
    </row>
    <row r="119647">
      <c r="B119647" t="inlineStr">
        <is>
          <t>The Temptations</t>
        </is>
      </c>
    </row>
    <row r="119648">
      <c r="B119648" t="inlineStr">
        <is>
          <t>The Tender Things</t>
        </is>
      </c>
    </row>
    <row r="119649">
      <c r="B119649" t="inlineStr">
        <is>
          <t>The Terminator</t>
        </is>
      </c>
    </row>
    <row r="119650">
      <c r="B119650" t="inlineStr">
        <is>
          <t>The Texas Chainsaw Massacre</t>
        </is>
      </c>
    </row>
    <row r="119651">
      <c r="B119651" t="inlineStr">
        <is>
          <t>Thetford</t>
        </is>
      </c>
    </row>
    <row r="119652">
      <c r="B119652" t="inlineStr">
        <is>
          <t>The The</t>
        </is>
      </c>
    </row>
    <row r="119653">
      <c r="B119653" t="inlineStr">
        <is>
          <t>The Thelonious Monk Quartet</t>
        </is>
      </c>
    </row>
    <row r="119654">
      <c r="B119654" t="inlineStr">
        <is>
          <t>The Thing</t>
        </is>
      </c>
    </row>
    <row r="119655">
      <c r="B119655" t="inlineStr">
        <is>
          <t>The Third Mind</t>
        </is>
      </c>
    </row>
    <row r="119656">
      <c r="B119656" t="inlineStr">
        <is>
          <t>The Third Sound</t>
        </is>
      </c>
    </row>
    <row r="119657">
      <c r="B119657" t="inlineStr">
        <is>
          <t>The Threads</t>
        </is>
      </c>
    </row>
    <row r="119658">
      <c r="B119658" t="inlineStr">
        <is>
          <t>The Three Out</t>
        </is>
      </c>
    </row>
    <row r="119659">
      <c r="B119659" t="inlineStr">
        <is>
          <t>The Threshold Houseboys Choir</t>
        </is>
      </c>
    </row>
    <row r="119660">
      <c r="B119660" t="inlineStr">
        <is>
          <t>The Thrills</t>
        </is>
      </c>
    </row>
    <row r="119661">
      <c r="B119661" t="inlineStr">
        <is>
          <t>The Thurso Veterinary Team</t>
        </is>
      </c>
    </row>
    <row r="119662">
      <c r="B119662" t="inlineStr">
        <is>
          <t>The Tiffany Shade</t>
        </is>
      </c>
    </row>
    <row r="119663">
      <c r="B119663" t="inlineStr">
        <is>
          <t>The Tiger</t>
        </is>
      </c>
    </row>
    <row r="119664">
      <c r="B119664" t="inlineStr">
        <is>
          <t>The Tiger Who came to Tea</t>
        </is>
      </c>
    </row>
    <row r="119665">
      <c r="B119665" t="inlineStr">
        <is>
          <t>The Time</t>
        </is>
      </c>
    </row>
    <row r="119666">
      <c r="B119666" t="inlineStr">
        <is>
          <t>The Time I Was Reincarnated As A Slime</t>
        </is>
      </c>
    </row>
    <row r="119667">
      <c r="B119667" t="inlineStr">
        <is>
          <t>The Ting Tings</t>
        </is>
      </c>
    </row>
    <row r="119668">
      <c r="B119668" t="inlineStr">
        <is>
          <t>The Tiny Bed Company</t>
        </is>
      </c>
    </row>
    <row r="119669">
      <c r="B119669" t="inlineStr">
        <is>
          <t>The Toasters</t>
        </is>
      </c>
    </row>
    <row r="119670">
      <c r="B119670" t="inlineStr">
        <is>
          <t>The Tofoo Co.</t>
        </is>
      </c>
    </row>
    <row r="119671">
      <c r="B119671" t="inlineStr">
        <is>
          <t>The Tokens</t>
        </is>
      </c>
    </row>
    <row r="119672">
      <c r="B119672" t="inlineStr">
        <is>
          <t>The Tommy Bolin Band</t>
        </is>
      </c>
    </row>
    <row r="119673">
      <c r="B119673" t="inlineStr">
        <is>
          <t>The Tony Rice Unit</t>
        </is>
      </c>
    </row>
    <row r="119674">
      <c r="B119674" t="inlineStr">
        <is>
          <t>The Tony Slug Experience</t>
        </is>
      </c>
    </row>
    <row r="119675">
      <c r="B119675" t="inlineStr">
        <is>
          <t>The Topics</t>
        </is>
      </c>
    </row>
    <row r="119676">
      <c r="B119676" t="inlineStr">
        <is>
          <t>The Total Rejection</t>
        </is>
      </c>
    </row>
    <row r="119677">
      <c r="B119677" t="inlineStr">
        <is>
          <t>The Tote Project</t>
        </is>
      </c>
    </row>
    <row r="119678">
      <c r="B119678" t="inlineStr">
        <is>
          <t>The Toulon Pedro Connect</t>
        </is>
      </c>
    </row>
    <row r="119679">
      <c r="B119679" t="inlineStr">
        <is>
          <t>The Toxhards</t>
        </is>
      </c>
    </row>
    <row r="119680">
      <c r="B119680" t="inlineStr">
        <is>
          <t>The Toy Dolls</t>
        </is>
      </c>
    </row>
    <row r="119681">
      <c r="B119681" t="inlineStr">
        <is>
          <t>The Tragically Hip</t>
        </is>
      </c>
    </row>
    <row r="119682">
      <c r="B119682" t="inlineStr">
        <is>
          <t>The Traitors</t>
        </is>
      </c>
    </row>
    <row r="119683">
      <c r="B119683" t="inlineStr">
        <is>
          <t>The Traits</t>
        </is>
      </c>
    </row>
    <row r="119684">
      <c r="B119684" t="inlineStr">
        <is>
          <t>The Trammps</t>
        </is>
      </c>
    </row>
    <row r="119685">
      <c r="B119685" t="inlineStr">
        <is>
          <t>The Travel Agency</t>
        </is>
      </c>
    </row>
    <row r="119686">
      <c r="B119686" t="inlineStr">
        <is>
          <t>The Travelin' Mccourys</t>
        </is>
      </c>
    </row>
    <row r="119687">
      <c r="B119687" t="inlineStr">
        <is>
          <t>The Trees</t>
        </is>
      </c>
    </row>
    <row r="119688">
      <c r="B119688" t="inlineStr">
        <is>
          <t>The Trews</t>
        </is>
      </c>
    </row>
    <row r="119689">
      <c r="B119689" t="inlineStr">
        <is>
          <t>The Tribe</t>
        </is>
      </c>
    </row>
    <row r="119690">
      <c r="B119690" t="inlineStr">
        <is>
          <t>The Triffids</t>
        </is>
      </c>
    </row>
    <row r="119691">
      <c r="B119691" t="inlineStr">
        <is>
          <t>The Trip</t>
        </is>
      </c>
    </row>
    <row r="119692">
      <c r="B119692" t="inlineStr">
        <is>
          <t>The Triptides</t>
        </is>
      </c>
    </row>
    <row r="119693">
      <c r="B119693" t="inlineStr">
        <is>
          <t>The Tropics</t>
        </is>
      </c>
    </row>
    <row r="119694">
      <c r="B119694" t="inlineStr">
        <is>
          <t>The Trypes</t>
        </is>
      </c>
    </row>
    <row r="119695">
      <c r="B119695" t="inlineStr">
        <is>
          <t>The Tubs</t>
        </is>
      </c>
    </row>
    <row r="119696">
      <c r="B119696" t="inlineStr">
        <is>
          <t>The Tudors</t>
        </is>
      </c>
    </row>
    <row r="119697">
      <c r="B119697" t="inlineStr">
        <is>
          <t>The Tulsa Doom</t>
        </is>
      </c>
    </row>
    <row r="119698">
      <c r="B119698" t="inlineStr">
        <is>
          <t>The Twilight Sad</t>
        </is>
      </c>
    </row>
    <row r="119699">
      <c r="B119699" t="inlineStr">
        <is>
          <t>The Twilight Saga</t>
        </is>
      </c>
    </row>
    <row r="119700">
      <c r="B119700" t="inlineStr">
        <is>
          <t>The Twinsets</t>
        </is>
      </c>
    </row>
    <row r="119701">
      <c r="B119701" t="inlineStr">
        <is>
          <t>The Twistettes</t>
        </is>
      </c>
    </row>
    <row r="119702">
      <c r="B119702" t="inlineStr">
        <is>
          <t>The Two Of Us</t>
        </is>
      </c>
    </row>
    <row r="119703">
      <c r="B119703" t="inlineStr">
        <is>
          <t>The Tyde</t>
        </is>
      </c>
    </row>
    <row r="119704">
      <c r="B119704" t="inlineStr">
        <is>
          <t>The Ubs</t>
        </is>
      </c>
    </row>
    <row r="119705">
      <c r="B119705" t="inlineStr">
        <is>
          <t>The Ukrainians</t>
        </is>
      </c>
    </row>
    <row r="119706">
      <c r="B119706" t="inlineStr">
        <is>
          <t>The Ullulators</t>
        </is>
      </c>
    </row>
    <row r="119707">
      <c r="B119707" t="inlineStr">
        <is>
          <t>The Ultimates</t>
        </is>
      </c>
    </row>
    <row r="119708">
      <c r="B119708" t="inlineStr">
        <is>
          <t>The Ultimate Spider-Man</t>
        </is>
      </c>
    </row>
    <row r="119709">
      <c r="B119709" t="inlineStr">
        <is>
          <t>The Ultra Smooth Swagger Band</t>
        </is>
      </c>
    </row>
    <row r="119710">
      <c r="B119710" t="inlineStr">
        <is>
          <t>The Umbrella Academy</t>
        </is>
      </c>
    </row>
    <row r="119711">
      <c r="B119711" t="inlineStr">
        <is>
          <t>The Umbrellas</t>
        </is>
      </c>
    </row>
    <row r="119712">
      <c r="B119712" t="inlineStr">
        <is>
          <t>The Undead</t>
        </is>
      </c>
    </row>
    <row r="119713">
      <c r="B119713" t="inlineStr">
        <is>
          <t>The Underachievers</t>
        </is>
      </c>
    </row>
    <row r="119714">
      <c r="B119714" t="inlineStr">
        <is>
          <t>The Underdogs</t>
        </is>
      </c>
    </row>
    <row r="119715">
      <c r="B119715" t="inlineStr">
        <is>
          <t>The Underflow</t>
        </is>
      </c>
    </row>
    <row r="119716">
      <c r="B119716" t="inlineStr">
        <is>
          <t>The Underground Set</t>
        </is>
      </c>
    </row>
    <row r="119717">
      <c r="B119717" t="inlineStr">
        <is>
          <t>The Underground Youth</t>
        </is>
      </c>
    </row>
    <row r="119718">
      <c r="B119718" t="inlineStr">
        <is>
          <t>The Undertones</t>
        </is>
      </c>
    </row>
    <row r="119719">
      <c r="B119719" t="inlineStr">
        <is>
          <t>The Undisputed Truth</t>
        </is>
      </c>
    </row>
    <row r="119720">
      <c r="B119720" t="inlineStr">
        <is>
          <t>The Uniques</t>
        </is>
      </c>
    </row>
    <row r="119721">
      <c r="B119721" t="inlineStr">
        <is>
          <t>The Universal Logo</t>
        </is>
      </c>
    </row>
    <row r="119722">
      <c r="B119722" t="inlineStr">
        <is>
          <t>The Unknowns</t>
        </is>
      </c>
    </row>
    <row r="119723">
      <c r="B119723" t="inlineStr">
        <is>
          <t>The Unmumsy Mum</t>
        </is>
      </c>
    </row>
    <row r="119724">
      <c r="B119724" t="inlineStr">
        <is>
          <t>The Untamed Youth</t>
        </is>
      </c>
    </row>
    <row r="119725">
      <c r="B119725" t="inlineStr">
        <is>
          <t>The Unthanks</t>
        </is>
      </c>
    </row>
    <row r="119726">
      <c r="B119726" t="inlineStr">
        <is>
          <t>The Untouchables</t>
        </is>
      </c>
    </row>
    <row r="119727">
      <c r="B119727" t="inlineStr">
        <is>
          <t>The Upsessions</t>
        </is>
      </c>
    </row>
    <row r="119728">
      <c r="B119728" t="inlineStr">
        <is>
          <t>The Upsessions &amp; Lee Scratch Perry</t>
        </is>
      </c>
    </row>
    <row r="119729">
      <c r="B119729" t="inlineStr">
        <is>
          <t>The Upsetters</t>
        </is>
      </c>
    </row>
    <row r="119730">
      <c r="B119730" t="inlineStr">
        <is>
          <t>The Used</t>
        </is>
      </c>
    </row>
    <row r="119731">
      <c r="B119731" t="inlineStr">
        <is>
          <t>The Usual Gang of De</t>
        </is>
      </c>
    </row>
    <row r="119732">
      <c r="B119732" t="inlineStr">
        <is>
          <t>The Utopians</t>
        </is>
      </c>
    </row>
    <row r="119733">
      <c r="B119733" t="inlineStr">
        <is>
          <t>The Utopia Strong</t>
        </is>
      </c>
    </row>
    <row r="119734">
      <c r="B119734" t="inlineStr">
        <is>
          <t>The Vacant Lot</t>
        </is>
      </c>
    </row>
    <row r="119735">
      <c r="B119735" t="inlineStr">
        <is>
          <t>The Vacant Lots</t>
        </is>
      </c>
    </row>
    <row r="119736">
      <c r="B119736" t="inlineStr">
        <is>
          <t>The Vaccines</t>
        </is>
      </c>
    </row>
    <row r="119737">
      <c r="B119737" t="inlineStr">
        <is>
          <t>The Valdons</t>
        </is>
      </c>
    </row>
    <row r="119738">
      <c r="B119738" t="inlineStr">
        <is>
          <t>The Vampire Diaries</t>
        </is>
      </c>
    </row>
    <row r="119739">
      <c r="B119739" t="inlineStr">
        <is>
          <t>The Vamps</t>
        </is>
      </c>
    </row>
    <row r="119740">
      <c r="B119740" t="inlineStr">
        <is>
          <t>The Vandals</t>
        </is>
      </c>
    </row>
    <row r="119741">
      <c r="B119741" t="inlineStr">
        <is>
          <t>The Van Pelt</t>
        </is>
      </c>
    </row>
    <row r="119742">
      <c r="B119742" t="inlineStr">
        <is>
          <t>The Vapors</t>
        </is>
      </c>
    </row>
    <row r="119743">
      <c r="B119743" t="inlineStr">
        <is>
          <t>The Varukers</t>
        </is>
      </c>
    </row>
    <row r="119744">
      <c r="B119744" t="inlineStr">
        <is>
          <t>The Vaughan Brothers</t>
        </is>
      </c>
    </row>
    <row r="119745">
      <c r="B119745" t="inlineStr">
        <is>
          <t>The Veils</t>
        </is>
      </c>
    </row>
    <row r="119746">
      <c r="B119746" t="inlineStr">
        <is>
          <t>The Velveteers</t>
        </is>
      </c>
    </row>
    <row r="119747">
      <c r="B119747" t="inlineStr">
        <is>
          <t>The Vel Vettes</t>
        </is>
      </c>
    </row>
    <row r="119748">
      <c r="B119748" t="inlineStr">
        <is>
          <t>The Velvet Underground</t>
        </is>
      </c>
    </row>
    <row r="119749">
      <c r="B119749" t="inlineStr">
        <is>
          <t>The Ventures &amp; The 4 Instants</t>
        </is>
      </c>
    </row>
    <row r="119750">
      <c r="B119750" t="inlineStr">
        <is>
          <t>The Vernon Spring</t>
        </is>
      </c>
    </row>
    <row r="119751">
      <c r="B119751" t="inlineStr">
        <is>
          <t>The Veronicas</t>
        </is>
      </c>
    </row>
    <row r="119752">
      <c r="B119752" t="inlineStr">
        <is>
          <t>The Vertigos</t>
        </is>
      </c>
    </row>
    <row r="119753">
      <c r="B119753" t="inlineStr">
        <is>
          <t>The Verve</t>
        </is>
      </c>
    </row>
    <row r="119754">
      <c r="B119754" t="inlineStr">
        <is>
          <t>The Very Hungry Caterpillar</t>
        </is>
      </c>
    </row>
    <row r="119755">
      <c r="B119755" t="inlineStr">
        <is>
          <t>The Very Raving Mr P</t>
        </is>
      </c>
    </row>
    <row r="119756">
      <c r="B119756" t="inlineStr">
        <is>
          <t>The Viceroys</t>
        </is>
      </c>
    </row>
    <row r="119757">
      <c r="B119757" t="inlineStr">
        <is>
          <t>The Vices</t>
        </is>
      </c>
    </row>
    <row r="119758">
      <c r="B119758" t="inlineStr">
        <is>
          <t>The Villagers</t>
        </is>
      </c>
    </row>
    <row r="119759">
      <c r="B119759" t="inlineStr">
        <is>
          <t>The Vince Guaraldi Trio</t>
        </is>
      </c>
    </row>
    <row r="119760">
      <c r="B119760" t="inlineStr">
        <is>
          <t>The Vintage Caravan</t>
        </is>
      </c>
    </row>
    <row r="119761">
      <c r="B119761" t="inlineStr">
        <is>
          <t>The Vintage Cosmetic Company</t>
        </is>
      </c>
    </row>
    <row r="119762">
      <c r="B119762" t="inlineStr">
        <is>
          <t>The Vintage Yell</t>
        </is>
      </c>
    </row>
    <row r="119763">
      <c r="B119763" t="inlineStr">
        <is>
          <t>The Viscaynes &amp; Various</t>
        </is>
      </c>
    </row>
    <row r="119764">
      <c r="B119764" t="inlineStr">
        <is>
          <t>The Vision feat Andreya Triana</t>
        </is>
      </c>
    </row>
    <row r="119765">
      <c r="B119765" t="inlineStr">
        <is>
          <t>The Vision feat Andreya Triana &amp; Ben Westbeech</t>
        </is>
      </c>
    </row>
    <row r="119766">
      <c r="B119766" t="inlineStr">
        <is>
          <t>The Visitors</t>
        </is>
      </c>
    </row>
    <row r="119767">
      <c r="B119767" t="inlineStr">
        <is>
          <t>The Vitals</t>
        </is>
      </c>
    </row>
    <row r="119768">
      <c r="B119768" t="inlineStr">
        <is>
          <t>The Voice</t>
        </is>
      </c>
    </row>
    <row r="119769">
      <c r="B119769" t="inlineStr">
        <is>
          <t>The Voices Of East Harlem</t>
        </is>
      </c>
    </row>
    <row r="119770">
      <c r="B119770" t="inlineStr">
        <is>
          <t>The Voidz</t>
        </is>
      </c>
    </row>
    <row r="119771">
      <c r="B119771" t="inlineStr">
        <is>
          <t>The Volcanics</t>
        </is>
      </c>
    </row>
    <row r="119772">
      <c r="B119772" t="inlineStr">
        <is>
          <t>The Von Bondies</t>
        </is>
      </c>
    </row>
    <row r="119773">
      <c r="B119773" t="inlineStr">
        <is>
          <t>The Voo Dooms</t>
        </is>
      </c>
    </row>
    <row r="119774">
      <c r="B119774" t="inlineStr">
        <is>
          <t>The Voting Game</t>
        </is>
      </c>
    </row>
    <row r="119775">
      <c r="B119775" t="inlineStr">
        <is>
          <t>The Voyagers</t>
        </is>
      </c>
    </row>
    <row r="119776">
      <c r="B119776" t="inlineStr">
        <is>
          <t>The Vulcan Itch</t>
        </is>
      </c>
    </row>
    <row r="119777">
      <c r="B119777" t="inlineStr">
        <is>
          <t>The Vultures</t>
        </is>
      </c>
    </row>
    <row r="119778">
      <c r="B119778" t="inlineStr">
        <is>
          <t>The Waeve</t>
        </is>
      </c>
    </row>
    <row r="119779">
      <c r="B119779" t="inlineStr">
        <is>
          <t>The Wailing Souls</t>
        </is>
      </c>
    </row>
    <row r="119780">
      <c r="B119780" t="inlineStr">
        <is>
          <t>The Waking Eyes</t>
        </is>
      </c>
    </row>
    <row r="119781">
      <c r="B119781" t="inlineStr">
        <is>
          <t>The Waldos</t>
        </is>
      </c>
    </row>
    <row r="119782">
      <c r="B119782" t="inlineStr">
        <is>
          <t>The Walking Dead</t>
        </is>
      </c>
    </row>
    <row r="119783">
      <c r="B119783" t="inlineStr">
        <is>
          <t>The Walkmen</t>
        </is>
      </c>
    </row>
    <row r="119784">
      <c r="B119784" t="inlineStr">
        <is>
          <t>The Walters</t>
        </is>
      </c>
    </row>
    <row r="119785">
      <c r="B119785" t="inlineStr">
        <is>
          <t>The Waltz</t>
        </is>
      </c>
    </row>
    <row r="119786">
      <c r="B119786" t="inlineStr">
        <is>
          <t>The Wand Company Ltd</t>
        </is>
      </c>
    </row>
    <row r="119787">
      <c r="B119787" t="inlineStr">
        <is>
          <t>The Wandering Hearts</t>
        </is>
      </c>
    </row>
    <row r="119788">
      <c r="B119788" t="inlineStr">
        <is>
          <t>The Wanted</t>
        </is>
      </c>
    </row>
    <row r="119789">
      <c r="B119789" t="inlineStr">
        <is>
          <t>The War &amp; Treaty</t>
        </is>
      </c>
    </row>
    <row r="119790">
      <c r="B119790" t="inlineStr">
        <is>
          <t>The Warning</t>
        </is>
      </c>
    </row>
    <row r="119791">
      <c r="B119791" t="inlineStr">
        <is>
          <t>The War On Drugs</t>
        </is>
      </c>
    </row>
    <row r="119792">
      <c r="B119792" t="inlineStr">
        <is>
          <t>The Warriors</t>
        </is>
      </c>
    </row>
    <row r="119793">
      <c r="B119793" t="inlineStr">
        <is>
          <t>The Watcher</t>
        </is>
      </c>
    </row>
    <row r="119794">
      <c r="B119794" t="inlineStr">
        <is>
          <t>The Waterboys</t>
        </is>
      </c>
    </row>
    <row r="119795">
      <c r="B119795" t="inlineStr">
        <is>
          <t>The Wave Pictures</t>
        </is>
      </c>
    </row>
    <row r="119796">
      <c r="B119796" t="inlineStr">
        <is>
          <t>The Waves</t>
        </is>
      </c>
    </row>
    <row r="119797">
      <c r="B119797" t="inlineStr">
        <is>
          <t>The Wax Company</t>
        </is>
      </c>
    </row>
    <row r="119798">
      <c r="B119798" t="inlineStr">
        <is>
          <t>The Way Back Whens</t>
        </is>
      </c>
    </row>
    <row r="119799">
      <c r="B119799" t="inlineStr">
        <is>
          <t>The Weather Station</t>
        </is>
      </c>
    </row>
    <row r="119800">
      <c r="B119800" t="inlineStr">
        <is>
          <t>The Wedding Present</t>
        </is>
      </c>
    </row>
    <row r="119801">
      <c r="B119801" t="inlineStr">
        <is>
          <t>The Wednesday TV Show Writers</t>
        </is>
      </c>
    </row>
    <row r="119802">
      <c r="B119802" t="inlineStr">
        <is>
          <t>The Week</t>
        </is>
      </c>
    </row>
    <row r="119803">
      <c r="B119803" t="inlineStr">
        <is>
          <t>The Weeknd</t>
        </is>
      </c>
    </row>
    <row r="119804">
      <c r="B119804" t="inlineStr">
        <is>
          <t>The Welcome Wagon</t>
        </is>
      </c>
    </row>
    <row r="119805">
      <c r="B119805" t="inlineStr">
        <is>
          <t>The Western Front</t>
        </is>
      </c>
    </row>
    <row r="119806">
      <c r="B119806" t="inlineStr">
        <is>
          <t>The Weyers</t>
        </is>
      </c>
    </row>
    <row r="119807">
      <c r="B119807" t="inlineStr">
        <is>
          <t>The Wheat Bag Company</t>
        </is>
      </c>
    </row>
    <row r="119808">
      <c r="B119808" t="inlineStr">
        <is>
          <t>The Whisky Exchange</t>
        </is>
      </c>
    </row>
    <row r="119809">
      <c r="B119809" t="inlineStr">
        <is>
          <t>The Whispers</t>
        </is>
      </c>
    </row>
    <row r="119810">
      <c r="B119810" t="inlineStr">
        <is>
          <t>The White Bats</t>
        </is>
      </c>
    </row>
    <row r="119811">
      <c r="B119811" t="inlineStr">
        <is>
          <t>The White Company</t>
        </is>
      </c>
    </row>
    <row r="119812">
      <c r="B119812" t="inlineStr">
        <is>
          <t>The White Lotus</t>
        </is>
      </c>
    </row>
    <row r="119813">
      <c r="B119813" t="inlineStr">
        <is>
          <t>The White Lotus: Television Series</t>
        </is>
      </c>
    </row>
    <row r="119814">
      <c r="B119814" t="inlineStr">
        <is>
          <t>The White Stone</t>
        </is>
      </c>
    </row>
    <row r="119815">
      <c r="B119815" t="inlineStr">
        <is>
          <t>The White Stripes</t>
        </is>
      </c>
    </row>
    <row r="119816">
      <c r="B119816" t="inlineStr">
        <is>
          <t>TheWhiteWater Limited</t>
        </is>
      </c>
    </row>
    <row r="119817">
      <c r="B119817" t="inlineStr">
        <is>
          <t>The Who</t>
        </is>
      </c>
    </row>
    <row r="119818">
      <c r="B119818" t="inlineStr">
        <is>
          <t>The Whole Kahani</t>
        </is>
      </c>
    </row>
    <row r="119819">
      <c r="B119819" t="inlineStr">
        <is>
          <t>The Who With Heart Of England Philharmonic Orchestra</t>
        </is>
      </c>
    </row>
    <row r="119820">
      <c r="B119820" t="inlineStr">
        <is>
          <t>The Wicker Man</t>
        </is>
      </c>
    </row>
    <row r="119821">
      <c r="B119821" t="inlineStr">
        <is>
          <t>The Wickies</t>
        </is>
      </c>
    </row>
    <row r="119822">
      <c r="B119822" t="inlineStr">
        <is>
          <t>The Wide Welly Company</t>
        </is>
      </c>
    </row>
    <row r="119823">
      <c r="B119823" t="inlineStr">
        <is>
          <t>The Wiggles</t>
        </is>
      </c>
    </row>
    <row r="119824">
      <c r="B119824" t="inlineStr">
        <is>
          <t>TheWiggles</t>
        </is>
      </c>
    </row>
    <row r="119825">
      <c r="B119825" t="inlineStr">
        <is>
          <t>The Wiggles: Emma!</t>
        </is>
      </c>
    </row>
    <row r="119826">
      <c r="B119826" t="inlineStr">
        <is>
          <t>The Wild Feathers</t>
        </is>
      </c>
    </row>
    <row r="119827">
      <c r="B119827" t="inlineStr">
        <is>
          <t>The Wildhearts</t>
        </is>
      </c>
    </row>
    <row r="119828">
      <c r="B119828" t="inlineStr">
        <is>
          <t>The Wildlife</t>
        </is>
      </c>
    </row>
    <row r="119829">
      <c r="B119829" t="inlineStr">
        <is>
          <t>The Wild Magnolias With The New Orleans Project</t>
        </is>
      </c>
    </row>
    <row r="119830">
      <c r="B119830" t="inlineStr">
        <is>
          <t>The Wildmans</t>
        </is>
      </c>
    </row>
    <row r="119831">
      <c r="B119831" t="inlineStr">
        <is>
          <t>The Wild Swans</t>
        </is>
      </c>
    </row>
    <row r="119832">
      <c r="B119832" t="inlineStr">
        <is>
          <t>The Wild Thornberrys</t>
        </is>
      </c>
    </row>
    <row r="119833">
      <c r="B119833" t="inlineStr">
        <is>
          <t>The Willard</t>
        </is>
      </c>
    </row>
    <row r="119834">
      <c r="B119834" t="inlineStr">
        <is>
          <t>The Windowsill</t>
        </is>
      </c>
    </row>
    <row r="119835">
      <c r="B119835" t="inlineStr">
        <is>
          <t>The Wind Ups</t>
        </is>
      </c>
    </row>
    <row r="119836">
      <c r="B119836" t="inlineStr">
        <is>
          <t>The Winston Brothers</t>
        </is>
      </c>
    </row>
    <row r="119837">
      <c r="B119837" t="inlineStr">
        <is>
          <t>The Winstons</t>
        </is>
      </c>
    </row>
    <row r="119838">
      <c r="B119838" t="inlineStr">
        <is>
          <t>The Winstons &amp; Razzy &amp; The Neighborhood Kids</t>
        </is>
      </c>
    </row>
    <row r="119839">
      <c r="B119839" t="inlineStr">
        <is>
          <t>The Wipers</t>
        </is>
      </c>
    </row>
    <row r="119840">
      <c r="B119840" t="inlineStr">
        <is>
          <t>The Wire</t>
        </is>
      </c>
    </row>
    <row r="119841">
      <c r="B119841" t="inlineStr">
        <is>
          <t>The Witcher</t>
        </is>
      </c>
    </row>
    <row r="119842">
      <c r="B119842" t="inlineStr">
        <is>
          <t>The Witcher 3: Wild Hunt</t>
        </is>
      </c>
    </row>
    <row r="119843">
      <c r="B119843" t="inlineStr">
        <is>
          <t>The Wizard of Oz</t>
        </is>
      </c>
    </row>
    <row r="119844">
      <c r="B119844" t="inlineStr">
        <is>
          <t>The Wolf</t>
        </is>
      </c>
    </row>
    <row r="119845">
      <c r="B119845" t="inlineStr">
        <is>
          <t>The Wolfman</t>
        </is>
      </c>
    </row>
    <row r="119846">
      <c r="B119846" t="inlineStr">
        <is>
          <t>The Wolftones</t>
        </is>
      </c>
    </row>
    <row r="119847">
      <c r="B119847" t="inlineStr">
        <is>
          <t>The Womack Sisters</t>
        </is>
      </c>
    </row>
    <row r="119848">
      <c r="B119848" t="inlineStr">
        <is>
          <t>The Wombats</t>
        </is>
      </c>
    </row>
    <row r="119849">
      <c r="B119849" t="inlineStr">
        <is>
          <t>The Wonder Bundle Patches</t>
        </is>
      </c>
    </row>
    <row r="119850">
      <c r="B119850" t="inlineStr">
        <is>
          <t>The Wonderland Band &amp; Pure Energy</t>
        </is>
      </c>
    </row>
    <row r="119851">
      <c r="B119851" t="inlineStr">
        <is>
          <t>The Wonderland Philharmonic</t>
        </is>
      </c>
    </row>
    <row r="119852">
      <c r="B119852" t="inlineStr">
        <is>
          <t>The Wonder Patch</t>
        </is>
      </c>
    </row>
    <row r="119853">
      <c r="B119853" t="inlineStr">
        <is>
          <t>The Wonder Years</t>
        </is>
      </c>
    </row>
    <row r="119854">
      <c r="B119854" t="inlineStr">
        <is>
          <t>The Wood Brothers</t>
        </is>
      </c>
    </row>
    <row r="119855">
      <c r="B119855" t="inlineStr">
        <is>
          <t>The Wooden Wolf</t>
        </is>
      </c>
    </row>
    <row r="119856">
      <c r="B119856" t="inlineStr">
        <is>
          <t>The Woodleigh Research Facility</t>
        </is>
      </c>
    </row>
    <row r="119857">
      <c r="B119857" t="inlineStr">
        <is>
          <t>The Wood Veneer Hub</t>
        </is>
      </c>
    </row>
    <row r="119858">
      <c r="B119858" t="inlineStr">
        <is>
          <t>The Word Shack</t>
        </is>
      </c>
    </row>
    <row r="119859">
      <c r="B119859" t="inlineStr">
        <is>
          <t>The World Is A Beautiful Place &amp; I Am No Longer Afraid To Die</t>
        </is>
      </c>
    </row>
    <row r="119860">
      <c r="B119860" t="inlineStr">
        <is>
          <t>The World of David Walliams</t>
        </is>
      </c>
    </row>
    <row r="119861">
      <c r="B119861" t="inlineStr">
        <is>
          <t>The World's End</t>
        </is>
      </c>
    </row>
    <row r="119862">
      <c r="B119862" t="inlineStr">
        <is>
          <t>The Wormholes</t>
        </is>
      </c>
    </row>
    <row r="119863">
      <c r="B119863" t="inlineStr">
        <is>
          <t>The Wreckers</t>
        </is>
      </c>
    </row>
    <row r="119864">
      <c r="B119864" t="inlineStr">
        <is>
          <t>The Wrecking Crew</t>
        </is>
      </c>
    </row>
    <row r="119865">
      <c r="B119865" t="inlineStr">
        <is>
          <t>The Wylde Tryfles</t>
        </is>
      </c>
    </row>
    <row r="119866">
      <c r="B119866" t="inlineStr">
        <is>
          <t>The Wytches</t>
        </is>
      </c>
    </row>
    <row r="119867">
      <c r="B119867" t="inlineStr">
        <is>
          <t>The Xcerts</t>
        </is>
      </c>
    </row>
    <row r="119868">
      <c r="B119868" t="inlineStr">
        <is>
          <t>The X Factor</t>
        </is>
      </c>
    </row>
    <row r="119869">
      <c r="B119869" t="inlineStr">
        <is>
          <t>The XX</t>
        </is>
      </c>
    </row>
    <row r="119870">
      <c r="B119870" t="inlineStr">
        <is>
          <t>The Yardbirds</t>
        </is>
      </c>
    </row>
    <row r="119871">
      <c r="B119871" t="inlineStr">
        <is>
          <t>They Are Gutting A Body Of Water</t>
        </is>
      </c>
    </row>
    <row r="119872">
      <c r="B119872" t="inlineStr">
        <is>
          <t>The Yayhoos</t>
        </is>
      </c>
    </row>
    <row r="119873">
      <c r="B119873" t="inlineStr">
        <is>
          <t>Theye</t>
        </is>
      </c>
    </row>
    <row r="119874">
      <c r="B119874" t="inlineStr">
        <is>
          <t>The Year Without A Santa Claus</t>
        </is>
      </c>
    </row>
    <row r="119875">
      <c r="B119875" t="inlineStr">
        <is>
          <t>The Year Without Santa Claus</t>
        </is>
      </c>
    </row>
    <row r="119876">
      <c r="B119876" t="inlineStr">
        <is>
          <t>The Yellow Monkey</t>
        </is>
      </c>
    </row>
    <row r="119877">
      <c r="B119877" t="inlineStr">
        <is>
          <t>The Yogscast</t>
        </is>
      </c>
    </row>
    <row r="119878">
      <c r="B119878" t="inlineStr">
        <is>
          <t>The Younger Pliny</t>
        </is>
      </c>
    </row>
    <row r="119879">
      <c r="B119879" t="inlineStr">
        <is>
          <t>The Young Gods</t>
        </is>
      </c>
    </row>
    <row r="119880">
      <c r="B119880" t="inlineStr">
        <is>
          <t>The Young Lions</t>
        </is>
      </c>
    </row>
    <row r="119881">
      <c r="B119881" t="inlineStr">
        <is>
          <t>They Owe Us</t>
        </is>
      </c>
    </row>
    <row r="119882">
      <c r="B119882" t="inlineStr">
        <is>
          <t>Theyskens Theory</t>
        </is>
      </c>
    </row>
    <row r="119883">
      <c r="B119883" t="inlineStr">
        <is>
          <t>The Yum Yums</t>
        </is>
      </c>
    </row>
    <row r="119884">
      <c r="B119884" t="inlineStr">
        <is>
          <t>The Yussef Dayes Experience</t>
        </is>
      </c>
    </row>
    <row r="119885">
      <c r="B119885" t="inlineStr">
        <is>
          <t>The Yussef Days Experience</t>
        </is>
      </c>
    </row>
    <row r="119886">
      <c r="B119886" t="inlineStr">
        <is>
          <t>The Zac Schulze Gang</t>
        </is>
      </c>
    </row>
    <row r="119887">
      <c r="B119887" t="inlineStr">
        <is>
          <t>The Zenmenn &amp; John Moods</t>
        </is>
      </c>
    </row>
    <row r="119888">
      <c r="B119888" t="inlineStr">
        <is>
          <t>The Zephyr Bones</t>
        </is>
      </c>
    </row>
    <row r="119889">
      <c r="B119889" t="inlineStr">
        <is>
          <t>The Zeros</t>
        </is>
      </c>
    </row>
    <row r="119890">
      <c r="B119890" t="inlineStr">
        <is>
          <t>The Zombies</t>
        </is>
      </c>
    </row>
    <row r="119891">
      <c r="B119891" t="inlineStr">
        <is>
          <t>The Zutons</t>
        </is>
      </c>
    </row>
    <row r="119892">
      <c r="B119892" t="inlineStr">
        <is>
          <t>Thiago Correa</t>
        </is>
      </c>
    </row>
    <row r="119893">
      <c r="B119893" t="inlineStr">
        <is>
          <t>Thiago de Moraes</t>
        </is>
      </c>
    </row>
    <row r="119894">
      <c r="B119894" t="inlineStr">
        <is>
          <t>Thia Lynne</t>
        </is>
      </c>
    </row>
    <row r="119895">
      <c r="B119895" t="inlineStr">
        <is>
          <t>Thiamine Hydrochloride</t>
        </is>
      </c>
    </row>
    <row r="119896">
      <c r="B119896" t="inlineStr">
        <is>
          <t>Thibault Cauvin</t>
        </is>
      </c>
    </row>
    <row r="119897">
      <c r="B119897" t="inlineStr">
        <is>
          <t>Thibault Van Der Straete</t>
        </is>
      </c>
    </row>
    <row r="119898">
      <c r="B119898" t="inlineStr">
        <is>
          <t>Thibaut Rassat</t>
        </is>
      </c>
    </row>
    <row r="119899">
      <c r="B119899" t="inlineStr">
        <is>
          <t>Thi Bui</t>
        </is>
      </c>
    </row>
    <row r="119900">
      <c r="B119900" t="inlineStr">
        <is>
          <t>Thich Nhat Hanh</t>
        </is>
      </c>
    </row>
    <row r="119901">
      <c r="B119901" t="inlineStr">
        <is>
          <t>ThickTails</t>
        </is>
      </c>
    </row>
    <row r="119902">
      <c r="B119902" t="inlineStr">
        <is>
          <t>Thiemo Leonhardt</t>
        </is>
      </c>
    </row>
    <row r="119903">
      <c r="B119903" t="inlineStr">
        <is>
          <t>Thien-Kim Lam</t>
        </is>
      </c>
    </row>
    <row r="119904">
      <c r="B119904" t="inlineStr">
        <is>
          <t>ThienKim Lam</t>
        </is>
      </c>
    </row>
    <row r="119905">
      <c r="B119905" t="inlineStr">
        <is>
          <t>Thierry Bedouet</t>
        </is>
      </c>
    </row>
    <row r="119906">
      <c r="B119906" t="inlineStr">
        <is>
          <t>Thierry Dedieu</t>
        </is>
      </c>
    </row>
    <row r="119907">
      <c r="B119907" t="inlineStr">
        <is>
          <t>Thierry Kehou</t>
        </is>
      </c>
    </row>
    <row r="119908">
      <c r="B119908" t="inlineStr">
        <is>
          <t>Thierry Lamy</t>
        </is>
      </c>
    </row>
    <row r="119909">
      <c r="B119909" t="inlineStr">
        <is>
          <t>Thierry Lasry</t>
        </is>
      </c>
    </row>
    <row r="119910">
      <c r="B119910" t="inlineStr">
        <is>
          <t>Thierry Lenain</t>
        </is>
      </c>
    </row>
    <row r="119911">
      <c r="B119911" t="inlineStr">
        <is>
          <t>Thierry Mugler</t>
        </is>
      </c>
    </row>
    <row r="119912">
      <c r="B119912" t="inlineStr">
        <is>
          <t>Thierry Pauchant</t>
        </is>
      </c>
    </row>
    <row r="119913">
      <c r="B119913" t="inlineStr">
        <is>
          <t>Thierry Robberecht</t>
        </is>
      </c>
    </row>
    <row r="119914">
      <c r="B119914" t="inlineStr">
        <is>
          <t>Thievery Corporation</t>
        </is>
      </c>
    </row>
    <row r="119915">
      <c r="B119915" t="inlineStr">
        <is>
          <t>Thigh Master</t>
        </is>
      </c>
    </row>
    <row r="119916">
      <c r="B119916" t="inlineStr">
        <is>
          <t>Thiiird Place</t>
        </is>
      </c>
    </row>
    <row r="119917">
      <c r="B119917" t="inlineStr">
        <is>
          <t>Thilde Kold Holdt</t>
        </is>
      </c>
    </row>
    <row r="119918">
      <c r="B119918" t="inlineStr">
        <is>
          <t>Thin Air</t>
        </is>
      </c>
    </row>
    <row r="119919">
      <c r="B119919" t="inlineStr">
        <is>
          <t>Thingnam Anjuli Samo</t>
        </is>
      </c>
    </row>
    <row r="119920">
      <c r="B119920" t="inlineStr">
        <is>
          <t>Thinkfun</t>
        </is>
      </c>
    </row>
    <row r="119921">
      <c r="B119921" t="inlineStr">
        <is>
          <t>ThinkTank</t>
        </is>
      </c>
    </row>
    <row r="119922">
      <c r="B119922" t="inlineStr">
        <is>
          <t>Thinkway Toys</t>
        </is>
      </c>
    </row>
    <row r="119923">
      <c r="B119923" t="inlineStr">
        <is>
          <t>Thinley Dorji</t>
        </is>
      </c>
    </row>
    <row r="119924">
      <c r="B119924" t="inlineStr">
        <is>
          <t>Thin Lizzy</t>
        </is>
      </c>
    </row>
    <row r="119925">
      <c r="B119925" t="inlineStr">
        <is>
          <t>Thinsulate</t>
        </is>
      </c>
    </row>
    <row r="119926">
      <c r="B119926" t="inlineStr">
        <is>
          <t>Third Attempt</t>
        </is>
      </c>
    </row>
    <row r="119927">
      <c r="B119927" t="inlineStr">
        <is>
          <t>Third Ear Band</t>
        </is>
      </c>
    </row>
    <row r="119928">
      <c r="B119928" t="inlineStr">
        <is>
          <t>Third Eye Blind</t>
        </is>
      </c>
    </row>
    <row r="119929">
      <c r="B119929" t="inlineStr">
        <is>
          <t>Thirdface</t>
        </is>
      </c>
    </row>
    <row r="119930">
      <c r="B119930" t="inlineStr">
        <is>
          <t>Third Lanark</t>
        </is>
      </c>
    </row>
    <row r="119931">
      <c r="B119931" t="inlineStr">
        <is>
          <t>Third Man</t>
        </is>
      </c>
    </row>
    <row r="119932">
      <c r="B119932" t="inlineStr">
        <is>
          <t>Third Party</t>
        </is>
      </c>
    </row>
    <row r="119933">
      <c r="B119933" t="inlineStr">
        <is>
          <t>Third Sound</t>
        </is>
      </c>
    </row>
    <row r="119934">
      <c r="B119934" t="inlineStr">
        <is>
          <t>Third World</t>
        </is>
      </c>
    </row>
    <row r="119935">
      <c r="B119935" t="inlineStr">
        <is>
          <t>Thirsty Quireboys</t>
        </is>
      </c>
    </row>
    <row r="119936">
      <c r="B119936" t="inlineStr">
        <is>
          <t>Thirty Seconds To Mars</t>
        </is>
      </c>
    </row>
    <row r="119937">
      <c r="B119937" t="inlineStr">
        <is>
          <t>Thirty Three Eighty Eight (3388)</t>
        </is>
      </c>
    </row>
    <row r="119938">
      <c r="B119938" t="inlineStr">
        <is>
          <t>Thisbe Nissen</t>
        </is>
      </c>
    </row>
    <row r="119939">
      <c r="B119939" t="inlineStr">
        <is>
          <t>This Calling</t>
        </is>
      </c>
    </row>
    <row r="119940">
      <c r="B119940" t="inlineStr">
        <is>
          <t>This Heat</t>
        </is>
      </c>
    </row>
    <row r="119941">
      <c r="B119941" t="inlineStr">
        <is>
          <t>This Is Head</t>
        </is>
      </c>
    </row>
    <row r="119942">
      <c r="B119942" t="inlineStr">
        <is>
          <t>This Is Lorelei</t>
        </is>
      </c>
    </row>
    <row r="119943">
      <c r="B119943" t="inlineStr">
        <is>
          <t>Thisisneverthat®</t>
        </is>
      </c>
    </row>
    <row r="119944">
      <c r="B119944" t="inlineStr">
        <is>
          <t>This is Sleep</t>
        </is>
      </c>
    </row>
    <row r="119945">
      <c r="B119945" t="inlineStr">
        <is>
          <t>This Means War &amp; No Restraints</t>
        </is>
      </c>
    </row>
    <row r="119946">
      <c r="B119946" t="inlineStr">
        <is>
          <t>This Mortal Coil</t>
        </is>
      </c>
    </row>
    <row r="119947">
      <c r="B119947" t="inlineStr">
        <is>
          <t>Thisquietarmy</t>
        </is>
      </c>
    </row>
    <row r="119948">
      <c r="B119948" t="inlineStr">
        <is>
          <t>Thisquietarmy &amp; Away</t>
        </is>
      </c>
    </row>
    <row r="119949">
      <c r="B119949" t="inlineStr">
        <is>
          <t>This Rebel</t>
        </is>
      </c>
    </row>
    <row r="119950">
      <c r="B119950" t="inlineStr">
        <is>
          <t>Thistle</t>
        </is>
      </c>
    </row>
    <row r="119951">
      <c r="B119951" t="inlineStr">
        <is>
          <t>Thk Aka Tetra Hydro K</t>
        </is>
      </c>
    </row>
    <row r="119952">
      <c r="B119952" t="inlineStr">
        <is>
          <t>Th' Losin Streaks</t>
        </is>
      </c>
    </row>
    <row r="119953">
      <c r="B119953" t="inlineStr">
        <is>
          <t>THM</t>
        </is>
      </c>
    </row>
    <row r="119954">
      <c r="B119954" t="inlineStr">
        <is>
          <t>Thme</t>
        </is>
      </c>
    </row>
    <row r="119955">
      <c r="B119955" t="inlineStr">
        <is>
          <t>THMO</t>
        </is>
      </c>
    </row>
    <row r="119956">
      <c r="B119956" t="inlineStr">
        <is>
          <t>Thobez</t>
        </is>
      </c>
    </row>
    <row r="119957">
      <c r="B119957" t="inlineStr">
        <is>
          <t>Thoma Jesse J. Thoma</t>
        </is>
      </c>
    </row>
    <row r="119958">
      <c r="B119958" t="inlineStr">
        <is>
          <t>Thomas</t>
        </is>
      </c>
    </row>
    <row r="119959">
      <c r="B119959" t="inlineStr">
        <is>
          <t>Thomas A. Harris</t>
        </is>
      </c>
    </row>
    <row r="119960">
      <c r="B119960" t="inlineStr">
        <is>
          <t>Thomas a Kempis</t>
        </is>
      </c>
    </row>
    <row r="119961">
      <c r="B119961" t="inlineStr">
        <is>
          <t>Thomas AKempis</t>
        </is>
      </c>
    </row>
    <row r="119962">
      <c r="B119962" t="inlineStr">
        <is>
          <t>Thomas Almqvist</t>
        </is>
      </c>
    </row>
    <row r="119963">
      <c r="B119963" t="inlineStr">
        <is>
          <t>Thomas 'amarillo Slim' Preston</t>
        </is>
      </c>
    </row>
    <row r="119964">
      <c r="B119964" t="inlineStr">
        <is>
          <t>Thomas Anders</t>
        </is>
      </c>
    </row>
    <row r="119965">
      <c r="B119965" t="inlineStr">
        <is>
          <t>Thomas &amp; Friends</t>
        </is>
      </c>
    </row>
    <row r="119966">
      <c r="B119966" t="inlineStr">
        <is>
          <t>Thomas &amp; Ms Valerie</t>
        </is>
      </c>
    </row>
    <row r="119967">
      <c r="B119967" t="inlineStr">
        <is>
          <t>Thomas &amp; Schubert</t>
        </is>
      </c>
    </row>
    <row r="119968">
      <c r="B119968" t="inlineStr">
        <is>
          <t>Thomas &amp; Valerie &amp; A</t>
        </is>
      </c>
    </row>
    <row r="119969">
      <c r="B119969" t="inlineStr">
        <is>
          <t>Thomas &amp; Valerie &amp; V</t>
        </is>
      </c>
    </row>
    <row r="119970">
      <c r="B119970" t="inlineStr">
        <is>
          <t>Thomas Anguti Johnston</t>
        </is>
      </c>
    </row>
    <row r="119971">
      <c r="B119971" t="inlineStr">
        <is>
          <t>Thomas Ankersmit</t>
        </is>
      </c>
    </row>
    <row r="119972">
      <c r="B119972" t="inlineStr">
        <is>
          <t>Thomas Anstey Guthri</t>
        </is>
      </c>
    </row>
    <row r="119973">
      <c r="B119973" t="inlineStr">
        <is>
          <t>Thomas Anthony Bevan</t>
        </is>
      </c>
    </row>
    <row r="119974">
      <c r="B119974" t="inlineStr">
        <is>
          <t>Thomas Aquinas</t>
        </is>
      </c>
    </row>
    <row r="119975">
      <c r="B119975" t="inlineStr">
        <is>
          <t>Thomas Armstrong</t>
        </is>
      </c>
    </row>
    <row r="119976">
      <c r="B119976" t="inlineStr">
        <is>
          <t>Thomas Asbridge</t>
        </is>
      </c>
    </row>
    <row r="119977">
      <c r="B119977" t="inlineStr">
        <is>
          <t>Thomas A Turley</t>
        </is>
      </c>
    </row>
    <row r="119978">
      <c r="B119978" t="inlineStr">
        <is>
          <t>Thomas Baas</t>
        </is>
      </c>
    </row>
    <row r="119979">
      <c r="B119979" t="inlineStr">
        <is>
          <t>Thomas Bardenwerper</t>
        </is>
      </c>
    </row>
    <row r="119980">
      <c r="B119980" t="inlineStr">
        <is>
          <t>Thomas Barnthaler</t>
        </is>
      </c>
    </row>
    <row r="119981">
      <c r="B119981" t="inlineStr">
        <is>
          <t>Thomas B. Cavanagh</t>
        </is>
      </c>
    </row>
    <row r="119982">
      <c r="B119982" t="inlineStr">
        <is>
          <t>Thomas Berger</t>
        </is>
      </c>
    </row>
    <row r="119983">
      <c r="B119983" t="inlineStr">
        <is>
          <t>Thomas Bernhard</t>
        </is>
      </c>
    </row>
    <row r="119984">
      <c r="B119984" t="inlineStr">
        <is>
          <t>Thomas Bertling</t>
        </is>
      </c>
    </row>
    <row r="119985">
      <c r="B119985" t="inlineStr">
        <is>
          <t>Thomas B Koo</t>
        </is>
      </c>
    </row>
    <row r="119986">
      <c r="B119986" t="inlineStr">
        <is>
          <t>Thomas Bloor</t>
        </is>
      </c>
    </row>
    <row r="119987">
      <c r="B119987" t="inlineStr">
        <is>
          <t>Thomas Blunt</t>
        </is>
      </c>
    </row>
    <row r="119988">
      <c r="B119988" t="inlineStr">
        <is>
          <t>Thomas Bogle</t>
        </is>
      </c>
    </row>
    <row r="119989">
      <c r="B119989" t="inlineStr">
        <is>
          <t>Thomas Boyd</t>
        </is>
      </c>
    </row>
    <row r="119990">
      <c r="B119990" t="inlineStr">
        <is>
          <t>Thomas Braid</t>
        </is>
      </c>
    </row>
    <row r="119991">
      <c r="B119991" t="inlineStr">
        <is>
          <t>Thomas Brown</t>
        </is>
      </c>
    </row>
    <row r="119992">
      <c r="B119992" t="inlineStr">
        <is>
          <t>Thomas Brussig</t>
        </is>
      </c>
    </row>
    <row r="119993">
      <c r="B119993" t="inlineStr">
        <is>
          <t>Thomas Bulfinch</t>
        </is>
      </c>
    </row>
    <row r="119994">
      <c r="B119994" t="inlineStr">
        <is>
          <t>Thomas Byron</t>
        </is>
      </c>
    </row>
    <row r="119995">
      <c r="B119995" t="inlineStr">
        <is>
          <t>Thomas Canavan</t>
        </is>
      </c>
    </row>
    <row r="119996">
      <c r="B119996" t="inlineStr">
        <is>
          <t>Thomas Carlyle</t>
        </is>
      </c>
    </row>
    <row r="119997">
      <c r="B119997" t="inlineStr">
        <is>
          <t>Thomas Carothers</t>
        </is>
      </c>
    </row>
    <row r="119998">
      <c r="B119998" t="inlineStr">
        <is>
          <t>Thomas Carter</t>
        </is>
      </c>
    </row>
    <row r="119999">
      <c r="B119999" t="inlineStr">
        <is>
          <t>Thomas Chaplin</t>
        </is>
      </c>
    </row>
    <row r="120000">
      <c r="B120000" t="inlineStr">
        <is>
          <t>Thomas Christopher Greene</t>
        </is>
      </c>
    </row>
    <row r="120001">
      <c r="B120001" t="inlineStr">
        <is>
          <t>Thomas Cleary Thomas Cleary</t>
        </is>
      </c>
    </row>
    <row r="120002">
      <c r="B120002" t="inlineStr">
        <is>
          <t>Thomas Clerc</t>
        </is>
      </c>
    </row>
    <row r="120003">
      <c r="B120003" t="inlineStr">
        <is>
          <t>Thomas Cogswell</t>
        </is>
      </c>
    </row>
    <row r="120004">
      <c r="B120004" t="inlineStr">
        <is>
          <t>Thomas Coleman</t>
        </is>
      </c>
    </row>
    <row r="120005">
      <c r="B120005" t="inlineStr">
        <is>
          <t>Thomas Conklin</t>
        </is>
      </c>
    </row>
    <row r="120006">
      <c r="B120006" t="inlineStr">
        <is>
          <t>Thomas Cranmer</t>
        </is>
      </c>
    </row>
    <row r="120007">
      <c r="B120007" t="inlineStr">
        <is>
          <t>Thomas Crick</t>
        </is>
      </c>
    </row>
    <row r="120008">
      <c r="B120008" t="inlineStr">
        <is>
          <t>Thomas C. Schelling</t>
        </is>
      </c>
    </row>
    <row r="120009">
      <c r="B120009" t="inlineStr">
        <is>
          <t>Thomas Cullinan</t>
        </is>
      </c>
    </row>
    <row r="120010">
      <c r="B120010" t="inlineStr">
        <is>
          <t>Thomas Curran</t>
        </is>
      </c>
    </row>
    <row r="120011">
      <c r="B120011" t="inlineStr">
        <is>
          <t>Thomas Day</t>
        </is>
      </c>
    </row>
    <row r="120012">
      <c r="B120012" t="inlineStr">
        <is>
          <t>Thomas Dekker</t>
        </is>
      </c>
    </row>
    <row r="120013">
      <c r="B120013" t="inlineStr">
        <is>
          <t>Thomas DeLio</t>
        </is>
      </c>
    </row>
    <row r="120014">
      <c r="B120014" t="inlineStr">
        <is>
          <t>Thomas del Vino</t>
        </is>
      </c>
    </row>
    <row r="120015">
      <c r="B120015" t="inlineStr">
        <is>
          <t>Thomas De Quincey</t>
        </is>
      </c>
    </row>
    <row r="120016">
      <c r="B120016" t="inlineStr">
        <is>
          <t>Thomas Dew</t>
        </is>
      </c>
    </row>
    <row r="120017">
      <c r="B120017" t="inlineStr">
        <is>
          <t>Thomas de Wesselow</t>
        </is>
      </c>
    </row>
    <row r="120018">
      <c r="B120018" t="inlineStr">
        <is>
          <t>Thomas (Director Penn</t>
        </is>
      </c>
    </row>
    <row r="120019">
      <c r="B120019" t="inlineStr">
        <is>
          <t>Thomas D. Lee</t>
        </is>
      </c>
    </row>
    <row r="120020">
      <c r="B120020" t="inlineStr">
        <is>
          <t>Thomas Docherty</t>
        </is>
      </c>
    </row>
    <row r="120021">
      <c r="B120021" t="inlineStr">
        <is>
          <t>Thomas Dolby</t>
        </is>
      </c>
    </row>
    <row r="120022">
      <c r="B120022" t="inlineStr">
        <is>
          <t>Thomas Dollbaum</t>
        </is>
      </c>
    </row>
    <row r="120023">
      <c r="B120023" t="inlineStr">
        <is>
          <t>Thomas Dyja</t>
        </is>
      </c>
    </row>
    <row r="120024">
      <c r="B120024" t="inlineStr">
        <is>
          <t>Thomas Earnshaw</t>
        </is>
      </c>
    </row>
    <row r="120025">
      <c r="B120025" t="inlineStr">
        <is>
          <t>Thomas E. Crocker</t>
        </is>
      </c>
    </row>
    <row r="120026">
      <c r="B120026" t="inlineStr">
        <is>
          <t>Thomas Eidson</t>
        </is>
      </c>
    </row>
    <row r="120027">
      <c r="B120027" t="inlineStr">
        <is>
          <t>Thomas E. Lightburn</t>
        </is>
      </c>
    </row>
    <row r="120028">
      <c r="B120028" t="inlineStr">
        <is>
          <t>Thomas Elliott</t>
        </is>
      </c>
    </row>
    <row r="120029">
      <c r="B120029" t="inlineStr">
        <is>
          <t>Thomas Emmett</t>
        </is>
      </c>
    </row>
    <row r="120030">
      <c r="B120030" t="inlineStr">
        <is>
          <t>Thomas Enger</t>
        </is>
      </c>
    </row>
    <row r="120031">
      <c r="B120031" t="inlineStr">
        <is>
          <t>Thomas Enhco</t>
        </is>
      </c>
    </row>
    <row r="120032">
      <c r="B120032" t="inlineStr">
        <is>
          <t>Thomas E. Ricks</t>
        </is>
      </c>
    </row>
    <row r="120033">
      <c r="B120033" t="inlineStr">
        <is>
          <t>Thomas Erikson</t>
        </is>
      </c>
    </row>
    <row r="120034">
      <c r="B120034" t="inlineStr">
        <is>
          <t>Thomas E. Sniegoski</t>
        </is>
      </c>
    </row>
    <row r="120035">
      <c r="B120035" t="inlineStr">
        <is>
          <t>Thomas E. Svarney</t>
        </is>
      </c>
    </row>
    <row r="120036">
      <c r="B120036" t="inlineStr">
        <is>
          <t>Thomas Fahy</t>
        </is>
      </c>
    </row>
    <row r="120037">
      <c r="B120037" t="inlineStr">
        <is>
          <t>Thomas Fehlmann</t>
        </is>
      </c>
    </row>
    <row r="120038">
      <c r="B120038" t="inlineStr">
        <is>
          <t>Thomas Feibel</t>
        </is>
      </c>
    </row>
    <row r="120039">
      <c r="B120039" t="inlineStr">
        <is>
          <t>Thomas Flanagan</t>
        </is>
      </c>
    </row>
    <row r="120040">
      <c r="B120040" t="inlineStr">
        <is>
          <t>Thomas Flintham</t>
        </is>
      </c>
    </row>
    <row r="120041">
      <c r="B120041" t="inlineStr">
        <is>
          <t>Thomas Fonnesbaek</t>
        </is>
      </c>
    </row>
    <row r="120042">
      <c r="B120042" t="inlineStr">
        <is>
          <t>Thomas Fowle</t>
        </is>
      </c>
    </row>
    <row r="120043">
      <c r="B120043" t="inlineStr">
        <is>
          <t>Thomas Frank</t>
        </is>
      </c>
    </row>
    <row r="120044">
      <c r="B120044" t="inlineStr">
        <is>
          <t>Thomas Freese</t>
        </is>
      </c>
    </row>
    <row r="120045">
      <c r="B120045" t="inlineStr">
        <is>
          <t>Thomas F. Ryan</t>
        </is>
      </c>
    </row>
    <row r="120046">
      <c r="B120046" t="inlineStr">
        <is>
          <t>Thomas G Casey</t>
        </is>
      </c>
    </row>
    <row r="120047">
      <c r="B120047" t="inlineStr">
        <is>
          <t>Thomas Gerard Colema</t>
        </is>
      </c>
    </row>
    <row r="120048">
      <c r="B120048" t="inlineStr">
        <is>
          <t>Thomas Gifford</t>
        </is>
      </c>
    </row>
    <row r="120049">
      <c r="B120049" t="inlineStr">
        <is>
          <t>Thomas Glavinic</t>
        </is>
      </c>
    </row>
    <row r="120050">
      <c r="B120050" t="inlineStr">
        <is>
          <t>Thomas Glenn Holidays</t>
        </is>
      </c>
    </row>
    <row r="120051">
      <c r="B120051" t="inlineStr">
        <is>
          <t>Thomas Grattan</t>
        </is>
      </c>
    </row>
    <row r="120052">
      <c r="B120052" t="inlineStr">
        <is>
          <t>Thomas Greenspon</t>
        </is>
      </c>
    </row>
    <row r="120053">
      <c r="B120053" t="inlineStr">
        <is>
          <t>Thomas Greenwood</t>
        </is>
      </c>
    </row>
    <row r="120054">
      <c r="B120054" t="inlineStr">
        <is>
          <t>Thomas Greenwood &amp; The Talismans</t>
        </is>
      </c>
    </row>
    <row r="120055">
      <c r="B120055" t="inlineStr">
        <is>
          <t>Thomas Griffin</t>
        </is>
      </c>
    </row>
    <row r="120056">
      <c r="B120056" t="inlineStr">
        <is>
          <t>Thomas Gwinner</t>
        </is>
      </c>
    </row>
    <row r="120057">
      <c r="B120057" t="inlineStr">
        <is>
          <t>Thomas Halliday</t>
        </is>
      </c>
    </row>
    <row r="120058">
      <c r="B120058" t="inlineStr">
        <is>
          <t>Thomas Harding</t>
        </is>
      </c>
    </row>
    <row r="120059">
      <c r="B120059" t="inlineStr">
        <is>
          <t>Thomas Hardy</t>
        </is>
      </c>
    </row>
    <row r="120060">
      <c r="B120060" t="inlineStr">
        <is>
          <t>Thomas Harris</t>
        </is>
      </c>
    </row>
    <row r="120061">
      <c r="B120061" t="inlineStr">
        <is>
          <t>Thomas Heatherwick</t>
        </is>
      </c>
    </row>
    <row r="120062">
      <c r="B120062" t="inlineStr">
        <is>
          <t>Thomas Hegbrook</t>
        </is>
      </c>
    </row>
    <row r="120063">
      <c r="B120063" t="inlineStr">
        <is>
          <t>Thomas Hegghammer</t>
        </is>
      </c>
    </row>
    <row r="120064">
      <c r="B120064" t="inlineStr">
        <is>
          <t>Thomas Hertog</t>
        </is>
      </c>
    </row>
    <row r="120065">
      <c r="B120065" t="inlineStr">
        <is>
          <t>Thomas Heywood</t>
        </is>
      </c>
    </row>
    <row r="120066">
      <c r="B120066" t="inlineStr">
        <is>
          <t>Thomas Hobbes</t>
        </is>
      </c>
    </row>
    <row r="120067">
      <c r="B120067" t="inlineStr">
        <is>
          <t>Thomas Hock</t>
        </is>
      </c>
    </row>
    <row r="120068">
      <c r="B120068" t="inlineStr">
        <is>
          <t>Thomas Hocknell</t>
        </is>
      </c>
    </row>
    <row r="120069">
      <c r="B120069" t="inlineStr">
        <is>
          <t>Thomas Holman</t>
        </is>
      </c>
    </row>
    <row r="120070">
      <c r="B120070" t="inlineStr">
        <is>
          <t>Thomas H. P. Gould</t>
        </is>
      </c>
    </row>
    <row r="120071">
      <c r="B120071" t="inlineStr">
        <is>
          <t>Thomas Hughes</t>
        </is>
      </c>
    </row>
    <row r="120072">
      <c r="B120072" t="inlineStr">
        <is>
          <t>Thomas Hussung</t>
        </is>
      </c>
    </row>
    <row r="120073">
      <c r="B120073" t="inlineStr">
        <is>
          <t>Thomasina Farrell</t>
        </is>
      </c>
    </row>
    <row r="120074">
      <c r="B120074" t="inlineStr">
        <is>
          <t>Thomasina M D'Arezzo</t>
        </is>
      </c>
    </row>
    <row r="120075">
      <c r="B120075" t="inlineStr">
        <is>
          <t>Thomasina Miers</t>
        </is>
      </c>
    </row>
    <row r="120076">
      <c r="B120076" t="inlineStr">
        <is>
          <t>Thomasina Smith</t>
        </is>
      </c>
    </row>
    <row r="120077">
      <c r="B120077" t="inlineStr">
        <is>
          <t>Thomasine E. Lewis Tilden</t>
        </is>
      </c>
    </row>
    <row r="120078">
      <c r="B120078" t="inlineStr">
        <is>
          <t>Thomas John Brodeur</t>
        </is>
      </c>
    </row>
    <row r="120079">
      <c r="B120079" t="inlineStr">
        <is>
          <t>Thomas Joseph</t>
        </is>
      </c>
    </row>
    <row r="120080">
      <c r="B120080" t="inlineStr">
        <is>
          <t>Thomas J. Quirk</t>
        </is>
      </c>
    </row>
    <row r="120081">
      <c r="B120081" t="inlineStr">
        <is>
          <t>Thomas J. Sargent Steve Heller</t>
        </is>
      </c>
    </row>
    <row r="120082">
      <c r="B120082" t="inlineStr">
        <is>
          <t>Thomas J Stanley</t>
        </is>
      </c>
    </row>
    <row r="120083">
      <c r="B120083" t="inlineStr">
        <is>
          <t>Thomas J.T. Williams</t>
        </is>
      </c>
    </row>
    <row r="120084">
      <c r="B120084" t="inlineStr">
        <is>
          <t>Thomas K. Adamson</t>
        </is>
      </c>
    </row>
    <row r="120085">
      <c r="B120085" t="inlineStr">
        <is>
          <t>Thomas K Adamson</t>
        </is>
      </c>
    </row>
    <row r="120086">
      <c r="B120086" t="inlineStr">
        <is>
          <t>Thomas Keneally</t>
        </is>
      </c>
    </row>
    <row r="120087">
      <c r="B120087" t="inlineStr">
        <is>
          <t>Thomas King</t>
        </is>
      </c>
    </row>
    <row r="120088">
      <c r="B120088" t="inlineStr">
        <is>
          <t>Thomas Kingsley Troupe</t>
        </is>
      </c>
    </row>
    <row r="120089">
      <c r="B120089" t="inlineStr">
        <is>
          <t>Thomas Kinkade Studios</t>
        </is>
      </c>
    </row>
    <row r="120090">
      <c r="B120090" t="inlineStr">
        <is>
          <t>Thomas Krug</t>
        </is>
      </c>
    </row>
    <row r="120091">
      <c r="B120091" t="inlineStr">
        <is>
          <t>Thomas Lauderdale</t>
        </is>
      </c>
    </row>
    <row r="120092">
      <c r="B120092" t="inlineStr">
        <is>
          <t>Thomas Leeds</t>
        </is>
      </c>
    </row>
    <row r="120093">
      <c r="B120093" t="inlineStr">
        <is>
          <t>Thomas Legendre</t>
        </is>
      </c>
    </row>
    <row r="120094">
      <c r="B120094" t="inlineStr">
        <is>
          <t>Thomas Legrain</t>
        </is>
      </c>
    </row>
    <row r="120095">
      <c r="B120095" t="inlineStr">
        <is>
          <t>Thomas Lehr</t>
        </is>
      </c>
    </row>
    <row r="120096">
      <c r="B120096" t="inlineStr">
        <is>
          <t>Thomas Lennon</t>
        </is>
      </c>
    </row>
    <row r="120097">
      <c r="B120097" t="inlineStr">
        <is>
          <t>Thomas Leveritt</t>
        </is>
      </c>
    </row>
    <row r="120098">
      <c r="B120098" t="inlineStr">
        <is>
          <t>Thomas L. Friedman</t>
        </is>
      </c>
    </row>
    <row r="120099">
      <c r="B120099" t="inlineStr">
        <is>
          <t>Thomas Ligotti</t>
        </is>
      </c>
    </row>
    <row r="120100">
      <c r="B120100" t="inlineStr">
        <is>
          <t>Thomas Little</t>
        </is>
      </c>
    </row>
    <row r="120101">
      <c r="B120101" t="inlineStr">
        <is>
          <t>Thomas Locke</t>
        </is>
      </c>
    </row>
    <row r="120102">
      <c r="B120102" t="inlineStr">
        <is>
          <t>Thomas Locker</t>
        </is>
      </c>
    </row>
    <row r="120103">
      <c r="B120103" t="inlineStr">
        <is>
          <t>Thomas Love Peacock</t>
        </is>
      </c>
    </row>
    <row r="120104">
      <c r="B120104" t="inlineStr">
        <is>
          <t>Thomas Luckmann</t>
        </is>
      </c>
    </row>
    <row r="120105">
      <c r="B120105" t="inlineStr">
        <is>
          <t>Thomas Lynch</t>
        </is>
      </c>
    </row>
    <row r="120106">
      <c r="B120106" t="inlineStr">
        <is>
          <t>Thomas Macaulay</t>
        </is>
      </c>
    </row>
    <row r="120107">
      <c r="B120107" t="inlineStr">
        <is>
          <t>Thomas Maier</t>
        </is>
      </c>
    </row>
    <row r="120108">
      <c r="B120108" t="inlineStr">
        <is>
          <t>Thomas Mallon</t>
        </is>
      </c>
    </row>
    <row r="120109">
      <c r="B120109" t="inlineStr">
        <is>
          <t>Thomas Maloney</t>
        </is>
      </c>
    </row>
    <row r="120110">
      <c r="B120110" t="inlineStr">
        <is>
          <t>Thomas Malory</t>
        </is>
      </c>
    </row>
    <row r="120111">
      <c r="B120111" t="inlineStr">
        <is>
          <t>Thomas Malthus</t>
        </is>
      </c>
    </row>
    <row r="120112">
      <c r="B120112" t="inlineStr">
        <is>
          <t>Thomas Maltman</t>
        </is>
      </c>
    </row>
    <row r="120113">
      <c r="B120113" t="inlineStr">
        <is>
          <t>Thomas Mann</t>
        </is>
      </c>
    </row>
    <row r="120114">
      <c r="B120114" t="inlineStr">
        <is>
          <t>Thomas Marek Trio</t>
        </is>
      </c>
    </row>
    <row r="120115">
      <c r="B120115" t="inlineStr">
        <is>
          <t>Thomas Martin</t>
        </is>
      </c>
    </row>
    <row r="120116">
      <c r="B120116" t="inlineStr">
        <is>
          <t>Thomas Mauceri</t>
        </is>
      </c>
    </row>
    <row r="120117">
      <c r="B120117" t="inlineStr">
        <is>
          <t>Thomas Mayo</t>
        </is>
      </c>
    </row>
    <row r="120118">
      <c r="B120118" t="inlineStr">
        <is>
          <t>Thomas McBrien</t>
        </is>
      </c>
    </row>
    <row r="120119">
      <c r="B120119" t="inlineStr">
        <is>
          <t>Thomas McCrudden</t>
        </is>
      </c>
    </row>
    <row r="120120">
      <c r="B120120" t="inlineStr">
        <is>
          <t>Thomas McDonagh</t>
        </is>
      </c>
    </row>
    <row r="120121">
      <c r="B120121" t="inlineStr">
        <is>
          <t>Thomas McGonigle</t>
        </is>
      </c>
    </row>
    <row r="120122">
      <c r="B120122" t="inlineStr">
        <is>
          <t>Thomas McGuane</t>
        </is>
      </c>
    </row>
    <row r="120123">
      <c r="B120123" t="inlineStr">
        <is>
          <t>Thomas McGuire</t>
        </is>
      </c>
    </row>
    <row r="120124">
      <c r="B120124" t="inlineStr">
        <is>
          <t>Thomas McIntyre</t>
        </is>
      </c>
    </row>
    <row r="120125">
      <c r="B120125" t="inlineStr">
        <is>
          <t>Thomas McMahon</t>
        </is>
      </c>
    </row>
    <row r="120126">
      <c r="B120126" t="inlineStr">
        <is>
          <t>Thomas McMullan</t>
        </is>
      </c>
    </row>
    <row r="120127">
      <c r="B120127" t="inlineStr">
        <is>
          <t>Thomas M. Disch</t>
        </is>
      </c>
    </row>
    <row r="120128">
      <c r="B120128" t="inlineStr">
        <is>
          <t>Thomas Media</t>
        </is>
      </c>
    </row>
    <row r="120129">
      <c r="B120129" t="inlineStr">
        <is>
          <t>Thomas Meehan</t>
        </is>
      </c>
    </row>
    <row r="120130">
      <c r="B120130" t="inlineStr">
        <is>
          <t>Thomas Meighan</t>
        </is>
      </c>
    </row>
    <row r="120131">
      <c r="B120131" t="inlineStr">
        <is>
          <t>Thomas Middleton</t>
        </is>
      </c>
    </row>
    <row r="120132">
      <c r="B120132" t="inlineStr">
        <is>
          <t>Thomas Miller</t>
        </is>
      </c>
    </row>
    <row r="120133">
      <c r="B120133" t="inlineStr">
        <is>
          <t>Thomas M. Masters</t>
        </is>
      </c>
    </row>
    <row r="120134">
      <c r="B120134" t="inlineStr">
        <is>
          <t>Thomas Moffatt</t>
        </is>
      </c>
    </row>
    <row r="120135">
      <c r="B120135" t="inlineStr">
        <is>
          <t>Thomas Mogford</t>
        </is>
      </c>
    </row>
    <row r="120136">
      <c r="B120136" t="inlineStr">
        <is>
          <t>Thomas Moore</t>
        </is>
      </c>
    </row>
    <row r="120137">
      <c r="B120137" t="inlineStr">
        <is>
          <t>Thomas More</t>
        </is>
      </c>
    </row>
    <row r="120138">
      <c r="B120138" t="inlineStr">
        <is>
          <t>Thomas Morris</t>
        </is>
      </c>
    </row>
    <row r="120139">
      <c r="B120139" t="inlineStr">
        <is>
          <t>Thomas Mullen</t>
        </is>
      </c>
    </row>
    <row r="120140">
      <c r="B120140" t="inlineStr">
        <is>
          <t>Thomas Narcejac</t>
        </is>
      </c>
    </row>
    <row r="120141">
      <c r="B120141" t="inlineStr">
        <is>
          <t>Thomas Nash</t>
        </is>
      </c>
    </row>
    <row r="120142">
      <c r="B120142" t="inlineStr">
        <is>
          <t>Thomas Nashe</t>
        </is>
      </c>
    </row>
    <row r="120143">
      <c r="B120143" t="inlineStr">
        <is>
          <t>Thomas Nelson</t>
        </is>
      </c>
    </row>
    <row r="120144">
      <c r="B120144" t="inlineStr">
        <is>
          <t>Thomas Nelson Publishers</t>
        </is>
      </c>
    </row>
    <row r="120145">
      <c r="B120145" t="inlineStr">
        <is>
          <t>Thomas Newdick</t>
        </is>
      </c>
    </row>
    <row r="120146">
      <c r="B120146" t="inlineStr">
        <is>
          <t>Thomas Newman</t>
        </is>
      </c>
    </row>
    <row r="120147">
      <c r="B120147" t="inlineStr">
        <is>
          <t>Thomas Ng</t>
        </is>
      </c>
    </row>
    <row r="120148">
      <c r="B120148" t="inlineStr">
        <is>
          <t>Thomas Nickerson</t>
        </is>
      </c>
    </row>
    <row r="120149">
      <c r="B120149" t="inlineStr">
        <is>
          <t>Thomas Nowak</t>
        </is>
      </c>
    </row>
    <row r="120150">
      <c r="B120150" t="inlineStr">
        <is>
          <t>Thomas N. Smith</t>
        </is>
      </c>
    </row>
    <row r="120151">
      <c r="B120151" t="inlineStr">
        <is>
          <t>Thomas of Monmouth</t>
        </is>
      </c>
    </row>
    <row r="120152">
      <c r="B120152" t="inlineStr">
        <is>
          <t>Thomas Ogden</t>
        </is>
      </c>
    </row>
    <row r="120153">
      <c r="B120153" t="inlineStr">
        <is>
          <t>Thomas Olde Heuvelt</t>
        </is>
      </c>
    </row>
    <row r="120154">
      <c r="B120154" t="inlineStr">
        <is>
          <t>Thomas Pagonis</t>
        </is>
      </c>
    </row>
    <row r="120155">
      <c r="B120155" t="inlineStr">
        <is>
          <t>Thomas Paine</t>
        </is>
      </c>
    </row>
    <row r="120156">
      <c r="B120156" t="inlineStr">
        <is>
          <t>Thomas Parrott</t>
        </is>
      </c>
    </row>
    <row r="120157">
      <c r="B120157" t="inlineStr">
        <is>
          <t>Thomas Paul Gill</t>
        </is>
      </c>
    </row>
    <row r="120158">
      <c r="B120158" t="inlineStr">
        <is>
          <t>Thomas Peckett Prest</t>
        </is>
      </c>
    </row>
    <row r="120159">
      <c r="B120159" t="inlineStr">
        <is>
          <t>Thomas Perry</t>
        </is>
      </c>
    </row>
    <row r="120160">
      <c r="B120160" t="inlineStr">
        <is>
          <t>Thomas Phelan</t>
        </is>
      </c>
    </row>
    <row r="120161">
      <c r="B120161" t="inlineStr">
        <is>
          <t>Thomas Phelan PhD</t>
        </is>
      </c>
    </row>
    <row r="120162">
      <c r="B120162" t="inlineStr">
        <is>
          <t>Thomas Phillips</t>
        </is>
      </c>
    </row>
    <row r="120163">
      <c r="B120163" t="inlineStr">
        <is>
          <t>Thomas Piketty</t>
        </is>
      </c>
    </row>
    <row r="120164">
      <c r="B120164" t="inlineStr">
        <is>
          <t>Thomas Pitilli</t>
        </is>
      </c>
    </row>
    <row r="120165">
      <c r="B120165" t="inlineStr">
        <is>
          <t>Thomas Pletzinger</t>
        </is>
      </c>
    </row>
    <row r="120166">
      <c r="B120166" t="inlineStr">
        <is>
          <t>Thomas Poppe</t>
        </is>
      </c>
    </row>
    <row r="120167">
      <c r="B120167" t="inlineStr">
        <is>
          <t>Thomas Povey</t>
        </is>
      </c>
    </row>
    <row r="120168">
      <c r="B120168" t="inlineStr">
        <is>
          <t>Thomas Pynchon</t>
        </is>
      </c>
    </row>
    <row r="120169">
      <c r="B120169" t="inlineStr">
        <is>
          <t>Thomas R. Boniello</t>
        </is>
      </c>
    </row>
    <row r="120170">
      <c r="B120170" t="inlineStr">
        <is>
          <t>Thomas Rhett</t>
        </is>
      </c>
    </row>
    <row r="120171">
      <c r="B120171" t="inlineStr">
        <is>
          <t>Thomas R. Holtz Jr.</t>
        </is>
      </c>
    </row>
    <row r="120172">
      <c r="B120172" t="inlineStr">
        <is>
          <t>Thomas Rippy</t>
        </is>
      </c>
    </row>
    <row r="120173">
      <c r="B120173" t="inlineStr">
        <is>
          <t>Thomas Roche</t>
        </is>
      </c>
    </row>
    <row r="120174">
      <c r="B120174" t="inlineStr">
        <is>
          <t>Thomas Rockwell</t>
        </is>
      </c>
    </row>
    <row r="120175">
      <c r="B120175" t="inlineStr">
        <is>
          <t>Thomas Rothlisberger</t>
        </is>
      </c>
    </row>
    <row r="120176">
      <c r="B120176" t="inlineStr">
        <is>
          <t>Thomas Rowan</t>
        </is>
      </c>
    </row>
    <row r="120177">
      <c r="B120177" t="inlineStr">
        <is>
          <t>Thomas R. Weaver</t>
        </is>
      </c>
    </row>
    <row r="120178">
      <c r="B120178" t="inlineStr">
        <is>
          <t>Thomas Rydahl</t>
        </is>
      </c>
    </row>
    <row r="120179">
      <c r="B120179" t="inlineStr">
        <is>
          <t>THOMAS SABO</t>
        </is>
      </c>
    </row>
    <row r="120180">
      <c r="B120180" t="inlineStr">
        <is>
          <t>THOMAS SABO Jewellery</t>
        </is>
      </c>
    </row>
    <row r="120181">
      <c r="B120181" t="inlineStr">
        <is>
          <t>Thomas Savage</t>
        </is>
      </c>
    </row>
    <row r="120182">
      <c r="B120182" t="inlineStr">
        <is>
          <t>Thomas Schumacher</t>
        </is>
      </c>
    </row>
    <row r="120183">
      <c r="B120183" t="inlineStr">
        <is>
          <t>Thomas Selby</t>
        </is>
      </c>
    </row>
    <row r="120184">
      <c r="B120184" t="inlineStr">
        <is>
          <t>Thomas Sheridan</t>
        </is>
      </c>
    </row>
    <row r="120185">
      <c r="B120185" t="inlineStr">
        <is>
          <t>Thomas Shires</t>
        </is>
      </c>
    </row>
    <row r="120186">
      <c r="B120186" t="inlineStr">
        <is>
          <t>Thomas Sniegoski</t>
        </is>
      </c>
    </row>
    <row r="120187">
      <c r="B120187" t="inlineStr">
        <is>
          <t>Thomas Stieger</t>
        </is>
      </c>
    </row>
    <row r="120188">
      <c r="B120188" t="inlineStr">
        <is>
          <t>Thomas Strang</t>
        </is>
      </c>
    </row>
    <row r="120189">
      <c r="B120189" t="inlineStr">
        <is>
          <t>Thomas Stronen &amp; Various</t>
        </is>
      </c>
    </row>
    <row r="120190">
      <c r="B120190" t="inlineStr">
        <is>
          <t>Thomas Swan</t>
        </is>
      </c>
    </row>
    <row r="120191">
      <c r="B120191" t="inlineStr">
        <is>
          <t>Thomas Swift</t>
        </is>
      </c>
    </row>
    <row r="120192">
      <c r="B120192" t="inlineStr">
        <is>
          <t>Thomas Taylor</t>
        </is>
      </c>
    </row>
    <row r="120193">
      <c r="B120193" t="inlineStr">
        <is>
          <t>Thomas the Tank Engi</t>
        </is>
      </c>
    </row>
    <row r="120194">
      <c r="B120194" t="inlineStr">
        <is>
          <t>Thomas the Tank Engine</t>
        </is>
      </c>
    </row>
    <row r="120195">
      <c r="B120195" t="inlineStr">
        <is>
          <t>Thomas Tidholm</t>
        </is>
      </c>
    </row>
    <row r="120196">
      <c r="B120196" t="inlineStr">
        <is>
          <t>Thomas Tompion</t>
        </is>
      </c>
    </row>
    <row r="120197">
      <c r="B120197" t="inlineStr">
        <is>
          <t>Thomas Trappe</t>
        </is>
      </c>
    </row>
    <row r="120198">
      <c r="B120198" t="inlineStr">
        <is>
          <t>Thomas Trofimuk</t>
        </is>
      </c>
    </row>
    <row r="120199">
      <c r="B120199" t="inlineStr">
        <is>
          <t>Thomas Troward</t>
        </is>
      </c>
    </row>
    <row r="120200">
      <c r="B120200" t="inlineStr">
        <is>
          <t>Thomas Tryon</t>
        </is>
      </c>
    </row>
    <row r="120201">
      <c r="B120201" t="inlineStr">
        <is>
          <t>Thomas Turner</t>
        </is>
      </c>
    </row>
    <row r="120202">
      <c r="B120202" t="inlineStr">
        <is>
          <t>Thomas Umbaca</t>
        </is>
      </c>
    </row>
    <row r="120203">
      <c r="B120203" t="inlineStr">
        <is>
          <t>Thomas (University of Leeds) Williams</t>
        </is>
      </c>
    </row>
    <row r="120204">
      <c r="B120204" t="inlineStr">
        <is>
          <t>Thomas van Oostrum</t>
        </is>
      </c>
    </row>
    <row r="120205">
      <c r="B120205" t="inlineStr">
        <is>
          <t>Thomas Waite</t>
        </is>
      </c>
    </row>
    <row r="120206">
      <c r="B120206" t="inlineStr">
        <is>
          <t>Thomas Weedon</t>
        </is>
      </c>
    </row>
    <row r="120207">
      <c r="B120207" t="inlineStr">
        <is>
          <t>Thomas West</t>
        </is>
      </c>
    </row>
    <row r="120208">
      <c r="B120208" t="inlineStr">
        <is>
          <t>Thomas Wolfe</t>
        </is>
      </c>
    </row>
    <row r="120209">
      <c r="B120209" t="inlineStr">
        <is>
          <t>Thomas Woodruff</t>
        </is>
      </c>
    </row>
    <row r="120210">
      <c r="B120210" t="inlineStr">
        <is>
          <t>Thomas Wright</t>
        </is>
      </c>
    </row>
    <row r="120211">
      <c r="B120211" t="inlineStr">
        <is>
          <t>Thomas Wyatt</t>
        </is>
      </c>
    </row>
    <row r="120212">
      <c r="B120212" t="inlineStr">
        <is>
          <t>Thomas Yeates</t>
        </is>
      </c>
    </row>
    <row r="120213">
      <c r="B120213" t="inlineStr">
        <is>
          <t>Thomas Yoke</t>
        </is>
      </c>
    </row>
    <row r="120214">
      <c r="B120214" t="inlineStr">
        <is>
          <t>Thom Braun</t>
        </is>
      </c>
    </row>
    <row r="120215">
      <c r="B120215" t="inlineStr">
        <is>
          <t>Thom Browne</t>
        </is>
      </c>
    </row>
    <row r="120216">
      <c r="B120216" t="inlineStr">
        <is>
          <t>Thom Costea</t>
        </is>
      </c>
    </row>
    <row r="120217">
      <c r="B120217" t="inlineStr">
        <is>
          <t>Thom Denick</t>
        </is>
      </c>
    </row>
    <row r="120218">
      <c r="B120218" t="inlineStr">
        <is>
          <t>Thome</t>
        </is>
      </c>
    </row>
    <row r="120219">
      <c r="B120219" t="inlineStr">
        <is>
          <t>Thom Elliot</t>
        </is>
      </c>
    </row>
    <row r="120220">
      <c r="B120220" t="inlineStr">
        <is>
          <t>Thom Holmes</t>
        </is>
      </c>
    </row>
    <row r="120221">
      <c r="B120221" t="inlineStr">
        <is>
          <t>Thomishia Booker</t>
        </is>
      </c>
    </row>
    <row r="120222">
      <c r="B120222" t="inlineStr">
        <is>
          <t>Thom Jones</t>
        </is>
      </c>
    </row>
    <row r="120223">
      <c r="B120223" t="inlineStr">
        <is>
          <t>Thom Krom</t>
        </is>
      </c>
    </row>
    <row r="120224">
      <c r="B120224" t="inlineStr">
        <is>
          <t>Thommaz Kauffmann</t>
        </is>
      </c>
    </row>
    <row r="120225">
      <c r="B120225" t="inlineStr">
        <is>
          <t>Thom Pico</t>
        </is>
      </c>
    </row>
    <row r="120226">
      <c r="B120226" t="inlineStr">
        <is>
          <t>Thompson Twins</t>
        </is>
      </c>
    </row>
    <row r="120227">
      <c r="B120227" t="inlineStr">
        <is>
          <t>Thomson</t>
        </is>
      </c>
    </row>
    <row r="120228">
      <c r="B120228" t="inlineStr">
        <is>
          <t>Thomson Isabella Thomson</t>
        </is>
      </c>
    </row>
    <row r="120229">
      <c r="B120229" t="inlineStr">
        <is>
          <t>Thom Vernon</t>
        </is>
      </c>
    </row>
    <row r="120230">
      <c r="B120230" t="inlineStr">
        <is>
          <t>Thom Wolf</t>
        </is>
      </c>
    </row>
    <row r="120231">
      <c r="B120231" t="inlineStr">
        <is>
          <t>Thom Yorke</t>
        </is>
      </c>
    </row>
    <row r="120232">
      <c r="B120232" t="inlineStr">
        <is>
          <t>Thom Zahler</t>
        </is>
      </c>
    </row>
    <row r="120233">
      <c r="B120233" t="inlineStr">
        <is>
          <t>Tho Pham</t>
        </is>
      </c>
    </row>
    <row r="120234">
      <c r="B120234" t="inlineStr">
        <is>
          <t>Thophile Alexandre Steinlen</t>
        </is>
      </c>
    </row>
    <row r="120235">
      <c r="B120235" t="inlineStr">
        <is>
          <t>Thor</t>
        </is>
      </c>
    </row>
    <row r="120236">
      <c r="B120236" t="inlineStr">
        <is>
          <t>Thora Hagen</t>
        </is>
      </c>
    </row>
    <row r="120237">
      <c r="B120237" t="inlineStr">
        <is>
          <t>Thoraiya Dyer</t>
        </is>
      </c>
    </row>
    <row r="120238">
      <c r="B120238" t="inlineStr">
        <is>
          <t>Thorbjorn Risager &amp; The Black Tornado</t>
        </is>
      </c>
    </row>
    <row r="120239">
      <c r="B120239" t="inlineStr">
        <is>
          <t>Thores Shibamoto</t>
        </is>
      </c>
    </row>
    <row r="120240">
      <c r="B120240" t="inlineStr">
        <is>
          <t>Thor: Love And Thunder</t>
        </is>
      </c>
    </row>
    <row r="120241">
      <c r="B120241" t="inlineStr">
        <is>
          <t>Thor Love And Thunder</t>
        </is>
      </c>
    </row>
    <row r="120242">
      <c r="B120242" t="inlineStr">
        <is>
          <t>Thornato</t>
        </is>
      </c>
    </row>
    <row r="120243">
      <c r="B120243" t="inlineStr">
        <is>
          <t>Thorne Jenny</t>
        </is>
      </c>
    </row>
    <row r="120244">
      <c r="B120244" t="inlineStr">
        <is>
          <t>Thorne Moore</t>
        </is>
      </c>
    </row>
    <row r="120245">
      <c r="B120245" t="inlineStr">
        <is>
          <t>Thorne Smith</t>
        </is>
      </c>
    </row>
    <row r="120246">
      <c r="B120246" t="inlineStr">
        <is>
          <t>Thorn Fit</t>
        </is>
      </c>
    </row>
    <row r="120247">
      <c r="B120247" t="inlineStr">
        <is>
          <t>Thornium</t>
        </is>
      </c>
    </row>
    <row r="120248">
      <c r="B120248" t="inlineStr">
        <is>
          <t>Thorns</t>
        </is>
      </c>
    </row>
    <row r="120249">
      <c r="B120249" t="inlineStr">
        <is>
          <t>Thornspawn</t>
        </is>
      </c>
    </row>
    <row r="120250">
      <c r="B120250" t="inlineStr">
        <is>
          <t>Thornton Burgess</t>
        </is>
      </c>
    </row>
    <row r="120251">
      <c r="B120251" t="inlineStr">
        <is>
          <t>Thornton S Burgess</t>
        </is>
      </c>
    </row>
    <row r="120252">
      <c r="B120252" t="inlineStr">
        <is>
          <t>Thornton Waldo Burgess</t>
        </is>
      </c>
    </row>
    <row r="120253">
      <c r="B120253" t="inlineStr">
        <is>
          <t>Thornton W. Burgess</t>
        </is>
      </c>
    </row>
    <row r="120254">
      <c r="B120254" t="inlineStr">
        <is>
          <t>Thornton W Burgess</t>
        </is>
      </c>
    </row>
    <row r="120255">
      <c r="B120255" t="inlineStr">
        <is>
          <t>Thornton Wilder</t>
        </is>
      </c>
    </row>
    <row r="120256">
      <c r="B120256" t="inlineStr">
        <is>
          <t>Thorpe Feidt</t>
        </is>
      </c>
    </row>
    <row r="120257">
      <c r="B120257" t="inlineStr">
        <is>
          <t>Thorpe Moeckel</t>
        </is>
      </c>
    </row>
    <row r="120258">
      <c r="B120258" t="inlineStr">
        <is>
          <t>Thor: Ragnarok</t>
        </is>
      </c>
    </row>
    <row r="120259">
      <c r="B120259" t="inlineStr">
        <is>
          <t>Thor Ragnarok</t>
        </is>
      </c>
    </row>
    <row r="120260">
      <c r="B120260" t="inlineStr">
        <is>
          <t>Thorstein Veblen</t>
        </is>
      </c>
    </row>
    <row r="120261">
      <c r="B120261" t="inlineStr">
        <is>
          <t>Thorsten Veblen</t>
        </is>
      </c>
    </row>
    <row r="120262">
      <c r="B120262" t="inlineStr">
        <is>
          <t>Thor (superhero)</t>
        </is>
      </c>
    </row>
    <row r="120263">
      <c r="B120263" t="inlineStr">
        <is>
          <t>Thor Taylor</t>
        </is>
      </c>
    </row>
    <row r="120264">
      <c r="B120264" t="inlineStr">
        <is>
          <t>Thorvald Steen</t>
        </is>
      </c>
    </row>
    <row r="120265">
      <c r="B120265" t="inlineStr">
        <is>
          <t>Those Unfortunates</t>
        </is>
      </c>
    </row>
    <row r="120266">
      <c r="B120266" t="inlineStr">
        <is>
          <t>Those Who Walk Away</t>
        </is>
      </c>
    </row>
    <row r="120267">
      <c r="B120267" t="inlineStr">
        <is>
          <t>Thou</t>
        </is>
      </c>
    </row>
    <row r="120268">
      <c r="B120268" t="inlineStr">
        <is>
          <t>Thought</t>
        </is>
      </c>
    </row>
    <row r="120269">
      <c r="B120269" t="inlineStr">
        <is>
          <t>Thought Broadcast</t>
        </is>
      </c>
    </row>
    <row r="120270">
      <c r="B120270" t="inlineStr">
        <is>
          <t>Thought Bubble</t>
        </is>
      </c>
    </row>
    <row r="120271">
      <c r="B120271" t="inlineStr">
        <is>
          <t>Thought Leadership</t>
        </is>
      </c>
    </row>
    <row r="120272">
      <c r="B120272" t="inlineStr">
        <is>
          <t>THQ</t>
        </is>
      </c>
    </row>
    <row r="120273">
      <c r="B120273" t="inlineStr">
        <is>
          <t>THREAD &amp; TONIC</t>
        </is>
      </c>
    </row>
    <row r="120274">
      <c r="B120274" t="inlineStr">
        <is>
          <t>threadbare</t>
        </is>
      </c>
    </row>
    <row r="120275">
      <c r="B120275" t="inlineStr">
        <is>
          <t>Threadboys</t>
        </is>
      </c>
    </row>
    <row r="120276">
      <c r="B120276" t="inlineStr">
        <is>
          <t>Threadcub</t>
        </is>
      </c>
    </row>
    <row r="120277">
      <c r="B120277" t="inlineStr">
        <is>
          <t>Threadfast Apparel</t>
        </is>
      </c>
    </row>
    <row r="120278">
      <c r="B120278" t="inlineStr">
        <is>
          <t>Threadgirls</t>
        </is>
      </c>
    </row>
    <row r="120279">
      <c r="B120279" t="inlineStr">
        <is>
          <t>Threadless</t>
        </is>
      </c>
    </row>
    <row r="120280">
      <c r="B120280" t="inlineStr">
        <is>
          <t>Threadpaw</t>
        </is>
      </c>
    </row>
    <row r="120281">
      <c r="B120281" t="inlineStr">
        <is>
          <t>Threat Signal</t>
        </is>
      </c>
    </row>
    <row r="120282">
      <c r="B120282" t="inlineStr">
        <is>
          <t>Three</t>
        </is>
      </c>
    </row>
    <row r="120283">
      <c r="B120283" t="inlineStr">
        <is>
          <t>Three 6 Mafia</t>
        </is>
      </c>
    </row>
    <row r="120284">
      <c r="B120284" t="inlineStr">
        <is>
          <t>Three Days Grace</t>
        </is>
      </c>
    </row>
    <row r="120285">
      <c r="B120285" t="inlineStr">
        <is>
          <t>Three Floor</t>
        </is>
      </c>
    </row>
    <row r="120286">
      <c r="B120286" t="inlineStr">
        <is>
          <t>Three Horse Company</t>
        </is>
      </c>
    </row>
    <row r="120287">
      <c r="B120287" t="inlineStr">
        <is>
          <t>Three Layer Cake</t>
        </is>
      </c>
    </row>
    <row r="120288">
      <c r="B120288" t="inlineStr">
        <is>
          <t>Threepoint</t>
        </is>
      </c>
    </row>
    <row r="120289">
      <c r="B120289" t="inlineStr">
        <is>
          <t>Three Second Kiss</t>
        </is>
      </c>
    </row>
    <row r="120290">
      <c r="B120290" t="inlineStr">
        <is>
          <t>Three Towers</t>
        </is>
      </c>
    </row>
    <row r="120291">
      <c r="B120291" t="inlineStr">
        <is>
          <t>Threshold</t>
        </is>
      </c>
    </row>
    <row r="120292">
      <c r="B120292" t="inlineStr">
        <is>
          <t>Thrice</t>
        </is>
      </c>
    </row>
    <row r="120293">
      <c r="B120293" t="inlineStr">
        <is>
          <t>Thrillhouse</t>
        </is>
      </c>
    </row>
    <row r="120294">
      <c r="B120294" t="inlineStr">
        <is>
          <t>Thrity Umrigar</t>
        </is>
      </c>
    </row>
    <row r="120295">
      <c r="B120295" t="inlineStr">
        <is>
          <t>Thriva</t>
        </is>
      </c>
    </row>
    <row r="120296">
      <c r="B120296" t="inlineStr">
        <is>
          <t>Throbbing Gristle</t>
        </is>
      </c>
    </row>
    <row r="120297">
      <c r="B120297" t="inlineStr">
        <is>
          <t>Thron</t>
        </is>
      </c>
    </row>
    <row r="120298">
      <c r="B120298" t="inlineStr">
        <is>
          <t>Through Fire</t>
        </is>
      </c>
    </row>
    <row r="120299">
      <c r="B120299" t="inlineStr">
        <is>
          <t>Throw Down Bones</t>
        </is>
      </c>
    </row>
    <row r="120300">
      <c r="B120300" t="inlineStr">
        <is>
          <t>Throwing Muses</t>
        </is>
      </c>
    </row>
    <row r="120301">
      <c r="B120301" t="inlineStr">
        <is>
          <t>Throwing Shapes</t>
        </is>
      </c>
    </row>
    <row r="120302">
      <c r="B120302" t="inlineStr">
        <is>
          <t>Throwing Snow</t>
        </is>
      </c>
    </row>
    <row r="120303">
      <c r="B120303" t="inlineStr">
        <is>
          <t>Thrum</t>
        </is>
      </c>
    </row>
    <row r="120304">
      <c r="B120304" t="inlineStr">
        <is>
          <t>Thrush Oral</t>
        </is>
      </c>
    </row>
    <row r="120305">
      <c r="B120305" t="inlineStr">
        <is>
          <t>Thrust</t>
        </is>
      </c>
    </row>
    <row r="120306">
      <c r="B120306" t="inlineStr">
        <is>
          <t>ThrustMaster</t>
        </is>
      </c>
    </row>
    <row r="120307">
      <c r="B120307" t="inlineStr">
        <is>
          <t>Thuan</t>
        </is>
      </c>
    </row>
    <row r="120308">
      <c r="B120308" t="inlineStr">
        <is>
          <t>Thuasne</t>
        </is>
      </c>
    </row>
    <row r="120309">
      <c r="B120309" t="inlineStr">
        <is>
          <t>Thu Buu</t>
        </is>
      </c>
    </row>
    <row r="120310">
      <c r="B120310" t="inlineStr">
        <is>
          <t>Thucydides</t>
        </is>
      </c>
    </row>
    <row r="120311">
      <c r="B120311" t="inlineStr">
        <is>
          <t>Thu Huong Duong</t>
        </is>
      </c>
    </row>
    <row r="120312">
      <c r="B120312" t="inlineStr">
        <is>
          <t>Thulcandra</t>
        </is>
      </c>
    </row>
    <row r="120313">
      <c r="B120313" t="inlineStr">
        <is>
          <t>Thule</t>
        </is>
      </c>
    </row>
    <row r="120314">
      <c r="B120314" t="inlineStr">
        <is>
          <t>Thumbprint Artifacts</t>
        </is>
      </c>
    </row>
    <row r="120315">
      <c r="B120315" t="inlineStr">
        <is>
          <t>Thumbs Up</t>
        </is>
      </c>
    </row>
    <row r="120316">
      <c r="B120316" t="inlineStr">
        <is>
          <t>Thunder</t>
        </is>
      </c>
    </row>
    <row r="120317">
      <c r="B120317" t="inlineStr">
        <is>
          <t>Thunderbirds</t>
        </is>
      </c>
    </row>
    <row r="120318">
      <c r="B120318" t="inlineStr">
        <is>
          <t>Thunderbirds Are Go</t>
        </is>
      </c>
    </row>
    <row r="120319">
      <c r="B120319" t="inlineStr">
        <is>
          <t>Thunderbolts</t>
        </is>
      </c>
    </row>
    <row r="120320">
      <c r="B120320" t="inlineStr">
        <is>
          <t>Thunderbunny</t>
        </is>
      </c>
    </row>
    <row r="120321">
      <c r="B120321" t="inlineStr">
        <is>
          <t>Thundercat</t>
        </is>
      </c>
    </row>
    <row r="120322">
      <c r="B120322" t="inlineStr">
        <is>
          <t>Thundercats</t>
        </is>
      </c>
    </row>
    <row r="120323">
      <c r="B120323" t="inlineStr">
        <is>
          <t>Thursday</t>
        </is>
      </c>
    </row>
    <row r="120324">
      <c r="B120324" t="inlineStr">
        <is>
          <t>Thurston Clarke</t>
        </is>
      </c>
    </row>
    <row r="120325">
      <c r="B120325" t="inlineStr">
        <is>
          <t>Thurston Jones</t>
        </is>
      </c>
    </row>
    <row r="120326">
      <c r="B120326" t="inlineStr">
        <is>
          <t>Thurston Moore</t>
        </is>
      </c>
    </row>
    <row r="120327">
      <c r="B120327" t="inlineStr">
        <is>
          <t>Thurz</t>
        </is>
      </c>
    </row>
    <row r="120328">
      <c r="B120328" t="inlineStr">
        <is>
          <t>Thushanthi Ponweera</t>
        </is>
      </c>
    </row>
    <row r="120329">
      <c r="B120329" t="inlineStr">
        <is>
          <t>Thuy Diem Pham</t>
        </is>
      </c>
    </row>
    <row r="120330">
      <c r="B120330" t="inlineStr">
        <is>
          <t>Thuy Petersen</t>
        </is>
      </c>
    </row>
    <row r="120331">
      <c r="B120331" t="inlineStr">
        <is>
          <t>T. H. White</t>
        </is>
      </c>
    </row>
    <row r="120332">
      <c r="B120332" t="inlineStr">
        <is>
          <t>T H White</t>
        </is>
      </c>
    </row>
    <row r="120333">
      <c r="B120333" t="inlineStr">
        <is>
          <t>Thxsomch</t>
        </is>
      </c>
    </row>
    <row r="120334">
      <c r="B120334" t="inlineStr">
        <is>
          <t>Thy Catafalque</t>
        </is>
      </c>
    </row>
    <row r="120335">
      <c r="B120335" t="inlineStr">
        <is>
          <t>Thylacine</t>
        </is>
      </c>
    </row>
    <row r="120336">
      <c r="B120336" t="inlineStr">
        <is>
          <t>Thymes</t>
        </is>
      </c>
    </row>
    <row r="120337">
      <c r="B120337" t="inlineStr">
        <is>
          <t>Thyra Heder</t>
        </is>
      </c>
    </row>
    <row r="120338">
      <c r="B120338" t="inlineStr">
        <is>
          <t>Thyrathen</t>
        </is>
      </c>
    </row>
    <row r="120339">
      <c r="B120339" t="inlineStr">
        <is>
          <t>Thy Row</t>
        </is>
      </c>
    </row>
    <row r="120340">
      <c r="B120340" t="inlineStr">
        <is>
          <t>Tia Cherie Dammen</t>
        </is>
      </c>
    </row>
    <row r="120341">
      <c r="B120341" t="inlineStr">
        <is>
          <t>Tia Colcomb</t>
        </is>
      </c>
    </row>
    <row r="120342">
      <c r="B120342" t="inlineStr">
        <is>
          <t>Tia Fisher</t>
        </is>
      </c>
    </row>
    <row r="120343">
      <c r="B120343" t="inlineStr">
        <is>
          <t>Tiago Americo</t>
        </is>
      </c>
    </row>
    <row r="120344">
      <c r="B120344" t="inlineStr">
        <is>
          <t>Tiago Motta Jorge</t>
        </is>
      </c>
    </row>
    <row r="120345">
      <c r="B120345" t="inlineStr">
        <is>
          <t>Tiago Sousa</t>
        </is>
      </c>
    </row>
    <row r="120346">
      <c r="B120346" t="inlineStr">
        <is>
          <t>Tia Guay</t>
        </is>
      </c>
    </row>
    <row r="120347">
      <c r="B120347" t="inlineStr">
        <is>
          <t>Tiamat</t>
        </is>
      </c>
    </row>
    <row r="120348">
      <c r="B120348" t="inlineStr">
        <is>
          <t>Tiana Major9</t>
        </is>
      </c>
    </row>
    <row r="120349">
      <c r="B120349" t="inlineStr">
        <is>
          <t>Tiana Smith</t>
        </is>
      </c>
    </row>
    <row r="120350">
      <c r="B120350" t="inlineStr">
        <is>
          <t>Tiana Warner</t>
        </is>
      </c>
    </row>
    <row r="120351">
      <c r="B120351" t="inlineStr">
        <is>
          <t>Tiana Youssef Thomas</t>
        </is>
      </c>
    </row>
    <row r="120352">
      <c r="B120352" t="inlineStr">
        <is>
          <t>Tiander Turpijn</t>
        </is>
      </c>
    </row>
    <row r="120353">
      <c r="B120353" t="inlineStr">
        <is>
          <t>Tiania Haneline</t>
        </is>
      </c>
    </row>
    <row r="120354">
      <c r="B120354" t="inlineStr">
        <is>
          <t>Tianna Esperanza</t>
        </is>
      </c>
    </row>
    <row r="120355">
      <c r="B120355" t="inlineStr">
        <is>
          <t>Tianna Gawlak</t>
        </is>
      </c>
    </row>
    <row r="120356">
      <c r="B120356" t="inlineStr">
        <is>
          <t>Tianna Okechukwu</t>
        </is>
      </c>
    </row>
    <row r="120357">
      <c r="B120357" t="inlineStr">
        <is>
          <t>Tiara Dias</t>
        </is>
      </c>
    </row>
    <row r="120358">
      <c r="B120358" t="inlineStr">
        <is>
          <t>Tiare Aubryn Fenrich</t>
        </is>
      </c>
    </row>
    <row r="120359">
      <c r="B120359" t="inlineStr">
        <is>
          <t>Tia Williams</t>
        </is>
      </c>
    </row>
    <row r="120360">
      <c r="B120360" t="inlineStr">
        <is>
          <t>Tibet</t>
        </is>
      </c>
    </row>
    <row r="120361">
      <c r="B120361" t="inlineStr">
        <is>
          <t>Tibhar</t>
        </is>
      </c>
    </row>
    <row r="120362">
      <c r="B120362" t="inlineStr">
        <is>
          <t>Tibi</t>
        </is>
      </c>
    </row>
    <row r="120363">
      <c r="B120363" t="inlineStr">
        <is>
          <t>Tibor Fischer</t>
        </is>
      </c>
    </row>
    <row r="120364">
      <c r="B120364" t="inlineStr">
        <is>
          <t>Tibor Gergely</t>
        </is>
      </c>
    </row>
    <row r="120365">
      <c r="B120365" t="inlineStr">
        <is>
          <t>Tibor Szemzo</t>
        </is>
      </c>
    </row>
    <row r="120366">
      <c r="B120366" t="inlineStr">
        <is>
          <t>Ticket to Ride</t>
        </is>
      </c>
    </row>
    <row r="120367">
      <c r="B120367" t="inlineStr">
        <is>
          <t>Ticket To The Moon</t>
        </is>
      </c>
    </row>
    <row r="120368">
      <c r="B120368" t="inlineStr">
        <is>
          <t>Tickety Toc</t>
        </is>
      </c>
    </row>
    <row r="120369">
      <c r="B120369" t="inlineStr">
        <is>
          <t>Tickless</t>
        </is>
      </c>
    </row>
    <row r="120370">
      <c r="B120370" t="inlineStr">
        <is>
          <t>Ticonderoga</t>
        </is>
      </c>
    </row>
    <row r="120371">
      <c r="B120371" t="inlineStr">
        <is>
          <t>Tic Tic</t>
        </is>
      </c>
    </row>
    <row r="120372">
      <c r="B120372" t="inlineStr">
        <is>
          <t>Tidiane Thiam</t>
        </is>
      </c>
    </row>
    <row r="120373">
      <c r="B120373" t="inlineStr">
        <is>
          <t>Tidlo</t>
        </is>
      </c>
    </row>
    <row r="120374">
      <c r="B120374" t="inlineStr">
        <is>
          <t>Tidy Z</t>
        </is>
      </c>
    </row>
    <row r="120375">
      <c r="B120375" t="inlineStr">
        <is>
          <t>Tidyz</t>
        </is>
      </c>
    </row>
    <row r="120376">
      <c r="B120376" t="inlineStr">
        <is>
          <t>Tiefschwarz Feat Khan</t>
        </is>
      </c>
    </row>
    <row r="120377">
      <c r="B120377" t="inlineStr">
        <is>
          <t>Tiemdow Phumiruk</t>
        </is>
      </c>
    </row>
    <row r="120378">
      <c r="B120378" t="inlineStr">
        <is>
          <t>Tien Nguyen</t>
        </is>
      </c>
    </row>
    <row r="120379">
      <c r="B120379" t="inlineStr">
        <is>
          <t>Tierney</t>
        </is>
      </c>
    </row>
    <row r="120380">
      <c r="B120380" t="inlineStr">
        <is>
          <t>Tierney Fowler</t>
        </is>
      </c>
    </row>
    <row r="120381">
      <c r="B120381" t="inlineStr">
        <is>
          <t>Tierno Monenembo</t>
        </is>
      </c>
    </row>
    <row r="120382">
      <c r="B120382" t="inlineStr">
        <is>
          <t>Tierra Whack</t>
        </is>
      </c>
    </row>
    <row r="120383">
      <c r="B120383" t="inlineStr">
        <is>
          <t>Tiesto</t>
        </is>
      </c>
    </row>
    <row r="120384">
      <c r="B120384" t="inlineStr">
        <is>
          <t>Tiffani Bryant</t>
        </is>
      </c>
    </row>
    <row r="120385">
      <c r="B120385" t="inlineStr">
        <is>
          <t>Tiffanie DeBartolo</t>
        </is>
      </c>
    </row>
    <row r="120386">
      <c r="B120386" t="inlineStr">
        <is>
          <t>Tiffani Teachey</t>
        </is>
      </c>
    </row>
    <row r="120387">
      <c r="B120387" t="inlineStr">
        <is>
          <t>Tiffany</t>
        </is>
      </c>
    </row>
    <row r="120388">
      <c r="B120388" t="inlineStr">
        <is>
          <t>Tiffany &amp; Co</t>
        </is>
      </c>
    </row>
    <row r="120389">
      <c r="B120389" t="inlineStr">
        <is>
          <t>Tiffany Ann</t>
        </is>
      </c>
    </row>
    <row r="120390">
      <c r="B120390" t="inlineStr">
        <is>
          <t>Tiffany A Sheffield</t>
        </is>
      </c>
    </row>
    <row r="120391">
      <c r="B120391" t="inlineStr">
        <is>
          <t>Tiffany Azille</t>
        </is>
      </c>
    </row>
    <row r="120392">
      <c r="B120392" t="inlineStr">
        <is>
          <t>Tiffany Brooks</t>
        </is>
      </c>
    </row>
    <row r="120393">
      <c r="B120393" t="inlineStr">
        <is>
          <t>Tiffany Brownlee</t>
        </is>
      </c>
    </row>
    <row r="120394">
      <c r="B120394" t="inlineStr">
        <is>
          <t>Tiffany Cates</t>
        </is>
      </c>
    </row>
    <row r="120395">
      <c r="B120395" t="inlineStr">
        <is>
          <t>Tiffany Clarke Harri</t>
        </is>
      </c>
    </row>
    <row r="120396">
      <c r="B120396" t="inlineStr">
        <is>
          <t>Tiffany Dahle</t>
        </is>
      </c>
    </row>
    <row r="120397">
      <c r="B120397" t="inlineStr">
        <is>
          <t>Tiffany D. Jackson</t>
        </is>
      </c>
    </row>
    <row r="120398">
      <c r="B120398" t="inlineStr">
        <is>
          <t>Tiffany D Jackson</t>
        </is>
      </c>
    </row>
    <row r="120399">
      <c r="B120399" t="inlineStr">
        <is>
          <t>Tiffany Donovan</t>
        </is>
      </c>
    </row>
    <row r="120400">
      <c r="B120400" t="inlineStr">
        <is>
          <t>Tiffany Dufu</t>
        </is>
      </c>
    </row>
    <row r="120401">
      <c r="B120401" t="inlineStr">
        <is>
          <t>Tiffany Humphrey</t>
        </is>
      </c>
    </row>
    <row r="120402">
      <c r="B120402" t="inlineStr">
        <is>
          <t>Tiffany Jackson</t>
        </is>
      </c>
    </row>
    <row r="120403">
      <c r="B120403" t="inlineStr">
        <is>
          <t>Tiffany Jenkins</t>
        </is>
      </c>
    </row>
    <row r="120404">
      <c r="B120404" t="inlineStr">
        <is>
          <t>Tiffany Jewell</t>
        </is>
      </c>
    </row>
    <row r="120405">
      <c r="B120405" t="inlineStr">
        <is>
          <t>Tiffany King</t>
        </is>
      </c>
    </row>
    <row r="120406">
      <c r="B120406" t="inlineStr">
        <is>
          <t>Tiffany Lim</t>
        </is>
      </c>
    </row>
    <row r="120407">
      <c r="B120407" t="inlineStr">
        <is>
          <t>Tiffany Loosearrow</t>
        </is>
      </c>
    </row>
    <row r="120408">
      <c r="B120408" t="inlineStr">
        <is>
          <t>Tiffany L. Warren</t>
        </is>
      </c>
    </row>
    <row r="120409">
      <c r="B120409" t="inlineStr">
        <is>
          <t>Tiffany McDaniel</t>
        </is>
      </c>
    </row>
    <row r="120410">
      <c r="B120410" t="inlineStr">
        <is>
          <t>Tiffany Murray</t>
        </is>
      </c>
    </row>
    <row r="120411">
      <c r="B120411" t="inlineStr">
        <is>
          <t>Tiffany Obeng</t>
        </is>
      </c>
    </row>
    <row r="120412">
      <c r="B120412" t="inlineStr">
        <is>
          <t>Tiffany Papageorge</t>
        </is>
      </c>
    </row>
    <row r="120413">
      <c r="B120413" t="inlineStr">
        <is>
          <t>Tiffany Pham</t>
        </is>
      </c>
    </row>
    <row r="120414">
      <c r="B120414" t="inlineStr">
        <is>
          <t>Tiffany Reisz</t>
        </is>
      </c>
    </row>
    <row r="120415">
      <c r="B120415" t="inlineStr">
        <is>
          <t>Tiffany Rose Maternity</t>
        </is>
      </c>
    </row>
    <row r="120416">
      <c r="B120416" t="inlineStr">
        <is>
          <t>Tiffany Schmidt</t>
        </is>
      </c>
    </row>
    <row r="120417">
      <c r="B120417" t="inlineStr">
        <is>
          <t>Tiffany Stewart</t>
        </is>
      </c>
    </row>
    <row r="120418">
      <c r="B120418" t="inlineStr">
        <is>
          <t>Tiffany Stone</t>
        </is>
      </c>
    </row>
    <row r="120419">
      <c r="B120419" t="inlineStr">
        <is>
          <t>Tiffany Tavernier</t>
        </is>
      </c>
    </row>
    <row r="120420">
      <c r="B120420" t="inlineStr">
        <is>
          <t>Tiffiany Irvin</t>
        </is>
      </c>
    </row>
    <row r="120421">
      <c r="B120421" t="inlineStr">
        <is>
          <t>Tiffiny A (-) Tung</t>
        </is>
      </c>
    </row>
    <row r="120422">
      <c r="B120422" t="inlineStr">
        <is>
          <t>Tiffiny A Tung</t>
        </is>
      </c>
    </row>
    <row r="120423">
      <c r="B120423" t="inlineStr">
        <is>
          <t>Ti-Flair</t>
        </is>
      </c>
    </row>
    <row r="120424">
      <c r="B120424" t="inlineStr">
        <is>
          <t>Tif Marcelo</t>
        </is>
      </c>
    </row>
    <row r="120425">
      <c r="B120425" t="inlineStr">
        <is>
          <t>Tifosi</t>
        </is>
      </c>
    </row>
    <row r="120426">
      <c r="B120426" t="inlineStr">
        <is>
          <t>Tifo - The Athletic</t>
        </is>
      </c>
    </row>
    <row r="120427">
      <c r="B120427" t="inlineStr">
        <is>
          <t>Tift Merritt</t>
        </is>
      </c>
    </row>
    <row r="120428">
      <c r="B120428" t="inlineStr">
        <is>
          <t>Tiga</t>
        </is>
      </c>
    </row>
    <row r="120429">
      <c r="B120429" t="inlineStr">
        <is>
          <t>Tiga &amp; Clarian</t>
        </is>
      </c>
    </row>
    <row r="120430">
      <c r="B120430" t="inlineStr">
        <is>
          <t>Tiga &amp; Hudson Mohawke</t>
        </is>
      </c>
    </row>
    <row r="120431">
      <c r="B120431" t="inlineStr">
        <is>
          <t>Tiga &amp; Hudson Mohawke feat Channel Tres</t>
        </is>
      </c>
    </row>
    <row r="120432">
      <c r="B120432" t="inlineStr">
        <is>
          <t>Tiga &amp; Zyntherius</t>
        </is>
      </c>
    </row>
    <row r="120433">
      <c r="B120433" t="inlineStr">
        <is>
          <t>Tigani Sanyal</t>
        </is>
      </c>
    </row>
    <row r="120434">
      <c r="B120434" t="inlineStr">
        <is>
          <t>Tiger</t>
        </is>
      </c>
    </row>
    <row r="120435">
      <c r="B120435" t="inlineStr">
        <is>
          <t>Tiger Balm</t>
        </is>
      </c>
    </row>
    <row r="120436">
      <c r="B120436" t="inlineStr">
        <is>
          <t>Tigerbalm</t>
        </is>
      </c>
    </row>
    <row r="120437">
      <c r="B120437" t="inlineStr">
        <is>
          <t>Tigerbalm feat Giorgio Lopez</t>
        </is>
      </c>
    </row>
    <row r="120438">
      <c r="B120438" t="inlineStr">
        <is>
          <t>Tiger B Smith</t>
        </is>
      </c>
    </row>
    <row r="120439">
      <c r="B120439" t="inlineStr">
        <is>
          <t>Tiger Corporation</t>
        </is>
      </c>
    </row>
    <row r="120440">
      <c r="B120440" t="inlineStr">
        <is>
          <t>Tiger Cotton by Neutral</t>
        </is>
      </c>
    </row>
    <row r="120441">
      <c r="B120441" t="inlineStr">
        <is>
          <t>Tigercub</t>
        </is>
      </c>
    </row>
    <row r="120442">
      <c r="B120442" t="inlineStr">
        <is>
          <t>Tiger Grip</t>
        </is>
      </c>
    </row>
    <row r="120443">
      <c r="B120443" t="inlineStr">
        <is>
          <t>Tiger Really</t>
        </is>
      </c>
    </row>
    <row r="120444">
      <c r="B120444" t="inlineStr">
        <is>
          <t>Tiger Safety Matches</t>
        </is>
      </c>
    </row>
    <row r="120445">
      <c r="B120445" t="inlineStr">
        <is>
          <t>Tigers Jaw</t>
        </is>
      </c>
    </row>
    <row r="120446">
      <c r="B120446" t="inlineStr">
        <is>
          <t>Tiger Stripes</t>
        </is>
      </c>
    </row>
    <row r="120447">
      <c r="B120447" t="inlineStr">
        <is>
          <t>Tiger Tales</t>
        </is>
      </c>
    </row>
    <row r="120448">
      <c r="B120448" t="inlineStr">
        <is>
          <t>Tiger Ties</t>
        </is>
      </c>
    </row>
    <row r="120449">
      <c r="B120449" t="inlineStr">
        <is>
          <t>Tiger Tribe</t>
        </is>
      </c>
    </row>
    <row r="120450">
      <c r="B120450" t="inlineStr">
        <is>
          <t>Tigga Mac</t>
        </is>
      </c>
    </row>
    <row r="120451">
      <c r="B120451" t="inlineStr">
        <is>
          <t>Tig Hague</t>
        </is>
      </c>
    </row>
    <row r="120452">
      <c r="B120452" t="inlineStr">
        <is>
          <t>Tigi</t>
        </is>
      </c>
    </row>
    <row r="120453">
      <c r="B120453" t="inlineStr">
        <is>
          <t>Tigra</t>
        </is>
      </c>
    </row>
    <row r="120454">
      <c r="B120454" t="inlineStr">
        <is>
          <t>Tigran Hamasyan</t>
        </is>
      </c>
    </row>
    <row r="120455">
      <c r="B120455" t="inlineStr">
        <is>
          <t>Tigres</t>
        </is>
      </c>
    </row>
    <row r="120456">
      <c r="B120456" t="inlineStr">
        <is>
          <t>Tigris</t>
        </is>
      </c>
    </row>
    <row r="120457">
      <c r="B120457" t="inlineStr">
        <is>
          <t>Tiguar</t>
        </is>
      </c>
    </row>
    <row r="120458">
      <c r="B120458" t="inlineStr">
        <is>
          <t>Tiina Nunnally</t>
        </is>
      </c>
    </row>
    <row r="120459">
      <c r="B120459" t="inlineStr">
        <is>
          <t>Tiina Utoslahti</t>
        </is>
      </c>
    </row>
    <row r="120460">
      <c r="B120460" t="inlineStr">
        <is>
          <t>TiiPii Bed</t>
        </is>
      </c>
    </row>
    <row r="120461">
      <c r="B120461" t="inlineStr">
        <is>
          <t>Tijan</t>
        </is>
      </c>
    </row>
    <row r="120462">
      <c r="B120462" t="inlineStr">
        <is>
          <t>Tijana Nikolic Petrovic</t>
        </is>
      </c>
    </row>
    <row r="120463">
      <c r="B120463" t="inlineStr">
        <is>
          <t>Tikaboo</t>
        </is>
      </c>
    </row>
    <row r="120464">
      <c r="B120464" t="inlineStr">
        <is>
          <t>Tikkers</t>
        </is>
      </c>
    </row>
    <row r="120465">
      <c r="B120465" t="inlineStr">
        <is>
          <t>Tikkers Smart</t>
        </is>
      </c>
    </row>
    <row r="120466">
      <c r="B120466" t="inlineStr">
        <is>
          <t>Tikkle</t>
        </is>
      </c>
    </row>
    <row r="120467">
      <c r="B120467" t="inlineStr">
        <is>
          <t>Tikk Tokk</t>
        </is>
      </c>
    </row>
    <row r="120468">
      <c r="B120468" t="inlineStr">
        <is>
          <t>Tikom</t>
        </is>
      </c>
    </row>
    <row r="120469">
      <c r="B120469" t="inlineStr">
        <is>
          <t>Tiko Tuskadze</t>
        </is>
      </c>
    </row>
    <row r="120470">
      <c r="B120470" t="inlineStr">
        <is>
          <t>Tikoya Monet LanierN</t>
        </is>
      </c>
    </row>
    <row r="120471">
      <c r="B120471" t="inlineStr">
        <is>
          <t>Tikoya Monet Lanier-Nwabuisi</t>
        </is>
      </c>
    </row>
    <row r="120472">
      <c r="B120472" t="inlineStr">
        <is>
          <t>Tiktaalika</t>
        </is>
      </c>
    </row>
    <row r="120473">
      <c r="B120473" t="inlineStr">
        <is>
          <t>TikTok</t>
        </is>
      </c>
    </row>
    <row r="120474">
      <c r="B120474" t="inlineStr">
        <is>
          <t>Tilar J. Mazzeo</t>
        </is>
      </c>
    </row>
    <row r="120475">
      <c r="B120475" t="inlineStr">
        <is>
          <t>Tilda</t>
        </is>
      </c>
    </row>
    <row r="120476">
      <c r="B120476" t="inlineStr">
        <is>
          <t>Tilda Balsley</t>
        </is>
      </c>
    </row>
    <row r="120477">
      <c r="B120477" t="inlineStr">
        <is>
          <t>Tilda Caruth</t>
        </is>
      </c>
    </row>
    <row r="120478">
      <c r="B120478" t="inlineStr">
        <is>
          <t>Tilda Kelly</t>
        </is>
      </c>
    </row>
    <row r="120479">
      <c r="B120479" t="inlineStr">
        <is>
          <t>Tilden Edwards</t>
        </is>
      </c>
    </row>
    <row r="120480">
      <c r="B120480" t="inlineStr">
        <is>
          <t>Tildenet</t>
        </is>
      </c>
    </row>
    <row r="120481">
      <c r="B120481" t="inlineStr">
        <is>
          <t>Tile Rite</t>
        </is>
      </c>
    </row>
    <row r="120482">
      <c r="B120482" t="inlineStr">
        <is>
          <t>Tilintetgjort</t>
        </is>
      </c>
    </row>
    <row r="120483">
      <c r="B120483" t="inlineStr">
        <is>
          <t>Tilitha West</t>
        </is>
      </c>
    </row>
    <row r="120484">
      <c r="B120484" t="inlineStr">
        <is>
          <t>Till Bronner</t>
        </is>
      </c>
    </row>
    <row r="120485">
      <c r="B120485" t="inlineStr">
        <is>
          <t>Tilli Beng &amp; Stamma</t>
        </is>
      </c>
    </row>
    <row r="120486">
      <c r="B120486" t="inlineStr">
        <is>
          <t>Tillie Cole</t>
        </is>
      </c>
    </row>
    <row r="120487">
      <c r="B120487" t="inlineStr">
        <is>
          <t>Tillie Olsen</t>
        </is>
      </c>
    </row>
    <row r="120488">
      <c r="B120488" t="inlineStr">
        <is>
          <t>Tillie Walden</t>
        </is>
      </c>
    </row>
    <row r="120489">
      <c r="B120489" t="inlineStr">
        <is>
          <t>Tillla</t>
        </is>
      </c>
    </row>
    <row r="120490">
      <c r="B120490" t="inlineStr">
        <is>
          <t>Till Lindemann</t>
        </is>
      </c>
    </row>
    <row r="120491">
      <c r="B120491" t="inlineStr">
        <is>
          <t>TILLY</t>
        </is>
      </c>
    </row>
    <row r="120492">
      <c r="B120492" t="inlineStr">
        <is>
          <t>Tilly Bagshawe</t>
        </is>
      </c>
    </row>
    <row r="120493">
      <c r="B120493" t="inlineStr">
        <is>
          <t>Tilly Blyth</t>
        </is>
      </c>
    </row>
    <row r="120494">
      <c r="B120494" t="inlineStr">
        <is>
          <t>Tilly Lawless</t>
        </is>
      </c>
    </row>
    <row r="120495">
      <c r="B120495" t="inlineStr">
        <is>
          <t>Tilly Temple</t>
        </is>
      </c>
    </row>
    <row r="120496">
      <c r="B120496" t="inlineStr">
        <is>
          <t>Tilly Tennant</t>
        </is>
      </c>
    </row>
    <row r="120497">
      <c r="B120497" t="inlineStr">
        <is>
          <t>Tilman Rammstedt</t>
        </is>
      </c>
    </row>
    <row r="120498">
      <c r="B120498" t="inlineStr">
        <is>
          <t>Tilman Roehrig</t>
        </is>
      </c>
    </row>
    <row r="120499">
      <c r="B120499" t="inlineStr">
        <is>
          <t>T. I. Lowe</t>
        </is>
      </c>
    </row>
    <row r="120500">
      <c r="B120500" t="inlineStr">
        <is>
          <t>Tilt</t>
        </is>
      </c>
    </row>
    <row r="120501">
      <c r="B120501" t="inlineStr">
        <is>
          <t>Tim Adams</t>
        </is>
      </c>
    </row>
    <row r="120502">
      <c r="B120502" t="inlineStr">
        <is>
          <t>Tim Adler</t>
        </is>
      </c>
    </row>
    <row r="120503">
      <c r="B120503" t="inlineStr">
        <is>
          <t>Tim Akers</t>
        </is>
      </c>
    </row>
    <row r="120504">
      <c r="B120504" t="inlineStr">
        <is>
          <t>Tim Albone</t>
        </is>
      </c>
    </row>
    <row r="120505">
      <c r="B120505" t="inlineStr">
        <is>
          <t>Tim Allman</t>
        </is>
      </c>
    </row>
    <row r="120506">
      <c r="B120506" t="inlineStr">
        <is>
          <t>Tim amp Mia Heath</t>
        </is>
      </c>
    </row>
    <row r="120507">
      <c r="B120507" t="inlineStr">
        <is>
          <t>Tim Anderson</t>
        </is>
      </c>
    </row>
    <row r="120508">
      <c r="B120508" t="inlineStr">
        <is>
          <t>Tim Archbold</t>
        </is>
      </c>
    </row>
    <row r="120509">
      <c r="B120509" t="inlineStr">
        <is>
          <t>Tim Archbold Series Ruth Miiskin</t>
        </is>
      </c>
    </row>
    <row r="120510">
      <c r="B120510" t="inlineStr">
        <is>
          <t>Tim Archbold Series Ruth Miskin</t>
        </is>
      </c>
    </row>
    <row r="120511">
      <c r="B120511" t="inlineStr">
        <is>
          <t>Tim Armstrong</t>
        </is>
      </c>
    </row>
    <row r="120512">
      <c r="B120512" t="inlineStr">
        <is>
          <t>Tim Atkinson</t>
        </is>
      </c>
    </row>
    <row r="120513">
      <c r="B120513" t="inlineStr">
        <is>
          <t>Tim Barnes</t>
        </is>
      </c>
    </row>
    <row r="120514">
      <c r="B120514" t="inlineStr">
        <is>
          <t>Tim Barry</t>
        </is>
      </c>
    </row>
    <row r="120515">
      <c r="B120515" t="inlineStr">
        <is>
          <t>Tim Batty</t>
        </is>
      </c>
    </row>
    <row r="120516">
      <c r="B120516" t="inlineStr">
        <is>
          <t>Tim Bayliss</t>
        </is>
      </c>
    </row>
    <row r="120517">
      <c r="B120517" t="inlineStr">
        <is>
          <t>Tim Beattie</t>
        </is>
      </c>
    </row>
    <row r="120518">
      <c r="B120518" t="inlineStr">
        <is>
          <t>Tim Benson</t>
        </is>
      </c>
    </row>
    <row r="120519">
      <c r="B120519" t="inlineStr">
        <is>
          <t>Tim Bentinck</t>
        </is>
      </c>
    </row>
    <row r="120520">
      <c r="B120520" t="inlineStr">
        <is>
          <t>Timber Art Design</t>
        </is>
      </c>
    </row>
    <row r="120521">
      <c r="B120521" t="inlineStr">
        <is>
          <t>Timberdrive</t>
        </is>
      </c>
    </row>
    <row r="120522">
      <c r="B120522" t="inlineStr">
        <is>
          <t>Timber Falls</t>
        </is>
      </c>
    </row>
    <row r="120523">
      <c r="B120523" t="inlineStr">
        <is>
          <t>Timberlake Wertenbak</t>
        </is>
      </c>
    </row>
    <row r="120524">
      <c r="B120524" t="inlineStr">
        <is>
          <t>Timberland</t>
        </is>
      </c>
    </row>
    <row r="120525">
      <c r="B120525" t="inlineStr">
        <is>
          <t>Timberland Pro</t>
        </is>
      </c>
    </row>
    <row r="120526">
      <c r="B120526" t="inlineStr">
        <is>
          <t>Tim Bernard</t>
        </is>
      </c>
    </row>
    <row r="120527">
      <c r="B120527" t="inlineStr">
        <is>
          <t>Tim Bernardes</t>
        </is>
      </c>
    </row>
    <row r="120528">
      <c r="B120528" t="inlineStr">
        <is>
          <t>Tim Berners-Lee</t>
        </is>
      </c>
    </row>
    <row r="120529">
      <c r="B120529" t="inlineStr">
        <is>
          <t>Tim Binding</t>
        </is>
      </c>
    </row>
    <row r="120530">
      <c r="B120530" t="inlineStr">
        <is>
          <t>Tim Binks</t>
        </is>
      </c>
    </row>
    <row r="120531">
      <c r="B120531" t="inlineStr">
        <is>
          <t>Tim Bird</t>
        </is>
      </c>
    </row>
    <row r="120532">
      <c r="B120532" t="inlineStr">
        <is>
          <t>Tim Birkhead</t>
        </is>
      </c>
    </row>
    <row r="120533">
      <c r="B120533" t="inlineStr">
        <is>
          <t>Tim Blackburn</t>
        </is>
      </c>
    </row>
    <row r="120534">
      <c r="B120534" t="inlineStr">
        <is>
          <t>Tim Blake Nelson</t>
        </is>
      </c>
    </row>
    <row r="120535">
      <c r="B120535" t="inlineStr">
        <is>
          <t>Tim Blanning</t>
        </is>
      </c>
    </row>
    <row r="120536">
      <c r="B120536" t="inlineStr">
        <is>
          <t>Tim Booth</t>
        </is>
      </c>
    </row>
    <row r="120537">
      <c r="B120537" t="inlineStr">
        <is>
          <t>Tim Bouverie</t>
        </is>
      </c>
    </row>
    <row r="120538">
      <c r="B120538" t="inlineStr">
        <is>
          <t>Tim Bowers</t>
        </is>
      </c>
    </row>
    <row r="120539">
      <c r="B120539" t="inlineStr">
        <is>
          <t>Tim Bowler</t>
        </is>
      </c>
    </row>
    <row r="120540">
      <c r="B120540" t="inlineStr">
        <is>
          <t>Tim Bowness</t>
        </is>
      </c>
    </row>
    <row r="120541">
      <c r="B120541" t="inlineStr">
        <is>
          <t>Tim Bradford</t>
        </is>
      </c>
    </row>
    <row r="120542">
      <c r="B120542" t="inlineStr">
        <is>
          <t>Tim Bridges</t>
        </is>
      </c>
    </row>
    <row r="120543">
      <c r="B120543" t="inlineStr">
        <is>
          <t>Tim Broadbent</t>
        </is>
      </c>
    </row>
    <row r="120544">
      <c r="B120544" t="inlineStr">
        <is>
          <t>Tim Buckley</t>
        </is>
      </c>
    </row>
    <row r="120545">
      <c r="B120545" t="inlineStr">
        <is>
          <t>Tim Budgen</t>
        </is>
      </c>
    </row>
    <row r="120546">
      <c r="B120546" t="inlineStr">
        <is>
          <t>Tim Bugbird</t>
        </is>
      </c>
    </row>
    <row r="120547">
      <c r="B120547" t="inlineStr">
        <is>
          <t>Tim Burgess</t>
        </is>
      </c>
    </row>
    <row r="120548">
      <c r="B120548" t="inlineStr">
        <is>
          <t>Tim Burgess &amp; Various</t>
        </is>
      </c>
    </row>
    <row r="120549">
      <c r="B120549" t="inlineStr">
        <is>
          <t>Tim Burke</t>
        </is>
      </c>
    </row>
    <row r="120550">
      <c r="B120550" t="inlineStr">
        <is>
          <t>Tim Burton</t>
        </is>
      </c>
    </row>
    <row r="120551">
      <c r="B120551" t="inlineStr">
        <is>
          <t>Tim Butcher</t>
        </is>
      </c>
    </row>
    <row r="120552">
      <c r="B120552" t="inlineStr">
        <is>
          <t>Tim Button</t>
        </is>
      </c>
    </row>
    <row r="120553">
      <c r="B120553" t="inlineStr">
        <is>
          <t>Tim Cahill</t>
        </is>
      </c>
    </row>
    <row r="120554">
      <c r="B120554" t="inlineStr">
        <is>
          <t>Tim Carman Trio</t>
        </is>
      </c>
    </row>
    <row r="120555">
      <c r="B120555" t="inlineStr">
        <is>
          <t>Tim Carroll</t>
        </is>
      </c>
    </row>
    <row r="120556">
      <c r="B120556" t="inlineStr">
        <is>
          <t>Tim Carter</t>
        </is>
      </c>
    </row>
    <row r="120557">
      <c r="B120557" t="inlineStr">
        <is>
          <t>Tim Carvell</t>
        </is>
      </c>
    </row>
    <row r="120558">
      <c r="B120558" t="inlineStr">
        <is>
          <t>Tim Champlin</t>
        </is>
      </c>
    </row>
    <row r="120559">
      <c r="B120559" t="inlineStr">
        <is>
          <t>Tim Cheverton</t>
        </is>
      </c>
    </row>
    <row r="120560">
      <c r="B120560" t="inlineStr">
        <is>
          <t>Tim Clare</t>
        </is>
      </c>
    </row>
    <row r="120561">
      <c r="B120561" t="inlineStr">
        <is>
          <t>Timco</t>
        </is>
      </c>
    </row>
    <row r="120562">
      <c r="B120562" t="inlineStr">
        <is>
          <t>Tim Cohen</t>
        </is>
      </c>
    </row>
    <row r="120563">
      <c r="B120563" t="inlineStr">
        <is>
          <t>Tim Collins</t>
        </is>
      </c>
    </row>
    <row r="120564">
      <c r="B120564" t="inlineStr">
        <is>
          <t>Tim Cooke</t>
        </is>
      </c>
    </row>
    <row r="120565">
      <c r="B120565" t="inlineStr">
        <is>
          <t>Tim Coulson</t>
        </is>
      </c>
    </row>
    <row r="120566">
      <c r="B120566" t="inlineStr">
        <is>
          <t>Tim Danton</t>
        </is>
      </c>
    </row>
    <row r="120567">
      <c r="B120567" t="inlineStr">
        <is>
          <t>Tim Davidson</t>
        </is>
      </c>
    </row>
    <row r="120568">
      <c r="B120568" t="inlineStr">
        <is>
          <t>Tim Davys</t>
        </is>
      </c>
    </row>
    <row r="120569">
      <c r="B120569" t="inlineStr">
        <is>
          <t>Tim Dayman</t>
        </is>
      </c>
    </row>
    <row r="120570">
      <c r="B120570" t="inlineStr">
        <is>
          <t>TIM DEDOPULOS</t>
        </is>
      </c>
    </row>
    <row r="120571">
      <c r="B120571" t="inlineStr">
        <is>
          <t>Tim Dee</t>
        </is>
      </c>
    </row>
    <row r="120572">
      <c r="B120572" t="inlineStr">
        <is>
          <t>Tim DeRoche</t>
        </is>
      </c>
    </row>
    <row r="120573">
      <c r="B120573" t="inlineStr">
        <is>
          <t>Tim Dorsey</t>
        </is>
      </c>
    </row>
    <row r="120574">
      <c r="B120574" t="inlineStr">
        <is>
          <t>Tim Dowley</t>
        </is>
      </c>
    </row>
    <row r="120575">
      <c r="B120575" t="inlineStr">
        <is>
          <t>Tim Dowling</t>
        </is>
      </c>
    </row>
    <row r="120576">
      <c r="B120576" t="inlineStr">
        <is>
          <t>Tim Duhig</t>
        </is>
      </c>
    </row>
    <row r="120577">
      <c r="B120577" t="inlineStr">
        <is>
          <t>Time4sleep</t>
        </is>
      </c>
    </row>
    <row r="120578">
      <c r="B120578" t="inlineStr">
        <is>
          <t>Timechild</t>
        </is>
      </c>
    </row>
    <row r="120579">
      <c r="B120579" t="inlineStr">
        <is>
          <t>Tim Ecott</t>
        </is>
      </c>
    </row>
    <row r="120580">
      <c r="B120580" t="inlineStr">
        <is>
          <t>Time Force</t>
        </is>
      </c>
    </row>
    <row r="120581">
      <c r="B120581" t="inlineStr">
        <is>
          <t>Timeguard</t>
        </is>
      </c>
    </row>
    <row r="120582">
      <c r="B120582" t="inlineStr">
        <is>
          <t>Time Is Fire</t>
        </is>
      </c>
    </row>
    <row r="120583">
      <c r="B120583" t="inlineStr">
        <is>
          <t>Timeless Fairytale</t>
        </is>
      </c>
    </row>
    <row r="120584">
      <c r="B120584" t="inlineStr">
        <is>
          <t>Timeless Legend</t>
        </is>
      </c>
    </row>
    <row r="120585">
      <c r="B120585" t="inlineStr">
        <is>
          <t>Timeless London</t>
        </is>
      </c>
    </row>
    <row r="120586">
      <c r="B120586" t="inlineStr">
        <is>
          <t>Timelost</t>
        </is>
      </c>
    </row>
    <row r="120587">
      <c r="B120587" t="inlineStr">
        <is>
          <t>Tim Engelhardt</t>
        </is>
      </c>
    </row>
    <row r="120588">
      <c r="B120588" t="inlineStr">
        <is>
          <t>Time Out</t>
        </is>
      </c>
    </row>
    <row r="120589">
      <c r="B120589" t="inlineStr">
        <is>
          <t>Time Press Christmas Time Press</t>
        </is>
      </c>
    </row>
    <row r="120590">
      <c r="B120590" t="inlineStr">
        <is>
          <t>Timeri Murari</t>
        </is>
      </c>
    </row>
    <row r="120591">
      <c r="B120591" t="inlineStr">
        <is>
          <t>Times Beach</t>
        </is>
      </c>
    </row>
    <row r="120592">
      <c r="B120592" t="inlineStr">
        <is>
          <t>Timesbold</t>
        </is>
      </c>
    </row>
    <row r="120593">
      <c r="B120593" t="inlineStr">
        <is>
          <t>Tim Etchells</t>
        </is>
      </c>
    </row>
    <row r="120594">
      <c r="B120594" t="inlineStr">
        <is>
          <t>TIME TIMER</t>
        </is>
      </c>
    </row>
    <row r="120595">
      <c r="B120595" t="inlineStr">
        <is>
          <t>Time Uk</t>
        </is>
      </c>
    </row>
    <row r="120596">
      <c r="B120596" t="inlineStr">
        <is>
          <t>Time Warner</t>
        </is>
      </c>
    </row>
    <row r="120597">
      <c r="B120597" t="inlineStr">
        <is>
          <t>Tim Ewbank</t>
        </is>
      </c>
    </row>
    <row r="120598">
      <c r="B120598" t="inlineStr">
        <is>
          <t>Tim Ewins</t>
        </is>
      </c>
    </row>
    <row r="120599">
      <c r="B120599" t="inlineStr">
        <is>
          <t>Timex</t>
        </is>
      </c>
    </row>
    <row r="120600">
      <c r="B120600" t="inlineStr">
        <is>
          <t>Time X Heist</t>
        </is>
      </c>
    </row>
    <row r="120601">
      <c r="B120601" t="inlineStr">
        <is>
          <t>Tim Farrington</t>
        </is>
      </c>
    </row>
    <row r="120602">
      <c r="B120602" t="inlineStr">
        <is>
          <t>Tim Federle</t>
        </is>
      </c>
    </row>
    <row r="120603">
      <c r="B120603" t="inlineStr">
        <is>
          <t>Tim Fielder</t>
        </is>
      </c>
    </row>
    <row r="120604">
      <c r="B120604" t="inlineStr">
        <is>
          <t>Tim Finch</t>
        </is>
      </c>
    </row>
    <row r="120605">
      <c r="B120605" t="inlineStr">
        <is>
          <t>Tim Fischer</t>
        </is>
      </c>
    </row>
    <row r="120606">
      <c r="B120606" t="inlineStr">
        <is>
          <t>Tim Fite</t>
        </is>
      </c>
    </row>
    <row r="120607">
      <c r="B120607" t="inlineStr">
        <is>
          <t>Tim FitzHigham</t>
        </is>
      </c>
    </row>
    <row r="120608">
      <c r="B120608" t="inlineStr">
        <is>
          <t>Tim Flach</t>
        </is>
      </c>
    </row>
    <row r="120609">
      <c r="B120609" t="inlineStr">
        <is>
          <t>Tim Flannery</t>
        </is>
      </c>
    </row>
    <row r="120610">
      <c r="B120610" t="inlineStr">
        <is>
          <t>Tim Foley</t>
        </is>
      </c>
    </row>
    <row r="120611">
      <c r="B120611" t="inlineStr">
        <is>
          <t>Tim Foot</t>
        </is>
      </c>
    </row>
    <row r="120612">
      <c r="B120612" t="inlineStr">
        <is>
          <t>Tim Gambrell</t>
        </is>
      </c>
    </row>
    <row r="120613">
      <c r="B120613" t="inlineStr">
        <is>
          <t>Tim Garry</t>
        </is>
      </c>
    </row>
    <row r="120614">
      <c r="B120614" t="inlineStr">
        <is>
          <t>Tim Gautreaux</t>
        </is>
      </c>
    </row>
    <row r="120615">
      <c r="B120615" t="inlineStr">
        <is>
          <t>Tim Glister</t>
        </is>
      </c>
    </row>
    <row r="120616">
      <c r="B120616" t="inlineStr">
        <is>
          <t>Tim Green</t>
        </is>
      </c>
    </row>
    <row r="120617">
      <c r="B120617" t="inlineStr">
        <is>
          <t>Tim Gregory</t>
        </is>
      </c>
    </row>
    <row r="120618">
      <c r="B120618" t="inlineStr">
        <is>
          <t>Tim Greiving</t>
        </is>
      </c>
    </row>
    <row r="120619">
      <c r="B120619" t="inlineStr">
        <is>
          <t>Tim Grove</t>
        </is>
      </c>
    </row>
    <row r="120620">
      <c r="B120620" t="inlineStr">
        <is>
          <t>Tim Guest</t>
        </is>
      </c>
    </row>
    <row r="120621">
      <c r="B120621" t="inlineStr">
        <is>
          <t>Tim Hall</t>
        </is>
      </c>
    </row>
    <row r="120622">
      <c r="B120622" t="inlineStr">
        <is>
          <t>Tim Hamilton</t>
        </is>
      </c>
    </row>
    <row r="120623">
      <c r="B120623" t="inlineStr">
        <is>
          <t>Tim Handley</t>
        </is>
      </c>
    </row>
    <row r="120624">
      <c r="B120624" t="inlineStr">
        <is>
          <t>Tim Hannigan</t>
        </is>
      </c>
    </row>
    <row r="120625">
      <c r="B120625" t="inlineStr">
        <is>
          <t>Tim Harford</t>
        </is>
      </c>
    </row>
    <row r="120626">
      <c r="B120626" t="inlineStr">
        <is>
          <t>Tim Harper</t>
        </is>
      </c>
    </row>
    <row r="120627">
      <c r="B120627" t="inlineStr">
        <is>
          <t>Tim Harris</t>
        </is>
      </c>
    </row>
    <row r="120628">
      <c r="B120628" t="inlineStr">
        <is>
          <t>Tim Hart</t>
        </is>
      </c>
    </row>
    <row r="120629">
      <c r="B120629" t="inlineStr">
        <is>
          <t>Tim Healey</t>
        </is>
      </c>
    </row>
    <row r="120630">
      <c r="B120630" t="inlineStr">
        <is>
          <t>Tim Hecker</t>
        </is>
      </c>
    </row>
    <row r="120631">
      <c r="B120631" t="inlineStr">
        <is>
          <t>Tim Heidecker</t>
        </is>
      </c>
    </row>
    <row r="120632">
      <c r="B120632" t="inlineStr">
        <is>
          <t>Tim Hennessy</t>
        </is>
      </c>
    </row>
    <row r="120633">
      <c r="B120633" t="inlineStr">
        <is>
          <t>Tim Hetherington</t>
        </is>
      </c>
    </row>
    <row r="120634">
      <c r="B120634" t="inlineStr">
        <is>
          <t>Tim Higgins</t>
        </is>
      </c>
    </row>
    <row r="120635">
      <c r="B120635" t="inlineStr">
        <is>
          <t>Tim Hodge</t>
        </is>
      </c>
    </row>
    <row r="120636">
      <c r="B120636" t="inlineStr">
        <is>
          <t>Tim Hodgkinson &amp; Atsuko Kamura</t>
        </is>
      </c>
    </row>
    <row r="120637">
      <c r="B120637" t="inlineStr">
        <is>
          <t>Tim Hodkinson</t>
        </is>
      </c>
    </row>
    <row r="120638">
      <c r="B120638" t="inlineStr">
        <is>
          <t>Tim Holehouse</t>
        </is>
      </c>
    </row>
    <row r="120639">
      <c r="B120639" t="inlineStr">
        <is>
          <t>Tim Hollier</t>
        </is>
      </c>
    </row>
    <row r="120640">
      <c r="B120640" t="inlineStr">
        <is>
          <t>Tim Holloway</t>
        </is>
      </c>
    </row>
    <row r="120641">
      <c r="B120641" t="inlineStr">
        <is>
          <t>Tim Hopgood</t>
        </is>
      </c>
    </row>
    <row r="120642">
      <c r="B120642" t="inlineStr">
        <is>
          <t>Tim Howard</t>
        </is>
      </c>
    </row>
    <row r="120643">
      <c r="B120643" t="inlineStr">
        <is>
          <t>Tim Hughes</t>
        </is>
      </c>
    </row>
    <row r="120644">
      <c r="B120644" t="inlineStr">
        <is>
          <t>Timisha K Wilson</t>
        </is>
      </c>
    </row>
    <row r="120645">
      <c r="B120645" t="inlineStr">
        <is>
          <t>Tim James</t>
        </is>
      </c>
    </row>
    <row r="120646">
      <c r="B120646" t="inlineStr">
        <is>
          <t>Tim Jarvis</t>
        </is>
      </c>
    </row>
    <row r="120647">
      <c r="B120647" t="inlineStr">
        <is>
          <t>Tim Jenner</t>
        </is>
      </c>
    </row>
    <row r="120648">
      <c r="B120648" t="inlineStr">
        <is>
          <t>Tim Jessell</t>
        </is>
      </c>
    </row>
    <row r="120649">
      <c r="B120649" t="inlineStr">
        <is>
          <t>Tim J. Myers</t>
        </is>
      </c>
    </row>
    <row r="120650">
      <c r="B120650" t="inlineStr">
        <is>
          <t>Tim Johnson</t>
        </is>
      </c>
    </row>
    <row r="120651">
      <c r="B120651" t="inlineStr">
        <is>
          <t>Tim Johnston</t>
        </is>
      </c>
    </row>
    <row r="120652">
      <c r="B120652" t="inlineStr">
        <is>
          <t>Tim Jordan</t>
        </is>
      </c>
    </row>
    <row r="120653">
      <c r="B120653" t="inlineStr">
        <is>
          <t>Tim Jorgenson</t>
        </is>
      </c>
    </row>
    <row r="120654">
      <c r="B120654" t="inlineStr">
        <is>
          <t>Tim Joyce</t>
        </is>
      </c>
    </row>
    <row r="120655">
      <c r="B120655" t="inlineStr">
        <is>
          <t>Tim Judah</t>
        </is>
      </c>
    </row>
    <row r="120656">
      <c r="B120656" t="inlineStr">
        <is>
          <t>Tim Kehoe</t>
        </is>
      </c>
    </row>
    <row r="120657">
      <c r="B120657" t="inlineStr">
        <is>
          <t>Tim Kenyon</t>
        </is>
      </c>
    </row>
    <row r="120658">
      <c r="B120658" t="inlineStr">
        <is>
          <t>Tim Kleyn</t>
        </is>
      </c>
    </row>
    <row r="120659">
      <c r="B120659" t="inlineStr">
        <is>
          <t>Tim Knapman</t>
        </is>
      </c>
    </row>
    <row r="120660">
      <c r="B120660" t="inlineStr">
        <is>
          <t>Tim Koh &amp; Sun An</t>
        </is>
      </c>
    </row>
    <row r="120661">
      <c r="B120661" t="inlineStr">
        <is>
          <t>Tim Krabbe</t>
        </is>
      </c>
    </row>
    <row r="120662">
      <c r="B120662" t="inlineStr">
        <is>
          <t>Tim Kubart</t>
        </is>
      </c>
    </row>
    <row r="120663">
      <c r="B120663" t="inlineStr">
        <is>
          <t>Tim Ladwig</t>
        </is>
      </c>
    </row>
    <row r="120664">
      <c r="B120664" t="inlineStr">
        <is>
          <t>Tim LaHaye</t>
        </is>
      </c>
    </row>
    <row r="120665">
      <c r="B120665" t="inlineStr">
        <is>
          <t>Tim Laman</t>
        </is>
      </c>
    </row>
    <row r="120666">
      <c r="B120666" t="inlineStr">
        <is>
          <t>Tim Lang</t>
        </is>
      </c>
    </row>
    <row r="120667">
      <c r="B120667" t="inlineStr">
        <is>
          <t>Tim Lattie</t>
        </is>
      </c>
    </row>
    <row r="120668">
      <c r="B120668" t="inlineStr">
        <is>
          <t>Tim Lawler</t>
        </is>
      </c>
    </row>
    <row r="120669">
      <c r="B120669" t="inlineStr">
        <is>
          <t>Tim Lay</t>
        </is>
      </c>
    </row>
    <row r="120670">
      <c r="B120670" t="inlineStr">
        <is>
          <t>Tim Leach</t>
        </is>
      </c>
    </row>
    <row r="120671">
      <c r="B120671" t="inlineStr">
        <is>
          <t>Tim Lebbon</t>
        </is>
      </c>
    </row>
    <row r="120672">
      <c r="B120672" t="inlineStr">
        <is>
          <t>Tim Lenton OBE</t>
        </is>
      </c>
    </row>
    <row r="120673">
      <c r="B120673" t="inlineStr">
        <is>
          <t>Tim Leong</t>
        </is>
      </c>
    </row>
    <row r="120674">
      <c r="B120674" t="inlineStr">
        <is>
          <t>Tim Levins</t>
        </is>
      </c>
    </row>
    <row r="120675">
      <c r="B120675" t="inlineStr">
        <is>
          <t>Tim Lewis</t>
        </is>
      </c>
    </row>
    <row r="120676">
      <c r="B120676" t="inlineStr">
        <is>
          <t>Tim Lister</t>
        </is>
      </c>
    </row>
    <row r="120677">
      <c r="B120677" t="inlineStr">
        <is>
          <t>Tim Little</t>
        </is>
      </c>
    </row>
    <row r="120678">
      <c r="B120678" t="inlineStr">
        <is>
          <t>Tim Lock</t>
        </is>
      </c>
    </row>
    <row r="120679">
      <c r="B120679" t="inlineStr">
        <is>
          <t>Tim Lockette</t>
        </is>
      </c>
    </row>
    <row r="120680">
      <c r="B120680" t="inlineStr">
        <is>
          <t>Tim Lott</t>
        </is>
      </c>
    </row>
    <row r="120681">
      <c r="B120681" t="inlineStr">
        <is>
          <t>Tim Lovejoy</t>
        </is>
      </c>
    </row>
    <row r="120682">
      <c r="B120682" t="inlineStr">
        <is>
          <t>Tim Luke</t>
        </is>
      </c>
    </row>
    <row r="120683">
      <c r="B120683" t="inlineStr">
        <is>
          <t>Tim MacGabhann</t>
        </is>
      </c>
    </row>
    <row r="120684">
      <c r="B120684" t="inlineStr">
        <is>
          <t>Tim Maia</t>
        </is>
      </c>
    </row>
    <row r="120685">
      <c r="B120685" t="inlineStr">
        <is>
          <t>Tim Major</t>
        </is>
      </c>
    </row>
    <row r="120686">
      <c r="B120686" t="inlineStr">
        <is>
          <t>Tim Maleeny</t>
        </is>
      </c>
    </row>
    <row r="120687">
      <c r="B120687" t="inlineStr">
        <is>
          <t>Tim Manson</t>
        </is>
      </c>
    </row>
    <row r="120688">
      <c r="B120688" t="inlineStr">
        <is>
          <t>Tim Marshall</t>
        </is>
      </c>
    </row>
    <row r="120689">
      <c r="B120689" t="inlineStr">
        <is>
          <t>Tim Martin</t>
        </is>
      </c>
    </row>
    <row r="120690">
      <c r="B120690" t="inlineStr">
        <is>
          <t>Tim Mason</t>
        </is>
      </c>
    </row>
    <row r="120691">
      <c r="B120691" t="inlineStr">
        <is>
          <t>Tim McCanna</t>
        </is>
      </c>
    </row>
    <row r="120692">
      <c r="B120692" t="inlineStr">
        <is>
          <t>Tim McGlen</t>
        </is>
      </c>
    </row>
    <row r="120693">
      <c r="B120693" t="inlineStr">
        <is>
          <t>Tim Meyer</t>
        </is>
      </c>
    </row>
    <row r="120694">
      <c r="B120694" t="inlineStr">
        <is>
          <t>Tim Middlekauff</t>
        </is>
      </c>
    </row>
    <row r="120695">
      <c r="B120695" t="inlineStr">
        <is>
          <t>Tim Miller</t>
        </is>
      </c>
    </row>
    <row r="120696">
      <c r="B120696" t="inlineStr">
        <is>
          <t>Tim Minchin</t>
        </is>
      </c>
    </row>
    <row r="120697">
      <c r="B120697" t="inlineStr">
        <is>
          <t>Tim Moore</t>
        </is>
      </c>
    </row>
    <row r="120698">
      <c r="B120698" t="inlineStr">
        <is>
          <t>Tim Moorey</t>
        </is>
      </c>
    </row>
    <row r="120699">
      <c r="B120699" t="inlineStr">
        <is>
          <t>Tim Murphy</t>
        </is>
      </c>
    </row>
    <row r="120700">
      <c r="B120700" t="inlineStr">
        <is>
          <t>Tim Myers</t>
        </is>
      </c>
    </row>
    <row r="120701">
      <c r="B120701" t="inlineStr">
        <is>
          <t>Timmy Hilly</t>
        </is>
      </c>
    </row>
    <row r="120702">
      <c r="B120702" t="inlineStr">
        <is>
          <t>Timmy Warner</t>
        </is>
      </c>
    </row>
    <row r="120703">
      <c r="B120703" t="inlineStr">
        <is>
          <t>Tim Newark</t>
        </is>
      </c>
    </row>
    <row r="120704">
      <c r="B120704" t="inlineStr">
        <is>
          <t>Timo BozsolikTorres</t>
        </is>
      </c>
    </row>
    <row r="120705">
      <c r="B120705" t="inlineStr">
        <is>
          <t>Tim O’Brien</t>
        </is>
      </c>
    </row>
    <row r="120706">
      <c r="B120706" t="inlineStr">
        <is>
          <t>Tim OBrien</t>
        </is>
      </c>
    </row>
    <row r="120707">
      <c r="B120707" t="inlineStr">
        <is>
          <t>Tim O`connor</t>
        </is>
      </c>
    </row>
    <row r="120708">
      <c r="B120708" t="inlineStr">
        <is>
          <t>Tim Oconnor</t>
        </is>
      </c>
    </row>
    <row r="120709">
      <c r="B120709" t="inlineStr">
        <is>
          <t>Timo Lassy</t>
        </is>
      </c>
    </row>
    <row r="120710">
      <c r="B120710" t="inlineStr">
        <is>
          <t>Timo Lassy Trio</t>
        </is>
      </c>
    </row>
    <row r="120711">
      <c r="B120711" t="inlineStr">
        <is>
          <t>Tim OMara</t>
        </is>
      </c>
    </row>
    <row r="120712">
      <c r="B120712" t="inlineStr">
        <is>
          <t>Timo Parvela</t>
        </is>
      </c>
    </row>
    <row r="120713">
      <c r="B120713" t="inlineStr">
        <is>
          <t>Tim O'Reilly</t>
        </is>
      </c>
    </row>
    <row r="120714">
      <c r="B120714" t="inlineStr">
        <is>
          <t>Timor Leste</t>
        </is>
      </c>
    </row>
    <row r="120715">
      <c r="B120715" t="inlineStr">
        <is>
          <t>Timorous Beastie</t>
        </is>
      </c>
    </row>
    <row r="120716">
      <c r="B120716" t="inlineStr">
        <is>
          <t>Tim O'Shei</t>
        </is>
      </c>
    </row>
    <row r="120717">
      <c r="B120717" t="inlineStr">
        <is>
          <t>Timos Kamvysis</t>
        </is>
      </c>
    </row>
    <row r="120718">
      <c r="B120718" t="inlineStr">
        <is>
          <t>Timothee de Fombelle</t>
        </is>
      </c>
    </row>
    <row r="120719">
      <c r="B120719" t="inlineStr">
        <is>
          <t>Timothy Archambault</t>
        </is>
      </c>
    </row>
    <row r="120720">
      <c r="B120720" t="inlineStr">
        <is>
          <t>Timothy Armoo</t>
        </is>
      </c>
    </row>
    <row r="120721">
      <c r="B120721" t="inlineStr">
        <is>
          <t>Timothy Basil Ering</t>
        </is>
      </c>
    </row>
    <row r="120722">
      <c r="B120722" t="inlineStr">
        <is>
          <t>Timothy Chadwick</t>
        </is>
      </c>
    </row>
    <row r="120723">
      <c r="B120723" t="inlineStr">
        <is>
          <t>Timothy Collings</t>
        </is>
      </c>
    </row>
    <row r="120724">
      <c r="B120724" t="inlineStr">
        <is>
          <t>Timothy Cumming</t>
        </is>
      </c>
    </row>
    <row r="120725">
      <c r="B120725" t="inlineStr">
        <is>
          <t>Timothy Day</t>
        </is>
      </c>
    </row>
    <row r="120726">
      <c r="B120726" t="inlineStr">
        <is>
          <t>Timothy Doty</t>
        </is>
      </c>
    </row>
    <row r="120727">
      <c r="B120727" t="inlineStr">
        <is>
          <t>Timothy Egan</t>
        </is>
      </c>
    </row>
    <row r="120728">
      <c r="B120728" t="inlineStr">
        <is>
          <t>Timothy Eldred</t>
        </is>
      </c>
    </row>
    <row r="120729">
      <c r="B120729" t="inlineStr">
        <is>
          <t>Timothy E O'Connell</t>
        </is>
      </c>
    </row>
    <row r="120730">
      <c r="B120730" t="inlineStr">
        <is>
          <t>Timothy Ferriss</t>
        </is>
      </c>
    </row>
    <row r="120731">
      <c r="B120731" t="inlineStr">
        <is>
          <t>Timothy Findley</t>
        </is>
      </c>
    </row>
    <row r="120732">
      <c r="B120732" t="inlineStr">
        <is>
          <t>Timothy Garton Ash</t>
        </is>
      </c>
    </row>
    <row r="120733">
      <c r="B120733" t="inlineStr">
        <is>
          <t>Timothy Geithner</t>
        </is>
      </c>
    </row>
    <row r="120734">
      <c r="B120734" t="inlineStr">
        <is>
          <t>Timothy Good</t>
        </is>
      </c>
    </row>
    <row r="120735">
      <c r="B120735" t="inlineStr">
        <is>
          <t>Timothy G. Stout</t>
        </is>
      </c>
    </row>
    <row r="120736">
      <c r="B120736" t="inlineStr">
        <is>
          <t>Timothy Guilford</t>
        </is>
      </c>
    </row>
    <row r="120737">
      <c r="B120737" t="inlineStr">
        <is>
          <t>Timothy Hallinan</t>
        </is>
      </c>
    </row>
    <row r="120738">
      <c r="B120738" t="inlineStr">
        <is>
          <t>Timothy Harper</t>
        </is>
      </c>
    </row>
    <row r="120739">
      <c r="B120739" t="inlineStr">
        <is>
          <t>Timothy Hickson</t>
        </is>
      </c>
    </row>
    <row r="120740">
      <c r="B120740" t="inlineStr">
        <is>
          <t>Timothy Hooks CHTM CRES CBET</t>
        </is>
      </c>
    </row>
    <row r="120741">
      <c r="B120741" t="inlineStr">
        <is>
          <t>Timothy Horan</t>
        </is>
      </c>
    </row>
    <row r="120742">
      <c r="B120742" t="inlineStr">
        <is>
          <t>Timothy Janovsky</t>
        </is>
      </c>
    </row>
    <row r="120743">
      <c r="B120743" t="inlineStr">
        <is>
          <t>Timothy J. Bradley</t>
        </is>
      </c>
    </row>
    <row r="120744">
      <c r="B120744" t="inlineStr">
        <is>
          <t>Timothy J. Buckley</t>
        </is>
      </c>
    </row>
    <row r="120745">
      <c r="B120745" t="inlineStr">
        <is>
          <t>Timothy J. Moore</t>
        </is>
      </c>
    </row>
    <row r="120746">
      <c r="B120746" t="inlineStr">
        <is>
          <t>Timothy Keeley</t>
        </is>
      </c>
    </row>
    <row r="120747">
      <c r="B120747" t="inlineStr">
        <is>
          <t>Timothy Knapman</t>
        </is>
      </c>
    </row>
    <row r="120748">
      <c r="B120748" t="inlineStr">
        <is>
          <t>Timothy Knatchbull</t>
        </is>
      </c>
    </row>
    <row r="120749">
      <c r="B120749" t="inlineStr">
        <is>
          <t>Timothy Kusky</t>
        </is>
      </c>
    </row>
    <row r="120750">
      <c r="B120750" t="inlineStr">
        <is>
          <t>Timothy Leary</t>
        </is>
      </c>
    </row>
    <row r="120751">
      <c r="B120751" t="inlineStr">
        <is>
          <t>Timothy L. Livingsto</t>
        </is>
      </c>
    </row>
    <row r="120752">
      <c r="B120752" t="inlineStr">
        <is>
          <t>Timothy Miller</t>
        </is>
      </c>
    </row>
    <row r="120753">
      <c r="B120753" t="inlineStr">
        <is>
          <t>Timothy Mo</t>
        </is>
      </c>
    </row>
    <row r="120754">
      <c r="B120754" t="inlineStr">
        <is>
          <t>Timothy Morton</t>
        </is>
      </c>
    </row>
    <row r="120755">
      <c r="B120755" t="inlineStr">
        <is>
          <t>Timothy Mowl</t>
        </is>
      </c>
    </row>
    <row r="120756">
      <c r="B120756" t="inlineStr">
        <is>
          <t>Timothy Noble</t>
        </is>
      </c>
    </row>
    <row r="120757">
      <c r="B120757" t="inlineStr">
        <is>
          <t>Timothy Ogene</t>
        </is>
      </c>
    </row>
    <row r="120758">
      <c r="B120758" t="inlineStr">
        <is>
          <t>Timothy O'Grady</t>
        </is>
      </c>
    </row>
    <row r="120759">
      <c r="B120759" t="inlineStr">
        <is>
          <t>Timothy OGrady</t>
        </is>
      </c>
    </row>
    <row r="120760">
      <c r="B120760" t="inlineStr">
        <is>
          <t>Timothy Paramour</t>
        </is>
      </c>
    </row>
    <row r="120761">
      <c r="B120761" t="inlineStr">
        <is>
          <t>Timothy Revell</t>
        </is>
      </c>
    </row>
    <row r="120762">
      <c r="B120762" t="inlineStr">
        <is>
          <t>Timothy Robinson</t>
        </is>
      </c>
    </row>
    <row r="120763">
      <c r="B120763" t="inlineStr">
        <is>
          <t>Timothy Roland</t>
        </is>
      </c>
    </row>
    <row r="120764">
      <c r="B120764" t="inlineStr">
        <is>
          <t>Timothy Rowley</t>
        </is>
      </c>
    </row>
    <row r="120765">
      <c r="B120765" t="inlineStr">
        <is>
          <t>Timothy Schaffert</t>
        </is>
      </c>
    </row>
    <row r="120766">
      <c r="B120766" t="inlineStr">
        <is>
          <t>Timothy Seth Avett aka Darling</t>
        </is>
      </c>
    </row>
    <row r="120767">
      <c r="B120767" t="inlineStr">
        <is>
          <t>Timothy Smith</t>
        </is>
      </c>
    </row>
    <row r="120768">
      <c r="B120768" t="inlineStr">
        <is>
          <t>Timothy Snyder</t>
        </is>
      </c>
    </row>
    <row r="120769">
      <c r="B120769" t="inlineStr">
        <is>
          <t>Timothy Taylor</t>
        </is>
      </c>
    </row>
    <row r="120770">
      <c r="B120770" t="inlineStr">
        <is>
          <t>Timothy Venning</t>
        </is>
      </c>
    </row>
    <row r="120771">
      <c r="B120771" t="inlineStr">
        <is>
          <t>Timothy Wade Bowley</t>
        </is>
      </c>
    </row>
    <row r="120772">
      <c r="B120772" t="inlineStr">
        <is>
          <t>Timothy Wangusa</t>
        </is>
      </c>
    </row>
    <row r="120773">
      <c r="B120773" t="inlineStr">
        <is>
          <t>Timothy Ware</t>
        </is>
      </c>
    </row>
    <row r="120774">
      <c r="B120774" t="inlineStr">
        <is>
          <t>Timothy Warner</t>
        </is>
      </c>
    </row>
    <row r="120775">
      <c r="B120775" t="inlineStr">
        <is>
          <t>Timothy West</t>
        </is>
      </c>
    </row>
    <row r="120776">
      <c r="B120776" t="inlineStr">
        <is>
          <t>Timothy Williams</t>
        </is>
      </c>
    </row>
    <row r="120777">
      <c r="B120777" t="inlineStr">
        <is>
          <t>Timothy Wilson</t>
        </is>
      </c>
    </row>
    <row r="120778">
      <c r="B120778" t="inlineStr">
        <is>
          <t>Timothy W. Ryback</t>
        </is>
      </c>
    </row>
    <row r="120779">
      <c r="B120779" t="inlineStr">
        <is>
          <t>Timothy Young</t>
        </is>
      </c>
    </row>
    <row r="120780">
      <c r="B120780" t="inlineStr">
        <is>
          <t>Timothy Zahn</t>
        </is>
      </c>
    </row>
    <row r="120781">
      <c r="B120781" t="inlineStr">
        <is>
          <t>Tim Paris</t>
        </is>
      </c>
    </row>
    <row r="120782">
      <c r="B120782" t="inlineStr">
        <is>
          <t>Tim Paris feat Foremost Poets</t>
        </is>
      </c>
    </row>
    <row r="120783">
      <c r="B120783" t="inlineStr">
        <is>
          <t>Tim Parks</t>
        </is>
      </c>
    </row>
    <row r="120784">
      <c r="B120784" t="inlineStr">
        <is>
          <t>Tim Parsons</t>
        </is>
      </c>
    </row>
    <row r="120785">
      <c r="B120785" t="inlineStr">
        <is>
          <t>Tim Pat Coogan</t>
        </is>
      </c>
    </row>
    <row r="120786">
      <c r="B120786" t="inlineStr">
        <is>
          <t>Tim Peake</t>
        </is>
      </c>
    </row>
    <row r="120787">
      <c r="B120787" t="inlineStr">
        <is>
          <t>Tim Pears</t>
        </is>
      </c>
    </row>
    <row r="120788">
      <c r="B120788" t="inlineStr">
        <is>
          <t>Tim Penner</t>
        </is>
      </c>
    </row>
    <row r="120789">
      <c r="B120789" t="inlineStr">
        <is>
          <t>Tim Penny</t>
        </is>
      </c>
    </row>
    <row r="120790">
      <c r="B120790" t="inlineStr">
        <is>
          <t>Tim Poland</t>
        </is>
      </c>
    </row>
    <row r="120791">
      <c r="B120791" t="inlineStr">
        <is>
          <t>Tim Porteus</t>
        </is>
      </c>
    </row>
    <row r="120792">
      <c r="B120792" t="inlineStr">
        <is>
          <t>Tim Powers</t>
        </is>
      </c>
    </row>
    <row r="120793">
      <c r="B120793" t="inlineStr">
        <is>
          <t>Tim Pratt</t>
        </is>
      </c>
    </row>
    <row r="120794">
      <c r="B120794" t="inlineStr">
        <is>
          <t>Tim (Presbyterian Ladies College) Joyce</t>
        </is>
      </c>
    </row>
    <row r="120795">
      <c r="B120795" t="inlineStr">
        <is>
          <t>Tim Prichard</t>
        </is>
      </c>
    </row>
    <row r="120796">
      <c r="B120796" t="inlineStr">
        <is>
          <t>Tim Probert</t>
        </is>
      </c>
    </row>
    <row r="120797">
      <c r="B120797" t="inlineStr">
        <is>
          <t>Tim Quinn</t>
        </is>
      </c>
    </row>
    <row r="120798">
      <c r="B120798" t="inlineStr">
        <is>
          <t>Tim Rayborn</t>
        </is>
      </c>
    </row>
    <row r="120799">
      <c r="B120799" t="inlineStr">
        <is>
          <t>Tim Reaper &amp; Kloke</t>
        </is>
      </c>
    </row>
    <row r="120800">
      <c r="B120800" t="inlineStr">
        <is>
          <t>Tim Rice</t>
        </is>
      </c>
    </row>
    <row r="120801">
      <c r="B120801" t="inlineStr">
        <is>
          <t>Tim Richardson</t>
        </is>
      </c>
    </row>
    <row r="120802">
      <c r="B120802" t="inlineStr">
        <is>
          <t>Tim Riley</t>
        </is>
      </c>
    </row>
    <row r="120803">
      <c r="B120803" t="inlineStr">
        <is>
          <t>Tim Robinson</t>
        </is>
      </c>
    </row>
    <row r="120804">
      <c r="B120804" t="inlineStr">
        <is>
          <t>Tim Rozon</t>
        </is>
      </c>
    </row>
    <row r="120805">
      <c r="B120805" t="inlineStr">
        <is>
          <t>Tim Rushby-Smith</t>
        </is>
      </c>
    </row>
    <row r="120806">
      <c r="B120806" t="inlineStr">
        <is>
          <t>Tim Sainsbury</t>
        </is>
      </c>
    </row>
    <row r="120807">
      <c r="B120807" t="inlineStr">
        <is>
          <t>Tim Sale</t>
        </is>
      </c>
    </row>
    <row r="120808">
      <c r="B120808" t="inlineStr">
        <is>
          <t>Tim Samuels</t>
        </is>
      </c>
    </row>
    <row r="120809">
      <c r="B120809" t="inlineStr">
        <is>
          <t>Tim Schwab</t>
        </is>
      </c>
    </row>
    <row r="120810">
      <c r="B120810" t="inlineStr">
        <is>
          <t>Tim Sean Youmans</t>
        </is>
      </c>
    </row>
    <row r="120811">
      <c r="B120811" t="inlineStr">
        <is>
          <t>Tim Sebastian</t>
        </is>
      </c>
    </row>
    <row r="120812">
      <c r="B120812" t="inlineStr">
        <is>
          <t>Tim Seeley</t>
        </is>
      </c>
    </row>
    <row r="120813">
      <c r="B120813" t="inlineStr">
        <is>
          <t>Tim SeeleySarah Beat</t>
        </is>
      </c>
    </row>
    <row r="120814">
      <c r="B120814" t="inlineStr">
        <is>
          <t>Tim SeeleyStephen Mo</t>
        </is>
      </c>
    </row>
    <row r="120815">
      <c r="B120815" t="inlineStr">
        <is>
          <t>Tim Seldin</t>
        </is>
      </c>
    </row>
    <row r="120816">
      <c r="B120816" t="inlineStr">
        <is>
          <t>Tim Severin</t>
        </is>
      </c>
    </row>
    <row r="120817">
      <c r="B120817" t="inlineStr">
        <is>
          <t>Tim Sheridan</t>
        </is>
      </c>
    </row>
    <row r="120818">
      <c r="B120818" t="inlineStr">
        <is>
          <t>Tim Shoemaker</t>
        </is>
      </c>
    </row>
    <row r="120819">
      <c r="B120819" t="inlineStr">
        <is>
          <t>Tim Siadatan</t>
        </is>
      </c>
    </row>
    <row r="120820">
      <c r="B120820" t="inlineStr">
        <is>
          <t>Tim Sievert</t>
        </is>
      </c>
    </row>
    <row r="120821">
      <c r="B120821" t="inlineStr">
        <is>
          <t>Tim Slater</t>
        </is>
      </c>
    </row>
    <row r="120822">
      <c r="B120822" t="inlineStr">
        <is>
          <t>Tim Smit</t>
        </is>
      </c>
    </row>
    <row r="120823">
      <c r="B120823" t="inlineStr">
        <is>
          <t>Tim Spector</t>
        </is>
      </c>
    </row>
    <row r="120824">
      <c r="B120824" t="inlineStr">
        <is>
          <t>Tim Spicer</t>
        </is>
      </c>
    </row>
    <row r="120825">
      <c r="B120825" t="inlineStr">
        <is>
          <t>Tim Spofford</t>
        </is>
      </c>
    </row>
    <row r="120826">
      <c r="B120826" t="inlineStr">
        <is>
          <t>Tim Stafford</t>
        </is>
      </c>
    </row>
    <row r="120827">
      <c r="B120827" t="inlineStr">
        <is>
          <t>Tim Stead Francine L</t>
        </is>
      </c>
    </row>
    <row r="120828">
      <c r="B120828" t="inlineStr">
        <is>
          <t>Tim Story</t>
        </is>
      </c>
    </row>
    <row r="120829">
      <c r="B120829" t="inlineStr">
        <is>
          <t>Tim Sullivan</t>
        </is>
      </c>
    </row>
    <row r="120830">
      <c r="B120830" t="inlineStr">
        <is>
          <t>Tim Supple</t>
        </is>
      </c>
    </row>
    <row r="120831">
      <c r="B120831" t="inlineStr">
        <is>
          <t>Tim Symonds</t>
        </is>
      </c>
    </row>
    <row r="120832">
      <c r="B120832" t="inlineStr">
        <is>
          <t>Tim Szetela</t>
        </is>
      </c>
    </row>
    <row r="120833">
      <c r="B120833" t="inlineStr">
        <is>
          <t>Tim Tate</t>
        </is>
      </c>
    </row>
    <row r="120834">
      <c r="B120834" t="inlineStr">
        <is>
          <t>Tim Tebow</t>
        </is>
      </c>
    </row>
    <row r="120835">
      <c r="B120835" t="inlineStr">
        <is>
          <t>Tim Teets</t>
        </is>
      </c>
    </row>
    <row r="120836">
      <c r="B120836" t="inlineStr">
        <is>
          <t>Tim Thornborough</t>
        </is>
      </c>
    </row>
    <row r="120837">
      <c r="B120837" t="inlineStr">
        <is>
          <t>Tim Thornton</t>
        </is>
      </c>
    </row>
    <row r="120838">
      <c r="B120838" t="inlineStr">
        <is>
          <t>Tim Tibbitts</t>
        </is>
      </c>
    </row>
    <row r="120839">
      <c r="B120839" t="inlineStr">
        <is>
          <t>Tim Tilley</t>
        </is>
      </c>
    </row>
    <row r="120840">
      <c r="B120840" t="inlineStr">
        <is>
          <t>Tim Tingle</t>
        </is>
      </c>
    </row>
    <row r="120841">
      <c r="B120841" t="inlineStr">
        <is>
          <t>Tim Tipene</t>
        </is>
      </c>
    </row>
    <row r="120842">
      <c r="B120842" t="inlineStr">
        <is>
          <t>Timur Vermes</t>
        </is>
      </c>
    </row>
    <row r="120843">
      <c r="B120843" t="inlineStr">
        <is>
          <t>Tim Vandehey</t>
        </is>
      </c>
    </row>
    <row r="120844">
      <c r="B120844" t="inlineStr">
        <is>
          <t>Tim Vasilakis</t>
        </is>
      </c>
    </row>
    <row r="120845">
      <c r="B120845" t="inlineStr">
        <is>
          <t>Tim Vincent</t>
        </is>
      </c>
    </row>
    <row r="120846">
      <c r="B120846" t="inlineStr">
        <is>
          <t>Tim Vine</t>
        </is>
      </c>
    </row>
    <row r="120847">
      <c r="B120847" t="inlineStr">
        <is>
          <t>Tim Wade</t>
        </is>
      </c>
    </row>
    <row r="120848">
      <c r="B120848" t="inlineStr">
        <is>
          <t>Tim Waggoner</t>
        </is>
      </c>
    </row>
    <row r="120849">
      <c r="B120849" t="inlineStr">
        <is>
          <t>Tim Walker</t>
        </is>
      </c>
    </row>
    <row r="120850">
      <c r="B120850" t="inlineStr">
        <is>
          <t>Tim Warnes</t>
        </is>
      </c>
    </row>
    <row r="120851">
      <c r="B120851" t="inlineStr">
        <is>
          <t>Tim Weaver</t>
        </is>
      </c>
    </row>
    <row r="120852">
      <c r="B120852" t="inlineStr">
        <is>
          <t>Tim Weed</t>
        </is>
      </c>
    </row>
    <row r="120853">
      <c r="B120853" t="inlineStr">
        <is>
          <t>Tim Weiner</t>
        </is>
      </c>
    </row>
    <row r="120854">
      <c r="B120854" t="inlineStr">
        <is>
          <t>Tim Wells</t>
        </is>
      </c>
    </row>
    <row r="120855">
      <c r="B120855" t="inlineStr">
        <is>
          <t>Tim Wesson</t>
        </is>
      </c>
    </row>
    <row r="120856">
      <c r="B120856" t="inlineStr">
        <is>
          <t>Tim Whitmarsh</t>
        </is>
      </c>
    </row>
    <row r="120857">
      <c r="B120857" t="inlineStr">
        <is>
          <t>Tim Williams</t>
        </is>
      </c>
    </row>
    <row r="120858">
      <c r="B120858" t="inlineStr">
        <is>
          <t>Tim Willocks</t>
        </is>
      </c>
    </row>
    <row r="120859">
      <c r="B120859" t="inlineStr">
        <is>
          <t>Tim Winton</t>
        </is>
      </c>
    </row>
    <row r="120860">
      <c r="B120860" t="inlineStr">
        <is>
          <t>Tim Wood</t>
        </is>
      </c>
    </row>
    <row r="120861">
      <c r="B120861" t="inlineStr">
        <is>
          <t>TIM WRIGHT</t>
        </is>
      </c>
    </row>
    <row r="120862">
      <c r="B120862" t="inlineStr">
        <is>
          <t>Tim Wynne-Jones</t>
        </is>
      </c>
    </row>
    <row r="120863">
      <c r="B120863" t="inlineStr">
        <is>
          <t>Tim WynneJones</t>
        </is>
      </c>
    </row>
    <row r="120864">
      <c r="B120864" t="inlineStr">
        <is>
          <t>Tina</t>
        </is>
      </c>
    </row>
    <row r="120865">
      <c r="B120865" t="inlineStr">
        <is>
          <t>Tina Abbott</t>
        </is>
      </c>
    </row>
    <row r="120866">
      <c r="B120866" t="inlineStr">
        <is>
          <t>Tina Agnes</t>
        </is>
      </c>
    </row>
    <row r="120867">
      <c r="B120867" t="inlineStr">
        <is>
          <t>Tina Andrews</t>
        </is>
      </c>
    </row>
    <row r="120868">
      <c r="B120868" t="inlineStr">
        <is>
          <t>Tina Arnus Pupis</t>
        </is>
      </c>
    </row>
    <row r="120869">
      <c r="B120869" t="inlineStr">
        <is>
          <t>Tina Athaide</t>
        </is>
      </c>
    </row>
    <row r="120870">
      <c r="B120870" t="inlineStr">
        <is>
          <t>Tina Baker</t>
        </is>
      </c>
    </row>
    <row r="120871">
      <c r="B120871" t="inlineStr">
        <is>
          <t>Tina Beattie</t>
        </is>
      </c>
    </row>
    <row r="120872">
      <c r="B120872" t="inlineStr">
        <is>
          <t>Tina Beckett</t>
        </is>
      </c>
    </row>
    <row r="120873">
      <c r="B120873" t="inlineStr">
        <is>
          <t>Tina BeckettAnnie Cl</t>
        </is>
      </c>
    </row>
    <row r="120874">
      <c r="B120874" t="inlineStr">
        <is>
          <t>Tina BeckettJulie Da</t>
        </is>
      </c>
    </row>
    <row r="120875">
      <c r="B120875" t="inlineStr">
        <is>
          <t>Tina BeckettJuliette</t>
        </is>
      </c>
    </row>
    <row r="120876">
      <c r="B120876" t="inlineStr">
        <is>
          <t>Tina BeckettLouisa H</t>
        </is>
      </c>
    </row>
    <row r="120877">
      <c r="B120877" t="inlineStr">
        <is>
          <t>Tina Biby</t>
        </is>
      </c>
    </row>
    <row r="120878">
      <c r="B120878" t="inlineStr">
        <is>
          <t>Tina Biswas</t>
        </is>
      </c>
    </row>
    <row r="120879">
      <c r="B120879" t="inlineStr">
        <is>
          <t>Tina Brand</t>
        </is>
      </c>
    </row>
    <row r="120880">
      <c r="B120880" t="inlineStr">
        <is>
          <t>Tina Brooks</t>
        </is>
      </c>
    </row>
    <row r="120881">
      <c r="B120881" t="inlineStr">
        <is>
          <t>Tina Brown</t>
        </is>
      </c>
    </row>
    <row r="120882">
      <c r="B120882" t="inlineStr">
        <is>
          <t>Tina Callaghan</t>
        </is>
      </c>
    </row>
    <row r="120883">
      <c r="B120883" t="inlineStr">
        <is>
          <t>Tina Cane</t>
        </is>
      </c>
    </row>
    <row r="120884">
      <c r="B120884" t="inlineStr">
        <is>
          <t>Tina Carr-Deaton</t>
        </is>
      </c>
    </row>
    <row r="120885">
      <c r="B120885" t="inlineStr">
        <is>
          <t>Tina Cassidy</t>
        </is>
      </c>
    </row>
    <row r="120886">
      <c r="B120886" t="inlineStr">
        <is>
          <t>Tina Cathleen MacNau</t>
        </is>
      </c>
    </row>
    <row r="120887">
      <c r="B120887" t="inlineStr">
        <is>
          <t>Tina Cho</t>
        </is>
      </c>
    </row>
    <row r="120888">
      <c r="B120888" t="inlineStr">
        <is>
          <t>Tina Davis</t>
        </is>
      </c>
    </row>
    <row r="120889">
      <c r="B120889" t="inlineStr">
        <is>
          <t>Tina DeJarld</t>
        </is>
      </c>
    </row>
    <row r="120890">
      <c r="B120890" t="inlineStr">
        <is>
          <t>Tina Fakhrid-Deen</t>
        </is>
      </c>
    </row>
    <row r="120891">
      <c r="B120891" t="inlineStr">
        <is>
          <t>Tina Fernandez</t>
        </is>
      </c>
    </row>
    <row r="120892">
      <c r="B120892" t="inlineStr">
        <is>
          <t>Tina Freeman</t>
        </is>
      </c>
    </row>
    <row r="120893">
      <c r="B120893" t="inlineStr">
        <is>
          <t>Tina Gabrielle</t>
        </is>
      </c>
    </row>
    <row r="120894">
      <c r="B120894" t="inlineStr">
        <is>
          <t>Tina Gong</t>
        </is>
      </c>
    </row>
    <row r="120895">
      <c r="B120895" t="inlineStr">
        <is>
          <t>Tina Guo</t>
        </is>
      </c>
    </row>
    <row r="120896">
      <c r="B120896" t="inlineStr">
        <is>
          <t>Tina Hannan</t>
        </is>
      </c>
    </row>
    <row r="120897">
      <c r="B120897" t="inlineStr">
        <is>
          <t>Tina Horn</t>
        </is>
      </c>
    </row>
    <row r="120898">
      <c r="B120898" t="inlineStr">
        <is>
          <t>Tina Howe</t>
        </is>
      </c>
    </row>
    <row r="120899">
      <c r="B120899" t="inlineStr">
        <is>
          <t>Tina Huggins</t>
        </is>
      </c>
    </row>
    <row r="120900">
      <c r="B120900" t="inlineStr">
        <is>
          <t>Tina Hughes</t>
        </is>
      </c>
    </row>
    <row r="120901">
      <c r="B120901" t="inlineStr">
        <is>
          <t>Tina Jimin Walton</t>
        </is>
      </c>
    </row>
    <row r="120902">
      <c r="B120902" t="inlineStr">
        <is>
          <t>Tina Johnston</t>
        </is>
      </c>
    </row>
    <row r="120903">
      <c r="B120903" t="inlineStr">
        <is>
          <t>Tina Kashian</t>
        </is>
      </c>
    </row>
    <row r="120904">
      <c r="B120904" t="inlineStr">
        <is>
          <t>Tina Kim</t>
        </is>
      </c>
    </row>
    <row r="120905">
      <c r="B120905" t="inlineStr">
        <is>
          <t>Tina Kugler</t>
        </is>
      </c>
    </row>
    <row r="120906">
      <c r="B120906" t="inlineStr">
        <is>
          <t>Tina Lifford</t>
        </is>
      </c>
    </row>
    <row r="120907">
      <c r="B120907" t="inlineStr">
        <is>
          <t>Tina Macnaughton</t>
        </is>
      </c>
    </row>
    <row r="120908">
      <c r="B120908" t="inlineStr">
        <is>
          <t>Tina Marie</t>
        </is>
      </c>
    </row>
    <row r="120909">
      <c r="B120909" t="inlineStr">
        <is>
          <t>Tina Michele</t>
        </is>
      </c>
    </row>
    <row r="120910">
      <c r="B120910" t="inlineStr">
        <is>
          <t>Tina Moon</t>
        </is>
      </c>
    </row>
    <row r="120911">
      <c r="B120911" t="inlineStr">
        <is>
          <t>Tina Mowrey</t>
        </is>
      </c>
    </row>
    <row r="120912">
      <c r="B120912" t="inlineStr">
        <is>
          <t>Tina Nolan</t>
        </is>
      </c>
    </row>
    <row r="120913">
      <c r="B120913" t="inlineStr">
        <is>
          <t>Tina Ochenante</t>
        </is>
      </c>
    </row>
    <row r="120914">
      <c r="B120914" t="inlineStr">
        <is>
          <t>Tina O'Hailey</t>
        </is>
      </c>
    </row>
    <row r="120915">
      <c r="B120915" t="inlineStr">
        <is>
          <t>Tina Oziewicz</t>
        </is>
      </c>
    </row>
    <row r="120916">
      <c r="B120916" t="inlineStr">
        <is>
          <t>Tina Peel</t>
        </is>
      </c>
    </row>
    <row r="120917">
      <c r="B120917" t="inlineStr">
        <is>
          <t>Tina Penfold</t>
        </is>
      </c>
    </row>
    <row r="120918">
      <c r="B120918" t="inlineStr">
        <is>
          <t>Tina Pietron</t>
        </is>
      </c>
    </row>
    <row r="120919">
      <c r="B120919" t="inlineStr">
        <is>
          <t>Tina P. Schwartz</t>
        </is>
      </c>
    </row>
    <row r="120920">
      <c r="B120920" t="inlineStr">
        <is>
          <t>Tina Ridlon</t>
        </is>
      </c>
    </row>
    <row r="120921">
      <c r="B120921" t="inlineStr">
        <is>
          <t>Tinariwen</t>
        </is>
      </c>
    </row>
    <row r="120922">
      <c r="B120922" t="inlineStr">
        <is>
          <t>Tina Salvesen</t>
        </is>
      </c>
    </row>
    <row r="120923">
      <c r="B120923" t="inlineStr">
        <is>
          <t>Tina Schlieske</t>
        </is>
      </c>
    </row>
    <row r="120924">
      <c r="B120924" t="inlineStr">
        <is>
          <t>Tina Schneider</t>
        </is>
      </c>
    </row>
    <row r="120925">
      <c r="B120925" t="inlineStr">
        <is>
          <t>Tina Scotford</t>
        </is>
      </c>
    </row>
    <row r="120926">
      <c r="B120926" t="inlineStr">
        <is>
          <t>Tina Seelig</t>
        </is>
      </c>
    </row>
    <row r="120927">
      <c r="B120927" t="inlineStr">
        <is>
          <t>Tina Seskis</t>
        </is>
      </c>
    </row>
    <row r="120928">
      <c r="B120928" t="inlineStr">
        <is>
          <t>Tina Shaw</t>
        </is>
      </c>
    </row>
    <row r="120929">
      <c r="B120929" t="inlineStr">
        <is>
          <t>Tinashe</t>
        </is>
      </c>
    </row>
    <row r="120930">
      <c r="B120930" t="inlineStr">
        <is>
          <t>Tina Shelton</t>
        </is>
      </c>
    </row>
    <row r="120931">
      <c r="B120931" t="inlineStr">
        <is>
          <t>Tina Stevens</t>
        </is>
      </c>
    </row>
    <row r="120932">
      <c r="B120932" t="inlineStr">
        <is>
          <t>Tina Thomas</t>
        </is>
      </c>
    </row>
    <row r="120933">
      <c r="B120933" t="inlineStr">
        <is>
          <t>Tina Tilmouth</t>
        </is>
      </c>
    </row>
    <row r="120934">
      <c r="B120934" t="inlineStr">
        <is>
          <t>Tina Turner</t>
        </is>
      </c>
    </row>
    <row r="120935">
      <c r="B120935" t="inlineStr">
        <is>
          <t>Tina Wells</t>
        </is>
      </c>
    </row>
    <row r="120936">
      <c r="B120936" t="inlineStr">
        <is>
          <t>Tina Yamashina</t>
        </is>
      </c>
    </row>
    <row r="120937">
      <c r="B120937" t="inlineStr">
        <is>
          <t>Tinc</t>
        </is>
      </c>
    </row>
    <row r="120938">
      <c r="B120938" t="inlineStr">
        <is>
          <t>Tindersticks</t>
        </is>
      </c>
    </row>
    <row r="120939">
      <c r="B120939" t="inlineStr">
        <is>
          <t>Tine Hoeg</t>
        </is>
      </c>
    </row>
    <row r="120940">
      <c r="B120940" t="inlineStr">
        <is>
          <t>Tin Fingers</t>
        </is>
      </c>
    </row>
    <row r="120941">
      <c r="B120941" t="inlineStr">
        <is>
          <t>TingKuo Wang</t>
        </is>
      </c>
    </row>
    <row r="120942">
      <c r="B120942" t="inlineStr">
        <is>
          <t>Tingsek</t>
        </is>
      </c>
    </row>
    <row r="120943">
      <c r="B120943" t="inlineStr">
        <is>
          <t>Tinie Tempah</t>
        </is>
      </c>
    </row>
    <row r="120944">
      <c r="B120944" t="inlineStr">
        <is>
          <t>Tini Howard</t>
        </is>
      </c>
    </row>
    <row r="120945">
      <c r="B120945" t="inlineStr">
        <is>
          <t>Tink</t>
        </is>
      </c>
    </row>
    <row r="120946">
      <c r="B120946" t="inlineStr">
        <is>
          <t>Tinker Bell</t>
        </is>
      </c>
    </row>
    <row r="120947">
      <c r="B120947" t="inlineStr">
        <is>
          <t>Tinkerbell</t>
        </is>
      </c>
    </row>
    <row r="120948">
      <c r="B120948" t="inlineStr">
        <is>
          <t>Tinker Bell And The Legend Of The NeverBeast</t>
        </is>
      </c>
    </row>
    <row r="120949">
      <c r="B120949" t="inlineStr">
        <is>
          <t>Tinker Lindsay</t>
        </is>
      </c>
    </row>
    <row r="120950">
      <c r="B120950" t="inlineStr">
        <is>
          <t>Tinkertown</t>
        </is>
      </c>
    </row>
    <row r="120951">
      <c r="B120951" t="inlineStr">
        <is>
          <t>Tinlicker</t>
        </is>
      </c>
    </row>
    <row r="120952">
      <c r="B120952" t="inlineStr">
        <is>
          <t>Tinlicker &amp; Metropole Orkest</t>
        </is>
      </c>
    </row>
    <row r="120953">
      <c r="B120953" t="inlineStr">
        <is>
          <t>Tinlicker &amp; Robert Miles</t>
        </is>
      </c>
    </row>
    <row r="120954">
      <c r="B120954" t="inlineStr">
        <is>
          <t>Tin Man</t>
        </is>
      </c>
    </row>
    <row r="120955">
      <c r="B120955" t="inlineStr">
        <is>
          <t>Tin Marin</t>
        </is>
      </c>
    </row>
    <row r="120956">
      <c r="B120956" t="inlineStr">
        <is>
          <t>Tinsel Town</t>
        </is>
      </c>
    </row>
    <row r="120957">
      <c r="B120957" t="inlineStr">
        <is>
          <t>Tinsley Ellis</t>
        </is>
      </c>
    </row>
    <row r="120958">
      <c r="B120958" t="inlineStr">
        <is>
          <t>Tintin</t>
        </is>
      </c>
    </row>
    <row r="120959">
      <c r="B120959" t="inlineStr">
        <is>
          <t>Tintoretto</t>
        </is>
      </c>
    </row>
    <row r="120960">
      <c r="B120960" t="inlineStr">
        <is>
          <t>Tintoria Mattei</t>
        </is>
      </c>
    </row>
    <row r="120961">
      <c r="B120961" t="inlineStr">
        <is>
          <t>Tints of Nature</t>
        </is>
      </c>
    </row>
    <row r="120962">
      <c r="B120962" t="inlineStr">
        <is>
          <t>Tiny Blue Ghost</t>
        </is>
      </c>
    </row>
    <row r="120963">
      <c r="B120963" t="inlineStr">
        <is>
          <t>Tiny Dining</t>
        </is>
      </c>
    </row>
    <row r="120964">
      <c r="B120964" t="inlineStr">
        <is>
          <t>Tiny Dreamer</t>
        </is>
      </c>
    </row>
    <row r="120965">
      <c r="B120965" t="inlineStr">
        <is>
          <t>Tiny Fisscher</t>
        </is>
      </c>
    </row>
    <row r="120966">
      <c r="B120966" t="inlineStr">
        <is>
          <t>Tiny Microphone</t>
        </is>
      </c>
    </row>
    <row r="120967">
      <c r="B120967" t="inlineStr">
        <is>
          <t>Tiny Moving Parts</t>
        </is>
      </c>
    </row>
    <row r="120968">
      <c r="B120968" t="inlineStr">
        <is>
          <t>Tiny Tails</t>
        </is>
      </c>
    </row>
    <row r="120969">
      <c r="B120969" t="inlineStr">
        <is>
          <t>Tiny Tears</t>
        </is>
      </c>
    </row>
    <row r="120970">
      <c r="B120970" t="inlineStr">
        <is>
          <t>Tiny Topsy &amp; Jo Ann Henderson</t>
        </is>
      </c>
    </row>
    <row r="120971">
      <c r="B120971" t="inlineStr">
        <is>
          <t>Tiny To Tots</t>
        </is>
      </c>
    </row>
    <row r="120972">
      <c r="B120972" t="inlineStr">
        <is>
          <t>Tiny Vipers</t>
        </is>
      </c>
    </row>
    <row r="120973">
      <c r="B120973" t="inlineStr">
        <is>
          <t>Tiny Walkers</t>
        </is>
      </c>
    </row>
    <row r="120974">
      <c r="B120974" t="inlineStr">
        <is>
          <t>Tiphaine Riviere</t>
        </is>
      </c>
    </row>
    <row r="120975">
      <c r="B120975" t="inlineStr">
        <is>
          <t>Tiphanie Yanique</t>
        </is>
      </c>
    </row>
    <row r="120976">
      <c r="B120976" t="inlineStr">
        <is>
          <t>Tipperary</t>
        </is>
      </c>
    </row>
    <row r="120977">
      <c r="B120977" t="inlineStr">
        <is>
          <t>Tipp-Ex</t>
        </is>
      </c>
    </row>
    <row r="120978">
      <c r="B120978" t="inlineStr">
        <is>
          <t>Tippi Degre</t>
        </is>
      </c>
    </row>
    <row r="120979">
      <c r="B120979" t="inlineStr">
        <is>
          <t>Tippitoes</t>
        </is>
      </c>
    </row>
    <row r="120980">
      <c r="B120980" t="inlineStr">
        <is>
          <t>Tipsy Fox</t>
        </is>
      </c>
    </row>
    <row r="120981">
      <c r="B120981" t="inlineStr">
        <is>
          <t>Tip Toppers</t>
        </is>
      </c>
    </row>
    <row r="120982">
      <c r="B120982" t="inlineStr">
        <is>
          <t>Tiptree &amp; James &amp; Jr</t>
        </is>
      </c>
    </row>
    <row r="120983">
      <c r="B120983" t="inlineStr">
        <is>
          <t>Tiradia Cork</t>
        </is>
      </c>
    </row>
    <row r="120984">
      <c r="B120984" t="inlineStr">
        <is>
          <t>Tired Radio</t>
        </is>
      </c>
    </row>
    <row r="120985">
      <c r="B120985" t="inlineStr">
        <is>
          <t>Tir Na Nog</t>
        </is>
      </c>
    </row>
    <row r="120986">
      <c r="B120986" t="inlineStr">
        <is>
          <t>Tiroleantape Chapter4</t>
        </is>
      </c>
    </row>
    <row r="120987">
      <c r="B120987" t="inlineStr">
        <is>
          <t>Tirotata</t>
        </is>
      </c>
    </row>
    <row r="120988">
      <c r="B120988" t="inlineStr">
        <is>
          <t>Tirtha Chakraborty</t>
        </is>
      </c>
    </row>
    <row r="120989">
      <c r="B120989" t="inlineStr">
        <is>
          <t>Tirth Raj Parsana</t>
        </is>
      </c>
    </row>
    <row r="120990">
      <c r="B120990" t="inlineStr">
        <is>
          <t>Tirzah Price</t>
        </is>
      </c>
    </row>
    <row r="120991">
      <c r="B120991" t="inlineStr">
        <is>
          <t>TIS</t>
        </is>
      </c>
    </row>
    <row r="120992">
      <c r="B120992" t="inlineStr">
        <is>
          <t>Ti Sento</t>
        </is>
      </c>
    </row>
    <row r="120993">
      <c r="B120993" t="inlineStr">
        <is>
          <t>Tishani Doshi</t>
        </is>
      </c>
    </row>
    <row r="120994">
      <c r="B120994" t="inlineStr">
        <is>
          <t>Tish Delaney</t>
        </is>
      </c>
    </row>
    <row r="120995">
      <c r="B120995" t="inlineStr">
        <is>
          <t>Tish Rabe</t>
        </is>
      </c>
    </row>
    <row r="120996">
      <c r="B120996" t="inlineStr">
        <is>
          <t>Tisiphone</t>
        </is>
      </c>
    </row>
    <row r="120997">
      <c r="B120997" t="inlineStr">
        <is>
          <t>Tism</t>
        </is>
      </c>
    </row>
    <row r="120998">
      <c r="B120998" t="inlineStr">
        <is>
          <t>Tisserand Aromatherapy</t>
        </is>
      </c>
    </row>
    <row r="120999">
      <c r="B120999" t="inlineStr">
        <is>
          <t>Tissot</t>
        </is>
      </c>
    </row>
    <row r="121000">
      <c r="B121000" t="inlineStr">
        <is>
          <t>Titan</t>
        </is>
      </c>
    </row>
    <row r="121001">
      <c r="B121001" t="inlineStr">
        <is>
          <t>Titan Books</t>
        </is>
      </c>
    </row>
    <row r="121002">
      <c r="B121002" t="inlineStr">
        <is>
          <t>Titan Comics</t>
        </is>
      </c>
    </row>
    <row r="121003">
      <c r="B121003" t="inlineStr">
        <is>
          <t>Titania Woods</t>
        </is>
      </c>
    </row>
    <row r="121004">
      <c r="B121004" t="inlineStr">
        <is>
          <t>Titanic</t>
        </is>
      </c>
    </row>
    <row r="121005">
      <c r="B121005" t="inlineStr">
        <is>
          <t>Titanic Brush Co.</t>
        </is>
      </c>
    </row>
    <row r="121006">
      <c r="B121006" t="inlineStr">
        <is>
          <t>Titanitos</t>
        </is>
      </c>
    </row>
    <row r="121007">
      <c r="B121007" t="inlineStr">
        <is>
          <t>Titan Magazine</t>
        </is>
      </c>
    </row>
    <row r="121008">
      <c r="B121008" t="inlineStr">
        <is>
          <t>Titan Magazines</t>
        </is>
      </c>
    </row>
    <row r="121009">
      <c r="B121009" t="inlineStr">
        <is>
          <t>Titanoboa</t>
        </is>
      </c>
    </row>
    <row r="121010">
      <c r="B121010" t="inlineStr">
        <is>
          <t>Titans: Television Series</t>
        </is>
      </c>
    </row>
    <row r="121011">
      <c r="B121011" t="inlineStr">
        <is>
          <t>Titan Tools</t>
        </is>
      </c>
    </row>
    <row r="121012">
      <c r="B121012" t="inlineStr">
        <is>
          <t>Titch Cormack</t>
        </is>
      </c>
    </row>
    <row r="121013">
      <c r="B121013" t="inlineStr">
        <is>
          <t>Tite Kubo</t>
        </is>
      </c>
    </row>
    <row r="121014">
      <c r="B121014" t="inlineStr">
        <is>
          <t>Titeux Sybille</t>
        </is>
      </c>
    </row>
    <row r="121015">
      <c r="B121015" t="inlineStr">
        <is>
          <t>Titia Thun</t>
        </is>
      </c>
    </row>
    <row r="121016">
      <c r="B121016" t="inlineStr">
        <is>
          <t>Titin Lewis</t>
        </is>
      </c>
    </row>
    <row r="121017">
      <c r="B121017" t="inlineStr">
        <is>
          <t>Title</t>
        </is>
      </c>
    </row>
    <row r="121018">
      <c r="B121018" t="inlineStr">
        <is>
          <t>Title Fight</t>
        </is>
      </c>
    </row>
    <row r="121019">
      <c r="B121019" t="inlineStr">
        <is>
          <t>Titleist</t>
        </is>
      </c>
    </row>
    <row r="121020">
      <c r="B121020" t="inlineStr">
        <is>
          <t>Title Tracks</t>
        </is>
      </c>
    </row>
    <row r="121021">
      <c r="B121021" t="inlineStr">
        <is>
          <t>Tito Perdue</t>
        </is>
      </c>
    </row>
    <row r="121022">
      <c r="B121022" t="inlineStr">
        <is>
          <t>Tito Puente</t>
        </is>
      </c>
    </row>
    <row r="121023">
      <c r="B121023" t="inlineStr">
        <is>
          <t>Tito Puente &amp; His Orchestra</t>
        </is>
      </c>
    </row>
    <row r="121024">
      <c r="B121024" t="inlineStr">
        <is>
          <t>Tito Puente &amp; Willie Bobo</t>
        </is>
      </c>
    </row>
    <row r="121025">
      <c r="B121025" t="inlineStr">
        <is>
          <t>Tito Rodriquez &amp; His Orchestra</t>
        </is>
      </c>
    </row>
    <row r="121026">
      <c r="B121026" t="inlineStr">
        <is>
          <t>Tito Schipa Jr</t>
        </is>
      </c>
    </row>
    <row r="121027">
      <c r="B121027" t="inlineStr">
        <is>
          <t>Titti Marrone</t>
        </is>
      </c>
    </row>
    <row r="121028">
      <c r="B121028" t="inlineStr">
        <is>
          <t>Titus Adams</t>
        </is>
      </c>
    </row>
    <row r="121029">
      <c r="B121029" t="inlineStr">
        <is>
          <t>Titus Andronicus</t>
        </is>
      </c>
    </row>
    <row r="121030">
      <c r="B121030" t="inlineStr">
        <is>
          <t>Titus Groan</t>
        </is>
      </c>
    </row>
    <row r="121031">
      <c r="B121031" t="inlineStr">
        <is>
          <t>Tivoli Audio</t>
        </is>
      </c>
    </row>
    <row r="121032">
      <c r="B121032" t="inlineStr">
        <is>
          <t>Tivon</t>
        </is>
      </c>
    </row>
    <row r="121033">
      <c r="B121033" t="inlineStr">
        <is>
          <t>Tiwayo</t>
        </is>
      </c>
    </row>
    <row r="121034">
      <c r="B121034" t="inlineStr">
        <is>
          <t>Tiwony</t>
        </is>
      </c>
    </row>
    <row r="121035">
      <c r="B121035" t="inlineStr">
        <is>
          <t>Tiya Hall</t>
        </is>
      </c>
    </row>
    <row r="121036">
      <c r="B121036" t="inlineStr">
        <is>
          <t>Tiye Love</t>
        </is>
      </c>
    </row>
    <row r="121037">
      <c r="B121037" t="inlineStr">
        <is>
          <t>Tizard Julie Tizard</t>
        </is>
      </c>
    </row>
    <row r="121038">
      <c r="B121038" t="inlineStr">
        <is>
          <t>Tiziana Bendall-Brunello</t>
        </is>
      </c>
    </row>
    <row r="121039">
      <c r="B121039" t="inlineStr">
        <is>
          <t>Tiziana Terenzi</t>
        </is>
      </c>
    </row>
    <row r="121040">
      <c r="B121040" t="inlineStr">
        <is>
          <t>Tiziano Bonanni</t>
        </is>
      </c>
    </row>
    <row r="121041">
      <c r="B121041" t="inlineStr">
        <is>
          <t>Tizlano Sclavi</t>
        </is>
      </c>
    </row>
    <row r="121042">
      <c r="B121042" t="inlineStr">
        <is>
          <t>Tizzie Frankish</t>
        </is>
      </c>
    </row>
    <row r="121043">
      <c r="B121043" t="inlineStr">
        <is>
          <t>Tizzie Hall</t>
        </is>
      </c>
    </row>
    <row r="121044">
      <c r="B121044" t="inlineStr">
        <is>
          <t>Tizzy Cottingham</t>
        </is>
      </c>
    </row>
    <row r="121045">
      <c r="B121045" t="inlineStr">
        <is>
          <t>Tjalara Draper</t>
        </is>
      </c>
    </row>
    <row r="121046">
      <c r="B121046" t="inlineStr">
        <is>
          <t>T J Alexander</t>
        </is>
      </c>
    </row>
    <row r="121047">
      <c r="B121047" t="inlineStr">
        <is>
          <t>TJ Alexander</t>
        </is>
      </c>
    </row>
    <row r="121048">
      <c r="B121048" t="inlineStr">
        <is>
          <t>T. J. Andrews</t>
        </is>
      </c>
    </row>
    <row r="121049">
      <c r="B121049" t="inlineStr">
        <is>
          <t>T. J. Bass</t>
        </is>
      </c>
    </row>
    <row r="121050">
      <c r="B121050" t="inlineStr">
        <is>
          <t>T.J. English</t>
        </is>
      </c>
    </row>
    <row r="121051">
      <c r="B121051" t="inlineStr">
        <is>
          <t>T. J. Ernst</t>
        </is>
      </c>
    </row>
    <row r="121052">
      <c r="B121052" t="inlineStr">
        <is>
          <t>T.J. Gorton</t>
        </is>
      </c>
    </row>
    <row r="121053">
      <c r="B121053" t="inlineStr">
        <is>
          <t>TJ Higgs</t>
        </is>
      </c>
    </row>
    <row r="121054">
      <c r="B121054" t="inlineStr">
        <is>
          <t>Tj Johnson</t>
        </is>
      </c>
    </row>
    <row r="121055">
      <c r="B121055" t="inlineStr">
        <is>
          <t>T J Klune</t>
        </is>
      </c>
    </row>
    <row r="121056">
      <c r="B121056" t="inlineStr">
        <is>
          <t>TJ Klune</t>
        </is>
      </c>
    </row>
    <row r="121057">
      <c r="B121057" t="inlineStr">
        <is>
          <t>T.J. Lebbon</t>
        </is>
      </c>
    </row>
    <row r="121058">
      <c r="B121058" t="inlineStr">
        <is>
          <t>T J Lockwood</t>
        </is>
      </c>
    </row>
    <row r="121059">
      <c r="B121059" t="inlineStr">
        <is>
          <t>T. J. Lovat</t>
        </is>
      </c>
    </row>
    <row r="121060">
      <c r="B121060" t="inlineStr">
        <is>
          <t>T.J. Lovat</t>
        </is>
      </c>
    </row>
    <row r="121061">
      <c r="B121061" t="inlineStr">
        <is>
          <t>Tjm</t>
        </is>
      </c>
    </row>
    <row r="121062">
      <c r="B121062" t="inlineStr">
        <is>
          <t>T. J. Marsh</t>
        </is>
      </c>
    </row>
    <row r="121063">
      <c r="B121063" t="inlineStr">
        <is>
          <t>T.J. Marsh</t>
        </is>
      </c>
    </row>
    <row r="121064">
      <c r="B121064" t="inlineStr">
        <is>
          <t>T J MarshJennifer Mi</t>
        </is>
      </c>
    </row>
    <row r="121065">
      <c r="B121065" t="inlineStr">
        <is>
          <t>T. J. Newman</t>
        </is>
      </c>
    </row>
    <row r="121066">
      <c r="B121066" t="inlineStr">
        <is>
          <t>Tj OConnor</t>
        </is>
      </c>
    </row>
    <row r="121067">
      <c r="B121067" t="inlineStr">
        <is>
          <t>T Johnson</t>
        </is>
      </c>
    </row>
    <row r="121068">
      <c r="B121068" t="inlineStr">
        <is>
          <t>TJ O' Neill</t>
        </is>
      </c>
    </row>
    <row r="121069">
      <c r="B121069" t="inlineStr">
        <is>
          <t>TjongKhing The</t>
        </is>
      </c>
    </row>
    <row r="121070">
      <c r="B121070" t="inlineStr">
        <is>
          <t>T. J. Oswald</t>
        </is>
      </c>
    </row>
    <row r="121071">
      <c r="B121071" t="inlineStr">
        <is>
          <t>Tj Payne</t>
        </is>
      </c>
    </row>
    <row r="121072">
      <c r="B121072" t="inlineStr">
        <is>
          <t>TJ Prior</t>
        </is>
      </c>
    </row>
    <row r="121073">
      <c r="B121073" t="inlineStr">
        <is>
          <t>T.J. Resler</t>
        </is>
      </c>
    </row>
    <row r="121074">
      <c r="B121074" t="inlineStr">
        <is>
          <t>T J Resler</t>
        </is>
      </c>
    </row>
    <row r="121075">
      <c r="B121075" t="inlineStr">
        <is>
          <t>TJ Resler</t>
        </is>
      </c>
    </row>
    <row r="121076">
      <c r="B121076" t="inlineStr">
        <is>
          <t>T.J. Roy</t>
        </is>
      </c>
    </row>
    <row r="121077">
      <c r="B121077" t="inlineStr">
        <is>
          <t>T J Stiles</t>
        </is>
      </c>
    </row>
    <row r="121078">
      <c r="B121078" t="inlineStr">
        <is>
          <t>T. J. Thomas</t>
        </is>
      </c>
    </row>
    <row r="121079">
      <c r="B121079" t="inlineStr">
        <is>
          <t>Tj Thomas</t>
        </is>
      </c>
    </row>
    <row r="121080">
      <c r="B121080" t="inlineStr">
        <is>
          <t>TJ Turner</t>
        </is>
      </c>
    </row>
    <row r="121081">
      <c r="B121081" t="inlineStr">
        <is>
          <t>TJ Waterfall</t>
        </is>
      </c>
    </row>
    <row r="121082">
      <c r="B121082" t="inlineStr">
        <is>
          <t>T. J. Weekes</t>
        </is>
      </c>
    </row>
    <row r="121083">
      <c r="B121083" t="inlineStr">
        <is>
          <t>T.J. Williams</t>
        </is>
      </c>
    </row>
    <row r="121084">
      <c r="B121084" t="inlineStr">
        <is>
          <t>Tka</t>
        </is>
      </c>
    </row>
    <row r="121085">
      <c r="B121085" t="inlineStr">
        <is>
          <t>T Katarina Tayler</t>
        </is>
      </c>
    </row>
    <row r="121086">
      <c r="B121086" t="inlineStr">
        <is>
          <t>T. Kathy Allen</t>
        </is>
      </c>
    </row>
    <row r="121087">
      <c r="B121087" t="inlineStr">
        <is>
          <t>Tkay Maidza</t>
        </is>
      </c>
    </row>
    <row r="121088">
      <c r="B121088" t="inlineStr">
        <is>
          <t>TKC Sales</t>
        </is>
      </c>
    </row>
    <row r="121089">
      <c r="B121089" t="inlineStr">
        <is>
          <t>T. Kingfisher</t>
        </is>
      </c>
    </row>
    <row r="121090">
      <c r="B121090" t="inlineStr">
        <is>
          <t>T Kingfisher</t>
        </is>
      </c>
    </row>
    <row r="121091">
      <c r="B121091" t="inlineStr">
        <is>
          <t>T K Orbelyan</t>
        </is>
      </c>
    </row>
    <row r="121092">
      <c r="B121092" t="inlineStr">
        <is>
          <t>T. K. R.</t>
        </is>
      </c>
    </row>
    <row r="121093">
      <c r="B121093" t="inlineStr">
        <is>
          <t>T Krejschi</t>
        </is>
      </c>
    </row>
    <row r="121094">
      <c r="B121094" t="inlineStr">
        <is>
          <t>T K Riggins</t>
        </is>
      </c>
    </row>
    <row r="121095">
      <c r="B121095" t="inlineStr">
        <is>
          <t>Tktcollection Publishing</t>
        </is>
      </c>
    </row>
    <row r="121096">
      <c r="B121096" t="inlineStr">
        <is>
          <t>TL</t>
        </is>
      </c>
    </row>
    <row r="121097">
      <c r="B121097" t="inlineStr">
        <is>
          <t>T Laporte</t>
        </is>
      </c>
    </row>
    <row r="121098">
      <c r="B121098" t="inlineStr">
        <is>
          <t>TL Beds</t>
        </is>
      </c>
    </row>
    <row r="121099">
      <c r="B121099" t="inlineStr">
        <is>
          <t>TLC</t>
        </is>
      </c>
    </row>
    <row r="121100">
      <c r="B121100" t="inlineStr">
        <is>
          <t>TLC Sport</t>
        </is>
      </c>
    </row>
    <row r="121101">
      <c r="B121101" t="inlineStr">
        <is>
          <t>T. Lerwill</t>
        </is>
      </c>
    </row>
    <row r="121102">
      <c r="B121102" t="inlineStr">
        <is>
          <t>T. L. Finlay</t>
        </is>
      </c>
    </row>
    <row r="121103">
      <c r="B121103" t="inlineStr">
        <is>
          <t>TLF Trio</t>
        </is>
      </c>
    </row>
    <row r="121104">
      <c r="B121104" t="inlineStr">
        <is>
          <t>T.L. Hayes</t>
        </is>
      </c>
    </row>
    <row r="121105">
      <c r="B121105" t="inlineStr">
        <is>
          <t>T. L. Hines</t>
        </is>
      </c>
    </row>
    <row r="121106">
      <c r="B121106" t="inlineStr">
        <is>
          <t>T. L. Huchu</t>
        </is>
      </c>
    </row>
    <row r="121107">
      <c r="B121107" t="inlineStr">
        <is>
          <t>T. Llew Jones</t>
        </is>
      </c>
    </row>
    <row r="121108">
      <c r="B121108" t="inlineStr">
        <is>
          <t>T. L. McBeth</t>
        </is>
      </c>
    </row>
    <row r="121109">
      <c r="B121109" t="inlineStr">
        <is>
          <t>T.L. Mogford</t>
        </is>
      </c>
    </row>
    <row r="121110">
      <c r="B121110" t="inlineStr">
        <is>
          <t>T Locke</t>
        </is>
      </c>
    </row>
    <row r="121111">
      <c r="B121111" t="inlineStr">
        <is>
          <t>Tlotlo Tsamaase</t>
        </is>
      </c>
    </row>
    <row r="121112">
      <c r="B121112" t="inlineStr">
        <is>
          <t>T L Smith</t>
        </is>
      </c>
    </row>
    <row r="121113">
      <c r="B121113" t="inlineStr">
        <is>
          <t>T L Stock</t>
        </is>
      </c>
    </row>
    <row r="121114">
      <c r="B121114" t="inlineStr">
        <is>
          <t>T L Swan</t>
        </is>
      </c>
    </row>
    <row r="121115">
      <c r="B121115" t="inlineStr">
        <is>
          <t>T Lynch</t>
        </is>
      </c>
    </row>
    <row r="121116">
      <c r="B121116" t="inlineStr">
        <is>
          <t>T. M. Barber</t>
        </is>
      </c>
    </row>
    <row r="121117">
      <c r="B121117" t="inlineStr">
        <is>
          <t>T McGill</t>
        </is>
      </c>
    </row>
    <row r="121118">
      <c r="B121118" t="inlineStr">
        <is>
          <t>T M Clayton</t>
        </is>
      </c>
    </row>
    <row r="121119">
      <c r="B121119" t="inlineStr">
        <is>
          <t>T. M. Devine</t>
        </is>
      </c>
    </row>
    <row r="121120">
      <c r="B121120" t="inlineStr">
        <is>
          <t>T-mech</t>
        </is>
      </c>
    </row>
    <row r="121121">
      <c r="B121121" t="inlineStr">
        <is>
          <t>TMJV</t>
        </is>
      </c>
    </row>
    <row r="121122">
      <c r="B121122" t="inlineStr">
        <is>
          <t>TML</t>
        </is>
      </c>
    </row>
    <row r="121123">
      <c r="B121123" t="inlineStr">
        <is>
          <t>T.M. Logan</t>
        </is>
      </c>
    </row>
    <row r="121124">
      <c r="B121124" t="inlineStr">
        <is>
          <t>T. M. McBride</t>
        </is>
      </c>
    </row>
    <row r="121125">
      <c r="B121125" t="inlineStr">
        <is>
          <t>T. M. Murphy</t>
        </is>
      </c>
    </row>
    <row r="121126">
      <c r="B121126" t="inlineStr">
        <is>
          <t>tMnR</t>
        </is>
      </c>
    </row>
    <row r="121127">
      <c r="B121127" t="inlineStr">
        <is>
          <t>TMNT</t>
        </is>
      </c>
    </row>
    <row r="121128">
      <c r="B121128" t="inlineStr">
        <is>
          <t>T. M. Payne</t>
        </is>
      </c>
    </row>
    <row r="121129">
      <c r="B121129" t="inlineStr">
        <is>
          <t>TMRS</t>
        </is>
      </c>
    </row>
    <row r="121130">
      <c r="B121130" t="inlineStr">
        <is>
          <t>T. Neill Anderson</t>
        </is>
      </c>
    </row>
    <row r="121131">
      <c r="B121131" t="inlineStr">
        <is>
          <t>TNIGHT</t>
        </is>
      </c>
    </row>
    <row r="121132">
      <c r="B121132" t="inlineStr">
        <is>
          <t>Tno Project</t>
        </is>
      </c>
    </row>
    <row r="121133">
      <c r="B121133" t="inlineStr">
        <is>
          <t>Tnt</t>
        </is>
      </c>
    </row>
    <row r="121134">
      <c r="B121134" t="inlineStr">
        <is>
          <t>Tnt Roots</t>
        </is>
      </c>
    </row>
    <row r="121135">
      <c r="B121135" t="inlineStr">
        <is>
          <t>Toa</t>
        </is>
      </c>
    </row>
    <row r="121136">
      <c r="B121136" t="inlineStr">
        <is>
          <t>Toad</t>
        </is>
      </c>
    </row>
    <row r="121137">
      <c r="B121137" t="inlineStr">
        <is>
          <t>Toadies</t>
        </is>
      </c>
    </row>
    <row r="121138">
      <c r="B121138" t="inlineStr">
        <is>
          <t>Toad The Wet Sprocket</t>
        </is>
      </c>
    </row>
    <row r="121139">
      <c r="B121139" t="inlineStr">
        <is>
          <t>Toastabags</t>
        </is>
      </c>
    </row>
    <row r="121140">
      <c r="B121140" t="inlineStr">
        <is>
          <t>Toast Sealer</t>
        </is>
      </c>
    </row>
    <row r="121141">
      <c r="B121141" t="inlineStr">
        <is>
          <t>Toba</t>
        </is>
      </c>
    </row>
    <row r="121142">
      <c r="B121142" t="inlineStr">
        <is>
          <t>Tobacco City</t>
        </is>
      </c>
    </row>
    <row r="121143">
      <c r="B121143" t="inlineStr">
        <is>
          <t>Tobar</t>
        </is>
      </c>
    </row>
    <row r="121144">
      <c r="B121144" t="inlineStr">
        <is>
          <t>To Be Announced</t>
        </is>
      </c>
    </row>
    <row r="121145">
      <c r="B121145" t="inlineStr">
        <is>
          <t>Tobe Fonseca</t>
        </is>
      </c>
    </row>
    <row r="121146">
      <c r="B121146" t="inlineStr">
        <is>
          <t>Tobe Hooper &amp; Wayne Bell</t>
        </is>
      </c>
    </row>
    <row r="121147">
      <c r="B121147" t="inlineStr">
        <is>
          <t>Tobermory</t>
        </is>
      </c>
    </row>
    <row r="121148">
      <c r="B121148" t="inlineStr">
        <is>
          <t>Tobias</t>
        </is>
      </c>
    </row>
    <row r="121149">
      <c r="B121149" t="inlineStr">
        <is>
          <t>Tobias Becker Bigband</t>
        </is>
      </c>
    </row>
    <row r="121150">
      <c r="B121150" t="inlineStr">
        <is>
          <t>Tobias Buckell</t>
        </is>
      </c>
    </row>
    <row r="121151">
      <c r="B121151" t="inlineStr">
        <is>
          <t>Tobias Hecht</t>
        </is>
      </c>
    </row>
    <row r="121152">
      <c r="B121152" t="inlineStr">
        <is>
          <t>Tobias Iaconis</t>
        </is>
      </c>
    </row>
    <row r="121153">
      <c r="B121153" t="inlineStr">
        <is>
          <t>Tobias Jr Jesso</t>
        </is>
      </c>
    </row>
    <row r="121154">
      <c r="B121154" t="inlineStr">
        <is>
          <t>Tobias Kelly</t>
        </is>
      </c>
    </row>
    <row r="121155">
      <c r="B121155" t="inlineStr">
        <is>
          <t>Tobias Madden</t>
        </is>
      </c>
    </row>
    <row r="121156">
      <c r="B121156" t="inlineStr">
        <is>
          <t>Tobias S. Buckell</t>
        </is>
      </c>
    </row>
    <row r="121157">
      <c r="B121157" t="inlineStr">
        <is>
          <t>Tobias Smollett</t>
        </is>
      </c>
    </row>
    <row r="121158">
      <c r="B121158" t="inlineStr">
        <is>
          <t>Tobias Stumpf</t>
        </is>
      </c>
    </row>
    <row r="121159">
      <c r="B121159" t="inlineStr">
        <is>
          <t>Tobias The Owl</t>
        </is>
      </c>
    </row>
    <row r="121160">
      <c r="B121160" t="inlineStr">
        <is>
          <t>Tobias Wiklund</t>
        </is>
      </c>
    </row>
    <row r="121161">
      <c r="B121161" t="inlineStr">
        <is>
          <t>Tobias Wolff</t>
        </is>
      </c>
    </row>
    <row r="121162">
      <c r="B121162" t="inlineStr">
        <is>
          <t>Tobias Yeats</t>
        </is>
      </c>
    </row>
    <row r="121163">
      <c r="B121163" t="inlineStr">
        <is>
          <t>Tobie Nathan</t>
        </is>
      </c>
    </row>
    <row r="121164">
      <c r="B121164" t="inlineStr">
        <is>
          <t>TOBI Hirotaka</t>
        </is>
      </c>
    </row>
    <row r="121165">
      <c r="B121165" t="inlineStr">
        <is>
          <t>Tobi Lakmaker</t>
        </is>
      </c>
    </row>
    <row r="121166">
      <c r="B121166" t="inlineStr">
        <is>
          <t>Tobi Lark</t>
        </is>
      </c>
    </row>
    <row r="121167">
      <c r="B121167" t="inlineStr">
        <is>
          <t>Tobi Lark &amp; The Dave &amp; Darrell Band</t>
        </is>
      </c>
    </row>
    <row r="121168">
      <c r="B121168" t="inlineStr">
        <is>
          <t>Tobi Legend</t>
        </is>
      </c>
    </row>
    <row r="121169">
      <c r="B121169" t="inlineStr">
        <is>
          <t>T. Obinkaram Echewa</t>
        </is>
      </c>
    </row>
    <row r="121170">
      <c r="B121170" t="inlineStr">
        <is>
          <t>Tobi Ogundiran</t>
        </is>
      </c>
    </row>
    <row r="121171">
      <c r="B121171" t="inlineStr">
        <is>
          <t>Tobi Ogundrian</t>
        </is>
      </c>
    </row>
    <row r="121172">
      <c r="B121172" t="inlineStr">
        <is>
          <t>Toblerone</t>
        </is>
      </c>
    </row>
    <row r="121173">
      <c r="B121173" t="inlineStr">
        <is>
          <t>Tobly McSmith</t>
        </is>
      </c>
    </row>
    <row r="121174">
      <c r="B121174" t="inlineStr">
        <is>
          <t>T.O. Bobe</t>
        </is>
      </c>
    </row>
    <row r="121175">
      <c r="B121175" t="inlineStr">
        <is>
          <t>Tobor Experiment</t>
        </is>
      </c>
    </row>
    <row r="121176">
      <c r="B121176" t="inlineStr">
        <is>
          <t>Toboso &amp; Yana &amp; Yana</t>
        </is>
      </c>
    </row>
    <row r="121177">
      <c r="B121177" t="inlineStr">
        <is>
          <t>Tobsha Learner</t>
        </is>
      </c>
    </row>
    <row r="121178">
      <c r="B121178" t="inlineStr">
        <is>
          <t>Toby Amidor</t>
        </is>
      </c>
    </row>
    <row r="121179">
      <c r="B121179" t="inlineStr">
        <is>
          <t>Toby Barlow</t>
        </is>
      </c>
    </row>
    <row r="121180">
      <c r="B121180" t="inlineStr">
        <is>
          <t>Toby Clements</t>
        </is>
      </c>
    </row>
    <row r="121181">
      <c r="B121181" t="inlineStr">
        <is>
          <t>Toby E. Huff</t>
        </is>
      </c>
    </row>
    <row r="121182">
      <c r="B121182" t="inlineStr">
        <is>
          <t>Toby Faber</t>
        </is>
      </c>
    </row>
    <row r="121183">
      <c r="B121183" t="inlineStr">
        <is>
          <t>Toby Forward</t>
        </is>
      </c>
    </row>
    <row r="121184">
      <c r="B121184" t="inlineStr">
        <is>
          <t>Toby Frost</t>
        </is>
      </c>
    </row>
    <row r="121185">
      <c r="B121185" t="inlineStr">
        <is>
          <t>Toby Green</t>
        </is>
      </c>
    </row>
    <row r="121186">
      <c r="B121186" t="inlineStr">
        <is>
          <t>Toby Gutteridge</t>
        </is>
      </c>
    </row>
    <row r="121187">
      <c r="B121187" t="inlineStr">
        <is>
          <t>Toby Haseler</t>
        </is>
      </c>
    </row>
    <row r="121188">
      <c r="B121188" t="inlineStr">
        <is>
          <t>Toby Ibbotson</t>
        </is>
      </c>
    </row>
    <row r="121189">
      <c r="B121189" t="inlineStr">
        <is>
          <t>Toby Keith</t>
        </is>
      </c>
    </row>
    <row r="121190">
      <c r="B121190" t="inlineStr">
        <is>
          <t>Toby Lee</t>
        </is>
      </c>
    </row>
    <row r="121191">
      <c r="B121191" t="inlineStr">
        <is>
          <t>Toby Litt</t>
        </is>
      </c>
    </row>
    <row r="121192">
      <c r="B121192" t="inlineStr">
        <is>
          <t>Toby Lloyd</t>
        </is>
      </c>
    </row>
    <row r="121193">
      <c r="B121193" t="inlineStr">
        <is>
          <t>Toby Manhire</t>
        </is>
      </c>
    </row>
    <row r="121194">
      <c r="B121194" t="inlineStr">
        <is>
          <t>Toby Mulepo</t>
        </is>
      </c>
    </row>
    <row r="121195">
      <c r="B121195" t="inlineStr">
        <is>
          <t>Toby Muse</t>
        </is>
      </c>
    </row>
    <row r="121196">
      <c r="B121196" t="inlineStr">
        <is>
          <t>Toby Negus</t>
        </is>
      </c>
    </row>
    <row r="121197">
      <c r="B121197" t="inlineStr">
        <is>
          <t>Toby Reynolds</t>
        </is>
      </c>
    </row>
    <row r="121198">
      <c r="B121198" t="inlineStr">
        <is>
          <t>Toby Roberts</t>
        </is>
      </c>
    </row>
    <row r="121199">
      <c r="B121199" t="inlineStr">
        <is>
          <t>Toby Tiger</t>
        </is>
      </c>
    </row>
    <row r="121200">
      <c r="B121200" t="inlineStr">
        <is>
          <t>Toby Whyle</t>
        </is>
      </c>
    </row>
    <row r="121201">
      <c r="B121201" t="inlineStr">
        <is>
          <t>Toby Wilkinson</t>
        </is>
      </c>
    </row>
    <row r="121202">
      <c r="B121202" t="inlineStr">
        <is>
          <t>Tochi Onyebuchi</t>
        </is>
      </c>
    </row>
    <row r="121203">
      <c r="B121203" t="inlineStr">
        <is>
          <t>Tochukwu Chike Muona</t>
        </is>
      </c>
    </row>
    <row r="121204">
      <c r="B121204" t="inlineStr">
        <is>
          <t>Toco</t>
        </is>
      </c>
    </row>
    <row r="121205">
      <c r="B121205" t="inlineStr">
        <is>
          <t>Tocobo</t>
        </is>
      </c>
    </row>
    <row r="121206">
      <c r="B121206" t="inlineStr">
        <is>
          <t>Today</t>
        </is>
      </c>
    </row>
    <row r="121207">
      <c r="B121207" t="inlineStr">
        <is>
          <t>Today Is The Day</t>
        </is>
      </c>
    </row>
    <row r="121208">
      <c r="B121208" t="inlineStr">
        <is>
          <t>Today Was Yesterday</t>
        </is>
      </c>
    </row>
    <row r="121209">
      <c r="B121209" t="inlineStr">
        <is>
          <t>Tod Benjamin</t>
        </is>
      </c>
    </row>
    <row r="121210">
      <c r="B121210" t="inlineStr">
        <is>
          <t>Todd &amp; Scott &amp; J.</t>
        </is>
      </c>
    </row>
    <row r="121211">
      <c r="B121211" t="inlineStr">
        <is>
          <t>Todd Bacon</t>
        </is>
      </c>
    </row>
    <row r="121212">
      <c r="B121212" t="inlineStr">
        <is>
          <t>Todd Boss</t>
        </is>
      </c>
    </row>
    <row r="121213">
      <c r="B121213" t="inlineStr">
        <is>
          <t>Todd Bright</t>
        </is>
      </c>
    </row>
    <row r="121214">
      <c r="B121214" t="inlineStr">
        <is>
          <t>Todd Calgi Gallicano</t>
        </is>
      </c>
    </row>
    <row r="121215">
      <c r="B121215" t="inlineStr">
        <is>
          <t>Todd DeZago</t>
        </is>
      </c>
    </row>
    <row r="121216">
      <c r="B121216" t="inlineStr">
        <is>
          <t>Todd Downing</t>
        </is>
      </c>
    </row>
    <row r="121217">
      <c r="B121217" t="inlineStr">
        <is>
          <t>Todd Gregory</t>
        </is>
      </c>
    </row>
    <row r="121218">
      <c r="B121218" t="inlineStr">
        <is>
          <t>Todd Gutnick</t>
        </is>
      </c>
    </row>
    <row r="121219">
      <c r="B121219" t="inlineStr">
        <is>
          <t>Todd Hasak-Lowy</t>
        </is>
      </c>
    </row>
    <row r="121220">
      <c r="B121220" t="inlineStr">
        <is>
          <t>Todd HasakLowy</t>
        </is>
      </c>
    </row>
    <row r="121221">
      <c r="B121221" t="inlineStr">
        <is>
          <t>Todd H. Doodler</t>
        </is>
      </c>
    </row>
    <row r="121222">
      <c r="B121222" t="inlineStr">
        <is>
          <t>Todd Henry</t>
        </is>
      </c>
    </row>
    <row r="121223">
      <c r="B121223" t="inlineStr">
        <is>
          <t>Todd Kortemeier</t>
        </is>
      </c>
    </row>
    <row r="121224">
      <c r="B121224" t="inlineStr">
        <is>
          <t>Todd L. Anderson</t>
        </is>
      </c>
    </row>
    <row r="121225">
      <c r="B121225" t="inlineStr">
        <is>
          <t>TODDLER TABLES</t>
        </is>
      </c>
    </row>
    <row r="121226">
      <c r="B121226" t="inlineStr">
        <is>
          <t>Todd Lindberg</t>
        </is>
      </c>
    </row>
    <row r="121227">
      <c r="B121227" t="inlineStr">
        <is>
          <t>Todd McCaffrey</t>
        </is>
      </c>
    </row>
    <row r="121228">
      <c r="B121228" t="inlineStr">
        <is>
          <t>Todd McFarlane</t>
        </is>
      </c>
    </row>
    <row r="121229">
      <c r="B121229" t="inlineStr">
        <is>
          <t>Todd Merer</t>
        </is>
      </c>
    </row>
    <row r="121230">
      <c r="B121230" t="inlineStr">
        <is>
          <t>Todd M. Johnson</t>
        </is>
      </c>
    </row>
    <row r="121231">
      <c r="B121231" t="inlineStr">
        <is>
          <t>Todd Moss</t>
        </is>
      </c>
    </row>
    <row r="121232">
      <c r="B121232" t="inlineStr">
        <is>
          <t>Tod Dockstader</t>
        </is>
      </c>
    </row>
    <row r="121233">
      <c r="B121233" t="inlineStr">
        <is>
          <t>Todd Outcalt</t>
        </is>
      </c>
    </row>
    <row r="121234">
      <c r="B121234" t="inlineStr">
        <is>
          <t>Todd Parr</t>
        </is>
      </c>
    </row>
    <row r="121235">
      <c r="B121235" t="inlineStr">
        <is>
          <t>Todd Pruzan</t>
        </is>
      </c>
    </row>
    <row r="121236">
      <c r="B121236" t="inlineStr">
        <is>
          <t>Todd Rose</t>
        </is>
      </c>
    </row>
    <row r="121237">
      <c r="B121237" t="inlineStr">
        <is>
          <t>Todd Rundgren</t>
        </is>
      </c>
    </row>
    <row r="121238">
      <c r="B121238" t="inlineStr">
        <is>
          <t>Todd Rundgren's Utopia</t>
        </is>
      </c>
    </row>
    <row r="121239">
      <c r="B121239" t="inlineStr">
        <is>
          <t>Todd Russell &amp; The Dangerous Coats</t>
        </is>
      </c>
    </row>
    <row r="121240">
      <c r="B121240" t="inlineStr">
        <is>
          <t>Todd Ryan</t>
        </is>
      </c>
    </row>
    <row r="121241">
      <c r="B121241" t="inlineStr">
        <is>
          <t>Todd Savoi</t>
        </is>
      </c>
    </row>
    <row r="121242">
      <c r="B121242" t="inlineStr">
        <is>
          <t>Todd Smith</t>
        </is>
      </c>
    </row>
    <row r="121243">
      <c r="B121243" t="inlineStr">
        <is>
          <t>Todd Snider</t>
        </is>
      </c>
    </row>
    <row r="121244">
      <c r="B121244" t="inlineStr">
        <is>
          <t>Todd Spector</t>
        </is>
      </c>
    </row>
    <row r="121245">
      <c r="B121245" t="inlineStr">
        <is>
          <t>Todd Strasser</t>
        </is>
      </c>
    </row>
    <row r="121246">
      <c r="B121246" t="inlineStr">
        <is>
          <t>Todd Sturgell</t>
        </is>
      </c>
    </row>
    <row r="121247">
      <c r="B121247" t="inlineStr">
        <is>
          <t>Todd Tarpley</t>
        </is>
      </c>
    </row>
    <row r="121248">
      <c r="B121248" t="inlineStr">
        <is>
          <t>Todd Telander</t>
        </is>
      </c>
    </row>
    <row r="121249">
      <c r="B121249" t="inlineStr">
        <is>
          <t>Todd Temple</t>
        </is>
      </c>
    </row>
    <row r="121250">
      <c r="B121250" t="inlineStr">
        <is>
          <t>Todd Terje</t>
        </is>
      </c>
    </row>
    <row r="121251">
      <c r="B121251" t="inlineStr">
        <is>
          <t>Todd Terry Presents Sound Design</t>
        </is>
      </c>
    </row>
    <row r="121252">
      <c r="B121252" t="inlineStr">
        <is>
          <t>Todd Tuell</t>
        </is>
      </c>
    </row>
    <row r="121253">
      <c r="B121253" t="inlineStr">
        <is>
          <t>Todd Warger</t>
        </is>
      </c>
    </row>
    <row r="121254">
      <c r="B121254" t="inlineStr">
        <is>
          <t>Todd Webb</t>
        </is>
      </c>
    </row>
    <row r="121255">
      <c r="B121255" t="inlineStr">
        <is>
          <t>Todeco</t>
        </is>
      </c>
    </row>
    <row r="121256">
      <c r="B121256" t="inlineStr">
        <is>
          <t>Tod Goldberg</t>
        </is>
      </c>
    </row>
    <row r="121257">
      <c r="B121257" t="inlineStr">
        <is>
          <t>Todh Teri</t>
        </is>
      </c>
    </row>
    <row r="121258">
      <c r="B121258" t="inlineStr">
        <is>
          <t>To Die On Ice</t>
        </is>
      </c>
    </row>
    <row r="121259">
      <c r="B121259" t="inlineStr">
        <is>
          <t>Tod Olson</t>
        </is>
      </c>
    </row>
    <row r="121260">
      <c r="B121260" t="inlineStr">
        <is>
          <t>Tod's</t>
        </is>
      </c>
    </row>
    <row r="121261">
      <c r="B121261" t="inlineStr">
        <is>
          <t>Tods</t>
        </is>
      </c>
    </row>
    <row r="121262">
      <c r="B121262" t="inlineStr">
        <is>
          <t>Tod Wodicka</t>
        </is>
      </c>
    </row>
    <row r="121263">
      <c r="B121263" t="inlineStr">
        <is>
          <t>T.O.E. Design</t>
        </is>
      </c>
    </row>
    <row r="121264">
      <c r="B121264" t="inlineStr">
        <is>
          <t>Toe Rags</t>
        </is>
      </c>
    </row>
    <row r="121265">
      <c r="B121265" t="inlineStr">
        <is>
          <t>ToeSox</t>
        </is>
      </c>
    </row>
    <row r="121266">
      <c r="B121266" t="inlineStr">
        <is>
          <t>TOETOE</t>
        </is>
      </c>
    </row>
    <row r="121267">
      <c r="B121267" t="inlineStr">
        <is>
          <t>ToeZone</t>
        </is>
      </c>
    </row>
    <row r="121268">
      <c r="B121268" t="inlineStr">
        <is>
          <t>Toff London</t>
        </is>
      </c>
    </row>
    <row r="121269">
      <c r="B121269" t="inlineStr">
        <is>
          <t>Toffs Football</t>
        </is>
      </c>
    </row>
    <row r="121270">
      <c r="B121270" t="inlineStr">
        <is>
          <t>Tofuro Futsukaichi</t>
        </is>
      </c>
    </row>
    <row r="121271">
      <c r="B121271" t="inlineStr">
        <is>
          <t>TOG24</t>
        </is>
      </c>
    </row>
    <row r="121272">
      <c r="B121272" t="inlineStr">
        <is>
          <t>Toga</t>
        </is>
      </c>
    </row>
    <row r="121273">
      <c r="B121273" t="inlineStr">
        <is>
          <t>Togame</t>
        </is>
      </c>
    </row>
    <row r="121274">
      <c r="B121274" t="inlineStr">
        <is>
          <t>Toga Pulla</t>
        </is>
      </c>
    </row>
    <row r="121275">
      <c r="B121275" t="inlineStr">
        <is>
          <t>Together</t>
        </is>
      </c>
    </row>
    <row r="121276">
      <c r="B121276" t="inlineStr">
        <is>
          <t>Togo</t>
        </is>
      </c>
    </row>
    <row r="121277">
      <c r="B121277" t="inlineStr">
        <is>
          <t>Tohby Riddle</t>
        </is>
      </c>
    </row>
    <row r="121278">
      <c r="B121278" t="inlineStr">
        <is>
          <t>Toh EnJoe</t>
        </is>
      </c>
    </row>
    <row r="121279">
      <c r="B121279" t="inlineStr">
        <is>
          <t>Tohko Tsukinaga</t>
        </is>
      </c>
    </row>
    <row r="121280">
      <c r="B121280" t="inlineStr">
        <is>
          <t>Tohru Himuka</t>
        </is>
      </c>
    </row>
    <row r="121281">
      <c r="B121281" t="inlineStr">
        <is>
          <t>Tohru Tagura</t>
        </is>
      </c>
    </row>
    <row r="121282">
      <c r="B121282" t="inlineStr">
        <is>
          <t>Tohyama Hitomi</t>
        </is>
      </c>
    </row>
    <row r="121283">
      <c r="B121283" t="inlineStr">
        <is>
          <t>Toichiro Kawashima</t>
        </is>
      </c>
    </row>
    <row r="121284">
      <c r="B121284" t="inlineStr">
        <is>
          <t>Toikido</t>
        </is>
      </c>
    </row>
    <row r="121285">
      <c r="B121285" t="inlineStr">
        <is>
          <t>Toilet-Bound Hanako-kun</t>
        </is>
      </c>
    </row>
    <row r="121286">
      <c r="B121286" t="inlineStr">
        <is>
          <t>Toiling Midgets</t>
        </is>
      </c>
    </row>
    <row r="121287">
      <c r="B121287" t="inlineStr">
        <is>
          <t>Toimsa Bikes</t>
        </is>
      </c>
    </row>
    <row r="121288">
      <c r="B121288" t="inlineStr">
        <is>
          <t>Toka Akiharu</t>
        </is>
      </c>
    </row>
    <row r="121289">
      <c r="B121289" t="inlineStr">
        <is>
          <t>Toka Loka</t>
        </is>
      </c>
    </row>
    <row r="121290">
      <c r="B121290" t="inlineStr">
        <is>
          <t>Toki</t>
        </is>
      </c>
    </row>
    <row r="121291">
      <c r="B121291" t="inlineStr">
        <is>
          <t>Toki Asako</t>
        </is>
      </c>
    </row>
    <row r="121292">
      <c r="B121292" t="inlineStr">
        <is>
          <t>Tokidas</t>
        </is>
      </c>
    </row>
    <row r="121293">
      <c r="B121293" t="inlineStr">
        <is>
          <t>Tokidoki</t>
        </is>
      </c>
    </row>
    <row r="121294">
      <c r="B121294" t="inlineStr">
        <is>
          <t>To Kill Achilles</t>
        </is>
      </c>
    </row>
    <row r="121295">
      <c r="B121295" t="inlineStr">
        <is>
          <t>Tokimeki Records</t>
        </is>
      </c>
    </row>
    <row r="121296">
      <c r="B121296" t="inlineStr">
        <is>
          <t>Tokimeki Records Feat Ju!Ie</t>
        </is>
      </c>
    </row>
    <row r="121297">
      <c r="B121297" t="inlineStr">
        <is>
          <t>Tokimonsta</t>
        </is>
      </c>
    </row>
    <row r="121298">
      <c r="B121298" t="inlineStr">
        <is>
          <t>Tokina</t>
        </is>
      </c>
    </row>
    <row r="121299">
      <c r="B121299" t="inlineStr">
        <is>
          <t>Toko Furuuchi</t>
        </is>
      </c>
    </row>
    <row r="121300">
      <c r="B121300" t="inlineStr">
        <is>
          <t>Tokpiedi</t>
        </is>
      </c>
    </row>
    <row r="121301">
      <c r="B121301" t="inlineStr">
        <is>
          <t>Tokyo Ghoul</t>
        </is>
      </c>
    </row>
    <row r="121302">
      <c r="B121302" t="inlineStr">
        <is>
          <t>Tokyo Ghoul Re</t>
        </is>
      </c>
    </row>
    <row r="121303">
      <c r="B121303" t="inlineStr">
        <is>
          <t>Tokyo Laundry</t>
        </is>
      </c>
    </row>
    <row r="121304">
      <c r="B121304" t="inlineStr">
        <is>
          <t>Tokyo Police Club</t>
        </is>
      </c>
    </row>
    <row r="121305">
      <c r="B121305" t="inlineStr">
        <is>
          <t>Tokyo Revengers</t>
        </is>
      </c>
    </row>
    <row r="121306">
      <c r="B121306" t="inlineStr">
        <is>
          <t>Tokyo Riddim Band</t>
        </is>
      </c>
    </row>
    <row r="121307">
      <c r="B121307" t="inlineStr">
        <is>
          <t>Tokyo Ska Paradise Orchestra</t>
        </is>
      </c>
    </row>
    <row r="121308">
      <c r="B121308" t="inlineStr">
        <is>
          <t>Tokyo Spirit</t>
        </is>
      </c>
    </row>
    <row r="121309">
      <c r="B121309" t="inlineStr">
        <is>
          <t>Tokyo Tea Room</t>
        </is>
      </c>
    </row>
    <row r="121310">
      <c r="B121310" t="inlineStr">
        <is>
          <t>Tokyo Time</t>
        </is>
      </c>
    </row>
    <row r="121311">
      <c r="B121311" t="inlineStr">
        <is>
          <t>Tokyo Verdy</t>
        </is>
      </c>
    </row>
    <row r="121312">
      <c r="B121312" t="inlineStr">
        <is>
          <t>Tol &amp; Tol</t>
        </is>
      </c>
    </row>
    <row r="121313">
      <c r="B121313" t="inlineStr">
        <is>
          <t>Tola Okogwu</t>
        </is>
      </c>
    </row>
    <row r="121314">
      <c r="B121314" t="inlineStr">
        <is>
          <t>Tola Rotimi Abraham</t>
        </is>
      </c>
    </row>
    <row r="121315">
      <c r="B121315" t="inlineStr">
        <is>
          <t>Told Slant</t>
        </is>
      </c>
    </row>
    <row r="121316">
      <c r="B121316" t="inlineStr">
        <is>
          <t>Toledo</t>
        </is>
      </c>
    </row>
    <row r="121317">
      <c r="B121317" t="inlineStr">
        <is>
          <t>Tololwa M. Mollel</t>
        </is>
      </c>
    </row>
    <row r="121318">
      <c r="B121318" t="inlineStr">
        <is>
          <t>Tolouse Low Trax</t>
        </is>
      </c>
    </row>
    <row r="121319">
      <c r="B121319" t="inlineStr">
        <is>
          <t>TOLU AUSTRALIA</t>
        </is>
      </c>
    </row>
    <row r="121320">
      <c r="B121320" t="inlineStr">
        <is>
          <t>Tolulope Ajayi</t>
        </is>
      </c>
    </row>
    <row r="121321">
      <c r="B121321" t="inlineStr">
        <is>
          <t>Toluse Olorunnipa</t>
        </is>
      </c>
    </row>
    <row r="121322">
      <c r="B121322" t="inlineStr">
        <is>
          <t>Tom Abraham</t>
        </is>
      </c>
    </row>
    <row r="121323">
      <c r="B121323" t="inlineStr">
        <is>
          <t>Tom Abray</t>
        </is>
      </c>
    </row>
    <row r="121324">
      <c r="B121324" t="inlineStr">
        <is>
          <t>Tom Adams</t>
        </is>
      </c>
    </row>
    <row r="121325">
      <c r="B121325" t="inlineStr">
        <is>
          <t>Tomad Press</t>
        </is>
      </c>
    </row>
    <row r="121326">
      <c r="B121326" t="inlineStr">
        <is>
          <t>Tom Aikens</t>
        </is>
      </c>
    </row>
    <row r="121327">
      <c r="B121327" t="inlineStr">
        <is>
          <t>Tom Alexander</t>
        </is>
      </c>
    </row>
    <row r="121328">
      <c r="B121328" t="inlineStr">
        <is>
          <t>Tom Allan &amp; The Strangest</t>
        </is>
      </c>
    </row>
    <row r="121329">
      <c r="B121329" t="inlineStr">
        <is>
          <t>Tom Allen</t>
        </is>
      </c>
    </row>
    <row r="121330">
      <c r="B121330" t="inlineStr">
        <is>
          <t>Tomandandy</t>
        </is>
      </c>
    </row>
    <row r="121331">
      <c r="B121331" t="inlineStr">
        <is>
          <t>Tom &amp; Dick's</t>
        </is>
      </c>
    </row>
    <row r="121332">
      <c r="B121332" t="inlineStr">
        <is>
          <t>Tom &amp; Jerry</t>
        </is>
      </c>
    </row>
    <row r="121333">
      <c r="B121333" t="inlineStr">
        <is>
          <t>Tom And Jerry Movie</t>
        </is>
      </c>
    </row>
    <row r="121334">
      <c r="B121334" t="inlineStr">
        <is>
          <t>Tom and Tony Bradman</t>
        </is>
      </c>
    </row>
    <row r="121335">
      <c r="B121335" t="inlineStr">
        <is>
          <t>Tom Ang</t>
        </is>
      </c>
    </row>
    <row r="121336">
      <c r="B121336" t="inlineStr">
        <is>
          <t>Tom Angleberger</t>
        </is>
      </c>
    </row>
    <row r="121337">
      <c r="B121337" t="inlineStr">
        <is>
          <t>Toma Otowa</t>
        </is>
      </c>
    </row>
    <row r="121338">
      <c r="B121338" t="inlineStr">
        <is>
          <t>Tomas Aira</t>
        </is>
      </c>
    </row>
    <row r="121339">
      <c r="B121339" t="inlineStr">
        <is>
          <t>Tomas Diaz</t>
        </is>
      </c>
    </row>
    <row r="121340">
      <c r="B121340" t="inlineStr">
        <is>
          <t>Tomas Eloy Martinez</t>
        </is>
      </c>
    </row>
    <row r="121341">
      <c r="B121341" t="inlineStr">
        <is>
          <t>Tomas Espedal</t>
        </is>
      </c>
    </row>
    <row r="121342">
      <c r="B121342" t="inlineStr">
        <is>
          <t>Tomas Fujiwara</t>
        </is>
      </c>
    </row>
    <row r="121343">
      <c r="B121343" t="inlineStr">
        <is>
          <t>Tomas Knoflicek</t>
        </is>
      </c>
    </row>
    <row r="121344">
      <c r="B121344" t="inlineStr">
        <is>
          <t>Tomas Leander</t>
        </is>
      </c>
    </row>
    <row r="121345">
      <c r="B121345" t="inlineStr">
        <is>
          <t>Tomas Moniz</t>
        </is>
      </c>
    </row>
    <row r="121346">
      <c r="B121346" t="inlineStr">
        <is>
          <t>Tomas Transtromer</t>
        </is>
      </c>
    </row>
    <row r="121347">
      <c r="B121347" t="inlineStr">
        <is>
          <t>Tomas Tuma</t>
        </is>
      </c>
    </row>
    <row r="121348">
      <c r="B121348" t="inlineStr">
        <is>
          <t>Tomas Vaiseta</t>
        </is>
      </c>
    </row>
    <row r="121349">
      <c r="B121349" t="inlineStr">
        <is>
          <t>Tomasz Guiddo &amp; Jimi Tenor</t>
        </is>
      </c>
    </row>
    <row r="121350">
      <c r="B121350" t="inlineStr">
        <is>
          <t>Tomasz Jaskula</t>
        </is>
      </c>
    </row>
    <row r="121351">
      <c r="B121351" t="inlineStr">
        <is>
          <t>Tomasz Jedrowski</t>
        </is>
      </c>
    </row>
    <row r="121352">
      <c r="B121352" t="inlineStr">
        <is>
          <t>Tomasz Stanko Quartet</t>
        </is>
      </c>
    </row>
    <row r="121353">
      <c r="B121353" t="inlineStr">
        <is>
          <t>Tom Atkinson</t>
        </is>
      </c>
    </row>
    <row r="121354">
      <c r="B121354" t="inlineStr">
        <is>
          <t>Tomato Flower</t>
        </is>
      </c>
    </row>
    <row r="121355">
      <c r="B121355" t="inlineStr">
        <is>
          <t>Tom Aureille</t>
        </is>
      </c>
    </row>
    <row r="121356">
      <c r="B121356" t="inlineStr">
        <is>
          <t>Tom AuthorIllustrato</t>
        </is>
      </c>
    </row>
    <row r="121357">
      <c r="B121357" t="inlineStr">
        <is>
          <t>Tom (Author/Illustrator) Percival</t>
        </is>
      </c>
    </row>
    <row r="121358">
      <c r="B121358" t="inlineStr">
        <is>
          <t>Tom (Author) Jackson</t>
        </is>
      </c>
    </row>
    <row r="121359">
      <c r="B121359" t="inlineStr">
        <is>
          <t>Tom Avery</t>
        </is>
      </c>
    </row>
    <row r="121360">
      <c r="B121360" t="inlineStr">
        <is>
          <t>Tom Avitabile</t>
        </is>
      </c>
    </row>
    <row r="121361">
      <c r="B121361" t="inlineStr">
        <is>
          <t>Tomawok</t>
        </is>
      </c>
    </row>
    <row r="121362">
      <c r="B121362" t="inlineStr">
        <is>
          <t>Tom Baird</t>
        </is>
      </c>
    </row>
    <row r="121363">
      <c r="B121363" t="inlineStr">
        <is>
          <t>Tom Baker</t>
        </is>
      </c>
    </row>
    <row r="121364">
      <c r="B121364" t="inlineStr">
        <is>
          <t>Tom Bale</t>
        </is>
      </c>
    </row>
    <row r="121365">
      <c r="B121365" t="inlineStr">
        <is>
          <t>Tom Banks</t>
        </is>
      </c>
    </row>
    <row r="121366">
      <c r="B121366" t="inlineStr">
        <is>
          <t>Tom Baragwanath</t>
        </is>
      </c>
    </row>
    <row r="121367">
      <c r="B121367" t="inlineStr">
        <is>
          <t>Tom Barbash</t>
        </is>
      </c>
    </row>
    <row r="121368">
      <c r="B121368" t="inlineStr">
        <is>
          <t>Tom Becker</t>
        </is>
      </c>
    </row>
    <row r="121369">
      <c r="B121369" t="inlineStr">
        <is>
          <t>Tom Beckerlegge</t>
        </is>
      </c>
    </row>
    <row r="121370">
      <c r="B121370" t="inlineStr">
        <is>
          <t>Tom Benjamin</t>
        </is>
      </c>
    </row>
    <row r="121371">
      <c r="B121371" t="inlineStr">
        <is>
          <t>Tom Benn</t>
        </is>
      </c>
    </row>
    <row r="121372">
      <c r="B121372" t="inlineStr">
        <is>
          <t>Tom Bergin</t>
        </is>
      </c>
    </row>
    <row r="121373">
      <c r="B121373" t="inlineStr">
        <is>
          <t>Tom Bernard</t>
        </is>
      </c>
    </row>
    <row r="121374">
      <c r="B121374" t="inlineStr">
        <is>
          <t>Tom Bingham</t>
        </is>
      </c>
    </row>
    <row r="121375">
      <c r="B121375" t="inlineStr">
        <is>
          <t>Tom Birkett</t>
        </is>
      </c>
    </row>
    <row r="121376">
      <c r="B121376" t="inlineStr">
        <is>
          <t>Tom Bither</t>
        </is>
      </c>
    </row>
    <row r="121377">
      <c r="B121377" t="inlineStr">
        <is>
          <t>Tombo</t>
        </is>
      </c>
    </row>
    <row r="121378">
      <c r="B121378" t="inlineStr">
        <is>
          <t>Tom Bolton</t>
        </is>
      </c>
    </row>
    <row r="121379">
      <c r="B121379" t="inlineStr">
        <is>
          <t>Tom Booth</t>
        </is>
      </c>
    </row>
    <row r="121380">
      <c r="B121380" t="inlineStr">
        <is>
          <t>Tom Bouman</t>
        </is>
      </c>
    </row>
    <row r="121381">
      <c r="B121381" t="inlineStr">
        <is>
          <t>Tom Bower</t>
        </is>
      </c>
    </row>
    <row r="121382">
      <c r="B121382" t="inlineStr">
        <is>
          <t>Tom Bradby</t>
        </is>
      </c>
    </row>
    <row r="121383">
      <c r="B121383" t="inlineStr">
        <is>
          <t>Tom Bradman</t>
        </is>
      </c>
    </row>
    <row r="121384">
      <c r="B121384" t="inlineStr">
        <is>
          <t>Tomb Raider</t>
        </is>
      </c>
    </row>
    <row r="121385">
      <c r="B121385" t="inlineStr">
        <is>
          <t>Tom Brannan</t>
        </is>
      </c>
    </row>
    <row r="121386">
      <c r="B121386" t="inlineStr">
        <is>
          <t>Tom Bredehoft</t>
        </is>
      </c>
    </row>
    <row r="121387">
      <c r="B121387" t="inlineStr">
        <is>
          <t>Tom Brock</t>
        </is>
      </c>
    </row>
    <row r="121388">
      <c r="B121388" t="inlineStr">
        <is>
          <t>Tom Brown</t>
        </is>
      </c>
    </row>
    <row r="121389">
      <c r="B121389" t="inlineStr">
        <is>
          <t>Tom Browne &amp; Diplomats Of Soul</t>
        </is>
      </c>
    </row>
    <row r="121390">
      <c r="B121390" t="inlineStr">
        <is>
          <t>Tom Browning</t>
        </is>
      </c>
    </row>
    <row r="121391">
      <c r="B121391" t="inlineStr">
        <is>
          <t>Tombs</t>
        </is>
      </c>
    </row>
    <row r="121392">
      <c r="B121392" t="inlineStr">
        <is>
          <t>Tom B Stone</t>
        </is>
      </c>
    </row>
    <row r="121393">
      <c r="B121393" t="inlineStr">
        <is>
          <t>Tombstones In Their Eyes</t>
        </is>
      </c>
    </row>
    <row r="121394">
      <c r="B121394" t="inlineStr">
        <is>
          <t>Tom Bullough</t>
        </is>
      </c>
    </row>
    <row r="121395">
      <c r="B121395" t="inlineStr">
        <is>
          <t>Tom Butler-Bowdon</t>
        </is>
      </c>
    </row>
    <row r="121396">
      <c r="B121396" t="inlineStr">
        <is>
          <t>Tom Cain</t>
        </is>
      </c>
    </row>
    <row r="121397">
      <c r="B121397" t="inlineStr">
        <is>
          <t>Tom Callaghan</t>
        </is>
      </c>
    </row>
    <row r="121398">
      <c r="B121398" t="inlineStr">
        <is>
          <t>Tom Campbell</t>
        </is>
      </c>
    </row>
    <row r="121399">
      <c r="B121399" t="inlineStr">
        <is>
          <t>Tom Carey</t>
        </is>
      </c>
    </row>
    <row r="121400">
      <c r="B121400" t="inlineStr">
        <is>
          <t>Tom Carlisle</t>
        </is>
      </c>
    </row>
    <row r="121401">
      <c r="B121401" t="inlineStr">
        <is>
          <t>Tom Caruana</t>
        </is>
      </c>
    </row>
    <row r="121402">
      <c r="B121402" t="inlineStr">
        <is>
          <t>TOMCAT</t>
        </is>
      </c>
    </row>
    <row r="121403">
      <c r="B121403" t="inlineStr">
        <is>
          <t>Tom Chambers</t>
        </is>
      </c>
    </row>
    <row r="121404">
      <c r="B121404" t="inlineStr">
        <is>
          <t>Tom ChapinJohn Forst</t>
        </is>
      </c>
    </row>
    <row r="121405">
      <c r="B121405" t="inlineStr">
        <is>
          <t>Tom Chapman</t>
        </is>
      </c>
    </row>
    <row r="121406">
      <c r="B121406" t="inlineStr">
        <is>
          <t>Tom Chatfield</t>
        </is>
      </c>
    </row>
    <row r="121407">
      <c r="B121407" t="inlineStr">
        <is>
          <t>Tom Cheesewright</t>
        </is>
      </c>
    </row>
    <row r="121408">
      <c r="B121408" t="inlineStr">
        <is>
          <t>Tom Chiodo</t>
        </is>
      </c>
    </row>
    <row r="121409">
      <c r="B121409" t="inlineStr">
        <is>
          <t>Tom Chivers</t>
        </is>
      </c>
    </row>
    <row r="121410">
      <c r="B121410" t="inlineStr">
        <is>
          <t>Tom Clancy</t>
        </is>
      </c>
    </row>
    <row r="121411">
      <c r="B121411" t="inlineStr">
        <is>
          <t>Tom Clancy's Ghost Recon Breakpoint</t>
        </is>
      </c>
    </row>
    <row r="121412">
      <c r="B121412" t="inlineStr">
        <is>
          <t>Tom Clancy's Rainbow Six Siege</t>
        </is>
      </c>
    </row>
    <row r="121413">
      <c r="B121413" t="inlineStr">
        <is>
          <t>Tom Clempson</t>
        </is>
      </c>
    </row>
    <row r="121414">
      <c r="B121414" t="inlineStr">
        <is>
          <t>Tom ClohosyCole</t>
        </is>
      </c>
    </row>
    <row r="121415">
      <c r="B121415" t="inlineStr">
        <is>
          <t>Tom Comitta</t>
        </is>
      </c>
    </row>
    <row r="121416">
      <c r="B121416" t="inlineStr">
        <is>
          <t>Tom Cooper</t>
        </is>
      </c>
    </row>
    <row r="121417">
      <c r="B121417" t="inlineStr">
        <is>
          <t>Tom Courtenay</t>
        </is>
      </c>
    </row>
    <row r="121418">
      <c r="B121418" t="inlineStr">
        <is>
          <t>Tom Cox</t>
        </is>
      </c>
    </row>
    <row r="121419">
      <c r="B121419" t="inlineStr">
        <is>
          <t>Tom Crawford</t>
        </is>
      </c>
    </row>
    <row r="121420">
      <c r="B121420" t="inlineStr">
        <is>
          <t>Tom Crestodina</t>
        </is>
      </c>
    </row>
    <row r="121421">
      <c r="B121421" t="inlineStr">
        <is>
          <t>Tom Crewe</t>
        </is>
      </c>
    </row>
    <row r="121422">
      <c r="B121422" t="inlineStr">
        <is>
          <t>Tom Deady</t>
        </is>
      </c>
    </row>
    <row r="121423">
      <c r="B121423" t="inlineStr">
        <is>
          <t>Tom DeFalco</t>
        </is>
      </c>
    </row>
    <row r="121424">
      <c r="B121424" t="inlineStr">
        <is>
          <t>Tom DeMarco</t>
        </is>
      </c>
    </row>
    <row r="121425">
      <c r="B121425" t="inlineStr">
        <is>
          <t>Tom Dexter</t>
        </is>
      </c>
    </row>
    <row r="121426">
      <c r="B121426" t="inlineStr">
        <is>
          <t>Tom Dickinson</t>
        </is>
      </c>
    </row>
    <row r="121427">
      <c r="B121427" t="inlineStr">
        <is>
          <t>Tom Drury</t>
        </is>
      </c>
    </row>
    <row r="121428">
      <c r="B121428" t="inlineStr">
        <is>
          <t>Tom Duncan</t>
        </is>
      </c>
    </row>
    <row r="121429">
      <c r="B121429" t="inlineStr">
        <is>
          <t>Tom Dunmore</t>
        </is>
      </c>
    </row>
    <row r="121430">
      <c r="B121430" t="inlineStr">
        <is>
          <t>Tom Dyckhoff</t>
        </is>
      </c>
    </row>
    <row r="121431">
      <c r="B121431" t="inlineStr">
        <is>
          <t>Tome</t>
        </is>
      </c>
    </row>
    <row r="121432">
      <c r="B121432" t="inlineStr">
        <is>
          <t>Tom Easton</t>
        </is>
      </c>
    </row>
    <row r="121433">
      <c r="B121433" t="inlineStr">
        <is>
          <t>Tom Egeland</t>
        </is>
      </c>
    </row>
    <row r="121434">
      <c r="B121434" t="inlineStr">
        <is>
          <t>Tom Eisenmann</t>
        </is>
      </c>
    </row>
    <row r="121435">
      <c r="B121435" t="inlineStr">
        <is>
          <t>Tomeka Reid</t>
        </is>
      </c>
    </row>
    <row r="121436">
      <c r="B121436" t="inlineStr">
        <is>
          <t>Tomeka Reid &amp; Fred Longberg Holm</t>
        </is>
      </c>
    </row>
    <row r="121437">
      <c r="B121437" t="inlineStr">
        <is>
          <t>Tom Ellen</t>
        </is>
      </c>
    </row>
    <row r="121438">
      <c r="B121438" t="inlineStr">
        <is>
          <t>Tomemitsu</t>
        </is>
      </c>
    </row>
    <row r="121439">
      <c r="B121439" t="inlineStr">
        <is>
          <t>Tom E. Moffatt</t>
        </is>
      </c>
    </row>
    <row r="121440">
      <c r="B121440" t="inlineStr">
        <is>
          <t>Tom (Engineer) Farris</t>
        </is>
      </c>
    </row>
    <row r="121441">
      <c r="B121441" t="inlineStr">
        <is>
          <t>Tom English</t>
        </is>
      </c>
    </row>
    <row r="121442">
      <c r="B121442" t="inlineStr">
        <is>
          <t>Tom Farris</t>
        </is>
      </c>
    </row>
    <row r="121443">
      <c r="B121443" t="inlineStr">
        <is>
          <t>Tom Feiling</t>
        </is>
      </c>
    </row>
    <row r="121444">
      <c r="B121444" t="inlineStr">
        <is>
          <t>Tom Felton</t>
        </is>
      </c>
    </row>
    <row r="121445">
      <c r="B121445" t="inlineStr">
        <is>
          <t>Tom Finley</t>
        </is>
      </c>
    </row>
    <row r="121446">
      <c r="B121446" t="inlineStr">
        <is>
          <t>Tom Fletcher</t>
        </is>
      </c>
    </row>
    <row r="121447">
      <c r="B121447" t="inlineStr">
        <is>
          <t>Tom Ford</t>
        </is>
      </c>
    </row>
    <row r="121448">
      <c r="B121448" t="inlineStr">
        <is>
          <t>Tom Fordyce</t>
        </is>
      </c>
    </row>
    <row r="121449">
      <c r="B121449" t="inlineStr">
        <is>
          <t>Tom Fort</t>
        </is>
      </c>
    </row>
    <row r="121450">
      <c r="B121450" t="inlineStr">
        <is>
          <t>Tom Fowler</t>
        </is>
      </c>
    </row>
    <row r="121451">
      <c r="B121451" t="inlineStr">
        <is>
          <t>Tom Fox</t>
        </is>
      </c>
    </row>
    <row r="121452">
      <c r="B121452" t="inlineStr">
        <is>
          <t>Tom Frank</t>
        </is>
      </c>
    </row>
    <row r="121453">
      <c r="B121453" t="inlineStr">
        <is>
          <t>Tom Franklin</t>
        </is>
      </c>
    </row>
    <row r="121454">
      <c r="B121454" t="inlineStr">
        <is>
          <t>Tom Franks</t>
        </is>
      </c>
    </row>
    <row r="121455">
      <c r="B121455" t="inlineStr">
        <is>
          <t>Tom Froese</t>
        </is>
      </c>
    </row>
    <row r="121456">
      <c r="B121456" t="inlineStr">
        <is>
          <t>Tom Frost</t>
        </is>
      </c>
    </row>
    <row r="121457">
      <c r="B121457" t="inlineStr">
        <is>
          <t>Tom Funk</t>
        </is>
      </c>
    </row>
    <row r="121458">
      <c r="B121458" t="inlineStr">
        <is>
          <t>Tom Gant</t>
        </is>
      </c>
    </row>
    <row r="121459">
      <c r="B121459" t="inlineStr">
        <is>
          <t>Tom Gash</t>
        </is>
      </c>
    </row>
    <row r="121460">
      <c r="B121460" t="inlineStr">
        <is>
          <t>Tom Gauld</t>
        </is>
      </c>
    </row>
    <row r="121461">
      <c r="B121461" t="inlineStr">
        <is>
          <t>Tom Gilfillan</t>
        </is>
      </c>
    </row>
    <row r="121462">
      <c r="B121462" t="inlineStr">
        <is>
          <t>Tom Gillieron</t>
        </is>
      </c>
    </row>
    <row r="121463">
      <c r="B121463" t="inlineStr">
        <is>
          <t>Tom Gilliland</t>
        </is>
      </c>
    </row>
    <row r="121464">
      <c r="B121464" t="inlineStr">
        <is>
          <t>Tom Glave</t>
        </is>
      </c>
    </row>
    <row r="121465">
      <c r="B121465" t="inlineStr">
        <is>
          <t>Tom Gregory</t>
        </is>
      </c>
    </row>
    <row r="121466">
      <c r="B121466" t="inlineStr">
        <is>
          <t>Tom Hambridge</t>
        </is>
      </c>
    </row>
    <row r="121467">
      <c r="B121467" t="inlineStr">
        <is>
          <t>Tom Hanks</t>
        </is>
      </c>
    </row>
    <row r="121468">
      <c r="B121468" t="inlineStr">
        <is>
          <t>Tom Harper</t>
        </is>
      </c>
    </row>
    <row r="121469">
      <c r="B121469" t="inlineStr">
        <is>
          <t>Tom Hart Dyke</t>
        </is>
      </c>
    </row>
    <row r="121470">
      <c r="B121470" t="inlineStr">
        <is>
          <t>Tom Hartley</t>
        </is>
      </c>
    </row>
    <row r="121471">
      <c r="B121471" t="inlineStr">
        <is>
          <t>Tom Haugomat</t>
        </is>
      </c>
    </row>
    <row r="121472">
      <c r="B121472" t="inlineStr">
        <is>
          <t>Tom Heap</t>
        </is>
      </c>
    </row>
    <row r="121473">
      <c r="B121473" t="inlineStr">
        <is>
          <t>Tom Heehler</t>
        </is>
      </c>
    </row>
    <row r="121474">
      <c r="B121474" t="inlineStr">
        <is>
          <t>Tom Henighan</t>
        </is>
      </c>
    </row>
    <row r="121475">
      <c r="B121475" t="inlineStr">
        <is>
          <t>Tomhet</t>
        </is>
      </c>
    </row>
    <row r="121476">
      <c r="B121476" t="inlineStr">
        <is>
          <t>Tom Hickox</t>
        </is>
      </c>
    </row>
    <row r="121477">
      <c r="B121477" t="inlineStr">
        <is>
          <t>Tom Higham</t>
        </is>
      </c>
    </row>
    <row r="121478">
      <c r="B121478" t="inlineStr">
        <is>
          <t>Tom Hindle</t>
        </is>
      </c>
    </row>
    <row r="121479">
      <c r="B121479" t="inlineStr">
        <is>
          <t>Tom Hiney</t>
        </is>
      </c>
    </row>
    <row r="121480">
      <c r="B121480" t="inlineStr">
        <is>
          <t>Tom Hockaday</t>
        </is>
      </c>
    </row>
    <row r="121481">
      <c r="B121481" t="inlineStr">
        <is>
          <t>Tom Hodgkinson</t>
        </is>
      </c>
    </row>
    <row r="121482">
      <c r="B121482" t="inlineStr">
        <is>
          <t>Tom Holland</t>
        </is>
      </c>
    </row>
    <row r="121483">
      <c r="B121483" t="inlineStr">
        <is>
          <t>Tom Hollinshead</t>
        </is>
      </c>
    </row>
    <row r="121484">
      <c r="B121484" t="inlineStr">
        <is>
          <t>Tom Holt</t>
        </is>
      </c>
    </row>
    <row r="121485">
      <c r="B121485" t="inlineStr">
        <is>
          <t>Tom Hope</t>
        </is>
      </c>
    </row>
    <row r="121486">
      <c r="B121486" t="inlineStr">
        <is>
          <t>Tom Horne</t>
        </is>
      </c>
    </row>
    <row r="121487">
      <c r="B121487" t="inlineStr">
        <is>
          <t>Tom Howe</t>
        </is>
      </c>
    </row>
    <row r="121488">
      <c r="B121488" t="inlineStr">
        <is>
          <t>Tom Hoyle</t>
        </is>
      </c>
    </row>
    <row r="121489">
      <c r="B121489" t="inlineStr">
        <is>
          <t>Tom Hubble</t>
        </is>
      </c>
    </row>
    <row r="121490">
      <c r="B121490" t="inlineStr">
        <is>
          <t>Tom Huddleston</t>
        </is>
      </c>
    </row>
    <row r="121491">
      <c r="B121491" t="inlineStr">
        <is>
          <t>Tom Humberstone</t>
        </is>
      </c>
    </row>
    <row r="121492">
      <c r="B121492" t="inlineStr">
        <is>
          <t>Tom Humphries</t>
        </is>
      </c>
    </row>
    <row r="121493">
      <c r="B121493" t="inlineStr">
        <is>
          <t>Tom Hunt</t>
        </is>
      </c>
    </row>
    <row r="121494">
      <c r="B121494" t="inlineStr">
        <is>
          <t>Tomi Adeyemi</t>
        </is>
      </c>
    </row>
    <row r="121495">
      <c r="B121495" t="inlineStr">
        <is>
          <t>Tomi Ahmedeus</t>
        </is>
      </c>
    </row>
    <row r="121496">
      <c r="B121496" t="inlineStr">
        <is>
          <t>Tomica</t>
        </is>
      </c>
    </row>
    <row r="121497">
      <c r="B121497" t="inlineStr">
        <is>
          <t>Tomi Chair</t>
        </is>
      </c>
    </row>
    <row r="121498">
      <c r="B121498" t="inlineStr">
        <is>
          <t>Tomie dePaola</t>
        </is>
      </c>
    </row>
    <row r="121499">
      <c r="B121499" t="inlineStr">
        <is>
          <t>Tomie Hahn</t>
        </is>
      </c>
    </row>
    <row r="121500">
      <c r="B121500" t="inlineStr">
        <is>
          <t>Tomi Grace</t>
        </is>
      </c>
    </row>
    <row r="121501">
      <c r="B121501" t="inlineStr">
        <is>
          <t>Tomihiko Morimi</t>
        </is>
      </c>
    </row>
    <row r="121502">
      <c r="B121502" t="inlineStr">
        <is>
          <t>Tomiko Inui</t>
        </is>
      </c>
    </row>
    <row r="121503">
      <c r="B121503" t="inlineStr">
        <is>
          <t>Tomin</t>
        </is>
      </c>
    </row>
    <row r="121504">
      <c r="B121504" t="inlineStr">
        <is>
          <t>Tom Inglis</t>
        </is>
      </c>
    </row>
    <row r="121505">
      <c r="B121505" t="inlineStr">
        <is>
          <t>Tomi Obaro</t>
        </is>
      </c>
    </row>
    <row r="121506">
      <c r="B121506" t="inlineStr">
        <is>
          <t>Tomi Oyemakinde</t>
        </is>
      </c>
    </row>
    <row r="121507">
      <c r="B121507" t="inlineStr">
        <is>
          <t>Tomislav Simovic</t>
        </is>
      </c>
    </row>
    <row r="121508">
      <c r="B121508" t="inlineStr">
        <is>
          <t>Tomislav Tomic</t>
        </is>
      </c>
    </row>
    <row r="121509">
      <c r="B121509" t="inlineStr">
        <is>
          <t>Tomislav Zlatic</t>
        </is>
      </c>
    </row>
    <row r="121510">
      <c r="B121510" t="inlineStr">
        <is>
          <t>Tomita Lab</t>
        </is>
      </c>
    </row>
    <row r="121511">
      <c r="B121511" t="inlineStr">
        <is>
          <t>Tomi Ungerer</t>
        </is>
      </c>
    </row>
    <row r="121512">
      <c r="B121512" t="inlineStr">
        <is>
          <t>Tomiyaki Kagisora</t>
        </is>
      </c>
    </row>
    <row r="121513">
      <c r="B121513" t="inlineStr">
        <is>
          <t>Tom Jackson</t>
        </is>
      </c>
    </row>
    <row r="121514">
      <c r="B121514" t="inlineStr">
        <is>
          <t>Tom Jacomb</t>
        </is>
      </c>
    </row>
    <row r="121515">
      <c r="B121515" t="inlineStr">
        <is>
          <t>Tom Jamieson</t>
        </is>
      </c>
    </row>
    <row r="121516">
      <c r="B121516" t="inlineStr">
        <is>
          <t>Tom Jarmey</t>
        </is>
      </c>
    </row>
    <row r="121517">
      <c r="B121517" t="inlineStr">
        <is>
          <t>Tom Jenkins</t>
        </is>
      </c>
    </row>
    <row r="121518">
      <c r="B121518" t="inlineStr">
        <is>
          <t>Tom Jobim</t>
        </is>
      </c>
    </row>
    <row r="121519">
      <c r="B121519" t="inlineStr">
        <is>
          <t>Tom Johnson</t>
        </is>
      </c>
    </row>
    <row r="121520">
      <c r="B121520" t="inlineStr">
        <is>
          <t>Tom Jones</t>
        </is>
      </c>
    </row>
    <row r="121521">
      <c r="B121521" t="inlineStr">
        <is>
          <t>Tom Kaczynski</t>
        </is>
      </c>
    </row>
    <row r="121522">
      <c r="B121522" t="inlineStr">
        <is>
          <t>Tom Karen</t>
        </is>
      </c>
    </row>
    <row r="121523">
      <c r="B121523" t="inlineStr">
        <is>
          <t>Tom Keneally</t>
        </is>
      </c>
    </row>
    <row r="121524">
      <c r="B121524" t="inlineStr">
        <is>
          <t>Tom Kerss</t>
        </is>
      </c>
    </row>
    <row r="121525">
      <c r="B121525" t="inlineStr">
        <is>
          <t>Tom Killion</t>
        </is>
      </c>
    </row>
    <row r="121526">
      <c r="B121526" t="inlineStr">
        <is>
          <t>Tom Kimble</t>
        </is>
      </c>
    </row>
    <row r="121527">
      <c r="B121527" t="inlineStr">
        <is>
          <t>Tom King</t>
        </is>
      </c>
    </row>
    <row r="121528">
      <c r="B121528" t="inlineStr">
        <is>
          <t>Tom Kitt &amp; Brian Yorkey</t>
        </is>
      </c>
    </row>
    <row r="121529">
      <c r="B121529" t="inlineStr">
        <is>
          <t>Tom Knight</t>
        </is>
      </c>
    </row>
    <row r="121530">
      <c r="B121530" t="inlineStr">
        <is>
          <t>Tom Knisely</t>
        </is>
      </c>
    </row>
    <row r="121531">
      <c r="B121531" t="inlineStr">
        <is>
          <t>Tom Kratman</t>
        </is>
      </c>
    </row>
    <row r="121532">
      <c r="B121532" t="inlineStr">
        <is>
          <t>Tom Krauser</t>
        </is>
      </c>
    </row>
    <row r="121533">
      <c r="B121533" t="inlineStr">
        <is>
          <t>Tom Kristensen</t>
        </is>
      </c>
    </row>
    <row r="121534">
      <c r="B121534" t="inlineStr">
        <is>
          <t>Tom Lacey</t>
        </is>
      </c>
    </row>
    <row r="121535">
      <c r="B121535" t="inlineStr">
        <is>
          <t>Tom Lamont</t>
        </is>
      </c>
    </row>
    <row r="121536">
      <c r="B121536" t="inlineStr">
        <is>
          <t>Tom LaPadula</t>
        </is>
      </c>
    </row>
    <row r="121537">
      <c r="B121537" t="inlineStr">
        <is>
          <t>Tom Lee</t>
        </is>
      </c>
    </row>
    <row r="121538">
      <c r="B121538" t="inlineStr">
        <is>
          <t>Tom Leonard</t>
        </is>
      </c>
    </row>
    <row r="121539">
      <c r="B121539" t="inlineStr">
        <is>
          <t>Tom Leveen</t>
        </is>
      </c>
    </row>
    <row r="121540">
      <c r="B121540" t="inlineStr">
        <is>
          <t>Tom Lichtenheld</t>
        </is>
      </c>
    </row>
    <row r="121541">
      <c r="B121541" t="inlineStr">
        <is>
          <t>Tom Lin</t>
        </is>
      </c>
    </row>
    <row r="121542">
      <c r="B121542" t="inlineStr">
        <is>
          <t>Tom Llewellyn</t>
        </is>
      </c>
    </row>
    <row r="121543">
      <c r="B121543" t="inlineStr">
        <is>
          <t>Tom Lloyd</t>
        </is>
      </c>
    </row>
    <row r="121544">
      <c r="B121544" t="inlineStr">
        <is>
          <t>Tom L. Matthews</t>
        </is>
      </c>
    </row>
    <row r="121545">
      <c r="B121545" t="inlineStr">
        <is>
          <t>Tom Lowenstein</t>
        </is>
      </c>
    </row>
    <row r="121546">
      <c r="B121546" t="inlineStr">
        <is>
          <t>Tom Lund-Lack</t>
        </is>
      </c>
    </row>
    <row r="121547">
      <c r="B121547" t="inlineStr">
        <is>
          <t>Tom Lyle</t>
        </is>
      </c>
    </row>
    <row r="121548">
      <c r="B121548" t="inlineStr">
        <is>
          <t>Tom Malmquist</t>
        </is>
      </c>
    </row>
    <row r="121549">
      <c r="B121549" t="inlineStr">
        <is>
          <t>Tom Maltman</t>
        </is>
      </c>
    </row>
    <row r="121550">
      <c r="B121550" t="inlineStr">
        <is>
          <t>Tom Mandrake</t>
        </is>
      </c>
    </row>
    <row r="121551">
      <c r="B121551" t="inlineStr">
        <is>
          <t>Tom Marcus</t>
        </is>
      </c>
    </row>
    <row r="121552">
      <c r="B121552" t="inlineStr">
        <is>
          <t>Tommaso Campanella</t>
        </is>
      </c>
    </row>
    <row r="121553">
      <c r="B121553" t="inlineStr">
        <is>
          <t>Tommaso Di Giulio</t>
        </is>
      </c>
    </row>
    <row r="121554">
      <c r="B121554" t="inlineStr">
        <is>
          <t>Tom McCarthy</t>
        </is>
      </c>
    </row>
    <row r="121555">
      <c r="B121555" t="inlineStr">
        <is>
          <t>Tom McCaughren</t>
        </is>
      </c>
    </row>
    <row r="121556">
      <c r="B121556" t="inlineStr">
        <is>
          <t>Tom McKendrick</t>
        </is>
      </c>
    </row>
    <row r="121557">
      <c r="B121557" t="inlineStr">
        <is>
          <t>Tom McLaughlin</t>
        </is>
      </c>
    </row>
    <row r="121558">
      <c r="B121558" t="inlineStr">
        <is>
          <t>Tom McNeal</t>
        </is>
      </c>
    </row>
    <row r="121559">
      <c r="B121559" t="inlineStr">
        <is>
          <t>Tom McNellis</t>
        </is>
      </c>
    </row>
    <row r="121560">
      <c r="B121560" t="inlineStr">
        <is>
          <t>Tomm Coker</t>
        </is>
      </c>
    </row>
    <row r="121561">
      <c r="B121561" t="inlineStr">
        <is>
          <t>Tom McRae</t>
        </is>
      </c>
    </row>
    <row r="121562">
      <c r="B121562" t="inlineStr">
        <is>
          <t>Tom Mead</t>
        </is>
      </c>
    </row>
    <row r="121563">
      <c r="B121563" t="inlineStr">
        <is>
          <t>Tom Medeiros</t>
        </is>
      </c>
    </row>
    <row r="121564">
      <c r="B121564" t="inlineStr">
        <is>
          <t>Tommee Tippee</t>
        </is>
      </c>
    </row>
    <row r="121565">
      <c r="B121565" t="inlineStr">
        <is>
          <t>Tom Michell</t>
        </is>
      </c>
    </row>
    <row r="121566">
      <c r="B121566" t="inlineStr">
        <is>
          <t>Tommi Liimatta</t>
        </is>
      </c>
    </row>
    <row r="121567">
      <c r="B121567" t="inlineStr">
        <is>
          <t>Tommi Musturi</t>
        </is>
      </c>
    </row>
    <row r="121568">
      <c r="B121568" t="inlineStr">
        <is>
          <t>Tommi Parrish</t>
        </is>
      </c>
    </row>
    <row r="121569">
      <c r="B121569" t="inlineStr">
        <is>
          <t>Tom Misch</t>
        </is>
      </c>
    </row>
    <row r="121570">
      <c r="B121570" t="inlineStr">
        <is>
          <t>Tom Mitchell</t>
        </is>
      </c>
    </row>
    <row r="121571">
      <c r="B121571" t="inlineStr">
        <is>
          <t>Tomm Moore</t>
        </is>
      </c>
    </row>
    <row r="121572">
      <c r="B121572" t="inlineStr">
        <is>
          <t>Tom Monaghan</t>
        </is>
      </c>
    </row>
    <row r="121573">
      <c r="B121573" t="inlineStr">
        <is>
          <t>Tom Moorhouse</t>
        </is>
      </c>
    </row>
    <row r="121574">
      <c r="B121574" t="inlineStr">
        <is>
          <t>Tom Moorman</t>
        </is>
      </c>
    </row>
    <row r="121575">
      <c r="B121575" t="inlineStr">
        <is>
          <t>Tom Morgan-Jones</t>
        </is>
      </c>
    </row>
    <row r="121576">
      <c r="B121576" t="inlineStr">
        <is>
          <t>Tom MorganJones</t>
        </is>
      </c>
    </row>
    <row r="121577">
      <c r="B121577" t="inlineStr">
        <is>
          <t>Tom Muir</t>
        </is>
      </c>
    </row>
    <row r="121578">
      <c r="B121578" t="inlineStr">
        <is>
          <t>Tom Mullenix</t>
        </is>
      </c>
    </row>
    <row r="121579">
      <c r="B121579" t="inlineStr">
        <is>
          <t>Tom Mumbray</t>
        </is>
      </c>
    </row>
    <row r="121580">
      <c r="B121580" t="inlineStr">
        <is>
          <t>Tommy115</t>
        </is>
      </c>
    </row>
    <row r="121581">
      <c r="B121581" t="inlineStr">
        <is>
          <t>Tommy Bahama</t>
        </is>
      </c>
    </row>
    <row r="121582">
      <c r="B121582" t="inlineStr">
        <is>
          <t>Tommy Bolin</t>
        </is>
      </c>
    </row>
    <row r="121583">
      <c r="B121583" t="inlineStr">
        <is>
          <t>Tommy Boy</t>
        </is>
      </c>
    </row>
    <row r="121584">
      <c r="B121584" t="inlineStr">
        <is>
          <t>Tommy Caldwell</t>
        </is>
      </c>
    </row>
    <row r="121585">
      <c r="B121585" t="inlineStr">
        <is>
          <t>Tommy Cooper</t>
        </is>
      </c>
    </row>
    <row r="121586">
      <c r="B121586" t="inlineStr">
        <is>
          <t>Tommy Donbavand</t>
        </is>
      </c>
    </row>
    <row r="121587">
      <c r="B121587" t="inlineStr">
        <is>
          <t>Tommy Elkington</t>
        </is>
      </c>
    </row>
    <row r="121588">
      <c r="B121588" t="inlineStr">
        <is>
          <t>Tommy Flanagan</t>
        </is>
      </c>
    </row>
    <row r="121589">
      <c r="B121589" t="inlineStr">
        <is>
          <t>Tommy Flanagan Trio</t>
        </is>
      </c>
    </row>
    <row r="121590">
      <c r="B121590" t="inlineStr">
        <is>
          <t>Tommy Gemmell</t>
        </is>
      </c>
    </row>
    <row r="121591">
      <c r="B121591" t="inlineStr">
        <is>
          <t>Tommy Greenwald</t>
        </is>
      </c>
    </row>
    <row r="121592">
      <c r="B121592" t="inlineStr">
        <is>
          <t>Tommy Guerrero</t>
        </is>
      </c>
    </row>
    <row r="121593">
      <c r="B121593" t="inlineStr">
        <is>
          <t>Tommy Hilfiger</t>
        </is>
      </c>
    </row>
    <row r="121594">
      <c r="B121594" t="inlineStr">
        <is>
          <t>Tommy Hilfiger Jeans</t>
        </is>
      </c>
    </row>
    <row r="121595">
      <c r="B121595" t="inlineStr">
        <is>
          <t>Tommy Hilfiger Jewellery</t>
        </is>
      </c>
    </row>
    <row r="121596">
      <c r="B121596" t="inlineStr">
        <is>
          <t>Tommy James &amp; The Shondells</t>
        </is>
      </c>
    </row>
    <row r="121597">
      <c r="B121597" t="inlineStr">
        <is>
          <t>Tommy Jeans</t>
        </is>
      </c>
    </row>
    <row r="121598">
      <c r="B121598" t="inlineStr">
        <is>
          <t>Tommy Jenkins</t>
        </is>
      </c>
    </row>
    <row r="121599">
      <c r="B121599" t="inlineStr">
        <is>
          <t>Tommy Jessop</t>
        </is>
      </c>
    </row>
    <row r="121600">
      <c r="B121600" t="inlineStr">
        <is>
          <t>Tommy Jnr Vicari</t>
        </is>
      </c>
    </row>
    <row r="121601">
      <c r="B121601" t="inlineStr">
        <is>
          <t>Tommy Life</t>
        </is>
      </c>
    </row>
    <row r="121602">
      <c r="B121602" t="inlineStr">
        <is>
          <t>TommyLife</t>
        </is>
      </c>
    </row>
    <row r="121603">
      <c r="B121603" t="inlineStr">
        <is>
          <t>Tommy McGee</t>
        </is>
      </c>
    </row>
    <row r="121604">
      <c r="B121604" t="inlineStr">
        <is>
          <t>Tommy McLain</t>
        </is>
      </c>
    </row>
    <row r="121605">
      <c r="B121605" t="inlineStr">
        <is>
          <t>Tommy Nelson</t>
        </is>
      </c>
    </row>
    <row r="121606">
      <c r="B121606" t="inlineStr">
        <is>
          <t>Tommy Orange</t>
        </is>
      </c>
    </row>
    <row r="121607">
      <c r="B121607" t="inlineStr">
        <is>
          <t>Tommy Peltier</t>
        </is>
      </c>
    </row>
    <row r="121608">
      <c r="B121608" t="inlineStr">
        <is>
          <t>Tommy’s Fizz Cocktails</t>
        </is>
      </c>
    </row>
    <row r="121609">
      <c r="B121609" t="inlineStr">
        <is>
          <t>Tommy Simpson</t>
        </is>
      </c>
    </row>
    <row r="121610">
      <c r="B121610" t="inlineStr">
        <is>
          <t>Tommy Sissons</t>
        </is>
      </c>
    </row>
    <row r="121611">
      <c r="B121611" t="inlineStr">
        <is>
          <t>Tommy Smith</t>
        </is>
      </c>
    </row>
    <row r="121612">
      <c r="B121612" t="inlineStr">
        <is>
          <t>Tommy Soul</t>
        </is>
      </c>
    </row>
    <row r="121613">
      <c r="B121613" t="inlineStr">
        <is>
          <t>Tommy Stadlen</t>
        </is>
      </c>
    </row>
    <row r="121614">
      <c r="B121614" t="inlineStr">
        <is>
          <t>Tommy Stinson's Cowboys In The Campfire</t>
        </is>
      </c>
    </row>
    <row r="121615">
      <c r="B121615" t="inlineStr">
        <is>
          <t>Tommy Tate &amp; Luther Ingram</t>
        </is>
      </c>
    </row>
    <row r="121616">
      <c r="B121616" t="inlineStr">
        <is>
          <t>Tommy Wallach</t>
        </is>
      </c>
    </row>
    <row r="121617">
      <c r="B121617" t="inlineStr">
        <is>
          <t>Tommy Wieringa</t>
        </is>
      </c>
    </row>
    <row r="121618">
      <c r="B121618" t="inlineStr">
        <is>
          <t>Tommy Womack</t>
        </is>
      </c>
    </row>
    <row r="121619">
      <c r="B121619" t="inlineStr">
        <is>
          <t>Tom Nancollas</t>
        </is>
      </c>
    </row>
    <row r="121620">
      <c r="B121620" t="inlineStr">
        <is>
          <t>Tom Nehls</t>
        </is>
      </c>
    </row>
    <row r="121621">
      <c r="B121621" t="inlineStr">
        <is>
          <t>Tom Nicoll</t>
        </is>
      </c>
    </row>
    <row r="121622">
      <c r="B121622" t="inlineStr">
        <is>
          <t>Tom Norton</t>
        </is>
      </c>
    </row>
    <row r="121623">
      <c r="B121623" t="inlineStr">
        <is>
          <t>Tomo</t>
        </is>
      </c>
    </row>
    <row r="121624">
      <c r="B121624" t="inlineStr">
        <is>
          <t>Tomoaki Baba</t>
        </is>
      </c>
    </row>
    <row r="121625">
      <c r="B121625" t="inlineStr">
        <is>
          <t>Tomo Akikawabaya</t>
        </is>
      </c>
    </row>
    <row r="121626">
      <c r="B121626" t="inlineStr">
        <is>
          <t>Tom Oakley</t>
        </is>
      </c>
    </row>
    <row r="121627">
      <c r="B121627" t="inlineStr">
        <is>
          <t>Tom OBrien</t>
        </is>
      </c>
    </row>
    <row r="121628">
      <c r="B121628" t="inlineStr">
        <is>
          <t>Tom Odell</t>
        </is>
      </c>
    </row>
    <row r="121629">
      <c r="B121629" t="inlineStr">
        <is>
          <t>Tom O'Donnell</t>
        </is>
      </c>
    </row>
    <row r="121630">
      <c r="B121630" t="inlineStr">
        <is>
          <t>Tom ODonnell</t>
        </is>
      </c>
    </row>
    <row r="121631">
      <c r="B121631" t="inlineStr">
        <is>
          <t>Tomohi</t>
        </is>
      </c>
    </row>
    <row r="121632">
      <c r="B121632" t="inlineStr">
        <is>
          <t>Tomohiko Banse</t>
        </is>
      </c>
    </row>
    <row r="121633">
      <c r="B121633" t="inlineStr">
        <is>
          <t>Tomohiro Mori</t>
        </is>
      </c>
    </row>
    <row r="121634">
      <c r="B121634" t="inlineStr">
        <is>
          <t>Tomohiro Shimoguchi</t>
        </is>
      </c>
    </row>
    <row r="121635">
      <c r="B121635" t="inlineStr">
        <is>
          <t>Tomohiro ShimoguchiE</t>
        </is>
      </c>
    </row>
    <row r="121636">
      <c r="B121636" t="inlineStr">
        <is>
          <t>Tomohito Oda</t>
        </is>
      </c>
    </row>
    <row r="121637">
      <c r="B121637" t="inlineStr">
        <is>
          <t>Tomohito Ohsaki</t>
        </is>
      </c>
    </row>
    <row r="121638">
      <c r="B121638" t="inlineStr">
        <is>
          <t>Tomoka Shibasaki</t>
        </is>
      </c>
    </row>
    <row r="121639">
      <c r="B121639" t="inlineStr">
        <is>
          <t>Tom O. Keenan</t>
        </is>
      </c>
    </row>
    <row r="121640">
      <c r="B121640" t="inlineStr">
        <is>
          <t>Tomoki Izumi</t>
        </is>
      </c>
    </row>
    <row r="121641">
      <c r="B121641" t="inlineStr">
        <is>
          <t>Tomo Kitaoka</t>
        </is>
      </c>
    </row>
    <row r="121642">
      <c r="B121642" t="inlineStr">
        <is>
          <t>Tomoko Ohmura</t>
        </is>
      </c>
    </row>
    <row r="121643">
      <c r="B121643" t="inlineStr">
        <is>
          <t>Tomoko Saito</t>
        </is>
      </c>
    </row>
    <row r="121644">
      <c r="B121644" t="inlineStr">
        <is>
          <t>Tomoko Tabe</t>
        </is>
      </c>
    </row>
    <row r="121645">
      <c r="B121645" t="inlineStr">
        <is>
          <t>Tomoko Takara</t>
        </is>
      </c>
    </row>
    <row r="121646">
      <c r="B121646" t="inlineStr">
        <is>
          <t>Tomoko Violence</t>
        </is>
      </c>
    </row>
    <row r="121647">
      <c r="B121647" t="inlineStr">
        <is>
          <t>tomo Kurahashi</t>
        </is>
      </c>
    </row>
    <row r="121648">
      <c r="B121648" t="inlineStr">
        <is>
          <t>Tom Oldfield</t>
        </is>
      </c>
    </row>
    <row r="121649">
      <c r="B121649" t="inlineStr">
        <is>
          <t>Tomo Miura</t>
        </is>
      </c>
    </row>
    <row r="121650">
      <c r="B121650" t="inlineStr">
        <is>
          <t>Tomo Nanao</t>
        </is>
      </c>
    </row>
    <row r="121651">
      <c r="B121651" t="inlineStr">
        <is>
          <t>Tomonori Inoue</t>
        </is>
      </c>
    </row>
    <row r="121652">
      <c r="B121652" t="inlineStr">
        <is>
          <t>Tomora</t>
        </is>
      </c>
    </row>
    <row r="121653">
      <c r="B121653" t="inlineStr">
        <is>
          <t>Tomorrow Comes The Harvest</t>
        </is>
      </c>
    </row>
    <row r="121654">
      <c r="B121654" t="inlineStr">
        <is>
          <t>Tomorrow's People</t>
        </is>
      </c>
    </row>
    <row r="121655">
      <c r="B121655" t="inlineStr">
        <is>
          <t>Tomos</t>
        </is>
      </c>
    </row>
    <row r="121656">
      <c r="B121656" t="inlineStr">
        <is>
          <t>Tomo Serizawa</t>
        </is>
      </c>
    </row>
    <row r="121657">
      <c r="B121657" t="inlineStr">
        <is>
          <t>Tomos James</t>
        </is>
      </c>
    </row>
    <row r="121658">
      <c r="B121658" t="inlineStr">
        <is>
          <t>Tomos Roberts Tomfoo</t>
        </is>
      </c>
    </row>
    <row r="121659">
      <c r="B121659" t="inlineStr">
        <is>
          <t>Tomos Roberts (Tomfoolery)</t>
        </is>
      </c>
    </row>
    <row r="121660">
      <c r="B121660" t="inlineStr">
        <is>
          <t>Tomo Takeuchi</t>
        </is>
      </c>
    </row>
    <row r="121661">
      <c r="B121661" t="inlineStr">
        <is>
          <t>Tomotsugu Nakamura</t>
        </is>
      </c>
    </row>
    <row r="121662">
      <c r="B121662" t="inlineStr">
        <is>
          <t>Tom Ottway</t>
        </is>
      </c>
    </row>
    <row r="121663">
      <c r="B121663" t="inlineStr">
        <is>
          <t>Tom Overton</t>
        </is>
      </c>
    </row>
    <row r="121664">
      <c r="B121664" t="inlineStr">
        <is>
          <t>Tomoya Haruno</t>
        </is>
      </c>
    </row>
    <row r="121665">
      <c r="B121665" t="inlineStr">
        <is>
          <t>Tomoyo Harada</t>
        </is>
      </c>
    </row>
    <row r="121666">
      <c r="B121666" t="inlineStr">
        <is>
          <t>Tomoyuki Trio</t>
        </is>
      </c>
    </row>
    <row r="121667">
      <c r="B121667" t="inlineStr">
        <is>
          <t>Tomozo.</t>
        </is>
      </c>
    </row>
    <row r="121668">
      <c r="B121668" t="inlineStr">
        <is>
          <t>Tom Palmer</t>
        </is>
      </c>
    </row>
    <row r="121669">
      <c r="B121669" t="inlineStr">
        <is>
          <t>Tom Parker Bowles</t>
        </is>
      </c>
    </row>
    <row r="121670">
      <c r="B121670" t="inlineStr">
        <is>
          <t>Tom ParkinsonMorgan</t>
        </is>
      </c>
    </row>
    <row r="121671">
      <c r="B121671" t="inlineStr">
        <is>
          <t>Tom Paxton</t>
        </is>
      </c>
    </row>
    <row r="121672">
      <c r="B121672" t="inlineStr">
        <is>
          <t>Tom Payne</t>
        </is>
      </c>
    </row>
    <row r="121673">
      <c r="B121673" t="inlineStr">
        <is>
          <t>Tom Percival</t>
        </is>
      </c>
    </row>
    <row r="121674">
      <c r="B121674" t="inlineStr">
        <is>
          <t>Tom Perkins</t>
        </is>
      </c>
    </row>
    <row r="121675">
      <c r="B121675" t="inlineStr">
        <is>
          <t>Tom Perrotta</t>
        </is>
      </c>
    </row>
    <row r="121676">
      <c r="B121676" t="inlineStr">
        <is>
          <t>Tom Petch</t>
        </is>
      </c>
    </row>
    <row r="121677">
      <c r="B121677" t="inlineStr">
        <is>
          <t>Tom Petty</t>
        </is>
      </c>
    </row>
    <row r="121678">
      <c r="B121678" t="inlineStr">
        <is>
          <t>Tom Petty &amp; The Heartbreakers</t>
        </is>
      </c>
    </row>
    <row r="121679">
      <c r="B121679" t="inlineStr">
        <is>
          <t>Tom Peyer</t>
        </is>
      </c>
    </row>
    <row r="121680">
      <c r="B121680" t="inlineStr">
        <is>
          <t>Tom Philbin</t>
        </is>
      </c>
    </row>
    <row r="121681">
      <c r="B121681" t="inlineStr">
        <is>
          <t>Tom Phillips</t>
        </is>
      </c>
    </row>
    <row r="121682">
      <c r="B121682" t="inlineStr">
        <is>
          <t>Tom Piazza</t>
        </is>
      </c>
    </row>
    <row r="121683">
      <c r="B121683" t="inlineStr">
        <is>
          <t>Tom Pierce</t>
        </is>
      </c>
    </row>
    <row r="121684">
      <c r="B121684" t="inlineStr">
        <is>
          <t>Tom Pocock</t>
        </is>
      </c>
    </row>
    <row r="121685">
      <c r="B121685" t="inlineStr">
        <is>
          <t>Tom Pollock</t>
        </is>
      </c>
    </row>
    <row r="121686">
      <c r="B121686" t="inlineStr">
        <is>
          <t>Tom Pow</t>
        </is>
      </c>
    </row>
    <row r="121687">
      <c r="B121687" t="inlineStr">
        <is>
          <t>Tom Prehn Kvartet</t>
        </is>
      </c>
    </row>
    <row r="121688">
      <c r="B121688" t="inlineStr">
        <is>
          <t>Tom Pyszczynski</t>
        </is>
      </c>
    </row>
    <row r="121689">
      <c r="B121689" t="inlineStr">
        <is>
          <t>Tom Quinn</t>
        </is>
      </c>
    </row>
    <row r="121690">
      <c r="B121690" t="inlineStr">
        <is>
          <t>Tom Rachman</t>
        </is>
      </c>
    </row>
    <row r="121691">
      <c r="B121691" t="inlineStr">
        <is>
          <t>Tom Raney</t>
        </is>
      </c>
    </row>
    <row r="121692">
      <c r="B121692" t="inlineStr">
        <is>
          <t>Tom Rath</t>
        </is>
      </c>
    </row>
    <row r="121693">
      <c r="B121693" t="inlineStr">
        <is>
          <t>Tom Ratliff</t>
        </is>
      </c>
    </row>
    <row r="121694">
      <c r="B121694" t="inlineStr">
        <is>
          <t>Tom Read Wilson</t>
        </is>
      </c>
    </row>
    <row r="121695">
      <c r="B121695" t="inlineStr">
        <is>
          <t>Tom Reilly</t>
        </is>
      </c>
    </row>
    <row r="121696">
      <c r="B121696" t="inlineStr">
        <is>
          <t>Tom Reiss</t>
        </is>
      </c>
    </row>
    <row r="121697">
      <c r="B121697" t="inlineStr">
        <is>
          <t>Tom Roberts</t>
        </is>
      </c>
    </row>
    <row r="121698">
      <c r="B121698" t="inlineStr">
        <is>
          <t>Tom Robinson</t>
        </is>
      </c>
    </row>
    <row r="121699">
      <c r="B121699" t="inlineStr">
        <is>
          <t>Tom Rob Smith</t>
        </is>
      </c>
    </row>
    <row r="121700">
      <c r="B121700" t="inlineStr">
        <is>
          <t>Tom R Wade</t>
        </is>
      </c>
    </row>
    <row r="121701">
      <c r="B121701" t="inlineStr">
        <is>
          <t>Tom Ryan</t>
        </is>
      </c>
    </row>
    <row r="121702">
      <c r="B121702" t="inlineStr">
        <is>
          <t>TOMS</t>
        </is>
      </c>
    </row>
    <row r="121703">
      <c r="B121703" t="inlineStr">
        <is>
          <t>Tom Scantlebury</t>
        </is>
      </c>
    </row>
    <row r="121704">
      <c r="B121704" t="inlineStr">
        <is>
          <t>Tom's CBD</t>
        </is>
      </c>
    </row>
    <row r="121705">
      <c r="B121705" t="inlineStr">
        <is>
          <t>Tom Schamp</t>
        </is>
      </c>
    </row>
    <row r="121706">
      <c r="B121706" t="inlineStr">
        <is>
          <t>Tom Scioli</t>
        </is>
      </c>
    </row>
    <row r="121707">
      <c r="B121707" t="inlineStr">
        <is>
          <t>Tom Scott</t>
        </is>
      </c>
    </row>
    <row r="121708">
      <c r="B121708" t="inlineStr">
        <is>
          <t>Tom Sears</t>
        </is>
      </c>
    </row>
    <row r="121709">
      <c r="B121709" t="inlineStr">
        <is>
          <t>Tom Segev</t>
        </is>
      </c>
    </row>
    <row r="121710">
      <c r="B121710" t="inlineStr">
        <is>
          <t>Tom Shakespeare</t>
        </is>
      </c>
    </row>
    <row r="121711">
      <c r="B121711" t="inlineStr">
        <is>
          <t>Tom Shapira</t>
        </is>
      </c>
    </row>
    <row r="121712">
      <c r="B121712" t="inlineStr">
        <is>
          <t>Tom Sharkett</t>
        </is>
      </c>
    </row>
    <row r="121713">
      <c r="B121713" t="inlineStr">
        <is>
          <t>Tom Sharpe</t>
        </is>
      </c>
    </row>
    <row r="121714">
      <c r="B121714" t="inlineStr">
        <is>
          <t>Tom Shone</t>
        </is>
      </c>
    </row>
    <row r="121715">
      <c r="B121715" t="inlineStr">
        <is>
          <t>Tom Silson</t>
        </is>
      </c>
    </row>
    <row r="121716">
      <c r="B121716" t="inlineStr">
        <is>
          <t>Tom Skinner</t>
        </is>
      </c>
    </row>
    <row r="121717">
      <c r="B121717" t="inlineStr">
        <is>
          <t>Tom Smith</t>
        </is>
      </c>
    </row>
    <row r="121718">
      <c r="B121718" t="inlineStr">
        <is>
          <t>Tom Sniegoski</t>
        </is>
      </c>
    </row>
    <row r="121719">
      <c r="B121719" t="inlineStr">
        <is>
          <t>Tom Sochas</t>
        </is>
      </c>
    </row>
    <row r="121720">
      <c r="B121720" t="inlineStr">
        <is>
          <t>Tom Spanbauer</t>
        </is>
      </c>
    </row>
    <row r="121721">
      <c r="B121721" t="inlineStr">
        <is>
          <t>Tom Spencer</t>
        </is>
      </c>
    </row>
    <row r="121722">
      <c r="B121722" t="inlineStr">
        <is>
          <t>Tom Spindler</t>
        </is>
      </c>
    </row>
    <row r="121723">
      <c r="B121723" t="inlineStr">
        <is>
          <t>Tom Stacey</t>
        </is>
      </c>
    </row>
    <row r="121724">
      <c r="B121724" t="inlineStr">
        <is>
          <t>Tom Stella</t>
        </is>
      </c>
    </row>
    <row r="121725">
      <c r="B121725" t="inlineStr">
        <is>
          <t>Tom Stoltman</t>
        </is>
      </c>
    </row>
    <row r="121726">
      <c r="B121726" t="inlineStr">
        <is>
          <t>Tom Straw</t>
        </is>
      </c>
    </row>
    <row r="121727">
      <c r="B121727" t="inlineStr">
        <is>
          <t>Tom Streissguth</t>
        </is>
      </c>
    </row>
    <row r="121728">
      <c r="B121728" t="inlineStr">
        <is>
          <t>Tom Sullivan</t>
        </is>
      </c>
    </row>
    <row r="121729">
      <c r="B121729" t="inlineStr">
        <is>
          <t>Tom Sutton</t>
        </is>
      </c>
    </row>
    <row r="121730">
      <c r="B121730" t="inlineStr">
        <is>
          <t>Tom Sweterlitsch</t>
        </is>
      </c>
    </row>
    <row r="121731">
      <c r="B121731" t="inlineStr">
        <is>
          <t>Toms x Marvel</t>
        </is>
      </c>
    </row>
    <row r="121732">
      <c r="B121732" t="inlineStr">
        <is>
          <t>Toms x Star Wars</t>
        </is>
      </c>
    </row>
    <row r="121733">
      <c r="B121733" t="inlineStr">
        <is>
          <t>Tom Sykes</t>
        </is>
      </c>
    </row>
    <row r="121734">
      <c r="B121734" t="inlineStr">
        <is>
          <t>Tom Tailor</t>
        </is>
      </c>
    </row>
    <row r="121735">
      <c r="B121735" t="inlineStr">
        <is>
          <t>Tom Taylor</t>
        </is>
      </c>
    </row>
    <row r="121736">
      <c r="B121736" t="inlineStr">
        <is>
          <t>Tom Templeton</t>
        </is>
      </c>
    </row>
    <row r="121737">
      <c r="B121737" t="inlineStr">
        <is>
          <t>Tom Threadgill</t>
        </is>
      </c>
    </row>
    <row r="121738">
      <c r="B121738" t="inlineStr">
        <is>
          <t>Tom Tierney</t>
        </is>
      </c>
    </row>
    <row r="121739">
      <c r="B121739" t="inlineStr">
        <is>
          <t>Tom Tinn-Disbury</t>
        </is>
      </c>
    </row>
    <row r="121740">
      <c r="B121740" t="inlineStr">
        <is>
          <t>Tom TinnDisbury</t>
        </is>
      </c>
    </row>
    <row r="121741">
      <c r="B121741" t="inlineStr">
        <is>
          <t>Tom Tivnan</t>
        </is>
      </c>
    </row>
    <row r="121742">
      <c r="B121742" t="inlineStr">
        <is>
          <t>Tom Tom Club</t>
        </is>
      </c>
    </row>
    <row r="121743">
      <c r="B121743" t="inlineStr">
        <is>
          <t>Tom (Tom Jones) Jones</t>
        </is>
      </c>
    </row>
    <row r="121744">
      <c r="B121744" t="inlineStr">
        <is>
          <t>Tom Toner</t>
        </is>
      </c>
    </row>
    <row r="121745">
      <c r="B121745" t="inlineStr">
        <is>
          <t>Tom Toro</t>
        </is>
      </c>
    </row>
    <row r="121746">
      <c r="B121746" t="inlineStr">
        <is>
          <t>Tom Trago</t>
        </is>
      </c>
    </row>
    <row r="121747">
      <c r="B121747" t="inlineStr">
        <is>
          <t>Tom Tully</t>
        </is>
      </c>
    </row>
    <row r="121748">
      <c r="B121748" t="inlineStr">
        <is>
          <t>Tomu DJ</t>
        </is>
      </c>
    </row>
    <row r="121749">
      <c r="B121749" t="inlineStr">
        <is>
          <t>Tomu Ohmi</t>
        </is>
      </c>
    </row>
    <row r="121750">
      <c r="B121750" t="inlineStr">
        <is>
          <t>Tomutonttu Ja Lehtisalo</t>
        </is>
      </c>
    </row>
    <row r="121751">
      <c r="B121751" t="inlineStr">
        <is>
          <t>Tom Utting</t>
        </is>
      </c>
    </row>
    <row r="121752">
      <c r="B121752" t="inlineStr">
        <is>
          <t>Tom Vaillant</t>
        </is>
      </c>
    </row>
    <row r="121753">
      <c r="B121753" t="inlineStr">
        <is>
          <t>Tom Vanderbilt</t>
        </is>
      </c>
    </row>
    <row r="121754">
      <c r="B121754" t="inlineStr">
        <is>
          <t>Tom Vaughan</t>
        </is>
      </c>
    </row>
    <row r="121755">
      <c r="B121755" t="inlineStr">
        <is>
          <t>Tom Vaughan MacAulay</t>
        </is>
      </c>
    </row>
    <row r="121756">
      <c r="B121756" t="inlineStr">
        <is>
          <t>Tom Vek</t>
        </is>
      </c>
    </row>
    <row r="121757">
      <c r="B121757" t="inlineStr">
        <is>
          <t>Tom Velcovsky</t>
        </is>
      </c>
    </row>
    <row r="121758">
      <c r="B121758" t="inlineStr">
        <is>
          <t>Tom Venuto</t>
        </is>
      </c>
    </row>
    <row r="121759">
      <c r="B121759" t="inlineStr">
        <is>
          <t>Tom Vowler</t>
        </is>
      </c>
    </row>
    <row r="121760">
      <c r="B121760" t="inlineStr">
        <is>
          <t>Tom Wainwright</t>
        </is>
      </c>
    </row>
    <row r="121761">
      <c r="B121761" t="inlineStr">
        <is>
          <t>Tom Waits</t>
        </is>
      </c>
    </row>
    <row r="121762">
      <c r="B121762" t="inlineStr">
        <is>
          <t>Tom Walker</t>
        </is>
      </c>
    </row>
    <row r="121763">
      <c r="B121763" t="inlineStr">
        <is>
          <t>Tom Waltz</t>
        </is>
      </c>
    </row>
    <row r="121764">
      <c r="B121764" t="inlineStr">
        <is>
          <t>Tom Ward</t>
        </is>
      </c>
    </row>
    <row r="121765">
      <c r="B121765" t="inlineStr">
        <is>
          <t>Tom Watkins</t>
        </is>
      </c>
    </row>
    <row r="121766">
      <c r="B121766" t="inlineStr">
        <is>
          <t>Tom Watson</t>
        </is>
      </c>
    </row>
    <row r="121767">
      <c r="B121767" t="inlineStr">
        <is>
          <t>Tom Watt</t>
        </is>
      </c>
    </row>
    <row r="121768">
      <c r="B121768" t="inlineStr">
        <is>
          <t>Tom Watts</t>
        </is>
      </c>
    </row>
    <row r="121769">
      <c r="B121769" t="inlineStr">
        <is>
          <t>Tom Whalen</t>
        </is>
      </c>
    </row>
    <row r="121770">
      <c r="B121770" t="inlineStr">
        <is>
          <t>Tom Wheeler</t>
        </is>
      </c>
    </row>
    <row r="121771">
      <c r="B121771" t="inlineStr">
        <is>
          <t>Tom Whipple</t>
        </is>
      </c>
    </row>
    <row r="121772">
      <c r="B121772" t="inlineStr">
        <is>
          <t>Tom Wilinsky</t>
        </is>
      </c>
    </row>
    <row r="121773">
      <c r="B121773" t="inlineStr">
        <is>
          <t>Tom Wilkins</t>
        </is>
      </c>
    </row>
    <row r="121774">
      <c r="B121774" t="inlineStr">
        <is>
          <t>Tom Willans</t>
        </is>
      </c>
    </row>
    <row r="121775">
      <c r="B121775" t="inlineStr">
        <is>
          <t>Tom William H. McCar</t>
        </is>
      </c>
    </row>
    <row r="121776">
      <c r="B121776" t="inlineStr">
        <is>
          <t>Tom Wilson</t>
        </is>
      </c>
    </row>
    <row r="121777">
      <c r="B121777" t="inlineStr">
        <is>
          <t>Tom Winter</t>
        </is>
      </c>
    </row>
    <row r="121778">
      <c r="B121778" t="inlineStr">
        <is>
          <t>Tom Wolfe</t>
        </is>
      </c>
    </row>
    <row r="121779">
      <c r="B121779" t="inlineStr">
        <is>
          <t>Tom Wood</t>
        </is>
      </c>
    </row>
    <row r="121780">
      <c r="B121780" t="inlineStr">
        <is>
          <t>Tom Woodman</t>
        </is>
      </c>
    </row>
    <row r="121781">
      <c r="B121781" t="inlineStr">
        <is>
          <t>Tom Wright</t>
        </is>
      </c>
    </row>
    <row r="121782">
      <c r="B121782" t="inlineStr">
        <is>
          <t>Tom W West</t>
        </is>
      </c>
    </row>
    <row r="121783">
      <c r="B121783" t="inlineStr">
        <is>
          <t>TOMY</t>
        </is>
      </c>
    </row>
    <row r="121784">
      <c r="B121784" t="inlineStr">
        <is>
          <t>Tom Ze &amp; Jorge Ben</t>
        </is>
      </c>
    </row>
    <row r="121785">
      <c r="B121785" t="inlineStr">
        <is>
          <t>Tonasi</t>
        </is>
      </c>
    </row>
    <row r="121786">
      <c r="B121786" t="inlineStr">
        <is>
          <t>Tonci Zonjic</t>
        </is>
      </c>
    </row>
    <row r="121787">
      <c r="B121787" t="inlineStr">
        <is>
          <t>Tond</t>
        </is>
      </c>
    </row>
    <row r="121788">
      <c r="B121788" t="inlineStr">
        <is>
          <t>Tone Aaness</t>
        </is>
      </c>
    </row>
    <row r="121789">
      <c r="B121789" t="inlineStr">
        <is>
          <t>Tone Milazzo</t>
        </is>
      </c>
    </row>
    <row r="121790">
      <c r="B121790" t="inlineStr">
        <is>
          <t>Tones &amp; I</t>
        </is>
      </c>
    </row>
    <row r="121791">
      <c r="B121791" t="inlineStr">
        <is>
          <t>Tone Schunnesson</t>
        </is>
      </c>
    </row>
    <row r="121792">
      <c r="B121792" t="inlineStr">
        <is>
          <t>Toney Allman</t>
        </is>
      </c>
    </row>
    <row r="121793">
      <c r="B121793" t="inlineStr">
        <is>
          <t>Toney Barrett</t>
        </is>
      </c>
    </row>
    <row r="121794">
      <c r="B121794" t="inlineStr">
        <is>
          <t>Toney Lee</t>
        </is>
      </c>
    </row>
    <row r="121795">
      <c r="B121795" t="inlineStr">
        <is>
          <t>Tonga</t>
        </is>
      </c>
    </row>
    <row r="121796">
      <c r="B121796" t="inlineStr">
        <is>
          <t>Tonga - Rugby</t>
        </is>
      </c>
    </row>
    <row r="121797">
      <c r="B121797" t="inlineStr">
        <is>
          <t>Tongue Depressor</t>
        </is>
      </c>
    </row>
    <row r="121798">
      <c r="B121798" t="inlineStr">
        <is>
          <t>Toni Amos</t>
        </is>
      </c>
    </row>
    <row r="121799">
      <c r="B121799" t="inlineStr">
        <is>
          <t>Toni &amp; Guy</t>
        </is>
      </c>
    </row>
    <row r="121800">
      <c r="B121800" t="inlineStr">
        <is>
          <t>TONI&amp;GUY</t>
        </is>
      </c>
    </row>
    <row r="121801">
      <c r="B121801" t="inlineStr">
        <is>
          <t>Toni Armier</t>
        </is>
      </c>
    </row>
    <row r="121802">
      <c r="B121802" t="inlineStr">
        <is>
          <t>Toni Braxton</t>
        </is>
      </c>
    </row>
    <row r="121803">
      <c r="B121803" t="inlineStr">
        <is>
          <t>Toni Buzzeo</t>
        </is>
      </c>
    </row>
    <row r="121804">
      <c r="B121804" t="inlineStr">
        <is>
          <t>Tonic</t>
        </is>
      </c>
    </row>
    <row r="121805">
      <c r="B121805" t="inlineStr">
        <is>
          <t>Toni Cade Bambara</t>
        </is>
      </c>
    </row>
    <row r="121806">
      <c r="B121806" t="inlineStr">
        <is>
          <t>Toni Chambers</t>
        </is>
      </c>
    </row>
    <row r="121807">
      <c r="B121807" t="inlineStr">
        <is>
          <t>Tonico 70</t>
        </is>
      </c>
    </row>
    <row r="121808">
      <c r="B121808" t="inlineStr">
        <is>
          <t>Tonics</t>
        </is>
      </c>
    </row>
    <row r="121809">
      <c r="B121809" t="inlineStr">
        <is>
          <t>Toni D'Alia</t>
        </is>
      </c>
    </row>
    <row r="121810">
      <c r="B121810" t="inlineStr">
        <is>
          <t>Tonies</t>
        </is>
      </c>
    </row>
    <row r="121811">
      <c r="B121811" t="inlineStr">
        <is>
          <t>Toni Esposito</t>
        </is>
      </c>
    </row>
    <row r="121812">
      <c r="B121812" t="inlineStr">
        <is>
          <t>Tonight Alive</t>
        </is>
      </c>
    </row>
    <row r="121813">
      <c r="B121813" t="inlineStr">
        <is>
          <t>Toni Jensen</t>
        </is>
      </c>
    </row>
    <row r="121814">
      <c r="B121814" t="inlineStr">
        <is>
          <t>Toni Jordan</t>
        </is>
      </c>
    </row>
    <row r="121815">
      <c r="B121815" t="inlineStr">
        <is>
          <t>Toni Kan</t>
        </is>
      </c>
    </row>
    <row r="121816">
      <c r="B121816" t="inlineStr">
        <is>
          <t>Toni Kuusisto</t>
        </is>
      </c>
    </row>
    <row r="121817">
      <c r="B121817" t="inlineStr">
        <is>
          <t>Toni Lane</t>
        </is>
      </c>
    </row>
    <row r="121818">
      <c r="B121818" t="inlineStr">
        <is>
          <t>Toni Logan</t>
        </is>
      </c>
    </row>
    <row r="121819">
      <c r="B121819" t="inlineStr">
        <is>
          <t>Toni LoTempio</t>
        </is>
      </c>
    </row>
    <row r="121820">
      <c r="B121820" t="inlineStr">
        <is>
          <t>Toni Maguire</t>
        </is>
      </c>
    </row>
    <row r="121821">
      <c r="B121821" t="inlineStr">
        <is>
          <t>Toni Mercogliano</t>
        </is>
      </c>
    </row>
    <row r="121822">
      <c r="B121822" t="inlineStr">
        <is>
          <t>Toni Mirosevich</t>
        </is>
      </c>
    </row>
    <row r="121823">
      <c r="B121823" t="inlineStr">
        <is>
          <t>Toni Mono</t>
        </is>
      </c>
    </row>
    <row r="121824">
      <c r="B121824" t="inlineStr">
        <is>
          <t>Toni Moralez</t>
        </is>
      </c>
    </row>
    <row r="121825">
      <c r="B121825" t="inlineStr">
        <is>
          <t>Toni Morrison</t>
        </is>
      </c>
    </row>
    <row r="121826">
      <c r="B121826" t="inlineStr">
        <is>
          <t>Toninho Lemos &amp; Paulo Debetio</t>
        </is>
      </c>
    </row>
    <row r="121827">
      <c r="B121827" t="inlineStr">
        <is>
          <t>Toni Noble</t>
        </is>
      </c>
    </row>
    <row r="121828">
      <c r="B121828" t="inlineStr">
        <is>
          <t>Tonino Guerra</t>
        </is>
      </c>
    </row>
    <row r="121829">
      <c r="B121829" t="inlineStr">
        <is>
          <t>Tonino Lamborghini</t>
        </is>
      </c>
    </row>
    <row r="121830">
      <c r="B121830" t="inlineStr">
        <is>
          <t>Toni Pons</t>
        </is>
      </c>
    </row>
    <row r="121831">
      <c r="B121831" t="inlineStr">
        <is>
          <t>Toni Shiloh</t>
        </is>
      </c>
    </row>
    <row r="121832">
      <c r="B121832" t="inlineStr">
        <is>
          <t>Toni Sian Williams</t>
        </is>
      </c>
    </row>
    <row r="121833">
      <c r="B121833" t="inlineStr">
        <is>
          <t>Toni Stemp</t>
        </is>
      </c>
    </row>
    <row r="121834">
      <c r="B121834" t="inlineStr">
        <is>
          <t>Toni Toni Carmine Sa</t>
        </is>
      </c>
    </row>
    <row r="121835">
      <c r="B121835" t="inlineStr">
        <is>
          <t>Toni Tornado</t>
        </is>
      </c>
    </row>
    <row r="121836">
      <c r="B121836" t="inlineStr">
        <is>
          <t>Toni Trevillion</t>
        </is>
      </c>
    </row>
    <row r="121837">
      <c r="B121837" t="inlineStr">
        <is>
          <t>Toni Tyler</t>
        </is>
      </c>
    </row>
    <row r="121838">
      <c r="B121838" t="inlineStr">
        <is>
          <t>Toni Weschler</t>
        </is>
      </c>
    </row>
    <row r="121839">
      <c r="B121839" t="inlineStr">
        <is>
          <t>Toni William</t>
        </is>
      </c>
    </row>
    <row r="121840">
      <c r="B121840" t="inlineStr">
        <is>
          <t>Toni Yuly</t>
        </is>
      </c>
    </row>
    <row r="121841">
      <c r="B121841" t="inlineStr">
        <is>
          <t>Tonka</t>
        </is>
      </c>
    </row>
    <row r="121842">
      <c r="B121842" t="inlineStr">
        <is>
          <t>Tonka - Classic</t>
        </is>
      </c>
    </row>
    <row r="121843">
      <c r="B121843" t="inlineStr">
        <is>
          <t>Tonka Uzu</t>
        </is>
      </c>
    </row>
    <row r="121844">
      <c r="B121844" t="inlineStr">
        <is>
          <t>Tonke (Author) Dragt</t>
        </is>
      </c>
    </row>
    <row r="121845">
      <c r="B121845" t="inlineStr">
        <is>
          <t>Tonke Author Dragt</t>
        </is>
      </c>
    </row>
    <row r="121846">
      <c r="B121846" t="inlineStr">
        <is>
          <t>Tonny Rutakirwa</t>
        </is>
      </c>
    </row>
    <row r="121847">
      <c r="B121847" t="inlineStr">
        <is>
          <t>Tono Y Sus Sicodelicos</t>
        </is>
      </c>
    </row>
    <row r="121848">
      <c r="B121848" t="inlineStr">
        <is>
          <t>Tons</t>
        </is>
      </c>
    </row>
    <row r="121849">
      <c r="B121849" t="inlineStr">
        <is>
          <t>Tonstartssbandht</t>
        </is>
      </c>
    </row>
    <row r="121850">
      <c r="B121850" t="inlineStr">
        <is>
          <t>Tontarelli</t>
        </is>
      </c>
    </row>
    <row r="121851">
      <c r="B121851" t="inlineStr">
        <is>
          <t>Tonu Naissoo</t>
        </is>
      </c>
    </row>
    <row r="121852">
      <c r="B121852" t="inlineStr">
        <is>
          <t>Tonya Abari</t>
        </is>
      </c>
    </row>
    <row r="121853">
      <c r="B121853" t="inlineStr">
        <is>
          <t>Tony Abbott</t>
        </is>
      </c>
    </row>
    <row r="121854">
      <c r="B121854" t="inlineStr">
        <is>
          <t>Tonya Bolden</t>
        </is>
      </c>
    </row>
    <row r="121855">
      <c r="B121855" t="inlineStr">
        <is>
          <t>Tonya Brown</t>
        </is>
      </c>
    </row>
    <row r="121856">
      <c r="B121856" t="inlineStr">
        <is>
          <t>Tony Akins</t>
        </is>
      </c>
    </row>
    <row r="121857">
      <c r="B121857" t="inlineStr">
        <is>
          <t>Tonya Leslie</t>
        </is>
      </c>
    </row>
    <row r="121858">
      <c r="B121858" t="inlineStr">
        <is>
          <t>Tonya Lewis Lee</t>
        </is>
      </c>
    </row>
    <row r="121859">
      <c r="B121859" t="inlineStr">
        <is>
          <t>Tonya Lippert</t>
        </is>
      </c>
    </row>
    <row r="121860">
      <c r="B121860" t="inlineStr">
        <is>
          <t>Tony Allan</t>
        </is>
      </c>
    </row>
    <row r="121861">
      <c r="B121861" t="inlineStr">
        <is>
          <t>Tony Allen</t>
        </is>
      </c>
    </row>
    <row r="121862">
      <c r="B121862" t="inlineStr">
        <is>
          <t>Tony Allen &amp; Adrian Younge</t>
        </is>
      </c>
    </row>
    <row r="121863">
      <c r="B121863" t="inlineStr">
        <is>
          <t>Tony Allen &amp; Hugh Masekela</t>
        </is>
      </c>
    </row>
    <row r="121864">
      <c r="B121864" t="inlineStr">
        <is>
          <t>Tony Allen &amp; The Afrika 70</t>
        </is>
      </c>
    </row>
    <row r="121865">
      <c r="B121865" t="inlineStr">
        <is>
          <t>Tonya Mitchell</t>
        </is>
      </c>
    </row>
    <row r="121866">
      <c r="B121866" t="inlineStr">
        <is>
          <t>Tony Anderson</t>
        </is>
      </c>
    </row>
    <row r="121867">
      <c r="B121867" t="inlineStr">
        <is>
          <t>Tony &amp; FUTURE 2000 Aiken</t>
        </is>
      </c>
    </row>
    <row r="121868">
      <c r="B121868" t="inlineStr">
        <is>
          <t>Tony Andras</t>
        </is>
      </c>
    </row>
    <row r="121869">
      <c r="B121869" t="inlineStr">
        <is>
          <t>Tony Andrews</t>
        </is>
      </c>
    </row>
    <row r="121870">
      <c r="B121870" t="inlineStr">
        <is>
          <t>Tony &amp; Tandy</t>
        </is>
      </c>
    </row>
    <row r="121871">
      <c r="B121871" t="inlineStr">
        <is>
          <t>Tony Angus</t>
        </is>
      </c>
    </row>
    <row r="121872">
      <c r="B121872" t="inlineStr">
        <is>
          <t>Tony Auffret</t>
        </is>
      </c>
    </row>
    <row r="121873">
      <c r="B121873" t="inlineStr">
        <is>
          <t>Tony Ballantyne</t>
        </is>
      </c>
    </row>
    <row r="121874">
      <c r="B121874" t="inlineStr">
        <is>
          <t>Tony Banks</t>
        </is>
      </c>
    </row>
    <row r="121875">
      <c r="B121875" t="inlineStr">
        <is>
          <t>Tony Bassett</t>
        </is>
      </c>
    </row>
    <row r="121876">
      <c r="B121876" t="inlineStr">
        <is>
          <t>Tony Beadsworth</t>
        </is>
      </c>
    </row>
    <row r="121877">
      <c r="B121877" t="inlineStr">
        <is>
          <t>Tony Beddard</t>
        </is>
      </c>
    </row>
    <row r="121878">
      <c r="B121878" t="inlineStr">
        <is>
          <t>Tony Benn</t>
        </is>
      </c>
    </row>
    <row r="121879">
      <c r="B121879" t="inlineStr">
        <is>
          <t>Tony Bennett &amp; Bill Evans</t>
        </is>
      </c>
    </row>
    <row r="121880">
      <c r="B121880" t="inlineStr">
        <is>
          <t>Tony Bennett &amp; Lady Gaga</t>
        </is>
      </c>
    </row>
    <row r="121881">
      <c r="B121881" t="inlineStr">
        <is>
          <t>Tony Bertauski</t>
        </is>
      </c>
    </row>
    <row r="121882">
      <c r="B121882" t="inlineStr">
        <is>
          <t>Tony Bianchi</t>
        </is>
      </c>
    </row>
    <row r="121883">
      <c r="B121883" t="inlineStr">
        <is>
          <t>Tony Birch</t>
        </is>
      </c>
    </row>
    <row r="121884">
      <c r="B121884" t="inlineStr">
        <is>
          <t>Tony Bizarro</t>
        </is>
      </c>
    </row>
    <row r="121885">
      <c r="B121885" t="inlineStr">
        <is>
          <t>Tony Black</t>
        </is>
      </c>
    </row>
    <row r="121886">
      <c r="B121886" t="inlineStr">
        <is>
          <t>Tony Blair</t>
        </is>
      </c>
    </row>
    <row r="121887">
      <c r="B121887" t="inlineStr">
        <is>
          <t>Tony Boullemier</t>
        </is>
      </c>
    </row>
    <row r="121888">
      <c r="B121888" t="inlineStr">
        <is>
          <t>Tony Bradman</t>
        </is>
      </c>
    </row>
    <row r="121889">
      <c r="B121889" t="inlineStr">
        <is>
          <t>Tony BradmanTom Brad</t>
        </is>
      </c>
    </row>
    <row r="121890">
      <c r="B121890" t="inlineStr">
        <is>
          <t>Tony Brickley</t>
        </is>
      </c>
    </row>
    <row r="121891">
      <c r="B121891" t="inlineStr">
        <is>
          <t>Tony Burke</t>
        </is>
      </c>
    </row>
    <row r="121892">
      <c r="B121892" t="inlineStr">
        <is>
          <t>Tony Bury</t>
        </is>
      </c>
    </row>
    <row r="121893">
      <c r="B121893" t="inlineStr">
        <is>
          <t>Tony Bury Tyler Bury</t>
        </is>
      </c>
    </row>
    <row r="121894">
      <c r="B121894" t="inlineStr">
        <is>
          <t>Tony Bushell</t>
        </is>
      </c>
    </row>
    <row r="121895">
      <c r="B121895" t="inlineStr">
        <is>
          <t>Tony Buzan</t>
        </is>
      </c>
    </row>
    <row r="121896">
      <c r="B121896" t="inlineStr">
        <is>
          <t>Tony Campolo</t>
        </is>
      </c>
    </row>
    <row r="121897">
      <c r="B121897" t="inlineStr">
        <is>
          <t>Tony Cassidy</t>
        </is>
      </c>
    </row>
    <row r="121898">
      <c r="B121898" t="inlineStr">
        <is>
          <t>Tony Chambers</t>
        </is>
      </c>
    </row>
    <row r="121899">
      <c r="B121899" t="inlineStr">
        <is>
          <t>Tony Childs</t>
        </is>
      </c>
    </row>
    <row r="121900">
      <c r="B121900" t="inlineStr">
        <is>
          <t>Tony Christie</t>
        </is>
      </c>
    </row>
    <row r="121901">
      <c r="B121901" t="inlineStr">
        <is>
          <t>Tony Cliff</t>
        </is>
      </c>
    </row>
    <row r="121902">
      <c r="B121902" t="inlineStr">
        <is>
          <t>Tony Clough</t>
        </is>
      </c>
    </row>
    <row r="121903">
      <c r="B121903" t="inlineStr">
        <is>
          <t>Tony Colledge</t>
        </is>
      </c>
    </row>
    <row r="121904">
      <c r="B121904" t="inlineStr">
        <is>
          <t>Tony Connelly</t>
        </is>
      </c>
    </row>
    <row r="121905">
      <c r="B121905" t="inlineStr">
        <is>
          <t>Tony Conrad &amp; Jennifer Walshe</t>
        </is>
      </c>
    </row>
    <row r="121906">
      <c r="B121906" t="inlineStr">
        <is>
          <t>Tony Cotton</t>
        </is>
      </c>
    </row>
    <row r="121907">
      <c r="B121907" t="inlineStr">
        <is>
          <t>Tony Curtis</t>
        </is>
      </c>
    </row>
    <row r="121908">
      <c r="B121908" t="inlineStr">
        <is>
          <t>Tony Cushen</t>
        </is>
      </c>
    </row>
    <row r="121909">
      <c r="B121909" t="inlineStr">
        <is>
          <t>Tony Dallas</t>
        </is>
      </c>
    </row>
    <row r="121910">
      <c r="B121910" t="inlineStr">
        <is>
          <t>Tony Daniel</t>
        </is>
      </c>
    </row>
    <row r="121911">
      <c r="B121911" t="inlineStr">
        <is>
          <t>Tony Davies</t>
        </is>
      </c>
    </row>
    <row r="121912">
      <c r="B121912" t="inlineStr">
        <is>
          <t>Tony Dawkins</t>
        </is>
      </c>
    </row>
    <row r="121913">
      <c r="B121913" t="inlineStr">
        <is>
          <t>Tony Deis</t>
        </is>
      </c>
    </row>
    <row r="121914">
      <c r="B121914" t="inlineStr">
        <is>
          <t>Tony Densley</t>
        </is>
      </c>
    </row>
    <row r="121915">
      <c r="B121915" t="inlineStr">
        <is>
          <t>Tony De Saulles</t>
        </is>
      </c>
    </row>
    <row r="121916">
      <c r="B121916" t="inlineStr">
        <is>
          <t>Tony De Vit</t>
        </is>
      </c>
    </row>
    <row r="121917">
      <c r="B121917" t="inlineStr">
        <is>
          <t>Tony DiTerlizzi</t>
        </is>
      </c>
    </row>
    <row r="121918">
      <c r="B121918" t="inlineStr">
        <is>
          <t>Tony Drake &amp; Gene Chandler</t>
        </is>
      </c>
    </row>
    <row r="121919">
      <c r="B121919" t="inlineStr">
        <is>
          <t>Tony D. Triggs</t>
        </is>
      </c>
    </row>
    <row r="121920">
      <c r="B121920" t="inlineStr">
        <is>
          <t>Tony Duncan</t>
        </is>
      </c>
    </row>
    <row r="121921">
      <c r="B121921" t="inlineStr">
        <is>
          <t>Tony Earley</t>
        </is>
      </c>
    </row>
    <row r="121922">
      <c r="B121922" t="inlineStr">
        <is>
          <t>Tony Eaton</t>
        </is>
      </c>
    </row>
    <row r="121923">
      <c r="B121923" t="inlineStr">
        <is>
          <t>Tony Effe</t>
        </is>
      </c>
    </row>
    <row r="121924">
      <c r="B121924" t="inlineStr">
        <is>
          <t>Tony Estrella</t>
        </is>
      </c>
    </row>
    <row r="121925">
      <c r="B121925" t="inlineStr">
        <is>
          <t>Tony Evans</t>
        </is>
      </c>
    </row>
    <row r="121926">
      <c r="B121926" t="inlineStr">
        <is>
          <t>Tony Fadell</t>
        </is>
      </c>
    </row>
    <row r="121927">
      <c r="B121927" t="inlineStr">
        <is>
          <t>Tony Fairweather</t>
        </is>
      </c>
    </row>
    <row r="121928">
      <c r="B121928" t="inlineStr">
        <is>
          <t>Tony Fernandes</t>
        </is>
      </c>
    </row>
    <row r="121929">
      <c r="B121929" t="inlineStr">
        <is>
          <t>Tony Fincham</t>
        </is>
      </c>
    </row>
    <row r="121930">
      <c r="B121930" t="inlineStr">
        <is>
          <t>Tony Fisher</t>
        </is>
      </c>
    </row>
    <row r="121931">
      <c r="B121931" t="inlineStr">
        <is>
          <t>Tony Fitzjohn</t>
        </is>
      </c>
    </row>
    <row r="121932">
      <c r="B121932" t="inlineStr">
        <is>
          <t>Tony Fleecs</t>
        </is>
      </c>
    </row>
    <row r="121933">
      <c r="B121933" t="inlineStr">
        <is>
          <t>Tony Fletcher</t>
        </is>
      </c>
    </row>
    <row r="121934">
      <c r="B121934" t="inlineStr">
        <is>
          <t>Tony Frais</t>
        </is>
      </c>
    </row>
    <row r="121935">
      <c r="B121935" t="inlineStr">
        <is>
          <t>Tony Francis</t>
        </is>
      </c>
    </row>
    <row r="121936">
      <c r="B121936" t="inlineStr">
        <is>
          <t>Tony Fucile</t>
        </is>
      </c>
    </row>
    <row r="121937">
      <c r="B121937" t="inlineStr">
        <is>
          <t>Tony Fuentes</t>
        </is>
      </c>
    </row>
    <row r="121938">
      <c r="B121938" t="inlineStr">
        <is>
          <t>Tony Gaddis</t>
        </is>
      </c>
    </row>
    <row r="121939">
      <c r="B121939" t="inlineStr">
        <is>
          <t>Tony Gallardo</t>
        </is>
      </c>
    </row>
    <row r="121940">
      <c r="B121940" t="inlineStr">
        <is>
          <t>Tony Gardiner</t>
        </is>
      </c>
    </row>
    <row r="121941">
      <c r="B121941" t="inlineStr">
        <is>
          <t>Tony Gonzales</t>
        </is>
      </c>
    </row>
    <row r="121942">
      <c r="B121942" t="inlineStr">
        <is>
          <t>Tony Gregory</t>
        </is>
      </c>
    </row>
    <row r="121943">
      <c r="B121943" t="inlineStr">
        <is>
          <t>Tony Hadley</t>
        </is>
      </c>
    </row>
    <row r="121944">
      <c r="B121944" t="inlineStr">
        <is>
          <t>Tony Hall</t>
        </is>
      </c>
    </row>
    <row r="121945">
      <c r="B121945" t="inlineStr">
        <is>
          <t>Tony Hannan</t>
        </is>
      </c>
    </row>
    <row r="121946">
      <c r="B121946" t="inlineStr">
        <is>
          <t>Tony Hare</t>
        </is>
      </c>
    </row>
    <row r="121947">
      <c r="B121947" t="inlineStr">
        <is>
          <t>Tony Harris</t>
        </is>
      </c>
    </row>
    <row r="121948">
      <c r="B121948" t="inlineStr">
        <is>
          <t>Tony Harrison</t>
        </is>
      </c>
    </row>
    <row r="121949">
      <c r="B121949" t="inlineStr">
        <is>
          <t>Tony Hawk</t>
        </is>
      </c>
    </row>
    <row r="121950">
      <c r="B121950" t="inlineStr">
        <is>
          <t>Tony Hawks</t>
        </is>
      </c>
    </row>
    <row r="121951">
      <c r="B121951" t="inlineStr">
        <is>
          <t>Tony Hazzard</t>
        </is>
      </c>
    </row>
    <row r="121952">
      <c r="B121952" t="inlineStr">
        <is>
          <t>Tony Healey</t>
        </is>
      </c>
    </row>
    <row r="121953">
      <c r="B121953" t="inlineStr">
        <is>
          <t>Tony Hillerman</t>
        </is>
      </c>
    </row>
    <row r="121954">
      <c r="B121954" t="inlineStr">
        <is>
          <t>Tony Hogan</t>
        </is>
      </c>
    </row>
    <row r="121955">
      <c r="B121955" t="inlineStr">
        <is>
          <t>Tony Holiday</t>
        </is>
      </c>
    </row>
    <row r="121956">
      <c r="B121956" t="inlineStr">
        <is>
          <t>Tony Howells</t>
        </is>
      </c>
    </row>
    <row r="121957">
      <c r="B121957" t="inlineStr">
        <is>
          <t>Tony Hunter</t>
        </is>
      </c>
    </row>
    <row r="121958">
      <c r="B121958" t="inlineStr">
        <is>
          <t>Tony Iommi</t>
        </is>
      </c>
    </row>
    <row r="121959">
      <c r="B121959" t="inlineStr">
        <is>
          <t>Tony Isabella</t>
        </is>
      </c>
    </row>
    <row r="121960">
      <c r="B121960" t="inlineStr">
        <is>
          <t>Tony Jay</t>
        </is>
      </c>
    </row>
    <row r="121961">
      <c r="B121961" t="inlineStr">
        <is>
          <t>Tony Joe White</t>
        </is>
      </c>
    </row>
    <row r="121962">
      <c r="B121962" t="inlineStr">
        <is>
          <t>Tony Johnston</t>
        </is>
      </c>
    </row>
    <row r="121963">
      <c r="B121963" t="inlineStr">
        <is>
          <t>Tony J. Perri</t>
        </is>
      </c>
    </row>
    <row r="121964">
      <c r="B121964" t="inlineStr">
        <is>
          <t>Tony J Tallarico</t>
        </is>
      </c>
    </row>
    <row r="121965">
      <c r="B121965" t="inlineStr">
        <is>
          <t>Tony Judt</t>
        </is>
      </c>
    </row>
    <row r="121966">
      <c r="B121966" t="inlineStr">
        <is>
          <t>Tony Juniper</t>
        </is>
      </c>
    </row>
    <row r="121967">
      <c r="B121967" t="inlineStr">
        <is>
          <t>Tony Kent</t>
        </is>
      </c>
    </row>
    <row r="121968">
      <c r="B121968" t="inlineStr">
        <is>
          <t>Tony King</t>
        </is>
      </c>
    </row>
    <row r="121969">
      <c r="B121969" t="inlineStr">
        <is>
          <t>Tony Kitous and Dan Lepard</t>
        </is>
      </c>
    </row>
    <row r="121970">
      <c r="B121970" t="inlineStr">
        <is>
          <t>Tony Langham</t>
        </is>
      </c>
    </row>
    <row r="121971">
      <c r="B121971" t="inlineStr">
        <is>
          <t>Tony Le-Britton</t>
        </is>
      </c>
    </row>
    <row r="121972">
      <c r="B121972" t="inlineStr">
        <is>
          <t>Tony Lee</t>
        </is>
      </c>
    </row>
    <row r="121973">
      <c r="B121973" t="inlineStr">
        <is>
          <t>Tony Lewyn</t>
        </is>
      </c>
    </row>
    <row r="121974">
      <c r="B121974" t="inlineStr">
        <is>
          <t>Tony Long</t>
        </is>
      </c>
    </row>
    <row r="121975">
      <c r="B121975" t="inlineStr">
        <is>
          <t>Tony Mansfield</t>
        </is>
      </c>
    </row>
    <row r="121976">
      <c r="B121976" t="inlineStr">
        <is>
          <t>Tony McHale</t>
        </is>
      </c>
    </row>
    <row r="121977">
      <c r="B121977" t="inlineStr">
        <is>
          <t>Tony McLaren</t>
        </is>
      </c>
    </row>
    <row r="121978">
      <c r="B121978" t="inlineStr">
        <is>
          <t>Tony McMillen</t>
        </is>
      </c>
    </row>
    <row r="121979">
      <c r="B121979" t="inlineStr">
        <is>
          <t>Tony Mead</t>
        </is>
      </c>
    </row>
    <row r="121980">
      <c r="B121980" t="inlineStr">
        <is>
          <t>Tony Medina</t>
        </is>
      </c>
    </row>
    <row r="121981">
      <c r="B121981" t="inlineStr">
        <is>
          <t>Tony Meeuwissen</t>
        </is>
      </c>
    </row>
    <row r="121982">
      <c r="B121982" t="inlineStr">
        <is>
          <t>Tony Mitton</t>
        </is>
      </c>
    </row>
    <row r="121983">
      <c r="B121983" t="inlineStr">
        <is>
          <t>Tony Molina</t>
        </is>
      </c>
    </row>
    <row r="121984">
      <c r="B121984" t="inlineStr">
        <is>
          <t>Tony Moly</t>
        </is>
      </c>
    </row>
    <row r="121985">
      <c r="B121985" t="inlineStr">
        <is>
          <t>Tony Momrelle</t>
        </is>
      </c>
    </row>
    <row r="121986">
      <c r="B121986" t="inlineStr">
        <is>
          <t>Tony Mott</t>
        </is>
      </c>
    </row>
    <row r="121987">
      <c r="B121987" t="inlineStr">
        <is>
          <t>Tony Newton</t>
        </is>
      </c>
    </row>
    <row r="121988">
      <c r="B121988" t="inlineStr">
        <is>
          <t>Tony Nichols</t>
        </is>
      </c>
    </row>
    <row r="121989">
      <c r="B121989" t="inlineStr">
        <is>
          <t>Tony Nicholson</t>
        </is>
      </c>
    </row>
    <row r="121990">
      <c r="B121990" t="inlineStr">
        <is>
          <t>Tony Norman</t>
        </is>
      </c>
    </row>
    <row r="121991">
      <c r="B121991" t="inlineStr">
        <is>
          <t>Tony Norris</t>
        </is>
      </c>
    </row>
    <row r="121992">
      <c r="B121992" t="inlineStr">
        <is>
          <t>Tony O'Neill</t>
        </is>
      </c>
    </row>
    <row r="121993">
      <c r="B121993" t="inlineStr">
        <is>
          <t>Tony ONeill</t>
        </is>
      </c>
    </row>
    <row r="121994">
      <c r="B121994" t="inlineStr">
        <is>
          <t>Tony OReilly</t>
        </is>
      </c>
    </row>
    <row r="121995">
      <c r="B121995" t="inlineStr">
        <is>
          <t>Tony Palkovic</t>
        </is>
      </c>
    </row>
    <row r="121996">
      <c r="B121996" t="inlineStr">
        <is>
          <t>Tony Park</t>
        </is>
      </c>
    </row>
    <row r="121997">
      <c r="B121997" t="inlineStr">
        <is>
          <t>Tony ParkinsonAlan J</t>
        </is>
      </c>
    </row>
    <row r="121998">
      <c r="B121998" t="inlineStr">
        <is>
          <t>Tony Parsons</t>
        </is>
      </c>
    </row>
    <row r="121999">
      <c r="B121999" t="inlineStr">
        <is>
          <t>Tony Patrick</t>
        </is>
      </c>
    </row>
    <row r="122000">
      <c r="B122000" t="inlineStr">
        <is>
          <t>Tony Peake</t>
        </is>
      </c>
    </row>
    <row r="122001">
      <c r="B122001" t="inlineStr">
        <is>
          <t>Tony Perotti</t>
        </is>
      </c>
    </row>
    <row r="122002">
      <c r="B122002" t="inlineStr">
        <is>
          <t>Tony Pollard</t>
        </is>
      </c>
    </row>
    <row r="122003">
      <c r="B122003" t="inlineStr">
        <is>
          <t>Tony Potter</t>
        </is>
      </c>
    </row>
    <row r="122004">
      <c r="B122004" t="inlineStr">
        <is>
          <t>Tony Price</t>
        </is>
      </c>
    </row>
    <row r="122005">
      <c r="B122005" t="inlineStr">
        <is>
          <t>Tony Race</t>
        </is>
      </c>
    </row>
    <row r="122006">
      <c r="B122006" t="inlineStr">
        <is>
          <t>Tony Ramirez</t>
        </is>
      </c>
    </row>
    <row r="122007">
      <c r="B122007" t="inlineStr">
        <is>
          <t>Tony Rennell</t>
        </is>
      </c>
    </row>
    <row r="122008">
      <c r="B122008" t="inlineStr">
        <is>
          <t>Tony Reynolds</t>
        </is>
      </c>
    </row>
    <row r="122009">
      <c r="B122009" t="inlineStr">
        <is>
          <t>Tony Rice</t>
        </is>
      </c>
    </row>
    <row r="122010">
      <c r="B122010" t="inlineStr">
        <is>
          <t>Tony Riddle</t>
        </is>
      </c>
    </row>
    <row r="122011">
      <c r="B122011" t="inlineStr">
        <is>
          <t>Tony Ring</t>
        </is>
      </c>
    </row>
    <row r="122012">
      <c r="B122012" t="inlineStr">
        <is>
          <t>Tony Roberts</t>
        </is>
      </c>
    </row>
    <row r="122013">
      <c r="B122013" t="inlineStr">
        <is>
          <t>Tony Robinson</t>
        </is>
      </c>
    </row>
    <row r="122014">
      <c r="B122014" t="inlineStr">
        <is>
          <t>Tony Rocca</t>
        </is>
      </c>
    </row>
    <row r="122015">
      <c r="B122015" t="inlineStr">
        <is>
          <t>Tony Romano</t>
        </is>
      </c>
    </row>
    <row r="122016">
      <c r="B122016" t="inlineStr">
        <is>
          <t>Tony Ross</t>
        </is>
      </c>
    </row>
    <row r="122017">
      <c r="B122017" t="inlineStr">
        <is>
          <t>Tony Rushmer</t>
        </is>
      </c>
    </row>
    <row r="122018">
      <c r="B122018" t="inlineStr">
        <is>
          <t>Tony Russell</t>
        </is>
      </c>
    </row>
    <row r="122019">
      <c r="B122019" t="inlineStr">
        <is>
          <t>Tony's Chocoloney</t>
        </is>
      </c>
    </row>
    <row r="122020">
      <c r="B122020" t="inlineStr">
        <is>
          <t>Tony Schumacher</t>
        </is>
      </c>
    </row>
    <row r="122021">
      <c r="B122021" t="inlineStr">
        <is>
          <t>Tony Scott</t>
        </is>
      </c>
    </row>
    <row r="122022">
      <c r="B122022" t="inlineStr">
        <is>
          <t>Tony Scott &amp; The Indonesian All Stars</t>
        </is>
      </c>
    </row>
    <row r="122023">
      <c r="B122023" t="inlineStr">
        <is>
          <t>Tony S. Daniel</t>
        </is>
      </c>
    </row>
    <row r="122024">
      <c r="B122024" t="inlineStr">
        <is>
          <t>Tony Seddon</t>
        </is>
      </c>
    </row>
    <row r="122025">
      <c r="B122025" t="inlineStr">
        <is>
          <t>Tony Singh</t>
        </is>
      </c>
    </row>
    <row r="122026">
      <c r="B122026" t="inlineStr">
        <is>
          <t>Tony Skinner</t>
        </is>
      </c>
    </row>
    <row r="122027">
      <c r="B122027" t="inlineStr">
        <is>
          <t>Tony Smith</t>
        </is>
      </c>
    </row>
    <row r="122028">
      <c r="B122028" t="inlineStr">
        <is>
          <t>Tony Solomon</t>
        </is>
      </c>
    </row>
    <row r="122029">
      <c r="B122029" t="inlineStr">
        <is>
          <t>Tony Song</t>
        </is>
      </c>
    </row>
    <row r="122030">
      <c r="B122030" t="inlineStr">
        <is>
          <t>Tony Soprano Band</t>
        </is>
      </c>
    </row>
    <row r="122031">
      <c r="B122031" t="inlineStr">
        <is>
          <t>Tony Squire</t>
        </is>
      </c>
    </row>
    <row r="122032">
      <c r="B122032" t="inlineStr">
        <is>
          <t>Tony Staneff</t>
        </is>
      </c>
    </row>
    <row r="122033">
      <c r="B122033" t="inlineStr">
        <is>
          <t>Tony Stead</t>
        </is>
      </c>
    </row>
    <row r="122034">
      <c r="B122034" t="inlineStr">
        <is>
          <t>Tony Tallarico</t>
        </is>
      </c>
    </row>
    <row r="122035">
      <c r="B122035" t="inlineStr">
        <is>
          <t>Tony Thompson</t>
        </is>
      </c>
    </row>
    <row r="122036">
      <c r="B122036" t="inlineStr">
        <is>
          <t>Tony (Tony Penn) Penn</t>
        </is>
      </c>
    </row>
    <row r="122037">
      <c r="B122037" t="inlineStr">
        <is>
          <t>Tony Trischka</t>
        </is>
      </c>
    </row>
    <row r="122038">
      <c r="B122038" t="inlineStr">
        <is>
          <t>Tony Troutman</t>
        </is>
      </c>
    </row>
    <row r="122039">
      <c r="B122039" t="inlineStr">
        <is>
          <t>Tony Valente</t>
        </is>
      </c>
    </row>
    <row r="122040">
      <c r="B122040" t="inlineStr">
        <is>
          <t>Tony Visconti &amp; Various</t>
        </is>
      </c>
    </row>
    <row r="122041">
      <c r="B122041" t="inlineStr">
        <is>
          <t>Tonywack</t>
        </is>
      </c>
    </row>
    <row r="122042">
      <c r="B122042" t="inlineStr">
        <is>
          <t>Tony Walsh</t>
        </is>
      </c>
    </row>
    <row r="122043">
      <c r="B122043" t="inlineStr">
        <is>
          <t>Tony Warner</t>
        </is>
      </c>
    </row>
    <row r="122044">
      <c r="B122044" t="inlineStr">
        <is>
          <t>Tony Weston</t>
        </is>
      </c>
    </row>
    <row r="122045">
      <c r="B122045" t="inlineStr">
        <is>
          <t>Tony White</t>
        </is>
      </c>
    </row>
    <row r="122046">
      <c r="B122046" t="inlineStr">
        <is>
          <t>Tony Williams</t>
        </is>
      </c>
    </row>
    <row r="122047">
      <c r="B122047" t="inlineStr">
        <is>
          <t>Tony Wing</t>
        </is>
      </c>
    </row>
    <row r="122048">
      <c r="B122048" t="inlineStr">
        <is>
          <t>Tony WingJayne Campl</t>
        </is>
      </c>
    </row>
    <row r="122049">
      <c r="B122049" t="inlineStr">
        <is>
          <t>Tony Wirt</t>
        </is>
      </c>
    </row>
    <row r="122050">
      <c r="B122050" t="inlineStr">
        <is>
          <t>Tony Wiseman</t>
        </is>
      </c>
    </row>
    <row r="122051">
      <c r="B122051" t="inlineStr">
        <is>
          <t>Tony Wood</t>
        </is>
      </c>
    </row>
    <row r="122052">
      <c r="B122052" t="inlineStr">
        <is>
          <t>Tony Woods</t>
        </is>
      </c>
    </row>
    <row r="122053">
      <c r="B122053" t="inlineStr">
        <is>
          <t>Tony Wrighton</t>
        </is>
      </c>
    </row>
    <row r="122054">
      <c r="B122054" t="inlineStr">
        <is>
          <t>Toodle Dolls</t>
        </is>
      </c>
    </row>
    <row r="122055">
      <c r="B122055" t="inlineStr">
        <is>
          <t>Toodlie Mygrove</t>
        </is>
      </c>
    </row>
    <row r="122056">
      <c r="B122056" t="inlineStr">
        <is>
          <t>TOOKY</t>
        </is>
      </c>
    </row>
    <row r="122057">
      <c r="B122057" t="inlineStr">
        <is>
          <t>Tookyland</t>
        </is>
      </c>
    </row>
    <row r="122058">
      <c r="B122058" t="inlineStr">
        <is>
          <t>Tooky Toy</t>
        </is>
      </c>
    </row>
    <row r="122059">
      <c r="B122059" t="inlineStr">
        <is>
          <t>Tooky Toy Co</t>
        </is>
      </c>
    </row>
    <row r="122060">
      <c r="B122060" t="inlineStr">
        <is>
          <t>Tool</t>
        </is>
      </c>
    </row>
    <row r="122061">
      <c r="B122061" t="inlineStr">
        <is>
          <t>Tooleroo</t>
        </is>
      </c>
    </row>
    <row r="122062">
      <c r="B122062" t="inlineStr">
        <is>
          <t>Toolight</t>
        </is>
      </c>
    </row>
    <row r="122063">
      <c r="B122063" t="inlineStr">
        <is>
          <t>Toolmart</t>
        </is>
      </c>
    </row>
    <row r="122064">
      <c r="B122064" t="inlineStr">
        <is>
          <t>Tooma Laisa</t>
        </is>
      </c>
    </row>
    <row r="122065">
      <c r="B122065" t="inlineStr">
        <is>
          <t>Toomies</t>
        </is>
      </c>
    </row>
    <row r="122066">
      <c r="B122066" t="inlineStr">
        <is>
          <t>Toomi Malo</t>
        </is>
      </c>
    </row>
    <row r="122067">
      <c r="B122067" t="inlineStr">
        <is>
          <t>Toonami: Animated Series</t>
        </is>
      </c>
    </row>
    <row r="122068">
      <c r="B122068" t="inlineStr">
        <is>
          <t>Toon Tellegen</t>
        </is>
      </c>
    </row>
    <row r="122069">
      <c r="B122069" t="inlineStr">
        <is>
          <t>Toonz Animation India Pvt. Ltd</t>
        </is>
      </c>
    </row>
    <row r="122070">
      <c r="B122070" t="inlineStr">
        <is>
          <t>Toosh</t>
        </is>
      </c>
    </row>
    <row r="122071">
      <c r="B122071" t="inlineStr">
        <is>
          <t>Too Short</t>
        </is>
      </c>
    </row>
    <row r="122072">
      <c r="B122072" t="inlineStr">
        <is>
          <t>Tootal</t>
        </is>
      </c>
    </row>
    <row r="122073">
      <c r="B122073" t="inlineStr">
        <is>
          <t>Toothbrush: Aqua World</t>
        </is>
      </c>
    </row>
    <row r="122074">
      <c r="B122074" t="inlineStr">
        <is>
          <t>Toothbrush: Penguin Island</t>
        </is>
      </c>
    </row>
    <row r="122075">
      <c r="B122075" t="inlineStr">
        <is>
          <t>Tootie Nienow</t>
        </is>
      </c>
    </row>
    <row r="122076">
      <c r="B122076" t="inlineStr">
        <is>
          <t>Tootise Roll</t>
        </is>
      </c>
    </row>
    <row r="122077">
      <c r="B122077" t="inlineStr">
        <is>
          <t>Toots &amp; The Maytals</t>
        </is>
      </c>
    </row>
    <row r="122078">
      <c r="B122078" t="inlineStr">
        <is>
          <t>Tootsie Barron</t>
        </is>
      </c>
    </row>
    <row r="122079">
      <c r="B122079" t="inlineStr">
        <is>
          <t>Toot Toot Friends</t>
        </is>
      </c>
    </row>
    <row r="122080">
      <c r="B122080" t="inlineStr">
        <is>
          <t>Top 3</t>
        </is>
      </c>
    </row>
    <row r="122081">
      <c r="B122081" t="inlineStr">
        <is>
          <t>Top Cat</t>
        </is>
      </c>
    </row>
    <row r="122082">
      <c r="B122082" t="inlineStr">
        <is>
          <t>Top Class</t>
        </is>
      </c>
    </row>
    <row r="122083">
      <c r="B122083" t="inlineStr">
        <is>
          <t>Topfurnishing</t>
        </is>
      </c>
    </row>
    <row r="122084">
      <c r="B122084" t="inlineStr">
        <is>
          <t>Top Gear</t>
        </is>
      </c>
    </row>
    <row r="122085">
      <c r="B122085" t="inlineStr">
        <is>
          <t>Top Gear Motoringists' Association</t>
        </is>
      </c>
    </row>
    <row r="122086">
      <c r="B122086" t="inlineStr">
        <is>
          <t>TOP GUN</t>
        </is>
      </c>
    </row>
    <row r="122087">
      <c r="B122087" t="inlineStr">
        <is>
          <t>Top Gun: Maverick</t>
        </is>
      </c>
    </row>
    <row r="122088">
      <c r="B122088" t="inlineStr">
        <is>
          <t>Topher Winters</t>
        </is>
      </c>
    </row>
    <row r="122089">
      <c r="B122089" t="inlineStr">
        <is>
          <t>topl</t>
        </is>
      </c>
    </row>
    <row r="122090">
      <c r="B122090" t="inlineStr">
        <is>
          <t>Topline</t>
        </is>
      </c>
    </row>
    <row r="122091">
      <c r="B122091" t="inlineStr">
        <is>
          <t>Toplitz</t>
        </is>
      </c>
    </row>
    <row r="122092">
      <c r="B122092" t="inlineStr">
        <is>
          <t>Toploader</t>
        </is>
      </c>
    </row>
    <row r="122093">
      <c r="B122093" t="inlineStr">
        <is>
          <t>TopLook London</t>
        </is>
      </c>
    </row>
    <row r="122094">
      <c r="B122094" t="inlineStr">
        <is>
          <t>Topman</t>
        </is>
      </c>
    </row>
    <row r="122095">
      <c r="B122095" t="inlineStr">
        <is>
          <t>Top Marker</t>
        </is>
      </c>
    </row>
    <row r="122096">
      <c r="B122096" t="inlineStr">
        <is>
          <t>TOPModel</t>
        </is>
      </c>
    </row>
    <row r="122097">
      <c r="B122097" t="inlineStr">
        <is>
          <t>Topo Athletic</t>
        </is>
      </c>
    </row>
    <row r="122098">
      <c r="B122098" t="inlineStr">
        <is>
          <t>TOP Oss</t>
        </is>
      </c>
    </row>
    <row r="122099">
      <c r="B122099" t="inlineStr">
        <is>
          <t>Topothbrush: Dino Island</t>
        </is>
      </c>
    </row>
    <row r="122100">
      <c r="B122100" t="inlineStr">
        <is>
          <t>Top Performances</t>
        </is>
      </c>
    </row>
    <row r="122101">
      <c r="B122101" t="inlineStr">
        <is>
          <t>Toppik</t>
        </is>
      </c>
    </row>
    <row r="122102">
      <c r="B122102" t="inlineStr">
        <is>
          <t>Topps</t>
        </is>
      </c>
    </row>
    <row r="122103">
      <c r="B122103" t="inlineStr">
        <is>
          <t>Tops</t>
        </is>
      </c>
    </row>
    <row r="122104">
      <c r="B122104" t="inlineStr">
        <is>
          <t>TOP STAKA SHOES</t>
        </is>
      </c>
    </row>
    <row r="122105">
      <c r="B122105" t="inlineStr">
        <is>
          <t>Topsy Turvy</t>
        </is>
      </c>
    </row>
    <row r="122106">
      <c r="B122106" t="inlineStr">
        <is>
          <t>Top That Publishing</t>
        </is>
      </c>
    </row>
    <row r="122107">
      <c r="B122107" t="inlineStr">
        <is>
          <t>Top To Tail Clothing LTD</t>
        </is>
      </c>
    </row>
    <row r="122108">
      <c r="B122108" t="inlineStr">
        <is>
          <t>Top Trumps</t>
        </is>
      </c>
    </row>
    <row r="122109">
      <c r="B122109" t="inlineStr">
        <is>
          <t>Top Trumps Match</t>
        </is>
      </c>
    </row>
    <row r="122110">
      <c r="B122110" t="inlineStr">
        <is>
          <t>Topware</t>
        </is>
      </c>
    </row>
    <row r="122111">
      <c r="B122111" t="inlineStr">
        <is>
          <t>Topway</t>
        </is>
      </c>
    </row>
    <row r="122112">
      <c r="B122112" t="inlineStr">
        <is>
          <t>Top Wing</t>
        </is>
      </c>
    </row>
    <row r="122113">
      <c r="B122113" t="inlineStr">
        <is>
          <t>Top Wings</t>
        </is>
      </c>
    </row>
    <row r="122114">
      <c r="B122114" t="inlineStr">
        <is>
          <t>Toque</t>
        </is>
      </c>
    </row>
    <row r="122115">
      <c r="B122115" t="inlineStr">
        <is>
          <t>Toquinho &amp; Vinicius</t>
        </is>
      </c>
    </row>
    <row r="122116">
      <c r="B122116" t="inlineStr">
        <is>
          <t>Toragon</t>
        </is>
      </c>
    </row>
    <row r="122117">
      <c r="B122117" t="inlineStr">
        <is>
          <t>Torajirou Sanagi</t>
        </is>
      </c>
    </row>
    <row r="122118">
      <c r="B122118" t="inlineStr">
        <is>
          <t>Torben Kuhlmann</t>
        </is>
      </c>
    </row>
    <row r="122119">
      <c r="B122119" t="inlineStr">
        <is>
          <t>Torbjorn Zetterberg</t>
        </is>
      </c>
    </row>
    <row r="122120">
      <c r="B122120" t="inlineStr">
        <is>
          <t>Torborg Nedreaas</t>
        </is>
      </c>
    </row>
    <row r="122121">
      <c r="B122121" t="inlineStr">
        <is>
          <t>TORC</t>
        </is>
      </c>
    </row>
    <row r="122122">
      <c r="B122122" t="inlineStr">
        <is>
          <t>Tordenskjolds Soldater</t>
        </is>
      </c>
    </row>
    <row r="122123">
      <c r="B122123" t="inlineStr">
        <is>
          <t>Tord Gustavsen Trio</t>
        </is>
      </c>
    </row>
    <row r="122124">
      <c r="B122124" t="inlineStr">
        <is>
          <t>Torena</t>
        </is>
      </c>
    </row>
    <row r="122125">
      <c r="B122125" t="inlineStr">
        <is>
          <t>Tore Renberg</t>
        </is>
      </c>
    </row>
    <row r="122126">
      <c r="B122126" t="inlineStr">
        <is>
          <t>Torey Hayden</t>
        </is>
      </c>
    </row>
    <row r="122127">
      <c r="B122127" t="inlineStr">
        <is>
          <t>Tor Freeman</t>
        </is>
      </c>
    </row>
    <row r="122128">
      <c r="B122128" t="inlineStr">
        <is>
          <t>Torgny Lindgren</t>
        </is>
      </c>
    </row>
    <row r="122129">
      <c r="B122129" t="inlineStr">
        <is>
          <t>Tori Amos</t>
        </is>
      </c>
    </row>
    <row r="122130">
      <c r="B122130" t="inlineStr">
        <is>
          <t>Tori Anne Martin</t>
        </is>
      </c>
    </row>
    <row r="122131">
      <c r="B122131" t="inlineStr">
        <is>
          <t>Toribio</t>
        </is>
      </c>
    </row>
    <row r="122132">
      <c r="B122132" t="inlineStr">
        <is>
          <t>Toribio Feat Sharin</t>
        </is>
      </c>
    </row>
    <row r="122133">
      <c r="B122133" t="inlineStr">
        <is>
          <t>Tori Bovalino</t>
        </is>
      </c>
    </row>
    <row r="122134">
      <c r="B122134" t="inlineStr">
        <is>
          <t>Tori Kelly</t>
        </is>
      </c>
    </row>
    <row r="122135">
      <c r="B122135" t="inlineStr">
        <is>
          <t>Tori Kosara</t>
        </is>
      </c>
    </row>
    <row r="122136">
      <c r="B122136" t="inlineStr">
        <is>
          <t>Tori Large</t>
        </is>
      </c>
    </row>
    <row r="122137">
      <c r="B122137" t="inlineStr">
        <is>
          <t>Torill Kove</t>
        </is>
      </c>
    </row>
    <row r="122138">
      <c r="B122138" t="inlineStr">
        <is>
          <t>Torino</t>
        </is>
      </c>
    </row>
    <row r="122139">
      <c r="B122139" t="inlineStr">
        <is>
          <t>Tori Sharp</t>
        </is>
      </c>
    </row>
    <row r="122140">
      <c r="B122140" t="inlineStr">
        <is>
          <t>Tori Tadiar</t>
        </is>
      </c>
    </row>
    <row r="122141">
      <c r="B122141" t="inlineStr">
        <is>
          <t>Torkil Damhaug</t>
        </is>
      </c>
    </row>
    <row r="122142">
      <c r="B122142" t="inlineStr">
        <is>
          <t>Tor Lundvall</t>
        </is>
      </c>
    </row>
    <row r="122143">
      <c r="B122143" t="inlineStr">
        <is>
          <t>Tornadia Storm</t>
        </is>
      </c>
    </row>
    <row r="122144">
      <c r="B122144" t="inlineStr">
        <is>
          <t>Tornado</t>
        </is>
      </c>
    </row>
    <row r="122145">
      <c r="B122145" t="inlineStr">
        <is>
          <t>Torn Boys</t>
        </is>
      </c>
    </row>
    <row r="122146">
      <c r="B122146" t="inlineStr">
        <is>
          <t>To Rococo Rot</t>
        </is>
      </c>
    </row>
    <row r="122147">
      <c r="B122147" t="inlineStr">
        <is>
          <t>Toronto Blue Jays</t>
        </is>
      </c>
    </row>
    <row r="122148">
      <c r="B122148" t="inlineStr">
        <is>
          <t>Toronto FC</t>
        </is>
      </c>
    </row>
    <row r="122149">
      <c r="B122149" t="inlineStr">
        <is>
          <t>Toronzo Cannon</t>
        </is>
      </c>
    </row>
    <row r="122150">
      <c r="B122150" t="inlineStr">
        <is>
          <t>Toro Y Moi</t>
        </is>
      </c>
    </row>
    <row r="122151">
      <c r="B122151" t="inlineStr">
        <is>
          <t>Torpado</t>
        </is>
      </c>
    </row>
    <row r="122152">
      <c r="B122152" t="inlineStr">
        <is>
          <t>Torpedo Moscow</t>
        </is>
      </c>
    </row>
    <row r="122153">
      <c r="B122153" t="inlineStr">
        <is>
          <t>Torq</t>
        </is>
      </c>
    </row>
    <row r="122154">
      <c r="B122154" t="inlineStr">
        <is>
          <t>Torquay Utd</t>
        </is>
      </c>
    </row>
    <row r="122155">
      <c r="B122155" t="inlineStr">
        <is>
          <t>Torque and Steam</t>
        </is>
      </c>
    </row>
    <row r="122156">
      <c r="B122156" t="inlineStr">
        <is>
          <t>Torquil MacLeod</t>
        </is>
      </c>
    </row>
    <row r="122157">
      <c r="B122157" t="inlineStr">
        <is>
          <t>Torrey Maldonado</t>
        </is>
      </c>
    </row>
    <row r="122158">
      <c r="B122158" t="inlineStr">
        <is>
          <t>Torrey Maloof</t>
        </is>
      </c>
    </row>
    <row r="122159">
      <c r="B122159" t="inlineStr">
        <is>
          <t>Torrey Peters</t>
        </is>
      </c>
    </row>
    <row r="122160">
      <c r="B122160" t="inlineStr">
        <is>
          <t>Torriden</t>
        </is>
      </c>
    </row>
    <row r="122161">
      <c r="B122161" t="inlineStr">
        <is>
          <t>Torrie</t>
        </is>
      </c>
    </row>
    <row r="122162">
      <c r="B122162" t="inlineStr">
        <is>
          <t>T. Orr Munro</t>
        </is>
      </c>
    </row>
    <row r="122163">
      <c r="B122163" t="inlineStr">
        <is>
          <t>Torsten Bell</t>
        </is>
      </c>
    </row>
    <row r="122164">
      <c r="B122164" t="inlineStr">
        <is>
          <t>Torsten Goods</t>
        </is>
      </c>
    </row>
    <row r="122165">
      <c r="B122165" t="inlineStr">
        <is>
          <t>TORTECH</t>
        </is>
      </c>
    </row>
    <row r="122166">
      <c r="B122166" t="inlineStr">
        <is>
          <t>Tortoise</t>
        </is>
      </c>
    </row>
    <row r="122167">
      <c r="B122167" t="inlineStr">
        <is>
          <t>Tortoise Dreaming</t>
        </is>
      </c>
    </row>
    <row r="122168">
      <c r="B122168" t="inlineStr">
        <is>
          <t>Toru</t>
        </is>
      </c>
    </row>
    <row r="122169">
      <c r="B122169" t="inlineStr">
        <is>
          <t>Tor Udall</t>
        </is>
      </c>
    </row>
    <row r="122170">
      <c r="B122170" t="inlineStr">
        <is>
          <t>Torunn Gronbekk</t>
        </is>
      </c>
    </row>
    <row r="122171">
      <c r="B122171" t="inlineStr">
        <is>
          <t>Toru Oikawa</t>
        </is>
      </c>
    </row>
    <row r="122172">
      <c r="B122172" t="inlineStr">
        <is>
          <t>Toru Shirogane</t>
        </is>
      </c>
    </row>
    <row r="122173">
      <c r="B122173" t="inlineStr">
        <is>
          <t>Toru Toba</t>
        </is>
      </c>
    </row>
    <row r="122174">
      <c r="B122174" t="inlineStr">
        <is>
          <t>Torx</t>
        </is>
      </c>
    </row>
    <row r="122175">
      <c r="B122175" t="inlineStr">
        <is>
          <t>Tory Burch</t>
        </is>
      </c>
    </row>
    <row r="122176">
      <c r="B122176" t="inlineStr">
        <is>
          <t>Tory Christie</t>
        </is>
      </c>
    </row>
    <row r="122177">
      <c r="B122177" t="inlineStr">
        <is>
          <t>Tory Henwood Hoen</t>
        </is>
      </c>
    </row>
    <row r="122178">
      <c r="B122178" t="inlineStr">
        <is>
          <t>Toryumon Takeda</t>
        </is>
      </c>
    </row>
    <row r="122179">
      <c r="B122179" t="inlineStr">
        <is>
          <t>Tory Woollcott</t>
        </is>
      </c>
    </row>
    <row r="122180">
      <c r="B122180" t="inlineStr">
        <is>
          <t>Torzs</t>
        </is>
      </c>
    </row>
    <row r="122181">
      <c r="B122181" t="inlineStr">
        <is>
          <t>Tosca</t>
        </is>
      </c>
    </row>
    <row r="122182">
      <c r="B122182" t="inlineStr">
        <is>
          <t>Tosca Lee</t>
        </is>
      </c>
    </row>
    <row r="122183">
      <c r="B122183" t="inlineStr">
        <is>
          <t>Tosca Menten</t>
        </is>
      </c>
    </row>
    <row r="122184">
      <c r="B122184" t="inlineStr">
        <is>
          <t>Toshi Aoi</t>
        </is>
      </c>
    </row>
    <row r="122185">
      <c r="B122185" t="inlineStr">
        <is>
          <t>Toshiba</t>
        </is>
      </c>
    </row>
    <row r="122186">
      <c r="B122186" t="inlineStr">
        <is>
          <t>Toshiba Dynabook</t>
        </is>
      </c>
    </row>
    <row r="122187">
      <c r="B122187" t="inlineStr">
        <is>
          <t>Toshifumi Hinata</t>
        </is>
      </c>
    </row>
    <row r="122188">
      <c r="B122188" t="inlineStr">
        <is>
          <t>Toshihiko Sahashi</t>
        </is>
      </c>
    </row>
    <row r="122189">
      <c r="B122189" t="inlineStr">
        <is>
          <t>Toshihiko Yahagi</t>
        </is>
      </c>
    </row>
    <row r="122190">
      <c r="B122190" t="inlineStr">
        <is>
          <t>Toshikazu Hirao</t>
        </is>
      </c>
    </row>
    <row r="122191">
      <c r="B122191" t="inlineStr">
        <is>
          <t>Toshikazu Kawaguchi</t>
        </is>
      </c>
    </row>
    <row r="122192">
      <c r="B122192" t="inlineStr">
        <is>
          <t>Toshiki Inoue</t>
        </is>
      </c>
    </row>
    <row r="122193">
      <c r="B122193" t="inlineStr">
        <is>
          <t>Toshiki Okada</t>
        </is>
      </c>
    </row>
    <row r="122194">
      <c r="B122194" t="inlineStr">
        <is>
          <t>Toshiko Yonekawa &amp; Kiyoshi Yamaya</t>
        </is>
      </c>
    </row>
    <row r="122195">
      <c r="B122195" t="inlineStr">
        <is>
          <t>Toshio Matsuura Group</t>
        </is>
      </c>
    </row>
    <row r="122196">
      <c r="B122196" t="inlineStr">
        <is>
          <t>Toshio Meronek</t>
        </is>
      </c>
    </row>
    <row r="122197">
      <c r="B122197" t="inlineStr">
        <is>
          <t>Toshio Osumi</t>
        </is>
      </c>
    </row>
    <row r="122198">
      <c r="B122198" t="inlineStr">
        <is>
          <t>Toshio Satou</t>
        </is>
      </c>
    </row>
    <row r="122199">
      <c r="B122199" t="inlineStr">
        <is>
          <t>Toshiya Wakabayashi</t>
        </is>
      </c>
    </row>
    <row r="122200">
      <c r="B122200" t="inlineStr">
        <is>
          <t>Toshiyuki Honda</t>
        </is>
      </c>
    </row>
    <row r="122201">
      <c r="B122201" t="inlineStr">
        <is>
          <t>Tosh Lavery</t>
        </is>
      </c>
    </row>
    <row r="122202">
      <c r="B122202" t="inlineStr">
        <is>
          <t>Toslink</t>
        </is>
      </c>
    </row>
    <row r="122203">
      <c r="B122203" t="inlineStr">
        <is>
          <t>Toso Toso</t>
        </is>
      </c>
    </row>
    <row r="122204">
      <c r="B122204" t="inlineStr">
        <is>
          <t>Tossit</t>
        </is>
      </c>
    </row>
    <row r="122205">
      <c r="B122205" t="inlineStr">
        <is>
          <t>Tot</t>
        </is>
      </c>
    </row>
    <row r="122206">
      <c r="B122206" t="inlineStr">
        <is>
          <t>Total</t>
        </is>
      </c>
    </row>
    <row r="122207">
      <c r="B122207" t="inlineStr">
        <is>
          <t>Total Blue</t>
        </is>
      </c>
    </row>
    <row r="122208">
      <c r="B122208" t="inlineStr">
        <is>
          <t>Total Hell</t>
        </is>
      </c>
    </row>
    <row r="122209">
      <c r="B122209" t="inlineStr">
        <is>
          <t>Totally Enormous Extinct Dinosaurs</t>
        </is>
      </c>
    </row>
    <row r="122210">
      <c r="B122210" t="inlineStr">
        <is>
          <t>Totally Girlie</t>
        </is>
      </c>
    </row>
    <row r="122211">
      <c r="B122211" t="inlineStr">
        <is>
          <t>Totally Slow</t>
        </is>
      </c>
    </row>
    <row r="122212">
      <c r="B122212" t="inlineStr">
        <is>
          <t>Total Network</t>
        </is>
      </c>
    </row>
    <row r="122213">
      <c r="B122213" t="inlineStr">
        <is>
          <t>Total Recall</t>
        </is>
      </c>
    </row>
    <row r="122214">
      <c r="B122214" t="inlineStr">
        <is>
          <t>Total Request Live</t>
        </is>
      </c>
    </row>
    <row r="122215">
      <c r="B122215" t="inlineStr">
        <is>
          <t>Total Sheds</t>
        </is>
      </c>
    </row>
    <row r="122216">
      <c r="B122216" t="inlineStr">
        <is>
          <t>Total Tommy</t>
        </is>
      </c>
    </row>
    <row r="122217">
      <c r="B122217" t="inlineStr">
        <is>
          <t>Toteme</t>
        </is>
      </c>
    </row>
    <row r="122218">
      <c r="B122218" t="inlineStr">
        <is>
          <t>Totengott</t>
        </is>
      </c>
    </row>
    <row r="122219">
      <c r="B122219" t="inlineStr">
        <is>
          <t>Totes</t>
        </is>
      </c>
    </row>
    <row r="122220">
      <c r="B122220" t="inlineStr">
        <is>
          <t>Totes Isotoner</t>
        </is>
      </c>
    </row>
    <row r="122221">
      <c r="B122221" t="inlineStr">
        <is>
          <t>Totes Toasties</t>
        </is>
      </c>
    </row>
    <row r="122222">
      <c r="B122222" t="inlineStr">
        <is>
          <t>Toth</t>
        </is>
      </c>
    </row>
    <row r="122223">
      <c r="B122223" t="inlineStr">
        <is>
          <t>Toto</t>
        </is>
      </c>
    </row>
    <row r="122224">
      <c r="B122224" t="inlineStr">
        <is>
          <t>Toto .</t>
        </is>
      </c>
    </row>
    <row r="122225">
      <c r="B122225" t="inlineStr">
        <is>
          <t>Toto Chiavetta</t>
        </is>
      </c>
    </row>
    <row r="122226">
      <c r="B122226" t="inlineStr">
        <is>
          <t>Totsouko &amp; Illy</t>
        </is>
      </c>
    </row>
    <row r="122227">
      <c r="B122227" t="inlineStr">
        <is>
          <t>Totsuzen Danball</t>
        </is>
      </c>
    </row>
    <row r="122228">
      <c r="B122228" t="inlineStr">
        <is>
          <t>Tot Taylor</t>
        </is>
      </c>
    </row>
    <row r="122229">
      <c r="B122229" t="inlineStr">
        <is>
          <t>Tottenham</t>
        </is>
      </c>
    </row>
    <row r="122230">
      <c r="B122230" t="inlineStr">
        <is>
          <t>Tottenham Hotspur FC</t>
        </is>
      </c>
    </row>
    <row r="122231">
      <c r="B122231" t="inlineStr">
        <is>
          <t>Tottie</t>
        </is>
      </c>
    </row>
    <row r="122232">
      <c r="B122232" t="inlineStr">
        <is>
          <t>Totum</t>
        </is>
      </c>
    </row>
    <row r="122233">
      <c r="B122233" t="inlineStr">
        <is>
          <t>Touche Amore</t>
        </is>
      </c>
    </row>
    <row r="122234">
      <c r="B122234" t="inlineStr">
        <is>
          <t>Touch Of Class</t>
        </is>
      </c>
    </row>
    <row r="122235">
      <c r="B122235" t="inlineStr">
        <is>
          <t>Touch Of Silver</t>
        </is>
      </c>
    </row>
    <row r="122236">
      <c r="B122236" t="inlineStr">
        <is>
          <t>Toudai</t>
        </is>
      </c>
    </row>
    <row r="122237">
      <c r="B122237" t="inlineStr">
        <is>
          <t>Toufexis</t>
        </is>
      </c>
    </row>
    <row r="122238">
      <c r="B122238" t="inlineStr">
        <is>
          <t>Toufexis Toufexis</t>
        </is>
      </c>
    </row>
    <row r="122239">
      <c r="B122239" t="inlineStr">
        <is>
          <t>Toufu</t>
        </is>
      </c>
    </row>
    <row r="122240">
      <c r="B122240" t="inlineStr">
        <is>
          <t>Tough Bags</t>
        </is>
      </c>
    </row>
    <row r="122241">
      <c r="B122241" t="inlineStr">
        <is>
          <t>ToughBuilt</t>
        </is>
      </c>
    </row>
    <row r="122242">
      <c r="B122242" t="inlineStr">
        <is>
          <t>Tough Grit</t>
        </is>
      </c>
    </row>
    <row r="122243">
      <c r="B122243" t="inlineStr">
        <is>
          <t>Toughmate</t>
        </is>
      </c>
    </row>
    <row r="122244">
      <c r="B122244" t="inlineStr">
        <is>
          <t>Tough Tugger</t>
        </is>
      </c>
    </row>
    <row r="122245">
      <c r="B122245" t="inlineStr">
        <is>
          <t>Tougoku Hudou</t>
        </is>
      </c>
    </row>
    <row r="122246">
      <c r="B122246" t="inlineStr">
        <is>
          <t>Touki</t>
        </is>
      </c>
    </row>
    <row r="122247">
      <c r="B122247" t="inlineStr">
        <is>
          <t>TOULLY</t>
        </is>
      </c>
    </row>
    <row r="122248">
      <c r="B122248" t="inlineStr">
        <is>
          <t>Toulouse</t>
        </is>
      </c>
    </row>
    <row r="122249">
      <c r="B122249" t="inlineStr">
        <is>
          <t>Toumani Diabate</t>
        </is>
      </c>
    </row>
    <row r="122250">
      <c r="B122250" t="inlineStr">
        <is>
          <t>Toumani Diabate &amp; Ballake Sissoko</t>
        </is>
      </c>
    </row>
    <row r="122251">
      <c r="B122251" t="inlineStr">
        <is>
          <t>Touraj</t>
        </is>
      </c>
    </row>
    <row r="122252">
      <c r="B122252" t="inlineStr">
        <is>
          <t>Touri Language Learn</t>
        </is>
      </c>
    </row>
    <row r="122253">
      <c r="B122253" t="inlineStr">
        <is>
          <t>Tour Maubourg</t>
        </is>
      </c>
    </row>
    <row r="122254">
      <c r="B122254" t="inlineStr">
        <is>
          <t>Tourna</t>
        </is>
      </c>
    </row>
    <row r="122255">
      <c r="B122255" t="inlineStr">
        <is>
          <t>Tourou</t>
        </is>
      </c>
    </row>
    <row r="122256">
      <c r="B122256" t="inlineStr">
        <is>
          <t>Touru Sugita</t>
        </is>
      </c>
    </row>
    <row r="122257">
      <c r="B122257" t="inlineStr">
        <is>
          <t>Tous</t>
        </is>
      </c>
    </row>
    <row r="122258">
      <c r="B122258" t="inlineStr">
        <is>
          <t>Touya</t>
        </is>
      </c>
    </row>
    <row r="122259">
      <c r="B122259" t="inlineStr">
        <is>
          <t>Touya Mikanagi</t>
        </is>
      </c>
    </row>
    <row r="122260">
      <c r="B122260" t="inlineStr">
        <is>
          <t>Tova Reich</t>
        </is>
      </c>
    </row>
    <row r="122261">
      <c r="B122261" t="inlineStr">
        <is>
          <t>Tove Alsterdal</t>
        </is>
      </c>
    </row>
    <row r="122262">
      <c r="B122262" t="inlineStr">
        <is>
          <t>Tove Ditlevsen</t>
        </is>
      </c>
    </row>
    <row r="122263">
      <c r="B122263" t="inlineStr">
        <is>
          <t>Tove Jansson</t>
        </is>
      </c>
    </row>
    <row r="122264">
      <c r="B122264" t="inlineStr">
        <is>
          <t>Tovel</t>
        </is>
      </c>
    </row>
    <row r="122265">
      <c r="B122265" t="inlineStr">
        <is>
          <t>Tove Lo</t>
        </is>
      </c>
    </row>
    <row r="122266">
      <c r="B122266" t="inlineStr">
        <is>
          <t>Towa</t>
        </is>
      </c>
    </row>
    <row r="122267">
      <c r="B122267" t="inlineStr">
        <is>
          <t>Towa Bird</t>
        </is>
      </c>
    </row>
    <row r="122268">
      <c r="B122268" t="inlineStr">
        <is>
          <t>Towa Mafune</t>
        </is>
      </c>
    </row>
    <row r="122269">
      <c r="B122269" t="inlineStr">
        <is>
          <t>Towana &amp; The Total Destruction &amp; Ty Karim</t>
        </is>
      </c>
    </row>
    <row r="122270">
      <c r="B122270" t="inlineStr">
        <is>
          <t>Towa Tei</t>
        </is>
      </c>
    </row>
    <row r="122271">
      <c r="B122271" t="inlineStr">
        <is>
          <t>Towel City</t>
        </is>
      </c>
    </row>
    <row r="122272">
      <c r="B122272" t="inlineStr">
        <is>
          <t>Tower</t>
        </is>
      </c>
    </row>
    <row r="122273">
      <c r="B122273" t="inlineStr">
        <is>
          <t>Tower Footwear</t>
        </is>
      </c>
    </row>
    <row r="122274">
      <c r="B122274" t="inlineStr">
        <is>
          <t>TOWER LONDON</t>
        </is>
      </c>
    </row>
    <row r="122275">
      <c r="B122275" t="inlineStr">
        <is>
          <t>Tower Of Power</t>
        </is>
      </c>
    </row>
    <row r="122276">
      <c r="B122276" t="inlineStr">
        <is>
          <t>Town &amp; Country</t>
        </is>
      </c>
    </row>
    <row r="122277">
      <c r="B122277" t="inlineStr">
        <is>
          <t>Town &amp; Country Surf Designs</t>
        </is>
      </c>
    </row>
    <row r="122278">
      <c r="B122278" t="inlineStr">
        <is>
          <t>Townes Van Zandt</t>
        </is>
      </c>
    </row>
    <row r="122279">
      <c r="B122279" t="inlineStr">
        <is>
          <t>Townhouse Publishing</t>
        </is>
      </c>
    </row>
    <row r="122280">
      <c r="B122280" t="inlineStr">
        <is>
          <t>Townhouse Publishing Ltd</t>
        </is>
      </c>
    </row>
    <row r="122281">
      <c r="B122281" t="inlineStr">
        <is>
          <t>Town Mountain</t>
        </is>
      </c>
    </row>
    <row r="122282">
      <c r="B122282" t="inlineStr">
        <is>
          <t>Townsend Andrew Townsend</t>
        </is>
      </c>
    </row>
    <row r="122283">
      <c r="B122283" t="inlineStr">
        <is>
          <t>Townsend John</t>
        </is>
      </c>
    </row>
    <row r="122284">
      <c r="B122284" t="inlineStr">
        <is>
          <t>Tow Ubukata</t>
        </is>
      </c>
    </row>
    <row r="122285">
      <c r="B122285" t="inlineStr">
        <is>
          <t>Toxic Waste</t>
        </is>
      </c>
    </row>
    <row r="122286">
      <c r="B122286" t="inlineStr">
        <is>
          <t>Toxik</t>
        </is>
      </c>
    </row>
    <row r="122287">
      <c r="B122287" t="inlineStr">
        <is>
          <t>Toxikull</t>
        </is>
      </c>
    </row>
    <row r="122288">
      <c r="B122288" t="inlineStr">
        <is>
          <t>Toy</t>
        </is>
      </c>
    </row>
    <row r="122289">
      <c r="B122289" t="inlineStr">
        <is>
          <t>Toy: Aero Disc</t>
        </is>
      </c>
    </row>
    <row r="122290">
      <c r="B122290" t="inlineStr">
        <is>
          <t>Toyah</t>
        </is>
      </c>
    </row>
    <row r="122291">
      <c r="B122291" t="inlineStr">
        <is>
          <t>Toya Wolfe</t>
        </is>
      </c>
    </row>
    <row r="122292">
      <c r="B122292" t="inlineStr">
        <is>
          <t>Toy Brokers</t>
        </is>
      </c>
    </row>
    <row r="122293">
      <c r="B122293" t="inlineStr">
        <is>
          <t>Toy: Construct It!</t>
        </is>
      </c>
    </row>
    <row r="122294">
      <c r="B122294" t="inlineStr">
        <is>
          <t>Toy: Creeblers</t>
        </is>
      </c>
    </row>
    <row r="122295">
      <c r="B122295" t="inlineStr">
        <is>
          <t>Toy Dolls</t>
        </is>
      </c>
    </row>
    <row r="122296">
      <c r="B122296" t="inlineStr">
        <is>
          <t>Toydrum</t>
        </is>
      </c>
    </row>
    <row r="122297">
      <c r="B122297" t="inlineStr">
        <is>
          <t>Toy: Duncan</t>
        </is>
      </c>
    </row>
    <row r="122298">
      <c r="B122298" t="inlineStr">
        <is>
          <t>Toy: Grow</t>
        </is>
      </c>
    </row>
    <row r="122299">
      <c r="B122299" t="inlineStr">
        <is>
          <t>Toy: Grow: Dino Island</t>
        </is>
      </c>
    </row>
    <row r="122300">
      <c r="B122300" t="inlineStr">
        <is>
          <t>Toy: Grow: Monsterlings</t>
        </is>
      </c>
    </row>
    <row r="122301">
      <c r="B122301" t="inlineStr">
        <is>
          <t>Toy: Hand Puppet</t>
        </is>
      </c>
    </row>
    <row r="122302">
      <c r="B122302" t="inlineStr">
        <is>
          <t>Toy Hub</t>
        </is>
      </c>
    </row>
    <row r="122303">
      <c r="B122303" t="inlineStr">
        <is>
          <t>Toyin Ajetunmobi</t>
        </is>
      </c>
    </row>
    <row r="122304">
      <c r="B122304" t="inlineStr">
        <is>
          <t>Toyin Morby Ajetunmo</t>
        </is>
      </c>
    </row>
    <row r="122305">
      <c r="B122305" t="inlineStr">
        <is>
          <t>Toy: Jiggly Balls</t>
        </is>
      </c>
    </row>
    <row r="122306">
      <c r="B122306" t="inlineStr">
        <is>
          <t>Toy Joy Sex Toys</t>
        </is>
      </c>
    </row>
    <row r="122307">
      <c r="B122307" t="inlineStr">
        <is>
          <t>Toy Junction</t>
        </is>
      </c>
    </row>
    <row r="122308">
      <c r="B122308" t="inlineStr">
        <is>
          <t>Toyland</t>
        </is>
      </c>
    </row>
    <row r="122309">
      <c r="B122309" t="inlineStr">
        <is>
          <t>Toymaster</t>
        </is>
      </c>
    </row>
    <row r="122310">
      <c r="B122310" t="inlineStr">
        <is>
          <t>Toynk</t>
        </is>
      </c>
    </row>
    <row r="122311">
      <c r="B122311" t="inlineStr">
        <is>
          <t>Toyohara Chikanobu</t>
        </is>
      </c>
    </row>
    <row r="122312">
      <c r="B122312" t="inlineStr">
        <is>
          <t>Toyohara Kunichika</t>
        </is>
      </c>
    </row>
    <row r="122313">
      <c r="B122313" t="inlineStr">
        <is>
          <t>Toyoki Kozai</t>
        </is>
      </c>
    </row>
    <row r="122314">
      <c r="B122314" t="inlineStr">
        <is>
          <t>Toyomi Igus</t>
        </is>
      </c>
    </row>
    <row r="122315">
      <c r="B122315" t="inlineStr">
        <is>
          <t>Toyota</t>
        </is>
      </c>
    </row>
    <row r="122316">
      <c r="B122316" t="inlineStr">
        <is>
          <t>Toyo Tyler</t>
        </is>
      </c>
    </row>
    <row r="122317">
      <c r="B122317" t="inlineStr">
        <is>
          <t>Toy Partner</t>
        </is>
      </c>
    </row>
    <row r="122318">
      <c r="B122318" t="inlineStr">
        <is>
          <t>Toy: Plush Ball</t>
        </is>
      </c>
    </row>
    <row r="122319">
      <c r="B122319" t="inlineStr">
        <is>
          <t>Toy: Push And Pop</t>
        </is>
      </c>
    </row>
    <row r="122320">
      <c r="B122320" t="inlineStr">
        <is>
          <t>Toyrific</t>
        </is>
      </c>
    </row>
    <row r="122321">
      <c r="B122321" t="inlineStr">
        <is>
          <t>Toys &amp; Gamers</t>
        </is>
      </c>
    </row>
    <row r="122322">
      <c r="B122322" t="inlineStr">
        <is>
          <t>Toys and Me</t>
        </is>
      </c>
    </row>
    <row r="122323">
      <c r="B122323" t="inlineStr">
        <is>
          <t>Toysmith</t>
        </is>
      </c>
    </row>
    <row r="122324">
      <c r="B122324" t="inlineStr">
        <is>
          <t>Toy: Smooshos</t>
        </is>
      </c>
    </row>
    <row r="122325">
      <c r="B122325" t="inlineStr">
        <is>
          <t>Toy: Squishy Bubble</t>
        </is>
      </c>
    </row>
    <row r="122326">
      <c r="B122326" t="inlineStr">
        <is>
          <t>Toy: Squishy Caterpillar</t>
        </is>
      </c>
    </row>
    <row r="122327">
      <c r="B122327" t="inlineStr">
        <is>
          <t>Toy: Squishy Dog</t>
        </is>
      </c>
    </row>
    <row r="122328">
      <c r="B122328" t="inlineStr">
        <is>
          <t>Toy: Stack</t>
        </is>
      </c>
    </row>
    <row r="122329">
      <c r="B122329" t="inlineStr">
        <is>
          <t>Toy State</t>
        </is>
      </c>
    </row>
    <row r="122330">
      <c r="B122330" t="inlineStr">
        <is>
          <t>Toy Story</t>
        </is>
      </c>
    </row>
    <row r="122331">
      <c r="B122331" t="inlineStr">
        <is>
          <t>Toy Story 2</t>
        </is>
      </c>
    </row>
    <row r="122332">
      <c r="B122332" t="inlineStr">
        <is>
          <t>Toy: Stretch Banana</t>
        </is>
      </c>
    </row>
    <row r="122333">
      <c r="B122333" t="inlineStr">
        <is>
          <t>Toy: Stretchy Caterpillar</t>
        </is>
      </c>
    </row>
    <row r="122334">
      <c r="B122334" t="inlineStr">
        <is>
          <t>Toy: Torch Projector</t>
        </is>
      </c>
    </row>
    <row r="122335">
      <c r="B122335" t="inlineStr">
        <is>
          <t>Toy: Torch Projector: Dino Islan</t>
        </is>
      </c>
    </row>
    <row r="122336">
      <c r="B122336" t="inlineStr">
        <is>
          <t>Toy: Torch Projector: Furever Pe</t>
        </is>
      </c>
    </row>
    <row r="122337">
      <c r="B122337" t="inlineStr">
        <is>
          <t>Toy: Torch Projector: Outback Ma</t>
        </is>
      </c>
    </row>
    <row r="122338">
      <c r="B122338" t="inlineStr">
        <is>
          <t>Toy: Torch Projector: Sea Life</t>
        </is>
      </c>
    </row>
    <row r="122339">
      <c r="B122339" t="inlineStr">
        <is>
          <t>Toy: Torch Projector: Unicorn Ki</t>
        </is>
      </c>
    </row>
    <row r="122340">
      <c r="B122340" t="inlineStr">
        <is>
          <t>Toyway</t>
        </is>
      </c>
    </row>
    <row r="122341">
      <c r="B122341" t="inlineStr">
        <is>
          <t>Toy: Wind Up Toy</t>
        </is>
      </c>
    </row>
    <row r="122342">
      <c r="B122342" t="inlineStr">
        <is>
          <t>Toy: Worlds Smallest</t>
        </is>
      </c>
    </row>
    <row r="122343">
      <c r="B122343" t="inlineStr">
        <is>
          <t>TP</t>
        </is>
      </c>
    </row>
    <row r="122344">
      <c r="B122344" t="inlineStr">
        <is>
          <t>T Patrick Graves</t>
        </is>
      </c>
    </row>
    <row r="122345">
      <c r="B122345" t="inlineStr">
        <is>
          <t>T. Payne</t>
        </is>
      </c>
    </row>
    <row r="122346">
      <c r="B122346" t="inlineStr">
        <is>
          <t>T-Pets</t>
        </is>
      </c>
    </row>
    <row r="122347">
      <c r="B122347" t="inlineStr">
        <is>
          <t>TP Fielden</t>
        </is>
      </c>
    </row>
    <row r="122348">
      <c r="B122348" t="inlineStr">
        <is>
          <t>T. P. Jagger</t>
        </is>
      </c>
    </row>
    <row r="122349">
      <c r="B122349" t="inlineStr">
        <is>
          <t>TP-Link</t>
        </is>
      </c>
    </row>
    <row r="122350">
      <c r="B122350" t="inlineStr">
        <is>
          <t>TPLINK</t>
        </is>
      </c>
    </row>
    <row r="122351">
      <c r="B122351" t="inlineStr">
        <is>
          <t>Tpn</t>
        </is>
      </c>
    </row>
    <row r="122352">
      <c r="B122352" t="inlineStr">
        <is>
          <t>T.P Nash</t>
        </is>
      </c>
    </row>
    <row r="122353">
      <c r="B122353" t="inlineStr">
        <is>
          <t>T P Nash</t>
        </is>
      </c>
    </row>
    <row r="122354">
      <c r="B122354" t="inlineStr">
        <is>
          <t>TP Orchestre Poly Rythmo</t>
        </is>
      </c>
    </row>
    <row r="122355">
      <c r="B122355" t="inlineStr">
        <is>
          <t>TP Orchestre Poly Rythmo feat Melome Clement</t>
        </is>
      </c>
    </row>
    <row r="122356">
      <c r="B122356" t="inlineStr">
        <is>
          <t>TPP Rotterdam</t>
        </is>
      </c>
    </row>
    <row r="122357">
      <c r="B122357" t="inlineStr">
        <is>
          <t>TP Toys</t>
        </is>
      </c>
    </row>
    <row r="122358">
      <c r="B122358" t="inlineStr">
        <is>
          <t>Traams</t>
        </is>
      </c>
    </row>
    <row r="122359">
      <c r="B122359" t="inlineStr">
        <is>
          <t>Trabzonspor</t>
        </is>
      </c>
    </row>
    <row r="122360">
      <c r="B122360" t="inlineStr">
        <is>
          <t>Trace Balla</t>
        </is>
      </c>
    </row>
    <row r="122361">
      <c r="B122361" t="inlineStr">
        <is>
          <t>Trace Farrell</t>
        </is>
      </c>
    </row>
    <row r="122362">
      <c r="B122362" t="inlineStr">
        <is>
          <t>Trace Minerals</t>
        </is>
      </c>
    </row>
    <row r="122363">
      <c r="B122363" t="inlineStr">
        <is>
          <t>Trace Moroney</t>
        </is>
      </c>
    </row>
    <row r="122364">
      <c r="B122364" t="inlineStr">
        <is>
          <t>Trace Moroney Allia Zobel-Nolan</t>
        </is>
      </c>
    </row>
    <row r="122365">
      <c r="B122365" t="inlineStr">
        <is>
          <t>Trace Mountains</t>
        </is>
      </c>
    </row>
    <row r="122366">
      <c r="B122366" t="inlineStr">
        <is>
          <t>T-Racers</t>
        </is>
      </c>
    </row>
    <row r="122367">
      <c r="B122367" t="inlineStr">
        <is>
          <t>Trace Wilson</t>
        </is>
      </c>
    </row>
    <row r="122368">
      <c r="B122368" t="inlineStr">
        <is>
          <t>Tracey Baptiste</t>
        </is>
      </c>
    </row>
    <row r="122369">
      <c r="B122369" t="inlineStr">
        <is>
          <t>Tracey Barker</t>
        </is>
      </c>
    </row>
    <row r="122370">
      <c r="B122370" t="inlineStr">
        <is>
          <t>Tracey Baxter</t>
        </is>
      </c>
    </row>
    <row r="122371">
      <c r="B122371" t="inlineStr">
        <is>
          <t>Tracey Campbell Pearson</t>
        </is>
      </c>
    </row>
    <row r="122372">
      <c r="B122372" t="inlineStr">
        <is>
          <t>Tracey Chapman</t>
        </is>
      </c>
    </row>
    <row r="122373">
      <c r="B122373" t="inlineStr">
        <is>
          <t>Tracey Colliston</t>
        </is>
      </c>
    </row>
    <row r="122374">
      <c r="B122374" t="inlineStr">
        <is>
          <t>Tracey Corderoy</t>
        </is>
      </c>
    </row>
    <row r="122375">
      <c r="B122375" t="inlineStr">
        <is>
          <t>Tracey Cox</t>
        </is>
      </c>
    </row>
    <row r="122376">
      <c r="B122376" t="inlineStr">
        <is>
          <t>Tracey E. Fern</t>
        </is>
      </c>
    </row>
    <row r="122377">
      <c r="B122377" t="inlineStr">
        <is>
          <t>Tracey Egan</t>
        </is>
      </c>
    </row>
    <row r="122378">
      <c r="B122378" t="inlineStr">
        <is>
          <t>Tracey E. K'Meyer</t>
        </is>
      </c>
    </row>
    <row r="122379">
      <c r="B122379" t="inlineStr">
        <is>
          <t>Tracey Enerson Wood</t>
        </is>
      </c>
    </row>
    <row r="122380">
      <c r="B122380" t="inlineStr">
        <is>
          <t>Tracey Fern</t>
        </is>
      </c>
    </row>
    <row r="122381">
      <c r="B122381" t="inlineStr">
        <is>
          <t>Tracey Fisher</t>
        </is>
      </c>
    </row>
    <row r="122382">
      <c r="B122382" t="inlineStr">
        <is>
          <t>Tracey Fulton</t>
        </is>
      </c>
    </row>
    <row r="122383">
      <c r="B122383" t="inlineStr">
        <is>
          <t>Tracey Garvis Graves</t>
        </is>
      </c>
    </row>
    <row r="122384">
      <c r="B122384" t="inlineStr">
        <is>
          <t>Tracey Gray</t>
        </is>
      </c>
    </row>
    <row r="122385">
      <c r="B122385" t="inlineStr">
        <is>
          <t>Tracey Greenwood</t>
        </is>
      </c>
    </row>
    <row r="122386">
      <c r="B122386" t="inlineStr">
        <is>
          <t>Tracey Hammett</t>
        </is>
      </c>
    </row>
    <row r="122387">
      <c r="B122387" t="inlineStr">
        <is>
          <t>Tracey Harrast</t>
        </is>
      </c>
    </row>
    <row r="122388">
      <c r="B122388" t="inlineStr">
        <is>
          <t>Tracey Harries</t>
        </is>
      </c>
    </row>
    <row r="122389">
      <c r="B122389" t="inlineStr">
        <is>
          <t>Tracey Hawkins</t>
        </is>
      </c>
    </row>
    <row r="122390">
      <c r="B122390" t="inlineStr">
        <is>
          <t>Tracey Hecht</t>
        </is>
      </c>
    </row>
    <row r="122391">
      <c r="B122391" t="inlineStr">
        <is>
          <t>Tracey Iceton</t>
        </is>
      </c>
    </row>
    <row r="122392">
      <c r="B122392" t="inlineStr">
        <is>
          <t>Tracey Jane Hall</t>
        </is>
      </c>
    </row>
    <row r="122393">
      <c r="B122393" t="inlineStr">
        <is>
          <t>Tracey J. Lyons</t>
        </is>
      </c>
    </row>
    <row r="122394">
      <c r="B122394" t="inlineStr">
        <is>
          <t>Tracey Kelly</t>
        </is>
      </c>
    </row>
    <row r="122395">
      <c r="B122395" t="inlineStr">
        <is>
          <t>Tracey Kyle</t>
        </is>
      </c>
    </row>
    <row r="122396">
      <c r="B122396" t="inlineStr">
        <is>
          <t>Tracey Lange</t>
        </is>
      </c>
    </row>
    <row r="122397">
      <c r="B122397" t="inlineStr">
        <is>
          <t>Tracey Lien</t>
        </is>
      </c>
    </row>
    <row r="122398">
      <c r="B122398" t="inlineStr">
        <is>
          <t>Tracey Livesay</t>
        </is>
      </c>
    </row>
    <row r="122399">
      <c r="B122399" t="inlineStr">
        <is>
          <t>Tracey Lloyd</t>
        </is>
      </c>
    </row>
    <row r="122400">
      <c r="B122400" t="inlineStr">
        <is>
          <t>Tracey MacDonald</t>
        </is>
      </c>
    </row>
    <row r="122401">
      <c r="B122401" t="inlineStr">
        <is>
          <t>Tracey Magee</t>
        </is>
      </c>
    </row>
    <row r="122402">
      <c r="B122402" t="inlineStr">
        <is>
          <t>Tracey Mathias</t>
        </is>
      </c>
    </row>
    <row r="122403">
      <c r="B122403" t="inlineStr">
        <is>
          <t>Tracey Mayhew</t>
        </is>
      </c>
    </row>
    <row r="122404">
      <c r="B122404" t="inlineStr">
        <is>
          <t>Tracey Miller-Zarneke</t>
        </is>
      </c>
    </row>
    <row r="122405">
      <c r="B122405" t="inlineStr">
        <is>
          <t>Tracey Murkett</t>
        </is>
      </c>
    </row>
    <row r="122406">
      <c r="B122406" t="inlineStr">
        <is>
          <t>Tracey Nelson</t>
        </is>
      </c>
    </row>
    <row r="122407">
      <c r="B122407" t="inlineStr">
        <is>
          <t>Tracey Ozdemir</t>
        </is>
      </c>
    </row>
    <row r="122408">
      <c r="B122408" t="inlineStr">
        <is>
          <t>Tracey Pescatore</t>
        </is>
      </c>
    </row>
    <row r="122409">
      <c r="B122409" t="inlineStr">
        <is>
          <t>Tracey Phelps</t>
        </is>
      </c>
    </row>
    <row r="122410">
      <c r="B122410" t="inlineStr">
        <is>
          <t>Tracey Radford</t>
        </is>
      </c>
    </row>
    <row r="122411">
      <c r="B122411" t="inlineStr">
        <is>
          <t>Tracey Regan</t>
        </is>
      </c>
    </row>
    <row r="122412">
      <c r="B122412" t="inlineStr">
        <is>
          <t>Tracey Richardson</t>
        </is>
      </c>
    </row>
    <row r="122413">
      <c r="B122413" t="inlineStr">
        <is>
          <t>Tracey Rose Peyton</t>
        </is>
      </c>
    </row>
    <row r="122414">
      <c r="B122414" t="inlineStr">
        <is>
          <t>Tracey Ross</t>
        </is>
      </c>
    </row>
    <row r="122415">
      <c r="B122415" t="inlineStr">
        <is>
          <t>Tracey Shors</t>
        </is>
      </c>
    </row>
    <row r="122416">
      <c r="B122416" t="inlineStr">
        <is>
          <t>Tracey S. Phillips</t>
        </is>
      </c>
    </row>
    <row r="122417">
      <c r="B122417" t="inlineStr">
        <is>
          <t>Tracey Steffora</t>
        </is>
      </c>
    </row>
    <row r="122418">
      <c r="B122418" t="inlineStr">
        <is>
          <t>Tracey Tangerine</t>
        </is>
      </c>
    </row>
    <row r="122419">
      <c r="B122419" t="inlineStr">
        <is>
          <t>Tracey Thorn</t>
        </is>
      </c>
    </row>
    <row r="122420">
      <c r="B122420" t="inlineStr">
        <is>
          <t>Tracey Turner</t>
        </is>
      </c>
    </row>
    <row r="122421">
      <c r="B122421" t="inlineStr">
        <is>
          <t>Tracey West</t>
        </is>
      </c>
    </row>
    <row r="122422">
      <c r="B122422" t="inlineStr">
        <is>
          <t>Tracey Whyte</t>
        </is>
      </c>
    </row>
    <row r="122423">
      <c r="B122423" t="inlineStr">
        <is>
          <t>Tracey Wimperly</t>
        </is>
      </c>
    </row>
    <row r="122424">
      <c r="B122424" t="inlineStr">
        <is>
          <t>Tracey Wood</t>
        </is>
      </c>
    </row>
    <row r="122425">
      <c r="B122425" t="inlineStr">
        <is>
          <t>Traci Carroll</t>
        </is>
      </c>
    </row>
    <row r="122426">
      <c r="B122426" t="inlineStr">
        <is>
          <t>Traci Chee</t>
        </is>
      </c>
    </row>
    <row r="122427">
      <c r="B122427" t="inlineStr">
        <is>
          <t>Traci Concepcion</t>
        </is>
      </c>
    </row>
    <row r="122428">
      <c r="B122428" t="inlineStr">
        <is>
          <t>Traci Dant</t>
        </is>
      </c>
    </row>
    <row r="122429">
      <c r="B122429" t="inlineStr">
        <is>
          <t>Traci Douglass</t>
        </is>
      </c>
    </row>
    <row r="122430">
      <c r="B122430" t="inlineStr">
        <is>
          <t>Traci Dunham</t>
        </is>
      </c>
    </row>
    <row r="122431">
      <c r="B122431" t="inlineStr">
        <is>
          <t>Tracie Peterson</t>
        </is>
      </c>
    </row>
    <row r="122432">
      <c r="B122432" t="inlineStr">
        <is>
          <t>Traci Grant</t>
        </is>
      </c>
    </row>
    <row r="122433">
      <c r="B122433" t="inlineStr">
        <is>
          <t>Traci Hall</t>
        </is>
      </c>
    </row>
    <row r="122434">
      <c r="B122434" t="inlineStr">
        <is>
          <t>Tracilyn George</t>
        </is>
      </c>
    </row>
    <row r="122435">
      <c r="B122435" t="inlineStr">
        <is>
          <t>Traci N. Todd</t>
        </is>
      </c>
    </row>
    <row r="122436">
      <c r="B122436" t="inlineStr">
        <is>
          <t>Traci Smith</t>
        </is>
      </c>
    </row>
    <row r="122437">
      <c r="B122437" t="inlineStr">
        <is>
          <t>Traci Sorell</t>
        </is>
      </c>
    </row>
    <row r="122438">
      <c r="B122438" t="inlineStr">
        <is>
          <t>Traci Todd</t>
        </is>
      </c>
    </row>
    <row r="122439">
      <c r="B122439" t="inlineStr">
        <is>
          <t>Traci Wilton</t>
        </is>
      </c>
    </row>
    <row r="122440">
      <c r="B122440" t="inlineStr">
        <is>
          <t>Track-D</t>
        </is>
      </c>
    </row>
    <row r="122441">
      <c r="B122441" t="inlineStr">
        <is>
          <t>Trackpack</t>
        </is>
      </c>
    </row>
    <row r="122442">
      <c r="B122442" t="inlineStr">
        <is>
          <t>Tracy Abell</t>
        </is>
      </c>
    </row>
    <row r="122443">
      <c r="B122443" t="inlineStr">
        <is>
          <t>Tracy Abney-Morrow</t>
        </is>
      </c>
    </row>
    <row r="122444">
      <c r="B122444" t="inlineStr">
        <is>
          <t>Tracy Alexander</t>
        </is>
      </c>
    </row>
    <row r="122445">
      <c r="B122445" t="inlineStr">
        <is>
          <t>Tracy Andreen</t>
        </is>
      </c>
    </row>
    <row r="122446">
      <c r="B122446" t="inlineStr">
        <is>
          <t>Tracy Anne Warren</t>
        </is>
      </c>
    </row>
    <row r="122447">
      <c r="B122447" t="inlineStr">
        <is>
          <t>Tracy Austwick</t>
        </is>
      </c>
    </row>
    <row r="122448">
      <c r="B122448" t="inlineStr">
        <is>
          <t>Tracy Badua</t>
        </is>
      </c>
    </row>
    <row r="122449">
      <c r="B122449" t="inlineStr">
        <is>
          <t>Tracy Baines</t>
        </is>
      </c>
    </row>
    <row r="122450">
      <c r="B122450" t="inlineStr">
        <is>
          <t>Tracy Banghart</t>
        </is>
      </c>
    </row>
    <row r="122451">
      <c r="B122451" t="inlineStr">
        <is>
          <t>Tracy Barrett</t>
        </is>
      </c>
    </row>
    <row r="122452">
      <c r="B122452" t="inlineStr">
        <is>
          <t>Tracy Biram</t>
        </is>
      </c>
    </row>
    <row r="122453">
      <c r="B122453" t="inlineStr">
        <is>
          <t>Tracy BirdSong</t>
        </is>
      </c>
    </row>
    <row r="122454">
      <c r="B122454" t="inlineStr">
        <is>
          <t>Tracy Blom</t>
        </is>
      </c>
    </row>
    <row r="122455">
      <c r="B122455" t="inlineStr">
        <is>
          <t>Tracy Bloom</t>
        </is>
      </c>
    </row>
    <row r="122456">
      <c r="B122456" t="inlineStr">
        <is>
          <t>Tracy Borman</t>
        </is>
      </c>
    </row>
    <row r="122457">
      <c r="B122457" t="inlineStr">
        <is>
          <t>Tracy Brogan</t>
        </is>
      </c>
    </row>
    <row r="122458">
      <c r="B122458" t="inlineStr">
        <is>
          <t>Tracy Brower</t>
        </is>
      </c>
    </row>
    <row r="122459">
      <c r="B122459" t="inlineStr">
        <is>
          <t>Tracy Brown Hamilton</t>
        </is>
      </c>
    </row>
    <row r="122460">
      <c r="B122460" t="inlineStr">
        <is>
          <t>Tracy Buchanan</t>
        </is>
      </c>
    </row>
    <row r="122461">
      <c r="B122461" t="inlineStr">
        <is>
          <t>Tracy Bullen</t>
        </is>
      </c>
    </row>
    <row r="122462">
      <c r="B122462" t="inlineStr">
        <is>
          <t>Tracy C. Gold</t>
        </is>
      </c>
    </row>
    <row r="122463">
      <c r="B122463" t="inlineStr">
        <is>
          <t>Tracy Chapman</t>
        </is>
      </c>
    </row>
    <row r="122464">
      <c r="B122464" t="inlineStr">
        <is>
          <t>Tracy Chevalier</t>
        </is>
      </c>
    </row>
    <row r="122465">
      <c r="B122465" t="inlineStr">
        <is>
          <t>Tracy Clark</t>
        </is>
      </c>
    </row>
    <row r="122466">
      <c r="B122466" t="inlineStr">
        <is>
          <t>Tracy Corbett</t>
        </is>
      </c>
    </row>
    <row r="122467">
      <c r="B122467" t="inlineStr">
        <is>
          <t>Tracy Cottingham</t>
        </is>
      </c>
    </row>
    <row r="122468">
      <c r="B122468" t="inlineStr">
        <is>
          <t>Tracy C. Read</t>
        </is>
      </c>
    </row>
    <row r="122469">
      <c r="B122469" t="inlineStr">
        <is>
          <t>Tracy Darnton</t>
        </is>
      </c>
    </row>
    <row r="122470">
      <c r="B122470" t="inlineStr">
        <is>
          <t>Tracy Daugherty</t>
        </is>
      </c>
    </row>
    <row r="122471">
      <c r="B122471" t="inlineStr">
        <is>
          <t>Tracy deMercleden</t>
        </is>
      </c>
    </row>
    <row r="122472">
      <c r="B122472" t="inlineStr">
        <is>
          <t>Tracy Deonn</t>
        </is>
      </c>
    </row>
    <row r="122473">
      <c r="B122473" t="inlineStr">
        <is>
          <t>Tracy Dockray</t>
        </is>
      </c>
    </row>
    <row r="122474">
      <c r="B122474" t="inlineStr">
        <is>
          <t>Tracy Donegan</t>
        </is>
      </c>
    </row>
    <row r="122475">
      <c r="B122475" t="inlineStr">
        <is>
          <t>Tracy English</t>
        </is>
      </c>
    </row>
    <row r="122476">
      <c r="B122476" t="inlineStr">
        <is>
          <t>Tracy Farr</t>
        </is>
      </c>
    </row>
    <row r="122477">
      <c r="B122477" t="inlineStr">
        <is>
          <t>Tracy Fells</t>
        </is>
      </c>
    </row>
    <row r="122478">
      <c r="B122478" t="inlineStr">
        <is>
          <t>Tracy Gallup</t>
        </is>
      </c>
    </row>
    <row r="122479">
      <c r="B122479" t="inlineStr">
        <is>
          <t>Tracy Gardner</t>
        </is>
      </c>
    </row>
    <row r="122480">
      <c r="B122480" t="inlineStr">
        <is>
          <t>Tracy Gaudet</t>
        </is>
      </c>
    </row>
    <row r="122481">
      <c r="B122481" t="inlineStr">
        <is>
          <t>Tracy Gold</t>
        </is>
      </c>
    </row>
    <row r="122482">
      <c r="B122482" t="inlineStr">
        <is>
          <t>Tracy Goodwin</t>
        </is>
      </c>
    </row>
    <row r="122483">
      <c r="B122483" t="inlineStr">
        <is>
          <t>Tracy Gunaratnam</t>
        </is>
      </c>
    </row>
    <row r="122484">
      <c r="B122484" t="inlineStr">
        <is>
          <t>Tracy Harrast</t>
        </is>
      </c>
    </row>
    <row r="122485">
      <c r="B122485" t="inlineStr">
        <is>
          <t>Tracy Harris Gilbert</t>
        </is>
      </c>
    </row>
    <row r="122486">
      <c r="B122486" t="inlineStr">
        <is>
          <t>Tracy Hewitt Meyer</t>
        </is>
      </c>
    </row>
    <row r="122487">
      <c r="B122487" t="inlineStr">
        <is>
          <t>Tracy Hickman</t>
        </is>
      </c>
    </row>
    <row r="122488">
      <c r="B122488" t="inlineStr">
        <is>
          <t>Tracy Hogg</t>
        </is>
      </c>
    </row>
    <row r="122489">
      <c r="B122489" t="inlineStr">
        <is>
          <t>Tracy Johnson</t>
        </is>
      </c>
    </row>
    <row r="122490">
      <c r="B122490" t="inlineStr">
        <is>
          <t>Tracy Kane</t>
        </is>
      </c>
    </row>
    <row r="122491">
      <c r="B122491" t="inlineStr">
        <is>
          <t>Tracy King</t>
        </is>
      </c>
    </row>
    <row r="122492">
      <c r="B122492" t="inlineStr">
        <is>
          <t>Tracy K. Smith</t>
        </is>
      </c>
    </row>
    <row r="122493">
      <c r="B122493" t="inlineStr">
        <is>
          <t>Tracy Lambert</t>
        </is>
      </c>
    </row>
    <row r="122494">
      <c r="B122494" t="inlineStr">
        <is>
          <t>Tracy Lee &amp; Issac Manning</t>
        </is>
      </c>
    </row>
    <row r="122495">
      <c r="B122495" t="inlineStr">
        <is>
          <t>Tracy Leininger Craven</t>
        </is>
      </c>
    </row>
    <row r="122496">
      <c r="B122496" t="inlineStr">
        <is>
          <t>Tracy Letts</t>
        </is>
      </c>
    </row>
    <row r="122497">
      <c r="B122497" t="inlineStr">
        <is>
          <t>Tracy Lorraine</t>
        </is>
      </c>
    </row>
    <row r="122498">
      <c r="B122498" t="inlineStr">
        <is>
          <t>Tracy Lynne Oliver</t>
        </is>
      </c>
    </row>
    <row r="122499">
      <c r="B122499" t="inlineStr">
        <is>
          <t>Tracy Marsh</t>
        </is>
      </c>
    </row>
    <row r="122500">
      <c r="B122500" t="inlineStr">
        <is>
          <t>Tracy Martin</t>
        </is>
      </c>
    </row>
    <row r="122501">
      <c r="B122501" t="inlineStr">
        <is>
          <t>Tracy Mattes</t>
        </is>
      </c>
    </row>
    <row r="122502">
      <c r="B122502" t="inlineStr">
        <is>
          <t>Tracy May</t>
        </is>
      </c>
    </row>
    <row r="122503">
      <c r="B122503" t="inlineStr">
        <is>
          <t>Tracy McCubbin</t>
        </is>
      </c>
    </row>
    <row r="122504">
      <c r="B122504" t="inlineStr">
        <is>
          <t>Tracy Mendis</t>
        </is>
      </c>
    </row>
    <row r="122505">
      <c r="B122505" t="inlineStr">
        <is>
          <t>Tracy M. Lee</t>
        </is>
      </c>
    </row>
    <row r="122506">
      <c r="B122506" t="inlineStr">
        <is>
          <t>Tracy Nelson Maurer</t>
        </is>
      </c>
    </row>
    <row r="122507">
      <c r="B122507" t="inlineStr">
        <is>
          <t>Tracy Newman</t>
        </is>
      </c>
    </row>
    <row r="122508">
      <c r="B122508" t="inlineStr">
        <is>
          <t>Tracy Oneill</t>
        </is>
      </c>
    </row>
    <row r="122509">
      <c r="B122509" t="inlineStr">
        <is>
          <t>Tracy Partridge-Johnson</t>
        </is>
      </c>
    </row>
    <row r="122510">
      <c r="B122510" t="inlineStr">
        <is>
          <t>Tracy Pearce</t>
        </is>
      </c>
    </row>
    <row r="122511">
      <c r="B122511" t="inlineStr">
        <is>
          <t>Tracy P. Rockwell</t>
        </is>
      </c>
    </row>
    <row r="122512">
      <c r="B122512" t="inlineStr">
        <is>
          <t>Tracy Read</t>
        </is>
      </c>
    </row>
    <row r="122513">
      <c r="B122513" t="inlineStr">
        <is>
          <t>Tracy Rees</t>
        </is>
      </c>
    </row>
    <row r="122514">
      <c r="B122514" t="inlineStr">
        <is>
          <t>Tracy Richardson</t>
        </is>
      </c>
    </row>
    <row r="122515">
      <c r="B122515" t="inlineStr">
        <is>
          <t>Tracy Shepherd</t>
        </is>
      </c>
    </row>
    <row r="122516">
      <c r="B122516" t="inlineStr">
        <is>
          <t>Tracy Sierra</t>
        </is>
      </c>
    </row>
    <row r="122517">
      <c r="B122517" t="inlineStr">
        <is>
          <t>Tracy Smith</t>
        </is>
      </c>
    </row>
    <row r="122518">
      <c r="B122518" t="inlineStr">
        <is>
          <t>Tracy Subisak</t>
        </is>
      </c>
    </row>
    <row r="122519">
      <c r="B122519" t="inlineStr">
        <is>
          <t>Tracy Sue Walker</t>
        </is>
      </c>
    </row>
    <row r="122520">
      <c r="B122520" t="inlineStr">
        <is>
          <t>Tracy Syrstad</t>
        </is>
      </c>
    </row>
    <row r="122521">
      <c r="B122521" t="inlineStr">
        <is>
          <t>Tracy Thomas</t>
        </is>
      </c>
    </row>
    <row r="122522">
      <c r="B122522" t="inlineStr">
        <is>
          <t>Tracy Traynor</t>
        </is>
      </c>
    </row>
    <row r="122523">
      <c r="B122523" t="inlineStr">
        <is>
          <t>Tracy Turner-Jones</t>
        </is>
      </c>
    </row>
    <row r="122524">
      <c r="B122524" t="inlineStr">
        <is>
          <t>Tracy TurnerJones</t>
        </is>
      </c>
    </row>
    <row r="122525">
      <c r="B122525" t="inlineStr">
        <is>
          <t>Tracy Vonder Brink</t>
        </is>
      </c>
    </row>
    <row r="122526">
      <c r="B122526" t="inlineStr">
        <is>
          <t>Tracy Ward</t>
        </is>
      </c>
    </row>
    <row r="122527">
      <c r="B122527" t="inlineStr">
        <is>
          <t>Tracy White</t>
        </is>
      </c>
    </row>
    <row r="122528">
      <c r="B122528" t="inlineStr">
        <is>
          <t>Tracy Whitwell</t>
        </is>
      </c>
    </row>
    <row r="122529">
      <c r="B122529" t="inlineStr">
        <is>
          <t>Tracy Wiles</t>
        </is>
      </c>
    </row>
    <row r="122530">
      <c r="B122530" t="inlineStr">
        <is>
          <t>Tracy Wilson</t>
        </is>
      </c>
    </row>
    <row r="122531">
      <c r="B122531" t="inlineStr">
        <is>
          <t>Tracy Winn</t>
        </is>
      </c>
    </row>
    <row r="122532">
      <c r="B122532" t="inlineStr">
        <is>
          <t>Tracy Wolff</t>
        </is>
      </c>
    </row>
    <row r="122533">
      <c r="B122533" t="inlineStr">
        <is>
          <t>Tracy Yardley</t>
        </is>
      </c>
    </row>
    <row r="122534">
      <c r="B122534" t="inlineStr">
        <is>
          <t>Tradala Trees</t>
        </is>
      </c>
    </row>
    <row r="122535">
      <c r="B122535" t="inlineStr">
        <is>
          <t>Tradd Moore</t>
        </is>
      </c>
    </row>
    <row r="122536">
      <c r="B122536" t="inlineStr">
        <is>
          <t>Traderight</t>
        </is>
      </c>
    </row>
    <row r="122537">
      <c r="B122537" t="inlineStr">
        <is>
          <t>Tradesman</t>
        </is>
      </c>
    </row>
    <row r="122538">
      <c r="B122538" t="inlineStr">
        <is>
          <t>Trad Gras Och Stenar</t>
        </is>
      </c>
    </row>
    <row r="122539">
      <c r="B122539" t="inlineStr">
        <is>
          <t>Trading Cards: Minecraft</t>
        </is>
      </c>
    </row>
    <row r="122540">
      <c r="B122540" t="inlineStr">
        <is>
          <t>Tradition Feat Paul Thompson</t>
        </is>
      </c>
    </row>
    <row r="122541">
      <c r="B122541" t="inlineStr">
        <is>
          <t>Trafalgar</t>
        </is>
      </c>
    </row>
    <row r="122542">
      <c r="B122542" t="inlineStr">
        <is>
          <t>Traffic</t>
        </is>
      </c>
    </row>
    <row r="122543">
      <c r="B122543" t="inlineStr">
        <is>
          <t>Tragically Hip</t>
        </is>
      </c>
    </row>
    <row r="122544">
      <c r="B122544" t="inlineStr">
        <is>
          <t>Trailblazer</t>
        </is>
      </c>
    </row>
    <row r="122545">
      <c r="B122545" t="inlineStr">
        <is>
          <t>Trail Endure Sunglasses</t>
        </is>
      </c>
    </row>
    <row r="122546">
      <c r="B122546" t="inlineStr">
        <is>
          <t>Trail-Gator</t>
        </is>
      </c>
    </row>
    <row r="122547">
      <c r="B122547" t="inlineStr">
        <is>
          <t>Trail Ignite Sunglasses</t>
        </is>
      </c>
    </row>
    <row r="122548">
      <c r="B122548" t="inlineStr">
        <is>
          <t>Trail Outdoor Leisure</t>
        </is>
      </c>
    </row>
    <row r="122549">
      <c r="B122549" t="inlineStr">
        <is>
          <t>Train</t>
        </is>
      </c>
    </row>
    <row r="122550">
      <c r="B122550" t="inlineStr">
        <is>
          <t>Traindodge</t>
        </is>
      </c>
    </row>
    <row r="122551">
      <c r="B122551" t="inlineStr">
        <is>
          <t>Trainer Spotter</t>
        </is>
      </c>
    </row>
    <row r="122552">
      <c r="B122552" t="inlineStr">
        <is>
          <t>Traitor</t>
        </is>
      </c>
    </row>
    <row r="122553">
      <c r="B122553" t="inlineStr">
        <is>
          <t>Traitrs</t>
        </is>
      </c>
    </row>
    <row r="122554">
      <c r="B122554" t="inlineStr">
        <is>
          <t>Trakker</t>
        </is>
      </c>
    </row>
    <row r="122555">
      <c r="B122555" t="inlineStr">
        <is>
          <t>Tramarossa</t>
        </is>
      </c>
    </row>
    <row r="122556">
      <c r="B122556" t="inlineStr">
        <is>
          <t>Trambeat</t>
        </is>
      </c>
    </row>
    <row r="122557">
      <c r="B122557" t="inlineStr">
        <is>
          <t>Tramontina</t>
        </is>
      </c>
    </row>
    <row r="122558">
      <c r="B122558" t="inlineStr">
        <is>
          <t>Trampolene</t>
        </is>
      </c>
    </row>
    <row r="122559">
      <c r="B122559" t="inlineStr">
        <is>
          <t>Trampoline Store</t>
        </is>
      </c>
    </row>
    <row r="122560">
      <c r="B122560" t="inlineStr">
        <is>
          <t>Tranay Adams</t>
        </is>
      </c>
    </row>
    <row r="122561">
      <c r="B122561" t="inlineStr">
        <is>
          <t>Trancefeld</t>
        </is>
      </c>
    </row>
    <row r="122562">
      <c r="B122562" t="inlineStr">
        <is>
          <t>Tranemo</t>
        </is>
      </c>
    </row>
    <row r="122563">
      <c r="B122563" t="inlineStr">
        <is>
          <t>Trang Flett</t>
        </is>
      </c>
    </row>
    <row r="122564">
      <c r="B122564" t="inlineStr">
        <is>
          <t>Trang Thanh Tran</t>
        </is>
      </c>
    </row>
    <row r="122565">
      <c r="B122565" t="inlineStr">
        <is>
          <t>Tranmere</t>
        </is>
      </c>
    </row>
    <row r="122566">
      <c r="B122566" t="inlineStr">
        <is>
          <t>Tran Nghiem</t>
        </is>
      </c>
    </row>
    <row r="122567">
      <c r="B122567" t="inlineStr">
        <is>
          <t>Tranquil Water Features</t>
        </is>
      </c>
    </row>
    <row r="122568">
      <c r="B122568" t="inlineStr">
        <is>
          <t>Tranquonauts</t>
        </is>
      </c>
    </row>
    <row r="122569">
      <c r="B122569" t="inlineStr">
        <is>
          <t>Tranqwil</t>
        </is>
      </c>
    </row>
    <row r="122570">
      <c r="B122570" t="inlineStr">
        <is>
          <t>Transcend</t>
        </is>
      </c>
    </row>
    <row r="122571">
      <c r="B122571" t="inlineStr">
        <is>
          <t>TRANSCO</t>
        </is>
      </c>
    </row>
    <row r="122572">
      <c r="B122572" t="inlineStr">
        <is>
          <t>Transfers</t>
        </is>
      </c>
    </row>
    <row r="122573">
      <c r="B122573" t="inlineStr">
        <is>
          <t>Transform</t>
        </is>
      </c>
    </row>
    <row r="122574">
      <c r="B122574" t="inlineStr">
        <is>
          <t>Transformers</t>
        </is>
      </c>
    </row>
    <row r="122575">
      <c r="B122575" t="inlineStr">
        <is>
          <t>Transformulas</t>
        </is>
      </c>
    </row>
    <row r="122576">
      <c r="B122576" t="inlineStr">
        <is>
          <t>Transilvanians</t>
        </is>
      </c>
    </row>
    <row r="122577">
      <c r="B122577" t="inlineStr">
        <is>
          <t>Transistors</t>
        </is>
      </c>
    </row>
    <row r="122578">
      <c r="B122578" t="inlineStr">
        <is>
          <t>Transit</t>
        </is>
      </c>
    </row>
    <row r="122579">
      <c r="B122579" t="inlineStr">
        <is>
          <t>TRANSJEE</t>
        </is>
      </c>
    </row>
    <row r="122580">
      <c r="B122580" t="inlineStr">
        <is>
          <t>Translated by Raymon</t>
        </is>
      </c>
    </row>
    <row r="122581">
      <c r="B122581" t="inlineStr">
        <is>
          <t>Translated by Ursula</t>
        </is>
      </c>
    </row>
    <row r="122582">
      <c r="B122582" t="inlineStr">
        <is>
          <t>Transllusion</t>
        </is>
      </c>
    </row>
    <row r="122583">
      <c r="B122583" t="inlineStr">
        <is>
          <t>Transmission Towers</t>
        </is>
      </c>
    </row>
    <row r="122584">
      <c r="B122584" t="inlineStr">
        <is>
          <t>Transparent Sound</t>
        </is>
      </c>
    </row>
    <row r="122585">
      <c r="B122585" t="inlineStr">
        <is>
          <t>Transplants</t>
        </is>
      </c>
    </row>
    <row r="122586">
      <c r="B122586" t="inlineStr">
        <is>
          <t>Transport</t>
        </is>
      </c>
    </row>
    <row r="122587">
      <c r="B122587" t="inlineStr">
        <is>
          <t>Transport for London</t>
        </is>
      </c>
    </row>
    <row r="122588">
      <c r="B122588" t="inlineStr">
        <is>
          <t>Transport League</t>
        </is>
      </c>
    </row>
    <row r="122589">
      <c r="B122589" t="inlineStr">
        <is>
          <t>Trans Siberian Orchestra</t>
        </is>
      </c>
    </row>
    <row r="122590">
      <c r="B122590" t="inlineStr">
        <is>
          <t>Transtector</t>
        </is>
      </c>
    </row>
    <row r="122591">
      <c r="B122591" t="inlineStr">
        <is>
          <t>Trans X</t>
        </is>
      </c>
    </row>
    <row r="122592">
      <c r="B122592" t="inlineStr">
        <is>
          <t>Tranzip</t>
        </is>
      </c>
    </row>
    <row r="122593">
      <c r="B122593" t="inlineStr">
        <is>
          <t>Tranzmasters</t>
        </is>
      </c>
    </row>
    <row r="122594">
      <c r="B122594" t="inlineStr">
        <is>
          <t>Trapeze</t>
        </is>
      </c>
    </row>
    <row r="122595">
      <c r="B122595" t="inlineStr">
        <is>
          <t>Tra Phaidin</t>
        </is>
      </c>
    </row>
    <row r="122596">
      <c r="B122596" t="inlineStr">
        <is>
          <t>Trapped</t>
        </is>
      </c>
    </row>
    <row r="122597">
      <c r="B122597" t="inlineStr">
        <is>
          <t>Trapper</t>
        </is>
      </c>
    </row>
    <row r="122598">
      <c r="B122598" t="inlineStr">
        <is>
          <t>Trash Boat</t>
        </is>
      </c>
    </row>
    <row r="122599">
      <c r="B122599" t="inlineStr">
        <is>
          <t>Trashcan Sinatras</t>
        </is>
      </c>
    </row>
    <row r="122600">
      <c r="B122600" t="inlineStr">
        <is>
          <t>Trastorned</t>
        </is>
      </c>
    </row>
    <row r="122601">
      <c r="B122601" t="inlineStr">
        <is>
          <t>Traum</t>
        </is>
      </c>
    </row>
    <row r="122602">
      <c r="B122602" t="inlineStr">
        <is>
          <t>Trauma Ray</t>
        </is>
      </c>
    </row>
    <row r="122603">
      <c r="B122603" t="inlineStr">
        <is>
          <t>Traumer</t>
        </is>
      </c>
    </row>
    <row r="122604">
      <c r="B122604" t="inlineStr">
        <is>
          <t>Travel Blue</t>
        </is>
      </c>
    </row>
    <row r="122605">
      <c r="B122605" t="inlineStr">
        <is>
          <t>Travelin</t>
        </is>
      </c>
    </row>
    <row r="122606">
      <c r="B122606" t="inlineStr">
        <is>
          <t>Travelin'</t>
        </is>
      </c>
    </row>
    <row r="122607">
      <c r="B122607" t="inlineStr">
        <is>
          <t>Traveling Wilburys</t>
        </is>
      </c>
    </row>
    <row r="122608">
      <c r="B122608" t="inlineStr">
        <is>
          <t>travelite</t>
        </is>
      </c>
    </row>
    <row r="122609">
      <c r="B122609" t="inlineStr">
        <is>
          <t>Travers P. L. Travers</t>
        </is>
      </c>
    </row>
    <row r="122610">
      <c r="B122610" t="inlineStr">
        <is>
          <t>Travis</t>
        </is>
      </c>
    </row>
    <row r="122611">
      <c r="B122611" t="inlineStr">
        <is>
          <t>Travis Baldree</t>
        </is>
      </c>
    </row>
    <row r="122612">
      <c r="B122612" t="inlineStr">
        <is>
          <t>Travis Biggs</t>
        </is>
      </c>
    </row>
    <row r="122613">
      <c r="B122613" t="inlineStr">
        <is>
          <t>Travis Dandro</t>
        </is>
      </c>
    </row>
    <row r="122614">
      <c r="B122614" t="inlineStr">
        <is>
          <t>Travis Elborough</t>
        </is>
      </c>
    </row>
    <row r="122615">
      <c r="B122615" t="inlineStr">
        <is>
          <t>Travis English</t>
        </is>
      </c>
    </row>
    <row r="122616">
      <c r="B122616" t="inlineStr">
        <is>
          <t>Travis Hunter</t>
        </is>
      </c>
    </row>
    <row r="122617">
      <c r="B122617" t="inlineStr">
        <is>
          <t>Travis Jonker</t>
        </is>
      </c>
    </row>
    <row r="122618">
      <c r="B122618" t="inlineStr">
        <is>
          <t>Travis Kennedy</t>
        </is>
      </c>
    </row>
    <row r="122619">
      <c r="B122619" t="inlineStr">
        <is>
          <t>Travis Mathews</t>
        </is>
      </c>
    </row>
    <row r="122620">
      <c r="B122620" t="inlineStr">
        <is>
          <t>Travis McCoy</t>
        </is>
      </c>
    </row>
    <row r="122621">
      <c r="B122621" t="inlineStr">
        <is>
          <t>Travis McElroy</t>
        </is>
      </c>
    </row>
    <row r="122622">
      <c r="B122622" t="inlineStr">
        <is>
          <t>Travis McIntire</t>
        </is>
      </c>
    </row>
    <row r="122623">
      <c r="B122623" t="inlineStr">
        <is>
          <t>Travis Mien Hsing Chen</t>
        </is>
      </c>
    </row>
    <row r="122624">
      <c r="B122624" t="inlineStr">
        <is>
          <t>Travis Nichols</t>
        </is>
      </c>
    </row>
    <row r="122625">
      <c r="B122625" t="inlineStr">
        <is>
          <t>Travis Roberts</t>
        </is>
      </c>
    </row>
    <row r="122626">
      <c r="B122626" t="inlineStr">
        <is>
          <t>Travis Scott</t>
        </is>
      </c>
    </row>
    <row r="122627">
      <c r="B122627" t="inlineStr">
        <is>
          <t>TRAVIS S. TAYLOR</t>
        </is>
      </c>
    </row>
    <row r="122628">
      <c r="B122628" t="inlineStr">
        <is>
          <t>Travis Thrasher</t>
        </is>
      </c>
    </row>
    <row r="122629">
      <c r="B122629" t="inlineStr">
        <is>
          <t>Traxman</t>
        </is>
      </c>
    </row>
    <row r="122630">
      <c r="B122630" t="inlineStr">
        <is>
          <t>Traylor</t>
        </is>
      </c>
    </row>
    <row r="122631">
      <c r="B122631" t="inlineStr">
        <is>
          <t>Traylor Wiley Traylo</t>
        </is>
      </c>
    </row>
    <row r="122632">
      <c r="B122632" t="inlineStr">
        <is>
          <t>T. R. Darling</t>
        </is>
      </c>
    </row>
    <row r="122633">
      <c r="B122633" t="inlineStr">
        <is>
          <t>Treasured Trinkets</t>
        </is>
      </c>
    </row>
    <row r="122634">
      <c r="B122634" t="inlineStr">
        <is>
          <t>Treasure Hernandez</t>
        </is>
      </c>
    </row>
    <row r="122635">
      <c r="B122635" t="inlineStr">
        <is>
          <t>Treasures Comfort</t>
        </is>
      </c>
    </row>
    <row r="122636">
      <c r="B122636" t="inlineStr">
        <is>
          <t>Treasure Tin Gifts</t>
        </is>
      </c>
    </row>
    <row r="122637">
      <c r="B122637" t="inlineStr">
        <is>
          <t>TREASURE X</t>
        </is>
      </c>
    </row>
    <row r="122638">
      <c r="B122638" t="inlineStr">
        <is>
          <t>Treat Factory</t>
        </is>
      </c>
    </row>
    <row r="122639">
      <c r="B122639" t="inlineStr">
        <is>
          <t>Treat Kitchen</t>
        </is>
      </c>
    </row>
    <row r="122640">
      <c r="B122640" t="inlineStr">
        <is>
          <t>Treat Republic</t>
        </is>
      </c>
    </row>
    <row r="122641">
      <c r="B122641" t="inlineStr">
        <is>
          <t>Tre Burt</t>
        </is>
      </c>
    </row>
    <row r="122642">
      <c r="B122642" t="inlineStr">
        <is>
          <t>Tredflex</t>
        </is>
      </c>
    </row>
    <row r="122643">
      <c r="B122643" t="inlineStr">
        <is>
          <t>Tredstep</t>
        </is>
      </c>
    </row>
    <row r="122644">
      <c r="B122644" t="inlineStr">
        <is>
          <t>Treechild</t>
        </is>
      </c>
    </row>
    <row r="122645">
      <c r="B122645" t="inlineStr">
        <is>
          <t>Tree Flame</t>
        </is>
      </c>
    </row>
    <row r="122646">
      <c r="B122646" t="inlineStr">
        <is>
          <t>Tree Fu Tom</t>
        </is>
      </c>
    </row>
    <row r="122647">
      <c r="B122647" t="inlineStr">
        <is>
          <t>Treehouse</t>
        </is>
      </c>
    </row>
    <row r="122648">
      <c r="B122648" t="inlineStr">
        <is>
          <t>Tree Hut</t>
        </is>
      </c>
    </row>
    <row r="122649">
      <c r="B122649" t="inlineStr">
        <is>
          <t>Tree Threes</t>
        </is>
      </c>
    </row>
    <row r="122650">
      <c r="B122650" t="inlineStr">
        <is>
          <t>Trefl</t>
        </is>
      </c>
    </row>
    <row r="122651">
      <c r="B122651" t="inlineStr">
        <is>
          <t>Treisman &amp; Dr. Karen</t>
        </is>
      </c>
    </row>
    <row r="122652">
      <c r="B122652" t="inlineStr">
        <is>
          <t>Trekki</t>
        </is>
      </c>
    </row>
    <row r="122653">
      <c r="B122653" t="inlineStr">
        <is>
          <t>Trekmates</t>
        </is>
      </c>
    </row>
    <row r="122654">
      <c r="B122654" t="inlineStr">
        <is>
          <t>Trelane &amp; The Squires Of Gothos</t>
        </is>
      </c>
    </row>
    <row r="122655">
      <c r="B122655" t="inlineStr">
        <is>
          <t>Treline</t>
        </is>
      </c>
    </row>
    <row r="122656">
      <c r="B122656" t="inlineStr">
        <is>
          <t>Trelldom</t>
        </is>
      </c>
    </row>
    <row r="122657">
      <c r="B122657" t="inlineStr">
        <is>
          <t>Trellion &amp; Danny Lover</t>
        </is>
      </c>
    </row>
    <row r="122658">
      <c r="B122658" t="inlineStr">
        <is>
          <t>Trematic</t>
        </is>
      </c>
    </row>
    <row r="122659">
      <c r="B122659" t="inlineStr">
        <is>
          <t>Tremblay CT</t>
        </is>
      </c>
    </row>
    <row r="122660">
      <c r="B122660" t="inlineStr">
        <is>
          <t>Tremonti</t>
        </is>
      </c>
    </row>
    <row r="122661">
      <c r="B122661" t="inlineStr">
        <is>
          <t>Tremors</t>
        </is>
      </c>
    </row>
    <row r="122662">
      <c r="B122662" t="inlineStr">
        <is>
          <t>Tremours</t>
        </is>
      </c>
    </row>
    <row r="122663">
      <c r="B122663" t="inlineStr">
        <is>
          <t>TREND</t>
        </is>
      </c>
    </row>
    <row r="122664">
      <c r="B122664" t="inlineStr">
        <is>
          <t>TrendHub</t>
        </is>
      </c>
    </row>
    <row r="122665">
      <c r="B122665" t="inlineStr">
        <is>
          <t>Trendi</t>
        </is>
      </c>
    </row>
    <row r="122666">
      <c r="B122666" t="inlineStr">
        <is>
          <t>Trends 4 You</t>
        </is>
      </c>
    </row>
    <row r="122667">
      <c r="B122667" t="inlineStr">
        <is>
          <t>Trends UK Ltd</t>
        </is>
      </c>
    </row>
    <row r="122668">
      <c r="B122668" t="inlineStr">
        <is>
          <t>Trendywhere</t>
        </is>
      </c>
    </row>
    <row r="122669">
      <c r="B122669" t="inlineStr">
        <is>
          <t>Tren Go! Sound System</t>
        </is>
      </c>
    </row>
    <row r="122670">
      <c r="B122670" t="inlineStr">
        <is>
          <t>Trent</t>
        </is>
      </c>
    </row>
    <row r="122671">
      <c r="B122671" t="inlineStr">
        <is>
          <t>Trent Dalton</t>
        </is>
      </c>
    </row>
    <row r="122672">
      <c r="B122672" t="inlineStr">
        <is>
          <t>Trentemoller</t>
        </is>
      </c>
    </row>
    <row r="122673">
      <c r="B122673" t="inlineStr">
        <is>
          <t>Trentemoller &amp; Various</t>
        </is>
      </c>
    </row>
    <row r="122674">
      <c r="B122674" t="inlineStr">
        <is>
          <t>Trent Jamieson</t>
        </is>
      </c>
    </row>
    <row r="122675">
      <c r="B122675" t="inlineStr">
        <is>
          <t>Trent Kirkpatrick</t>
        </is>
      </c>
    </row>
    <row r="122676">
      <c r="B122676" t="inlineStr">
        <is>
          <t>Trenton</t>
        </is>
      </c>
    </row>
    <row r="122677">
      <c r="B122677" t="inlineStr">
        <is>
          <t>Trenton Lee Stewart</t>
        </is>
      </c>
    </row>
    <row r="122678">
      <c r="B122678" t="inlineStr">
        <is>
          <t>Trent Reedy</t>
        </is>
      </c>
    </row>
    <row r="122679">
      <c r="B122679" t="inlineStr">
        <is>
          <t>Trent Reznor</t>
        </is>
      </c>
    </row>
    <row r="122680">
      <c r="B122680" t="inlineStr">
        <is>
          <t>Trent Reznor &amp; Atticus Ross</t>
        </is>
      </c>
    </row>
    <row r="122681">
      <c r="B122681" t="inlineStr">
        <is>
          <t>Trent Roberts</t>
        </is>
      </c>
    </row>
    <row r="122682">
      <c r="B122682" t="inlineStr">
        <is>
          <t>Trent Shelton</t>
        </is>
      </c>
    </row>
    <row r="122683">
      <c r="B122683" t="inlineStr">
        <is>
          <t>Trepaneringsritualen</t>
        </is>
      </c>
    </row>
    <row r="122684">
      <c r="B122684" t="inlineStr">
        <is>
          <t>Tresa Eyres</t>
        </is>
      </c>
    </row>
    <row r="122685">
      <c r="B122685" t="inlineStr">
        <is>
          <t>Tres Dean</t>
        </is>
      </c>
    </row>
    <row r="122686">
      <c r="B122686" t="inlineStr">
        <is>
          <t>Tresemme</t>
        </is>
      </c>
    </row>
    <row r="122687">
      <c r="B122687" t="inlineStr">
        <is>
          <t>Tres Leches</t>
        </is>
      </c>
    </row>
    <row r="122688">
      <c r="B122688" t="inlineStr">
        <is>
          <t>Tres Mortimer</t>
        </is>
      </c>
    </row>
    <row r="122689">
      <c r="B122689" t="inlineStr">
        <is>
          <t>Tresor</t>
        </is>
      </c>
    </row>
    <row r="122690">
      <c r="B122690" t="inlineStr">
        <is>
          <t>Trespass</t>
        </is>
      </c>
    </row>
    <row r="122691">
      <c r="B122691" t="inlineStr">
        <is>
          <t>Tretorn</t>
        </is>
      </c>
    </row>
    <row r="122692">
      <c r="B122692" t="inlineStr">
        <is>
          <t>Tre Tryckare</t>
        </is>
      </c>
    </row>
    <row r="122693">
      <c r="B122693" t="inlineStr">
        <is>
          <t>Tre Tryckare Co.</t>
        </is>
      </c>
    </row>
    <row r="122694">
      <c r="B122694" t="inlineStr">
        <is>
          <t>Trevanian</t>
        </is>
      </c>
    </row>
    <row r="122695">
      <c r="B122695" t="inlineStr">
        <is>
          <t>Trev Edwards</t>
        </is>
      </c>
    </row>
    <row r="122696">
      <c r="B122696" t="inlineStr">
        <is>
          <t>Trevisan &amp; Bonaguro</t>
        </is>
      </c>
    </row>
    <row r="122697">
      <c r="B122697" t="inlineStr">
        <is>
          <t>Trevor Agus</t>
        </is>
      </c>
    </row>
    <row r="122698">
      <c r="B122698" t="inlineStr">
        <is>
          <t>Trevor Baxendale</t>
        </is>
      </c>
    </row>
    <row r="122699">
      <c r="B122699" t="inlineStr">
        <is>
          <t>Trevor Beales</t>
        </is>
      </c>
    </row>
    <row r="122700">
      <c r="B122700" t="inlineStr">
        <is>
          <t>Trevor Bounford</t>
        </is>
      </c>
    </row>
    <row r="122701">
      <c r="B122701" t="inlineStr">
        <is>
          <t>Trevor Colgan</t>
        </is>
      </c>
    </row>
    <row r="122702">
      <c r="B122702" t="inlineStr">
        <is>
          <t>Trevor Cox</t>
        </is>
      </c>
    </row>
    <row r="122703">
      <c r="B122703" t="inlineStr">
        <is>
          <t>Trevor Davis</t>
        </is>
      </c>
    </row>
    <row r="122704">
      <c r="B122704" t="inlineStr">
        <is>
          <t>Trevor Day</t>
        </is>
      </c>
    </row>
    <row r="122705">
      <c r="B122705" t="inlineStr">
        <is>
          <t>Trevor Dixon</t>
        </is>
      </c>
    </row>
    <row r="122706">
      <c r="B122706" t="inlineStr">
        <is>
          <t>Trevor Dolby</t>
        </is>
      </c>
    </row>
    <row r="122707">
      <c r="B122707" t="inlineStr">
        <is>
          <t>Trevor Edward Cook</t>
        </is>
      </c>
    </row>
    <row r="122708">
      <c r="B122708" t="inlineStr">
        <is>
          <t>Trevor Few</t>
        </is>
      </c>
    </row>
    <row r="122709">
      <c r="B122709" t="inlineStr">
        <is>
          <t>Trevor Gill</t>
        </is>
      </c>
    </row>
    <row r="122710">
      <c r="B122710" t="inlineStr">
        <is>
          <t>Trevor Gulliver</t>
        </is>
      </c>
    </row>
    <row r="122711">
      <c r="B122711" t="inlineStr">
        <is>
          <t>Trevor Hairsine</t>
        </is>
      </c>
    </row>
    <row r="122712">
      <c r="B122712" t="inlineStr">
        <is>
          <t>Trevor Heathcote</t>
        </is>
      </c>
    </row>
    <row r="122713">
      <c r="B122713" t="inlineStr">
        <is>
          <t>Trevor Hodsdon</t>
        </is>
      </c>
    </row>
    <row r="122714">
      <c r="B122714" t="inlineStr">
        <is>
          <t>Trevor Hoyle</t>
        </is>
      </c>
    </row>
    <row r="122715">
      <c r="B122715" t="inlineStr">
        <is>
          <t>Trevor Jones</t>
        </is>
      </c>
    </row>
    <row r="122716">
      <c r="B122716" t="inlineStr">
        <is>
          <t>Trevor Jones &amp; Randy Edelman</t>
        </is>
      </c>
    </row>
    <row r="122717">
      <c r="B122717" t="inlineStr">
        <is>
          <t>Trevor K. Bell</t>
        </is>
      </c>
    </row>
    <row r="122718">
      <c r="B122718" t="inlineStr">
        <is>
          <t>Trevor Kelley</t>
        </is>
      </c>
    </row>
    <row r="122719">
      <c r="B122719" t="inlineStr">
        <is>
          <t>Trevor Knibb</t>
        </is>
      </c>
    </row>
    <row r="122720">
      <c r="B122720" t="inlineStr">
        <is>
          <t>Trevor Lai</t>
        </is>
      </c>
    </row>
    <row r="122721">
      <c r="B122721" t="inlineStr">
        <is>
          <t>Trevor Letcher</t>
        </is>
      </c>
    </row>
    <row r="122722">
      <c r="B122722" t="inlineStr">
        <is>
          <t>Trevor Lucas</t>
        </is>
      </c>
    </row>
    <row r="122723">
      <c r="B122723" t="inlineStr">
        <is>
          <t>Trevor Mark Thomas</t>
        </is>
      </c>
    </row>
    <row r="122724">
      <c r="B122724" t="inlineStr">
        <is>
          <t>Trevor McCurdie</t>
        </is>
      </c>
    </row>
    <row r="122725">
      <c r="B122725" t="inlineStr">
        <is>
          <t>Trevor Miller</t>
        </is>
      </c>
    </row>
    <row r="122726">
      <c r="B122726" t="inlineStr">
        <is>
          <t>Trevor Millum</t>
        </is>
      </c>
    </row>
    <row r="122727">
      <c r="B122727" t="inlineStr">
        <is>
          <t>Trevor Naylor</t>
        </is>
      </c>
    </row>
    <row r="122728">
      <c r="B122728" t="inlineStr">
        <is>
          <t>Trevor Noah</t>
        </is>
      </c>
    </row>
    <row r="122729">
      <c r="B122729" t="inlineStr">
        <is>
          <t>Trevor Norton</t>
        </is>
      </c>
    </row>
    <row r="122730">
      <c r="B122730" t="inlineStr">
        <is>
          <t>Trevor Paglen</t>
        </is>
      </c>
    </row>
    <row r="122731">
      <c r="B122731" t="inlineStr">
        <is>
          <t>Trevor Ray</t>
        </is>
      </c>
    </row>
    <row r="122732">
      <c r="B122732" t="inlineStr">
        <is>
          <t>Trevor Rhone</t>
        </is>
      </c>
    </row>
    <row r="122733">
      <c r="B122733" t="inlineStr">
        <is>
          <t>Trevor Ripley</t>
        </is>
      </c>
    </row>
    <row r="122734">
      <c r="B122734" t="inlineStr">
        <is>
          <t>Trevor Romain</t>
        </is>
      </c>
    </row>
    <row r="122735">
      <c r="B122735" t="inlineStr">
        <is>
          <t>Trevor Scott</t>
        </is>
      </c>
    </row>
    <row r="122736">
      <c r="B122736" t="inlineStr">
        <is>
          <t>Trevor Senior</t>
        </is>
      </c>
    </row>
    <row r="122737">
      <c r="B122737" t="inlineStr">
        <is>
          <t>Trevor Sharkey</t>
        </is>
      </c>
    </row>
    <row r="122738">
      <c r="B122738" t="inlineStr">
        <is>
          <t>Trevor Smith</t>
        </is>
      </c>
    </row>
    <row r="122739">
      <c r="B122739" t="inlineStr">
        <is>
          <t>Trevor Taylor</t>
        </is>
      </c>
    </row>
    <row r="122740">
      <c r="B122740" t="inlineStr">
        <is>
          <t>Trevor Turner</t>
        </is>
      </c>
    </row>
    <row r="122741">
      <c r="B122741" t="inlineStr">
        <is>
          <t>Trevor Vichas &amp; Andrew Lozano</t>
        </is>
      </c>
    </row>
    <row r="122742">
      <c r="B122742" t="inlineStr">
        <is>
          <t>Trevor White</t>
        </is>
      </c>
    </row>
    <row r="122743">
      <c r="B122743" t="inlineStr">
        <is>
          <t>Trevor Wood</t>
        </is>
      </c>
    </row>
    <row r="122744">
      <c r="B122744" t="inlineStr">
        <is>
          <t>T-Rex</t>
        </is>
      </c>
    </row>
    <row r="122745">
      <c r="B122745" t="inlineStr">
        <is>
          <t>T. Rex</t>
        </is>
      </c>
    </row>
    <row r="122746">
      <c r="B122746" t="inlineStr">
        <is>
          <t>T Rex</t>
        </is>
      </c>
    </row>
    <row r="122747">
      <c r="B122747" t="inlineStr">
        <is>
          <t>Trey Anastasio</t>
        </is>
      </c>
    </row>
    <row r="122748">
      <c r="B122748" t="inlineStr">
        <is>
          <t>Trey King</t>
        </is>
      </c>
    </row>
    <row r="122749">
      <c r="B122749" t="inlineStr">
        <is>
          <t>Trey Moore</t>
        </is>
      </c>
    </row>
    <row r="122750">
      <c r="B122750" t="inlineStr">
        <is>
          <t>Trezeta</t>
        </is>
      </c>
    </row>
    <row r="122751">
      <c r="B122751" t="inlineStr">
        <is>
          <t>Trezza Azzopardi</t>
        </is>
      </c>
    </row>
    <row r="122752">
      <c r="B122752" t="inlineStr">
        <is>
          <t>TRF</t>
        </is>
      </c>
    </row>
    <row r="122753">
      <c r="B122753" t="inlineStr">
        <is>
          <t>T R Fehrenbach</t>
        </is>
      </c>
    </row>
    <row r="122754">
      <c r="B122754" t="inlineStr">
        <is>
          <t>T. R. Goddard</t>
        </is>
      </c>
    </row>
    <row r="122755">
      <c r="B122755" t="inlineStr">
        <is>
          <t>TriAction Toys</t>
        </is>
      </c>
    </row>
    <row r="122756">
      <c r="B122756" t="inlineStr">
        <is>
          <t>Triad</t>
        </is>
      </c>
    </row>
    <row r="122757">
      <c r="B122757" t="inlineStr">
        <is>
          <t>Triad Drift Trikes</t>
        </is>
      </c>
    </row>
    <row r="122758">
      <c r="B122758" t="inlineStr">
        <is>
          <t>TriamVet</t>
        </is>
      </c>
    </row>
    <row r="122759">
      <c r="B122759" t="inlineStr">
        <is>
          <t>Triangle</t>
        </is>
      </c>
    </row>
    <row r="122760">
      <c r="B122760" t="inlineStr">
        <is>
          <t>Triathalon</t>
        </is>
      </c>
    </row>
    <row r="122761">
      <c r="B122761" t="inlineStr">
        <is>
          <t>Triban</t>
        </is>
      </c>
    </row>
    <row r="122762">
      <c r="B122762" t="inlineStr">
        <is>
          <t>Tribe</t>
        </is>
      </c>
    </row>
    <row r="122763">
      <c r="B122763" t="inlineStr">
        <is>
          <t>Tribe Friday</t>
        </is>
      </c>
    </row>
    <row r="122764">
      <c r="B122764" t="inlineStr">
        <is>
          <t>Tribes</t>
        </is>
      </c>
    </row>
    <row r="122765">
      <c r="B122765" t="inlineStr">
        <is>
          <t>Tribilin Sound</t>
        </is>
      </c>
    </row>
    <row r="122766">
      <c r="B122766" t="inlineStr">
        <is>
          <t>Tribord</t>
        </is>
      </c>
    </row>
    <row r="122767">
      <c r="B122767" t="inlineStr">
        <is>
          <t>Tribulation</t>
        </is>
      </c>
    </row>
    <row r="122768">
      <c r="B122768" t="inlineStr">
        <is>
          <t>Tribulus</t>
        </is>
      </c>
    </row>
    <row r="122769">
      <c r="B122769" t="inlineStr">
        <is>
          <t>Tribunal</t>
        </is>
      </c>
    </row>
    <row r="122770">
      <c r="B122770" t="inlineStr">
        <is>
          <t>Trice Hickman</t>
        </is>
      </c>
    </row>
    <row r="122771">
      <c r="B122771" t="inlineStr">
        <is>
          <t>Tricia Brown</t>
        </is>
      </c>
    </row>
    <row r="122772">
      <c r="B122772" t="inlineStr">
        <is>
          <t>Tricia Christiano</t>
        </is>
      </c>
    </row>
    <row r="122773">
      <c r="B122773" t="inlineStr">
        <is>
          <t>Tricia Clasen</t>
        </is>
      </c>
    </row>
    <row r="122774">
      <c r="B122774" t="inlineStr">
        <is>
          <t>Tricia Craib</t>
        </is>
      </c>
    </row>
    <row r="122775">
      <c r="B122775" t="inlineStr">
        <is>
          <t>Tricia Cresswell</t>
        </is>
      </c>
    </row>
    <row r="122776">
      <c r="B122776" t="inlineStr">
        <is>
          <t>Tricia Durdey</t>
        </is>
      </c>
    </row>
    <row r="122777">
      <c r="B122777" t="inlineStr">
        <is>
          <t>Tricia Ebarvia</t>
        </is>
      </c>
    </row>
    <row r="122778">
      <c r="B122778" t="inlineStr">
        <is>
          <t>Tricia Fields</t>
        </is>
      </c>
    </row>
    <row r="122779">
      <c r="B122779" t="inlineStr">
        <is>
          <t>Tricia Goyer</t>
        </is>
      </c>
    </row>
    <row r="122780">
      <c r="B122780" t="inlineStr">
        <is>
          <t>Tricia Hedge</t>
        </is>
      </c>
    </row>
    <row r="122781">
      <c r="B122781" t="inlineStr">
        <is>
          <t>Tricia KilmartinLong</t>
        </is>
      </c>
    </row>
    <row r="122782">
      <c r="B122782" t="inlineStr">
        <is>
          <t>Tricia Kreitman Fiona Finlay Rosemary Jones</t>
        </is>
      </c>
    </row>
    <row r="122783">
      <c r="B122783" t="inlineStr">
        <is>
          <t>Tricia Levenseller</t>
        </is>
      </c>
    </row>
    <row r="122784">
      <c r="B122784" t="inlineStr">
        <is>
          <t>Tricia Mangan</t>
        </is>
      </c>
    </row>
    <row r="122785">
      <c r="B122785" t="inlineStr">
        <is>
          <t>Tricia Mingerink</t>
        </is>
      </c>
    </row>
    <row r="122786">
      <c r="B122786" t="inlineStr">
        <is>
          <t>Tricia Seabolt</t>
        </is>
      </c>
    </row>
    <row r="122787">
      <c r="B122787" t="inlineStr">
        <is>
          <t>Tricia Sibbitt</t>
        </is>
      </c>
    </row>
    <row r="122788">
      <c r="B122788" t="inlineStr">
        <is>
          <t>Tricia Springstubb</t>
        </is>
      </c>
    </row>
    <row r="122789">
      <c r="B122789" t="inlineStr">
        <is>
          <t>Tricia Sullivan</t>
        </is>
      </c>
    </row>
    <row r="122790">
      <c r="B122790" t="inlineStr">
        <is>
          <t>Tricia Wastvedt</t>
        </is>
      </c>
    </row>
    <row r="122791">
      <c r="B122791" t="inlineStr">
        <is>
          <t>Tricia Weldon</t>
        </is>
      </c>
    </row>
    <row r="122792">
      <c r="B122792" t="inlineStr">
        <is>
          <t>Tricia Williams Jackson</t>
        </is>
      </c>
    </row>
    <row r="122793">
      <c r="B122793" t="inlineStr">
        <is>
          <t>Tricker's</t>
        </is>
      </c>
    </row>
    <row r="122794">
      <c r="B122794" t="inlineStr">
        <is>
          <t>Trickers</t>
        </is>
      </c>
    </row>
    <row r="122795">
      <c r="B122795" t="inlineStr">
        <is>
          <t>Trickle Net</t>
        </is>
      </c>
    </row>
    <row r="122796">
      <c r="B122796" t="inlineStr">
        <is>
          <t>Tricky</t>
        </is>
      </c>
    </row>
    <row r="122797">
      <c r="B122797" t="inlineStr">
        <is>
          <t>Tricorp</t>
        </is>
      </c>
    </row>
    <row r="122798">
      <c r="B122798" t="inlineStr">
        <is>
          <t>Trident</t>
        </is>
      </c>
    </row>
    <row r="122799">
      <c r="B122799" t="inlineStr">
        <is>
          <t>TriDri</t>
        </is>
      </c>
    </row>
    <row r="122800">
      <c r="B122800" t="inlineStr">
        <is>
          <t>Trifonia Melibea Obo</t>
        </is>
      </c>
    </row>
    <row r="122801">
      <c r="B122801" t="inlineStr">
        <is>
          <t>TRIGGER</t>
        </is>
      </c>
    </row>
    <row r="122802">
      <c r="B122802" t="inlineStr">
        <is>
          <t>Trigger Point</t>
        </is>
      </c>
    </row>
    <row r="122803">
      <c r="B122803" t="inlineStr">
        <is>
          <t>Triggle</t>
        </is>
      </c>
    </row>
    <row r="122804">
      <c r="B122804" t="inlineStr">
        <is>
          <t>trii</t>
        </is>
      </c>
    </row>
    <row r="122805">
      <c r="B122805" t="inlineStr">
        <is>
          <t>Trilanco</t>
        </is>
      </c>
    </row>
    <row r="122806">
      <c r="B122806" t="inlineStr">
        <is>
          <t>Trilby Kent</t>
        </is>
      </c>
    </row>
    <row r="122807">
      <c r="B122807" t="inlineStr">
        <is>
          <t>Trilion</t>
        </is>
      </c>
    </row>
    <row r="122808">
      <c r="B122808" t="inlineStr">
        <is>
          <t>Trillia J. Newbell</t>
        </is>
      </c>
    </row>
    <row r="122809">
      <c r="B122809" t="inlineStr">
        <is>
          <t>Trilogy</t>
        </is>
      </c>
    </row>
    <row r="122810">
      <c r="B122810" t="inlineStr">
        <is>
          <t>Trim</t>
        </is>
      </c>
    </row>
    <row r="122811">
      <c r="B122811" t="inlineStr">
        <is>
          <t>Trimdon Grange Explosion</t>
        </is>
      </c>
    </row>
    <row r="122812">
      <c r="B122812" t="inlineStr">
        <is>
          <t>Trimits</t>
        </is>
      </c>
    </row>
    <row r="122813">
      <c r="B122813" t="inlineStr">
        <is>
          <t>trimits_-_craft_for_occasions</t>
        </is>
      </c>
    </row>
    <row r="122814">
      <c r="B122814" t="inlineStr">
        <is>
          <t>Trimming Shop</t>
        </is>
      </c>
    </row>
    <row r="122815">
      <c r="B122815" t="inlineStr">
        <is>
          <t>Trina Basu &amp; Arun Ramamurthy</t>
        </is>
      </c>
    </row>
    <row r="122816">
      <c r="B122816" t="inlineStr">
        <is>
          <t>Trina John-Charles</t>
        </is>
      </c>
    </row>
    <row r="122817">
      <c r="B122817" t="inlineStr">
        <is>
          <t>Trinankur Bera</t>
        </is>
      </c>
    </row>
    <row r="122818">
      <c r="B122818" t="inlineStr">
        <is>
          <t>Trina Robbins</t>
        </is>
      </c>
    </row>
    <row r="122819">
      <c r="B122819" t="inlineStr">
        <is>
          <t>Trinidad</t>
        </is>
      </c>
    </row>
    <row r="122820">
      <c r="B122820" t="inlineStr">
        <is>
          <t>Trini Lopez &amp; Johnny Copeland</t>
        </is>
      </c>
    </row>
    <row r="122821">
      <c r="B122821" t="inlineStr">
        <is>
          <t>Trinitee Stokes</t>
        </is>
      </c>
    </row>
    <row r="122822">
      <c r="B122822" t="inlineStr">
        <is>
          <t>Trini Tinture</t>
        </is>
      </c>
    </row>
    <row r="122823">
      <c r="B122823" t="inlineStr">
        <is>
          <t>Trinity D.C. Nworah</t>
        </is>
      </c>
    </row>
    <row r="122824">
      <c r="B122824" t="inlineStr">
        <is>
          <t>Trinity Dekane</t>
        </is>
      </c>
    </row>
    <row r="122825">
      <c r="B122825" t="inlineStr">
        <is>
          <t>Trinity L Anderson</t>
        </is>
      </c>
    </row>
    <row r="122826">
      <c r="B122826" t="inlineStr">
        <is>
          <t>Trinity Neal</t>
        </is>
      </c>
    </row>
    <row r="122827">
      <c r="B122827" t="inlineStr">
        <is>
          <t>Trinkety Paws</t>
        </is>
      </c>
    </row>
    <row r="122828">
      <c r="B122828" t="inlineStr">
        <is>
          <t>Trinx</t>
        </is>
      </c>
    </row>
    <row r="122829">
      <c r="B122829" t="inlineStr">
        <is>
          <t>Trio Hlk</t>
        </is>
      </c>
    </row>
    <row r="122830">
      <c r="B122830" t="inlineStr">
        <is>
          <t>Triola</t>
        </is>
      </c>
    </row>
    <row r="122831">
      <c r="B122831" t="inlineStr">
        <is>
          <t>Trio Mocoto</t>
        </is>
      </c>
    </row>
    <row r="122832">
      <c r="B122832" t="inlineStr">
        <is>
          <t>Triona Campbell</t>
        </is>
      </c>
    </row>
    <row r="122833">
      <c r="B122833" t="inlineStr">
        <is>
          <t>Triona Farrell</t>
        </is>
      </c>
    </row>
    <row r="122834">
      <c r="B122834" t="inlineStr">
        <is>
          <t>Triona Harris</t>
        </is>
      </c>
    </row>
    <row r="122835">
      <c r="B122835" t="inlineStr">
        <is>
          <t>Trion Worlds</t>
        </is>
      </c>
    </row>
    <row r="122836">
      <c r="B122836" t="inlineStr">
        <is>
          <t>Trio Sfera</t>
        </is>
      </c>
    </row>
    <row r="122837">
      <c r="B122837" t="inlineStr">
        <is>
          <t>Trio SR9</t>
        </is>
      </c>
    </row>
    <row r="122838">
      <c r="B122838" t="inlineStr">
        <is>
          <t>Trio Ternura &amp; Eliana Pittman</t>
        </is>
      </c>
    </row>
    <row r="122839">
      <c r="B122839" t="inlineStr">
        <is>
          <t>Trio Valore</t>
        </is>
      </c>
    </row>
    <row r="122840">
      <c r="B122840" t="inlineStr">
        <is>
          <t>Trio Xenakis</t>
        </is>
      </c>
    </row>
    <row r="122841">
      <c r="B122841" t="inlineStr">
        <is>
          <t>Trip Galey</t>
        </is>
      </c>
    </row>
    <row r="122842">
      <c r="B122842" t="inlineStr">
        <is>
          <t>Triple 9</t>
        </is>
      </c>
    </row>
    <row r="122843">
      <c r="B122843" t="inlineStr">
        <is>
          <t>Triple Dry</t>
        </is>
      </c>
    </row>
    <row r="122844">
      <c r="B122844" t="inlineStr">
        <is>
          <t>Triple Fire</t>
        </is>
      </c>
    </row>
    <row r="122845">
      <c r="B122845" t="inlineStr">
        <is>
          <t>Triplewax</t>
        </is>
      </c>
    </row>
    <row r="122846">
      <c r="B122846" t="inlineStr">
        <is>
          <t>Trip Mackintosh</t>
        </is>
      </c>
    </row>
    <row r="122847">
      <c r="B122847" t="inlineStr">
        <is>
          <t>Tripoint</t>
        </is>
      </c>
    </row>
    <row r="122848">
      <c r="B122848" t="inlineStr">
        <is>
          <t>Tripp</t>
        </is>
      </c>
    </row>
    <row r="122849">
      <c r="B122849" t="inlineStr">
        <is>
          <t>Trip Payne</t>
        </is>
      </c>
    </row>
    <row r="122850">
      <c r="B122850" t="inlineStr">
        <is>
          <t>Trip Sac</t>
        </is>
      </c>
    </row>
    <row r="122851">
      <c r="B122851" t="inlineStr">
        <is>
          <t>Triptides</t>
        </is>
      </c>
    </row>
    <row r="122852">
      <c r="B122852" t="inlineStr">
        <is>
          <t>Triptik</t>
        </is>
      </c>
    </row>
    <row r="122853">
      <c r="B122853" t="inlineStr">
        <is>
          <t>Trisha Ashley</t>
        </is>
      </c>
    </row>
    <row r="122854">
      <c r="B122854" t="inlineStr">
        <is>
          <t>Trisha Callella</t>
        </is>
      </c>
    </row>
    <row r="122855">
      <c r="B122855" t="inlineStr">
        <is>
          <t>Trisha Caress</t>
        </is>
      </c>
    </row>
    <row r="122856">
      <c r="B122856" t="inlineStr">
        <is>
          <t>Trisha Das</t>
        </is>
      </c>
    </row>
    <row r="122857">
      <c r="B122857" t="inlineStr">
        <is>
          <t>Trisha Foote</t>
        </is>
      </c>
    </row>
    <row r="122858">
      <c r="B122858" t="inlineStr">
        <is>
          <t>Trisha Maxine</t>
        </is>
      </c>
    </row>
    <row r="122859">
      <c r="B122859" t="inlineStr">
        <is>
          <t>Trisha R. Thomas</t>
        </is>
      </c>
    </row>
    <row r="122860">
      <c r="B122860" t="inlineStr">
        <is>
          <t>Trisha Sakhlecha</t>
        </is>
      </c>
    </row>
    <row r="122861">
      <c r="B122861" t="inlineStr">
        <is>
          <t>Trisha Speed Shaskan</t>
        </is>
      </c>
    </row>
    <row r="122862">
      <c r="B122862" t="inlineStr">
        <is>
          <t>Trisha Telep</t>
        </is>
      </c>
    </row>
    <row r="122863">
      <c r="B122863" t="inlineStr">
        <is>
          <t>Trisha Todd</t>
        </is>
      </c>
    </row>
    <row r="122864">
      <c r="B122864" t="inlineStr">
        <is>
          <t>Trish Cook</t>
        </is>
      </c>
    </row>
    <row r="122865">
      <c r="B122865" t="inlineStr">
        <is>
          <t>Trish Cooke</t>
        </is>
      </c>
    </row>
    <row r="122866">
      <c r="B122866" t="inlineStr">
        <is>
          <t>Trish Doller</t>
        </is>
      </c>
    </row>
    <row r="122867">
      <c r="B122867" t="inlineStr">
        <is>
          <t>Trish Donald</t>
        </is>
      </c>
    </row>
    <row r="122868">
      <c r="B122868" t="inlineStr">
        <is>
          <t>Trish Esden</t>
        </is>
      </c>
    </row>
    <row r="122869">
      <c r="B122869" t="inlineStr">
        <is>
          <t>Trish Hammond</t>
        </is>
      </c>
    </row>
    <row r="122870">
      <c r="B122870" t="inlineStr">
        <is>
          <t>Trish Harnetiaux</t>
        </is>
      </c>
    </row>
    <row r="122871">
      <c r="B122871" t="inlineStr">
        <is>
          <t>Trish Holland</t>
        </is>
      </c>
    </row>
    <row r="122872">
      <c r="B122872" t="inlineStr">
        <is>
          <t>Trish Moran</t>
        </is>
      </c>
    </row>
    <row r="122873">
      <c r="B122873" t="inlineStr">
        <is>
          <t>Trish Morey</t>
        </is>
      </c>
    </row>
    <row r="122874">
      <c r="B122874" t="inlineStr">
        <is>
          <t>Trish O'Kane</t>
        </is>
      </c>
    </row>
    <row r="122875">
      <c r="B122875" t="inlineStr">
        <is>
          <t>Trish Turo</t>
        </is>
      </c>
    </row>
    <row r="122876">
      <c r="B122876" t="inlineStr">
        <is>
          <t>Trish Wylie</t>
        </is>
      </c>
    </row>
    <row r="122877">
      <c r="B122877" t="inlineStr">
        <is>
          <t>Triss Evergrounds</t>
        </is>
      </c>
    </row>
    <row r="122878">
      <c r="B122878" t="inlineStr">
        <is>
          <t>Triss Stein</t>
        </is>
      </c>
    </row>
    <row r="122879">
      <c r="B122879" t="inlineStr">
        <is>
          <t>Tristan Allen</t>
        </is>
      </c>
    </row>
    <row r="122880">
      <c r="B122880" t="inlineStr">
        <is>
          <t>Tristan Arp</t>
        </is>
      </c>
    </row>
    <row r="122881">
      <c r="B122881" t="inlineStr">
        <is>
          <t>Tristan Bancks</t>
        </is>
      </c>
    </row>
    <row r="122882">
      <c r="B122882" t="inlineStr">
        <is>
          <t>Tristan Binns</t>
        </is>
      </c>
    </row>
    <row r="122883">
      <c r="B122883" t="inlineStr">
        <is>
          <t>Tristan Burton</t>
        </is>
      </c>
    </row>
    <row r="122884">
      <c r="B122884" t="inlineStr">
        <is>
          <t>Tristan Disco</t>
        </is>
      </c>
    </row>
    <row r="122885">
      <c r="B122885" t="inlineStr">
        <is>
          <t>Tristan Elby</t>
        </is>
      </c>
    </row>
    <row r="122886">
      <c r="B122886" t="inlineStr">
        <is>
          <t>Tristan Evans</t>
        </is>
      </c>
    </row>
    <row r="122887">
      <c r="B122887" t="inlineStr">
        <is>
          <t>Tristan Gooley</t>
        </is>
      </c>
    </row>
    <row r="122888">
      <c r="B122888" t="inlineStr">
        <is>
          <t>Tristan GRay</t>
        </is>
      </c>
    </row>
    <row r="122889">
      <c r="B122889" t="inlineStr">
        <is>
          <t>Tristan Hill</t>
        </is>
      </c>
    </row>
    <row r="122890">
      <c r="B122890" t="inlineStr">
        <is>
          <t>Tristan Hogg</t>
        </is>
      </c>
    </row>
    <row r="122891">
      <c r="B122891" t="inlineStr">
        <is>
          <t>Tristan Honsinger</t>
        </is>
      </c>
    </row>
    <row r="122892">
      <c r="B122892" t="inlineStr">
        <is>
          <t>Tristan Hughes</t>
        </is>
      </c>
    </row>
    <row r="122893">
      <c r="B122893" t="inlineStr">
        <is>
          <t>Tristan Hutton</t>
        </is>
      </c>
    </row>
    <row r="122894">
      <c r="B122894" t="inlineStr">
        <is>
          <t>Tristan Jimerson</t>
        </is>
      </c>
    </row>
    <row r="122895">
      <c r="B122895" t="inlineStr">
        <is>
          <t>Tristan Jones</t>
        </is>
      </c>
    </row>
    <row r="122896">
      <c r="B122896" t="inlineStr">
        <is>
          <t>Tristan Kirkpatrick</t>
        </is>
      </c>
    </row>
    <row r="122897">
      <c r="B122897" t="inlineStr">
        <is>
          <t>Tristan Mory</t>
        </is>
      </c>
    </row>
    <row r="122898">
      <c r="B122898" t="inlineStr">
        <is>
          <t>Tristan Nettles</t>
        </is>
      </c>
    </row>
    <row r="122899">
      <c r="B122899" t="inlineStr">
        <is>
          <t>Tristan Palmgren</t>
        </is>
      </c>
    </row>
    <row r="122900">
      <c r="B122900" t="inlineStr">
        <is>
          <t>Tristan Perich &amp; James McVinnie</t>
        </is>
      </c>
    </row>
    <row r="122901">
      <c r="B122901" t="inlineStr">
        <is>
          <t>Tristan Poehlmann</t>
        </is>
      </c>
    </row>
    <row r="122902">
      <c r="B122902" t="inlineStr">
        <is>
          <t>Tristan Schemanski</t>
        </is>
      </c>
    </row>
    <row r="122903">
      <c r="B122903" t="inlineStr">
        <is>
          <t>Tristan Zelden</t>
        </is>
      </c>
    </row>
    <row r="122904">
      <c r="B122904" t="inlineStr">
        <is>
          <t>Tristar</t>
        </is>
      </c>
    </row>
    <row r="122905">
      <c r="B122905" t="inlineStr">
        <is>
          <t>Tristarnia Walker</t>
        </is>
      </c>
    </row>
    <row r="122906">
      <c r="B122906" t="inlineStr">
        <is>
          <t>Tristen</t>
        </is>
      </c>
    </row>
    <row r="122907">
      <c r="B122907" t="inlineStr">
        <is>
          <t>Tristeza</t>
        </is>
      </c>
    </row>
    <row r="122908">
      <c r="B122908" t="inlineStr">
        <is>
          <t>Triston Palma</t>
        </is>
      </c>
    </row>
    <row r="122909">
      <c r="B122909" t="inlineStr">
        <is>
          <t>Tristram Hunt</t>
        </is>
      </c>
    </row>
    <row r="122910">
      <c r="B122910" t="inlineStr">
        <is>
          <t>Tristram Stuart</t>
        </is>
      </c>
    </row>
    <row r="122911">
      <c r="B122911" t="inlineStr">
        <is>
          <t>Tristwch Y Fenywod</t>
        </is>
      </c>
    </row>
    <row r="122912">
      <c r="B122912" t="inlineStr">
        <is>
          <t>Triton</t>
        </is>
      </c>
    </row>
    <row r="122913">
      <c r="B122913" t="inlineStr">
        <is>
          <t>Tritton</t>
        </is>
      </c>
    </row>
    <row r="122914">
      <c r="B122914" t="inlineStr">
        <is>
          <t>Triumph</t>
        </is>
      </c>
    </row>
    <row r="122915">
      <c r="B122915" t="inlineStr">
        <is>
          <t>Triumph Books</t>
        </is>
      </c>
    </row>
    <row r="122916">
      <c r="B122916" t="inlineStr">
        <is>
          <t>Triumph Motor Company</t>
        </is>
      </c>
    </row>
    <row r="122917">
      <c r="B122917" t="inlineStr">
        <is>
          <t>Triumphs</t>
        </is>
      </c>
    </row>
    <row r="122918">
      <c r="B122918" t="inlineStr">
        <is>
          <t>Trivial Pursuit</t>
        </is>
      </c>
    </row>
    <row r="122919">
      <c r="B122919" t="inlineStr">
        <is>
          <t>Trivial Pursuit 2000s</t>
        </is>
      </c>
    </row>
    <row r="122920">
      <c r="B122920" t="inlineStr">
        <is>
          <t>Trivium</t>
        </is>
      </c>
    </row>
    <row r="122921">
      <c r="B122921" t="inlineStr">
        <is>
          <t>Tri Vuong</t>
        </is>
      </c>
    </row>
    <row r="122922">
      <c r="B122922" t="inlineStr">
        <is>
          <t>Trixie</t>
        </is>
      </c>
    </row>
    <row r="122923">
      <c r="B122923" t="inlineStr">
        <is>
          <t>TRL Handmade Furniture</t>
        </is>
      </c>
    </row>
    <row r="122924">
      <c r="B122924" t="inlineStr">
        <is>
          <t>TRM Pet</t>
        </is>
      </c>
    </row>
    <row r="122925">
      <c r="B122925" t="inlineStr">
        <is>
          <t>T. R. Napper</t>
        </is>
      </c>
    </row>
    <row r="122926">
      <c r="B122926" t="inlineStr">
        <is>
          <t>T.R. Napper</t>
        </is>
      </c>
    </row>
    <row r="122927">
      <c r="B122927" t="inlineStr">
        <is>
          <t>T R Napper</t>
        </is>
      </c>
    </row>
    <row r="122928">
      <c r="B122928" t="inlineStr">
        <is>
          <t>T Rock</t>
        </is>
      </c>
    </row>
    <row r="122929">
      <c r="B122929" t="inlineStr">
        <is>
          <t>Troforte</t>
        </is>
      </c>
    </row>
    <row r="122930">
      <c r="B122930" t="inlineStr">
        <is>
          <t>Trois Kilos Sept</t>
        </is>
      </c>
    </row>
    <row r="122931">
      <c r="B122931" t="inlineStr">
        <is>
          <t>Trold</t>
        </is>
      </c>
    </row>
    <row r="122932">
      <c r="B122932" t="inlineStr">
        <is>
          <t>Trolli</t>
        </is>
      </c>
    </row>
    <row r="122933">
      <c r="B122933" t="inlineStr">
        <is>
          <t>TrollKids</t>
        </is>
      </c>
    </row>
    <row r="122934">
      <c r="B122934" t="inlineStr">
        <is>
          <t>Trolls</t>
        </is>
      </c>
    </row>
    <row r="122935">
      <c r="B122935" t="inlineStr">
        <is>
          <t>Trolls Dreamworks</t>
        </is>
      </c>
    </row>
    <row r="122936">
      <c r="B122936" t="inlineStr">
        <is>
          <t>Trolls World Tour</t>
        </is>
      </c>
    </row>
    <row r="122937">
      <c r="B122937" t="inlineStr">
        <is>
          <t>Trollull</t>
        </is>
      </c>
    </row>
    <row r="122938">
      <c r="B122938" t="inlineStr">
        <is>
          <t>Trombobby</t>
        </is>
      </c>
    </row>
    <row r="122939">
      <c r="B122939" t="inlineStr">
        <is>
          <t>Tromso</t>
        </is>
      </c>
    </row>
    <row r="122940">
      <c r="B122940" t="inlineStr">
        <is>
          <t>Trondheim Jazz Orchestra &amp; Espen Berg</t>
        </is>
      </c>
    </row>
    <row r="122941">
      <c r="B122941" t="inlineStr">
        <is>
          <t>Tronos</t>
        </is>
      </c>
    </row>
    <row r="122942">
      <c r="B122942" t="inlineStr">
        <is>
          <t>Troon Harrison</t>
        </is>
      </c>
    </row>
    <row r="122943">
      <c r="B122943" t="inlineStr">
        <is>
          <t>Tropeaka</t>
        </is>
      </c>
    </row>
    <row r="122944">
      <c r="B122944" t="inlineStr">
        <is>
          <t>Trophy Eyes</t>
        </is>
      </c>
    </row>
    <row r="122945">
      <c r="B122945" t="inlineStr">
        <is>
          <t>Tropical Flash &amp; DJ Spinna</t>
        </is>
      </c>
    </row>
    <row r="122946">
      <c r="B122946" t="inlineStr">
        <is>
          <t>Tropical Fuck Storm</t>
        </is>
      </c>
    </row>
    <row r="122947">
      <c r="B122947" t="inlineStr">
        <is>
          <t>Tropical Jazz Trio</t>
        </is>
      </c>
    </row>
    <row r="122948">
      <c r="B122948" t="inlineStr">
        <is>
          <t>Tropicantesimo</t>
        </is>
      </c>
    </row>
    <row r="122949">
      <c r="B122949" t="inlineStr">
        <is>
          <t>Troposphere 7</t>
        </is>
      </c>
    </row>
    <row r="122950">
      <c r="B122950" t="inlineStr">
        <is>
          <t>Troth</t>
        </is>
      </c>
    </row>
    <row r="122951">
      <c r="B122951" t="inlineStr">
        <is>
          <t>Troth &amp; Jon Collin</t>
        </is>
      </c>
    </row>
    <row r="122952">
      <c r="B122952" t="inlineStr">
        <is>
          <t>Trouble</t>
        </is>
      </c>
    </row>
    <row r="122953">
      <c r="B122953" t="inlineStr">
        <is>
          <t>Troublemakers</t>
        </is>
      </c>
    </row>
    <row r="122954">
      <c r="B122954" t="inlineStr">
        <is>
          <t>Troubleneck Brothers</t>
        </is>
      </c>
    </row>
    <row r="122955">
      <c r="B122955" t="inlineStr">
        <is>
          <t>Troum &amp; Raison D'Etre</t>
        </is>
      </c>
    </row>
    <row r="122956">
      <c r="B122956" t="inlineStr">
        <is>
          <t>Troupe Asnimer &amp; JH Burch</t>
        </is>
      </c>
    </row>
    <row r="122957">
      <c r="B122957" t="inlineStr">
        <is>
          <t>Trout Master</t>
        </is>
      </c>
    </row>
    <row r="122958">
      <c r="B122958" t="inlineStr">
        <is>
          <t>Troy Andrews</t>
        </is>
      </c>
    </row>
    <row r="122959">
      <c r="B122959" t="inlineStr">
        <is>
          <t>Troy Brownfield</t>
        </is>
      </c>
    </row>
    <row r="122960">
      <c r="B122960" t="inlineStr">
        <is>
          <t>Troy Cummings</t>
        </is>
      </c>
    </row>
    <row r="122961">
      <c r="B122961" t="inlineStr">
        <is>
          <t>Troy Denning</t>
        </is>
      </c>
    </row>
    <row r="122962">
      <c r="B122962" t="inlineStr">
        <is>
          <t>Troy Dodds</t>
        </is>
      </c>
    </row>
    <row r="122963">
      <c r="B122963" t="inlineStr">
        <is>
          <t>Troyes</t>
        </is>
      </c>
    </row>
    <row r="122964">
      <c r="B122964" t="inlineStr">
        <is>
          <t>Troye Sivan</t>
        </is>
      </c>
    </row>
    <row r="122965">
      <c r="B122965" t="inlineStr">
        <is>
          <t>Troy Howell</t>
        </is>
      </c>
    </row>
    <row r="122966">
      <c r="B122966" t="inlineStr">
        <is>
          <t>Troy Lewter</t>
        </is>
      </c>
    </row>
    <row r="122967">
      <c r="B122967" t="inlineStr">
        <is>
          <t>Troy McMullin</t>
        </is>
      </c>
    </row>
    <row r="122968">
      <c r="B122968" t="inlineStr">
        <is>
          <t>Troy M Costisick</t>
        </is>
      </c>
    </row>
    <row r="122969">
      <c r="B122969" t="inlineStr">
        <is>
          <t>Troy Nixey</t>
        </is>
      </c>
    </row>
    <row r="122970">
      <c r="B122970" t="inlineStr">
        <is>
          <t>Troy Schmidt</t>
        </is>
      </c>
    </row>
    <row r="122971">
      <c r="B122971" t="inlineStr">
        <is>
          <t>Troy Vevasis</t>
        </is>
      </c>
    </row>
    <row r="122972">
      <c r="B122972" t="inlineStr">
        <is>
          <t>Troy Von Balthazar</t>
        </is>
      </c>
    </row>
    <row r="122973">
      <c r="B122973" t="inlineStr">
        <is>
          <t>Troy W. Hicks</t>
        </is>
      </c>
    </row>
    <row r="122974">
      <c r="B122974" t="inlineStr">
        <is>
          <t>Troy Wilson</t>
        </is>
      </c>
    </row>
    <row r="122975">
      <c r="B122975" t="inlineStr">
        <is>
          <t>TRP</t>
        </is>
      </c>
    </row>
    <row r="122976">
      <c r="B122976" t="inlineStr">
        <is>
          <t>T.R. Ragan</t>
        </is>
      </c>
    </row>
    <row r="122977">
      <c r="B122977" t="inlineStr">
        <is>
          <t>T. R. Richmond</t>
        </is>
      </c>
    </row>
    <row r="122978">
      <c r="B122978" t="inlineStr">
        <is>
          <t>Tru Blu Games</t>
        </is>
      </c>
    </row>
    <row r="122979">
      <c r="B122979" t="inlineStr">
        <is>
          <t>Tru Blu Steel</t>
        </is>
      </c>
    </row>
    <row r="122980">
      <c r="B122980" t="inlineStr">
        <is>
          <t>Truck</t>
        </is>
      </c>
    </row>
    <row r="122981">
      <c r="B122981" t="inlineStr">
        <is>
          <t>Truckfighters</t>
        </is>
      </c>
    </row>
    <row r="122982">
      <c r="B122982" t="inlineStr">
        <is>
          <t>Truck Furniture &amp; Haruka Nakamura</t>
        </is>
      </c>
    </row>
    <row r="122983">
      <c r="B122983" t="inlineStr">
        <is>
          <t>Truck Violence</t>
        </is>
      </c>
    </row>
    <row r="122984">
      <c r="B122984" t="inlineStr">
        <is>
          <t>TruClothing</t>
        </is>
      </c>
    </row>
    <row r="122985">
      <c r="B122985" t="inlineStr">
        <is>
          <t>Trudee Romanek</t>
        </is>
      </c>
    </row>
    <row r="122986">
      <c r="B122986" t="inlineStr">
        <is>
          <t>Trudi</t>
        </is>
      </c>
    </row>
    <row r="122987">
      <c r="B122987" t="inlineStr">
        <is>
          <t>Trudi-Ann Hemans</t>
        </is>
      </c>
    </row>
    <row r="122988">
      <c r="B122988" t="inlineStr">
        <is>
          <t>TrudiAnn Hemans</t>
        </is>
      </c>
    </row>
    <row r="122989">
      <c r="B122989" t="inlineStr">
        <is>
          <t>Trudi Canavan</t>
        </is>
      </c>
    </row>
    <row r="122990">
      <c r="B122990" t="inlineStr">
        <is>
          <t>Trudie Pabor</t>
        </is>
      </c>
    </row>
    <row r="122991">
      <c r="B122991" t="inlineStr">
        <is>
          <t>Trudi Esberger</t>
        </is>
      </c>
    </row>
    <row r="122992">
      <c r="B122992" t="inlineStr">
        <is>
          <t>Trudie Skies</t>
        </is>
      </c>
    </row>
    <row r="122993">
      <c r="B122993" t="inlineStr">
        <is>
          <t>Trudie Trewin</t>
        </is>
      </c>
    </row>
    <row r="122994">
      <c r="B122994" t="inlineStr">
        <is>
          <t>Trudi Tate</t>
        </is>
      </c>
    </row>
    <row r="122995">
      <c r="B122995" t="inlineStr">
        <is>
          <t>Trudi Trueit</t>
        </is>
      </c>
    </row>
    <row r="122996">
      <c r="B122996" t="inlineStr">
        <is>
          <t>Trudy Becker</t>
        </is>
      </c>
    </row>
    <row r="122997">
      <c r="B122997" t="inlineStr">
        <is>
          <t>Trudy Davidson</t>
        </is>
      </c>
    </row>
    <row r="122998">
      <c r="B122998" t="inlineStr">
        <is>
          <t>Trudy Ludwig</t>
        </is>
      </c>
    </row>
    <row r="122999">
      <c r="B122999" t="inlineStr">
        <is>
          <t>TRUE</t>
        </is>
      </c>
    </row>
    <row r="123000">
      <c r="B123000" t="inlineStr">
        <is>
          <t>True Being</t>
        </is>
      </c>
    </row>
    <row r="123001">
      <c r="B123001" t="inlineStr">
        <is>
          <t>True Blanks</t>
        </is>
      </c>
    </row>
    <row r="123002">
      <c r="B123002" t="inlineStr">
        <is>
          <t>True Blood</t>
        </is>
      </c>
    </row>
    <row r="123003">
      <c r="B123003" t="inlineStr">
        <is>
          <t>TRUEDE</t>
        </is>
      </c>
    </row>
    <row r="123004">
      <c r="B123004" t="inlineStr">
        <is>
          <t>True Decadence</t>
        </is>
      </c>
    </row>
    <row r="123005">
      <c r="B123005" t="inlineStr">
        <is>
          <t>True Kander</t>
        </is>
      </c>
    </row>
    <row r="123006">
      <c r="B123006" t="inlineStr">
        <is>
          <t>True Kelley</t>
        </is>
      </c>
    </row>
    <row r="123007">
      <c r="B123007" t="inlineStr">
        <is>
          <t>True Lies</t>
        </is>
      </c>
    </row>
    <row r="123008">
      <c r="B123008" t="inlineStr">
        <is>
          <t>True Love</t>
        </is>
      </c>
    </row>
    <row r="123009">
      <c r="B123009" t="inlineStr">
        <is>
          <t>True Neutral Crew</t>
        </is>
      </c>
    </row>
    <row r="123010">
      <c r="B123010" t="inlineStr">
        <is>
          <t>True North</t>
        </is>
      </c>
    </row>
    <row r="123011">
      <c r="B123011" t="inlineStr">
        <is>
          <t>True Religion</t>
        </is>
      </c>
    </row>
    <row r="123012">
      <c r="B123012" t="inlineStr">
        <is>
          <t>True Romance</t>
        </is>
      </c>
    </row>
    <row r="123013">
      <c r="B123013" t="inlineStr">
        <is>
          <t>True Royal</t>
        </is>
      </c>
    </row>
    <row r="123014">
      <c r="B123014" t="inlineStr">
        <is>
          <t>True Skincare</t>
        </is>
      </c>
    </row>
    <row r="123015">
      <c r="B123015" t="inlineStr">
        <is>
          <t>True Tribe</t>
        </is>
      </c>
    </row>
    <row r="123016">
      <c r="B123016" t="inlineStr">
        <is>
          <t>True Utility</t>
        </is>
      </c>
    </row>
    <row r="123017">
      <c r="B123017" t="inlineStr">
        <is>
          <t>True Williams</t>
        </is>
      </c>
    </row>
    <row r="123018">
      <c r="B123018" t="inlineStr">
        <is>
          <t>Truff</t>
        </is>
      </c>
    </row>
    <row r="123019">
      <c r="B123019" t="inlineStr">
        <is>
          <t>Truffle</t>
        </is>
      </c>
    </row>
    <row r="123020">
      <c r="B123020" t="inlineStr">
        <is>
          <t>Truffle Collection</t>
        </is>
      </c>
    </row>
    <row r="123021">
      <c r="B123021" t="inlineStr">
        <is>
          <t>Truffle Shuffle</t>
        </is>
      </c>
    </row>
    <row r="123022">
      <c r="B123022" t="inlineStr">
        <is>
          <t>Truflex</t>
        </is>
      </c>
    </row>
    <row r="123023">
      <c r="B123023" t="inlineStr">
        <is>
          <t>Truly</t>
        </is>
      </c>
    </row>
    <row r="123024">
      <c r="B123024" t="inlineStr">
        <is>
          <t>Truly Fair</t>
        </is>
      </c>
    </row>
    <row r="123025">
      <c r="B123025" t="inlineStr">
        <is>
          <t>Truma</t>
        </is>
      </c>
    </row>
    <row r="123026">
      <c r="B123026" t="inlineStr">
        <is>
          <t>Truman Capote</t>
        </is>
      </c>
    </row>
    <row r="123027">
      <c r="B123027" t="inlineStr">
        <is>
          <t>Trummor &amp; Orgel</t>
        </is>
      </c>
    </row>
    <row r="123028">
      <c r="B123028" t="inlineStr">
        <is>
          <t>Trummors</t>
        </is>
      </c>
    </row>
    <row r="123029">
      <c r="B123029" t="inlineStr">
        <is>
          <t>Trumpeteers</t>
        </is>
      </c>
    </row>
    <row r="123030">
      <c r="B123030" t="inlineStr">
        <is>
          <t>Trumpets Of Consciousness</t>
        </is>
      </c>
    </row>
    <row r="123031">
      <c r="B123031" t="inlineStr">
        <is>
          <t>Trung Le Nguyen</t>
        </is>
      </c>
    </row>
    <row r="123032">
      <c r="B123032" t="inlineStr">
        <is>
          <t>TRUsox</t>
        </is>
      </c>
    </row>
    <row r="123033">
      <c r="B123033" t="inlineStr">
        <is>
          <t>Trussardi</t>
        </is>
      </c>
    </row>
    <row r="123034">
      <c r="B123034" t="inlineStr">
        <is>
          <t>Trussardi Action</t>
        </is>
      </c>
    </row>
    <row r="123035">
      <c r="B123035" t="inlineStr">
        <is>
          <t>Trussardi Beachwear</t>
        </is>
      </c>
    </row>
    <row r="123036">
      <c r="B123036" t="inlineStr">
        <is>
          <t>Trussardi Jeans</t>
        </is>
      </c>
    </row>
    <row r="123037">
      <c r="B123037" t="inlineStr">
        <is>
          <t>trust</t>
        </is>
      </c>
    </row>
    <row r="123038">
      <c r="B123038" t="inlineStr">
        <is>
          <t>Trust Fund</t>
        </is>
      </c>
    </row>
    <row r="123039">
      <c r="B123039" t="inlineStr">
        <is>
          <t>Trust Fund Ozu</t>
        </is>
      </c>
    </row>
    <row r="123040">
      <c r="B123040" t="inlineStr">
        <is>
          <t>Trust Gaming</t>
        </is>
      </c>
    </row>
    <row r="123041">
      <c r="B123041" t="inlineStr">
        <is>
          <t>TRUTEX</t>
        </is>
      </c>
    </row>
    <row r="123042">
      <c r="B123042" t="inlineStr">
        <is>
          <t>Truth or Dab</t>
        </is>
      </c>
    </row>
    <row r="123043">
      <c r="B123043" t="inlineStr">
        <is>
          <t>Truth or Drink</t>
        </is>
      </c>
    </row>
    <row r="123044">
      <c r="B123044" t="inlineStr">
        <is>
          <t>Trutz Hardo</t>
        </is>
      </c>
    </row>
    <row r="123045">
      <c r="B123045" t="inlineStr">
        <is>
          <t>Truvativ</t>
        </is>
      </c>
    </row>
    <row r="123046">
      <c r="B123046" t="inlineStr">
        <is>
          <t>TRUYU</t>
        </is>
      </c>
    </row>
    <row r="123047">
      <c r="B123047" t="inlineStr">
        <is>
          <t>TRX</t>
        </is>
      </c>
    </row>
    <row r="123048">
      <c r="B123048" t="inlineStr">
        <is>
          <t>Trygve Skaug</t>
        </is>
      </c>
    </row>
    <row r="123049">
      <c r="B123049" t="inlineStr">
        <is>
          <t>Trynne Delaney</t>
        </is>
      </c>
    </row>
    <row r="123050">
      <c r="B123050" t="inlineStr">
        <is>
          <t>Trypee</t>
        </is>
      </c>
    </row>
    <row r="123051">
      <c r="B123051" t="inlineStr">
        <is>
          <t>Trypl</t>
        </is>
      </c>
    </row>
    <row r="123052">
      <c r="B123052" t="inlineStr">
        <is>
          <t>Tryp Tych Tryo</t>
        </is>
      </c>
    </row>
    <row r="123053">
      <c r="B123053" t="inlineStr">
        <is>
          <t>Try The Pie</t>
        </is>
      </c>
    </row>
    <row r="123054">
      <c r="B123054" t="inlineStr">
        <is>
          <t>Tsadiq</t>
        </is>
      </c>
    </row>
    <row r="123055">
      <c r="B123055" t="inlineStr">
        <is>
          <t>Tsangnyon Heruka</t>
        </is>
      </c>
    </row>
    <row r="123056">
      <c r="B123056" t="inlineStr">
        <is>
          <t>Tsar</t>
        </is>
      </c>
    </row>
    <row r="123057">
      <c r="B123057" t="inlineStr">
        <is>
          <t>T. S. Clayton</t>
        </is>
      </c>
    </row>
    <row r="123058">
      <c r="B123058" t="inlineStr">
        <is>
          <t>Tsege Mariam Gebru</t>
        </is>
      </c>
    </row>
    <row r="123059">
      <c r="B123059" t="inlineStr">
        <is>
          <t>T. S. Eliot</t>
        </is>
      </c>
    </row>
    <row r="123060">
      <c r="B123060" t="inlineStr">
        <is>
          <t>Tsering Dondrup</t>
        </is>
      </c>
    </row>
    <row r="123061">
      <c r="B123061" t="inlineStr">
        <is>
          <t>Tsering Shakya</t>
        </is>
      </c>
    </row>
    <row r="123062">
      <c r="B123062" t="inlineStr">
        <is>
          <t>T.S. Hunter</t>
        </is>
      </c>
    </row>
    <row r="123063">
      <c r="B123063" t="inlineStr">
        <is>
          <t>T S Hunter</t>
        </is>
      </c>
    </row>
    <row r="123064">
      <c r="B123064" t="inlineStr">
        <is>
          <t>Tsitsi Dangarembga</t>
        </is>
      </c>
    </row>
    <row r="123065">
      <c r="B123065" t="inlineStr">
        <is>
          <t>Tsitsi Mapepa</t>
        </is>
      </c>
    </row>
    <row r="123066">
      <c r="B123066" t="inlineStr">
        <is>
          <t>Tsitsi Tsopotsa</t>
        </is>
      </c>
    </row>
    <row r="123067">
      <c r="B123067" t="inlineStr">
        <is>
          <t>TS Johnson</t>
        </is>
      </c>
    </row>
    <row r="123068">
      <c r="B123068" t="inlineStr">
        <is>
          <t>TSL</t>
        </is>
      </c>
    </row>
    <row r="123069">
      <c r="B123069" t="inlineStr">
        <is>
          <t>T. S. Learner</t>
        </is>
      </c>
    </row>
    <row r="123070">
      <c r="B123070" t="inlineStr">
        <is>
          <t>TSM</t>
        </is>
      </c>
    </row>
    <row r="123071">
      <c r="B123071" t="inlineStr">
        <is>
          <t>T.S. Marni</t>
        </is>
      </c>
    </row>
    <row r="123072">
      <c r="B123072" t="inlineStr">
        <is>
          <t>Tsoknyi Rinpoche</t>
        </is>
      </c>
    </row>
    <row r="123073">
      <c r="B123073" t="inlineStr">
        <is>
          <t>T Square</t>
        </is>
      </c>
    </row>
    <row r="123074">
      <c r="B123074" t="inlineStr">
        <is>
          <t>TS Snow</t>
        </is>
      </c>
    </row>
    <row r="123075">
      <c r="B123075" t="inlineStr">
        <is>
          <t>Tstewart</t>
        </is>
      </c>
    </row>
    <row r="123076">
      <c r="B123076" t="inlineStr">
        <is>
          <t>Tsubaki</t>
        </is>
      </c>
    </row>
    <row r="123077">
      <c r="B123077" t="inlineStr">
        <is>
          <t>Tsubasa Yamaguchi</t>
        </is>
      </c>
    </row>
    <row r="123078">
      <c r="B123078" t="inlineStr">
        <is>
          <t>Tsubata Nozaki</t>
        </is>
      </c>
    </row>
    <row r="123079">
      <c r="B123079" t="inlineStr">
        <is>
          <t>Tsubota</t>
        </is>
      </c>
    </row>
    <row r="123080">
      <c r="B123080" t="inlineStr">
        <is>
          <t>Tsuchida Haru</t>
        </is>
      </c>
    </row>
    <row r="123081">
      <c r="B123081" t="inlineStr">
        <is>
          <t>Tsuchika Nishimura</t>
        </is>
      </c>
    </row>
    <row r="123082">
      <c r="B123082" t="inlineStr">
        <is>
          <t>Tsugiko Kubo</t>
        </is>
      </c>
    </row>
    <row r="123083">
      <c r="B123083" t="inlineStr">
        <is>
          <t>Tsugumi Ohba</t>
        </is>
      </c>
    </row>
    <row r="123084">
      <c r="B123084" t="inlineStr">
        <is>
          <t>Tsuina Miura</t>
        </is>
      </c>
    </row>
    <row r="123085">
      <c r="B123085" t="inlineStr">
        <is>
          <t>Tsukasa Inoue</t>
        </is>
      </c>
    </row>
    <row r="123086">
      <c r="B123086" t="inlineStr">
        <is>
          <t>Tsukasa Kawaguchi</t>
        </is>
      </c>
    </row>
    <row r="123087">
      <c r="B123087" t="inlineStr">
        <is>
          <t>Tsukasa Kiryu</t>
        </is>
      </c>
    </row>
    <row r="123088">
      <c r="B123088" t="inlineStr">
        <is>
          <t>Tsukasa Mori</t>
        </is>
      </c>
    </row>
    <row r="123089">
      <c r="B123089" t="inlineStr">
        <is>
          <t>Tsukasa Saimura</t>
        </is>
      </c>
    </row>
    <row r="123090">
      <c r="B123090" t="inlineStr">
        <is>
          <t>tsuke</t>
        </is>
      </c>
    </row>
    <row r="123091">
      <c r="B123091" t="inlineStr">
        <is>
          <t>Tsukiji Nao</t>
        </is>
      </c>
    </row>
    <row r="123092">
      <c r="B123092" t="inlineStr">
        <is>
          <t>Tsukikage</t>
        </is>
      </c>
    </row>
    <row r="123093">
      <c r="B123093" t="inlineStr">
        <is>
          <t>Tsukiya</t>
        </is>
      </c>
    </row>
    <row r="123094">
      <c r="B123094" t="inlineStr">
        <is>
          <t>Tsukumizu</t>
        </is>
      </c>
    </row>
    <row r="123095">
      <c r="B123095" t="inlineStr">
        <is>
          <t>Tsumori Chisato</t>
        </is>
      </c>
    </row>
    <row r="123096">
      <c r="B123096" t="inlineStr">
        <is>
          <t>Tsumuji Yoshimura</t>
        </is>
      </c>
    </row>
    <row r="123097">
      <c r="B123097" t="inlineStr">
        <is>
          <t>Tsunehiko Watanabe</t>
        </is>
      </c>
    </row>
    <row r="123098">
      <c r="B123098" t="inlineStr">
        <is>
          <t>Tsunetomo Yamamoto</t>
        </is>
      </c>
    </row>
    <row r="123099">
      <c r="B123099" t="inlineStr">
        <is>
          <t>TSURUMAIKADA</t>
        </is>
      </c>
    </row>
    <row r="123100">
      <c r="B123100" t="inlineStr">
        <is>
          <t>Tsuta Suzuki</t>
        </is>
      </c>
    </row>
    <row r="123101">
      <c r="B123101" t="inlineStr">
        <is>
          <t>Tsutomu Nihei</t>
        </is>
      </c>
    </row>
    <row r="123102">
      <c r="B123102" t="inlineStr">
        <is>
          <t>Tsutomu Oono Sunrise</t>
        </is>
      </c>
    </row>
    <row r="123103">
      <c r="B123103" t="inlineStr">
        <is>
          <t>Tsutomu Satou</t>
        </is>
      </c>
    </row>
    <row r="123104">
      <c r="B123104" t="inlineStr">
        <is>
          <t>Tsuyoshi Fujitaka</t>
        </is>
      </c>
    </row>
    <row r="123105">
      <c r="B123105" t="inlineStr">
        <is>
          <t>Tsuyoshi Takaki</t>
        </is>
      </c>
    </row>
    <row r="123106">
      <c r="B123106" t="inlineStr">
        <is>
          <t>Tsuyoshi Watanabe</t>
        </is>
      </c>
    </row>
    <row r="123107">
      <c r="B123107" t="inlineStr">
        <is>
          <t>Tsuyoshi Yamamoto Trio</t>
        </is>
      </c>
    </row>
    <row r="123108">
      <c r="B123108" t="inlineStr">
        <is>
          <t>Tsuyoshi Yasuda</t>
        </is>
      </c>
    </row>
    <row r="123109">
      <c r="B123109" t="inlineStr">
        <is>
          <t>T S Wiley</t>
        </is>
      </c>
    </row>
    <row r="123110">
      <c r="B123110" t="inlineStr">
        <is>
          <t>TTAP</t>
        </is>
      </c>
    </row>
    <row r="123111">
      <c r="B123111" t="inlineStr">
        <is>
          <t>TT.Bagatt</t>
        </is>
      </c>
    </row>
    <row r="123112">
      <c r="B123112" t="inlineStr">
        <is>
          <t>TTfone</t>
        </is>
      </c>
    </row>
    <row r="123113">
      <c r="B123113" t="inlineStr">
        <is>
          <t>T Thomason</t>
        </is>
      </c>
    </row>
    <row r="123114">
      <c r="B123114" t="inlineStr">
        <is>
          <t>Tuanja Bargney</t>
        </is>
      </c>
    </row>
    <row r="123115">
      <c r="B123115" t="inlineStr">
        <is>
          <t>Tubby Hayes</t>
        </is>
      </c>
    </row>
    <row r="123116">
      <c r="B123116" t="inlineStr">
        <is>
          <t>TUBBZ</t>
        </is>
      </c>
    </row>
    <row r="123117">
      <c r="B123117" t="inlineStr">
        <is>
          <t>Tube &amp; Berger</t>
        </is>
      </c>
    </row>
    <row r="123118">
      <c r="B123118" t="inlineStr">
        <is>
          <t>Tube Heroes 2</t>
        </is>
      </c>
    </row>
    <row r="123119">
      <c r="B123119" t="inlineStr">
        <is>
          <t>Tubeway Army &amp; Gary Numan</t>
        </is>
      </c>
    </row>
    <row r="123120">
      <c r="B123120" t="inlineStr">
        <is>
          <t>Tubigrip</t>
        </is>
      </c>
    </row>
    <row r="123121">
      <c r="B123121" t="inlineStr">
        <is>
          <t>Tubolito</t>
        </is>
      </c>
    </row>
    <row r="123122">
      <c r="B123122" t="inlineStr">
        <is>
          <t>Tubtrug</t>
        </is>
      </c>
    </row>
    <row r="123123">
      <c r="B123123" t="inlineStr">
        <is>
          <t>Tubus</t>
        </is>
      </c>
    </row>
    <row r="123124">
      <c r="B123124" t="inlineStr">
        <is>
          <t>Tucano Taac</t>
        </is>
      </c>
    </row>
    <row r="123125">
      <c r="B123125" t="inlineStr">
        <is>
          <t>Tucano Urbano</t>
        </is>
      </c>
    </row>
    <row r="123126">
      <c r="B123126" t="inlineStr">
        <is>
          <t>Tucci</t>
        </is>
      </c>
    </row>
    <row r="123127">
      <c r="B123127" t="inlineStr">
        <is>
          <t>Tuccillo</t>
        </is>
      </c>
    </row>
    <row r="123128">
      <c r="B123128" t="inlineStr">
        <is>
          <t>Tuchman</t>
        </is>
      </c>
    </row>
    <row r="123129">
      <c r="B123129" t="inlineStr">
        <is>
          <t>Tuchman Tuchman</t>
        </is>
      </c>
    </row>
    <row r="123130">
      <c r="B123130" t="inlineStr">
        <is>
          <t>Tucker Max</t>
        </is>
      </c>
    </row>
    <row r="123131">
      <c r="B123131" t="inlineStr">
        <is>
          <t>Tucker Shaw</t>
        </is>
      </c>
    </row>
    <row r="123132">
      <c r="B123132" t="inlineStr">
        <is>
          <t>Tucker Wetmore</t>
        </is>
      </c>
    </row>
    <row r="123133">
      <c r="B123133" t="inlineStr">
        <is>
          <t>Tucker Zimmerman</t>
        </is>
      </c>
    </row>
    <row r="123134">
      <c r="B123134" t="inlineStr">
        <is>
          <t>Tuck McClure</t>
        </is>
      </c>
    </row>
    <row r="123135">
      <c r="B123135" t="inlineStr">
        <is>
          <t>Tudor</t>
        </is>
      </c>
    </row>
    <row r="123136">
      <c r="B123136" t="inlineStr">
        <is>
          <t>Tudur Dylan Jones</t>
        </is>
      </c>
    </row>
    <row r="123137">
      <c r="B123137" t="inlineStr">
        <is>
          <t>Tue Elkjaer</t>
        </is>
      </c>
    </row>
    <row r="123138">
      <c r="B123138" t="inlineStr">
        <is>
          <t>Tuesday The Sky</t>
        </is>
      </c>
    </row>
    <row r="123139">
      <c r="B123139" t="inlineStr">
        <is>
          <t>Tufayel Ahmed</t>
        </is>
      </c>
    </row>
    <row r="123140">
      <c r="B123140" t="inlineStr">
        <is>
          <t>Tuffables</t>
        </is>
      </c>
    </row>
    <row r="123141">
      <c r="B123141" t="inlineStr">
        <is>
          <t>Tuff City Kids</t>
        </is>
      </c>
    </row>
    <row r="123142">
      <c r="B123142" t="inlineStr">
        <is>
          <t>Tuff Crew</t>
        </is>
      </c>
    </row>
    <row r="123143">
      <c r="B123143" t="inlineStr">
        <is>
          <t>Tufflove</t>
        </is>
      </c>
    </row>
    <row r="123144">
      <c r="B123144" t="inlineStr">
        <is>
          <t>TuffStuff</t>
        </is>
      </c>
    </row>
    <row r="123145">
      <c r="B123145" t="inlineStr">
        <is>
          <t>Tuff Tools</t>
        </is>
      </c>
    </row>
    <row r="123146">
      <c r="B123146" t="inlineStr">
        <is>
          <t>Tuff Tray</t>
        </is>
      </c>
    </row>
    <row r="123147">
      <c r="B123147" t="inlineStr">
        <is>
          <t>Tuffy</t>
        </is>
      </c>
    </row>
    <row r="123148">
      <c r="B123148" t="inlineStr">
        <is>
          <t>Tuftop</t>
        </is>
      </c>
    </row>
    <row r="123149">
      <c r="B123149" t="inlineStr">
        <is>
          <t>Tu Fu</t>
        </is>
      </c>
    </row>
    <row r="123150">
      <c r="B123150" t="inlineStr">
        <is>
          <t>Tuf Wear</t>
        </is>
      </c>
    </row>
    <row r="123151">
      <c r="B123151" t="inlineStr">
        <is>
          <t>Tug J. Wilson</t>
        </is>
      </c>
    </row>
    <row r="123152">
      <c r="B123152" t="inlineStr">
        <is>
          <t>Tui T. Sutherland</t>
        </is>
      </c>
    </row>
    <row r="123153">
      <c r="B123153" t="inlineStr">
        <is>
          <t>Tui T SutherlandKari</t>
        </is>
      </c>
    </row>
    <row r="123154">
      <c r="B123154" t="inlineStr">
        <is>
          <t>Tujiko Noriko</t>
        </is>
      </c>
    </row>
    <row r="123155">
      <c r="B123155" t="inlineStr">
        <is>
          <t>T.U.K Shoes</t>
        </is>
      </c>
    </row>
    <row r="123156">
      <c r="B123156" t="inlineStr">
        <is>
          <t>Tuk Smith &amp; The Restles Hearts</t>
        </is>
      </c>
    </row>
    <row r="123157">
      <c r="B123157" t="inlineStr">
        <is>
          <t>Tuk Smith &amp; The Restless Hearts</t>
        </is>
      </c>
    </row>
    <row r="123158">
      <c r="B123158" t="inlineStr">
        <is>
          <t>Tula Lotay</t>
        </is>
      </c>
    </row>
    <row r="123159">
      <c r="B123159" t="inlineStr">
        <is>
          <t>Tulin Kozikoglu</t>
        </is>
      </c>
    </row>
    <row r="123160">
      <c r="B123160" t="inlineStr">
        <is>
          <t>Tulipa Ruiz</t>
        </is>
      </c>
    </row>
    <row r="123161">
      <c r="B123161" t="inlineStr">
        <is>
          <t>Tulips</t>
        </is>
      </c>
    </row>
    <row r="123162">
      <c r="B123162" t="inlineStr">
        <is>
          <t>Tulipy</t>
        </is>
      </c>
    </row>
    <row r="123163">
      <c r="B123163" t="inlineStr">
        <is>
          <t>Tullio Corda</t>
        </is>
      </c>
    </row>
    <row r="123164">
      <c r="B123164" t="inlineStr">
        <is>
          <t>Tullio De Piscopo Quintet With Luis Agudo</t>
        </is>
      </c>
    </row>
    <row r="123165">
      <c r="B123165" t="inlineStr">
        <is>
          <t>Tullio De Piscopo Revolt Group</t>
        </is>
      </c>
    </row>
    <row r="123166">
      <c r="B123166" t="inlineStr">
        <is>
          <t>Tullo</t>
        </is>
      </c>
    </row>
    <row r="123167">
      <c r="B123167" t="inlineStr">
        <is>
          <t>Tulpa</t>
        </is>
      </c>
    </row>
    <row r="123168">
      <c r="B123168" t="inlineStr">
        <is>
          <t>Tulsaqueen</t>
        </is>
      </c>
    </row>
    <row r="123169">
      <c r="B123169" t="inlineStr">
        <is>
          <t>Tulsi Badrinath</t>
        </is>
      </c>
    </row>
    <row r="123170">
      <c r="B123170" t="inlineStr">
        <is>
          <t>Tultex</t>
        </is>
      </c>
    </row>
    <row r="123171">
      <c r="B123171" t="inlineStr">
        <is>
          <t>Tumblack</t>
        </is>
      </c>
    </row>
    <row r="123172">
      <c r="B123172" t="inlineStr">
        <is>
          <t>Tumi</t>
        </is>
      </c>
    </row>
    <row r="123173">
      <c r="B123173" t="inlineStr">
        <is>
          <t>Tumi &amp; Chinese Man</t>
        </is>
      </c>
    </row>
    <row r="123174">
      <c r="B123174" t="inlineStr">
        <is>
          <t>Tumido Feat Alex Kranabetter</t>
        </is>
      </c>
    </row>
    <row r="123175">
      <c r="B123175" t="inlineStr">
        <is>
          <t>Tumi Mogorosi</t>
        </is>
      </c>
    </row>
    <row r="123176">
      <c r="B123176" t="inlineStr">
        <is>
          <t>Tunde Adebimpe</t>
        </is>
      </c>
    </row>
    <row r="123177">
      <c r="B123177" t="inlineStr">
        <is>
          <t>Tunde Farrand</t>
        </is>
      </c>
    </row>
    <row r="123178">
      <c r="B123178" t="inlineStr">
        <is>
          <t>Tunde Ososanya</t>
        </is>
      </c>
    </row>
    <row r="123179">
      <c r="B123179" t="inlineStr">
        <is>
          <t>Tune Yards</t>
        </is>
      </c>
    </row>
    <row r="123180">
      <c r="B123180" t="inlineStr">
        <is>
          <t>Tungsten</t>
        </is>
      </c>
    </row>
    <row r="123181">
      <c r="B123181" t="inlineStr">
        <is>
          <t>Tunisia</t>
        </is>
      </c>
    </row>
    <row r="123182">
      <c r="B123182" t="inlineStr">
        <is>
          <t>Tunku Halim</t>
        </is>
      </c>
    </row>
    <row r="123183">
      <c r="B123183" t="inlineStr">
        <is>
          <t>Tuomas Paukku Scription</t>
        </is>
      </c>
    </row>
    <row r="123184">
      <c r="B123184" t="inlineStr">
        <is>
          <t>Tupac Shakur</t>
        </is>
      </c>
    </row>
    <row r="123185">
      <c r="B123185" t="inlineStr">
        <is>
          <t>Tupera Tupera</t>
        </is>
      </c>
    </row>
    <row r="123186">
      <c r="B123186" t="inlineStr">
        <is>
          <t>Tuppence Middleton</t>
        </is>
      </c>
    </row>
    <row r="123187">
      <c r="B123187" t="inlineStr">
        <is>
          <t>Tupperwear</t>
        </is>
      </c>
    </row>
    <row r="123188">
      <c r="B123188" t="inlineStr">
        <is>
          <t>Turbo</t>
        </is>
      </c>
    </row>
    <row r="123189">
      <c r="B123189" t="inlineStr">
        <is>
          <t>Turbotito &amp; 1 900</t>
        </is>
      </c>
    </row>
    <row r="123190">
      <c r="B123190" t="inlineStr">
        <is>
          <t>Turf Side</t>
        </is>
      </c>
    </row>
    <row r="123191">
      <c r="B123191" t="inlineStr">
        <is>
          <t>Turi Maccombie</t>
        </is>
      </c>
    </row>
    <row r="123192">
      <c r="B123192" t="inlineStr">
        <is>
          <t>Turk &amp; De Groot</t>
        </is>
      </c>
    </row>
    <row r="123193">
      <c r="B123193" t="inlineStr">
        <is>
          <t>Turkey</t>
        </is>
      </c>
    </row>
    <row r="123194">
      <c r="B123194" t="inlineStr">
        <is>
          <t>Turkmenistan</t>
        </is>
      </c>
    </row>
    <row r="123195">
      <c r="B123195" t="inlineStr">
        <is>
          <t>Turks and Caicos</t>
        </is>
      </c>
    </row>
    <row r="123196">
      <c r="B123196" t="inlineStr">
        <is>
          <t>Turks and Caicos lslands</t>
        </is>
      </c>
    </row>
    <row r="123197">
      <c r="B123197" t="inlineStr">
        <is>
          <t>Turkuaz</t>
        </is>
      </c>
    </row>
    <row r="123198">
      <c r="B123198" t="inlineStr">
        <is>
          <t>Turma Da Bencao</t>
        </is>
      </c>
    </row>
    <row r="123199">
      <c r="B123199" t="inlineStr">
        <is>
          <t>Turmoil</t>
        </is>
      </c>
    </row>
    <row r="123200">
      <c r="B123200" t="inlineStr">
        <is>
          <t>Turner Diane Barrera</t>
        </is>
      </c>
    </row>
    <row r="123201">
      <c r="B123201" t="inlineStr">
        <is>
          <t>Turning Red</t>
        </is>
      </c>
    </row>
    <row r="123202">
      <c r="B123202" t="inlineStr">
        <is>
          <t>Turnock</t>
        </is>
      </c>
    </row>
    <row r="123203">
      <c r="B123203" t="inlineStr">
        <is>
          <t>Turn On The Sunlight</t>
        </is>
      </c>
    </row>
    <row r="123204">
      <c r="B123204" t="inlineStr">
        <is>
          <t>Turn On The Sunlight feat Sam Gendel</t>
        </is>
      </c>
    </row>
    <row r="123205">
      <c r="B123205" t="inlineStr">
        <is>
          <t>Turnover</t>
        </is>
      </c>
    </row>
    <row r="123206">
      <c r="B123206" t="inlineStr">
        <is>
          <t>Turnpike Troubadours</t>
        </is>
      </c>
    </row>
    <row r="123207">
      <c r="B123207" t="inlineStr">
        <is>
          <t>Turnstile</t>
        </is>
      </c>
    </row>
    <row r="123208">
      <c r="B123208" t="inlineStr">
        <is>
          <t>Turntable Accessory: Crate</t>
        </is>
      </c>
    </row>
    <row r="123209">
      <c r="B123209" t="inlineStr">
        <is>
          <t>Turntable: Brooklyn</t>
        </is>
      </c>
    </row>
    <row r="123210">
      <c r="B123210" t="inlineStr">
        <is>
          <t>Turn To Crime</t>
        </is>
      </c>
    </row>
    <row r="123211">
      <c r="B123211" t="inlineStr">
        <is>
          <t>Turquoise Mountain</t>
        </is>
      </c>
    </row>
    <row r="123212">
      <c r="B123212" t="inlineStr">
        <is>
          <t>Turris Eburnea</t>
        </is>
      </c>
    </row>
    <row r="123213">
      <c r="B123213" t="inlineStr">
        <is>
          <t>Turtle Beach</t>
        </is>
      </c>
    </row>
    <row r="123214">
      <c r="B123214" t="inlineStr">
        <is>
          <t>Turtledove</t>
        </is>
      </c>
    </row>
    <row r="123215">
      <c r="B123215" t="inlineStr">
        <is>
          <t>Turtledove London</t>
        </is>
      </c>
    </row>
    <row r="123216">
      <c r="B123216" t="inlineStr">
        <is>
          <t>Turtle Doves</t>
        </is>
      </c>
    </row>
    <row r="123217">
      <c r="B123217" t="inlineStr">
        <is>
          <t>TurtleMe</t>
        </is>
      </c>
    </row>
    <row r="123218">
      <c r="B123218" t="inlineStr">
        <is>
          <t>Turtle Wax</t>
        </is>
      </c>
    </row>
    <row r="123219">
      <c r="B123219" t="inlineStr">
        <is>
          <t>Tushen Rai</t>
        </is>
      </c>
    </row>
    <row r="123220">
      <c r="B123220" t="inlineStr">
        <is>
          <t>Tushies</t>
        </is>
      </c>
    </row>
    <row r="123221">
      <c r="B123221" t="inlineStr">
        <is>
          <t>TuShonda L. Whitaker</t>
        </is>
      </c>
    </row>
    <row r="123222">
      <c r="B123222" t="inlineStr">
        <is>
          <t>Tusk</t>
        </is>
      </c>
    </row>
    <row r="123223">
      <c r="B123223" t="inlineStr">
        <is>
          <t>Tusmorke</t>
        </is>
      </c>
    </row>
    <row r="123224">
      <c r="B123224" t="inlineStr">
        <is>
          <t>Tussilago</t>
        </is>
      </c>
    </row>
    <row r="123225">
      <c r="B123225" t="inlineStr">
        <is>
          <t>Tutku Barbaros</t>
        </is>
      </c>
    </row>
    <row r="123226">
      <c r="B123226" t="inlineStr">
        <is>
          <t>TUTTI</t>
        </is>
      </c>
    </row>
    <row r="123227">
      <c r="B123227" t="inlineStr">
        <is>
          <t>Tuttle Publishing</t>
        </is>
      </c>
    </row>
    <row r="123228">
      <c r="B123228" t="inlineStr">
        <is>
          <t>Tuttle Studio</t>
        </is>
      </c>
    </row>
    <row r="123229">
      <c r="B123229" t="inlineStr">
        <is>
          <t>Tutu Dutta</t>
        </is>
      </c>
    </row>
    <row r="123230">
      <c r="B123230" t="inlineStr">
        <is>
          <t>Tutupatu</t>
        </is>
      </c>
    </row>
    <row r="123231">
      <c r="B123231" t="inlineStr">
        <is>
          <t>Tutu Pikin</t>
        </is>
      </c>
    </row>
    <row r="123232">
      <c r="B123232" t="inlineStr">
        <is>
          <t>Tuula Pere</t>
        </is>
      </c>
    </row>
    <row r="123233">
      <c r="B123233" t="inlineStr">
        <is>
          <t>Tuva Halse</t>
        </is>
      </c>
    </row>
    <row r="123234">
      <c r="B123234" t="inlineStr">
        <is>
          <t>Tuvia Dikman Oro</t>
        </is>
      </c>
    </row>
    <row r="123235">
      <c r="B123235" t="inlineStr">
        <is>
          <t>Tuxedo</t>
        </is>
      </c>
    </row>
    <row r="123236">
      <c r="B123236" t="inlineStr">
        <is>
          <t>Tuxedomoon</t>
        </is>
      </c>
    </row>
    <row r="123237">
      <c r="B123237" t="inlineStr">
        <is>
          <t>Tuxworth Nicola</t>
        </is>
      </c>
    </row>
    <row r="123238">
      <c r="B123238" t="inlineStr">
        <is>
          <t>Tuya Narantuya</t>
        </is>
      </c>
    </row>
    <row r="123239">
      <c r="B123239" t="inlineStr">
        <is>
          <t>T. Vadney</t>
        </is>
      </c>
    </row>
    <row r="123240">
      <c r="B123240" t="inlineStr">
        <is>
          <t>Tvam</t>
        </is>
      </c>
    </row>
    <row r="123241">
      <c r="B123241" t="inlineStr">
        <is>
          <t>Tvb</t>
        </is>
      </c>
    </row>
    <row r="123242">
      <c r="B123242" t="inlineStr">
        <is>
          <t>TV Cult</t>
        </is>
      </c>
    </row>
    <row r="123243">
      <c r="B123243" t="inlineStr">
        <is>
          <t>Tv Dust</t>
        </is>
      </c>
    </row>
    <row r="123244">
      <c r="B123244" t="inlineStr">
        <is>
          <t>Tvisha Vigh</t>
        </is>
      </c>
    </row>
    <row r="123245">
      <c r="B123245" t="inlineStr">
        <is>
          <t>TV on the Radio</t>
        </is>
      </c>
    </row>
    <row r="123246">
      <c r="B123246" t="inlineStr">
        <is>
          <t>Tv Priest</t>
        </is>
      </c>
    </row>
    <row r="123247">
      <c r="B123247" t="inlineStr">
        <is>
          <t>Tv Smith</t>
        </is>
      </c>
    </row>
    <row r="123248">
      <c r="B123248" t="inlineStr">
        <is>
          <t>Tv Smith &amp; The Bored Teenagers</t>
        </is>
      </c>
    </row>
    <row r="123249">
      <c r="B123249" t="inlineStr">
        <is>
          <t>Tv Smith's Cheap</t>
        </is>
      </c>
    </row>
    <row r="123250">
      <c r="B123250" t="inlineStr">
        <is>
          <t>TV Star</t>
        </is>
      </c>
    </row>
    <row r="123251">
      <c r="B123251" t="inlineStr">
        <is>
          <t>Twain</t>
        </is>
      </c>
    </row>
    <row r="123252">
      <c r="B123252" t="inlineStr">
        <is>
          <t>Twain Mark</t>
        </is>
      </c>
    </row>
    <row r="123253">
      <c r="B123253" t="inlineStr">
        <is>
          <t>Twardowski</t>
        </is>
      </c>
    </row>
    <row r="123254">
      <c r="B123254" t="inlineStr">
        <is>
          <t>T.W. Barker</t>
        </is>
      </c>
    </row>
    <row r="123255">
      <c r="B123255" t="inlineStr">
        <is>
          <t>Tweed</t>
        </is>
      </c>
    </row>
    <row r="123256">
      <c r="B123256" t="inlineStr">
        <is>
          <t>Tweedmill</t>
        </is>
      </c>
    </row>
    <row r="123257">
      <c r="B123257" t="inlineStr">
        <is>
          <t>Tweedy Bird Loc</t>
        </is>
      </c>
    </row>
    <row r="123258">
      <c r="B123258" t="inlineStr">
        <is>
          <t>Tweedy the Clown</t>
        </is>
      </c>
    </row>
    <row r="123259">
      <c r="B123259" t="inlineStr">
        <is>
          <t>Tweety</t>
        </is>
      </c>
    </row>
    <row r="123260">
      <c r="B123260" t="inlineStr">
        <is>
          <t>Tweezerman</t>
        </is>
      </c>
    </row>
    <row r="123261">
      <c r="B123261" t="inlineStr">
        <is>
          <t>Tweezy</t>
        </is>
      </c>
    </row>
    <row r="123262">
      <c r="B123262" t="inlineStr">
        <is>
          <t>T.W. Ellis</t>
        </is>
      </c>
    </row>
    <row r="123263">
      <c r="B123263" t="inlineStr">
        <is>
          <t>Twelve Beauty</t>
        </is>
      </c>
    </row>
    <row r="123264">
      <c r="B123264" t="inlineStr">
        <is>
          <t>Twelve Cubic Feet</t>
        </is>
      </c>
    </row>
    <row r="123265">
      <c r="B123265" t="inlineStr">
        <is>
          <t>Twentieth Century Zoo</t>
        </is>
      </c>
    </row>
    <row r="123266">
      <c r="B123266" t="inlineStr">
        <is>
          <t>Twenty39</t>
        </is>
      </c>
    </row>
    <row r="123267">
      <c r="B123267" t="inlineStr">
        <is>
          <t>Twenty Fourhaitch</t>
        </is>
      </c>
    </row>
    <row r="123268">
      <c r="B123268" t="inlineStr">
        <is>
          <t>Twentyfourhaitch</t>
        </is>
      </c>
    </row>
    <row r="123269">
      <c r="B123269" t="inlineStr">
        <is>
          <t>TWENTYFOURSEVEN</t>
        </is>
      </c>
    </row>
    <row r="123270">
      <c r="B123270" t="inlineStr">
        <is>
          <t>TwentyOne09</t>
        </is>
      </c>
    </row>
    <row r="123271">
      <c r="B123271" t="inlineStr">
        <is>
          <t>Twenty One Children</t>
        </is>
      </c>
    </row>
    <row r="123272">
      <c r="B123272" t="inlineStr">
        <is>
          <t>Twenty One Pilots</t>
        </is>
      </c>
    </row>
    <row r="123273">
      <c r="B123273" t="inlineStr">
        <is>
          <t>Twenty Third Publications</t>
        </is>
      </c>
    </row>
    <row r="123274">
      <c r="B123274" t="inlineStr">
        <is>
          <t>T. White</t>
        </is>
      </c>
    </row>
    <row r="123275">
      <c r="B123275" t="inlineStr">
        <is>
          <t>T W Hyne Jones</t>
        </is>
      </c>
    </row>
    <row r="123276">
      <c r="B123276" t="inlineStr">
        <is>
          <t>Twiddle</t>
        </is>
      </c>
    </row>
    <row r="123277">
      <c r="B123277" t="inlineStr">
        <is>
          <t>Twig</t>
        </is>
      </c>
    </row>
    <row r="123278">
      <c r="B123278" t="inlineStr">
        <is>
          <t>Twig C George</t>
        </is>
      </c>
    </row>
    <row r="123279">
      <c r="B123279" t="inlineStr">
        <is>
          <t>Twilight</t>
        </is>
      </c>
    </row>
    <row r="123280">
      <c r="B123280" t="inlineStr">
        <is>
          <t>Twilight Imperium</t>
        </is>
      </c>
    </row>
    <row r="123281">
      <c r="B123281" t="inlineStr">
        <is>
          <t>Twill Active</t>
        </is>
      </c>
    </row>
    <row r="123282">
      <c r="B123282" t="inlineStr">
        <is>
          <t>Twin Air</t>
        </is>
      </c>
    </row>
    <row r="123283">
      <c r="B123283" t="inlineStr">
        <is>
          <t>Twinart &amp; Various</t>
        </is>
      </c>
    </row>
    <row r="123284">
      <c r="B123284" t="inlineStr">
        <is>
          <t>Twin Atlantic</t>
        </is>
      </c>
    </row>
    <row r="123285">
      <c r="B123285" t="inlineStr">
        <is>
          <t>Twinchees</t>
        </is>
      </c>
    </row>
    <row r="123286">
      <c r="B123286" t="inlineStr">
        <is>
          <t>Twink &amp; The Technicolour Dream</t>
        </is>
      </c>
    </row>
    <row r="123287">
      <c r="B123287" t="inlineStr">
        <is>
          <t>Twinkle3 feat David Sylvian &amp; Kazuko Hohki</t>
        </is>
      </c>
    </row>
    <row r="123288">
      <c r="B123288" t="inlineStr">
        <is>
          <t>Twinkle Brothers</t>
        </is>
      </c>
    </row>
    <row r="123289">
      <c r="B123289" t="inlineStr">
        <is>
          <t>Twinkle Khanna</t>
        </is>
      </c>
    </row>
    <row r="123290">
      <c r="B123290" t="inlineStr">
        <is>
          <t>Twinkle Sleep</t>
        </is>
      </c>
    </row>
    <row r="123291">
      <c r="B123291" t="inlineStr">
        <is>
          <t>Twinksleep</t>
        </is>
      </c>
    </row>
    <row r="123292">
      <c r="B123292" t="inlineStr">
        <is>
          <t>Twin Noir</t>
        </is>
      </c>
    </row>
    <row r="123293">
      <c r="B123293" t="inlineStr">
        <is>
          <t>Twin Peaks</t>
        </is>
      </c>
    </row>
    <row r="123294">
      <c r="B123294" t="inlineStr">
        <is>
          <t>Twins</t>
        </is>
      </c>
    </row>
    <row r="123295">
      <c r="B123295" t="inlineStr">
        <is>
          <t>Twin Serpent</t>
        </is>
      </c>
    </row>
    <row r="123296">
      <c r="B123296" t="inlineStr">
        <is>
          <t>Twin-Set</t>
        </is>
      </c>
    </row>
    <row r="123297">
      <c r="B123297" t="inlineStr">
        <is>
          <t>Twinset</t>
        </is>
      </c>
    </row>
    <row r="123298">
      <c r="B123298" t="inlineStr">
        <is>
          <t>Twinset Actitude</t>
        </is>
      </c>
    </row>
    <row r="123299">
      <c r="B123299" t="inlineStr">
        <is>
          <t>Twin Talk</t>
        </is>
      </c>
    </row>
    <row r="123300">
      <c r="B123300" t="inlineStr">
        <is>
          <t>Twirlywoos</t>
        </is>
      </c>
    </row>
    <row r="123301">
      <c r="B123301" t="inlineStr">
        <is>
          <t>Twisted Metal</t>
        </is>
      </c>
    </row>
    <row r="123302">
      <c r="B123302" t="inlineStr">
        <is>
          <t>Twisted Nose</t>
        </is>
      </c>
    </row>
    <row r="123303">
      <c r="B123303" t="inlineStr">
        <is>
          <t>Twisted Pine</t>
        </is>
      </c>
    </row>
    <row r="123304">
      <c r="B123304" t="inlineStr">
        <is>
          <t>Twisted Sister</t>
        </is>
      </c>
    </row>
    <row r="123305">
      <c r="B123305" t="inlineStr">
        <is>
          <t>Twisted Teens</t>
        </is>
      </c>
    </row>
    <row r="123306">
      <c r="B123306" t="inlineStr">
        <is>
          <t>Twister</t>
        </is>
      </c>
    </row>
    <row r="123307">
      <c r="B123307" t="inlineStr">
        <is>
          <t>Twisty Petz</t>
        </is>
      </c>
    </row>
    <row r="123308">
      <c r="B123308" t="inlineStr">
        <is>
          <t>Twitching Tongues</t>
        </is>
      </c>
    </row>
    <row r="123309">
      <c r="B123309" t="inlineStr">
        <is>
          <t>Twit One</t>
        </is>
      </c>
    </row>
    <row r="123310">
      <c r="B123310" t="inlineStr">
        <is>
          <t>Twiztid</t>
        </is>
      </c>
    </row>
    <row r="123311">
      <c r="B123311" t="inlineStr">
        <is>
          <t>Twizzler</t>
        </is>
      </c>
    </row>
    <row r="123312">
      <c r="B123312" t="inlineStr">
        <is>
          <t>Two-Can</t>
        </is>
      </c>
    </row>
    <row r="123313">
      <c r="B123313" t="inlineStr">
        <is>
          <t>Twocan</t>
        </is>
      </c>
    </row>
    <row r="123314">
      <c r="B123314" t="inlineStr">
        <is>
          <t>Two Door Cinema Club</t>
        </is>
      </c>
    </row>
    <row r="123315">
      <c r="B123315" t="inlineStr">
        <is>
          <t>Two Fingers Vs Muadeep</t>
        </is>
      </c>
    </row>
    <row r="123316">
      <c r="B123316" t="inlineStr">
        <is>
          <t>Two Legged Dog</t>
        </is>
      </c>
    </row>
    <row r="123317">
      <c r="B123317" t="inlineStr">
        <is>
          <t>Two Libras</t>
        </is>
      </c>
    </row>
    <row r="123318">
      <c r="B123318" t="inlineStr">
        <is>
          <t>Twoosty Mayonez</t>
        </is>
      </c>
    </row>
    <row r="123319">
      <c r="B123319" t="inlineStr">
        <is>
          <t>Two Tuns O Fun</t>
        </is>
      </c>
    </row>
    <row r="123320">
      <c r="B123320" t="inlineStr">
        <is>
          <t>Two Year Vacation</t>
        </is>
      </c>
    </row>
    <row r="123321">
      <c r="B123321" t="inlineStr">
        <is>
          <t>TW Steel</t>
        </is>
      </c>
    </row>
    <row r="123322">
      <c r="B123322" t="inlineStr">
        <is>
          <t>Tx2</t>
        </is>
      </c>
    </row>
    <row r="123323">
      <c r="B123323" t="inlineStr">
        <is>
          <t>T.Y</t>
        </is>
      </c>
    </row>
    <row r="123324">
      <c r="B123324" t="inlineStr">
        <is>
          <t>TY</t>
        </is>
      </c>
    </row>
    <row r="123325">
      <c r="B123325" t="inlineStr">
        <is>
          <t>Tybo</t>
        </is>
      </c>
    </row>
    <row r="123326">
      <c r="B123326" t="inlineStr">
        <is>
          <t>Ty Chapman</t>
        </is>
      </c>
    </row>
    <row r="123327">
      <c r="B123327" t="inlineStr">
        <is>
          <t>Tycho</t>
        </is>
      </c>
    </row>
    <row r="123328">
      <c r="B123328" t="inlineStr">
        <is>
          <t>Tycon Power</t>
        </is>
      </c>
    </row>
    <row r="123329">
      <c r="B123329" t="inlineStr">
        <is>
          <t>Tycoons</t>
        </is>
      </c>
    </row>
    <row r="123330">
      <c r="B123330" t="inlineStr">
        <is>
          <t>Tydi</t>
        </is>
      </c>
    </row>
    <row r="123331">
      <c r="B123331" t="inlineStr">
        <is>
          <t>Ty Dolla Sign</t>
        </is>
      </c>
    </row>
    <row r="123332">
      <c r="B123332" t="inlineStr">
        <is>
          <t>Tygers Of Pan Tang</t>
        </is>
      </c>
    </row>
    <row r="123333">
      <c r="B123333" t="inlineStr">
        <is>
          <t>Tygers Of Wrath</t>
        </is>
      </c>
    </row>
    <row r="123334">
      <c r="B123334" t="inlineStr">
        <is>
          <t>Ty-It</t>
        </is>
      </c>
    </row>
    <row r="123335">
      <c r="B123335" t="inlineStr">
        <is>
          <t>Ty James</t>
        </is>
      </c>
    </row>
    <row r="123336">
      <c r="B123336" t="inlineStr">
        <is>
          <t>Ty Karim</t>
        </is>
      </c>
    </row>
    <row r="123337">
      <c r="B123337" t="inlineStr">
        <is>
          <t>Ty Karim &amp; George Griffin</t>
        </is>
      </c>
    </row>
    <row r="123338">
      <c r="B123338" t="inlineStr">
        <is>
          <t>Tyketto</t>
        </is>
      </c>
    </row>
    <row r="123339">
      <c r="B123339" t="inlineStr">
        <is>
          <t>Tyla</t>
        </is>
      </c>
    </row>
    <row r="123340">
      <c r="B123340" t="inlineStr">
        <is>
          <t>Tyler Anne SnellAddi</t>
        </is>
      </c>
    </row>
    <row r="123341">
      <c r="B123341" t="inlineStr">
        <is>
          <t>Tyler Anne SnellBarb</t>
        </is>
      </c>
    </row>
    <row r="123342">
      <c r="B123342" t="inlineStr">
        <is>
          <t>Tyler Anne SnellGeri</t>
        </is>
      </c>
    </row>
    <row r="123343">
      <c r="B123343" t="inlineStr">
        <is>
          <t>Tyler Anne SnellTara</t>
        </is>
      </c>
    </row>
    <row r="123344">
      <c r="B123344" t="inlineStr">
        <is>
          <t>Tyler Ballgame</t>
        </is>
      </c>
    </row>
    <row r="123345">
      <c r="B123345" t="inlineStr">
        <is>
          <t>Tyler Barton</t>
        </is>
      </c>
    </row>
    <row r="123346">
      <c r="B123346" t="inlineStr">
        <is>
          <t>Tyler Bates &amp; Joel J Richard</t>
        </is>
      </c>
    </row>
    <row r="123347">
      <c r="B123347" t="inlineStr">
        <is>
          <t>Tyler Bates &amp; Various</t>
        </is>
      </c>
    </row>
    <row r="123348">
      <c r="B123348" t="inlineStr">
        <is>
          <t>Tyler Blevins</t>
        </is>
      </c>
    </row>
    <row r="123349">
      <c r="B123349" t="inlineStr">
        <is>
          <t>Tyler Blue</t>
        </is>
      </c>
    </row>
    <row r="123350">
      <c r="B123350" t="inlineStr">
        <is>
          <t>Tyler Boss</t>
        </is>
      </c>
    </row>
    <row r="123351">
      <c r="B123351" t="inlineStr">
        <is>
          <t>Tyler Burton Smith</t>
        </is>
      </c>
    </row>
    <row r="123352">
      <c r="B123352" t="inlineStr">
        <is>
          <t>Tyler Chambers</t>
        </is>
      </c>
    </row>
    <row r="123353">
      <c r="B123353" t="inlineStr">
        <is>
          <t>Tyler Charlton</t>
        </is>
      </c>
    </row>
    <row r="123354">
      <c r="B123354" t="inlineStr">
        <is>
          <t>Tyler Childers</t>
        </is>
      </c>
    </row>
    <row r="123355">
      <c r="B123355" t="inlineStr">
        <is>
          <t>Tyler Chin-Tanner</t>
        </is>
      </c>
    </row>
    <row r="123356">
      <c r="B123356" t="inlineStr">
        <is>
          <t>Tyler ChinTanner</t>
        </is>
      </c>
    </row>
    <row r="123357">
      <c r="B123357" t="inlineStr">
        <is>
          <t>Tyler Clark Burke</t>
        </is>
      </c>
    </row>
    <row r="123358">
      <c r="B123358" t="inlineStr">
        <is>
          <t>Tyler Clarke</t>
        </is>
      </c>
    </row>
    <row r="123359">
      <c r="B123359" t="inlineStr">
        <is>
          <t>Tyler Colins</t>
        </is>
      </c>
    </row>
    <row r="123360">
      <c r="B123360" t="inlineStr">
        <is>
          <t>Tyler Crook</t>
        </is>
      </c>
    </row>
    <row r="123361">
      <c r="B123361" t="inlineStr">
        <is>
          <t>Tyler Daley</t>
        </is>
      </c>
    </row>
    <row r="123362">
      <c r="B123362" t="inlineStr">
        <is>
          <t>Tyler David</t>
        </is>
      </c>
    </row>
    <row r="123363">
      <c r="B123363" t="inlineStr">
        <is>
          <t>Tyler Feder</t>
        </is>
      </c>
    </row>
    <row r="123364">
      <c r="B123364" t="inlineStr">
        <is>
          <t>Tyler Gieseke</t>
        </is>
      </c>
    </row>
    <row r="123365">
      <c r="B123365" t="inlineStr">
        <is>
          <t>Tyler Gordon</t>
        </is>
      </c>
    </row>
    <row r="123366">
      <c r="B123366" t="inlineStr">
        <is>
          <t>Tyler Hamilton</t>
        </is>
      </c>
    </row>
    <row r="123367">
      <c r="B123367" t="inlineStr">
        <is>
          <t>Tyler Harrison</t>
        </is>
      </c>
    </row>
    <row r="123368">
      <c r="B123368" t="inlineStr">
        <is>
          <t>Tyler Hayes</t>
        </is>
      </c>
    </row>
    <row r="123369">
      <c r="B123369" t="inlineStr">
        <is>
          <t>Tyler Jackson</t>
        </is>
      </c>
    </row>
    <row r="123370">
      <c r="B123370" t="inlineStr">
        <is>
          <t>Tyler James Smith</t>
        </is>
      </c>
    </row>
    <row r="123371">
      <c r="B123371" t="inlineStr">
        <is>
          <t>Tyler Jensen</t>
        </is>
      </c>
    </row>
    <row r="123372">
      <c r="B123372" t="inlineStr">
        <is>
          <t>Tyler Jorden</t>
        </is>
      </c>
    </row>
    <row r="123373">
      <c r="B123373" t="inlineStr">
        <is>
          <t>Tyler Keevil</t>
        </is>
      </c>
    </row>
    <row r="123374">
      <c r="B123374" t="inlineStr">
        <is>
          <t>Tyler Landry</t>
        </is>
      </c>
    </row>
    <row r="123375">
      <c r="B123375" t="inlineStr">
        <is>
          <t>Tyler Mason</t>
        </is>
      </c>
    </row>
    <row r="123376">
      <c r="B123376" t="inlineStr">
        <is>
          <t>Tyler McMahon</t>
        </is>
      </c>
    </row>
    <row r="123377">
      <c r="B123377" t="inlineStr">
        <is>
          <t>Tyler Merritt</t>
        </is>
      </c>
    </row>
    <row r="123378">
      <c r="B123378" t="inlineStr">
        <is>
          <t>Tyler Moore</t>
        </is>
      </c>
    </row>
    <row r="123379">
      <c r="B123379" t="inlineStr">
        <is>
          <t>Tyler 'Ninja' Blevins</t>
        </is>
      </c>
    </row>
    <row r="123380">
      <c r="B123380" t="inlineStr">
        <is>
          <t>Tyler Omoth</t>
        </is>
      </c>
    </row>
    <row r="123381">
      <c r="B123381" t="inlineStr">
        <is>
          <t>Tyler Page</t>
        </is>
      </c>
    </row>
    <row r="123382">
      <c r="B123382" t="inlineStr">
        <is>
          <t>Tyler Parker</t>
        </is>
      </c>
    </row>
    <row r="123383">
      <c r="B123383" t="inlineStr">
        <is>
          <t>Tyler Pope</t>
        </is>
      </c>
    </row>
    <row r="123384">
      <c r="B123384" t="inlineStr">
        <is>
          <t>Tyler Preneta</t>
        </is>
      </c>
    </row>
    <row r="123385">
      <c r="B123385" t="inlineStr">
        <is>
          <t>Tyler Ramsey &amp; Carl Broemel</t>
        </is>
      </c>
    </row>
    <row r="123386">
      <c r="B123386" t="inlineStr">
        <is>
          <t>Tyler Russell</t>
        </is>
      </c>
    </row>
    <row r="123387">
      <c r="B123387" t="inlineStr">
        <is>
          <t>Tyler Sabbag</t>
        </is>
      </c>
    </row>
    <row r="123388">
      <c r="B123388" t="inlineStr">
        <is>
          <t>Tyler Shainline</t>
        </is>
      </c>
    </row>
    <row r="123389">
      <c r="B123389" t="inlineStr">
        <is>
          <t>Tyler Stewart</t>
        </is>
      </c>
    </row>
    <row r="123390">
      <c r="B123390" t="inlineStr">
        <is>
          <t>Tyler The Creator</t>
        </is>
      </c>
    </row>
    <row r="123391">
      <c r="B123391" t="inlineStr">
        <is>
          <t>Tyler Vendetti</t>
        </is>
      </c>
    </row>
    <row r="123392">
      <c r="B123392" t="inlineStr">
        <is>
          <t>Tyler Wetherall</t>
        </is>
      </c>
    </row>
    <row r="123393">
      <c r="B123393" t="inlineStr">
        <is>
          <t>Tyler Whitesides</t>
        </is>
      </c>
    </row>
    <row r="123394">
      <c r="B123394" t="inlineStr">
        <is>
          <t>Tymera Hines</t>
        </is>
      </c>
    </row>
    <row r="123395">
      <c r="B123395" t="inlineStr">
        <is>
          <t>Tyndale</t>
        </is>
      </c>
    </row>
    <row r="123396">
      <c r="B123396" t="inlineStr">
        <is>
          <t>TYPEMOON</t>
        </is>
      </c>
    </row>
    <row r="123397">
      <c r="B123397" t="inlineStr">
        <is>
          <t>Type O Negative</t>
        </is>
      </c>
    </row>
    <row r="123398">
      <c r="B123398" t="inlineStr">
        <is>
          <t>Typhoon</t>
        </is>
      </c>
    </row>
    <row r="123399">
      <c r="B123399" t="inlineStr">
        <is>
          <t>Tyr</t>
        </is>
      </c>
    </row>
    <row r="123400">
      <c r="B123400" t="inlineStr">
        <is>
          <t>Tyra Anderson Williams</t>
        </is>
      </c>
    </row>
    <row r="123401">
      <c r="B123401" t="inlineStr">
        <is>
          <t>Tyra Prince</t>
        </is>
      </c>
    </row>
    <row r="123402">
      <c r="B123402" t="inlineStr">
        <is>
          <t>Tyreek McDole</t>
        </is>
      </c>
    </row>
    <row r="123403">
      <c r="B123403" t="inlineStr">
        <is>
          <t>Tyrell Waiters</t>
        </is>
      </c>
    </row>
    <row r="123404">
      <c r="B123404" t="inlineStr">
        <is>
          <t>Tyrone</t>
        </is>
      </c>
    </row>
    <row r="123405">
      <c r="B123405" t="inlineStr">
        <is>
          <t>Tyrone Davis &amp; Gene Chandler</t>
        </is>
      </c>
    </row>
    <row r="123406">
      <c r="B123406" t="inlineStr">
        <is>
          <t>Tyrone Finch</t>
        </is>
      </c>
    </row>
    <row r="123407">
      <c r="B123407" t="inlineStr">
        <is>
          <t>Tyrone Hillary</t>
        </is>
      </c>
    </row>
    <row r="123408">
      <c r="B123408" t="inlineStr">
        <is>
          <t>Tyrone Textiles</t>
        </is>
      </c>
    </row>
    <row r="123409">
      <c r="B123409" t="inlineStr">
        <is>
          <t>Tyrone Washington</t>
        </is>
      </c>
    </row>
    <row r="123410">
      <c r="B123410" t="inlineStr">
        <is>
          <t>Tyrrell Katz</t>
        </is>
      </c>
    </row>
    <row r="123411">
      <c r="B123411" t="inlineStr">
        <is>
          <t>Ty Segall</t>
        </is>
      </c>
    </row>
    <row r="123412">
      <c r="B123412" t="inlineStr">
        <is>
          <t>Ty Segall &amp; The Muggers</t>
        </is>
      </c>
    </row>
    <row r="123413">
      <c r="B123413" t="inlineStr">
        <is>
          <t>Tyshawn Sorey Trio</t>
        </is>
      </c>
    </row>
    <row r="123414">
      <c r="B123414" t="inlineStr">
        <is>
          <t>Tyson</t>
        </is>
      </c>
    </row>
    <row r="123415">
      <c r="B123415" t="inlineStr">
        <is>
          <t>Tyson Fury</t>
        </is>
      </c>
    </row>
    <row r="123416">
      <c r="B123416" t="inlineStr">
        <is>
          <t>Tytan</t>
        </is>
      </c>
    </row>
    <row r="123417">
      <c r="B123417" t="inlineStr">
        <is>
          <t>Ty Templeton</t>
        </is>
      </c>
    </row>
    <row r="123418">
      <c r="B123418" t="inlineStr">
        <is>
          <t>Ty The Hunter</t>
        </is>
      </c>
    </row>
    <row r="123419">
      <c r="B123419" t="inlineStr">
        <is>
          <t>Ty Toys</t>
        </is>
      </c>
    </row>
    <row r="123420">
      <c r="B123420" t="inlineStr">
        <is>
          <t>Ty UK Ltd</t>
        </is>
      </c>
    </row>
    <row r="123421">
      <c r="B123421" t="inlineStr">
        <is>
          <t>Tzechar</t>
        </is>
      </c>
    </row>
    <row r="123422">
      <c r="B123422" t="inlineStr">
        <is>
          <t>TZII &amp; Hilal Can</t>
        </is>
      </c>
    </row>
    <row r="123423">
      <c r="B123423" t="inlineStr">
        <is>
          <t>Tziporah Cohen</t>
        </is>
      </c>
    </row>
    <row r="123424">
      <c r="B123424" t="inlineStr">
        <is>
          <t>Tzivia Gover</t>
        </is>
      </c>
    </row>
    <row r="123425">
      <c r="B123425" t="inlineStr">
        <is>
          <t>T Z Layton</t>
        </is>
      </c>
    </row>
    <row r="123426">
      <c r="B123426" t="inlineStr">
        <is>
          <t>TZMRIT</t>
        </is>
      </c>
    </row>
    <row r="123427">
      <c r="B123427" t="inlineStr">
        <is>
          <t>Tzompantli</t>
        </is>
      </c>
    </row>
    <row r="123428">
      <c r="B123428" t="inlineStr">
        <is>
          <t>Tzu Lao-Tzu</t>
        </is>
      </c>
    </row>
    <row r="123429">
      <c r="B123429" t="inlineStr">
        <is>
          <t>Tzusing</t>
        </is>
      </c>
    </row>
    <row r="123430">
      <c r="B123430" t="inlineStr">
        <is>
          <t>Tzu Sun</t>
        </is>
      </c>
    </row>
    <row r="123431">
      <c r="B123431" t="inlineStr">
        <is>
          <t>Tzvia MacLeod &amp; Illu</t>
        </is>
      </c>
    </row>
    <row r="123432">
      <c r="B123432" t="inlineStr">
        <is>
          <t>U</t>
        </is>
      </c>
    </row>
    <row r="123433">
      <c r="B123433" t="inlineStr">
        <is>
          <t>U2</t>
        </is>
      </c>
    </row>
    <row r="123434">
      <c r="B123434" t="inlineStr">
        <is>
          <t>Uada</t>
        </is>
      </c>
    </row>
    <row r="123435">
      <c r="B123435" t="inlineStr">
        <is>
          <t>UAG</t>
        </is>
      </c>
    </row>
    <row r="123436">
      <c r="B123436" t="inlineStr">
        <is>
          <t>UAI Urquiza</t>
        </is>
      </c>
    </row>
    <row r="123437">
      <c r="B123437" t="inlineStr">
        <is>
          <t>U&amp;I</t>
        </is>
      </c>
    </row>
    <row r="123438">
      <c r="B123438" t="inlineStr">
        <is>
          <t>UB</t>
        </is>
      </c>
    </row>
    <row r="123439">
      <c r="B123439" t="inlineStr">
        <is>
          <t>Ub40</t>
        </is>
      </c>
    </row>
    <row r="123440">
      <c r="B123440" t="inlineStr">
        <is>
          <t>UBAQ</t>
        </is>
      </c>
    </row>
    <row r="123441">
      <c r="B123441" t="inlineStr">
        <is>
          <t>Uber Games</t>
        </is>
      </c>
    </row>
    <row r="123442">
      <c r="B123442" t="inlineStr">
        <is>
          <t>Uberlube</t>
        </is>
      </c>
    </row>
    <row r="123443">
      <c r="B123443" t="inlineStr">
        <is>
          <t>UBI</t>
        </is>
      </c>
    </row>
    <row r="123444">
      <c r="B123444" t="inlineStr">
        <is>
          <t>Ubicollectibles</t>
        </is>
      </c>
    </row>
    <row r="123445">
      <c r="B123445" t="inlineStr">
        <is>
          <t>Ubike</t>
        </is>
      </c>
    </row>
    <row r="123446">
      <c r="B123446" t="inlineStr">
        <is>
          <t>Ubikha</t>
        </is>
      </c>
    </row>
    <row r="123447">
      <c r="B123447" t="inlineStr">
        <is>
          <t>Ubio</t>
        </is>
      </c>
    </row>
    <row r="123448">
      <c r="B123448" t="inlineStr">
        <is>
          <t>Ubiquiti</t>
        </is>
      </c>
    </row>
    <row r="123449">
      <c r="B123449" t="inlineStr">
        <is>
          <t>Ubiquiti Networks</t>
        </is>
      </c>
    </row>
    <row r="123450">
      <c r="B123450" t="inlineStr">
        <is>
          <t>Ubisoft</t>
        </is>
      </c>
    </row>
    <row r="123451">
      <c r="B123451" t="inlineStr">
        <is>
          <t>Ubisoft Entertainmen</t>
        </is>
      </c>
    </row>
    <row r="123452">
      <c r="B123452" t="inlineStr">
        <is>
          <t>Ubisoft Heroes</t>
        </is>
      </c>
    </row>
    <row r="123453">
      <c r="B123453" t="inlineStr">
        <is>
          <t>Uboa</t>
        </is>
      </c>
    </row>
    <row r="123454">
      <c r="B123454" t="inlineStr">
        <is>
          <t>UBS Investment Bank</t>
        </is>
      </c>
    </row>
    <row r="123455">
      <c r="B123455" t="inlineStr">
        <is>
          <t>Ubuntu Life</t>
        </is>
      </c>
    </row>
    <row r="123456">
      <c r="B123456" t="inlineStr">
        <is>
          <t>U-Care</t>
        </is>
      </c>
    </row>
    <row r="123457">
      <c r="B123457" t="inlineStr">
        <is>
          <t>UC Berkeley</t>
        </is>
      </c>
    </row>
    <row r="123458">
      <c r="B123458" t="inlineStr">
        <is>
          <t>UCC Label Free Collection</t>
        </is>
      </c>
    </row>
    <row r="123459">
      <c r="B123459" t="inlineStr">
        <is>
          <t>Uchenna Awoke</t>
        </is>
      </c>
    </row>
    <row r="123460">
      <c r="B123460" t="inlineStr">
        <is>
          <t>Uchenna Ejiogu</t>
        </is>
      </c>
    </row>
    <row r="123461">
      <c r="B123461" t="inlineStr">
        <is>
          <t>UCHU</t>
        </is>
      </c>
    </row>
    <row r="123462">
      <c r="B123462" t="inlineStr">
        <is>
          <t>UCLA</t>
        </is>
      </c>
    </row>
    <row r="123463">
      <c r="B123463" t="inlineStr">
        <is>
          <t>UCLan</t>
        </is>
      </c>
    </row>
    <row r="123464">
      <c r="B123464" t="inlineStr">
        <is>
          <t>UCLan Publishing</t>
        </is>
      </c>
    </row>
    <row r="123465">
      <c r="B123465" t="inlineStr">
        <is>
          <t>UCSMP</t>
        </is>
      </c>
    </row>
    <row r="123466">
      <c r="B123466" t="inlineStr">
        <is>
          <t>Udayan M. Apte</t>
        </is>
      </c>
    </row>
    <row r="123467">
      <c r="B123467" t="inlineStr">
        <is>
          <t>Udayon Misra</t>
        </is>
      </c>
    </row>
    <row r="123468">
      <c r="B123468" t="inlineStr">
        <is>
          <t>UDERZO</t>
        </is>
      </c>
    </row>
    <row r="123469">
      <c r="B123469" t="inlineStr">
        <is>
          <t>Udinese</t>
        </is>
      </c>
    </row>
    <row r="123470">
      <c r="B123470" t="inlineStr">
        <is>
          <t>UDL</t>
        </is>
      </c>
    </row>
    <row r="123471">
      <c r="B123471" t="inlineStr">
        <is>
          <t>UD Lanzarote</t>
        </is>
      </c>
    </row>
    <row r="123472">
      <c r="B123472" t="inlineStr">
        <is>
          <t>Udo</t>
        </is>
      </c>
    </row>
    <row r="123473">
      <c r="B123473" t="inlineStr">
        <is>
          <t>UDOG</t>
        </is>
      </c>
    </row>
    <row r="123474">
      <c r="B123474" t="inlineStr">
        <is>
          <t>Udytu Utzelturk &amp; His Male Harem</t>
        </is>
      </c>
    </row>
    <row r="123475">
      <c r="B123475" t="inlineStr">
        <is>
          <t>UEC</t>
        </is>
      </c>
    </row>
    <row r="123476">
      <c r="B123476" t="inlineStr">
        <is>
          <t>Uefa</t>
        </is>
      </c>
    </row>
    <row r="123477">
      <c r="B123477" t="inlineStr">
        <is>
          <t>UEFA Champions League</t>
        </is>
      </c>
    </row>
    <row r="123478">
      <c r="B123478" t="inlineStr">
        <is>
          <t>UEFA Euro 2024</t>
        </is>
      </c>
    </row>
    <row r="123479">
      <c r="B123479" t="inlineStr">
        <is>
          <t>Ueji Yuho</t>
        </is>
      </c>
    </row>
    <row r="123480">
      <c r="B123480" t="inlineStr">
        <is>
          <t>UELAY</t>
        </is>
      </c>
    </row>
    <row r="123481">
      <c r="B123481" t="inlineStr">
        <is>
          <t>Ueli Kramer</t>
        </is>
      </c>
    </row>
    <row r="123482">
      <c r="B123482" t="inlineStr">
        <is>
          <t>Uf</t>
        </is>
      </c>
    </row>
    <row r="123483">
      <c r="B123483" t="inlineStr">
        <is>
          <t>UFC</t>
        </is>
      </c>
    </row>
    <row r="123484">
      <c r="B123484" t="inlineStr">
        <is>
          <t>UFE</t>
        </is>
      </c>
    </row>
    <row r="123485">
      <c r="B123485" t="inlineStr">
        <is>
          <t>Uffie</t>
        </is>
      </c>
    </row>
    <row r="123486">
      <c r="B123486" t="inlineStr">
        <is>
          <t>UFIT</t>
        </is>
      </c>
    </row>
    <row r="123487">
      <c r="B123487" t="inlineStr">
        <is>
          <t>UFO</t>
        </is>
      </c>
    </row>
    <row r="123488">
      <c r="B123488" t="inlineStr">
        <is>
          <t>UFO95</t>
        </is>
      </c>
    </row>
    <row r="123489">
      <c r="B123489" t="inlineStr">
        <is>
          <t>UFO FEV &amp; Body Bag Ben</t>
        </is>
      </c>
    </row>
    <row r="123490">
      <c r="B123490" t="inlineStr">
        <is>
          <t>Ufomammut</t>
        </is>
      </c>
    </row>
    <row r="123491">
      <c r="B123491" t="inlineStr">
        <is>
          <t>UFO Space</t>
        </is>
      </c>
    </row>
    <row r="123492">
      <c r="B123492" t="inlineStr">
        <is>
          <t>U Games Australia Pty Ltd</t>
        </is>
      </c>
    </row>
    <row r="123493">
      <c r="B123493" t="inlineStr">
        <is>
          <t>Uganda</t>
        </is>
      </c>
    </row>
    <row r="123494">
      <c r="B123494" t="inlineStr">
        <is>
          <t>Ugears</t>
        </is>
      </c>
    </row>
    <row r="123495">
      <c r="B123495" t="inlineStr">
        <is>
          <t>UGears London Ltd</t>
        </is>
      </c>
    </row>
    <row r="123496">
      <c r="B123496" t="inlineStr">
        <is>
          <t>Ugg</t>
        </is>
      </c>
    </row>
    <row r="123497">
      <c r="B123497" t="inlineStr">
        <is>
          <t>Uggaroo</t>
        </is>
      </c>
    </row>
    <row r="123498">
      <c r="B123498" t="inlineStr">
        <is>
          <t>Ugg Outback</t>
        </is>
      </c>
    </row>
    <row r="123499">
      <c r="B123499" t="inlineStr">
        <is>
          <t>UGK AKA Underground Kingz</t>
        </is>
      </c>
    </row>
    <row r="123500">
      <c r="B123500" t="inlineStr">
        <is>
          <t>Ugly Dolls</t>
        </is>
      </c>
    </row>
    <row r="123501">
      <c r="B123501" t="inlineStr">
        <is>
          <t>Ugly Feet Club</t>
        </is>
      </c>
    </row>
    <row r="123502">
      <c r="B123502" t="inlineStr">
        <is>
          <t>Ugly Ozo</t>
        </is>
      </c>
    </row>
    <row r="123503">
      <c r="B123503" t="inlineStr">
        <is>
          <t>Ugly Sounds</t>
        </is>
      </c>
    </row>
    <row r="123504">
      <c r="B123504" t="inlineStr">
        <is>
          <t>Ugo Foscolo</t>
        </is>
      </c>
    </row>
    <row r="123505">
      <c r="B123505" t="inlineStr">
        <is>
          <t>Ugreen</t>
        </is>
      </c>
    </row>
    <row r="123506">
      <c r="B123506" t="inlineStr">
        <is>
          <t>UHL Sport</t>
        </is>
      </c>
    </row>
    <row r="123507">
      <c r="B123507" t="inlineStr">
        <is>
          <t>Uhlsport</t>
        </is>
      </c>
    </row>
    <row r="123508">
      <c r="B123508" t="inlineStr">
        <is>
          <t>Uhu</t>
        </is>
      </c>
    </row>
    <row r="123509">
      <c r="B123509" t="inlineStr">
        <is>
          <t>UIG</t>
        </is>
      </c>
    </row>
    <row r="123510">
      <c r="B123510" t="inlineStr">
        <is>
          <t>Uijung Kim</t>
        </is>
      </c>
    </row>
    <row r="123511">
      <c r="B123511" t="inlineStr">
        <is>
          <t>Ui Kashima</t>
        </is>
      </c>
    </row>
    <row r="123512">
      <c r="B123512" t="inlineStr">
        <is>
          <t>Uikey Dawat Singh</t>
        </is>
      </c>
    </row>
    <row r="123513">
      <c r="B123513" t="inlineStr">
        <is>
          <t>Uji</t>
        </is>
      </c>
    </row>
    <row r="123514">
      <c r="B123514" t="inlineStr">
        <is>
          <t>Ujima</t>
        </is>
      </c>
    </row>
    <row r="123515">
      <c r="B123515" t="inlineStr">
        <is>
          <t>Ujpest</t>
        </is>
      </c>
    </row>
    <row r="123516">
      <c r="B123516" t="inlineStr">
        <is>
          <t>Uju Asika</t>
        </is>
      </c>
    </row>
    <row r="123517">
      <c r="B123517" t="inlineStr">
        <is>
          <t>UK</t>
        </is>
      </c>
    </row>
    <row r="123518">
      <c r="B123518" t="inlineStr">
        <is>
          <t>uka</t>
        </is>
      </c>
    </row>
    <row r="123519">
      <c r="B123519" t="inlineStr">
        <is>
          <t>Ukal</t>
        </is>
      </c>
    </row>
    <row r="123520">
      <c r="B123520" t="inlineStr">
        <is>
          <t>UKAMI</t>
        </is>
      </c>
    </row>
    <row r="123521">
      <c r="B123521" t="inlineStr">
        <is>
          <t>Ukandanz</t>
        </is>
      </c>
    </row>
    <row r="123522">
      <c r="B123522" t="inlineStr">
        <is>
          <t>Ukan Idagbo</t>
        </is>
      </c>
    </row>
    <row r="123523">
      <c r="B123523" t="inlineStr">
        <is>
          <t>Uk-Bae Lee</t>
        </is>
      </c>
    </row>
    <row r="123524">
      <c r="B123524" t="inlineStr">
        <is>
          <t>UkBae Lee</t>
        </is>
      </c>
    </row>
    <row r="123525">
      <c r="B123525" t="inlineStr">
        <is>
          <t>UK Bed Furniture</t>
        </is>
      </c>
    </row>
    <row r="123526">
      <c r="B123526" t="inlineStr">
        <is>
          <t>ukbedfurniture</t>
        </is>
      </c>
    </row>
    <row r="123527">
      <c r="B123527" t="inlineStr">
        <is>
          <t>Uketsu</t>
        </is>
      </c>
    </row>
    <row r="123528">
      <c r="B123528" t="inlineStr">
        <is>
          <t>UK Flower Girl Boutique</t>
        </is>
      </c>
    </row>
    <row r="123529">
      <c r="B123529" t="inlineStr">
        <is>
          <t>Ukiyo</t>
        </is>
      </c>
    </row>
    <row r="123530">
      <c r="B123530" t="inlineStr">
        <is>
          <t>uklash</t>
        </is>
      </c>
    </row>
    <row r="123531">
      <c r="B123531" t="inlineStr">
        <is>
          <t>UKLiss</t>
        </is>
      </c>
    </row>
    <row r="123532">
      <c r="B123532" t="inlineStr">
        <is>
          <t>UKONU DR IFYBOB UKON</t>
        </is>
      </c>
    </row>
    <row r="123533">
      <c r="B123533" t="inlineStr">
        <is>
          <t>Ukraine</t>
        </is>
      </c>
    </row>
    <row r="123534">
      <c r="B123534" t="inlineStr">
        <is>
          <t>UK Subs</t>
        </is>
      </c>
    </row>
    <row r="123535">
      <c r="B123535" t="inlineStr">
        <is>
          <t>UK Subs &amp; Dead Boys</t>
        </is>
      </c>
    </row>
    <row r="123536">
      <c r="B123536" t="inlineStr">
        <is>
          <t>UKVIAT</t>
        </is>
      </c>
    </row>
    <row r="123537">
      <c r="B123537" t="inlineStr">
        <is>
          <t>Ukyo Kodachi</t>
        </is>
      </c>
    </row>
    <row r="123538">
      <c r="B123538" t="inlineStr">
        <is>
          <t>Ukyou Kodachi</t>
        </is>
      </c>
    </row>
    <row r="123539">
      <c r="B123539" t="inlineStr">
        <is>
          <t>Ulcerate</t>
        </is>
      </c>
    </row>
    <row r="123540">
      <c r="B123540" t="inlineStr">
        <is>
          <t>Uld</t>
        </is>
      </c>
    </row>
    <row r="123541">
      <c r="B123541" t="inlineStr">
        <is>
          <t>Ulf Ivarsson &amp; Bill Laswell</t>
        </is>
      </c>
    </row>
    <row r="123542">
      <c r="B123542" t="inlineStr">
        <is>
          <t>Ulf Nilsson</t>
        </is>
      </c>
    </row>
    <row r="123543">
      <c r="B123543" t="inlineStr">
        <is>
          <t>Ulf Stark</t>
        </is>
      </c>
    </row>
    <row r="123544">
      <c r="B123544" t="inlineStr">
        <is>
          <t>Ulfuls</t>
        </is>
      </c>
    </row>
    <row r="123545">
      <c r="B123545" t="inlineStr">
        <is>
          <t>Uliana Domasheva</t>
        </is>
      </c>
    </row>
    <row r="123546">
      <c r="B123546" t="inlineStr">
        <is>
          <t>Uli Hesse</t>
        </is>
      </c>
    </row>
    <row r="123547">
      <c r="B123547" t="inlineStr">
        <is>
          <t>Ulike</t>
        </is>
      </c>
    </row>
    <row r="123548">
      <c r="B123548" t="inlineStr">
        <is>
          <t>Ulises Arreola</t>
        </is>
      </c>
    </row>
    <row r="123549">
      <c r="B123549" t="inlineStr">
        <is>
          <t>Ulla Contra</t>
        </is>
      </c>
    </row>
    <row r="123550">
      <c r="B123550" t="inlineStr">
        <is>
          <t>Ulla Johnson</t>
        </is>
      </c>
    </row>
    <row r="123551">
      <c r="B123551" t="inlineStr">
        <is>
          <t>UllaLena Lundberg</t>
        </is>
      </c>
    </row>
    <row r="123552">
      <c r="B123552" t="inlineStr">
        <is>
          <t>Ulla-Maija Grace</t>
        </is>
      </c>
    </row>
    <row r="123553">
      <c r="B123553" t="inlineStr">
        <is>
          <t>Ulli Beier</t>
        </is>
      </c>
    </row>
    <row r="123554">
      <c r="B123554" t="inlineStr">
        <is>
          <t>Ullrich M. Ullrich</t>
        </is>
      </c>
    </row>
    <row r="123555">
      <c r="B123555" t="inlineStr">
        <is>
          <t>Ulrica Cooper</t>
        </is>
      </c>
    </row>
    <row r="123556">
      <c r="B123556" t="inlineStr">
        <is>
          <t>Ulrica Norberg</t>
        </is>
      </c>
    </row>
    <row r="123557">
      <c r="B123557" t="inlineStr">
        <is>
          <t>Ulrica Nordstrom</t>
        </is>
      </c>
    </row>
    <row r="123558">
      <c r="B123558" t="inlineStr">
        <is>
          <t>Ulric de Varens</t>
        </is>
      </c>
    </row>
    <row r="123559">
      <c r="B123559" t="inlineStr">
        <is>
          <t>Ulrich Alexander Bos</t>
        </is>
      </c>
    </row>
    <row r="123560">
      <c r="B123560" t="inlineStr">
        <is>
          <t>Ulrich Hub</t>
        </is>
      </c>
    </row>
    <row r="123561">
      <c r="B123561" t="inlineStr">
        <is>
          <t>Ulrich Plenzdorf</t>
        </is>
      </c>
    </row>
    <row r="123562">
      <c r="B123562" t="inlineStr">
        <is>
          <t>Ulrich Raulff</t>
        </is>
      </c>
    </row>
    <row r="123563">
      <c r="B123563" t="inlineStr">
        <is>
          <t>Ulrich Renz</t>
        </is>
      </c>
    </row>
    <row r="123564">
      <c r="B123564" t="inlineStr">
        <is>
          <t>Ulrich Schnauss</t>
        </is>
      </c>
    </row>
    <row r="123565">
      <c r="B123565" t="inlineStr">
        <is>
          <t>Ulrich Troyer</t>
        </is>
      </c>
    </row>
    <row r="123566">
      <c r="B123566" t="inlineStr">
        <is>
          <t>Ulrich Troyer feat Flip Philipp</t>
        </is>
      </c>
    </row>
    <row r="123567">
      <c r="B123567" t="inlineStr">
        <is>
          <t>Ulrika Jonsson</t>
        </is>
      </c>
    </row>
    <row r="123568">
      <c r="B123568" t="inlineStr">
        <is>
          <t>Ulrika Kestere</t>
        </is>
      </c>
    </row>
    <row r="123569">
      <c r="B123569" t="inlineStr">
        <is>
          <t>Ulrika Spacek</t>
        </is>
      </c>
    </row>
    <row r="123570">
      <c r="B123570" t="inlineStr">
        <is>
          <t>Ulrike Almut Sandig</t>
        </is>
      </c>
    </row>
    <row r="123571">
      <c r="B123571" t="inlineStr">
        <is>
          <t>Ulrike Sauerhofer</t>
        </is>
      </c>
    </row>
    <row r="123572">
      <c r="B123572" t="inlineStr">
        <is>
          <t>Ulrike Szalay</t>
        </is>
      </c>
    </row>
    <row r="123573">
      <c r="B123573" t="inlineStr">
        <is>
          <t>Ulrik Skotte</t>
        </is>
      </c>
    </row>
    <row r="123574">
      <c r="B123574" t="inlineStr">
        <is>
          <t>Ulster Weavers</t>
        </is>
      </c>
    </row>
    <row r="123575">
      <c r="B123575" t="inlineStr">
        <is>
          <t>Ultan O'brien</t>
        </is>
      </c>
    </row>
    <row r="123576">
      <c r="B123576" t="inlineStr">
        <is>
          <t>UL-Tech</t>
        </is>
      </c>
    </row>
    <row r="123577">
      <c r="B123577" t="inlineStr">
        <is>
          <t>UL TECH</t>
        </is>
      </c>
    </row>
    <row r="123578">
      <c r="B123578" t="inlineStr">
        <is>
          <t>Ultha</t>
        </is>
      </c>
    </row>
    <row r="123579">
      <c r="B123579" t="inlineStr">
        <is>
          <t>Ultima Ii</t>
        </is>
      </c>
    </row>
    <row r="123580">
      <c r="B123580" t="inlineStr">
        <is>
          <t>Ultimake</t>
        </is>
      </c>
    </row>
    <row r="123581">
      <c r="B123581" t="inlineStr">
        <is>
          <t>Ulti-Mate</t>
        </is>
      </c>
    </row>
    <row r="123582">
      <c r="B123582" t="inlineStr">
        <is>
          <t>Ultimate</t>
        </is>
      </c>
    </row>
    <row r="123583">
      <c r="B123583" t="inlineStr">
        <is>
          <t>Ultimate Clothing Collection</t>
        </is>
      </c>
    </row>
    <row r="123584">
      <c r="B123584" t="inlineStr">
        <is>
          <t>Ultimate Ears</t>
        </is>
      </c>
    </row>
    <row r="123585">
      <c r="B123585" t="inlineStr">
        <is>
          <t>Ultimate Football Heroes</t>
        </is>
      </c>
    </row>
    <row r="123586">
      <c r="B123586" t="inlineStr">
        <is>
          <t>Ultimate Performance</t>
        </is>
      </c>
    </row>
    <row r="123587">
      <c r="B123587" t="inlineStr">
        <is>
          <t>Ultimate Rug Collection</t>
        </is>
      </c>
    </row>
    <row r="123588">
      <c r="B123588" t="inlineStr">
        <is>
          <t>Ultimate Rugs</t>
        </is>
      </c>
    </row>
    <row r="123589">
      <c r="B123589" t="inlineStr">
        <is>
          <t>Ultimate Slanket</t>
        </is>
      </c>
    </row>
    <row r="123590">
      <c r="B123590" t="inlineStr">
        <is>
          <t>Ultimate Warrior</t>
        </is>
      </c>
    </row>
    <row r="123591">
      <c r="B123591" t="inlineStr">
        <is>
          <t>Ultimatum &amp; The Moshketeers</t>
        </is>
      </c>
    </row>
    <row r="123592">
      <c r="B123592" t="inlineStr">
        <is>
          <t>Ultimo</t>
        </is>
      </c>
    </row>
    <row r="123593">
      <c r="B123593" t="inlineStr">
        <is>
          <t>Ultra</t>
        </is>
      </c>
    </row>
    <row r="123594">
      <c r="B123594" t="inlineStr">
        <is>
          <t>Ultrabomb</t>
        </is>
      </c>
    </row>
    <row r="123595">
      <c r="B123595" t="inlineStr">
        <is>
          <t>ULTRACHARGE</t>
        </is>
      </c>
    </row>
    <row r="123596">
      <c r="B123596" t="inlineStr">
        <is>
          <t>Ultra Chloraseptic</t>
        </is>
      </c>
    </row>
    <row r="123597">
      <c r="B123597" t="inlineStr">
        <is>
          <t>UltraClub</t>
        </is>
      </c>
    </row>
    <row r="123598">
      <c r="B123598" t="inlineStr">
        <is>
          <t>UltraGrime</t>
        </is>
      </c>
    </row>
    <row r="123599">
      <c r="B123599" t="inlineStr">
        <is>
          <t>Ultrahuman</t>
        </is>
      </c>
    </row>
    <row r="123600">
      <c r="B123600" t="inlineStr">
        <is>
          <t>Ultraista</t>
        </is>
      </c>
    </row>
    <row r="123601">
      <c r="B123601" t="inlineStr">
        <is>
          <t>Ultramagnetic MC's</t>
        </is>
      </c>
    </row>
    <row r="123602">
      <c r="B123602" t="inlineStr">
        <is>
          <t>Ultramarine Feat Anna Domino</t>
        </is>
      </c>
    </row>
    <row r="123603">
      <c r="B123603" t="inlineStr">
        <is>
          <t>Ultra Performance</t>
        </is>
      </c>
    </row>
    <row r="123604">
      <c r="B123604" t="inlineStr">
        <is>
          <t>Ultra Pro</t>
        </is>
      </c>
    </row>
    <row r="123605">
      <c r="B123605" t="inlineStr">
        <is>
          <t>Ultra Q</t>
        </is>
      </c>
    </row>
    <row r="123606">
      <c r="B123606" t="inlineStr">
        <is>
          <t>Ultra Random Analog Orchestra</t>
        </is>
      </c>
    </row>
    <row r="123607">
      <c r="B123607" t="inlineStr">
        <is>
          <t>Ultrasonic Grand Prix</t>
        </is>
      </c>
    </row>
    <row r="123608">
      <c r="B123608" t="inlineStr">
        <is>
          <t>Ultrasun</t>
        </is>
      </c>
    </row>
    <row r="123609">
      <c r="B123609" t="inlineStr">
        <is>
          <t>Ultra Sunn</t>
        </is>
      </c>
    </row>
    <row r="123610">
      <c r="B123610" t="inlineStr">
        <is>
          <t>Ultratape</t>
        </is>
      </c>
    </row>
    <row r="123611">
      <c r="B123611" t="inlineStr">
        <is>
          <t>Ultratec Clothing</t>
        </is>
      </c>
    </row>
    <row r="123612">
      <c r="B123612" t="inlineStr">
        <is>
          <t>Ultravox</t>
        </is>
      </c>
    </row>
    <row r="123613">
      <c r="B123613" t="inlineStr">
        <is>
          <t>Ulvehunger</t>
        </is>
      </c>
    </row>
    <row r="123614">
      <c r="B123614" t="inlineStr">
        <is>
          <t>Ulver</t>
        </is>
      </c>
    </row>
    <row r="123615">
      <c r="B123615" t="inlineStr">
        <is>
          <t>Ulvhedner</t>
        </is>
      </c>
    </row>
    <row r="123616">
      <c r="B123616" t="inlineStr">
        <is>
          <t>Ulysse Malassagne</t>
        </is>
      </c>
    </row>
    <row r="123617">
      <c r="B123617" t="inlineStr">
        <is>
          <t>Ulysses Grant</t>
        </is>
      </c>
    </row>
    <row r="123618">
      <c r="B123618" t="inlineStr">
        <is>
          <t>Ulysses Jr Owens &amp; Generation Y</t>
        </is>
      </c>
    </row>
    <row r="123619">
      <c r="B123619" t="inlineStr">
        <is>
          <t>Uma Krishnaswami</t>
        </is>
      </c>
    </row>
    <row r="123620">
      <c r="B123620" t="inlineStr">
        <is>
          <t>Uma McCormack</t>
        </is>
      </c>
    </row>
    <row r="123621">
      <c r="B123621" t="inlineStr">
        <is>
          <t>Uma Menon</t>
        </is>
      </c>
    </row>
    <row r="123622">
      <c r="B123622" t="inlineStr">
        <is>
          <t>Umang &amp; Bbz Darney</t>
        </is>
      </c>
    </row>
    <row r="123623">
      <c r="B123623" t="inlineStr">
        <is>
          <t>Umanosuke Okinaga</t>
        </is>
      </c>
    </row>
    <row r="123624">
      <c r="B123624" t="inlineStr">
        <is>
          <t>Umarells</t>
        </is>
      </c>
    </row>
    <row r="123625">
      <c r="B123625" t="inlineStr">
        <is>
          <t>Umarmung</t>
        </is>
      </c>
    </row>
    <row r="123626">
      <c r="B123626" t="inlineStr">
        <is>
          <t>Umar Turaki</t>
        </is>
      </c>
    </row>
    <row r="123627">
      <c r="B123627" t="inlineStr">
        <is>
          <t>Uma Sivaraman</t>
        </is>
      </c>
    </row>
    <row r="123628">
      <c r="B123628" t="inlineStr">
        <is>
          <t>Uma Wang</t>
        </is>
      </c>
    </row>
    <row r="123629">
      <c r="B123629" t="inlineStr">
        <is>
          <t>Umberto</t>
        </is>
      </c>
    </row>
    <row r="123630">
      <c r="B123630" t="inlineStr">
        <is>
          <t>Umberto Eco</t>
        </is>
      </c>
    </row>
    <row r="123631">
      <c r="B123631" t="inlineStr">
        <is>
          <t>Umberto Maria Giardini</t>
        </is>
      </c>
    </row>
    <row r="123632">
      <c r="B123632" t="inlineStr">
        <is>
          <t>Umbilical Brothers</t>
        </is>
      </c>
    </row>
    <row r="123633">
      <c r="B123633" t="inlineStr">
        <is>
          <t>Um Bongo</t>
        </is>
      </c>
    </row>
    <row r="123634">
      <c r="B123634" t="inlineStr">
        <is>
          <t>Umbra</t>
        </is>
      </c>
    </row>
    <row r="123635">
      <c r="B123635" t="inlineStr">
        <is>
          <t>Umbra Vitae</t>
        </is>
      </c>
    </row>
    <row r="123636">
      <c r="B123636" t="inlineStr">
        <is>
          <t>Umbrella Academy</t>
        </is>
      </c>
    </row>
    <row r="123637">
      <c r="B123637" t="inlineStr">
        <is>
          <t>Umbro</t>
        </is>
      </c>
    </row>
    <row r="123638">
      <c r="B123638" t="inlineStr">
        <is>
          <t>Umehara Eiji</t>
        </is>
      </c>
    </row>
    <row r="123639">
      <c r="B123639" t="inlineStr">
        <is>
          <t>Umetane</t>
        </is>
      </c>
    </row>
    <row r="123640">
      <c r="B123640" t="inlineStr">
        <is>
          <t>Umi</t>
        </is>
      </c>
    </row>
    <row r="123641">
      <c r="B123641" t="inlineStr">
        <is>
          <t>Umikaze Minamino</t>
        </is>
      </c>
    </row>
    <row r="123642">
      <c r="B123642" t="inlineStr">
        <is>
          <t>Umi Sakurai</t>
        </is>
      </c>
    </row>
    <row r="123643">
      <c r="B123643" t="inlineStr">
        <is>
          <t>Umit Can Umut</t>
        </is>
      </c>
    </row>
    <row r="123644">
      <c r="B123644" t="inlineStr">
        <is>
          <t>Umit Yildirim</t>
        </is>
      </c>
    </row>
    <row r="123645">
      <c r="B123645" t="inlineStr">
        <is>
          <t>UMKYTOYS</t>
        </is>
      </c>
    </row>
    <row r="123646">
      <c r="B123646" t="inlineStr">
        <is>
          <t>Umm Sulayman</t>
        </is>
      </c>
    </row>
    <row r="123647">
      <c r="B123647" t="inlineStr">
        <is>
          <t>Umm Sumayyah</t>
        </is>
      </c>
    </row>
    <row r="123648">
      <c r="B123648" t="inlineStr">
        <is>
          <t>Umru</t>
        </is>
      </c>
    </row>
    <row r="123649">
      <c r="B123649" t="inlineStr">
        <is>
          <t>Umstatter</t>
        </is>
      </c>
    </row>
    <row r="123650">
      <c r="B123650" t="inlineStr">
        <is>
          <t>Una</t>
        </is>
      </c>
    </row>
    <row r="123651">
      <c r="B123651" t="inlineStr">
        <is>
          <t>Una LaMarche</t>
        </is>
      </c>
    </row>
    <row r="123652">
      <c r="B123652" t="inlineStr">
        <is>
          <t>Una Leavy</t>
        </is>
      </c>
    </row>
    <row r="123653">
      <c r="B123653" t="inlineStr">
        <is>
          <t>Una Macleod</t>
        </is>
      </c>
    </row>
    <row r="123654">
      <c r="B123654" t="inlineStr">
        <is>
          <t>Una Mannion</t>
        </is>
      </c>
    </row>
    <row r="123655">
      <c r="B123655" t="inlineStr">
        <is>
          <t>UnaMary Parker</t>
        </is>
      </c>
    </row>
    <row r="123656">
      <c r="B123656" t="inlineStr">
        <is>
          <t>Una Mccormack</t>
        </is>
      </c>
    </row>
    <row r="123657">
      <c r="B123657" t="inlineStr">
        <is>
          <t>UNAM Murcia</t>
        </is>
      </c>
    </row>
    <row r="123658">
      <c r="B123658" t="inlineStr">
        <is>
          <t>Unathi Slasha</t>
        </is>
      </c>
    </row>
    <row r="123659">
      <c r="B123659" t="inlineStr">
        <is>
          <t>Una Woods</t>
        </is>
      </c>
    </row>
    <row r="123660">
      <c r="B123660" t="inlineStr">
        <is>
          <t>Unbekannt</t>
        </is>
      </c>
    </row>
    <row r="123661">
      <c r="B123661" t="inlineStr">
        <is>
          <t>Unborn Ghost</t>
        </is>
      </c>
    </row>
    <row r="123662">
      <c r="B123662" t="inlineStr">
        <is>
          <t>UNBRA</t>
        </is>
      </c>
    </row>
    <row r="123663">
      <c r="B123663" t="inlineStr">
        <is>
          <t>Unbranded</t>
        </is>
      </c>
    </row>
    <row r="123664">
      <c r="B123664" t="inlineStr">
        <is>
          <t>Unbreakable</t>
        </is>
      </c>
    </row>
    <row r="123665">
      <c r="B123665" t="inlineStr">
        <is>
          <t>Unchained</t>
        </is>
      </c>
    </row>
    <row r="123666">
      <c r="B123666" t="inlineStr">
        <is>
          <t>Uncharted</t>
        </is>
      </c>
    </row>
    <row r="123667">
      <c r="B123667" t="inlineStr">
        <is>
          <t>Uncle Acid &amp; The Deadbeats</t>
        </is>
      </c>
    </row>
    <row r="123668">
      <c r="B123668" t="inlineStr">
        <is>
          <t>Uncle Dave</t>
        </is>
      </c>
    </row>
    <row r="123669">
      <c r="B123669" t="inlineStr">
        <is>
          <t>Uncle Toasty</t>
        </is>
      </c>
    </row>
    <row r="123670">
      <c r="B123670" t="inlineStr">
        <is>
          <t>Uncomfortable Police</t>
        </is>
      </c>
    </row>
    <row r="123671">
      <c r="B123671" t="inlineStr">
        <is>
          <t>Uncut</t>
        </is>
      </c>
    </row>
    <row r="123672">
      <c r="B123672" t="inlineStr">
        <is>
          <t>Undead</t>
        </is>
      </c>
    </row>
    <row r="123673">
      <c r="B123673" t="inlineStr">
        <is>
          <t>Undead Gamja</t>
        </is>
      </c>
    </row>
    <row r="123674">
      <c r="B123674" t="inlineStr">
        <is>
          <t>Undeath</t>
        </is>
      </c>
    </row>
    <row r="123675">
      <c r="B123675" t="inlineStr">
        <is>
          <t>Under Armour</t>
        </is>
      </c>
    </row>
    <row r="123676">
      <c r="B123676" t="inlineStr">
        <is>
          <t>Underclub</t>
        </is>
      </c>
    </row>
    <row r="123677">
      <c r="B123677" t="inlineStr">
        <is>
          <t>Undercontrol</t>
        </is>
      </c>
    </row>
    <row r="123678">
      <c r="B123678" t="inlineStr">
        <is>
          <t>Undercover</t>
        </is>
      </c>
    </row>
    <row r="123679">
      <c r="B123679" t="inlineStr">
        <is>
          <t>Undergang</t>
        </is>
      </c>
    </row>
    <row r="123680">
      <c r="B123680" t="inlineStr">
        <is>
          <t>Underground</t>
        </is>
      </c>
    </row>
    <row r="123681">
      <c r="B123681" t="inlineStr">
        <is>
          <t>Underoath</t>
        </is>
      </c>
    </row>
    <row r="123682">
      <c r="B123682" t="inlineStr">
        <is>
          <t>Under Par</t>
        </is>
      </c>
    </row>
    <row r="123683">
      <c r="B123683" t="inlineStr">
        <is>
          <t>Under Pressure</t>
        </is>
      </c>
    </row>
    <row r="123684">
      <c r="B123684" t="inlineStr">
        <is>
          <t>Underscores</t>
        </is>
      </c>
    </row>
    <row r="123685">
      <c r="B123685" t="inlineStr">
        <is>
          <t>Under Shield</t>
        </is>
      </c>
    </row>
    <row r="123686">
      <c r="B123686" t="inlineStr">
        <is>
          <t>Undersummers</t>
        </is>
      </c>
    </row>
    <row r="123687">
      <c r="B123687" t="inlineStr">
        <is>
          <t>Underworld</t>
        </is>
      </c>
    </row>
    <row r="123688">
      <c r="B123688" t="inlineStr">
        <is>
          <t>Underworld &amp; Iggy Pop</t>
        </is>
      </c>
    </row>
    <row r="123689">
      <c r="B123689" t="inlineStr">
        <is>
          <t>Undine Giuseppi</t>
        </is>
      </c>
    </row>
    <row r="123690">
      <c r="B123690" t="inlineStr">
        <is>
          <t>Un Drame Musical Instantane</t>
        </is>
      </c>
    </row>
    <row r="123691">
      <c r="B123691" t="inlineStr">
        <is>
          <t>UNDRESS</t>
        </is>
      </c>
    </row>
    <row r="123692">
      <c r="B123692" t="inlineStr">
        <is>
          <t>Uneek Clothing</t>
        </is>
      </c>
    </row>
    <row r="123693">
      <c r="B123693" t="inlineStr">
        <is>
          <t>UNESCO MGIEP</t>
        </is>
      </c>
    </row>
    <row r="123694">
      <c r="B123694" t="inlineStr">
        <is>
          <t>Unfinished Portraits &amp; Anfisa Letyago</t>
        </is>
      </c>
    </row>
    <row r="123695">
      <c r="B123695" t="inlineStr">
        <is>
          <t>Ungaro</t>
        </is>
      </c>
    </row>
    <row r="123696">
      <c r="B123696" t="inlineStr">
        <is>
          <t>Ungaro Fever</t>
        </is>
      </c>
    </row>
    <row r="123697">
      <c r="B123697" t="inlineStr">
        <is>
          <t>Ungaro Sport</t>
        </is>
      </c>
    </row>
    <row r="123698">
      <c r="B123698" t="inlineStr">
        <is>
          <t>Unglued</t>
        </is>
      </c>
    </row>
    <row r="123699">
      <c r="B123699" t="inlineStr">
        <is>
          <t>Unglued &amp; Various</t>
        </is>
      </c>
    </row>
    <row r="123700">
      <c r="B123700" t="inlineStr">
        <is>
          <t>Ungraven</t>
        </is>
      </c>
    </row>
    <row r="123701">
      <c r="B123701" t="inlineStr">
        <is>
          <t>Unguentum M</t>
        </is>
      </c>
    </row>
    <row r="123702">
      <c r="B123702" t="inlineStr">
        <is>
          <t>UNHCR</t>
        </is>
      </c>
    </row>
    <row r="123703">
      <c r="B123703" t="inlineStr">
        <is>
          <t>UniBond</t>
        </is>
      </c>
    </row>
    <row r="123704">
      <c r="B123704" t="inlineStr">
        <is>
          <t>Uni Boys</t>
        </is>
      </c>
    </row>
    <row r="123705">
      <c r="B123705" t="inlineStr">
        <is>
          <t>Unica Zurn</t>
        </is>
      </c>
    </row>
    <row r="123706">
      <c r="B123706" t="inlineStr">
        <is>
          <t>Uni-Com</t>
        </is>
      </c>
    </row>
    <row r="123707">
      <c r="B123707" t="inlineStr">
        <is>
          <t>Unicorn</t>
        </is>
      </c>
    </row>
    <row r="123708">
      <c r="B123708" t="inlineStr">
        <is>
          <t>Unicorn Academy</t>
        </is>
      </c>
    </row>
    <row r="123709">
      <c r="B123709" t="inlineStr">
        <is>
          <t>Unicorn Activity Books</t>
        </is>
      </c>
    </row>
    <row r="123710">
      <c r="B123710" t="inlineStr">
        <is>
          <t>Unicorn Dogs</t>
        </is>
      </c>
    </row>
    <row r="123711">
      <c r="B123711" t="inlineStr">
        <is>
          <t>Unicorn Kingdom</t>
        </is>
      </c>
    </row>
    <row r="123712">
      <c r="B123712" t="inlineStr">
        <is>
          <t>Unicorn Reach for the Rainbows</t>
        </is>
      </c>
    </row>
    <row r="123713">
      <c r="B123713" t="inlineStr">
        <is>
          <t>Unicorn Ship Explosion</t>
        </is>
      </c>
    </row>
    <row r="123714">
      <c r="B123714" t="inlineStr">
        <is>
          <t>UnicSkin</t>
        </is>
      </c>
    </row>
    <row r="123715">
      <c r="B123715" t="inlineStr">
        <is>
          <t>UNIDEN</t>
        </is>
      </c>
    </row>
    <row r="123716">
      <c r="B123716" t="inlineStr">
        <is>
          <t>Unifi</t>
        </is>
      </c>
    </row>
    <row r="123717">
      <c r="B123717" t="inlineStr">
        <is>
          <t>Unifix</t>
        </is>
      </c>
    </row>
    <row r="123718">
      <c r="B123718" t="inlineStr">
        <is>
          <t>Uniform</t>
        </is>
      </c>
    </row>
    <row r="123719">
      <c r="B123719" t="inlineStr">
        <is>
          <t>Unihorn</t>
        </is>
      </c>
    </row>
    <row r="123720">
      <c r="B123720" t="inlineStr">
        <is>
          <t>Unimac</t>
        </is>
      </c>
    </row>
    <row r="123721">
      <c r="B123721" t="inlineStr">
        <is>
          <t>Union</t>
        </is>
      </c>
    </row>
    <row r="123722">
      <c r="B123722" t="inlineStr">
        <is>
          <t>Union Berlin</t>
        </is>
      </c>
    </row>
    <row r="123723">
      <c r="B123723" t="inlineStr">
        <is>
          <t>Union Espanola</t>
        </is>
      </c>
    </row>
    <row r="123724">
      <c r="B123724" t="inlineStr">
        <is>
          <t>Union Jack</t>
        </is>
      </c>
    </row>
    <row r="123725">
      <c r="B123725" t="inlineStr">
        <is>
          <t>Union Square</t>
        </is>
      </c>
    </row>
    <row r="123726">
      <c r="B123726" t="inlineStr">
        <is>
          <t>Union Square &amp; Co. (Firm)</t>
        </is>
      </c>
    </row>
    <row r="123727">
      <c r="B123727" t="inlineStr">
        <is>
          <t>Unior</t>
        </is>
      </c>
    </row>
    <row r="123728">
      <c r="B123728" t="inlineStr">
        <is>
          <t>UNIQ</t>
        </is>
      </c>
    </row>
    <row r="123729">
      <c r="B123729" t="inlineStr">
        <is>
          <t>Uniq One</t>
        </is>
      </c>
    </row>
    <row r="123730">
      <c r="B123730" t="inlineStr">
        <is>
          <t>Unique</t>
        </is>
      </c>
    </row>
    <row r="123731">
      <c r="B123731" t="inlineStr">
        <is>
          <t>Unique &amp; Co</t>
        </is>
      </c>
    </row>
    <row r="123732">
      <c r="B123732" t="inlineStr">
        <is>
          <t>Unique Eyes</t>
        </is>
      </c>
    </row>
    <row r="123733">
      <c r="B123733" t="inlineStr">
        <is>
          <t>Uniqueful</t>
        </is>
      </c>
    </row>
    <row r="123734">
      <c r="B123734" t="inlineStr">
        <is>
          <t>Unique Party</t>
        </is>
      </c>
    </row>
    <row r="123735">
      <c r="B123735" t="inlineStr">
        <is>
          <t>Unique Vintage</t>
        </is>
      </c>
    </row>
    <row r="123736">
      <c r="B123736" t="inlineStr">
        <is>
          <t>Uniri</t>
        </is>
      </c>
    </row>
    <row r="123737">
      <c r="B123737" t="inlineStr">
        <is>
          <t>Unisa</t>
        </is>
      </c>
    </row>
    <row r="123738">
      <c r="B123738" t="inlineStr">
        <is>
          <t>Unistellar</t>
        </is>
      </c>
    </row>
    <row r="123739">
      <c r="B123739" t="inlineStr">
        <is>
          <t>UNI-T</t>
        </is>
      </c>
    </row>
    <row r="123740">
      <c r="B123740" t="inlineStr">
        <is>
          <t>Unite</t>
        </is>
      </c>
    </row>
    <row r="123741">
      <c r="B123741" t="inlineStr">
        <is>
          <t>United Arab Emirates</t>
        </is>
      </c>
    </row>
    <row r="123742">
      <c r="B123742" t="inlineStr">
        <is>
          <t>United Bag Store</t>
        </is>
      </c>
    </row>
    <row r="123743">
      <c r="B123743" t="inlineStr">
        <is>
          <t>United Bible Studies</t>
        </is>
      </c>
    </row>
    <row r="123744">
      <c r="B123744" t="inlineStr">
        <is>
          <t>United Colors of Benetton</t>
        </is>
      </c>
    </row>
    <row r="123745">
      <c r="B123745" t="inlineStr">
        <is>
          <t>United Games</t>
        </is>
      </c>
    </row>
    <row r="123746">
      <c r="B123746" t="inlineStr">
        <is>
          <t>United Independent Entertainment</t>
        </is>
      </c>
    </row>
    <row r="123747">
      <c r="B123747" t="inlineStr">
        <is>
          <t>United Nations</t>
        </is>
      </c>
    </row>
    <row r="123748">
      <c r="B123748" t="inlineStr">
        <is>
          <t>United Oddsocks</t>
        </is>
      </c>
    </row>
    <row r="123749">
      <c r="B123749" t="inlineStr">
        <is>
          <t>United Pets</t>
        </is>
      </c>
    </row>
    <row r="123750">
      <c r="B123750" t="inlineStr">
        <is>
          <t>United Spiritual Singers</t>
        </is>
      </c>
    </row>
    <row r="123751">
      <c r="B123751" t="inlineStr">
        <is>
          <t>UNITEK</t>
        </is>
      </c>
    </row>
    <row r="123752">
      <c r="B123752" t="inlineStr">
        <is>
          <t>Unitex</t>
        </is>
      </c>
    </row>
    <row r="123753">
      <c r="B123753" t="inlineStr">
        <is>
          <t>Unity</t>
        </is>
      </c>
    </row>
    <row r="123754">
      <c r="B123754" t="inlineStr">
        <is>
          <t>Unity Dow</t>
        </is>
      </c>
    </row>
    <row r="123755">
      <c r="B123755" t="inlineStr">
        <is>
          <t>Univerisal Music</t>
        </is>
      </c>
    </row>
    <row r="123756">
      <c r="B123756" t="inlineStr">
        <is>
          <t>Universal</t>
        </is>
      </c>
    </row>
    <row r="123757">
      <c r="B123757" t="inlineStr">
        <is>
          <t>Universal Comfort</t>
        </is>
      </c>
    </row>
    <row r="123758">
      <c r="B123758" t="inlineStr">
        <is>
          <t>Universal Logo</t>
        </is>
      </c>
    </row>
    <row r="123759">
      <c r="B123759" t="inlineStr">
        <is>
          <t>Universal Monsters</t>
        </is>
      </c>
    </row>
    <row r="123760">
      <c r="B123760" t="inlineStr">
        <is>
          <t>Universal Music Australia</t>
        </is>
      </c>
    </row>
    <row r="123761">
      <c r="B123761" t="inlineStr">
        <is>
          <t>Universal Order Of Armageddon</t>
        </is>
      </c>
    </row>
    <row r="123762">
      <c r="B123762" t="inlineStr">
        <is>
          <t>Universal Robot Band</t>
        </is>
      </c>
    </row>
    <row r="123763">
      <c r="B123763" t="inlineStr">
        <is>
          <t>Universal Sex Arena</t>
        </is>
      </c>
    </row>
    <row r="123764">
      <c r="B123764" t="inlineStr">
        <is>
          <t>Universal Sony Pictures</t>
        </is>
      </c>
    </row>
    <row r="123765">
      <c r="B123765" t="inlineStr">
        <is>
          <t>Universal Soul Company</t>
        </is>
      </c>
    </row>
    <row r="123766">
      <c r="B123766" t="inlineStr">
        <is>
          <t>Universal Textiles</t>
        </is>
      </c>
    </row>
    <row r="123767">
      <c r="B123767" t="inlineStr">
        <is>
          <t>Universal Togetherness Band</t>
        </is>
      </c>
    </row>
    <row r="123768">
      <c r="B123768" t="inlineStr">
        <is>
          <t>Universal Trends</t>
        </is>
      </c>
    </row>
    <row r="123769">
      <c r="B123769" t="inlineStr">
        <is>
          <t>Univers Décor</t>
        </is>
      </c>
    </row>
    <row r="123770">
      <c r="B123770" t="inlineStr">
        <is>
          <t>Universe</t>
        </is>
      </c>
    </row>
    <row r="123771">
      <c r="B123771" t="inlineStr">
        <is>
          <t>Universidad Catolica</t>
        </is>
      </c>
    </row>
    <row r="123772">
      <c r="B123772" t="inlineStr">
        <is>
          <t>Universidad de Chile</t>
        </is>
      </c>
    </row>
    <row r="123773">
      <c r="B123773" t="inlineStr">
        <is>
          <t>Universitatea Craiova</t>
        </is>
      </c>
    </row>
    <row r="123774">
      <c r="B123774" t="inlineStr">
        <is>
          <t>University</t>
        </is>
      </c>
    </row>
    <row r="123775">
      <c r="B123775" t="inlineStr">
        <is>
          <t>University Games</t>
        </is>
      </c>
    </row>
    <row r="123776">
      <c r="B123776" t="inlineStr">
        <is>
          <t>University Games UK Ltd</t>
        </is>
      </c>
    </row>
    <row r="123777">
      <c r="B123777" t="inlineStr">
        <is>
          <t>University Of Cambridge</t>
        </is>
      </c>
    </row>
    <row r="123778">
      <c r="B123778" t="inlineStr">
        <is>
          <t>University of Cambridge Local Examinations Syndicate</t>
        </is>
      </c>
    </row>
    <row r="123779">
      <c r="B123779" t="inlineStr">
        <is>
          <t>University Of Edinburgh</t>
        </is>
      </c>
    </row>
    <row r="123780">
      <c r="B123780" t="inlineStr">
        <is>
          <t>University Of Florida</t>
        </is>
      </c>
    </row>
    <row r="123781">
      <c r="B123781" t="inlineStr">
        <is>
          <t>University Of Pennsylvania</t>
        </is>
      </c>
    </row>
    <row r="123782">
      <c r="B123782" t="inlineStr">
        <is>
          <t>University Of Pittsburgh</t>
        </is>
      </c>
    </row>
    <row r="123783">
      <c r="B123783" t="inlineStr">
        <is>
          <t>Univers Zero</t>
        </is>
      </c>
    </row>
    <row r="123784">
      <c r="B123784" t="inlineStr">
        <is>
          <t>Uniview</t>
        </is>
      </c>
    </row>
    <row r="123785">
      <c r="B123785" t="inlineStr">
        <is>
          <t>Uniwide</t>
        </is>
      </c>
    </row>
    <row r="123786">
      <c r="B123786" t="inlineStr">
        <is>
          <t>Unkle</t>
        </is>
      </c>
    </row>
    <row r="123787">
      <c r="B123787" t="inlineStr">
        <is>
          <t>UNKNOW</t>
        </is>
      </c>
    </row>
    <row r="123788">
      <c r="B123788" t="inlineStr">
        <is>
          <t>Unknown Adventurer</t>
        </is>
      </c>
    </row>
    <row r="123789">
      <c r="B123789" t="inlineStr">
        <is>
          <t>Unknown Mortal Orchestra</t>
        </is>
      </c>
    </row>
    <row r="123790">
      <c r="B123790" t="inlineStr">
        <is>
          <t>Unknown Untitled</t>
        </is>
      </c>
    </row>
    <row r="123791">
      <c r="B123791" t="inlineStr">
        <is>
          <t>Unleashed</t>
        </is>
      </c>
    </row>
    <row r="123792">
      <c r="B123792" t="inlineStr">
        <is>
          <t>Unlord</t>
        </is>
      </c>
    </row>
    <row r="123793">
      <c r="B123793" t="inlineStr">
        <is>
          <t>Unloved</t>
        </is>
      </c>
    </row>
    <row r="123794">
      <c r="B123794" t="inlineStr">
        <is>
          <t>Unlv</t>
        </is>
      </c>
    </row>
    <row r="123795">
      <c r="B123795" t="inlineStr">
        <is>
          <t>Unmoved</t>
        </is>
      </c>
    </row>
    <row r="123796">
      <c r="B123796" t="inlineStr">
        <is>
          <t>Uno</t>
        </is>
      </c>
    </row>
    <row r="123797">
      <c r="B123797" t="inlineStr">
        <is>
          <t>UNOde50</t>
        </is>
      </c>
    </row>
    <row r="123798">
      <c r="B123798" t="inlineStr">
        <is>
          <t>Unorthodox Collective</t>
        </is>
      </c>
    </row>
    <row r="123799">
      <c r="B123799" t="inlineStr">
        <is>
          <t>UNPASS</t>
        </is>
      </c>
    </row>
    <row r="123800">
      <c r="B123800" t="inlineStr">
        <is>
          <t>Unravel Project</t>
        </is>
      </c>
    </row>
    <row r="123801">
      <c r="B123801" t="inlineStr">
        <is>
          <t>Unreqvited</t>
        </is>
      </c>
    </row>
    <row r="123802">
      <c r="B123802" t="inlineStr">
        <is>
          <t>Unrest</t>
        </is>
      </c>
    </row>
    <row r="123803">
      <c r="B123803" t="inlineStr">
        <is>
          <t>Unsane</t>
        </is>
      </c>
    </row>
    <row r="123804">
      <c r="B123804" t="inlineStr">
        <is>
          <t>Unschooling</t>
        </is>
      </c>
    </row>
    <row r="123805">
      <c r="B123805" t="inlineStr">
        <is>
          <t>Unscientific Italians</t>
        </is>
      </c>
    </row>
    <row r="123806">
      <c r="B123806" t="inlineStr">
        <is>
          <t>Un-su Kim</t>
        </is>
      </c>
    </row>
    <row r="123807">
      <c r="B123807" t="inlineStr">
        <is>
          <t>Unsu Kim</t>
        </is>
      </c>
    </row>
    <row r="123808">
      <c r="B123808" t="inlineStr">
        <is>
          <t>Untagged Movement</t>
        </is>
      </c>
    </row>
    <row r="123809">
      <c r="B123809" t="inlineStr">
        <is>
          <t>UNTAMD</t>
        </is>
      </c>
    </row>
    <row r="123810">
      <c r="B123810" t="inlineStr">
        <is>
          <t>Untamed</t>
        </is>
      </c>
    </row>
    <row r="123811">
      <c r="B123811" t="inlineStr">
        <is>
          <t>Unterhaching</t>
        </is>
      </c>
    </row>
    <row r="123812">
      <c r="B123812" t="inlineStr">
        <is>
          <t>Untitled Noise</t>
        </is>
      </c>
    </row>
    <row r="123813">
      <c r="B123813" t="inlineStr">
        <is>
          <t>Unto Others</t>
        </is>
      </c>
    </row>
    <row r="123814">
      <c r="B123814" t="inlineStr">
        <is>
          <t>Unwed Sailor</t>
        </is>
      </c>
    </row>
    <row r="123815">
      <c r="B123815" t="inlineStr">
        <is>
          <t>Unwins</t>
        </is>
      </c>
    </row>
    <row r="123816">
      <c r="B123816" t="inlineStr">
        <is>
          <t>Unwound</t>
        </is>
      </c>
    </row>
    <row r="123817">
      <c r="B123817" t="inlineStr">
        <is>
          <t>Uominitaliani</t>
        </is>
      </c>
    </row>
    <row r="123818">
      <c r="B123818" t="inlineStr">
        <is>
          <t>Uoto</t>
        </is>
      </c>
    </row>
    <row r="123819">
      <c r="B123819" t="inlineStr">
        <is>
          <t>Uoyama</t>
        </is>
      </c>
    </row>
    <row r="123820">
      <c r="B123820" t="inlineStr">
        <is>
          <t>Up</t>
        </is>
      </c>
    </row>
    <row r="123821">
      <c r="B123821" t="inlineStr">
        <is>
          <t>Upamanyu Chatterjee</t>
        </is>
      </c>
    </row>
    <row r="123822">
      <c r="B123822" t="inlineStr">
        <is>
          <t>Up Around The Sun</t>
        </is>
      </c>
    </row>
    <row r="123823">
      <c r="B123823" t="inlineStr">
        <is>
          <t>Upchuck</t>
        </is>
      </c>
    </row>
    <row r="123824">
      <c r="B123824" t="inlineStr">
        <is>
          <t>Up Circle</t>
        </is>
      </c>
    </row>
    <row r="123825">
      <c r="B123825" t="inlineStr">
        <is>
          <t>UpCircle</t>
        </is>
      </c>
    </row>
    <row r="123826">
      <c r="B123826" t="inlineStr">
        <is>
          <t>UP Design</t>
        </is>
      </c>
    </row>
    <row r="123827">
      <c r="B123827" t="inlineStr">
        <is>
          <t>Uphill Game</t>
        </is>
      </c>
    </row>
    <row r="123828">
      <c r="B123828" t="inlineStr">
        <is>
          <t>Uphill Sport</t>
        </is>
      </c>
    </row>
    <row r="123829">
      <c r="B123829" t="inlineStr">
        <is>
          <t>Upit Sarimanah</t>
        </is>
      </c>
    </row>
    <row r="123830">
      <c r="B123830" t="inlineStr">
        <is>
          <t>U-Play Online</t>
        </is>
      </c>
    </row>
    <row r="123831">
      <c r="B123831" t="inlineStr">
        <is>
          <t>Uplift Games</t>
        </is>
      </c>
    </row>
    <row r="123832">
      <c r="B123832" t="inlineStr">
        <is>
          <t>Upon Stone</t>
        </is>
      </c>
    </row>
    <row r="123833">
      <c r="B123833" t="inlineStr">
        <is>
          <t>U-Power</t>
        </is>
      </c>
    </row>
    <row r="123834">
      <c r="B123834" t="inlineStr">
        <is>
          <t>Upper Canada</t>
        </is>
      </c>
    </row>
    <row r="123835">
      <c r="B123835" t="inlineStr">
        <is>
          <t>Uppercut Deluxe</t>
        </is>
      </c>
    </row>
    <row r="123836">
      <c r="B123836" t="inlineStr">
        <is>
          <t>Upperground Orchestra</t>
        </is>
      </c>
    </row>
    <row r="123837">
      <c r="B123837" t="inlineStr">
        <is>
          <t>Upper Street</t>
        </is>
      </c>
    </row>
    <row r="123838">
      <c r="B123838" t="inlineStr">
        <is>
          <t>Upper Street Home</t>
        </is>
      </c>
    </row>
    <row r="123839">
      <c r="B123839" t="inlineStr">
        <is>
          <t>Upright Forms</t>
        </is>
      </c>
    </row>
    <row r="123840">
      <c r="B123840" t="inlineStr">
        <is>
          <t>Ups &amp; Downs</t>
        </is>
      </c>
    </row>
    <row r="123841">
      <c r="B123841" t="inlineStr">
        <is>
          <t>Upscale</t>
        </is>
      </c>
    </row>
    <row r="123842">
      <c r="B123842" t="inlineStr">
        <is>
          <t>Ups!de Down Books</t>
        </is>
      </c>
    </row>
    <row r="123843">
      <c r="B123843" t="inlineStr">
        <is>
          <t>Upsde Down Books</t>
        </is>
      </c>
    </row>
    <row r="123844">
      <c r="B123844" t="inlineStr">
        <is>
          <t>Upsetters</t>
        </is>
      </c>
    </row>
    <row r="123845">
      <c r="B123845" t="inlineStr">
        <is>
          <t>Up Shot</t>
        </is>
      </c>
    </row>
    <row r="123846">
      <c r="B123846" t="inlineStr">
        <is>
          <t>UPSONIC</t>
        </is>
      </c>
    </row>
    <row r="123847">
      <c r="B123847" t="inlineStr">
        <is>
          <t>Upton Sinclair</t>
        </is>
      </c>
    </row>
    <row r="123848">
      <c r="B123848" t="inlineStr">
        <is>
          <t>Upupayama</t>
        </is>
      </c>
    </row>
    <row r="123849">
      <c r="B123849" t="inlineStr">
        <is>
          <t>Upyard</t>
        </is>
      </c>
    </row>
    <row r="123850">
      <c r="B123850" t="inlineStr">
        <is>
          <t>Ural Thomas</t>
        </is>
      </c>
    </row>
    <row r="123851">
      <c r="B123851" t="inlineStr">
        <is>
          <t>Ural Thomas &amp; The Pain</t>
        </is>
      </c>
    </row>
    <row r="123852">
      <c r="B123852" t="inlineStr">
        <is>
          <t>Urawa Red Diamonds</t>
        </is>
      </c>
    </row>
    <row r="123853">
      <c r="B123853" t="inlineStr">
        <is>
          <t>Urball</t>
        </is>
      </c>
    </row>
    <row r="123854">
      <c r="B123854" t="inlineStr">
        <is>
          <t>URBANARA</t>
        </is>
      </c>
    </row>
    <row r="123855">
      <c r="B123855" t="inlineStr">
        <is>
          <t>Urban Architectural</t>
        </is>
      </c>
    </row>
    <row r="123856">
      <c r="B123856" t="inlineStr">
        <is>
          <t>Urban Architectural Lighting</t>
        </is>
      </c>
    </row>
    <row r="123857">
      <c r="B123857" t="inlineStr">
        <is>
          <t>Urban Art</t>
        </is>
      </c>
    </row>
    <row r="123858">
      <c r="B123858" t="inlineStr">
        <is>
          <t>Urban Beach</t>
        </is>
      </c>
    </row>
    <row r="123859">
      <c r="B123859" t="inlineStr">
        <is>
          <t>Urban Bliss</t>
        </is>
      </c>
    </row>
    <row r="123860">
      <c r="B123860" t="inlineStr">
        <is>
          <t>Urban Classics</t>
        </is>
      </c>
    </row>
    <row r="123861">
      <c r="B123861" t="inlineStr">
        <is>
          <t>Urbancode</t>
        </is>
      </c>
    </row>
    <row r="123862">
      <c r="B123862" t="inlineStr">
        <is>
          <t>Urbandawn</t>
        </is>
      </c>
    </row>
    <row r="123863">
      <c r="B123863" t="inlineStr">
        <is>
          <t>Urbanears</t>
        </is>
      </c>
    </row>
    <row r="123864">
      <c r="B123864" t="inlineStr">
        <is>
          <t>URBAN ECCENTRIC</t>
        </is>
      </c>
    </row>
    <row r="123865">
      <c r="B123865" t="inlineStr">
        <is>
          <t>Urban Fight</t>
        </is>
      </c>
    </row>
    <row r="123866">
      <c r="B123866" t="inlineStr">
        <is>
          <t>Urban Fitness</t>
        </is>
      </c>
    </row>
    <row r="123867">
      <c r="B123867" t="inlineStr">
        <is>
          <t>Urban Fitness Equipment</t>
        </is>
      </c>
    </row>
    <row r="123868">
      <c r="B123868" t="inlineStr">
        <is>
          <t>Urban Gang</t>
        </is>
      </c>
    </row>
    <row r="123869">
      <c r="B123869" t="inlineStr">
        <is>
          <t>Urban Heat</t>
        </is>
      </c>
    </row>
    <row r="123870">
      <c r="B123870" t="inlineStr">
        <is>
          <t>Urban Homes</t>
        </is>
      </c>
    </row>
    <row r="123871">
      <c r="B123871" t="inlineStr">
        <is>
          <t>Urban Jack</t>
        </is>
      </c>
    </row>
    <row r="123872">
      <c r="B123872" t="inlineStr">
        <is>
          <t>Urban Jacks</t>
        </is>
      </c>
    </row>
    <row r="123873">
      <c r="B123873" t="inlineStr">
        <is>
          <t>Urban Junior</t>
        </is>
      </c>
    </row>
    <row r="123874">
      <c r="B123874" t="inlineStr">
        <is>
          <t>Urban Meuble</t>
        </is>
      </c>
    </row>
    <row r="123875">
      <c r="B123875" t="inlineStr">
        <is>
          <t>Urban Prime</t>
        </is>
      </c>
    </row>
    <row r="123876">
      <c r="B123876" t="inlineStr">
        <is>
          <t>Urban Sport</t>
        </is>
      </c>
    </row>
    <row r="123877">
      <c r="B123877" t="inlineStr">
        <is>
          <t>Urban Studio</t>
        </is>
      </c>
    </row>
    <row r="123878">
      <c r="B123878" t="inlineStr">
        <is>
          <t>Urban Textures</t>
        </is>
      </c>
    </row>
    <row r="123879">
      <c r="B123879" t="inlineStr">
        <is>
          <t>Urban Touch</t>
        </is>
      </c>
    </row>
    <row r="123880">
      <c r="B123880" t="inlineStr">
        <is>
          <t>Urban Unique</t>
        </is>
      </c>
    </row>
    <row r="123881">
      <c r="B123881" t="inlineStr">
        <is>
          <t>Urban Vitamin</t>
        </is>
      </c>
    </row>
    <row r="123882">
      <c r="B123882" t="inlineStr">
        <is>
          <t>Urban Waite</t>
        </is>
      </c>
    </row>
    <row r="123883">
      <c r="B123883" t="inlineStr">
        <is>
          <t>Urbs</t>
        </is>
      </c>
    </row>
    <row r="123884">
      <c r="B123884" t="inlineStr">
        <is>
          <t>Urbs &amp; Cutex</t>
        </is>
      </c>
    </row>
    <row r="123885">
      <c r="B123885" t="inlineStr">
        <is>
          <t>Urdu</t>
        </is>
      </c>
    </row>
    <row r="123886">
      <c r="B123886" t="inlineStr">
        <is>
          <t>UREZ KULTURE</t>
        </is>
      </c>
    </row>
    <row r="123887">
      <c r="B123887" t="inlineStr">
        <is>
          <t>Urge</t>
        </is>
      </c>
    </row>
    <row r="123888">
      <c r="B123888" t="inlineStr">
        <is>
          <t>Urge Overkill</t>
        </is>
      </c>
    </row>
    <row r="123889">
      <c r="B123889" t="inlineStr">
        <is>
          <t>Uriah Heep</t>
        </is>
      </c>
    </row>
    <row r="123890">
      <c r="B123890" t="inlineStr">
        <is>
          <t>Uri Bar-Joseph</t>
        </is>
      </c>
    </row>
    <row r="123891">
      <c r="B123891" t="inlineStr">
        <is>
          <t>Urichipangoon</t>
        </is>
      </c>
    </row>
    <row r="123892">
      <c r="B123892" t="inlineStr">
        <is>
          <t>Uri Gneezy</t>
        </is>
      </c>
    </row>
    <row r="123893">
      <c r="B123893" t="inlineStr">
        <is>
          <t>Urijah Faber</t>
        </is>
      </c>
    </row>
    <row r="123894">
      <c r="B123894" t="inlineStr">
        <is>
          <t>Uri J Palti</t>
        </is>
      </c>
    </row>
    <row r="123895">
      <c r="B123895" t="inlineStr">
        <is>
          <t>Urika's Bedroom</t>
        </is>
      </c>
    </row>
    <row r="123896">
      <c r="B123896" t="inlineStr">
        <is>
          <t>Uri Orlev</t>
        </is>
      </c>
    </row>
    <row r="123897">
      <c r="B123897" t="inlineStr">
        <is>
          <t>Uri Shulevitz</t>
        </is>
      </c>
    </row>
    <row r="123898">
      <c r="B123898" t="inlineStr">
        <is>
          <t>Urn</t>
        </is>
      </c>
    </row>
    <row r="123899">
      <c r="B123899" t="inlineStr">
        <is>
          <t>Urne</t>
        </is>
      </c>
    </row>
    <row r="123900">
      <c r="B123900" t="inlineStr">
        <is>
          <t>URQ</t>
        </is>
      </c>
    </row>
    <row r="123901">
      <c r="B123901" t="inlineStr">
        <is>
          <t>Ursel Scheffler</t>
        </is>
      </c>
    </row>
    <row r="123902">
      <c r="B123902" t="inlineStr">
        <is>
          <t>Urs Faes</t>
        </is>
      </c>
    </row>
    <row r="123903">
      <c r="B123903" t="inlineStr">
        <is>
          <t>Urs Graf Consort</t>
        </is>
      </c>
    </row>
    <row r="123904">
      <c r="B123904" t="inlineStr">
        <is>
          <t>Ursula Buchan</t>
        </is>
      </c>
    </row>
    <row r="123905">
      <c r="B123905" t="inlineStr">
        <is>
          <t>Ursula Dubosarsky</t>
        </is>
      </c>
    </row>
    <row r="123906">
      <c r="B123906" t="inlineStr">
        <is>
          <t>Ursula Holden</t>
        </is>
      </c>
    </row>
    <row r="123907">
      <c r="B123907" t="inlineStr">
        <is>
          <t>Ursula Hughes</t>
        </is>
      </c>
    </row>
    <row r="123908">
      <c r="B123908" t="inlineStr">
        <is>
          <t>Ursula Jones</t>
        </is>
      </c>
    </row>
    <row r="123909">
      <c r="B123909" t="inlineStr">
        <is>
          <t>Ursula K. Le Guin</t>
        </is>
      </c>
    </row>
    <row r="123910">
      <c r="B123910" t="inlineStr">
        <is>
          <t>Ursula Kovalyk</t>
        </is>
      </c>
    </row>
    <row r="123911">
      <c r="B123911" t="inlineStr">
        <is>
          <t>Ursula Le Guin</t>
        </is>
      </c>
    </row>
    <row r="123912">
      <c r="B123912" t="inlineStr">
        <is>
          <t>Ursula Moray Williams</t>
        </is>
      </c>
    </row>
    <row r="123913">
      <c r="B123913" t="inlineStr">
        <is>
          <t>Ursula Murray Husted</t>
        </is>
      </c>
    </row>
    <row r="123914">
      <c r="B123914" t="inlineStr">
        <is>
          <t>Ursula Parrott</t>
        </is>
      </c>
    </row>
    <row r="123915">
      <c r="B123915" t="inlineStr">
        <is>
          <t>Ursula Pflug</t>
        </is>
      </c>
    </row>
    <row r="123916">
      <c r="B123916" t="inlineStr">
        <is>
          <t>Ursula Poznanski</t>
        </is>
      </c>
    </row>
    <row r="123917">
      <c r="B123917" t="inlineStr">
        <is>
          <t>Ursula Scavenius</t>
        </is>
      </c>
    </row>
    <row r="123918">
      <c r="B123918" t="inlineStr">
        <is>
          <t>Ursula Vernon</t>
        </is>
      </c>
    </row>
    <row r="123919">
      <c r="B123919" t="inlineStr">
        <is>
          <t>Ursula VillarrealMou</t>
        </is>
      </c>
    </row>
    <row r="123920">
      <c r="B123920" t="inlineStr">
        <is>
          <t>Ursula Williams</t>
        </is>
      </c>
    </row>
    <row r="123921">
      <c r="B123921" t="inlineStr">
        <is>
          <t>Ursus</t>
        </is>
      </c>
    </row>
    <row r="123922">
      <c r="B123922" t="inlineStr">
        <is>
          <t>Urs Widmer</t>
        </is>
      </c>
    </row>
    <row r="123923">
      <c r="B123923" t="inlineStr">
        <is>
          <t>Urszula Honek</t>
        </is>
      </c>
    </row>
    <row r="123924">
      <c r="B123924" t="inlineStr">
        <is>
          <t>uruchan</t>
        </is>
      </c>
    </row>
    <row r="123925">
      <c r="B123925" t="inlineStr">
        <is>
          <t>Uruguay</t>
        </is>
      </c>
    </row>
    <row r="123926">
      <c r="B123926" t="inlineStr">
        <is>
          <t>Uruguay - Rugby</t>
        </is>
      </c>
    </row>
    <row r="123927">
      <c r="B123927" t="inlineStr">
        <is>
          <t>Urusei Yatsura</t>
        </is>
      </c>
    </row>
    <row r="123928">
      <c r="B123928" t="inlineStr">
        <is>
          <t>US3</t>
        </is>
      </c>
    </row>
    <row r="123929">
      <c r="B123929" t="inlineStr">
        <is>
          <t>USA</t>
        </is>
      </c>
    </row>
    <row r="123930">
      <c r="B123930" t="inlineStr">
        <is>
          <t>USA &amp; Mexico</t>
        </is>
      </c>
    </row>
    <row r="123931">
      <c r="B123931" t="inlineStr">
        <is>
          <t>Usama Al Shahmani</t>
        </is>
      </c>
    </row>
    <row r="123932">
      <c r="B123932" t="inlineStr">
        <is>
          <t>Usama ibn Munqidh</t>
        </is>
      </c>
    </row>
    <row r="123933">
      <c r="B123933" t="inlineStr">
        <is>
          <t>Usamaru Furuya</t>
        </is>
      </c>
    </row>
    <row r="123934">
      <c r="B123934" t="inlineStr">
        <is>
          <t>Us and the Earth</t>
        </is>
      </c>
    </row>
    <row r="123935">
      <c r="B123935" t="inlineStr">
        <is>
          <t>USAopoly</t>
        </is>
      </c>
    </row>
    <row r="123936">
      <c r="B123936" t="inlineStr">
        <is>
          <t>U.S. ARMY</t>
        </is>
      </c>
    </row>
    <row r="123937">
      <c r="B123937" t="inlineStr">
        <is>
          <t>Usata Nonohara</t>
        </is>
      </c>
    </row>
    <row r="123938">
      <c r="B123938" t="inlineStr">
        <is>
          <t>USB Flash Drive</t>
        </is>
      </c>
    </row>
    <row r="123939">
      <c r="B123939" t="inlineStr">
        <is>
          <t>Usborne</t>
        </is>
      </c>
    </row>
    <row r="123940">
      <c r="B123940" t="inlineStr">
        <is>
          <t>Usborne Publishing Ltd</t>
        </is>
      </c>
    </row>
    <row r="123941">
      <c r="B123941" t="inlineStr">
        <is>
          <t>Usb Port Hub</t>
        </is>
      </c>
    </row>
    <row r="123942">
      <c r="B123942" t="inlineStr">
        <is>
          <t>US Brass</t>
        </is>
      </c>
    </row>
    <row r="123943">
      <c r="B123943" t="inlineStr">
        <is>
          <t>Uschi Gatward</t>
        </is>
      </c>
    </row>
    <row r="123944">
      <c r="B123944" t="inlineStr">
        <is>
          <t>USD</t>
        </is>
      </c>
    </row>
    <row r="123945">
      <c r="B123945" t="inlineStr">
        <is>
          <t>Use</t>
        </is>
      </c>
    </row>
    <row r="123946">
      <c r="B123946" t="inlineStr">
        <is>
          <t>U Sebastian Amaechi</t>
        </is>
      </c>
    </row>
    <row r="123947">
      <c r="B123947" t="inlineStr">
        <is>
          <t>Useless Id</t>
        </is>
      </c>
    </row>
    <row r="123948">
      <c r="B123948" t="inlineStr">
        <is>
          <t>Useless Idea</t>
        </is>
      </c>
    </row>
    <row r="123949">
      <c r="B123949" t="inlineStr">
        <is>
          <t>Useless Users</t>
        </is>
      </c>
    </row>
    <row r="123950">
      <c r="B123950" t="inlineStr">
        <is>
          <t>Useni Eugene Perkins</t>
        </is>
      </c>
    </row>
    <row r="123951">
      <c r="B123951" t="inlineStr">
        <is>
          <t>Users</t>
        </is>
      </c>
    </row>
    <row r="123952">
      <c r="B123952" t="inlineStr">
        <is>
          <t>USG</t>
        </is>
      </c>
    </row>
    <row r="123953">
      <c r="B123953" t="inlineStr">
        <is>
          <t>Us Girls</t>
        </is>
      </c>
    </row>
    <row r="123954">
      <c r="B123954" t="inlineStr">
        <is>
          <t>U.S. Golf Club</t>
        </is>
      </c>
    </row>
    <row r="123955">
      <c r="B123955" t="inlineStr">
        <is>
          <t>U.S. Grand Polo</t>
        </is>
      </c>
    </row>
    <row r="123956">
      <c r="B123956" t="inlineStr">
        <is>
          <t>Usher</t>
        </is>
      </c>
    </row>
    <row r="123957">
      <c r="B123957" t="inlineStr">
        <is>
          <t>Ushio Hashimoto</t>
        </is>
      </c>
    </row>
    <row r="123958">
      <c r="B123958" t="inlineStr">
        <is>
          <t>Ushio Shirotori</t>
        </is>
      </c>
    </row>
    <row r="123959">
      <c r="B123959" t="inlineStr">
        <is>
          <t>Us Maple</t>
        </is>
      </c>
    </row>
    <row r="123960">
      <c r="B123960" t="inlineStr">
        <is>
          <t>US National Parks</t>
        </is>
      </c>
    </row>
    <row r="123961">
      <c r="B123961" t="inlineStr">
        <is>
          <t>Usonan</t>
        </is>
      </c>
    </row>
    <row r="123962">
      <c r="B123962" t="inlineStr">
        <is>
          <t>USP</t>
        </is>
      </c>
    </row>
    <row r="123963">
      <c r="B123963" t="inlineStr">
        <is>
          <t>U.S. Polo</t>
        </is>
      </c>
    </row>
    <row r="123964">
      <c r="B123964" t="inlineStr">
        <is>
          <t>U.S. POLO ASSN.</t>
        </is>
      </c>
    </row>
    <row r="123965">
      <c r="B123965" t="inlineStr">
        <is>
          <t>U S Report</t>
        </is>
      </c>
    </row>
    <row r="123966">
      <c r="B123966" t="inlineStr">
        <is>
          <t>US Sports</t>
        </is>
      </c>
    </row>
    <row r="123967">
      <c r="B123967" t="inlineStr">
        <is>
          <t>US Tech</t>
        </is>
      </c>
    </row>
    <row r="123968">
      <c r="B123968" t="inlineStr">
        <is>
          <t>Usuasagi</t>
        </is>
      </c>
    </row>
    <row r="123969">
      <c r="B123969" t="inlineStr">
        <is>
          <t>Usui Yasuhiro &amp; Komiya Katsuaki</t>
        </is>
      </c>
    </row>
    <row r="123970">
      <c r="B123970" t="inlineStr">
        <is>
          <t>Us Velvet</t>
        </is>
      </c>
    </row>
    <row r="123971">
      <c r="B123971" t="inlineStr">
        <is>
          <t>US Virgin Islands</t>
        </is>
      </c>
    </row>
    <row r="123972">
      <c r="B123972" t="inlineStr">
        <is>
          <t>USWNT</t>
        </is>
      </c>
    </row>
    <row r="123973">
      <c r="B123973" t="inlineStr">
        <is>
          <t>Uta Isaki</t>
        </is>
      </c>
    </row>
    <row r="123974">
      <c r="B123974" t="inlineStr">
        <is>
          <t>Utaka John</t>
        </is>
      </c>
    </row>
    <row r="123975">
      <c r="B123975" t="inlineStr">
        <is>
          <t>Utakata</t>
        </is>
      </c>
    </row>
    <row r="123976">
      <c r="B123976" t="inlineStr">
        <is>
          <t>UTC</t>
        </is>
      </c>
    </row>
    <row r="123977">
      <c r="B123977" t="inlineStr">
        <is>
          <t>Ute Krause</t>
        </is>
      </c>
    </row>
    <row r="123978">
      <c r="B123978" t="inlineStr">
        <is>
          <t>Utensil Race</t>
        </is>
      </c>
    </row>
    <row r="123979">
      <c r="B123979" t="inlineStr">
        <is>
          <t>Ute Simon</t>
        </is>
      </c>
    </row>
    <row r="123980">
      <c r="B123980" t="inlineStr">
        <is>
          <t>Utilux</t>
        </is>
      </c>
    </row>
    <row r="123981">
      <c r="B123981" t="inlineStr">
        <is>
          <t>Utmark</t>
        </is>
      </c>
    </row>
    <row r="123982">
      <c r="B123982" t="inlineStr">
        <is>
          <t>Uto</t>
        </is>
      </c>
    </row>
    <row r="123983">
      <c r="B123983" t="inlineStr">
        <is>
          <t>Utoka</t>
        </is>
      </c>
    </row>
    <row r="123984">
      <c r="B123984" t="inlineStr">
        <is>
          <t>Utopia</t>
        </is>
      </c>
    </row>
    <row r="123985">
      <c r="B123985" t="inlineStr">
        <is>
          <t>Utrecht</t>
        </is>
      </c>
    </row>
    <row r="123986">
      <c r="B123986" t="inlineStr">
        <is>
          <t>Utsav .</t>
        </is>
      </c>
    </row>
    <row r="123987">
      <c r="B123987" t="inlineStr">
        <is>
          <t>U-Unique</t>
        </is>
      </c>
    </row>
    <row r="123988">
      <c r="B123988" t="inlineStr">
        <is>
          <t>Uuumi</t>
        </is>
      </c>
    </row>
    <row r="123989">
      <c r="B123989" t="inlineStr">
        <is>
          <t>Uvex</t>
        </is>
      </c>
    </row>
    <row r="123990">
      <c r="B123990" t="inlineStr">
        <is>
          <t>Uvile Ximba</t>
        </is>
      </c>
    </row>
    <row r="123991">
      <c r="B123991" t="inlineStr">
        <is>
          <t>Uvistat</t>
        </is>
      </c>
    </row>
    <row r="123992">
      <c r="B123992" t="inlineStr">
        <is>
          <t>Uwanosora 67</t>
        </is>
      </c>
    </row>
    <row r="123993">
      <c r="B123993" t="inlineStr">
        <is>
          <t>Uwem Akpan</t>
        </is>
      </c>
    </row>
    <row r="123994">
      <c r="B123994" t="inlineStr">
        <is>
          <t>Uwe Schutte</t>
        </is>
      </c>
    </row>
    <row r="123995">
      <c r="B123995" t="inlineStr">
        <is>
          <t>Uwe Tellkamp</t>
        </is>
      </c>
    </row>
    <row r="123996">
      <c r="B123996" t="inlineStr">
        <is>
          <t>Uwe Timm</t>
        </is>
      </c>
    </row>
    <row r="123997">
      <c r="B123997" t="inlineStr">
        <is>
          <t>Uwin</t>
        </is>
      </c>
    </row>
    <row r="123998">
      <c r="B123998" t="inlineStr">
        <is>
          <t>Uwuw</t>
        </is>
      </c>
    </row>
    <row r="123999">
      <c r="B123999" t="inlineStr">
        <is>
          <t>Uxa</t>
        </is>
      </c>
    </row>
    <row r="124000">
      <c r="B124000" t="inlineStr">
        <is>
          <t>Uxcell</t>
        </is>
      </c>
    </row>
    <row r="124001">
      <c r="B124001" t="inlineStr">
        <is>
          <t>Uz Afzal</t>
        </is>
      </c>
    </row>
    <row r="124002">
      <c r="B124002" t="inlineStr">
        <is>
          <t>Uzbekistan</t>
        </is>
      </c>
    </row>
    <row r="124003">
      <c r="B124003" t="inlineStr">
        <is>
          <t>Uzma Aslam Khan</t>
        </is>
      </c>
    </row>
    <row r="124004">
      <c r="B124004" t="inlineStr">
        <is>
          <t>Uzma Jalaluddin</t>
        </is>
      </c>
    </row>
    <row r="124005">
      <c r="B124005" t="inlineStr">
        <is>
          <t>Uzodinma Iweala</t>
        </is>
      </c>
    </row>
    <row r="124006">
      <c r="B124006" t="inlineStr">
        <is>
          <t>Uzoo</t>
        </is>
      </c>
    </row>
    <row r="124007">
      <c r="B124007" t="inlineStr">
        <is>
          <t>V12</t>
        </is>
      </c>
    </row>
    <row r="124008">
      <c r="B124008" t="inlineStr">
        <is>
          <t>V2A</t>
        </is>
      </c>
    </row>
    <row r="124009">
      <c r="B124009" t="inlineStr">
        <is>
          <t>V2 Classic</t>
        </is>
      </c>
    </row>
    <row r="124010">
      <c r="B124010" t="inlineStr">
        <is>
          <t>V3 Apparel</t>
        </is>
      </c>
    </row>
    <row r="124011">
      <c r="B124011" t="inlineStr">
        <is>
          <t>V73</t>
        </is>
      </c>
    </row>
    <row r="124012">
      <c r="B124012" t="inlineStr">
        <is>
          <t>Vacations</t>
        </is>
      </c>
    </row>
    <row r="124013">
      <c r="B124013" t="inlineStr">
        <is>
          <t>Vaclav Bicha</t>
        </is>
      </c>
    </row>
    <row r="124014">
      <c r="B124014" t="inlineStr">
        <is>
          <t>Vaclav Havel</t>
        </is>
      </c>
    </row>
    <row r="124015">
      <c r="B124015" t="inlineStr">
        <is>
          <t>Vaclav Smil</t>
        </is>
      </c>
    </row>
    <row r="124016">
      <c r="B124016" t="inlineStr">
        <is>
          <t>VacniQ</t>
        </is>
      </c>
    </row>
    <row r="124017">
      <c r="B124017" t="inlineStr">
        <is>
          <t>Vada Azeem</t>
        </is>
      </c>
    </row>
    <row r="124018">
      <c r="B124018" t="inlineStr">
        <is>
          <t>Vader</t>
        </is>
      </c>
    </row>
    <row r="124019">
      <c r="B124019" t="inlineStr">
        <is>
          <t>Vadim Kravchenko</t>
        </is>
      </c>
    </row>
    <row r="124020">
      <c r="B124020" t="inlineStr">
        <is>
          <t>Vadim Savitsky</t>
        </is>
      </c>
    </row>
    <row r="124021">
      <c r="B124021" t="inlineStr">
        <is>
          <t>Vado</t>
        </is>
      </c>
    </row>
    <row r="124022">
      <c r="B124022" t="inlineStr">
        <is>
          <t>Vadobag</t>
        </is>
      </c>
    </row>
    <row r="124023">
      <c r="B124023" t="inlineStr">
        <is>
          <t>Vagabon</t>
        </is>
      </c>
    </row>
    <row r="124024">
      <c r="B124024" t="inlineStr">
        <is>
          <t>Vagabond</t>
        </is>
      </c>
    </row>
    <row r="124025">
      <c r="B124025" t="inlineStr">
        <is>
          <t>Vaggan</t>
        </is>
      </c>
    </row>
    <row r="124026">
      <c r="B124026" t="inlineStr">
        <is>
          <t>Vagina Lips</t>
        </is>
      </c>
    </row>
    <row r="124027">
      <c r="B124027" t="inlineStr">
        <is>
          <t>Vagisil</t>
        </is>
      </c>
    </row>
    <row r="124028">
      <c r="B124028" t="inlineStr">
        <is>
          <t>Vahram Muratyan</t>
        </is>
      </c>
    </row>
    <row r="124029">
      <c r="B124029" t="inlineStr">
        <is>
          <t>Vainio &amp; Vigroux</t>
        </is>
      </c>
    </row>
    <row r="124030">
      <c r="B124030" t="inlineStr">
        <is>
          <t>Vaino Linna</t>
        </is>
      </c>
    </row>
    <row r="124031">
      <c r="B124031" t="inlineStr">
        <is>
          <t>V. Ainsley</t>
        </is>
      </c>
    </row>
    <row r="124032">
      <c r="B124032" t="inlineStr">
        <is>
          <t>V Ainsley</t>
        </is>
      </c>
    </row>
    <row r="124033">
      <c r="B124033" t="inlineStr">
        <is>
          <t>Vaishali Batra</t>
        </is>
      </c>
    </row>
    <row r="124034">
      <c r="B124034" t="inlineStr">
        <is>
          <t>Vaishali Shroff</t>
        </is>
      </c>
    </row>
    <row r="124035">
      <c r="B124035" t="inlineStr">
        <is>
          <t>Vaji Madge</t>
        </is>
      </c>
    </row>
    <row r="124036">
      <c r="B124036" t="inlineStr">
        <is>
          <t>Vajra Chandrasekera</t>
        </is>
      </c>
    </row>
    <row r="124037">
      <c r="B124037" t="inlineStr">
        <is>
          <t>Vaka</t>
        </is>
      </c>
    </row>
    <row r="124038">
      <c r="B124038" t="inlineStr">
        <is>
          <t>Vakat</t>
        </is>
      </c>
    </row>
    <row r="124039">
      <c r="B124039" t="inlineStr">
        <is>
          <t>Vakula</t>
        </is>
      </c>
    </row>
    <row r="124040">
      <c r="B124040" t="inlineStr">
        <is>
          <t>Val Biro</t>
        </is>
      </c>
    </row>
    <row r="124041">
      <c r="B124041" t="inlineStr">
        <is>
          <t>Val Bourne</t>
        </is>
      </c>
    </row>
    <row r="124042">
      <c r="B124042" t="inlineStr">
        <is>
          <t>Val Bradley</t>
        </is>
      </c>
    </row>
    <row r="124043">
      <c r="B124043" t="inlineStr">
        <is>
          <t>Valco</t>
        </is>
      </c>
    </row>
    <row r="124044">
      <c r="B124044" t="inlineStr">
        <is>
          <t>Val Conrad</t>
        </is>
      </c>
    </row>
    <row r="124045">
      <c r="B124045" t="inlineStr">
        <is>
          <t>Valda Locke</t>
        </is>
      </c>
    </row>
    <row r="124046">
      <c r="B124046" t="inlineStr">
        <is>
          <t>Valdez Marissa</t>
        </is>
      </c>
    </row>
    <row r="124047">
      <c r="B124047" t="inlineStr">
        <is>
          <t>Valdrin</t>
        </is>
      </c>
    </row>
    <row r="124048">
      <c r="B124048" t="inlineStr">
        <is>
          <t>Valdus</t>
        </is>
      </c>
    </row>
    <row r="124049">
      <c r="B124049" t="inlineStr">
        <is>
          <t>Vale Lambo</t>
        </is>
      </c>
    </row>
    <row r="124050">
      <c r="B124050" t="inlineStr">
        <is>
          <t>Val Emmich</t>
        </is>
      </c>
    </row>
    <row r="124051">
      <c r="B124051" t="inlineStr">
        <is>
          <t>Valencia</t>
        </is>
      </c>
    </row>
    <row r="124052">
      <c r="B124052" t="inlineStr">
        <is>
          <t>Valencia C.F.</t>
        </is>
      </c>
    </row>
    <row r="124053">
      <c r="B124053" t="inlineStr">
        <is>
          <t>Valencia CF</t>
        </is>
      </c>
    </row>
    <row r="124054">
      <c r="B124054" t="inlineStr">
        <is>
          <t>Valencia FC</t>
        </is>
      </c>
    </row>
    <row r="124055">
      <c r="B124055" t="inlineStr">
        <is>
          <t>Valenciennes</t>
        </is>
      </c>
    </row>
    <row r="124056">
      <c r="B124056" t="inlineStr">
        <is>
          <t>Valen Hart</t>
        </is>
      </c>
    </row>
    <row r="124057">
      <c r="B124057" t="inlineStr">
        <is>
          <t>Valenti</t>
        </is>
      </c>
    </row>
    <row r="124058">
      <c r="B124058" t="inlineStr">
        <is>
          <t>Valentina Agnes</t>
        </is>
      </c>
    </row>
    <row r="124059">
      <c r="B124059" t="inlineStr">
        <is>
          <t>Valentina Bonaguro</t>
        </is>
      </c>
    </row>
    <row r="124060">
      <c r="B124060" t="inlineStr">
        <is>
          <t>Valentina Cambi</t>
        </is>
      </c>
    </row>
    <row r="124061">
      <c r="B124061" t="inlineStr">
        <is>
          <t>Valentina Camerini</t>
        </is>
      </c>
    </row>
    <row r="124062">
      <c r="B124062" t="inlineStr">
        <is>
          <t>Valentina Cano Repet</t>
        </is>
      </c>
    </row>
    <row r="124063">
      <c r="B124063" t="inlineStr">
        <is>
          <t>Valentina Gal</t>
        </is>
      </c>
    </row>
    <row r="124064">
      <c r="B124064" t="inlineStr">
        <is>
          <t>Valentina Giambanco</t>
        </is>
      </c>
    </row>
    <row r="124065">
      <c r="B124065" t="inlineStr">
        <is>
          <t>Valentina Giannella</t>
        </is>
      </c>
    </row>
    <row r="124066">
      <c r="B124066" t="inlineStr">
        <is>
          <t>Valentina Goncharova</t>
        </is>
      </c>
    </row>
    <row r="124067">
      <c r="B124067" t="inlineStr">
        <is>
          <t>Valentina Harper</t>
        </is>
      </c>
    </row>
    <row r="124068">
      <c r="B124068" t="inlineStr">
        <is>
          <t>Valentina Manuzzato</t>
        </is>
      </c>
    </row>
    <row r="124069">
      <c r="B124069" t="inlineStr">
        <is>
          <t>Valentina Mendicino</t>
        </is>
      </c>
    </row>
    <row r="124070">
      <c r="B124070" t="inlineStr">
        <is>
          <t>Valentin Chmerkovskiy</t>
        </is>
      </c>
    </row>
    <row r="124071">
      <c r="B124071" t="inlineStr">
        <is>
          <t>Valentine Davies</t>
        </is>
      </c>
    </row>
    <row r="124072">
      <c r="B124072" t="inlineStr">
        <is>
          <t>Valentine De Landro</t>
        </is>
      </c>
    </row>
    <row r="124073">
      <c r="B124073" t="inlineStr">
        <is>
          <t>Valentine Williams</t>
        </is>
      </c>
    </row>
    <row r="124074">
      <c r="B124074" t="inlineStr">
        <is>
          <t>Valentin Hadjadj</t>
        </is>
      </c>
    </row>
    <row r="124075">
      <c r="B124075" t="inlineStr">
        <is>
          <t>Valentini 1972</t>
        </is>
      </c>
    </row>
    <row r="124076">
      <c r="B124076" t="inlineStr">
        <is>
          <t>Valentino</t>
        </is>
      </c>
    </row>
    <row r="124077">
      <c r="B124077" t="inlineStr">
        <is>
          <t>VALENTINO BAGS</t>
        </is>
      </c>
    </row>
    <row r="124078">
      <c r="B124078" t="inlineStr">
        <is>
          <t>Valentino Garavani</t>
        </is>
      </c>
    </row>
    <row r="124079">
      <c r="B124079" t="inlineStr">
        <is>
          <t>Valentino Garavani Open</t>
        </is>
      </c>
    </row>
    <row r="124080">
      <c r="B124080" t="inlineStr">
        <is>
          <t>Valentino Pap</t>
        </is>
      </c>
    </row>
    <row r="124081">
      <c r="B124081" t="inlineStr">
        <is>
          <t>Valentino Rossi</t>
        </is>
      </c>
    </row>
    <row r="124082">
      <c r="B124082" t="inlineStr">
        <is>
          <t>Valentin Ramon</t>
        </is>
      </c>
    </row>
    <row r="124083">
      <c r="B124083" t="inlineStr">
        <is>
          <t>Valentin Stip</t>
        </is>
      </c>
    </row>
    <row r="124084">
      <c r="B124084" t="inlineStr">
        <is>
          <t>Valentyna Kokhan</t>
        </is>
      </c>
    </row>
    <row r="124085">
      <c r="B124085" t="inlineStr">
        <is>
          <t>Valere Milano</t>
        </is>
      </c>
    </row>
    <row r="124086">
      <c r="B124086" t="inlineStr">
        <is>
          <t>Valerenga</t>
        </is>
      </c>
    </row>
    <row r="124087">
      <c r="B124087" t="inlineStr">
        <is>
          <t>Valeria</t>
        </is>
      </c>
    </row>
    <row r="124088">
      <c r="B124088" t="inlineStr">
        <is>
          <t>Valeria Docampo</t>
        </is>
      </c>
    </row>
    <row r="124089">
      <c r="B124089" t="inlineStr">
        <is>
          <t>Valeria Dore</t>
        </is>
      </c>
    </row>
    <row r="124090">
      <c r="B124090" t="inlineStr">
        <is>
          <t>Valeria Favoccia</t>
        </is>
      </c>
    </row>
    <row r="124091">
      <c r="B124091" t="inlineStr">
        <is>
          <t>Valeria Luiselli</t>
        </is>
      </c>
    </row>
    <row r="124092">
      <c r="B124092" t="inlineStr">
        <is>
          <t>Valeriane Leblond</t>
        </is>
      </c>
    </row>
    <row r="124093">
      <c r="B124093" t="inlineStr">
        <is>
          <t>Valeria Parrella</t>
        </is>
      </c>
    </row>
    <row r="124094">
      <c r="B124094" t="inlineStr">
        <is>
          <t>Valeria Wicker</t>
        </is>
      </c>
    </row>
    <row r="124095">
      <c r="B124095" t="inlineStr">
        <is>
          <t>Valeri Beim</t>
        </is>
      </c>
    </row>
    <row r="124096">
      <c r="B124096" t="inlineStr">
        <is>
          <t>Valerie Allen</t>
        </is>
      </c>
    </row>
    <row r="124097">
      <c r="B124097" t="inlineStr">
        <is>
          <t>Valerie Anand</t>
        </is>
      </c>
    </row>
    <row r="124098">
      <c r="B124098" t="inlineStr">
        <is>
          <t>Valerie Anckorn</t>
        </is>
      </c>
    </row>
    <row r="124099">
      <c r="B124099" t="inlineStr">
        <is>
          <t>Valerie Ann Worwood</t>
        </is>
      </c>
    </row>
    <row r="124100">
      <c r="B124100" t="inlineStr">
        <is>
          <t>Valerie Bloom</t>
        </is>
      </c>
    </row>
    <row r="124101">
      <c r="B124101" t="inlineStr">
        <is>
          <t>Valerie Bodden</t>
        </is>
      </c>
    </row>
    <row r="124102">
      <c r="B124102" t="inlineStr">
        <is>
          <t>Valerie Bolling</t>
        </is>
      </c>
    </row>
    <row r="124103">
      <c r="B124103" t="inlineStr">
        <is>
          <t>Valerie Boycott</t>
        </is>
      </c>
    </row>
    <row r="124104">
      <c r="B124104" t="inlineStr">
        <is>
          <t>Valerie Boyes</t>
        </is>
      </c>
    </row>
    <row r="124105">
      <c r="B124105" t="inlineStr">
        <is>
          <t>Valerie Bronwen</t>
        </is>
      </c>
    </row>
    <row r="124106">
      <c r="B124106" t="inlineStr">
        <is>
          <t>Valerie Burns</t>
        </is>
      </c>
    </row>
    <row r="124107">
      <c r="B124107" t="inlineStr">
        <is>
          <t>Valerie Carpenter</t>
        </is>
      </c>
    </row>
    <row r="124108">
      <c r="B124108" t="inlineStr">
        <is>
          <t>Valerie Church</t>
        </is>
      </c>
    </row>
    <row r="124109">
      <c r="B124109" t="inlineStr">
        <is>
          <t>Valerie Duncan</t>
        </is>
      </c>
    </row>
    <row r="124110">
      <c r="B124110" t="inlineStr">
        <is>
          <t>Valerie Fitzgerald</t>
        </is>
      </c>
    </row>
    <row r="124111">
      <c r="B124111" t="inlineStr">
        <is>
          <t>Valerie Frankel</t>
        </is>
      </c>
    </row>
    <row r="124112">
      <c r="B124112" t="inlineStr">
        <is>
          <t>Valerie Fraser Luess</t>
        </is>
      </c>
    </row>
    <row r="124113">
      <c r="B124113" t="inlineStr">
        <is>
          <t>Valerie Geary</t>
        </is>
      </c>
    </row>
    <row r="124114">
      <c r="B124114" t="inlineStr">
        <is>
          <t>Valerie Greenfield</t>
        </is>
      </c>
    </row>
    <row r="124115">
      <c r="B124115" t="inlineStr">
        <is>
          <t>Valerie Gribben</t>
        </is>
      </c>
    </row>
    <row r="124116">
      <c r="B124116" t="inlineStr">
        <is>
          <t>Valerie Grove</t>
        </is>
      </c>
    </row>
    <row r="124117">
      <c r="B124117" t="inlineStr">
        <is>
          <t>Valerie Hansen</t>
        </is>
      </c>
    </row>
    <row r="124118">
      <c r="B124118" t="inlineStr">
        <is>
          <t>Valerie Illingworth</t>
        </is>
      </c>
    </row>
    <row r="124119">
      <c r="B124119" t="inlineStr">
        <is>
          <t>Valerie Jove</t>
        </is>
      </c>
    </row>
    <row r="124120">
      <c r="B124120" t="inlineStr">
        <is>
          <t>Valerie Joyce</t>
        </is>
      </c>
    </row>
    <row r="124121">
      <c r="B124121" t="inlineStr">
        <is>
          <t>Valerie Joyner</t>
        </is>
      </c>
    </row>
    <row r="124122">
      <c r="B124122" t="inlineStr">
        <is>
          <t>Valerie June</t>
        </is>
      </c>
    </row>
    <row r="124123">
      <c r="B124123" t="inlineStr">
        <is>
          <t>Valerie June Hockett</t>
        </is>
      </c>
    </row>
    <row r="124124">
      <c r="B124124" t="inlineStr">
        <is>
          <t>Valerie Keogh</t>
        </is>
      </c>
    </row>
    <row r="124125">
      <c r="B124125" t="inlineStr">
        <is>
          <t>Valerie Laken</t>
        </is>
      </c>
    </row>
    <row r="124126">
      <c r="B124126" t="inlineStr">
        <is>
          <t>Valerie Lynn</t>
        </is>
      </c>
    </row>
    <row r="124127">
      <c r="B124127" t="inlineStr">
        <is>
          <t>Valerie Martin</t>
        </is>
      </c>
    </row>
    <row r="124128">
      <c r="B124128" t="inlineStr">
        <is>
          <t>Valerie Massey Goree</t>
        </is>
      </c>
    </row>
    <row r="124129">
      <c r="B124129" t="inlineStr">
        <is>
          <t>Valerie McCausland</t>
        </is>
      </c>
    </row>
    <row r="124130">
      <c r="B124130" t="inlineStr">
        <is>
          <t>Valerie McGurk</t>
        </is>
      </c>
    </row>
    <row r="124131">
      <c r="B124131" t="inlineStr">
        <is>
          <t>Valerie McKeehan</t>
        </is>
      </c>
    </row>
    <row r="124132">
      <c r="B124132" t="inlineStr">
        <is>
          <t>Valerie Mendes</t>
        </is>
      </c>
    </row>
    <row r="124133">
      <c r="B124133" t="inlineStr">
        <is>
          <t>Valerie Michele Brown</t>
        </is>
      </c>
    </row>
    <row r="124134">
      <c r="B124134" t="inlineStr">
        <is>
          <t>Valerie MillsMilde</t>
        </is>
      </c>
    </row>
    <row r="124135">
      <c r="B124135" t="inlineStr">
        <is>
          <t>Valerie Miner</t>
        </is>
      </c>
    </row>
    <row r="124136">
      <c r="B124136" t="inlineStr">
        <is>
          <t>Valerie Muter</t>
        </is>
      </c>
    </row>
    <row r="124137">
      <c r="B124137" t="inlineStr">
        <is>
          <t>Valerie Nieman</t>
        </is>
      </c>
    </row>
    <row r="124138">
      <c r="B124138" t="inlineStr">
        <is>
          <t>Valerie Parella</t>
        </is>
      </c>
    </row>
    <row r="124139">
      <c r="B124139" t="inlineStr">
        <is>
          <t>Valerie Perrin</t>
        </is>
      </c>
    </row>
    <row r="124140">
      <c r="B124140" t="inlineStr">
        <is>
          <t>Valerie Petrillo</t>
        </is>
      </c>
    </row>
    <row r="124141">
      <c r="B124141" t="inlineStr">
        <is>
          <t>Valerie Roebuck</t>
        </is>
      </c>
    </row>
    <row r="124142">
      <c r="B124142" t="inlineStr">
        <is>
          <t>Valerie Sherrard</t>
        </is>
      </c>
    </row>
    <row r="124143">
      <c r="B124143" t="inlineStr">
        <is>
          <t>Valerie Simpson</t>
        </is>
      </c>
    </row>
    <row r="124144">
      <c r="B124144" t="inlineStr">
        <is>
          <t>Valerie Sindelar</t>
        </is>
      </c>
    </row>
    <row r="124145">
      <c r="B124145" t="inlineStr">
        <is>
          <t>Valerie Tasso</t>
        </is>
      </c>
    </row>
    <row r="124146">
      <c r="B124146" t="inlineStr">
        <is>
          <t>Valerie Taylor</t>
        </is>
      </c>
    </row>
    <row r="124147">
      <c r="B124147" t="inlineStr">
        <is>
          <t>Valerie Tejeda</t>
        </is>
      </c>
    </row>
    <row r="124148">
      <c r="B124148" t="inlineStr">
        <is>
          <t>Valerie Thom</t>
        </is>
      </c>
    </row>
    <row r="124149">
      <c r="B124149" t="inlineStr">
        <is>
          <t>Valerie Thomas</t>
        </is>
      </c>
    </row>
    <row r="124150">
      <c r="B124150" t="inlineStr">
        <is>
          <t>Valerie Thompkins</t>
        </is>
      </c>
    </row>
    <row r="124151">
      <c r="B124151" t="inlineStr">
        <is>
          <t>Valerie Trueblood</t>
        </is>
      </c>
    </row>
    <row r="124152">
      <c r="B124152" t="inlineStr">
        <is>
          <t>Valerie Tsen</t>
        </is>
      </c>
    </row>
    <row r="124153">
      <c r="B124153" t="inlineStr">
        <is>
          <t>Valerie Turner Chrystelle Boudin</t>
        </is>
      </c>
    </row>
    <row r="124154">
      <c r="B124154" t="inlineStr">
        <is>
          <t>Valerie Valdes</t>
        </is>
      </c>
    </row>
    <row r="124155">
      <c r="B124155" t="inlineStr">
        <is>
          <t>Valerie Vogel</t>
        </is>
      </c>
    </row>
    <row r="124156">
      <c r="B124156" t="inlineStr">
        <is>
          <t>Valerie Wilding</t>
        </is>
      </c>
    </row>
    <row r="124157">
      <c r="B124157" t="inlineStr">
        <is>
          <t>Valerie Wilson Wesle</t>
        </is>
      </c>
    </row>
    <row r="124158">
      <c r="B124158" t="inlineStr">
        <is>
          <t>Valerie Worth</t>
        </is>
      </c>
    </row>
    <row r="124159">
      <c r="B124159" t="inlineStr">
        <is>
          <t>Valerie Wyatt</t>
        </is>
      </c>
    </row>
    <row r="124160">
      <c r="B124160" t="inlineStr">
        <is>
          <t>Valeri Gobrachev</t>
        </is>
      </c>
    </row>
    <row r="124161">
      <c r="B124161" t="inlineStr">
        <is>
          <t>Valeri Gorbachev</t>
        </is>
      </c>
    </row>
    <row r="124162">
      <c r="B124162" t="inlineStr">
        <is>
          <t>Valerio Fabbretti</t>
        </is>
      </c>
    </row>
    <row r="124163">
      <c r="B124163" t="inlineStr">
        <is>
          <t>Valerio Massimo Manf</t>
        </is>
      </c>
    </row>
    <row r="124164">
      <c r="B124164" t="inlineStr">
        <is>
          <t>Valerio Varesi</t>
        </is>
      </c>
    </row>
    <row r="124165">
      <c r="B124165" t="inlineStr">
        <is>
          <t>Valerio Vidali</t>
        </is>
      </c>
    </row>
    <row r="124166">
      <c r="B124166" t="inlineStr">
        <is>
          <t>Valeri Talens</t>
        </is>
      </c>
    </row>
    <row r="124167">
      <c r="B124167" t="inlineStr">
        <is>
          <t>Valeron</t>
        </is>
      </c>
    </row>
    <row r="124168">
      <c r="B124168" t="inlineStr">
        <is>
          <t>Valero Pilar Valero</t>
        </is>
      </c>
    </row>
    <row r="124169">
      <c r="B124169" t="inlineStr">
        <is>
          <t>Valesuchi</t>
        </is>
      </c>
    </row>
    <row r="124170">
      <c r="B124170" t="inlineStr">
        <is>
          <t>Valextra</t>
        </is>
      </c>
    </row>
    <row r="124171">
      <c r="B124171" t="inlineStr">
        <is>
          <t>Val Fehners</t>
        </is>
      </c>
    </row>
    <row r="124172">
      <c r="B124172" t="inlineStr">
        <is>
          <t>Val Fernbach</t>
        </is>
      </c>
    </row>
    <row r="124173">
      <c r="B124173" t="inlineStr">
        <is>
          <t>Val Hanrahan</t>
        </is>
      </c>
    </row>
    <row r="124174">
      <c r="B124174" t="inlineStr">
        <is>
          <t>V.A.L. Holding</t>
        </is>
      </c>
    </row>
    <row r="124175">
      <c r="B124175" t="inlineStr">
        <is>
          <t>Val Howard Simpson</t>
        </is>
      </c>
    </row>
    <row r="124176">
      <c r="B124176" t="inlineStr">
        <is>
          <t>Vali Ali Vali</t>
        </is>
      </c>
    </row>
    <row r="124177">
      <c r="B124177" t="inlineStr">
        <is>
          <t>Valiant</t>
        </is>
      </c>
    </row>
    <row r="124178">
      <c r="B124178" t="inlineStr">
        <is>
          <t>Validate</t>
        </is>
      </c>
    </row>
    <row r="124179">
      <c r="B124179" t="inlineStr">
        <is>
          <t>VALITA</t>
        </is>
      </c>
    </row>
    <row r="124180">
      <c r="B124180" t="inlineStr">
        <is>
          <t>Valk</t>
        </is>
      </c>
    </row>
    <row r="124181">
      <c r="B124181" t="inlineStr">
        <is>
          <t>Val Knowles</t>
        </is>
      </c>
    </row>
    <row r="124182">
      <c r="B124182" t="inlineStr">
        <is>
          <t>Valkyrie</t>
        </is>
      </c>
    </row>
    <row r="124183">
      <c r="B124183" t="inlineStr">
        <is>
          <t>Vallens</t>
        </is>
      </c>
    </row>
    <row r="124184">
      <c r="B124184" t="inlineStr">
        <is>
          <t>Valley</t>
        </is>
      </c>
    </row>
    <row r="124185">
      <c r="B124185" t="inlineStr">
        <is>
          <t>Vallis Alps</t>
        </is>
      </c>
    </row>
    <row r="124186">
      <c r="B124186" t="inlineStr">
        <is>
          <t>Val McDermid</t>
        </is>
      </c>
    </row>
    <row r="124187">
      <c r="B124187" t="inlineStr">
        <is>
          <t>Valmont</t>
        </is>
      </c>
    </row>
    <row r="124188">
      <c r="B124188" t="inlineStr">
        <is>
          <t>Val Morgan</t>
        </is>
      </c>
    </row>
    <row r="124189">
      <c r="B124189" t="inlineStr">
        <is>
          <t>Valona Jones</t>
        </is>
      </c>
    </row>
    <row r="124190">
      <c r="B124190" t="inlineStr">
        <is>
          <t>Valor</t>
        </is>
      </c>
    </row>
    <row r="124191">
      <c r="B124191" t="inlineStr">
        <is>
          <t>Valorie Bonner</t>
        </is>
      </c>
    </row>
    <row r="124192">
      <c r="B124192" t="inlineStr">
        <is>
          <t>Valorie Fisher</t>
        </is>
      </c>
    </row>
    <row r="124193">
      <c r="B124193" t="inlineStr">
        <is>
          <t>Valrie Kemp-Davis</t>
        </is>
      </c>
    </row>
    <row r="124194">
      <c r="B124194" t="inlineStr">
        <is>
          <t>Valrie Mrjen</t>
        </is>
      </c>
    </row>
    <row r="124195">
      <c r="B124195" t="inlineStr">
        <is>
          <t>Val Sampson</t>
        </is>
      </c>
    </row>
    <row r="124196">
      <c r="B124196" t="inlineStr">
        <is>
          <t>Val Sampson &amp; Debbie Fenlon</t>
        </is>
      </c>
    </row>
    <row r="124197">
      <c r="B124197" t="inlineStr">
        <is>
          <t>Val Santini</t>
        </is>
      </c>
    </row>
    <row r="124198">
      <c r="B124198" t="inlineStr">
        <is>
          <t>Val Semeiks</t>
        </is>
      </c>
    </row>
    <row r="124199">
      <c r="B124199" t="inlineStr">
        <is>
          <t>Valsport</t>
        </is>
      </c>
    </row>
    <row r="124200">
      <c r="B124200" t="inlineStr">
        <is>
          <t>Valstar</t>
        </is>
      </c>
    </row>
    <row r="124201">
      <c r="B124201" t="inlineStr">
        <is>
          <t>Valter Fogato</t>
        </is>
      </c>
    </row>
    <row r="124202">
      <c r="B124202" t="inlineStr">
        <is>
          <t>Valter Vogato</t>
        </is>
      </c>
    </row>
    <row r="124203">
      <c r="B124203" t="inlineStr">
        <is>
          <t>Valtteri Laurell Nonet</t>
        </is>
      </c>
    </row>
    <row r="124204">
      <c r="B124204" t="inlineStr">
        <is>
          <t>Valucap</t>
        </is>
      </c>
    </row>
    <row r="124205">
      <c r="B124205" t="inlineStr">
        <is>
          <t>ValueLights</t>
        </is>
      </c>
    </row>
    <row r="124206">
      <c r="B124206" t="inlineStr">
        <is>
          <t>Valuesoft</t>
        </is>
      </c>
    </row>
    <row r="124207">
      <c r="B124207" t="inlineStr">
        <is>
          <t>Valupak</t>
        </is>
      </c>
    </row>
    <row r="124208">
      <c r="B124208" t="inlineStr">
        <is>
          <t>Valuxhome</t>
        </is>
      </c>
    </row>
    <row r="124209">
      <c r="B124209" t="inlineStr">
        <is>
          <t>Valve</t>
        </is>
      </c>
    </row>
    <row r="124210">
      <c r="B124210" t="inlineStr">
        <is>
          <t>Val Wood</t>
        </is>
      </c>
    </row>
    <row r="124211">
      <c r="B124211" t="inlineStr">
        <is>
          <t>Val Xalino</t>
        </is>
      </c>
    </row>
    <row r="124212">
      <c r="B124212" t="inlineStr">
        <is>
          <t>Valya Dudycz Lupescu</t>
        </is>
      </c>
    </row>
    <row r="124213">
      <c r="B124213" t="inlineStr">
        <is>
          <t>Vamba Sherif</t>
        </is>
      </c>
    </row>
    <row r="124214">
      <c r="B124214" t="inlineStr">
        <is>
          <t>V A Morrison</t>
        </is>
      </c>
    </row>
    <row r="124215">
      <c r="B124215" t="inlineStr">
        <is>
          <t>V amp A Publishing</t>
        </is>
      </c>
    </row>
    <row r="124216">
      <c r="B124216" t="inlineStr">
        <is>
          <t>Vampire</t>
        </is>
      </c>
    </row>
    <row r="124217">
      <c r="B124217" t="inlineStr">
        <is>
          <t>Vampire Diaries</t>
        </is>
      </c>
    </row>
    <row r="124218">
      <c r="B124218" t="inlineStr">
        <is>
          <t>Vampire Weekend</t>
        </is>
      </c>
    </row>
    <row r="124219">
      <c r="B124219" t="inlineStr">
        <is>
          <t>Vampirina</t>
        </is>
      </c>
    </row>
    <row r="124220">
      <c r="B124220" t="inlineStr">
        <is>
          <t>Vamps</t>
        </is>
      </c>
    </row>
    <row r="124221">
      <c r="B124221" t="inlineStr">
        <is>
          <t>Van</t>
        </is>
      </c>
    </row>
    <row r="124222">
      <c r="B124222" t="inlineStr">
        <is>
          <t>Van .</t>
        </is>
      </c>
    </row>
    <row r="124223">
      <c r="B124223" t="inlineStr">
        <is>
          <t>Van &amp; Dijk &amp; Ruud</t>
        </is>
      </c>
    </row>
    <row r="124224">
      <c r="B124224" t="inlineStr">
        <is>
          <t>Vanbur</t>
        </is>
      </c>
    </row>
    <row r="124225">
      <c r="B124225" t="inlineStr">
        <is>
          <t>Van Campen</t>
        </is>
      </c>
    </row>
    <row r="124226">
      <c r="B124226" t="inlineStr">
        <is>
          <t>Vance Joy</t>
        </is>
      </c>
    </row>
    <row r="124227">
      <c r="B124227" t="inlineStr">
        <is>
          <t>VANCE RANDOLPH</t>
        </is>
      </c>
    </row>
    <row r="124228">
      <c r="B124228" t="inlineStr">
        <is>
          <t>VanCleave &amp; Janice R</t>
        </is>
      </c>
    </row>
    <row r="124229">
      <c r="B124229" t="inlineStr">
        <is>
          <t>Van Cleef &amp; Arpels</t>
        </is>
      </c>
    </row>
    <row r="124230">
      <c r="B124230" t="inlineStr">
        <is>
          <t>Vancouver Whitecaps</t>
        </is>
      </c>
    </row>
    <row r="124231">
      <c r="B124231" t="inlineStr">
        <is>
          <t>V &amp; A</t>
        </is>
      </c>
    </row>
    <row r="124232">
      <c r="B124232" t="inlineStr">
        <is>
          <t>V&amp;A</t>
        </is>
      </c>
    </row>
    <row r="124233">
      <c r="B124233" t="inlineStr">
        <is>
          <t>Vanda Ejsymontt</t>
        </is>
      </c>
    </row>
    <row r="124234">
      <c r="B124234" t="inlineStr">
        <is>
          <t>Van Dal</t>
        </is>
      </c>
    </row>
    <row r="124235">
      <c r="B124235" t="inlineStr">
        <is>
          <t>Vandalismus</t>
        </is>
      </c>
    </row>
    <row r="124236">
      <c r="B124236" t="inlineStr">
        <is>
          <t>Vandana Allman</t>
        </is>
      </c>
    </row>
    <row r="124237">
      <c r="B124237" t="inlineStr">
        <is>
          <t>Vandana Singh</t>
        </is>
      </c>
    </row>
    <row r="124238">
      <c r="B124238" t="inlineStr">
        <is>
          <t>Vanda Symon</t>
        </is>
      </c>
    </row>
    <row r="124239">
      <c r="B124239" t="inlineStr">
        <is>
          <t>V &amp; Bing Crosby</t>
        </is>
      </c>
    </row>
    <row r="124240">
      <c r="B124240" t="inlineStr">
        <is>
          <t>Van Der Graaf Generator</t>
        </is>
      </c>
    </row>
    <row r="124241">
      <c r="B124241" t="inlineStr">
        <is>
          <t>Vanderwolf</t>
        </is>
      </c>
    </row>
    <row r="124242">
      <c r="B124242" t="inlineStr">
        <is>
          <t>Vandoliers</t>
        </is>
      </c>
    </row>
    <row r="124243">
      <c r="B124243" t="inlineStr">
        <is>
          <t>Van Dusen Chris</t>
        </is>
      </c>
    </row>
    <row r="124244">
      <c r="B124244" t="inlineStr">
        <is>
          <t>Vane Nikoloski</t>
        </is>
      </c>
    </row>
    <row r="124245">
      <c r="B124245" t="inlineStr">
        <is>
          <t>Vanessa Allen</t>
        </is>
      </c>
    </row>
    <row r="124246">
      <c r="B124246" t="inlineStr">
        <is>
          <t>Vanessa Baker</t>
        </is>
      </c>
    </row>
    <row r="124247">
      <c r="B124247" t="inlineStr">
        <is>
          <t>Vanessa Barker</t>
        </is>
      </c>
    </row>
    <row r="124248">
      <c r="B124248" t="inlineStr">
        <is>
          <t>Vanessa Baroni</t>
        </is>
      </c>
    </row>
    <row r="124249">
      <c r="B124249" t="inlineStr">
        <is>
          <t>Vanessa Bell</t>
        </is>
      </c>
    </row>
    <row r="124250">
      <c r="B124250" t="inlineStr">
        <is>
          <t>Vanessa Black</t>
        </is>
      </c>
    </row>
    <row r="124251">
      <c r="B124251" t="inlineStr">
        <is>
          <t>Vanessa BrantleyNewt</t>
        </is>
      </c>
    </row>
    <row r="124252">
      <c r="B124252" t="inlineStr">
        <is>
          <t>Vanessa Brantley-Newton</t>
        </is>
      </c>
    </row>
    <row r="124253">
      <c r="B124253" t="inlineStr">
        <is>
          <t>Vanessa Bruno</t>
        </is>
      </c>
    </row>
    <row r="124254">
      <c r="B124254" t="inlineStr">
        <is>
          <t>Vanessa Chakour</t>
        </is>
      </c>
    </row>
    <row r="124255">
      <c r="B124255" t="inlineStr">
        <is>
          <t>Vanessa Chan</t>
        </is>
      </c>
    </row>
    <row r="124256">
      <c r="B124256" t="inlineStr">
        <is>
          <t>Vanessa Collingridge</t>
        </is>
      </c>
    </row>
    <row r="124257">
      <c r="B124257" t="inlineStr">
        <is>
          <t>Vanessa Curtis</t>
        </is>
      </c>
    </row>
    <row r="124258">
      <c r="B124258" t="inlineStr">
        <is>
          <t>Vanessa Davis</t>
        </is>
      </c>
    </row>
    <row r="124259">
      <c r="B124259" t="inlineStr">
        <is>
          <t>Vanessa de Haan</t>
        </is>
      </c>
    </row>
    <row r="124260">
      <c r="B124260" t="inlineStr">
        <is>
          <t>Vanessa Diffenbaugh</t>
        </is>
      </c>
    </row>
    <row r="124261">
      <c r="B124261" t="inlineStr">
        <is>
          <t>Vanessa Farsadaki</t>
        </is>
      </c>
    </row>
    <row r="124262">
      <c r="B124262" t="inlineStr">
        <is>
          <t>Vanessa Feltz</t>
        </is>
      </c>
    </row>
    <row r="124263">
      <c r="B124263" t="inlineStr">
        <is>
          <t>Vanessa Ford</t>
        </is>
      </c>
    </row>
    <row r="124264">
      <c r="B124264" t="inlineStr">
        <is>
          <t>Vanessa Fortenberry</t>
        </is>
      </c>
    </row>
    <row r="124265">
      <c r="B124265" t="inlineStr">
        <is>
          <t>Vanessa Garcia</t>
        </is>
      </c>
    </row>
    <row r="124266">
      <c r="B124266" t="inlineStr">
        <is>
          <t>Vanessa Greene</t>
        </is>
      </c>
    </row>
    <row r="124267">
      <c r="B124267" t="inlineStr">
        <is>
          <t>Vanessa Harbour</t>
        </is>
      </c>
    </row>
    <row r="124268">
      <c r="B124268" t="inlineStr">
        <is>
          <t>Vanessa Hie</t>
        </is>
      </c>
    </row>
    <row r="124269">
      <c r="B124269" t="inlineStr">
        <is>
          <t>Vanessa Horn</t>
        </is>
      </c>
    </row>
    <row r="124270">
      <c r="B124270" t="inlineStr">
        <is>
          <t>Vanessa Howl</t>
        </is>
      </c>
    </row>
    <row r="124271">
      <c r="B124271" t="inlineStr">
        <is>
          <t>Vanessa James</t>
        </is>
      </c>
    </row>
    <row r="124272">
      <c r="B124272" t="inlineStr">
        <is>
          <t>Vanessa Jones</t>
        </is>
      </c>
    </row>
    <row r="124273">
      <c r="B124273" t="inlineStr">
        <is>
          <t>Vanessa Joy Moore</t>
        </is>
      </c>
    </row>
    <row r="124274">
      <c r="B124274" t="inlineStr">
        <is>
          <t>Vanessa Kalities</t>
        </is>
      </c>
    </row>
    <row r="124275">
      <c r="B124275" t="inlineStr">
        <is>
          <t>Vanessa Kelly</t>
        </is>
      </c>
    </row>
    <row r="124276">
      <c r="B124276" t="inlineStr">
        <is>
          <t>Vanessa King</t>
        </is>
      </c>
    </row>
    <row r="124277">
      <c r="B124277" t="inlineStr">
        <is>
          <t>Vanessa Lafaye</t>
        </is>
      </c>
    </row>
    <row r="124278">
      <c r="B124278" t="inlineStr">
        <is>
          <t>Vanessa Lafleur</t>
        </is>
      </c>
    </row>
    <row r="124279">
      <c r="B124279" t="inlineStr">
        <is>
          <t>Vanessa Le</t>
        </is>
      </c>
    </row>
    <row r="124280">
      <c r="B124280" t="inlineStr">
        <is>
          <t>Vanessa Len</t>
        </is>
      </c>
    </row>
    <row r="124281">
      <c r="B124281" t="inlineStr">
        <is>
          <t>Vanessa Lillie</t>
        </is>
      </c>
    </row>
    <row r="124282">
      <c r="B124282" t="inlineStr">
        <is>
          <t>Vanessa Lloyd Platt</t>
        </is>
      </c>
    </row>
    <row r="124283">
      <c r="B124283" t="inlineStr">
        <is>
          <t>Vanessa L. Torres</t>
        </is>
      </c>
    </row>
    <row r="124284">
      <c r="B124284" t="inlineStr">
        <is>
          <t>Vanessa Milano</t>
        </is>
      </c>
    </row>
    <row r="124285">
      <c r="B124285" t="inlineStr">
        <is>
          <t>Vanessa Miller</t>
        </is>
      </c>
    </row>
    <row r="124286">
      <c r="B124286" t="inlineStr">
        <is>
          <t>Vanessa Montalban</t>
        </is>
      </c>
    </row>
    <row r="124287">
      <c r="B124287" t="inlineStr">
        <is>
          <t>Vanessa Moody</t>
        </is>
      </c>
    </row>
    <row r="124288">
      <c r="B124288" t="inlineStr">
        <is>
          <t>Vanessa Mota</t>
        </is>
      </c>
    </row>
    <row r="124289">
      <c r="B124289" t="inlineStr">
        <is>
          <t>Vanessa Newton</t>
        </is>
      </c>
    </row>
    <row r="124290">
      <c r="B124290" t="inlineStr">
        <is>
          <t>Vanessa Nicolson</t>
        </is>
      </c>
    </row>
    <row r="124291">
      <c r="B124291" t="inlineStr">
        <is>
          <t>Vanessa Nitsche</t>
        </is>
      </c>
    </row>
    <row r="124292">
      <c r="B124292" t="inlineStr">
        <is>
          <t>Vanessa Onwuemezi</t>
        </is>
      </c>
    </row>
    <row r="124293">
      <c r="B124293" t="inlineStr">
        <is>
          <t>Vanessa Parsons</t>
        </is>
      </c>
    </row>
    <row r="124294">
      <c r="B124294" t="inlineStr">
        <is>
          <t>Vanessa Patrick</t>
        </is>
      </c>
    </row>
    <row r="124295">
      <c r="B124295" t="inlineStr">
        <is>
          <t>Vanessa Pirotta</t>
        </is>
      </c>
    </row>
    <row r="124296">
      <c r="B124296" t="inlineStr">
        <is>
          <t>Vanessa Racci</t>
        </is>
      </c>
    </row>
    <row r="124297">
      <c r="B124297" t="inlineStr">
        <is>
          <t>Vanessa Raccio</t>
        </is>
      </c>
    </row>
    <row r="124298">
      <c r="B124298" t="inlineStr">
        <is>
          <t>Vanessa Rasanen</t>
        </is>
      </c>
    </row>
    <row r="124299">
      <c r="B124299" t="inlineStr">
        <is>
          <t>Vanessa Riley</t>
        </is>
      </c>
    </row>
    <row r="124300">
      <c r="B124300" t="inlineStr">
        <is>
          <t>Vanessa Roeder</t>
        </is>
      </c>
    </row>
    <row r="124301">
      <c r="B124301" t="inlineStr">
        <is>
          <t>Vanessa Rogers</t>
        </is>
      </c>
    </row>
    <row r="124302">
      <c r="B124302" t="inlineStr">
        <is>
          <t>Vanessa Ronan</t>
        </is>
      </c>
    </row>
    <row r="124303">
      <c r="B124303" t="inlineStr">
        <is>
          <t>Vanessa Ryan</t>
        </is>
      </c>
    </row>
    <row r="124304">
      <c r="B124304" t="inlineStr">
        <is>
          <t>Vanessa Ryan-Rendall</t>
        </is>
      </c>
    </row>
    <row r="124305">
      <c r="B124305" t="inlineStr">
        <is>
          <t>Vanessa RyanRendall</t>
        </is>
      </c>
    </row>
    <row r="124306">
      <c r="B124306" t="inlineStr">
        <is>
          <t>Vanessa Savage</t>
        </is>
      </c>
    </row>
    <row r="124307">
      <c r="B124307" t="inlineStr">
        <is>
          <t>Vanessa Schaefer</t>
        </is>
      </c>
    </row>
    <row r="124308">
      <c r="B124308" t="inlineStr">
        <is>
          <t>Vanessa Seward</t>
        </is>
      </c>
    </row>
    <row r="124309">
      <c r="B124309" t="inlineStr">
        <is>
          <t>Vanessa Tait</t>
        </is>
      </c>
    </row>
    <row r="124310">
      <c r="B124310" t="inlineStr">
        <is>
          <t>Vanessa Taylor</t>
        </is>
      </c>
    </row>
    <row r="124311">
      <c r="B124311" t="inlineStr">
        <is>
          <t>Vanessa Vale</t>
        </is>
      </c>
    </row>
    <row r="124312">
      <c r="B124312" t="inlineStr">
        <is>
          <t>Vanessa Van Edwards</t>
        </is>
      </c>
    </row>
    <row r="124313">
      <c r="B124313" t="inlineStr">
        <is>
          <t>Vanessa Vassar</t>
        </is>
      </c>
    </row>
    <row r="124314">
      <c r="B124314" t="inlineStr">
        <is>
          <t>Vanessa Veselka</t>
        </is>
      </c>
    </row>
    <row r="124315">
      <c r="B124315" t="inlineStr">
        <is>
          <t>Vanessa Wagner</t>
        </is>
      </c>
    </row>
    <row r="124316">
      <c r="B124316" t="inlineStr">
        <is>
          <t>Vanessa Wagner &amp; Various</t>
        </is>
      </c>
    </row>
    <row r="124317">
      <c r="B124317" t="inlineStr">
        <is>
          <t>Vanessa Walters</t>
        </is>
      </c>
    </row>
    <row r="124318">
      <c r="B124318" t="inlineStr">
        <is>
          <t>Vanessa Westgate</t>
        </is>
      </c>
    </row>
    <row r="124319">
      <c r="B124319" t="inlineStr">
        <is>
          <t>Vanessa White</t>
        </is>
      </c>
    </row>
    <row r="124320">
      <c r="B124320" t="inlineStr">
        <is>
          <t>Vanexiss</t>
        </is>
      </c>
    </row>
    <row r="124321">
      <c r="B124321" t="inlineStr">
        <is>
          <t>Vangelis</t>
        </is>
      </c>
    </row>
    <row r="124322">
      <c r="B124322" t="inlineStr">
        <is>
          <t>Van Genechten</t>
        </is>
      </c>
    </row>
    <row r="124323">
      <c r="B124323" t="inlineStr">
        <is>
          <t>Vangjush Saro</t>
        </is>
      </c>
    </row>
    <row r="124324">
      <c r="B124324" t="inlineStr">
        <is>
          <t>Vango</t>
        </is>
      </c>
    </row>
    <row r="124325">
      <c r="B124325" t="inlineStr">
        <is>
          <t>Van Gogh</t>
        </is>
      </c>
    </row>
    <row r="124326">
      <c r="B124326" t="inlineStr">
        <is>
          <t>van Gogh Janet Shirley</t>
        </is>
      </c>
    </row>
    <row r="124327">
      <c r="B124327" t="inlineStr">
        <is>
          <t>Vanguard</t>
        </is>
      </c>
    </row>
    <row r="124328">
      <c r="B124328" t="inlineStr">
        <is>
          <t>Vanguard Sound</t>
        </is>
      </c>
    </row>
    <row r="124329">
      <c r="B124329" t="inlineStr">
        <is>
          <t>Van Gulik</t>
        </is>
      </c>
    </row>
    <row r="124330">
      <c r="B124330" t="inlineStr">
        <is>
          <t>Van Halen</t>
        </is>
      </c>
    </row>
    <row r="124331">
      <c r="B124331" t="inlineStr">
        <is>
          <t>Van Hamme</t>
        </is>
      </c>
    </row>
    <row r="124332">
      <c r="B124332" t="inlineStr">
        <is>
          <t>Van Hoang</t>
        </is>
      </c>
    </row>
    <row r="124333">
      <c r="B124333" t="inlineStr">
        <is>
          <t>Van Hooser David</t>
        </is>
      </c>
    </row>
    <row r="124334">
      <c r="B124334" t="inlineStr">
        <is>
          <t>Vanilla Fudge</t>
        </is>
      </c>
    </row>
    <row r="124335">
      <c r="B124335" t="inlineStr">
        <is>
          <t>Vanilla Underground</t>
        </is>
      </c>
    </row>
    <row r="124336">
      <c r="B124336" t="inlineStr">
        <is>
          <t>Vanina Marsot</t>
        </is>
      </c>
    </row>
    <row r="124337">
      <c r="B124337" t="inlineStr">
        <is>
          <t>Vanisé</t>
        </is>
      </c>
    </row>
    <row r="124338">
      <c r="B124338" t="inlineStr">
        <is>
          <t>Vanish</t>
        </is>
      </c>
    </row>
    <row r="124339">
      <c r="B124339" t="inlineStr">
        <is>
          <t>Vanishing Twin</t>
        </is>
      </c>
    </row>
    <row r="124340">
      <c r="B124340" t="inlineStr">
        <is>
          <t>Vanitha Swaminathan</t>
        </is>
      </c>
    </row>
    <row r="124341">
      <c r="B124341" t="inlineStr">
        <is>
          <t>VANITII</t>
        </is>
      </c>
    </row>
    <row r="124342">
      <c r="B124342" t="inlineStr">
        <is>
          <t>VANITII GLOBAL</t>
        </is>
      </c>
    </row>
    <row r="124343">
      <c r="B124343" t="inlineStr">
        <is>
          <t>Vani Tripathi Tikoo</t>
        </is>
      </c>
    </row>
    <row r="124344">
      <c r="B124344" t="inlineStr">
        <is>
          <t>Vanity Hill</t>
        </is>
      </c>
    </row>
    <row r="124345">
      <c r="B124345" t="inlineStr">
        <is>
          <t>Vanity Productions</t>
        </is>
      </c>
    </row>
    <row r="124346">
      <c r="B124346" t="inlineStr">
        <is>
          <t>Vanja Skoric</t>
        </is>
      </c>
    </row>
    <row r="124347">
      <c r="B124347" t="inlineStr">
        <is>
          <t>Vanja Sky</t>
        </is>
      </c>
    </row>
    <row r="124348">
      <c r="B124348" t="inlineStr">
        <is>
          <t>Van Jensen</t>
        </is>
      </c>
    </row>
    <row r="124349">
      <c r="B124349" t="inlineStr">
        <is>
          <t>Van McCoy &amp; The Soul City Symphony</t>
        </is>
      </c>
    </row>
    <row r="124350">
      <c r="B124350" t="inlineStr">
        <is>
          <t>Van Morrison</t>
        </is>
      </c>
    </row>
    <row r="124351">
      <c r="B124351" t="inlineStr">
        <is>
          <t>Vanna Inget</t>
        </is>
      </c>
    </row>
    <row r="124352">
      <c r="B124352" t="inlineStr">
        <is>
          <t>Vannetta Chapman</t>
        </is>
      </c>
    </row>
    <row r="124353">
      <c r="B124353" t="inlineStr">
        <is>
          <t>Vannotes</t>
        </is>
      </c>
    </row>
    <row r="124354">
      <c r="B124354" t="inlineStr">
        <is>
          <t>Vannotes _</t>
        </is>
      </c>
    </row>
    <row r="124355">
      <c r="B124355" t="inlineStr">
        <is>
          <t>Vanora Bennett</t>
        </is>
      </c>
    </row>
    <row r="124356">
      <c r="B124356" t="inlineStr">
        <is>
          <t>Van Reid</t>
        </is>
      </c>
    </row>
    <row r="124357">
      <c r="B124357" t="inlineStr">
        <is>
          <t>Van Rysel</t>
        </is>
      </c>
    </row>
    <row r="124358">
      <c r="B124358" t="inlineStr">
        <is>
          <t>VANS</t>
        </is>
      </c>
    </row>
    <row r="124359">
      <c r="B124359" t="inlineStr">
        <is>
          <t>Vantage Pharmacy</t>
        </is>
      </c>
    </row>
    <row r="124360">
      <c r="B124360" t="inlineStr">
        <is>
          <t>Vantona</t>
        </is>
      </c>
    </row>
    <row r="124361">
      <c r="B124361" t="inlineStr">
        <is>
          <t>Van Tran</t>
        </is>
      </c>
    </row>
    <row r="124362">
      <c r="B124362" t="inlineStr">
        <is>
          <t>Vanuatu</t>
        </is>
      </c>
    </row>
    <row r="124363">
      <c r="B124363" t="inlineStr">
        <is>
          <t>Vanum</t>
        </is>
      </c>
    </row>
    <row r="124364">
      <c r="B124364" t="inlineStr">
        <is>
          <t>Van Vault</t>
        </is>
      </c>
    </row>
    <row r="124365">
      <c r="B124365" t="inlineStr">
        <is>
          <t>Vanvelzen</t>
        </is>
      </c>
    </row>
    <row r="124366">
      <c r="B124366" t="inlineStr">
        <is>
          <t>Van Wilks</t>
        </is>
      </c>
    </row>
    <row r="124367">
      <c r="B124367" t="inlineStr">
        <is>
          <t>Vanya Nastanlieva</t>
        </is>
      </c>
    </row>
    <row r="124368">
      <c r="B124368" t="inlineStr">
        <is>
          <t>Van Zant</t>
        </is>
      </c>
    </row>
    <row r="124369">
      <c r="B124369" t="inlineStr">
        <is>
          <t>Vaoese Kava</t>
        </is>
      </c>
    </row>
    <row r="124370">
      <c r="B124370" t="inlineStr">
        <is>
          <t>Vaonis</t>
        </is>
      </c>
    </row>
    <row r="124371">
      <c r="B124371" t="inlineStr">
        <is>
          <t>Vapaus</t>
        </is>
      </c>
    </row>
    <row r="124372">
      <c r="B124372" t="inlineStr">
        <is>
          <t>Vapour Organic Beauty</t>
        </is>
      </c>
    </row>
    <row r="124373">
      <c r="B124373" t="inlineStr">
        <is>
          <t>Vapour Rub</t>
        </is>
      </c>
    </row>
    <row r="124374">
      <c r="B124374" t="inlineStr">
        <is>
          <t>Vapour Theories</t>
        </is>
      </c>
    </row>
    <row r="124375">
      <c r="B124375" t="inlineStr">
        <is>
          <t>Vaquera</t>
        </is>
      </c>
    </row>
    <row r="124376">
      <c r="B124376" t="inlineStr">
        <is>
          <t>Var</t>
        </is>
      </c>
    </row>
    <row r="124377">
      <c r="B124377" t="inlineStr">
        <is>
          <t>Varaidzo</t>
        </is>
      </c>
    </row>
    <row r="124378">
      <c r="B124378" t="inlineStr">
        <is>
          <t>Varathron</t>
        </is>
      </c>
    </row>
    <row r="124379">
      <c r="B124379" t="inlineStr">
        <is>
          <t>VARENYA ELIXIR</t>
        </is>
      </c>
    </row>
    <row r="124380">
      <c r="B124380" t="inlineStr">
        <is>
          <t>Vargen</t>
        </is>
      </c>
    </row>
    <row r="124381">
      <c r="B124381" t="inlineStr">
        <is>
          <t>Varials</t>
        </is>
      </c>
    </row>
    <row r="124382">
      <c r="B124382" t="inlineStr">
        <is>
          <t>Varian Johnson</t>
        </is>
      </c>
    </row>
    <row r="124383">
      <c r="B124383" t="inlineStr">
        <is>
          <t>Variant</t>
        </is>
      </c>
    </row>
    <row r="124384">
      <c r="B124384" t="inlineStr">
        <is>
          <t>Varilight</t>
        </is>
      </c>
    </row>
    <row r="124385">
      <c r="B124385" t="inlineStr">
        <is>
          <t>Varios Autores</t>
        </is>
      </c>
    </row>
    <row r="124386">
      <c r="B124386" t="inlineStr">
        <is>
          <t>Various</t>
        </is>
      </c>
    </row>
    <row r="124387">
      <c r="B124387" t="inlineStr">
        <is>
          <t>Various .</t>
        </is>
      </c>
    </row>
    <row r="124388">
      <c r="B124388" t="inlineStr">
        <is>
          <t>Various Artists</t>
        </is>
      </c>
    </row>
    <row r="124389">
      <c r="B124389" t="inlineStr">
        <is>
          <t>Various Authors</t>
        </is>
      </c>
    </row>
    <row r="124390">
      <c r="B124390" t="inlineStr">
        <is>
          <t>Various Contributors.</t>
        </is>
      </c>
    </row>
    <row r="124391">
      <c r="B124391" t="inlineStr">
        <is>
          <t>Various Drug Stores</t>
        </is>
      </c>
    </row>
    <row r="124392">
      <c r="B124392" t="inlineStr">
        <is>
          <t>Various Keats etc.</t>
        </is>
      </c>
    </row>
    <row r="124393">
      <c r="B124393" t="inlineStr">
        <is>
          <t>Various Toy Brands</t>
        </is>
      </c>
    </row>
    <row r="124394">
      <c r="B124394" t="inlineStr">
        <is>
          <t>Various Various</t>
        </is>
      </c>
    </row>
    <row r="124395">
      <c r="B124395" t="inlineStr">
        <is>
          <t>Various Writers</t>
        </is>
      </c>
    </row>
    <row r="124396">
      <c r="B124396" t="inlineStr">
        <is>
          <t>Varlam Shalamov</t>
        </is>
      </c>
    </row>
    <row r="124397">
      <c r="B124397" t="inlineStr">
        <is>
          <t>Varlan Shalamov</t>
        </is>
      </c>
    </row>
    <row r="124398">
      <c r="B124398" t="inlineStr">
        <is>
          <t>Varlion</t>
        </is>
      </c>
    </row>
    <row r="124399">
      <c r="B124399" t="inlineStr">
        <is>
          <t>Varnavides &amp; Corrine</t>
        </is>
      </c>
    </row>
    <row r="124400">
      <c r="B124400" t="inlineStr">
        <is>
          <t>Varney</t>
        </is>
      </c>
    </row>
    <row r="124401">
      <c r="B124401" t="inlineStr">
        <is>
          <t>Varonas</t>
        </is>
      </c>
    </row>
    <row r="124402">
      <c r="B124402" t="inlineStr">
        <is>
          <t>var or Benediktsson</t>
        </is>
      </c>
    </row>
    <row r="124403">
      <c r="B124403" t="inlineStr">
        <is>
          <t>Varricchio Kurt M Varricchio</t>
        </is>
      </c>
    </row>
    <row r="124404">
      <c r="B124404" t="inlineStr">
        <is>
          <t>V. Arrow</t>
        </is>
      </c>
    </row>
    <row r="124405">
      <c r="B124405" t="inlineStr">
        <is>
          <t>Varsha Bajaj</t>
        </is>
      </c>
    </row>
    <row r="124406">
      <c r="B124406" t="inlineStr">
        <is>
          <t>Varsha Lalla</t>
        </is>
      </c>
    </row>
    <row r="124407">
      <c r="B124407" t="inlineStr">
        <is>
          <t>Varsha Seshan</t>
        </is>
      </c>
    </row>
    <row r="124408">
      <c r="B124408" t="inlineStr">
        <is>
          <t>Varsha Shah</t>
        </is>
      </c>
    </row>
    <row r="124409">
      <c r="B124409" t="inlineStr">
        <is>
          <t>Varta</t>
        </is>
      </c>
    </row>
    <row r="124410">
      <c r="B124410" t="inlineStr">
        <is>
          <t>Varujan Vosganian</t>
        </is>
      </c>
    </row>
    <row r="124411">
      <c r="B124411" t="inlineStr">
        <is>
          <t>Varukers</t>
        </is>
      </c>
    </row>
    <row r="124412">
      <c r="B124412" t="inlineStr">
        <is>
          <t>Varunika Ruwanpura</t>
        </is>
      </c>
    </row>
    <row r="124413">
      <c r="B124413" t="inlineStr">
        <is>
          <t>VASAGLE</t>
        </is>
      </c>
    </row>
    <row r="124414">
      <c r="B124414" t="inlineStr">
        <is>
          <t>Vasanth Kannabiran</t>
        </is>
      </c>
    </row>
    <row r="124415">
      <c r="B124415" t="inlineStr">
        <is>
          <t>Vasanti Unka</t>
        </is>
      </c>
    </row>
    <row r="124416">
      <c r="B124416" t="inlineStr">
        <is>
          <t>Vasco da Gama</t>
        </is>
      </c>
    </row>
    <row r="124417">
      <c r="B124417" t="inlineStr">
        <is>
          <t>Vasco Georgiev</t>
        </is>
      </c>
    </row>
    <row r="124418">
      <c r="B124418" t="inlineStr">
        <is>
          <t>Vasco Rossi</t>
        </is>
      </c>
    </row>
    <row r="124419">
      <c r="B124419" t="inlineStr">
        <is>
          <t>Vaseem Khan</t>
        </is>
      </c>
    </row>
    <row r="124420">
      <c r="B124420" t="inlineStr">
        <is>
          <t>Vaseline</t>
        </is>
      </c>
    </row>
    <row r="124421">
      <c r="B124421" t="inlineStr">
        <is>
          <t>Vashti Bunyan</t>
        </is>
      </c>
    </row>
    <row r="124422">
      <c r="B124422" t="inlineStr">
        <is>
          <t>Vashti Hardy</t>
        </is>
      </c>
    </row>
    <row r="124423">
      <c r="B124423" t="inlineStr">
        <is>
          <t>Vashti Harrison</t>
        </is>
      </c>
    </row>
    <row r="124424">
      <c r="B124424" t="inlineStr">
        <is>
          <t>Vasili Mitrokhin</t>
        </is>
      </c>
    </row>
    <row r="124425">
      <c r="B124425" t="inlineStr">
        <is>
          <t>Vasily Grossman</t>
        </is>
      </c>
    </row>
    <row r="124426">
      <c r="B124426" t="inlineStr">
        <is>
          <t>Vasily Strelnikov</t>
        </is>
      </c>
    </row>
    <row r="124427">
      <c r="B124427" t="inlineStr">
        <is>
          <t>Vasque</t>
        </is>
      </c>
    </row>
    <row r="124428">
      <c r="B124428" t="inlineStr">
        <is>
          <t>VASS</t>
        </is>
      </c>
    </row>
    <row r="124429">
      <c r="B124429" t="inlineStr">
        <is>
          <t>Vassiliki Tzomaka</t>
        </is>
      </c>
    </row>
    <row r="124430">
      <c r="B124430" t="inlineStr">
        <is>
          <t>Vassilis Vassilikos</t>
        </is>
      </c>
    </row>
    <row r="124431">
      <c r="B124431" t="inlineStr">
        <is>
          <t>Vast Pyre</t>
        </is>
      </c>
    </row>
    <row r="124432">
      <c r="B124432" t="inlineStr">
        <is>
          <t>V. A. Stuart</t>
        </is>
      </c>
    </row>
    <row r="124433">
      <c r="B124433" t="inlineStr">
        <is>
          <t>Vastum</t>
        </is>
      </c>
    </row>
    <row r="124434">
      <c r="B124434" t="inlineStr">
        <is>
          <t>Vasundra Tailor</t>
        </is>
      </c>
    </row>
    <row r="124435">
      <c r="B124435" t="inlineStr">
        <is>
          <t>Vasyl Sukhomlynsky</t>
        </is>
      </c>
    </row>
    <row r="124436">
      <c r="B124436" t="inlineStr">
        <is>
          <t>Vathr</t>
        </is>
      </c>
    </row>
    <row r="124437">
      <c r="B124437" t="inlineStr">
        <is>
          <t>Vatican Shadow</t>
        </is>
      </c>
    </row>
    <row r="124438">
      <c r="B124438" t="inlineStr">
        <is>
          <t>VAUDE</t>
        </is>
      </c>
    </row>
    <row r="124439">
      <c r="B124439" t="inlineStr">
        <is>
          <t>Vaudou Game</t>
        </is>
      </c>
    </row>
    <row r="124440">
      <c r="B124440" t="inlineStr">
        <is>
          <t>Vaughan</t>
        </is>
      </c>
    </row>
    <row r="124441">
      <c r="B124441" t="inlineStr">
        <is>
          <t>Vaughan Grylls</t>
        </is>
      </c>
    </row>
    <row r="124442">
      <c r="B124442" t="inlineStr">
        <is>
          <t>Vaughan M.C. Vaughan</t>
        </is>
      </c>
    </row>
    <row r="124443">
      <c r="B124443" t="inlineStr">
        <is>
          <t>Vaughn Feighan</t>
        </is>
      </c>
    </row>
    <row r="124444">
      <c r="B124444" t="inlineStr">
        <is>
          <t>Vaughn Vernon</t>
        </is>
      </c>
    </row>
    <row r="124445">
      <c r="B124445" t="inlineStr">
        <is>
          <t>Vauhini Vara</t>
        </is>
      </c>
    </row>
    <row r="124446">
      <c r="B124446" t="inlineStr">
        <is>
          <t>Vaunda Micheaux Nelson</t>
        </is>
      </c>
    </row>
    <row r="124447">
      <c r="B124447" t="inlineStr">
        <is>
          <t>Vaun Missouri Vaun</t>
        </is>
      </c>
    </row>
    <row r="124448">
      <c r="B124448" t="inlineStr">
        <is>
          <t>Vaun Missouri VaunMi</t>
        </is>
      </c>
    </row>
    <row r="124449">
      <c r="B124449" t="inlineStr">
        <is>
          <t>Vauruva</t>
        </is>
      </c>
    </row>
    <row r="124450">
      <c r="B124450" t="inlineStr">
        <is>
          <t>VAVA</t>
        </is>
      </c>
    </row>
    <row r="124451">
      <c r="B124451" t="inlineStr">
        <is>
          <t>Vax</t>
        </is>
      </c>
    </row>
    <row r="124452">
      <c r="B124452" t="inlineStr">
        <is>
          <t>Vayu Naidu-Banfield</t>
        </is>
      </c>
    </row>
    <row r="124453">
      <c r="B124453" t="inlineStr">
        <is>
          <t>Vazz</t>
        </is>
      </c>
    </row>
    <row r="124454">
      <c r="B124454" t="inlineStr">
        <is>
          <t>Vb</t>
        </is>
      </c>
    </row>
    <row r="124455">
      <c r="B124455" t="inlineStr">
        <is>
          <t>V. B. Grey</t>
        </is>
      </c>
    </row>
    <row r="124456">
      <c r="B124456" t="inlineStr">
        <is>
          <t>V Bike</t>
        </is>
      </c>
    </row>
    <row r="124457">
      <c r="B124457" t="inlineStr">
        <is>
          <t>Vbnd</t>
        </is>
      </c>
    </row>
    <row r="124458">
      <c r="B124458" t="inlineStr">
        <is>
          <t>V Bonaguro</t>
        </is>
      </c>
    </row>
    <row r="124459">
      <c r="B124459" t="inlineStr">
        <is>
          <t>V.B. Tenery</t>
        </is>
      </c>
    </row>
    <row r="124460">
      <c r="B124460" t="inlineStr">
        <is>
          <t>V.C. Andrews</t>
        </is>
      </c>
    </row>
    <row r="124461">
      <c r="B124461" t="inlineStr">
        <is>
          <t>V Casa</t>
        </is>
      </c>
    </row>
    <row r="124462">
      <c r="B124462" t="inlineStr">
        <is>
          <t>V. Castro</t>
        </is>
      </c>
    </row>
    <row r="124463">
      <c r="B124463" t="inlineStr">
        <is>
          <t>V.C. Chickering</t>
        </is>
      </c>
    </row>
    <row r="124464">
      <c r="B124464" t="inlineStr">
        <is>
          <t>V. C. Letemendia</t>
        </is>
      </c>
    </row>
    <row r="124465">
      <c r="B124465" t="inlineStr">
        <is>
          <t>VCM</t>
        </is>
      </c>
    </row>
    <row r="124466">
      <c r="B124466" t="inlineStr">
        <is>
          <t>VCOMFORT</t>
        </is>
      </c>
    </row>
    <row r="124467">
      <c r="B124467" t="inlineStr">
        <is>
          <t>V Croot</t>
        </is>
      </c>
    </row>
    <row r="124468">
      <c r="B124468" t="inlineStr">
        <is>
          <t>V Don &amp; Willie The Kid</t>
        </is>
      </c>
    </row>
    <row r="124469">
      <c r="B124469" t="inlineStr">
        <is>
          <t>V.E. Armstrong</t>
        </is>
      </c>
    </row>
    <row r="124470">
      <c r="B124470" t="inlineStr">
        <is>
          <t>Vector Security</t>
        </is>
      </c>
    </row>
    <row r="124471">
      <c r="B124471" t="inlineStr">
        <is>
          <t>V. E. Davidson</t>
        </is>
      </c>
    </row>
    <row r="124472">
      <c r="B124472" t="inlineStr">
        <is>
          <t>Ved Buens Ende</t>
        </is>
      </c>
    </row>
    <row r="124473">
      <c r="B124473" t="inlineStr">
        <is>
          <t>Vedrana Rudan</t>
        </is>
      </c>
    </row>
    <row r="124474">
      <c r="B124474" t="inlineStr">
        <is>
          <t>Vee bee</t>
        </is>
      </c>
    </row>
    <row r="124475">
      <c r="B124475" t="inlineStr">
        <is>
          <t>Veebee</t>
        </is>
      </c>
    </row>
    <row r="124476">
      <c r="B124476" t="inlineStr">
        <is>
          <t>Veecollective</t>
        </is>
      </c>
    </row>
    <row r="124477">
      <c r="B124477" t="inlineStr">
        <is>
          <t>Vee Kativhu</t>
        </is>
      </c>
    </row>
    <row r="124478">
      <c r="B124478" t="inlineStr">
        <is>
          <t>Veena Nagpal</t>
        </is>
      </c>
    </row>
    <row r="124479">
      <c r="B124479" t="inlineStr">
        <is>
          <t>Veena Rao</t>
        </is>
      </c>
    </row>
    <row r="124480">
      <c r="B124480" t="inlineStr">
        <is>
          <t>Veena Vasavda</t>
        </is>
      </c>
    </row>
    <row r="124481">
      <c r="B124481" t="inlineStr">
        <is>
          <t>Veenu Jain</t>
        </is>
      </c>
    </row>
    <row r="124482">
      <c r="B124482" t="inlineStr">
        <is>
          <t>Veer</t>
        </is>
      </c>
    </row>
    <row r="124483">
      <c r="B124483" t="inlineStr">
        <is>
          <t>Veera Hiranandani</t>
        </is>
      </c>
    </row>
    <row r="124484">
      <c r="B124484" t="inlineStr">
        <is>
          <t>Veeraporn Nitiprapha</t>
        </is>
      </c>
    </row>
    <row r="124485">
      <c r="B124485" t="inlineStr">
        <is>
          <t>Veerle Baekelandt</t>
        </is>
      </c>
    </row>
    <row r="124486">
      <c r="B124486" t="inlineStr">
        <is>
          <t>VEERPEAK</t>
        </is>
      </c>
    </row>
    <row r="124487">
      <c r="B124487" t="inlineStr">
        <is>
          <t>Vee Rubber</t>
        </is>
      </c>
    </row>
    <row r="124488">
      <c r="B124488" t="inlineStr">
        <is>
          <t>Veet</t>
        </is>
      </c>
    </row>
    <row r="124489">
      <c r="B124489" t="inlineStr">
        <is>
          <t>Veeva</t>
        </is>
      </c>
    </row>
    <row r="124490">
      <c r="B124490" t="inlineStr">
        <is>
          <t>Vega</t>
        </is>
      </c>
    </row>
    <row r="124491">
      <c r="B124491" t="inlineStr">
        <is>
          <t>VEGAN by happy skin</t>
        </is>
      </c>
    </row>
    <row r="124492">
      <c r="B124492" t="inlineStr">
        <is>
          <t>Veganin</t>
        </is>
      </c>
    </row>
    <row r="124493">
      <c r="B124493" t="inlineStr">
        <is>
          <t>Vegan Tan</t>
        </is>
      </c>
    </row>
    <row r="124494">
      <c r="B124494" t="inlineStr">
        <is>
          <t>Vegas Golden Knights</t>
        </is>
      </c>
    </row>
    <row r="124495">
      <c r="B124495" t="inlineStr">
        <is>
          <t>Vegas Water Taxi</t>
        </is>
      </c>
    </row>
    <row r="124496">
      <c r="B124496" t="inlineStr">
        <is>
          <t>Vega Trails</t>
        </is>
      </c>
    </row>
    <row r="124497">
      <c r="B124497" t="inlineStr">
        <is>
          <t>VeggieTales</t>
        </is>
      </c>
    </row>
    <row r="124498">
      <c r="B124498" t="inlineStr">
        <is>
          <t>VegTrug</t>
        </is>
      </c>
    </row>
    <row r="124499">
      <c r="B124499" t="inlineStr">
        <is>
          <t>Vegyn</t>
        </is>
      </c>
    </row>
    <row r="124500">
      <c r="B124500" t="inlineStr">
        <is>
          <t>Vegyn &amp; Air</t>
        </is>
      </c>
    </row>
    <row r="124501">
      <c r="B124501" t="inlineStr">
        <is>
          <t>Veia</t>
        </is>
      </c>
    </row>
    <row r="124502">
      <c r="B124502" t="inlineStr">
        <is>
          <t>Veil Of Light</t>
        </is>
      </c>
    </row>
    <row r="124503">
      <c r="B124503" t="inlineStr">
        <is>
          <t>Veil Of Maya</t>
        </is>
      </c>
    </row>
    <row r="124504">
      <c r="B124504" t="inlineStr">
        <is>
          <t>Veirakrew</t>
        </is>
      </c>
    </row>
    <row r="124505">
      <c r="B124505" t="inlineStr">
        <is>
          <t>Veja</t>
        </is>
      </c>
    </row>
    <row r="124506">
      <c r="B124506" t="inlineStr">
        <is>
          <t>Vel</t>
        </is>
      </c>
    </row>
    <row r="124507">
      <c r="B124507" t="inlineStr">
        <is>
          <t>Velano</t>
        </is>
      </c>
    </row>
    <row r="124508">
      <c r="B124508" t="inlineStr">
        <is>
          <t>Velcare</t>
        </is>
      </c>
    </row>
    <row r="124509">
      <c r="B124509" t="inlineStr">
        <is>
          <t>Velcorian</t>
        </is>
      </c>
    </row>
    <row r="124510">
      <c r="B124510" t="inlineStr">
        <is>
          <t>Velcro</t>
        </is>
      </c>
    </row>
    <row r="124511">
      <c r="B124511" t="inlineStr">
        <is>
          <t>Veld</t>
        </is>
      </c>
    </row>
    <row r="124512">
      <c r="B124512" t="inlineStr">
        <is>
          <t>Veldskoen Shoes</t>
        </is>
      </c>
    </row>
    <row r="124513">
      <c r="B124513" t="inlineStr">
        <is>
          <t>Velez Sarsfield</t>
        </is>
      </c>
    </row>
    <row r="124514">
      <c r="B124514" t="inlineStr">
        <is>
          <t>Vel'har</t>
        </is>
      </c>
    </row>
    <row r="124515">
      <c r="B124515" t="inlineStr">
        <is>
          <t>Velia Vidal</t>
        </is>
      </c>
    </row>
    <row r="124516">
      <c r="B124516" t="inlineStr">
        <is>
          <t>Velinxi</t>
        </is>
      </c>
    </row>
    <row r="124517">
      <c r="B124517" t="inlineStr">
        <is>
          <t>Velites</t>
        </is>
      </c>
    </row>
    <row r="124518">
      <c r="B124518" t="inlineStr">
        <is>
          <t>Vellen</t>
        </is>
      </c>
    </row>
    <row r="124519">
      <c r="B124519" t="inlineStr">
        <is>
          <t>Vellin</t>
        </is>
      </c>
    </row>
    <row r="124520">
      <c r="B124520" t="inlineStr">
        <is>
          <t>Velma Swanston Howard</t>
        </is>
      </c>
    </row>
    <row r="124521">
      <c r="B124521" t="inlineStr">
        <is>
          <t>Velma Wallis</t>
        </is>
      </c>
    </row>
    <row r="124522">
      <c r="B124522" t="inlineStr">
        <is>
          <t>VELO</t>
        </is>
      </c>
    </row>
    <row r="124523">
      <c r="B124523" t="inlineStr">
        <is>
          <t>Velociraptor</t>
        </is>
      </c>
    </row>
    <row r="124524">
      <c r="B124524" t="inlineStr">
        <is>
          <t>Velociti</t>
        </is>
      </c>
    </row>
    <row r="124525">
      <c r="B124525" t="inlineStr">
        <is>
          <t>Velocity Girl</t>
        </is>
      </c>
    </row>
    <row r="124526">
      <c r="B124526" t="inlineStr">
        <is>
          <t>Velocity Sunglasses</t>
        </is>
      </c>
    </row>
    <row r="124527">
      <c r="B124527" t="inlineStr">
        <is>
          <t>Velo Orange</t>
        </is>
      </c>
    </row>
    <row r="124528">
      <c r="B124528" t="inlineStr">
        <is>
          <t>Velosso</t>
        </is>
      </c>
    </row>
    <row r="124529">
      <c r="B124529" t="inlineStr">
        <is>
          <t>Velour</t>
        </is>
      </c>
    </row>
    <row r="124530">
      <c r="B124530" t="inlineStr">
        <is>
          <t>Velour Lashes</t>
        </is>
      </c>
    </row>
    <row r="124531">
      <c r="B124531" t="inlineStr">
        <is>
          <t>Velox</t>
        </is>
      </c>
    </row>
    <row r="124532">
      <c r="B124532" t="inlineStr">
        <is>
          <t>Velozia</t>
        </is>
      </c>
    </row>
    <row r="124533">
      <c r="B124533" t="inlineStr">
        <is>
          <t>Velvet</t>
        </is>
      </c>
    </row>
    <row r="124534">
      <c r="B124534" t="inlineStr">
        <is>
          <t>Velveteen</t>
        </is>
      </c>
    </row>
    <row r="124535">
      <c r="B124535" t="inlineStr">
        <is>
          <t>Velvet Insane</t>
        </is>
      </c>
    </row>
    <row r="124536">
      <c r="B124536" t="inlineStr">
        <is>
          <t>Velvet May</t>
        </is>
      </c>
    </row>
    <row r="124537">
      <c r="B124537" t="inlineStr">
        <is>
          <t>Velvet Negroni</t>
        </is>
      </c>
    </row>
    <row r="124538">
      <c r="B124538" t="inlineStr">
        <is>
          <t>Velvetone</t>
        </is>
      </c>
    </row>
    <row r="124539">
      <c r="B124539" t="inlineStr">
        <is>
          <t>Velvet Revolver</t>
        </is>
      </c>
    </row>
    <row r="124540">
      <c r="B124540" t="inlineStr">
        <is>
          <t>Velvet Violets</t>
        </is>
      </c>
    </row>
    <row r="124541">
      <c r="B124541" t="inlineStr">
        <is>
          <t>Velvet Viper</t>
        </is>
      </c>
    </row>
    <row r="124542">
      <c r="B124542" t="inlineStr">
        <is>
          <t>Vena Eastwood</t>
        </is>
      </c>
    </row>
    <row r="124543">
      <c r="B124543" t="inlineStr">
        <is>
          <t>Venamoris</t>
        </is>
      </c>
    </row>
    <row r="124544">
      <c r="B124544" t="inlineStr">
        <is>
          <t>Venanoci</t>
        </is>
      </c>
    </row>
    <row r="124545">
      <c r="B124545" t="inlineStr">
        <is>
          <t>Venator</t>
        </is>
      </c>
    </row>
    <row r="124546">
      <c r="B124546" t="inlineStr">
        <is>
          <t>Vendela Vida</t>
        </is>
      </c>
    </row>
    <row r="124547">
      <c r="B124547" t="inlineStr">
        <is>
          <t>VEN-DENS</t>
        </is>
      </c>
    </row>
    <row r="124548">
      <c r="B124548" t="inlineStr">
        <is>
          <t>Venedikt Yerofeev</t>
        </is>
      </c>
    </row>
    <row r="124549">
      <c r="B124549" t="inlineStr">
        <is>
          <t>Venera</t>
        </is>
      </c>
    </row>
    <row r="124550">
      <c r="B124550" t="inlineStr">
        <is>
          <t>Venerate</t>
        </is>
      </c>
    </row>
    <row r="124551">
      <c r="B124551" t="inlineStr">
        <is>
          <t>Venessa Bellido Schwarz</t>
        </is>
      </c>
    </row>
    <row r="124552">
      <c r="B124552" t="inlineStr">
        <is>
          <t>Venessa Taylor</t>
        </is>
      </c>
    </row>
    <row r="124553">
      <c r="B124553" t="inlineStr">
        <is>
          <t>Venetian Snares</t>
        </is>
      </c>
    </row>
    <row r="124554">
      <c r="B124554" t="inlineStr">
        <is>
          <t>Venetia Welby</t>
        </is>
      </c>
    </row>
    <row r="124555">
      <c r="B124555" t="inlineStr">
        <is>
          <t>Venezia</t>
        </is>
      </c>
    </row>
    <row r="124556">
      <c r="B124556" t="inlineStr">
        <is>
          <t>Venezuela</t>
        </is>
      </c>
    </row>
    <row r="124557">
      <c r="B124557" t="inlineStr">
        <is>
          <t>Vengaboys</t>
        </is>
      </c>
    </row>
    <row r="124558">
      <c r="B124558" t="inlineStr">
        <is>
          <t>Venger</t>
        </is>
      </c>
    </row>
    <row r="124559">
      <c r="B124559" t="inlineStr">
        <is>
          <t>Vengera</t>
        </is>
      </c>
    </row>
    <row r="124560">
      <c r="B124560" t="inlineStr">
        <is>
          <t>Venice Beach</t>
        </is>
      </c>
    </row>
    <row r="124561">
      <c r="B124561" t="inlineStr">
        <is>
          <t>Venice Fulton</t>
        </is>
      </c>
    </row>
    <row r="124562">
      <c r="B124562" t="inlineStr">
        <is>
          <t>Venio Tachibana</t>
        </is>
      </c>
    </row>
    <row r="124563">
      <c r="B124563" t="inlineStr">
        <is>
          <t>Venita Blackburn</t>
        </is>
      </c>
    </row>
    <row r="124564">
      <c r="B124564" t="inlineStr">
        <is>
          <t>Venitex</t>
        </is>
      </c>
    </row>
    <row r="124565">
      <c r="B124565" t="inlineStr">
        <is>
          <t>Venka</t>
        </is>
      </c>
    </row>
    <row r="124566">
      <c r="B124566" t="inlineStr">
        <is>
          <t>Venkatesh Vedam</t>
        </is>
      </c>
    </row>
    <row r="124567">
      <c r="B124567" t="inlineStr">
        <is>
          <t>VENLAB</t>
        </is>
      </c>
    </row>
    <row r="124568">
      <c r="B124568" t="inlineStr">
        <is>
          <t>Venna</t>
        </is>
      </c>
    </row>
    <row r="124569">
      <c r="B124569" t="inlineStr">
        <is>
          <t>Venom</t>
        </is>
      </c>
    </row>
    <row r="124570">
      <c r="B124570" t="inlineStr">
        <is>
          <t>Venom Prison</t>
        </is>
      </c>
    </row>
    <row r="124571">
      <c r="B124571" t="inlineStr">
        <is>
          <t>Vent du Cap</t>
        </is>
      </c>
    </row>
    <row r="124572">
      <c r="B124572" t="inlineStr">
        <is>
          <t>Vente-unique</t>
        </is>
      </c>
    </row>
    <row r="124573">
      <c r="B124573" t="inlineStr">
        <is>
          <t>Ventre De Biche</t>
        </is>
      </c>
    </row>
    <row r="124574">
      <c r="B124574" t="inlineStr">
        <is>
          <t>Ventryn</t>
        </is>
      </c>
    </row>
    <row r="124575">
      <c r="B124575" t="inlineStr">
        <is>
          <t>Ventura Ametller</t>
        </is>
      </c>
    </row>
    <row r="124576">
      <c r="B124576" t="inlineStr">
        <is>
          <t>VENTURI</t>
        </is>
      </c>
    </row>
    <row r="124577">
      <c r="B124577" t="inlineStr">
        <is>
          <t>Venues</t>
        </is>
      </c>
    </row>
    <row r="124578">
      <c r="B124578" t="inlineStr">
        <is>
          <t>Venus Breeze</t>
        </is>
      </c>
    </row>
    <row r="124579">
      <c r="B124579" t="inlineStr">
        <is>
          <t>Venus Jazz Piano Trio</t>
        </is>
      </c>
    </row>
    <row r="124580">
      <c r="B124580" t="inlineStr">
        <is>
          <t>Venus KhouryGhata</t>
        </is>
      </c>
    </row>
    <row r="124581">
      <c r="B124581" t="inlineStr">
        <is>
          <t>Veps</t>
        </is>
      </c>
    </row>
    <row r="124582">
      <c r="B124582" t="inlineStr">
        <is>
          <t>Vera Ahiyya</t>
        </is>
      </c>
    </row>
    <row r="124583">
      <c r="B124583" t="inlineStr">
        <is>
          <t>Vera Bodansky</t>
        </is>
      </c>
    </row>
    <row r="124584">
      <c r="B124584" t="inlineStr">
        <is>
          <t>Vera Brosgol</t>
        </is>
      </c>
    </row>
    <row r="124585">
      <c r="B124585" t="inlineStr">
        <is>
          <t>Vera B. Williams</t>
        </is>
      </c>
    </row>
    <row r="124586">
      <c r="B124586" t="inlineStr">
        <is>
          <t>Vera B Williams</t>
        </is>
      </c>
    </row>
    <row r="124587">
      <c r="B124587" t="inlineStr">
        <is>
          <t>Vera Caspary</t>
        </is>
      </c>
    </row>
    <row r="124588">
      <c r="B124588" t="inlineStr">
        <is>
          <t>Veracity</t>
        </is>
      </c>
    </row>
    <row r="124589">
      <c r="B124589" t="inlineStr">
        <is>
          <t>Veracruz</t>
        </is>
      </c>
    </row>
    <row r="124590">
      <c r="B124590" t="inlineStr">
        <is>
          <t>Vera Galindo</t>
        </is>
      </c>
    </row>
    <row r="124591">
      <c r="B124591" t="inlineStr">
        <is>
          <t>Vera Greentea</t>
        </is>
      </c>
    </row>
    <row r="124592">
      <c r="B124592" t="inlineStr">
        <is>
          <t>Vera Koroleva</t>
        </is>
      </c>
    </row>
    <row r="124593">
      <c r="B124593" t="inlineStr">
        <is>
          <t>Vera Kurian</t>
        </is>
      </c>
    </row>
    <row r="124594">
      <c r="B124594" t="inlineStr">
        <is>
          <t>Vera Lawrence</t>
        </is>
      </c>
    </row>
    <row r="124595">
      <c r="B124595" t="inlineStr">
        <is>
          <t>Vera Logdanidi</t>
        </is>
      </c>
    </row>
    <row r="124596">
      <c r="B124596" t="inlineStr">
        <is>
          <t>Veralyn Keach</t>
        </is>
      </c>
    </row>
    <row r="124597">
      <c r="B124597" t="inlineStr">
        <is>
          <t>Vera Ma</t>
        </is>
      </c>
    </row>
    <row r="124598">
      <c r="B124598" t="inlineStr">
        <is>
          <t>Vera Morris</t>
        </is>
      </c>
    </row>
    <row r="124599">
      <c r="B124599" t="inlineStr">
        <is>
          <t>Vera NOBLES</t>
        </is>
      </c>
    </row>
    <row r="124600">
      <c r="B124600" t="inlineStr">
        <is>
          <t>Verano Spanish Ceramics</t>
        </is>
      </c>
    </row>
    <row r="124601">
      <c r="B124601" t="inlineStr">
        <is>
          <t>Vera Pless</t>
        </is>
      </c>
    </row>
    <row r="124602">
      <c r="B124602" t="inlineStr">
        <is>
          <t>Vera Southgate</t>
        </is>
      </c>
    </row>
    <row r="124603">
      <c r="B124603" t="inlineStr">
        <is>
          <t>Vera Strange</t>
        </is>
      </c>
    </row>
    <row r="124604">
      <c r="B124604" t="inlineStr">
        <is>
          <t>Vera Wang</t>
        </is>
      </c>
    </row>
    <row r="124605">
      <c r="B124605" t="inlineStr">
        <is>
          <t>Verb</t>
        </is>
      </c>
    </row>
    <row r="124606">
      <c r="B124606" t="inlineStr">
        <is>
          <t>Verbatim</t>
        </is>
      </c>
    </row>
    <row r="124607">
      <c r="B124607" t="inlineStr">
        <is>
          <t>Verbetena</t>
        </is>
      </c>
    </row>
    <row r="124608">
      <c r="B124608" t="inlineStr">
        <is>
          <t>Verbz &amp; Mr Slipz</t>
        </is>
      </c>
    </row>
    <row r="124609">
      <c r="B124609" t="inlineStr">
        <is>
          <t>Verckys &amp; L'orchestre Veve</t>
        </is>
      </c>
    </row>
    <row r="124610">
      <c r="B124610" t="inlineStr">
        <is>
          <t>Vercollone</t>
        </is>
      </c>
    </row>
    <row r="124611">
      <c r="B124611" t="inlineStr">
        <is>
          <t>Verdant Alchemy</t>
        </is>
      </c>
    </row>
    <row r="124612">
      <c r="B124612" t="inlineStr">
        <is>
          <t>Verdick &amp; Elizabeth</t>
        </is>
      </c>
    </row>
    <row r="124613">
      <c r="B124613" t="inlineStr">
        <is>
          <t>Verdict</t>
        </is>
      </c>
    </row>
    <row r="124614">
      <c r="B124614" t="inlineStr">
        <is>
          <t>Verdo</t>
        </is>
      </c>
    </row>
    <row r="124615">
      <c r="B124615" t="inlineStr">
        <is>
          <t>Verena Mayer</t>
        </is>
      </c>
    </row>
    <row r="124616">
      <c r="B124616" t="inlineStr">
        <is>
          <t>Vergil</t>
        </is>
      </c>
    </row>
    <row r="124617">
      <c r="B124617" t="inlineStr">
        <is>
          <t>Veri</t>
        </is>
      </c>
    </row>
    <row r="124618">
      <c r="B124618" t="inlineStr">
        <is>
          <t>VERICO</t>
        </is>
      </c>
    </row>
    <row r="124619">
      <c r="B124619" t="inlineStr">
        <is>
          <t>Vericom</t>
        </is>
      </c>
    </row>
    <row r="124620">
      <c r="B124620" t="inlineStr">
        <is>
          <t>Veritas</t>
        </is>
      </c>
    </row>
    <row r="124621">
      <c r="B124621" t="inlineStr">
        <is>
          <t>Verite</t>
        </is>
      </c>
    </row>
    <row r="124622">
      <c r="B124622" t="inlineStr">
        <is>
          <t>Verity Bright</t>
        </is>
      </c>
    </row>
    <row r="124623">
      <c r="B124623" t="inlineStr">
        <is>
          <t>Verity East</t>
        </is>
      </c>
    </row>
    <row r="124624">
      <c r="B124624" t="inlineStr">
        <is>
          <t>Verity M. Holloway</t>
        </is>
      </c>
    </row>
    <row r="124625">
      <c r="B124625" t="inlineStr">
        <is>
          <t>Verity Perry</t>
        </is>
      </c>
    </row>
    <row r="124626">
      <c r="B124626" t="inlineStr">
        <is>
          <t>Verity Slaughter-Penney</t>
        </is>
      </c>
    </row>
    <row r="124627">
      <c r="B124627" t="inlineStr">
        <is>
          <t>Verity Speeks</t>
        </is>
      </c>
    </row>
    <row r="124628">
      <c r="B124628" t="inlineStr">
        <is>
          <t>Verity Trevethan</t>
        </is>
      </c>
    </row>
    <row r="124629">
      <c r="B124629" t="inlineStr">
        <is>
          <t>Verity Weaver</t>
        </is>
      </c>
    </row>
    <row r="124630">
      <c r="B124630" t="inlineStr">
        <is>
          <t>Verlan</t>
        </is>
      </c>
    </row>
    <row r="124631">
      <c r="B124631" t="inlineStr">
        <is>
          <t>Verlo</t>
        </is>
      </c>
    </row>
    <row r="124632">
      <c r="B124632" t="inlineStr">
        <is>
          <t>Vermatik</t>
        </is>
      </c>
    </row>
    <row r="124633">
      <c r="B124633" t="inlineStr">
        <is>
          <t>Vermont</t>
        </is>
      </c>
    </row>
    <row r="124634">
      <c r="B124634" t="inlineStr">
        <is>
          <t>Verm-X</t>
        </is>
      </c>
    </row>
    <row r="124635">
      <c r="B124635" t="inlineStr">
        <is>
          <t>Verna Aardema</t>
        </is>
      </c>
    </row>
    <row r="124636">
      <c r="B124636" t="inlineStr">
        <is>
          <t>Verna Allette Wilkins</t>
        </is>
      </c>
    </row>
    <row r="124637">
      <c r="B124637" t="inlineStr">
        <is>
          <t>Verna Gao</t>
        </is>
      </c>
    </row>
    <row r="124638">
      <c r="B124638" t="inlineStr">
        <is>
          <t>Verna Wilkins</t>
        </is>
      </c>
    </row>
    <row r="124639">
      <c r="B124639" t="inlineStr">
        <is>
          <t>Verna Wilkins Pamela Venus</t>
        </is>
      </c>
    </row>
    <row r="124640">
      <c r="B124640" t="inlineStr">
        <is>
          <t>Verna Willner</t>
        </is>
      </c>
    </row>
    <row r="124641">
      <c r="B124641" t="inlineStr">
        <is>
          <t>Verne &amp; Jules &amp; 1828</t>
        </is>
      </c>
    </row>
    <row r="124642">
      <c r="B124642" t="inlineStr">
        <is>
          <t>Verne Varona</t>
        </is>
      </c>
    </row>
    <row r="124643">
      <c r="B124643" t="inlineStr">
        <is>
          <t>Vern Kousky</t>
        </is>
      </c>
    </row>
    <row r="124644">
      <c r="B124644" t="inlineStr">
        <is>
          <t>Vernon Hopkins</t>
        </is>
      </c>
    </row>
    <row r="124645">
      <c r="B124645" t="inlineStr">
        <is>
          <t>Vernon Lee</t>
        </is>
      </c>
    </row>
    <row r="124646">
      <c r="B124646" t="inlineStr">
        <is>
          <t>Vernon Loder</t>
        </is>
      </c>
    </row>
    <row r="124647">
      <c r="B124647" t="inlineStr">
        <is>
          <t>Vernon Louise A. Vernon</t>
        </is>
      </c>
    </row>
    <row r="124648">
      <c r="B124648" t="inlineStr">
        <is>
          <t>Vernon Michael Decha</t>
        </is>
      </c>
    </row>
    <row r="124649">
      <c r="B124649" t="inlineStr">
        <is>
          <t>Vernon Reid</t>
        </is>
      </c>
    </row>
    <row r="124650">
      <c r="B124650" t="inlineStr">
        <is>
          <t>Vernon Wray</t>
        </is>
      </c>
    </row>
    <row r="124651">
      <c r="B124651" t="inlineStr">
        <is>
          <t>Vernor Vinge</t>
        </is>
      </c>
    </row>
    <row r="124652">
      <c r="B124652" t="inlineStr">
        <is>
          <t>Vero</t>
        </is>
      </c>
    </row>
    <row r="124653">
      <c r="B124653" t="inlineStr">
        <is>
          <t>Vero Moda</t>
        </is>
      </c>
    </row>
    <row r="124654">
      <c r="B124654" t="inlineStr">
        <is>
          <t>Veronica Beard</t>
        </is>
      </c>
    </row>
    <row r="124655">
      <c r="B124655" t="inlineStr">
        <is>
          <t>Veronica Bennetts</t>
        </is>
      </c>
    </row>
    <row r="124656">
      <c r="B124656" t="inlineStr">
        <is>
          <t>Veronica B Jones</t>
        </is>
      </c>
    </row>
    <row r="124657">
      <c r="B124657" t="inlineStr">
        <is>
          <t>Veronica Browne</t>
        </is>
      </c>
    </row>
    <row r="124658">
      <c r="B124658" t="inlineStr">
        <is>
          <t>Veronica Carratello</t>
        </is>
      </c>
    </row>
    <row r="124659">
      <c r="B124659" t="inlineStr">
        <is>
          <t>Veronica Chambers</t>
        </is>
      </c>
    </row>
    <row r="124660">
      <c r="B124660" t="inlineStr">
        <is>
          <t>Veronica Colley</t>
        </is>
      </c>
    </row>
    <row r="124661">
      <c r="B124661" t="inlineStr">
        <is>
          <t>Veronica Cossanteli</t>
        </is>
      </c>
    </row>
    <row r="124662">
      <c r="B124662" t="inlineStr">
        <is>
          <t>Veronica Dearly</t>
        </is>
      </c>
    </row>
    <row r="124663">
      <c r="B124663" t="inlineStr">
        <is>
          <t>Veronica E. Llaca</t>
        </is>
      </c>
    </row>
    <row r="124664">
      <c r="B124664" t="inlineStr">
        <is>
          <t>Veronica Field</t>
        </is>
      </c>
    </row>
    <row r="124665">
      <c r="B124665" t="inlineStr">
        <is>
          <t>Veronica Fish</t>
        </is>
      </c>
    </row>
    <row r="124666">
      <c r="B124666" t="inlineStr">
        <is>
          <t>Veronica G. Henry</t>
        </is>
      </c>
    </row>
    <row r="124667">
      <c r="B124667" t="inlineStr">
        <is>
          <t>Veronica Goodman</t>
        </is>
      </c>
    </row>
    <row r="124668">
      <c r="B124668" t="inlineStr">
        <is>
          <t>Veronica Heley</t>
        </is>
      </c>
    </row>
    <row r="124669">
      <c r="B124669" t="inlineStr">
        <is>
          <t>Veronica Henry</t>
        </is>
      </c>
    </row>
    <row r="124670">
      <c r="B124670" t="inlineStr">
        <is>
          <t>Veronica Hue</t>
        </is>
      </c>
    </row>
    <row r="124671">
      <c r="B124671" t="inlineStr">
        <is>
          <t>Veronica King</t>
        </is>
      </c>
    </row>
    <row r="124672">
      <c r="B124672" t="inlineStr">
        <is>
          <t>Veronica Lamond</t>
        </is>
      </c>
    </row>
    <row r="124673">
      <c r="B124673" t="inlineStr">
        <is>
          <t>Veronica L. Murphy</t>
        </is>
      </c>
    </row>
    <row r="124674">
      <c r="B124674" t="inlineStr">
        <is>
          <t>Veronica Mars: Television Series</t>
        </is>
      </c>
    </row>
    <row r="124675">
      <c r="B124675" t="inlineStr">
        <is>
          <t>Veronica Naudin</t>
        </is>
      </c>
    </row>
    <row r="124676">
      <c r="B124676" t="inlineStr">
        <is>
          <t>Veronica O'Keane</t>
        </is>
      </c>
    </row>
    <row r="124677">
      <c r="B124677" t="inlineStr">
        <is>
          <t>Veronica Peerless</t>
        </is>
      </c>
    </row>
    <row r="124678">
      <c r="B124678" t="inlineStr">
        <is>
          <t>Veronica Peyton</t>
        </is>
      </c>
    </row>
    <row r="124679">
      <c r="B124679" t="inlineStr">
        <is>
          <t>Veronica Pizzi</t>
        </is>
      </c>
    </row>
    <row r="124680">
      <c r="B124680" t="inlineStr">
        <is>
          <t>Veronica Pozzi</t>
        </is>
      </c>
    </row>
    <row r="124681">
      <c r="B124681" t="inlineStr">
        <is>
          <t>Veronica Raimo</t>
        </is>
      </c>
    </row>
    <row r="124682">
      <c r="B124682" t="inlineStr">
        <is>
          <t>Veronica Rossi</t>
        </is>
      </c>
    </row>
    <row r="124683">
      <c r="B124683" t="inlineStr">
        <is>
          <t>Veronica Roth</t>
        </is>
      </c>
    </row>
    <row r="124684">
      <c r="B124684" t="inlineStr">
        <is>
          <t>Veronica Ruff</t>
        </is>
      </c>
    </row>
    <row r="124685">
      <c r="B124685" t="inlineStr">
        <is>
          <t>Veronica Sanz</t>
        </is>
      </c>
    </row>
    <row r="124686">
      <c r="B124686" t="inlineStr">
        <is>
          <t>Veronica Thomas</t>
        </is>
      </c>
    </row>
    <row r="124687">
      <c r="B124687" t="inlineStr">
        <is>
          <t>Veronica Thompson</t>
        </is>
      </c>
    </row>
    <row r="124688">
      <c r="B124688" t="inlineStr">
        <is>
          <t>Veronica Wagner</t>
        </is>
      </c>
    </row>
    <row r="124689">
      <c r="B124689" t="inlineStr">
        <is>
          <t>Veronica Woods</t>
        </is>
      </c>
    </row>
    <row r="124690">
      <c r="B124690" t="inlineStr">
        <is>
          <t>Veronica Yang</t>
        </is>
      </c>
    </row>
    <row r="124691">
      <c r="B124691" t="inlineStr">
        <is>
          <t>Veronik</t>
        </is>
      </c>
    </row>
    <row r="124692">
      <c r="B124692" t="inlineStr">
        <is>
          <t>Veronika Dapunt</t>
        </is>
      </c>
    </row>
    <row r="124693">
      <c r="B124693" t="inlineStr">
        <is>
          <t>Veronika Darwell</t>
        </is>
      </c>
    </row>
    <row r="124694">
      <c r="B124694" t="inlineStr">
        <is>
          <t>Veronika Martenova Charles</t>
        </is>
      </c>
    </row>
    <row r="124695">
      <c r="B124695" t="inlineStr">
        <is>
          <t>Veronika Muchitsch</t>
        </is>
      </c>
    </row>
    <row r="124696">
      <c r="B124696" t="inlineStr">
        <is>
          <t>Veronika S</t>
        </is>
      </c>
    </row>
    <row r="124697">
      <c r="B124697" t="inlineStr">
        <is>
          <t>Veronika Sophia Robi</t>
        </is>
      </c>
    </row>
    <row r="124698">
      <c r="B124698" t="inlineStr">
        <is>
          <t>Veronique Cauchy</t>
        </is>
      </c>
    </row>
    <row r="124699">
      <c r="B124699" t="inlineStr">
        <is>
          <t>Veronique Chalot</t>
        </is>
      </c>
    </row>
    <row r="124700">
      <c r="B124700" t="inlineStr">
        <is>
          <t>Veronique Grisseaux</t>
        </is>
      </c>
    </row>
    <row r="124701">
      <c r="B124701" t="inlineStr">
        <is>
          <t>Veronique Leplat</t>
        </is>
      </c>
    </row>
    <row r="124702">
      <c r="B124702" t="inlineStr">
        <is>
          <t>Veronique Massenot</t>
        </is>
      </c>
    </row>
    <row r="124703">
      <c r="B124703" t="inlineStr">
        <is>
          <t>Veronique Moterle</t>
        </is>
      </c>
    </row>
    <row r="124704">
      <c r="B124704" t="inlineStr">
        <is>
          <t>Veronique Olmi</t>
        </is>
      </c>
    </row>
    <row r="124705">
      <c r="B124705" t="inlineStr">
        <is>
          <t>Veronique Racine</t>
        </is>
      </c>
    </row>
    <row r="124706">
      <c r="B124706" t="inlineStr">
        <is>
          <t>Veronique Sarano</t>
        </is>
      </c>
    </row>
    <row r="124707">
      <c r="B124707" t="inlineStr">
        <is>
          <t>Veronique Tadjo</t>
        </is>
      </c>
    </row>
    <row r="124708">
      <c r="B124708" t="inlineStr">
        <is>
          <t>Veronique Vienne</t>
        </is>
      </c>
    </row>
    <row r="124709">
      <c r="B124709" t="inlineStr">
        <is>
          <t>Veropa Press</t>
        </is>
      </c>
    </row>
    <row r="124710">
      <c r="B124710" t="inlineStr">
        <is>
          <t>VERPEAK</t>
        </is>
      </c>
    </row>
    <row r="124711">
      <c r="B124711" t="inlineStr">
        <is>
          <t>Verraco</t>
        </is>
      </c>
    </row>
    <row r="124712">
      <c r="B124712" t="inlineStr">
        <is>
          <t>Verri</t>
        </is>
      </c>
    </row>
    <row r="124713">
      <c r="B124713" t="inlineStr">
        <is>
          <t>Versace</t>
        </is>
      </c>
    </row>
    <row r="124714">
      <c r="B124714" t="inlineStr">
        <is>
          <t>Versace Collection</t>
        </is>
      </c>
    </row>
    <row r="124715">
      <c r="B124715" t="inlineStr">
        <is>
          <t>Versace Jeans</t>
        </is>
      </c>
    </row>
    <row r="124716">
      <c r="B124716" t="inlineStr">
        <is>
          <t>Versace Jeans Couture</t>
        </is>
      </c>
    </row>
    <row r="124717">
      <c r="B124717" t="inlineStr">
        <is>
          <t>Verses Gt</t>
        </is>
      </c>
    </row>
    <row r="124718">
      <c r="B124718" t="inlineStr">
        <is>
          <t>Verset</t>
        </is>
      </c>
    </row>
    <row r="124719">
      <c r="B124719" t="inlineStr">
        <is>
          <t>Verset Parfums</t>
        </is>
      </c>
    </row>
    <row r="124720">
      <c r="B124720" t="inlineStr">
        <is>
          <t>Verso</t>
        </is>
      </c>
    </row>
    <row r="124721">
      <c r="B124721" t="inlineStr">
        <is>
          <t>Verso Skincare</t>
        </is>
      </c>
    </row>
    <row r="124722">
      <c r="B124722" t="inlineStr">
        <is>
          <t>Versus</t>
        </is>
      </c>
    </row>
    <row r="124723">
      <c r="B124723" t="inlineStr">
        <is>
          <t>Versus The World</t>
        </is>
      </c>
    </row>
    <row r="124724">
      <c r="B124724" t="inlineStr">
        <is>
          <t>Versus Versace</t>
        </is>
      </c>
    </row>
    <row r="124725">
      <c r="B124725" t="inlineStr">
        <is>
          <t>Vertex</t>
        </is>
      </c>
    </row>
    <row r="124726">
      <c r="B124726" t="inlineStr">
        <is>
          <t>Vertical</t>
        </is>
      </c>
    </row>
    <row r="124727">
      <c r="B124727" t="inlineStr">
        <is>
          <t>Vertigo</t>
        </is>
      </c>
    </row>
    <row r="124728">
      <c r="B124728" t="inlineStr">
        <is>
          <t>Vertigo Alpes</t>
        </is>
      </c>
    </row>
    <row r="124729">
      <c r="B124729" t="inlineStr">
        <is>
          <t>Vertiv</t>
        </is>
      </c>
    </row>
    <row r="124730">
      <c r="B124730" t="inlineStr">
        <is>
          <t>Veruca Salt</t>
        </is>
      </c>
    </row>
    <row r="124731">
      <c r="B124731" t="inlineStr">
        <is>
          <t>Veruska Motta</t>
        </is>
      </c>
    </row>
    <row r="124732">
      <c r="B124732" t="inlineStr">
        <is>
          <t>Vervaco</t>
        </is>
      </c>
    </row>
    <row r="124733">
      <c r="B124733" t="inlineStr">
        <is>
          <t>Veryan Williams-wynn</t>
        </is>
      </c>
    </row>
    <row r="124734">
      <c r="B124734" t="inlineStr">
        <is>
          <t>Very Puzzled</t>
        </is>
      </c>
    </row>
    <row r="124735">
      <c r="B124735" t="inlineStr">
        <is>
          <t>VESA</t>
        </is>
      </c>
    </row>
    <row r="124736">
      <c r="B124736" t="inlineStr">
        <is>
          <t>Vesa Lehtimaki</t>
        </is>
      </c>
    </row>
    <row r="124737">
      <c r="B124737" t="inlineStr">
        <is>
          <t>V. E. Schwab</t>
        </is>
      </c>
    </row>
    <row r="124738">
      <c r="B124738" t="inlineStr">
        <is>
          <t>V. E Schwab</t>
        </is>
      </c>
    </row>
    <row r="124739">
      <c r="B124739" t="inlineStr">
        <is>
          <t>V.E. Schwab</t>
        </is>
      </c>
    </row>
    <row r="124740">
      <c r="B124740" t="inlineStr">
        <is>
          <t>V E Schwab</t>
        </is>
      </c>
    </row>
    <row r="124741">
      <c r="B124741" t="inlineStr">
        <is>
          <t>V.E. Schwarb</t>
        </is>
      </c>
    </row>
    <row r="124742">
      <c r="B124742" t="inlineStr">
        <is>
          <t>Vese AghoghovbiaAlad</t>
        </is>
      </c>
    </row>
    <row r="124743">
      <c r="B124743" t="inlineStr">
        <is>
          <t>Vese Aghoghovbia-Aladewolu</t>
        </is>
      </c>
    </row>
    <row r="124744">
      <c r="B124744" t="inlineStr">
        <is>
          <t>Veselina Tomova</t>
        </is>
      </c>
    </row>
    <row r="124745">
      <c r="B124745" t="inlineStr">
        <is>
          <t>Veslemes</t>
        </is>
      </c>
    </row>
    <row r="124746">
      <c r="B124746" t="inlineStr">
        <is>
          <t>Vesna Goldsworthy</t>
        </is>
      </c>
    </row>
    <row r="124747">
      <c r="B124747" t="inlineStr">
        <is>
          <t>Vesna Main</t>
        </is>
      </c>
    </row>
    <row r="124748">
      <c r="B124748" t="inlineStr">
        <is>
          <t>Vespa</t>
        </is>
      </c>
    </row>
    <row r="124749">
      <c r="B124749" t="inlineStr">
        <is>
          <t>Vespasian Phantom</t>
        </is>
      </c>
    </row>
    <row r="124750">
      <c r="B124750" t="inlineStr">
        <is>
          <t>Vesper</t>
        </is>
      </c>
    </row>
    <row r="124751">
      <c r="B124751" t="inlineStr">
        <is>
          <t>Vesper Lyons</t>
        </is>
      </c>
    </row>
    <row r="124752">
      <c r="B124752" t="inlineStr">
        <is>
          <t>Vesper Stamper</t>
        </is>
      </c>
    </row>
    <row r="124753">
      <c r="B124753" t="inlineStr">
        <is>
          <t>Vessel</t>
        </is>
      </c>
    </row>
    <row r="124754">
      <c r="B124754" t="inlineStr">
        <is>
          <t>Vested LLC</t>
        </is>
      </c>
    </row>
    <row r="124755">
      <c r="B124755" t="inlineStr">
        <is>
          <t>Vester Koza</t>
        </is>
      </c>
    </row>
    <row r="124756">
      <c r="B124756" t="inlineStr">
        <is>
          <t>Vestrum</t>
        </is>
      </c>
    </row>
    <row r="124757">
      <c r="B124757" t="inlineStr">
        <is>
          <t>Vetements</t>
        </is>
      </c>
    </row>
    <row r="124758">
      <c r="B124758" t="inlineStr">
        <is>
          <t>Vetrap</t>
        </is>
      </c>
    </row>
    <row r="124759">
      <c r="B124759" t="inlineStr">
        <is>
          <t>Vets Best</t>
        </is>
      </c>
    </row>
    <row r="124760">
      <c r="B124760" t="inlineStr">
        <is>
          <t>VetSet</t>
        </is>
      </c>
    </row>
    <row r="124761">
      <c r="B124761" t="inlineStr">
        <is>
          <t>Vet Squad</t>
        </is>
      </c>
    </row>
    <row r="124762">
      <c r="B124762" t="inlineStr">
        <is>
          <t>Veuve Clicquot</t>
        </is>
      </c>
    </row>
    <row r="124763">
      <c r="B124763" t="inlineStr">
        <is>
          <t>Vevare</t>
        </is>
      </c>
    </row>
    <row r="124764">
      <c r="B124764" t="inlineStr">
        <is>
          <t>VEVOR</t>
        </is>
      </c>
    </row>
    <row r="124765">
      <c r="B124765" t="inlineStr">
        <is>
          <t>Vex</t>
        </is>
      </c>
    </row>
    <row r="124766">
      <c r="B124766" t="inlineStr">
        <is>
          <t>Vex King</t>
        </is>
      </c>
    </row>
    <row r="124767">
      <c r="B124767" t="inlineStr">
        <is>
          <t>Vexx</t>
        </is>
      </c>
    </row>
    <row r="124768">
      <c r="B124768" t="inlineStr">
        <is>
          <t>V.E. Zarko</t>
        </is>
      </c>
    </row>
    <row r="124769">
      <c r="B124769" t="inlineStr">
        <is>
          <t>Vezna Andrews</t>
        </is>
      </c>
    </row>
    <row r="124770">
      <c r="B124770" t="inlineStr">
        <is>
          <t>VFB Stuttgart</t>
        </is>
      </c>
    </row>
    <row r="124771">
      <c r="B124771" t="inlineStr">
        <is>
          <t>VFL Bochum</t>
        </is>
      </c>
    </row>
    <row r="124772">
      <c r="B124772" t="inlineStr">
        <is>
          <t>VFL Osnabruck</t>
        </is>
      </c>
    </row>
    <row r="124773">
      <c r="B124773" t="inlineStr">
        <is>
          <t>VFL Wolfsburg</t>
        </is>
      </c>
    </row>
    <row r="124774">
      <c r="B124774" t="inlineStr">
        <is>
          <t>VFM e-Store</t>
        </is>
      </c>
    </row>
    <row r="124775">
      <c r="B124775" t="inlineStr">
        <is>
          <t>VFR Aalen</t>
        </is>
      </c>
    </row>
    <row r="124776">
      <c r="B124776" t="inlineStr">
        <is>
          <t>V.GAN</t>
        </is>
      </c>
    </row>
    <row r="124777">
      <c r="B124777" t="inlineStr">
        <is>
          <t>V. Gilbert Beers</t>
        </is>
      </c>
    </row>
    <row r="124778">
      <c r="B124778" t="inlineStr">
        <is>
          <t>Vhairi Jane Moir</t>
        </is>
      </c>
    </row>
    <row r="124779">
      <c r="B124779" t="inlineStr">
        <is>
          <t>Vhinz</t>
        </is>
      </c>
    </row>
    <row r="124780">
      <c r="B124780" t="inlineStr">
        <is>
          <t>V. H. Leslie</t>
        </is>
      </c>
    </row>
    <row r="124781">
      <c r="B124781" t="inlineStr">
        <is>
          <t>Via</t>
        </is>
      </c>
    </row>
    <row r="124782">
      <c r="B124782" t="inlineStr">
        <is>
          <t>ViacomCBS/Nickelodeon</t>
        </is>
      </c>
    </row>
    <row r="124783">
      <c r="B124783" t="inlineStr">
        <is>
          <t>ViacomCBSNickelodeon</t>
        </is>
      </c>
    </row>
    <row r="124784">
      <c r="B124784" t="inlineStr">
        <is>
          <t>Viagra Boys</t>
        </is>
      </c>
    </row>
    <row r="124785">
      <c r="B124785" t="inlineStr">
        <is>
          <t>Vian Andrews</t>
        </is>
      </c>
    </row>
    <row r="124786">
      <c r="B124786" t="inlineStr">
        <is>
          <t>Vianne Max</t>
        </is>
      </c>
    </row>
    <row r="124787">
      <c r="B124787" t="inlineStr">
        <is>
          <t>Viano Oniomoh</t>
        </is>
      </c>
    </row>
    <row r="124788">
      <c r="B124788" t="inlineStr">
        <is>
          <t>Via Roma 15</t>
        </is>
      </c>
    </row>
    <row r="124789">
      <c r="B124789" t="inlineStr">
        <is>
          <t>Viartril-S</t>
        </is>
      </c>
    </row>
    <row r="124790">
      <c r="B124790" t="inlineStr">
        <is>
          <t>Via Verdi</t>
        </is>
      </c>
    </row>
    <row r="124791">
      <c r="B124791" t="inlineStr">
        <is>
          <t>Viazmensky</t>
        </is>
      </c>
    </row>
    <row r="124792">
      <c r="B124792" t="inlineStr">
        <is>
          <t>Viba</t>
        </is>
      </c>
    </row>
    <row r="124793">
      <c r="B124793" t="inlineStr">
        <is>
          <t>Vibe</t>
        </is>
      </c>
    </row>
    <row r="124794">
      <c r="B124794" t="inlineStr">
        <is>
          <t>Vibha Batra</t>
        </is>
      </c>
    </row>
    <row r="124795">
      <c r="B124795" t="inlineStr">
        <is>
          <t>Vibhor K Singh</t>
        </is>
      </c>
    </row>
    <row r="124796">
      <c r="B124796" t="inlineStr">
        <is>
          <t>Vibram</t>
        </is>
      </c>
    </row>
    <row r="124797">
      <c r="B124797" t="inlineStr">
        <is>
          <t>Vibronics</t>
        </is>
      </c>
    </row>
    <row r="124798">
      <c r="B124798" t="inlineStr">
        <is>
          <t>Vibronics Feat Nia Songbird</t>
        </is>
      </c>
    </row>
    <row r="124799">
      <c r="B124799" t="inlineStr">
        <is>
          <t>Vibronics Feat Tann I Browne</t>
        </is>
      </c>
    </row>
    <row r="124800">
      <c r="B124800" t="inlineStr">
        <is>
          <t>Vica Vera</t>
        </is>
      </c>
    </row>
    <row r="124801">
      <c r="B124801" t="inlineStr">
        <is>
          <t>Vic Bondi &amp; His Issues</t>
        </is>
      </c>
    </row>
    <row r="124802">
      <c r="B124802" t="inlineStr">
        <is>
          <t>Vic Chesnutt</t>
        </is>
      </c>
    </row>
    <row r="124803">
      <c r="B124803" t="inlineStr">
        <is>
          <t>Vice Golf</t>
        </is>
      </c>
    </row>
    <row r="124804">
      <c r="B124804" t="inlineStr">
        <is>
          <t>Vicente Cifuentes</t>
        </is>
      </c>
    </row>
    <row r="124805">
      <c r="B124805" t="inlineStr">
        <is>
          <t>Vicente Garcia</t>
        </is>
      </c>
    </row>
    <row r="124806">
      <c r="B124806" t="inlineStr">
        <is>
          <t>Vicente Luis Mora</t>
        </is>
      </c>
    </row>
    <row r="124807">
      <c r="B124807" t="inlineStr">
        <is>
          <t>Vicenza</t>
        </is>
      </c>
    </row>
    <row r="124808">
      <c r="B124808" t="inlineStr">
        <is>
          <t>Viceroy</t>
        </is>
      </c>
    </row>
    <row r="124809">
      <c r="B124809" t="inlineStr">
        <is>
          <t>Vice Squad</t>
        </is>
      </c>
    </row>
    <row r="124810">
      <c r="B124810" t="inlineStr">
        <is>
          <t>Vic Evans</t>
        </is>
      </c>
    </row>
    <row r="124811">
      <c r="B124811" t="inlineStr">
        <is>
          <t>Vic Gatrell</t>
        </is>
      </c>
    </row>
    <row r="124812">
      <c r="B124812" t="inlineStr">
        <is>
          <t>Vichet Chum</t>
        </is>
      </c>
    </row>
    <row r="124813">
      <c r="B124813" t="inlineStr">
        <is>
          <t>Vichitraa</t>
        </is>
      </c>
    </row>
    <row r="124814">
      <c r="B124814" t="inlineStr">
        <is>
          <t>Vichy</t>
        </is>
      </c>
    </row>
    <row r="124815">
      <c r="B124815" t="inlineStr">
        <is>
          <t>Vici Molloy</t>
        </is>
      </c>
    </row>
    <row r="124816">
      <c r="B124816" t="inlineStr">
        <is>
          <t>Vicious Knights</t>
        </is>
      </c>
    </row>
    <row r="124817">
      <c r="B124817" t="inlineStr">
        <is>
          <t>Vic James</t>
        </is>
      </c>
    </row>
    <row r="124818">
      <c r="B124818" t="inlineStr">
        <is>
          <t>Vickers Armstrongs</t>
        </is>
      </c>
    </row>
    <row r="124819">
      <c r="B124819" t="inlineStr">
        <is>
          <t>Vick Hope</t>
        </is>
      </c>
    </row>
    <row r="124820">
      <c r="B124820" t="inlineStr">
        <is>
          <t>Vicki Abrams</t>
        </is>
      </c>
    </row>
    <row r="124821">
      <c r="B124821" t="inlineStr">
        <is>
          <t>Vicki Baum</t>
        </is>
      </c>
    </row>
    <row r="124822">
      <c r="B124822" t="inlineStr">
        <is>
          <t>Vicki Baxter</t>
        </is>
      </c>
    </row>
    <row r="124823">
      <c r="B124823" t="inlineStr">
        <is>
          <t>Vicki Beeby</t>
        </is>
      </c>
    </row>
    <row r="124824">
      <c r="B124824" t="inlineStr">
        <is>
          <t>Vicki Bradley</t>
        </is>
      </c>
    </row>
    <row r="124825">
      <c r="B124825" t="inlineStr">
        <is>
          <t>Vicki Burris Risbeck</t>
        </is>
      </c>
    </row>
    <row r="124826">
      <c r="B124826" t="inlineStr">
        <is>
          <t>Vicki Churchill</t>
        </is>
      </c>
    </row>
    <row r="124827">
      <c r="B124827" t="inlineStr">
        <is>
          <t>Vicki Cobb</t>
        </is>
      </c>
    </row>
    <row r="124828">
      <c r="B124828" t="inlineStr">
        <is>
          <t>Vicki Conrad</t>
        </is>
      </c>
    </row>
    <row r="124829">
      <c r="B124829" t="inlineStr">
        <is>
          <t>Vicki Costello</t>
        </is>
      </c>
    </row>
    <row r="124830">
      <c r="B124830" t="inlineStr">
        <is>
          <t>Vicki Cox</t>
        </is>
      </c>
    </row>
    <row r="124831">
      <c r="B124831" t="inlineStr">
        <is>
          <t>Vicki Delany</t>
        </is>
      </c>
    </row>
    <row r="124832">
      <c r="B124832" t="inlineStr">
        <is>
          <t>Vicki Drummond</t>
        </is>
      </c>
    </row>
    <row r="124833">
      <c r="B124833" t="inlineStr">
        <is>
          <t>Vickie Broden-Keast</t>
        </is>
      </c>
    </row>
    <row r="124834">
      <c r="B124834" t="inlineStr">
        <is>
          <t>Vickie BrodenKeast</t>
        </is>
      </c>
    </row>
    <row r="124835">
      <c r="B124835" t="inlineStr">
        <is>
          <t>Vicki Edgson</t>
        </is>
      </c>
    </row>
    <row r="124836">
      <c r="B124836" t="inlineStr">
        <is>
          <t>Vickie Howie</t>
        </is>
      </c>
    </row>
    <row r="124837">
      <c r="B124837" t="inlineStr">
        <is>
          <t>Vickie Lee</t>
        </is>
      </c>
    </row>
    <row r="124838">
      <c r="B124838" t="inlineStr">
        <is>
          <t>Vickie Y. Lee</t>
        </is>
      </c>
    </row>
    <row r="124839">
      <c r="B124839" t="inlineStr">
        <is>
          <t>Vicki Feaver</t>
        </is>
      </c>
    </row>
    <row r="124840">
      <c r="B124840" t="inlineStr">
        <is>
          <t>Vicki Grant</t>
        </is>
      </c>
    </row>
    <row r="124841">
      <c r="B124841" t="inlineStr">
        <is>
          <t>Vicki Howie</t>
        </is>
      </c>
    </row>
    <row r="124842">
      <c r="B124842" t="inlineStr">
        <is>
          <t>Vicki Jarrett</t>
        </is>
      </c>
    </row>
    <row r="124843">
      <c r="B124843" t="inlineStr">
        <is>
          <t>Vicki Kay Turpen</t>
        </is>
      </c>
    </row>
    <row r="124844">
      <c r="B124844" t="inlineStr">
        <is>
          <t>Vicki Kelly</t>
        </is>
      </c>
    </row>
    <row r="124845">
      <c r="B124845" t="inlineStr">
        <is>
          <t>Vicki Len</t>
        </is>
      </c>
    </row>
    <row r="124846">
      <c r="B124846" t="inlineStr">
        <is>
          <t>Vicki Lenk</t>
        </is>
      </c>
    </row>
    <row r="124847">
      <c r="B124847" t="inlineStr">
        <is>
          <t>Vicki Lewis Thompson</t>
        </is>
      </c>
    </row>
    <row r="124848">
      <c r="B124848" t="inlineStr">
        <is>
          <t>Vicki Lockwood</t>
        </is>
      </c>
    </row>
    <row r="124849">
      <c r="B124849" t="inlineStr">
        <is>
          <t>Vicki L. Weber</t>
        </is>
      </c>
    </row>
    <row r="124850">
      <c r="B124850" t="inlineStr">
        <is>
          <t>Vicki Notaro</t>
        </is>
      </c>
    </row>
    <row r="124851">
      <c r="B124851" t="inlineStr">
        <is>
          <t>Vicki Ostenfeld</t>
        </is>
      </c>
    </row>
    <row r="124852">
      <c r="B124852" t="inlineStr">
        <is>
          <t>Vicki Peterson &amp; John Cowsill</t>
        </is>
      </c>
    </row>
    <row r="124853">
      <c r="B124853" t="inlineStr">
        <is>
          <t>Vicki Pipe</t>
        </is>
      </c>
    </row>
    <row r="124854">
      <c r="B124854" t="inlineStr">
        <is>
          <t>Vicki Shelton</t>
        </is>
      </c>
    </row>
    <row r="124855">
      <c r="B124855" t="inlineStr">
        <is>
          <t>Vicki Whiting</t>
        </is>
      </c>
    </row>
    <row r="124856">
      <c r="B124856" t="inlineStr">
        <is>
          <t>Vick Lavender</t>
        </is>
      </c>
    </row>
    <row r="124857">
      <c r="B124857" t="inlineStr">
        <is>
          <t>Vic Kovacs</t>
        </is>
      </c>
    </row>
    <row r="124858">
      <c r="B124858" t="inlineStr">
        <is>
          <t>Vicks</t>
        </is>
      </c>
    </row>
    <row r="124859">
      <c r="B124859" t="inlineStr">
        <is>
          <t>Vicky Alvear Shector</t>
        </is>
      </c>
    </row>
    <row r="124860">
      <c r="B124860" t="inlineStr">
        <is>
          <t>Vicky Austin Cooper</t>
        </is>
      </c>
    </row>
    <row r="124861">
      <c r="B124861" t="inlineStr">
        <is>
          <t>Vicky Barber</t>
        </is>
      </c>
    </row>
    <row r="124862">
      <c r="B124862" t="inlineStr">
        <is>
          <t>Vicky Barker</t>
        </is>
      </c>
    </row>
    <row r="124863">
      <c r="B124863" t="inlineStr">
        <is>
          <t>Vicky Bureau</t>
        </is>
      </c>
    </row>
    <row r="124864">
      <c r="B124864" t="inlineStr">
        <is>
          <t>Vicky Butt</t>
        </is>
      </c>
    </row>
    <row r="124865">
      <c r="B124865" t="inlineStr">
        <is>
          <t>Vicky Chan</t>
        </is>
      </c>
    </row>
    <row r="124866">
      <c r="B124866" t="inlineStr">
        <is>
          <t>Vicky Edimo</t>
        </is>
      </c>
    </row>
    <row r="124867">
      <c r="B124867" t="inlineStr">
        <is>
          <t>Vicky Fang</t>
        </is>
      </c>
    </row>
    <row r="124868">
      <c r="B124868" t="inlineStr">
        <is>
          <t>Vicky Fang and Jade Orlando</t>
        </is>
      </c>
    </row>
    <row r="124869">
      <c r="B124869" t="inlineStr">
        <is>
          <t>Vicky Foster</t>
        </is>
      </c>
    </row>
    <row r="124870">
      <c r="B124870" t="inlineStr">
        <is>
          <t>Vicky G. Spencer</t>
        </is>
      </c>
    </row>
    <row r="124871">
      <c r="B124871" t="inlineStr">
        <is>
          <t>Vicky Halls</t>
        </is>
      </c>
    </row>
    <row r="124872">
      <c r="B124872" t="inlineStr">
        <is>
          <t>Vicky Martin</t>
        </is>
      </c>
    </row>
    <row r="124873">
      <c r="B124873" t="inlineStr">
        <is>
          <t>Vicky Moran</t>
        </is>
      </c>
    </row>
    <row r="124874">
      <c r="B124874" t="inlineStr">
        <is>
          <t>Vicky Newham</t>
        </is>
      </c>
    </row>
    <row r="124875">
      <c r="B124875" t="inlineStr">
        <is>
          <t>Vicky Norman</t>
        </is>
      </c>
    </row>
    <row r="124876">
      <c r="B124876" t="inlineStr">
        <is>
          <t>Vicky Pattison</t>
        </is>
      </c>
    </row>
    <row r="124877">
      <c r="B124877" t="inlineStr">
        <is>
          <t>Vicky Porter</t>
        </is>
      </c>
    </row>
    <row r="124878">
      <c r="B124878" t="inlineStr">
        <is>
          <t>Vicky Roberts</t>
        </is>
      </c>
    </row>
    <row r="124879">
      <c r="B124879" t="inlineStr">
        <is>
          <t>Vicky Scott</t>
        </is>
      </c>
    </row>
    <row r="124880">
      <c r="B124880" t="inlineStr">
        <is>
          <t>Vicky Shaw</t>
        </is>
      </c>
    </row>
    <row r="124881">
      <c r="B124881" t="inlineStr">
        <is>
          <t>Vicky Shiefman</t>
        </is>
      </c>
    </row>
    <row r="124882">
      <c r="B124882" t="inlineStr">
        <is>
          <t>Vicky Shipton</t>
        </is>
      </c>
    </row>
    <row r="124883">
      <c r="B124883" t="inlineStr">
        <is>
          <t>Vicky Skinner</t>
        </is>
      </c>
    </row>
    <row r="124884">
      <c r="B124884" t="inlineStr">
        <is>
          <t>Vicky Tiel</t>
        </is>
      </c>
    </row>
    <row r="124885">
      <c r="B124885" t="inlineStr">
        <is>
          <t>Vicky Veryno</t>
        </is>
      </c>
    </row>
    <row r="124886">
      <c r="B124886" t="inlineStr">
        <is>
          <t>Vicky Vlachonis</t>
        </is>
      </c>
    </row>
    <row r="124887">
      <c r="B124887" t="inlineStr">
        <is>
          <t>Vicky Weber</t>
        </is>
      </c>
    </row>
    <row r="124888">
      <c r="B124888" t="inlineStr">
        <is>
          <t>Vicky Winchester</t>
        </is>
      </c>
    </row>
    <row r="124889">
      <c r="B124889" t="inlineStr">
        <is>
          <t>Vicky Woodgate</t>
        </is>
      </c>
    </row>
    <row r="124890">
      <c r="B124890" t="inlineStr">
        <is>
          <t>Vicky Young</t>
        </is>
      </c>
    </row>
    <row r="124891">
      <c r="B124891" t="inlineStr">
        <is>
          <t>Vicky Zimmerman</t>
        </is>
      </c>
    </row>
    <row r="124892">
      <c r="B124892" t="inlineStr">
        <is>
          <t>Vic Malachai</t>
        </is>
      </c>
    </row>
    <row r="124893">
      <c r="B124893" t="inlineStr">
        <is>
          <t>Vic Matie</t>
        </is>
      </c>
    </row>
    <row r="124894">
      <c r="B124894" t="inlineStr">
        <is>
          <t>Vic Matié</t>
        </is>
      </c>
    </row>
    <row r="124895">
      <c r="B124895" t="inlineStr">
        <is>
          <t>Vic Parker</t>
        </is>
      </c>
    </row>
    <row r="124896">
      <c r="B124896" t="inlineStr">
        <is>
          <t>Vic Peterson</t>
        </is>
      </c>
    </row>
    <row r="124897">
      <c r="B124897" t="inlineStr">
        <is>
          <t>Vic Reeves</t>
        </is>
      </c>
    </row>
    <row r="124898">
      <c r="B124898" t="inlineStr">
        <is>
          <t>Vic Scott</t>
        </is>
      </c>
    </row>
    <row r="124899">
      <c r="B124899" t="inlineStr">
        <is>
          <t>Vic Sizemore</t>
        </is>
      </c>
    </row>
    <row r="124900">
      <c r="B124900" t="inlineStr">
        <is>
          <t>Victionary</t>
        </is>
      </c>
    </row>
    <row r="124901">
      <c r="B124901" t="inlineStr">
        <is>
          <t>Viction Viction</t>
        </is>
      </c>
    </row>
    <row r="124902">
      <c r="B124902" t="inlineStr">
        <is>
          <t>Viction Workshop</t>
        </is>
      </c>
    </row>
    <row r="124903">
      <c r="B124903" t="inlineStr">
        <is>
          <t>Victor Appleton</t>
        </is>
      </c>
    </row>
    <row r="124904">
      <c r="B124904" t="inlineStr">
        <is>
          <t>Victor Audio</t>
        </is>
      </c>
    </row>
    <row r="124905">
      <c r="B124905" t="inlineStr">
        <is>
          <t>Victor Beilis</t>
        </is>
      </c>
    </row>
    <row r="124906">
      <c r="B124906" t="inlineStr">
        <is>
          <t>Victor Bennett</t>
        </is>
      </c>
    </row>
    <row r="124907">
      <c r="B124907" t="inlineStr">
        <is>
          <t>Victor Biton</t>
        </is>
      </c>
    </row>
    <row r="124908">
      <c r="B124908" t="inlineStr">
        <is>
          <t>Victor Bockris</t>
        </is>
      </c>
    </row>
    <row r="124909">
      <c r="B124909" t="inlineStr">
        <is>
          <t>Victor Calderona &amp; Mykol</t>
        </is>
      </c>
    </row>
    <row r="124910">
      <c r="B124910" t="inlineStr">
        <is>
          <t>Victor Canning</t>
        </is>
      </c>
    </row>
    <row r="124911">
      <c r="B124911" t="inlineStr">
        <is>
          <t>Victor Cha</t>
        </is>
      </c>
    </row>
    <row r="124912">
      <c r="B124912" t="inlineStr">
        <is>
          <t>Victor Chan</t>
        </is>
      </c>
    </row>
    <row r="124913">
      <c r="B124913" t="inlineStr">
        <is>
          <t>Victor Chow</t>
        </is>
      </c>
    </row>
    <row r="124914">
      <c r="B124914" t="inlineStr">
        <is>
          <t>Victor Davis Hanson</t>
        </is>
      </c>
    </row>
    <row r="124915">
      <c r="B124915" t="inlineStr">
        <is>
          <t>Victor Dias de Oliveira Santos</t>
        </is>
      </c>
    </row>
    <row r="124916">
      <c r="B124916" t="inlineStr">
        <is>
          <t>Victor Dixen</t>
        </is>
      </c>
    </row>
    <row r="124917">
      <c r="B124917" t="inlineStr">
        <is>
          <t>Victor D. O. Santos</t>
        </is>
      </c>
    </row>
    <row r="124918">
      <c r="B124918" t="inlineStr">
        <is>
          <t>Victor D O Santos</t>
        </is>
      </c>
    </row>
    <row r="124919">
      <c r="B124919" t="inlineStr">
        <is>
          <t>Victor Escandell</t>
        </is>
      </c>
    </row>
    <row r="124920">
      <c r="B124920" t="inlineStr">
        <is>
          <t>Victor Garcia</t>
        </is>
      </c>
    </row>
    <row r="124921">
      <c r="B124921" t="inlineStr">
        <is>
          <t>Victor Gischler</t>
        </is>
      </c>
    </row>
    <row r="124922">
      <c r="B124922" t="inlineStr">
        <is>
          <t>Victor Griffin</t>
        </is>
      </c>
    </row>
    <row r="124923">
      <c r="B124923" t="inlineStr">
        <is>
          <t>Victor Headley</t>
        </is>
      </c>
    </row>
    <row r="124924">
      <c r="B124924" t="inlineStr">
        <is>
          <t>Victor Heringer</t>
        </is>
      </c>
    </row>
    <row r="124925">
      <c r="B124925" t="inlineStr">
        <is>
          <t>Victor Hugo</t>
        </is>
      </c>
    </row>
    <row r="124926">
      <c r="B124926" t="inlineStr">
        <is>
          <t>Victor Hussenot</t>
        </is>
      </c>
    </row>
    <row r="124927">
      <c r="B124927" t="inlineStr">
        <is>
          <t>Victoria A. Brownwor</t>
        </is>
      </c>
    </row>
    <row r="124928">
      <c r="B124928" t="inlineStr">
        <is>
          <t>Victoria Allenby</t>
        </is>
      </c>
    </row>
    <row r="124929">
      <c r="B124929" t="inlineStr">
        <is>
          <t>Victoria Anne D'Anna</t>
        </is>
      </c>
    </row>
    <row r="124930">
      <c r="B124930" t="inlineStr">
        <is>
          <t>Victoria Anne DAnna</t>
        </is>
      </c>
    </row>
    <row r="124931">
      <c r="B124931" t="inlineStr">
        <is>
          <t>Victoria Anstey</t>
        </is>
      </c>
    </row>
    <row r="124932">
      <c r="B124932" t="inlineStr">
        <is>
          <t>Victoria Armstrong</t>
        </is>
      </c>
    </row>
    <row r="124933">
      <c r="B124933" t="inlineStr">
        <is>
          <t>Victoria Ashton</t>
        </is>
      </c>
    </row>
    <row r="124934">
      <c r="B124934" t="inlineStr">
        <is>
          <t>Victoria Assanelli</t>
        </is>
      </c>
    </row>
    <row r="124935">
      <c r="B124935" t="inlineStr">
        <is>
          <t>Victoria Aveyard</t>
        </is>
      </c>
    </row>
    <row r="124936">
      <c r="B124936" t="inlineStr">
        <is>
          <t>Victoria Ball</t>
        </is>
      </c>
    </row>
    <row r="124937">
      <c r="B124937" t="inlineStr">
        <is>
          <t>Victoria Beckham</t>
        </is>
      </c>
    </row>
    <row r="124938">
      <c r="B124938" t="inlineStr">
        <is>
          <t>Victoria Beckham By Augustinus Bader</t>
        </is>
      </c>
    </row>
    <row r="124939">
      <c r="B124939" t="inlineStr">
        <is>
          <t>Victoria BellamyFrie</t>
        </is>
      </c>
    </row>
    <row r="124940">
      <c r="B124940" t="inlineStr">
        <is>
          <t>Victoria Blashford-Snell</t>
        </is>
      </c>
    </row>
    <row r="124941">
      <c r="B124941" t="inlineStr">
        <is>
          <t>Victoria Blayney</t>
        </is>
      </c>
    </row>
    <row r="124942">
      <c r="B124942" t="inlineStr">
        <is>
          <t>Victoria Blue</t>
        </is>
      </c>
    </row>
    <row r="124943">
      <c r="B124943" t="inlineStr">
        <is>
          <t>Victoria Boutenko</t>
        </is>
      </c>
    </row>
    <row r="124944">
      <c r="B124944" t="inlineStr">
        <is>
          <t>Victoria Brooker</t>
        </is>
      </c>
    </row>
    <row r="124945">
      <c r="B124945" t="inlineStr">
        <is>
          <t>Victoria Brooks</t>
        </is>
      </c>
    </row>
    <row r="124946">
      <c r="B124946" t="inlineStr">
        <is>
          <t>Victoria Buck</t>
        </is>
      </c>
    </row>
    <row r="124947">
      <c r="B124947" t="inlineStr">
        <is>
          <t>Victoria Burrill</t>
        </is>
      </c>
    </row>
    <row r="124948">
      <c r="B124948" t="inlineStr">
        <is>
          <t>Victoria Byron</t>
        </is>
      </c>
    </row>
    <row r="124949">
      <c r="B124949" t="inlineStr">
        <is>
          <t>Victoria Canal</t>
        </is>
      </c>
    </row>
    <row r="124950">
      <c r="B124950" t="inlineStr">
        <is>
          <t>Victoria Caputo</t>
        </is>
      </c>
    </row>
    <row r="124951">
      <c r="B124951" t="inlineStr">
        <is>
          <t>Victoria Careford-White</t>
        </is>
      </c>
    </row>
    <row r="124952">
      <c r="B124952" t="inlineStr">
        <is>
          <t>Victoria Cassanell</t>
        </is>
      </c>
    </row>
    <row r="124953">
      <c r="B124953" t="inlineStr">
        <is>
          <t>Victoria Chang</t>
        </is>
      </c>
    </row>
    <row r="124954">
      <c r="B124954" t="inlineStr">
        <is>
          <t>Victoria Chess</t>
        </is>
      </c>
    </row>
    <row r="124955">
      <c r="B124955" t="inlineStr">
        <is>
          <t>Victoria Christopher</t>
        </is>
      </c>
    </row>
    <row r="124956">
      <c r="B124956" t="inlineStr">
        <is>
          <t>Victoria Cleal</t>
        </is>
      </c>
    </row>
    <row r="124957">
      <c r="B124957" t="inlineStr">
        <is>
          <t>Victoria Clothier</t>
        </is>
      </c>
    </row>
    <row r="124958">
      <c r="B124958" t="inlineStr">
        <is>
          <t>Victoria Coles</t>
        </is>
      </c>
    </row>
    <row r="124959">
      <c r="B124959" t="inlineStr">
        <is>
          <t>Victoria Connelly</t>
        </is>
      </c>
    </row>
    <row r="124960">
      <c r="B124960" t="inlineStr">
        <is>
          <t>Victoria Cooke</t>
        </is>
      </c>
    </row>
    <row r="124961">
      <c r="B124961" t="inlineStr">
        <is>
          <t>Victoria Cossack</t>
        </is>
      </c>
    </row>
    <row r="124962">
      <c r="B124962" t="inlineStr">
        <is>
          <t>Victoria Crossman</t>
        </is>
      </c>
    </row>
    <row r="124963">
      <c r="B124963" t="inlineStr">
        <is>
          <t>Victoria Dalpe</t>
        </is>
      </c>
    </row>
    <row r="124964">
      <c r="B124964" t="inlineStr">
        <is>
          <t>Victoria Dimmock</t>
        </is>
      </c>
    </row>
    <row r="124965">
      <c r="B124965" t="inlineStr">
        <is>
          <t>Victoria Douglas</t>
        </is>
      </c>
    </row>
    <row r="124966">
      <c r="B124966" t="inlineStr">
        <is>
          <t>Victoria Dove</t>
        </is>
      </c>
    </row>
    <row r="124967">
      <c r="B124967" t="inlineStr">
        <is>
          <t>Victoria Dow</t>
        </is>
      </c>
    </row>
    <row r="124968">
      <c r="B124968" t="inlineStr">
        <is>
          <t>Victoria Eckert</t>
        </is>
      </c>
    </row>
    <row r="124969">
      <c r="B124969" t="inlineStr">
        <is>
          <t>Victoria Edwards</t>
        </is>
      </c>
    </row>
    <row r="124970">
      <c r="B124970" t="inlineStr">
        <is>
          <t>VICTORIA EGGS</t>
        </is>
      </c>
    </row>
    <row r="124971">
      <c r="B124971" t="inlineStr">
        <is>
          <t>Victoria El Henawy</t>
        </is>
      </c>
    </row>
    <row r="124972">
      <c r="B124972" t="inlineStr">
        <is>
          <t>Victoria Ellis</t>
        </is>
      </c>
    </row>
    <row r="124973">
      <c r="B124973" t="inlineStr">
        <is>
          <t>Victoria England</t>
        </is>
      </c>
    </row>
    <row r="124974">
      <c r="B124974" t="inlineStr">
        <is>
          <t>Victoria Eugenia Henao</t>
        </is>
      </c>
    </row>
    <row r="124975">
      <c r="B124975" t="inlineStr">
        <is>
          <t>Victoria Eveleigh</t>
        </is>
      </c>
    </row>
    <row r="124976">
      <c r="B124976" t="inlineStr">
        <is>
          <t>Victoria Farkansi</t>
        </is>
      </c>
    </row>
    <row r="124977">
      <c r="B124977" t="inlineStr">
        <is>
          <t>Victoria Forester</t>
        </is>
      </c>
    </row>
    <row r="124978">
      <c r="B124978" t="inlineStr">
        <is>
          <t>Victoria Fredriksson</t>
        </is>
      </c>
    </row>
    <row r="124979">
      <c r="B124979" t="inlineStr">
        <is>
          <t>Victoria Frost</t>
        </is>
      </c>
    </row>
    <row r="124980">
      <c r="B124980" t="inlineStr">
        <is>
          <t>Victoria Fulton</t>
        </is>
      </c>
    </row>
    <row r="124981">
      <c r="B124981" t="inlineStr">
        <is>
          <t>Victoria Gates</t>
        </is>
      </c>
    </row>
    <row r="124982">
      <c r="B124982" t="inlineStr">
        <is>
          <t>Victoria G. Christensen</t>
        </is>
      </c>
    </row>
    <row r="124983">
      <c r="B124983" t="inlineStr">
        <is>
          <t>Victoria Gilbert</t>
        </is>
      </c>
    </row>
    <row r="124984">
      <c r="B124984" t="inlineStr">
        <is>
          <t>Victoria Glendinning</t>
        </is>
      </c>
    </row>
    <row r="124985">
      <c r="B124985" t="inlineStr">
        <is>
          <t>Victoria Goddard</t>
        </is>
      </c>
    </row>
    <row r="124986">
      <c r="B124986" t="inlineStr">
        <is>
          <t>Victoria Gorton</t>
        </is>
      </c>
    </row>
    <row r="124987">
      <c r="B124987" t="inlineStr">
        <is>
          <t>Victoria Gosling</t>
        </is>
      </c>
    </row>
    <row r="124988">
      <c r="B124988" t="inlineStr">
        <is>
          <t>Victoria Grace Elliott</t>
        </is>
      </c>
    </row>
    <row r="124989">
      <c r="B124989" t="inlineStr">
        <is>
          <t>Victoria Green</t>
        </is>
      </c>
    </row>
    <row r="124990">
      <c r="B124990" t="inlineStr">
        <is>
          <t>Victoria Hanley</t>
        </is>
      </c>
    </row>
    <row r="124991">
      <c r="B124991" t="inlineStr">
        <is>
          <t>Victoria Hawthorne</t>
        </is>
      </c>
    </row>
    <row r="124992">
      <c r="B124992" t="inlineStr">
        <is>
          <t>Victoria Hayward</t>
        </is>
      </c>
    </row>
    <row r="124993">
      <c r="B124993" t="inlineStr">
        <is>
          <t>Victoria Helen Stone</t>
        </is>
      </c>
    </row>
    <row r="124994">
      <c r="B124994" t="inlineStr">
        <is>
          <t>Victoria Hislop</t>
        </is>
      </c>
    </row>
    <row r="124995">
      <c r="B124995" t="inlineStr">
        <is>
          <t>Victoria Holt</t>
        </is>
      </c>
    </row>
    <row r="124996">
      <c r="B124996" t="inlineStr">
        <is>
          <t>Victoria Honeybourne</t>
        </is>
      </c>
    </row>
    <row r="124997">
      <c r="B124997" t="inlineStr">
        <is>
          <t>Victoria Houston</t>
        </is>
      </c>
    </row>
    <row r="124998">
      <c r="B124998" t="inlineStr">
        <is>
          <t>Victoria Hyde</t>
        </is>
      </c>
    </row>
    <row r="124999">
      <c r="B124999" t="inlineStr">
        <is>
          <t>Victoria Ives</t>
        </is>
      </c>
    </row>
    <row r="125000">
      <c r="B125000" t="inlineStr">
        <is>
          <t>Victoria James</t>
        </is>
      </c>
    </row>
    <row r="125001">
      <c r="B125001" t="inlineStr">
        <is>
          <t>Victoria Jamieson</t>
        </is>
      </c>
    </row>
    <row r="125002">
      <c r="B125002" t="inlineStr">
        <is>
          <t>Victoria JamiesonOma</t>
        </is>
      </c>
    </row>
    <row r="125003">
      <c r="B125003" t="inlineStr">
        <is>
          <t>Victoria Jenkins</t>
        </is>
      </c>
    </row>
    <row r="125004">
      <c r="B125004" t="inlineStr">
        <is>
          <t>Victoria J. Risko</t>
        </is>
      </c>
    </row>
    <row r="125005">
      <c r="B125005" t="inlineStr">
        <is>
          <t>Victoria Kann</t>
        </is>
      </c>
    </row>
    <row r="125006">
      <c r="B125006" t="inlineStr">
        <is>
          <t>Victoria Kennefick</t>
        </is>
      </c>
    </row>
    <row r="125007">
      <c r="B125007" t="inlineStr">
        <is>
          <t>Victoria Kielland</t>
        </is>
      </c>
    </row>
    <row r="125008">
      <c r="B125008" t="inlineStr">
        <is>
          <t>Victoria Kimble</t>
        </is>
      </c>
    </row>
    <row r="125009">
      <c r="B125009" t="inlineStr">
        <is>
          <t>Victoria Kluth</t>
        </is>
      </c>
    </row>
    <row r="125010">
      <c r="B125010" t="inlineStr">
        <is>
          <t>Victoria Lamb</t>
        </is>
      </c>
    </row>
    <row r="125011">
      <c r="B125011" t="inlineStr">
        <is>
          <t>Victoria Laurie</t>
        </is>
      </c>
    </row>
    <row r="125012">
      <c r="B125012" t="inlineStr">
        <is>
          <t>Victoria Lee</t>
        </is>
      </c>
    </row>
    <row r="125013">
      <c r="B125013" t="inlineStr">
        <is>
          <t>Victoria L. Humphrey</t>
        </is>
      </c>
    </row>
    <row r="125014">
      <c r="B125014" t="inlineStr">
        <is>
          <t>Victoria Lilienthal</t>
        </is>
      </c>
    </row>
    <row r="125015">
      <c r="B125015" t="inlineStr">
        <is>
          <t>Victoria Lloyd</t>
        </is>
      </c>
    </row>
    <row r="125016">
      <c r="B125016" t="inlineStr">
        <is>
          <t>Victoria London</t>
        </is>
      </c>
    </row>
    <row r="125017">
      <c r="B125017" t="inlineStr">
        <is>
          <t>Victoria Louise Fry</t>
        </is>
      </c>
    </row>
    <row r="125018">
      <c r="B125018" t="inlineStr">
        <is>
          <t>Victoria Ludlow</t>
        </is>
      </c>
    </row>
    <row r="125019">
      <c r="B125019" t="inlineStr">
        <is>
          <t>Victoria MacKenzie</t>
        </is>
      </c>
    </row>
    <row r="125020">
      <c r="B125020" t="inlineStr">
        <is>
          <t>Victoria M. Adams</t>
        </is>
      </c>
    </row>
    <row r="125021">
      <c r="B125021" t="inlineStr">
        <is>
          <t>Victoria Maderna</t>
        </is>
      </c>
    </row>
    <row r="125022">
      <c r="B125022" t="inlineStr">
        <is>
          <t>Victoria Marcos</t>
        </is>
      </c>
    </row>
    <row r="125023">
      <c r="B125023" t="inlineStr">
        <is>
          <t>Victoria MarstonJenn</t>
        </is>
      </c>
    </row>
    <row r="125024">
      <c r="B125024" t="inlineStr">
        <is>
          <t>Victoria Mas</t>
        </is>
      </c>
    </row>
    <row r="125025">
      <c r="B125025" t="inlineStr">
        <is>
          <t>Victoria May</t>
        </is>
      </c>
    </row>
    <row r="125026">
      <c r="B125026" t="inlineStr">
        <is>
          <t>Victoria Miluch</t>
        </is>
      </c>
    </row>
    <row r="125027">
      <c r="B125027" t="inlineStr">
        <is>
          <t>Victoria Miroshnik D.R. Basu</t>
        </is>
      </c>
    </row>
    <row r="125028">
      <c r="B125028" t="inlineStr">
        <is>
          <t>Victoria Monet</t>
        </is>
      </c>
    </row>
    <row r="125029">
      <c r="B125029" t="inlineStr">
        <is>
          <t>Victoria M. Sanchez</t>
        </is>
      </c>
    </row>
    <row r="125030">
      <c r="B125030" t="inlineStr">
        <is>
          <t>Victoria Munson</t>
        </is>
      </c>
    </row>
    <row r="125031">
      <c r="B125031" t="inlineStr">
        <is>
          <t>Victoria Nelson</t>
        </is>
      </c>
    </row>
    <row r="125032">
      <c r="B125032" t="inlineStr">
        <is>
          <t>Victoria Ortiz</t>
        </is>
      </c>
    </row>
    <row r="125033">
      <c r="B125033" t="inlineStr">
        <is>
          <t>Victoria PadeChristy</t>
        </is>
      </c>
    </row>
    <row r="125034">
      <c r="B125034" t="inlineStr">
        <is>
          <t>Victoria Parker</t>
        </is>
      </c>
    </row>
    <row r="125035">
      <c r="B125035" t="inlineStr">
        <is>
          <t>Victoria Payne</t>
        </is>
      </c>
    </row>
    <row r="125036">
      <c r="B125036" t="inlineStr">
        <is>
          <t>Victoria Peers</t>
        </is>
      </c>
    </row>
    <row r="125037">
      <c r="B125037" t="inlineStr">
        <is>
          <t>Victoria Pendleton</t>
        </is>
      </c>
    </row>
    <row r="125038">
      <c r="B125038" t="inlineStr">
        <is>
          <t>Victoria Piontek</t>
        </is>
      </c>
    </row>
    <row r="125039">
      <c r="B125039" t="inlineStr">
        <is>
          <t>Victoria Princewill</t>
        </is>
      </c>
    </row>
    <row r="125040">
      <c r="B125040" t="inlineStr">
        <is>
          <t>Victoria Pugh</t>
        </is>
      </c>
    </row>
    <row r="125041">
      <c r="B125041" t="inlineStr">
        <is>
          <t>Victoria Rabould</t>
        </is>
      </c>
    </row>
    <row r="125042">
      <c r="B125042" t="inlineStr">
        <is>
          <t>Victoria Rau</t>
        </is>
      </c>
    </row>
    <row r="125043">
      <c r="B125043" t="inlineStr">
        <is>
          <t>Victoria Redel</t>
        </is>
      </c>
    </row>
    <row r="125044">
      <c r="B125044" t="inlineStr">
        <is>
          <t>Victoria Remmel</t>
        </is>
      </c>
    </row>
    <row r="125045">
      <c r="B125045" t="inlineStr">
        <is>
          <t>Victoria Richards</t>
        </is>
      </c>
    </row>
    <row r="125046">
      <c r="B125046" t="inlineStr">
        <is>
          <t>Victoria Rosenthal</t>
        </is>
      </c>
    </row>
    <row r="125047">
      <c r="B125047" t="inlineStr">
        <is>
          <t>Victoria Saxon</t>
        </is>
      </c>
    </row>
    <row r="125048">
      <c r="B125048" t="inlineStr">
        <is>
          <t>Victoria Schade</t>
        </is>
      </c>
    </row>
    <row r="125049">
      <c r="B125049" t="inlineStr">
        <is>
          <t>Victoria Schwab</t>
        </is>
      </c>
    </row>
    <row r="125050">
      <c r="B125050" t="inlineStr">
        <is>
          <t>Victoria Schwimley</t>
        </is>
      </c>
    </row>
    <row r="125051">
      <c r="B125051" t="inlineStr">
        <is>
          <t>Victoria Scott</t>
        </is>
      </c>
    </row>
    <row r="125052">
      <c r="B125052" t="inlineStr">
        <is>
          <t>Victoria Selman</t>
        </is>
      </c>
    </row>
    <row r="125053">
      <c r="B125053" t="inlineStr">
        <is>
          <t>Victoria Shorr</t>
        </is>
      </c>
    </row>
    <row r="125054">
      <c r="B125054" t="inlineStr">
        <is>
          <t>Victoria Southgate</t>
        </is>
      </c>
    </row>
    <row r="125055">
      <c r="B125055" t="inlineStr">
        <is>
          <t>Victoria Springfield</t>
        </is>
      </c>
    </row>
    <row r="125056">
      <c r="B125056" t="inlineStr">
        <is>
          <t>Victoria Spry</t>
        </is>
      </c>
    </row>
    <row r="125057">
      <c r="B125057" t="inlineStr">
        <is>
          <t>Victoria's Secret</t>
        </is>
      </c>
    </row>
    <row r="125058">
      <c r="B125058" t="inlineStr">
        <is>
          <t>Victoria's Secret Pink</t>
        </is>
      </c>
    </row>
    <row r="125059">
      <c r="B125059" t="inlineStr">
        <is>
          <t>Victoria Stephen</t>
        </is>
      </c>
    </row>
    <row r="125060">
      <c r="B125060" t="inlineStr">
        <is>
          <t>Victoria Tebbs</t>
        </is>
      </c>
    </row>
    <row r="125061">
      <c r="B125061" t="inlineStr">
        <is>
          <t>Victoria TentlerKryl</t>
        </is>
      </c>
    </row>
    <row r="125062">
      <c r="B125062" t="inlineStr">
        <is>
          <t>Victoria Tentler-Krylov</t>
        </is>
      </c>
    </row>
    <row r="125063">
      <c r="B125063" t="inlineStr">
        <is>
          <t>Victoria Thompson</t>
        </is>
      </c>
    </row>
    <row r="125064">
      <c r="B125064" t="inlineStr">
        <is>
          <t>Victoria Trumper</t>
        </is>
      </c>
    </row>
    <row r="125065">
      <c r="B125065" t="inlineStr">
        <is>
          <t>Victoria Turk</t>
        </is>
      </c>
    </row>
    <row r="125066">
      <c r="B125066" t="inlineStr">
        <is>
          <t>Victoria Turnbull</t>
        </is>
      </c>
    </row>
    <row r="125067">
      <c r="B125067" t="inlineStr">
        <is>
          <t>victoria, victoria beckham</t>
        </is>
      </c>
    </row>
    <row r="125068">
      <c r="B125068" t="inlineStr">
        <is>
          <t>Victoria Victoria Beckham</t>
        </is>
      </c>
    </row>
    <row r="125069">
      <c r="B125069" t="inlineStr">
        <is>
          <t>Victoria Vinuesa</t>
        </is>
      </c>
    </row>
    <row r="125070">
      <c r="B125070" t="inlineStr">
        <is>
          <t>Victoria Von Berg</t>
        </is>
      </c>
    </row>
    <row r="125071">
      <c r="B125071" t="inlineStr">
        <is>
          <t>Victoria Walters</t>
        </is>
      </c>
    </row>
    <row r="125072">
      <c r="B125072" t="inlineStr">
        <is>
          <t>Victoria Whitworth</t>
        </is>
      </c>
    </row>
    <row r="125073">
      <c r="B125073" t="inlineStr">
        <is>
          <t>Victoria Wilcox</t>
        </is>
      </c>
    </row>
    <row r="125074">
      <c r="B125074" t="inlineStr">
        <is>
          <t>Victoria Williams</t>
        </is>
      </c>
    </row>
    <row r="125075">
      <c r="B125075" t="inlineStr">
        <is>
          <t>Victoria Williamson</t>
        </is>
      </c>
    </row>
    <row r="125076">
      <c r="B125076" t="inlineStr">
        <is>
          <t>Victoria Wlosok</t>
        </is>
      </c>
    </row>
    <row r="125077">
      <c r="B125077" t="inlineStr">
        <is>
          <t>Victoria Wood</t>
        </is>
      </c>
    </row>
    <row r="125078">
      <c r="B125078" t="inlineStr">
        <is>
          <t>Victoria Wren</t>
        </is>
      </c>
    </row>
    <row r="125079">
      <c r="B125079" t="inlineStr">
        <is>
          <t>Victoria Ying</t>
        </is>
      </c>
    </row>
    <row r="125080">
      <c r="B125080" t="inlineStr">
        <is>
          <t>Victorinox Swiss Army</t>
        </is>
      </c>
    </row>
    <row r="125081">
      <c r="B125081" t="inlineStr">
        <is>
          <t>Victorio &amp; Lucchino</t>
        </is>
      </c>
    </row>
    <row r="125082">
      <c r="B125082" t="inlineStr">
        <is>
          <t>Victor Jestin</t>
        </is>
      </c>
    </row>
    <row r="125083">
      <c r="B125083" t="inlineStr">
        <is>
          <t>Victor Kloss</t>
        </is>
      </c>
    </row>
    <row r="125084">
      <c r="B125084" t="inlineStr">
        <is>
          <t>Victor LaValle</t>
        </is>
      </c>
    </row>
    <row r="125085">
      <c r="B125085" t="inlineStr">
        <is>
          <t>Victor L Moore</t>
        </is>
      </c>
    </row>
    <row r="125086">
      <c r="B125086" t="inlineStr">
        <is>
          <t>Victor Manibo</t>
        </is>
      </c>
    </row>
    <row r="125087">
      <c r="B125087" t="inlineStr">
        <is>
          <t>Victor Manuelle</t>
        </is>
      </c>
    </row>
    <row r="125088">
      <c r="B125088" t="inlineStr">
        <is>
          <t>Victor Marshall</t>
        </is>
      </c>
    </row>
    <row r="125089">
      <c r="B125089" t="inlineStr">
        <is>
          <t>Victor Medina</t>
        </is>
      </c>
    </row>
    <row r="125090">
      <c r="B125090" t="inlineStr">
        <is>
          <t>Victor Methos</t>
        </is>
      </c>
    </row>
    <row r="125091">
      <c r="B125091" t="inlineStr">
        <is>
          <t>Victor Montejo</t>
        </is>
      </c>
    </row>
    <row r="125092">
      <c r="B125092" t="inlineStr">
        <is>
          <t>Victor Nicolle</t>
        </is>
      </c>
    </row>
    <row r="125093">
      <c r="B125093" t="inlineStr">
        <is>
          <t>Victor Nigel Wade</t>
        </is>
      </c>
    </row>
    <row r="125094">
      <c r="B125094" t="inlineStr">
        <is>
          <t>Victor Pelevin</t>
        </is>
      </c>
    </row>
    <row r="125095">
      <c r="B125095" t="inlineStr">
        <is>
          <t>Victor Pentreath</t>
        </is>
      </c>
    </row>
    <row r="125096">
      <c r="B125096" t="inlineStr">
        <is>
          <t>Victor Pineiro</t>
        </is>
      </c>
    </row>
    <row r="125097">
      <c r="B125097" t="inlineStr">
        <is>
          <t>Victor P. Maiorana</t>
        </is>
      </c>
    </row>
    <row r="125098">
      <c r="B125098" t="inlineStr">
        <is>
          <t>Victor Ray</t>
        </is>
      </c>
    </row>
    <row r="125099">
      <c r="B125099" t="inlineStr">
        <is>
          <t>Victor Santos</t>
        </is>
      </c>
    </row>
    <row r="125100">
      <c r="B125100" t="inlineStr">
        <is>
          <t>Victor Serge</t>
        </is>
      </c>
    </row>
    <row r="125101">
      <c r="B125101" t="inlineStr">
        <is>
          <t>Victor Silvester</t>
        </is>
      </c>
    </row>
    <row r="125102">
      <c r="B125102" t="inlineStr">
        <is>
          <t>Victor Simonelli</t>
        </is>
      </c>
    </row>
    <row r="125103">
      <c r="B125103" t="inlineStr">
        <is>
          <t>Victor Stafford Reid</t>
        </is>
      </c>
    </row>
    <row r="125104">
      <c r="B125104" t="inlineStr">
        <is>
          <t>Victor Steffensen</t>
        </is>
      </c>
    </row>
    <row r="125105">
      <c r="B125105" t="inlineStr">
        <is>
          <t>Victor Teran</t>
        </is>
      </c>
    </row>
    <row r="125106">
      <c r="B125106" t="inlineStr">
        <is>
          <t>Victor Tools</t>
        </is>
      </c>
    </row>
    <row r="125107">
      <c r="B125107" t="inlineStr">
        <is>
          <t>Victor Watson</t>
        </is>
      </c>
    </row>
    <row r="125108">
      <c r="B125108" t="inlineStr">
        <is>
          <t>Victor Whitechurch</t>
        </is>
      </c>
    </row>
    <row r="125109">
      <c r="B125109" t="inlineStr">
        <is>
          <t>Victor W. Watton</t>
        </is>
      </c>
    </row>
    <row r="125110">
      <c r="B125110" t="inlineStr">
        <is>
          <t>Victoryland</t>
        </is>
      </c>
    </row>
    <row r="125111">
      <c r="B125111" t="inlineStr">
        <is>
          <t>Victrola</t>
        </is>
      </c>
    </row>
    <row r="125112">
      <c r="B125112" t="inlineStr">
        <is>
          <t>Vida</t>
        </is>
      </c>
    </row>
    <row r="125113">
      <c r="B125113" t="inlineStr">
        <is>
          <t>Vida Glow</t>
        </is>
      </c>
    </row>
    <row r="125114">
      <c r="B125114" t="inlineStr">
        <is>
          <t>Vidal</t>
        </is>
      </c>
    </row>
    <row r="125115">
      <c r="B125115" t="inlineStr">
        <is>
          <t>Vidal &amp; Gore</t>
        </is>
      </c>
    </row>
    <row r="125116">
      <c r="B125116" t="inlineStr">
        <is>
          <t>Vidar Sundstl</t>
        </is>
      </c>
    </row>
    <row r="125117">
      <c r="B125117" t="inlineStr">
        <is>
          <t>Vidar Sundstol</t>
        </is>
      </c>
    </row>
    <row r="125118">
      <c r="B125118" t="inlineStr">
        <is>
          <t>Vidas Morkunas</t>
        </is>
      </c>
    </row>
    <row r="125119">
      <c r="B125119" t="inlineStr">
        <is>
          <t>Vida Vida</t>
        </is>
      </c>
    </row>
    <row r="125120">
      <c r="B125120" t="inlineStr">
        <is>
          <t>VidaXL</t>
        </is>
      </c>
    </row>
    <row r="125121">
      <c r="B125121" t="inlineStr">
        <is>
          <t>Videne</t>
        </is>
      </c>
    </row>
    <row r="125122">
      <c r="B125122" t="inlineStr">
        <is>
          <t>Vienetta Underwear</t>
        </is>
      </c>
    </row>
    <row r="125123">
      <c r="B125123" t="inlineStr">
        <is>
          <t>Vietnam</t>
        </is>
      </c>
    </row>
    <row r="125124">
      <c r="B125124" t="inlineStr">
        <is>
          <t>Viet Thanh Nguyen</t>
        </is>
      </c>
    </row>
    <row r="125125">
      <c r="B125125" t="inlineStr">
        <is>
          <t>Vieux Farka Toure</t>
        </is>
      </c>
    </row>
    <row r="125126">
      <c r="B125126" t="inlineStr">
        <is>
          <t>Vieux Farka Toure &amp; Khruangbin</t>
        </is>
      </c>
    </row>
    <row r="125127">
      <c r="B125127" t="inlineStr">
        <is>
          <t>View</t>
        </is>
      </c>
    </row>
    <row r="125128">
      <c r="B125128" t="inlineStr">
        <is>
          <t>ViewSonic</t>
        </is>
      </c>
    </row>
    <row r="125129">
      <c r="B125129" t="inlineStr">
        <is>
          <t>Vigdis Hjorth</t>
        </is>
      </c>
    </row>
    <row r="125130">
      <c r="B125130" t="inlineStr">
        <is>
          <t>Viggo</t>
        </is>
      </c>
    </row>
    <row r="125131">
      <c r="B125131" t="inlineStr">
        <is>
          <t>ViiiZ</t>
        </is>
      </c>
    </row>
    <row r="125132">
      <c r="B125132" t="inlineStr">
        <is>
          <t>Viivi Luik</t>
        </is>
      </c>
    </row>
    <row r="125133">
      <c r="B125133" t="inlineStr">
        <is>
          <t>Vijaya Anand</t>
        </is>
      </c>
    </row>
    <row r="125134">
      <c r="B125134" t="inlineStr">
        <is>
          <t>Vijaya Bodach</t>
        </is>
      </c>
    </row>
    <row r="125135">
      <c r="B125135" t="inlineStr">
        <is>
          <t>Vijaya Khisty Bodach</t>
        </is>
      </c>
    </row>
    <row r="125136">
      <c r="B125136" t="inlineStr">
        <is>
          <t>Vijaydan Detha</t>
        </is>
      </c>
    </row>
    <row r="125137">
      <c r="B125137" t="inlineStr">
        <is>
          <t>Vijay Iyer &amp; Wadada Leo Smith</t>
        </is>
      </c>
    </row>
    <row r="125138">
      <c r="B125138" t="inlineStr">
        <is>
          <t>Vijay Iyer Trio</t>
        </is>
      </c>
    </row>
    <row r="125139">
      <c r="B125139" t="inlineStr">
        <is>
          <t>Vika &amp; Linda</t>
        </is>
      </c>
    </row>
    <row r="125140">
      <c r="B125140" t="inlineStr">
        <is>
          <t>Vika Gazinskaya</t>
        </is>
      </c>
    </row>
    <row r="125141">
      <c r="B125141" t="inlineStr">
        <is>
          <t>Vikas Swarup</t>
        </is>
      </c>
    </row>
    <row r="125142">
      <c r="B125142" t="inlineStr">
        <is>
          <t>Vi Keeland</t>
        </is>
      </c>
    </row>
    <row r="125143">
      <c r="B125143" t="inlineStr">
        <is>
          <t>Viken Arman</t>
        </is>
      </c>
    </row>
    <row r="125144">
      <c r="B125144" t="inlineStr">
        <is>
          <t>Vikesh Amey Bhatt</t>
        </is>
      </c>
    </row>
    <row r="125145">
      <c r="B125145" t="inlineStr">
        <is>
          <t>Vi Khi Nao</t>
        </is>
      </c>
    </row>
    <row r="125146">
      <c r="B125146" t="inlineStr">
        <is>
          <t>Viking</t>
        </is>
      </c>
    </row>
    <row r="125147">
      <c r="B125147" t="inlineStr">
        <is>
          <t>Viking Stravanger</t>
        </is>
      </c>
    </row>
    <row r="125148">
      <c r="B125148" t="inlineStr">
        <is>
          <t>Viki Woodworth</t>
        </is>
      </c>
    </row>
    <row r="125149">
      <c r="B125149" t="inlineStr">
        <is>
          <t>Vikki Conley</t>
        </is>
      </c>
    </row>
    <row r="125150">
      <c r="B125150" t="inlineStr">
        <is>
          <t>Vikki Haffenden</t>
        </is>
      </c>
    </row>
    <row r="125151">
      <c r="B125151" t="inlineStr">
        <is>
          <t>Vikki Hansen</t>
        </is>
      </c>
    </row>
    <row r="125152">
      <c r="B125152" t="inlineStr">
        <is>
          <t>Vikki Heywood</t>
        </is>
      </c>
    </row>
    <row r="125153">
      <c r="B125153" t="inlineStr">
        <is>
          <t>Vikki Marmaras</t>
        </is>
      </c>
    </row>
    <row r="125154">
      <c r="B125154" t="inlineStr">
        <is>
          <t>Vikki Patis</t>
        </is>
      </c>
    </row>
    <row r="125155">
      <c r="B125155" t="inlineStr">
        <is>
          <t>Vikki VanSickle</t>
        </is>
      </c>
    </row>
    <row r="125156">
      <c r="B125156" t="inlineStr">
        <is>
          <t>Vikki Wakefield</t>
        </is>
      </c>
    </row>
    <row r="125157">
      <c r="B125157" t="inlineStr">
        <is>
          <t>Vikki Zhang</t>
        </is>
      </c>
    </row>
    <row r="125158">
      <c r="B125158" t="inlineStr">
        <is>
          <t>Vikram Bhardwaj</t>
        </is>
      </c>
    </row>
    <row r="125159">
      <c r="B125159" t="inlineStr">
        <is>
          <t>Vikram Chandra</t>
        </is>
      </c>
    </row>
    <row r="125160">
      <c r="B125160" t="inlineStr">
        <is>
          <t>Vikram Madan</t>
        </is>
      </c>
    </row>
    <row r="125161">
      <c r="B125161" t="inlineStr">
        <is>
          <t>Vikram Paralkar</t>
        </is>
      </c>
    </row>
    <row r="125162">
      <c r="B125162" t="inlineStr">
        <is>
          <t>Vikram Seth</t>
        </is>
      </c>
    </row>
    <row r="125163">
      <c r="B125163" t="inlineStr">
        <is>
          <t>Vikrant Hatwar</t>
        </is>
      </c>
    </row>
    <row r="125164">
      <c r="B125164" t="inlineStr">
        <is>
          <t>Viktor&amp;Rolf</t>
        </is>
      </c>
    </row>
    <row r="125165">
      <c r="B125165" t="inlineStr">
        <is>
          <t>Viktor Dyk</t>
        </is>
      </c>
    </row>
    <row r="125166">
      <c r="B125166" t="inlineStr">
        <is>
          <t>Viktor E Frankl</t>
        </is>
      </c>
    </row>
    <row r="125167">
      <c r="B125167" t="inlineStr">
        <is>
          <t>Viktoria Chan</t>
        </is>
      </c>
    </row>
    <row r="125168">
      <c r="B125168" t="inlineStr">
        <is>
          <t>Viktoria G. Duda</t>
        </is>
      </c>
    </row>
    <row r="125169">
      <c r="B125169" t="inlineStr">
        <is>
          <t>Viktoria Plzen</t>
        </is>
      </c>
    </row>
    <row r="125170">
      <c r="B125170" t="inlineStr">
        <is>
          <t>Viktoria Tolstoy &amp; Jakob Karlzon</t>
        </is>
      </c>
    </row>
    <row r="125171">
      <c r="B125171" t="inlineStr">
        <is>
          <t>Viktorija Gordejeva</t>
        </is>
      </c>
    </row>
    <row r="125172">
      <c r="B125172" t="inlineStr">
        <is>
          <t>Viktor Jackupec</t>
        </is>
      </c>
    </row>
    <row r="125173">
      <c r="B125173" t="inlineStr">
        <is>
          <t>Viktor Marek</t>
        </is>
      </c>
    </row>
    <row r="125174">
      <c r="B125174" t="inlineStr">
        <is>
          <t>Viktor Shklovsky</t>
        </is>
      </c>
    </row>
    <row r="125175">
      <c r="B125175" t="inlineStr">
        <is>
          <t>Viktor Vaughn</t>
        </is>
      </c>
    </row>
    <row r="125176">
      <c r="B125176" t="inlineStr">
        <is>
          <t>Vila Clothes</t>
        </is>
      </c>
    </row>
    <row r="125177">
      <c r="B125177" t="inlineStr">
        <is>
          <t>Vilaverdense</t>
        </is>
      </c>
    </row>
    <row r="125178">
      <c r="B125178" t="inlineStr">
        <is>
          <t>Vilaysack Kulap</t>
        </is>
      </c>
    </row>
    <row r="125179">
      <c r="B125179" t="inlineStr">
        <is>
          <t>VILD NORD</t>
        </is>
      </c>
    </row>
    <row r="125180">
      <c r="B125180" t="inlineStr">
        <is>
          <t>Vile Apparition</t>
        </is>
      </c>
    </row>
    <row r="125181">
      <c r="B125181" t="inlineStr">
        <is>
          <t>Vileda</t>
        </is>
      </c>
    </row>
    <row r="125182">
      <c r="B125182" t="inlineStr">
        <is>
          <t>Vilhelm Bromander</t>
        </is>
      </c>
    </row>
    <row r="125183">
      <c r="B125183" t="inlineStr">
        <is>
          <t>Viliam Klimek</t>
        </is>
      </c>
    </row>
    <row r="125184">
      <c r="B125184" t="inlineStr">
        <is>
          <t>Vilietha Davis-Morrison</t>
        </is>
      </c>
    </row>
    <row r="125185">
      <c r="B125185" t="inlineStr">
        <is>
          <t>Viljoen Fanie</t>
        </is>
      </c>
    </row>
    <row r="125186">
      <c r="B125186" t="inlineStr">
        <is>
          <t>Villa Abo</t>
        </is>
      </c>
    </row>
    <row r="125187">
      <c r="B125187" t="inlineStr">
        <is>
          <t>Villabanks</t>
        </is>
      </c>
    </row>
    <row r="125188">
      <c r="B125188" t="inlineStr">
        <is>
          <t>Villa Collection</t>
        </is>
      </c>
    </row>
    <row r="125189">
      <c r="B125189" t="inlineStr">
        <is>
          <t>Village at Home</t>
        </is>
      </c>
    </row>
    <row r="125190">
      <c r="B125190" t="inlineStr">
        <is>
          <t>Village Candles</t>
        </is>
      </c>
    </row>
    <row r="125191">
      <c r="B125191" t="inlineStr">
        <is>
          <t>Village Of Spaces</t>
        </is>
      </c>
    </row>
    <row r="125192">
      <c r="B125192" t="inlineStr">
        <is>
          <t>Village Pottery</t>
        </is>
      </c>
    </row>
    <row r="125193">
      <c r="B125193" t="inlineStr">
        <is>
          <t>Villager</t>
        </is>
      </c>
    </row>
    <row r="125194">
      <c r="B125194" t="inlineStr">
        <is>
          <t>Villagerrr</t>
        </is>
      </c>
    </row>
    <row r="125195">
      <c r="B125195" t="inlineStr">
        <is>
          <t>Villagers</t>
        </is>
      </c>
    </row>
    <row r="125196">
      <c r="B125196" t="inlineStr">
        <is>
          <t>Village Thrive</t>
        </is>
      </c>
    </row>
    <row r="125197">
      <c r="B125197" t="inlineStr">
        <is>
          <t>Villa Lua Home</t>
        </is>
      </c>
    </row>
    <row r="125198">
      <c r="B125198" t="inlineStr">
        <is>
          <t>Villanelle</t>
        </is>
      </c>
    </row>
    <row r="125199">
      <c r="B125199" t="inlineStr">
        <is>
          <t>Villarreal</t>
        </is>
      </c>
    </row>
    <row r="125200">
      <c r="B125200" t="inlineStr">
        <is>
          <t>Villeneuve</t>
        </is>
      </c>
    </row>
    <row r="125201">
      <c r="B125201" t="inlineStr">
        <is>
          <t>Villeneuve Laina Vil</t>
        </is>
      </c>
    </row>
    <row r="125202">
      <c r="B125202" t="inlineStr">
        <is>
          <t>Villeroy &amp; Boch</t>
        </is>
      </c>
    </row>
    <row r="125203">
      <c r="B125203" t="inlineStr">
        <is>
          <t>Villian</t>
        </is>
      </c>
    </row>
    <row r="125204">
      <c r="B125204" t="inlineStr">
        <is>
          <t>Vilmos Kondor</t>
        </is>
      </c>
    </row>
    <row r="125205">
      <c r="B125205" t="inlineStr">
        <is>
          <t>Vilo</t>
        </is>
      </c>
    </row>
    <row r="125206">
      <c r="B125206" t="inlineStr">
        <is>
          <t>Vilshenko</t>
        </is>
      </c>
    </row>
    <row r="125207">
      <c r="B125207" t="inlineStr">
        <is>
          <t>Vimala Devi</t>
        </is>
      </c>
    </row>
    <row r="125208">
      <c r="B125208" t="inlineStr">
        <is>
          <t>VIM&amp;VIGR</t>
        </is>
      </c>
    </row>
    <row r="125209">
      <c r="B125209" t="inlineStr">
        <is>
          <t>Vimto</t>
        </is>
      </c>
    </row>
    <row r="125210">
      <c r="B125210" t="inlineStr">
        <is>
          <t>Vimur</t>
        </is>
      </c>
    </row>
    <row r="125211">
      <c r="B125211" t="inlineStr">
        <is>
          <t>Vina Jackson</t>
        </is>
      </c>
    </row>
    <row r="125212">
      <c r="B125212" t="inlineStr">
        <is>
          <t>Vinaya Bhagat</t>
        </is>
      </c>
    </row>
    <row r="125213">
      <c r="B125213" t="inlineStr">
        <is>
          <t>Vinayak Mohan Cholap</t>
        </is>
      </c>
    </row>
    <row r="125214">
      <c r="B125214" t="inlineStr">
        <is>
          <t>Vinay Patel</t>
        </is>
      </c>
    </row>
    <row r="125215">
      <c r="B125215" t="inlineStr">
        <is>
          <t>Vin Bouquet</t>
        </is>
      </c>
    </row>
    <row r="125216">
      <c r="B125216" t="inlineStr">
        <is>
          <t>Vince</t>
        </is>
      </c>
    </row>
    <row r="125217">
      <c r="B125217" t="inlineStr">
        <is>
          <t>Vince Cable</t>
        </is>
      </c>
    </row>
    <row r="125218">
      <c r="B125218" t="inlineStr">
        <is>
          <t>Vince Camuto</t>
        </is>
      </c>
    </row>
    <row r="125219">
      <c r="B125219" t="inlineStr">
        <is>
          <t>Vince Cleghorne</t>
        </is>
      </c>
    </row>
    <row r="125220">
      <c r="B125220" t="inlineStr">
        <is>
          <t>Vince Cross</t>
        </is>
      </c>
    </row>
    <row r="125221">
      <c r="B125221" t="inlineStr">
        <is>
          <t>Vince Flynn</t>
        </is>
      </c>
    </row>
    <row r="125222">
      <c r="B125222" t="inlineStr">
        <is>
          <t>Vince FlynnKyle Mill</t>
        </is>
      </c>
    </row>
    <row r="125223">
      <c r="B125223" t="inlineStr">
        <is>
          <t>Vince Freeman</t>
        </is>
      </c>
    </row>
    <row r="125224">
      <c r="B125224" t="inlineStr">
        <is>
          <t>Vince Guaraldi</t>
        </is>
      </c>
    </row>
    <row r="125225">
      <c r="B125225" t="inlineStr">
        <is>
          <t>Vince Guaraldi Trio</t>
        </is>
      </c>
    </row>
    <row r="125226">
      <c r="B125226" t="inlineStr">
        <is>
          <t>Vince Guardaldi</t>
        </is>
      </c>
    </row>
    <row r="125227">
      <c r="B125227" t="inlineStr">
        <is>
          <t>Vince Guerra</t>
        </is>
      </c>
    </row>
    <row r="125228">
      <c r="B125228" t="inlineStr">
        <is>
          <t>Vince Hernandez</t>
        </is>
      </c>
    </row>
    <row r="125229">
      <c r="B125229" t="inlineStr">
        <is>
          <t>Vince Martin</t>
        </is>
      </c>
    </row>
    <row r="125230">
      <c r="B125230" t="inlineStr">
        <is>
          <t>Vince Mendoza &amp; London Symphony Orchestra</t>
        </is>
      </c>
    </row>
    <row r="125231">
      <c r="B125231" t="inlineStr">
        <is>
          <t>Vince Morris</t>
        </is>
      </c>
    </row>
    <row r="125232">
      <c r="B125232" t="inlineStr">
        <is>
          <t>Vincent Anioke</t>
        </is>
      </c>
    </row>
    <row r="125233">
      <c r="B125233" t="inlineStr">
        <is>
          <t>Vincent Bonjour</t>
        </is>
      </c>
    </row>
    <row r="125234">
      <c r="B125234" t="inlineStr">
        <is>
          <t>Vincent Brugeas</t>
        </is>
      </c>
    </row>
    <row r="125235">
      <c r="B125235" t="inlineStr">
        <is>
          <t>Vincent Cade</t>
        </is>
      </c>
    </row>
    <row r="125236">
      <c r="B125236" t="inlineStr">
        <is>
          <t>Vincent Chen</t>
        </is>
      </c>
    </row>
    <row r="125237">
      <c r="B125237" t="inlineStr">
        <is>
          <t>Vincent Conitzer</t>
        </is>
      </c>
    </row>
    <row r="125238">
      <c r="B125238" t="inlineStr">
        <is>
          <t>Vincent Cristaldi</t>
        </is>
      </c>
    </row>
    <row r="125239">
      <c r="B125239" t="inlineStr">
        <is>
          <t>Vincent Cronin</t>
        </is>
      </c>
    </row>
    <row r="125240">
      <c r="B125240" t="inlineStr">
        <is>
          <t>Vincent Czyz</t>
        </is>
      </c>
    </row>
    <row r="125241">
      <c r="B125241" t="inlineStr">
        <is>
          <t>Vincent Dâ€™Onofrio</t>
        </is>
      </c>
    </row>
    <row r="125242">
      <c r="B125242" t="inlineStr">
        <is>
          <t>Vincent Deary</t>
        </is>
      </c>
    </row>
    <row r="125243">
      <c r="B125243" t="inlineStr">
        <is>
          <t>Vincent Deighan</t>
        </is>
      </c>
    </row>
    <row r="125244">
      <c r="B125244" t="inlineStr">
        <is>
          <t>Vincente Atria</t>
        </is>
      </c>
    </row>
    <row r="125245">
      <c r="B125245" t="inlineStr">
        <is>
          <t>Vincente Blasco Ibez</t>
        </is>
      </c>
    </row>
    <row r="125246">
      <c r="B125246" t="inlineStr">
        <is>
          <t>Vincent Especkerman</t>
        </is>
      </c>
    </row>
    <row r="125247">
      <c r="B125247" t="inlineStr">
        <is>
          <t>Vincent Everett</t>
        </is>
      </c>
    </row>
    <row r="125248">
      <c r="B125248" t="inlineStr">
        <is>
          <t>Vincent Goodwin</t>
        </is>
      </c>
    </row>
    <row r="125249">
      <c r="B125249" t="inlineStr">
        <is>
          <t>Vincent Hie</t>
        </is>
      </c>
    </row>
    <row r="125250">
      <c r="B125250" t="inlineStr">
        <is>
          <t>Vincent Howl</t>
        </is>
      </c>
    </row>
    <row r="125251">
      <c r="B125251" t="inlineStr">
        <is>
          <t>Vincent Hubert</t>
        </is>
      </c>
    </row>
    <row r="125252">
      <c r="B125252" t="inlineStr">
        <is>
          <t>Vincent J. Francavilla</t>
        </is>
      </c>
    </row>
    <row r="125253">
      <c r="B125253" t="inlineStr">
        <is>
          <t>Vincent Kelly</t>
        </is>
      </c>
    </row>
    <row r="125254">
      <c r="B125254" t="inlineStr">
        <is>
          <t>Vincent Kirsch</t>
        </is>
      </c>
    </row>
    <row r="125255">
      <c r="B125255" t="inlineStr">
        <is>
          <t>Vincent Kling</t>
        </is>
      </c>
    </row>
    <row r="125256">
      <c r="B125256" t="inlineStr">
        <is>
          <t>Vincent Longo</t>
        </is>
      </c>
    </row>
    <row r="125257">
      <c r="B125257" t="inlineStr">
        <is>
          <t>Vincent Lovallo</t>
        </is>
      </c>
    </row>
    <row r="125258">
      <c r="B125258" t="inlineStr">
        <is>
          <t>Vincent Marcotrigiano</t>
        </is>
      </c>
    </row>
    <row r="125259">
      <c r="B125259" t="inlineStr">
        <is>
          <t>Vincent Mathy</t>
        </is>
      </c>
    </row>
    <row r="125260">
      <c r="B125260" t="inlineStr">
        <is>
          <t>Vincent McDonnell</t>
        </is>
      </c>
    </row>
    <row r="125261">
      <c r="B125261" t="inlineStr">
        <is>
          <t>Vincent McInerney</t>
        </is>
      </c>
    </row>
    <row r="125262">
      <c r="B125262" t="inlineStr">
        <is>
          <t>Vincent Meissner Trio</t>
        </is>
      </c>
    </row>
    <row r="125263">
      <c r="B125263" t="inlineStr">
        <is>
          <t>Vincent Neil Emerson</t>
        </is>
      </c>
    </row>
    <row r="125264">
      <c r="B125264" t="inlineStr">
        <is>
          <t>Vincent Perriot</t>
        </is>
      </c>
    </row>
    <row r="125265">
      <c r="B125265" t="inlineStr">
        <is>
          <t>Vincent Price</t>
        </is>
      </c>
    </row>
    <row r="125266">
      <c r="B125266" t="inlineStr">
        <is>
          <t>Vincent Ralph</t>
        </is>
      </c>
    </row>
    <row r="125267">
      <c r="B125267" t="inlineStr">
        <is>
          <t>Vincent Starrett</t>
        </is>
      </c>
    </row>
    <row r="125268">
      <c r="B125268" t="inlineStr">
        <is>
          <t>Vincent Taegar &amp; Le Jazz Kamasutra</t>
        </is>
      </c>
    </row>
    <row r="125269">
      <c r="B125269" t="inlineStr">
        <is>
          <t>Vincent Tirado</t>
        </is>
      </c>
    </row>
    <row r="125270">
      <c r="B125270" t="inlineStr">
        <is>
          <t>Vincent Torre</t>
        </is>
      </c>
    </row>
    <row r="125271">
      <c r="B125271" t="inlineStr">
        <is>
          <t>Vincent Trinidad</t>
        </is>
      </c>
    </row>
    <row r="125272">
      <c r="B125272" t="inlineStr">
        <is>
          <t>Vincent Van Gogh</t>
        </is>
      </c>
    </row>
    <row r="125273">
      <c r="B125273" t="inlineStr">
        <is>
          <t>Vincent Verger</t>
        </is>
      </c>
    </row>
    <row r="125274">
      <c r="B125274" t="inlineStr">
        <is>
          <t>Vincent Vincent</t>
        </is>
      </c>
    </row>
    <row r="125275">
      <c r="B125275" t="inlineStr">
        <is>
          <t>Vincent Wyckoff</t>
        </is>
      </c>
    </row>
    <row r="125276">
      <c r="B125276" t="inlineStr">
        <is>
          <t>Vincent X Kirsch</t>
        </is>
      </c>
    </row>
    <row r="125277">
      <c r="B125277" t="inlineStr">
        <is>
          <t>Vincent Zandri</t>
        </is>
      </c>
    </row>
    <row r="125278">
      <c r="B125278" t="inlineStr">
        <is>
          <t>Vincenzo Cerami</t>
        </is>
      </c>
    </row>
    <row r="125279">
      <c r="B125279" t="inlineStr">
        <is>
          <t>Vincenzo Federici</t>
        </is>
      </c>
    </row>
    <row r="125280">
      <c r="B125280" t="inlineStr">
        <is>
          <t>Vincenzo Ricca's The Rome Pro(G)ject</t>
        </is>
      </c>
    </row>
    <row r="125281">
      <c r="B125281" t="inlineStr">
        <is>
          <t>Vince R. Ditrich</t>
        </is>
      </c>
    </row>
    <row r="125282">
      <c r="B125282" t="inlineStr">
        <is>
          <t>Vincero</t>
        </is>
      </c>
    </row>
    <row r="125283">
      <c r="B125283" t="inlineStr">
        <is>
          <t>Vince Staples</t>
        </is>
      </c>
    </row>
    <row r="125284">
      <c r="B125284" t="inlineStr">
        <is>
          <t>Vince Tempera</t>
        </is>
      </c>
    </row>
    <row r="125285">
      <c r="B125285" t="inlineStr">
        <is>
          <t>Vince Vawter</t>
        </is>
      </c>
    </row>
    <row r="125286">
      <c r="B125286" t="inlineStr">
        <is>
          <t>Vince Watson</t>
        </is>
      </c>
    </row>
    <row r="125287">
      <c r="B125287" t="inlineStr">
        <is>
          <t>Vince Wernham</t>
        </is>
      </c>
    </row>
    <row r="125288">
      <c r="B125288" t="inlineStr">
        <is>
          <t>Vincey Watt</t>
        </is>
      </c>
    </row>
    <row r="125289">
      <c r="B125289" t="inlineStr">
        <is>
          <t>Vinco</t>
        </is>
      </c>
    </row>
    <row r="125290">
      <c r="B125290" t="inlineStr">
        <is>
          <t>Vin C. Smith</t>
        </is>
      </c>
    </row>
    <row r="125291">
      <c r="B125291" t="inlineStr">
        <is>
          <t>Viners</t>
        </is>
      </c>
    </row>
    <row r="125292">
      <c r="B125292" t="inlineStr">
        <is>
          <t>Vines</t>
        </is>
      </c>
    </row>
    <row r="125293">
      <c r="B125293" t="inlineStr">
        <is>
          <t>Vinex</t>
        </is>
      </c>
    </row>
    <row r="125294">
      <c r="B125294" t="inlineStr">
        <is>
          <t>Vinga</t>
        </is>
      </c>
    </row>
    <row r="125295">
      <c r="B125295" t="inlineStr">
        <is>
          <t>Vinhos Borges</t>
        </is>
      </c>
    </row>
    <row r="125296">
      <c r="B125296" t="inlineStr">
        <is>
          <t>Vinicius Honorio</t>
        </is>
      </c>
    </row>
    <row r="125297">
      <c r="B125297" t="inlineStr">
        <is>
          <t>Vinicius Moraes &amp; Baden Powell</t>
        </is>
      </c>
    </row>
    <row r="125298">
      <c r="B125298" t="inlineStr">
        <is>
          <t>Vinitha</t>
        </is>
      </c>
    </row>
    <row r="125299">
      <c r="B125299" t="inlineStr">
        <is>
          <t>Vinnie Harper</t>
        </is>
      </c>
    </row>
    <row r="125300">
      <c r="B125300" t="inlineStr">
        <is>
          <t>Vinnie Strumolo</t>
        </is>
      </c>
    </row>
    <row r="125301">
      <c r="B125301" t="inlineStr">
        <is>
          <t>Vinnie Woods</t>
        </is>
      </c>
    </row>
    <row r="125302">
      <c r="B125302" t="inlineStr">
        <is>
          <t>Vinnum Sabbathi</t>
        </is>
      </c>
    </row>
    <row r="125303">
      <c r="B125303" t="inlineStr">
        <is>
          <t>Vino2Go</t>
        </is>
      </c>
    </row>
    <row r="125304">
      <c r="B125304" t="inlineStr">
        <is>
          <t>Vinod Krishnamoorthy</t>
        </is>
      </c>
    </row>
    <row r="125305">
      <c r="B125305" t="inlineStr">
        <is>
          <t>Vinod Patel</t>
        </is>
      </c>
    </row>
    <row r="125306">
      <c r="B125306" t="inlineStr">
        <is>
          <t>Vinquita Romaine</t>
        </is>
      </c>
    </row>
    <row r="125307">
      <c r="B125307" t="inlineStr">
        <is>
          <t>VINSETTO</t>
        </is>
      </c>
    </row>
    <row r="125308">
      <c r="B125308" t="inlineStr">
        <is>
          <t>Vintage Culture &amp; Various</t>
        </is>
      </c>
    </row>
    <row r="125309">
      <c r="B125309" t="inlineStr">
        <is>
          <t>Vintage Design Homewares</t>
        </is>
      </c>
    </row>
    <row r="125310">
      <c r="B125310" t="inlineStr">
        <is>
          <t>Vintage Kelloggs</t>
        </is>
      </c>
    </row>
    <row r="125311">
      <c r="B125311" t="inlineStr">
        <is>
          <t>Vintage Training Wear</t>
        </is>
      </c>
    </row>
    <row r="125312">
      <c r="B125312" t="inlineStr">
        <is>
          <t>Vintage World Australia</t>
        </is>
      </c>
    </row>
    <row r="125313">
      <c r="B125313" t="inlineStr">
        <is>
          <t>Vintskevich Kershaw Trio</t>
        </is>
      </c>
    </row>
    <row r="125314">
      <c r="B125314" t="inlineStr">
        <is>
          <t>Vin Vogel</t>
        </is>
      </c>
    </row>
    <row r="125315">
      <c r="B125315" t="inlineStr">
        <is>
          <t>Vinyl Art</t>
        </is>
      </c>
    </row>
    <row r="125316">
      <c r="B125316" t="inlineStr">
        <is>
          <t>Vinyl Buddy</t>
        </is>
      </c>
    </row>
    <row r="125317">
      <c r="B125317" t="inlineStr">
        <is>
          <t>Vinyl Flooring UK</t>
        </is>
      </c>
    </row>
    <row r="125318">
      <c r="B125318" t="inlineStr">
        <is>
          <t>Viola Ardone</t>
        </is>
      </c>
    </row>
    <row r="125319">
      <c r="B125319" t="inlineStr">
        <is>
          <t>Viola Beach</t>
        </is>
      </c>
    </row>
    <row r="125320">
      <c r="B125320" t="inlineStr">
        <is>
          <t>Viola Canales</t>
        </is>
      </c>
    </row>
    <row r="125321">
      <c r="B125321" t="inlineStr">
        <is>
          <t>Viola Carr</t>
        </is>
      </c>
    </row>
    <row r="125322">
      <c r="B125322" t="inlineStr">
        <is>
          <t>Viola Davis</t>
        </is>
      </c>
    </row>
    <row r="125323">
      <c r="B125323" t="inlineStr">
        <is>
          <t>Viola Di Grado</t>
        </is>
      </c>
    </row>
    <row r="125324">
      <c r="B125324" t="inlineStr">
        <is>
          <t>Violaine Huisman</t>
        </is>
      </c>
    </row>
    <row r="125325">
      <c r="B125325" t="inlineStr">
        <is>
          <t>Viola Ricci</t>
        </is>
      </c>
    </row>
    <row r="125326">
      <c r="B125326" t="inlineStr">
        <is>
          <t>Viola Spolin</t>
        </is>
      </c>
    </row>
    <row r="125327">
      <c r="B125327" t="inlineStr">
        <is>
          <t>Violator</t>
        </is>
      </c>
    </row>
    <row r="125328">
      <c r="B125328" t="inlineStr">
        <is>
          <t>Viola Wang</t>
        </is>
      </c>
    </row>
    <row r="125329">
      <c r="B125329" t="inlineStr">
        <is>
          <t>Vio Lence</t>
        </is>
      </c>
    </row>
    <row r="125330">
      <c r="B125330" t="inlineStr">
        <is>
          <t>Violence Fog</t>
        </is>
      </c>
    </row>
    <row r="125331">
      <c r="B125331" t="inlineStr">
        <is>
          <t>Violent Femmes</t>
        </is>
      </c>
    </row>
    <row r="125332">
      <c r="B125332" t="inlineStr">
        <is>
          <t>Violent Soho</t>
        </is>
      </c>
    </row>
    <row r="125333">
      <c r="B125333" t="inlineStr">
        <is>
          <t>Violent Vira</t>
        </is>
      </c>
    </row>
    <row r="125334">
      <c r="B125334" t="inlineStr">
        <is>
          <t>Violent Vire</t>
        </is>
      </c>
    </row>
    <row r="125335">
      <c r="B125335" t="inlineStr">
        <is>
          <t>Violeta Garcia</t>
        </is>
      </c>
    </row>
    <row r="125336">
      <c r="B125336" t="inlineStr">
        <is>
          <t>Violeta Noy</t>
        </is>
      </c>
    </row>
    <row r="125337">
      <c r="B125337" t="inlineStr">
        <is>
          <t>Violeta Parra</t>
        </is>
      </c>
    </row>
    <row r="125338">
      <c r="B125338" t="inlineStr">
        <is>
          <t>Violet Bear</t>
        </is>
      </c>
    </row>
    <row r="125339">
      <c r="B125339" t="inlineStr">
        <is>
          <t>Violet Brand</t>
        </is>
      </c>
    </row>
    <row r="125340">
      <c r="B125340" t="inlineStr">
        <is>
          <t>Violet Chan Karim</t>
        </is>
      </c>
    </row>
    <row r="125341">
      <c r="B125341" t="inlineStr">
        <is>
          <t>Violet Clough</t>
        </is>
      </c>
    </row>
    <row r="125342">
      <c r="B125342" t="inlineStr">
        <is>
          <t>Violet Duopress Labs</t>
        </is>
      </c>
    </row>
    <row r="125343">
      <c r="B125343" t="inlineStr">
        <is>
          <t>Violet Grohl</t>
        </is>
      </c>
    </row>
    <row r="125344">
      <c r="B125344" t="inlineStr">
        <is>
          <t>Violet Kim</t>
        </is>
      </c>
    </row>
    <row r="125345">
      <c r="B125345" t="inlineStr">
        <is>
          <t>Violet Kupersmith</t>
        </is>
      </c>
    </row>
    <row r="125346">
      <c r="B125346" t="inlineStr">
        <is>
          <t>Violet La Mont</t>
        </is>
      </c>
    </row>
    <row r="125347">
      <c r="B125347" t="inlineStr">
        <is>
          <t>Violet Lemay</t>
        </is>
      </c>
    </row>
    <row r="125348">
      <c r="B125348" t="inlineStr">
        <is>
          <t>Violet Lumani</t>
        </is>
      </c>
    </row>
    <row r="125349">
      <c r="B125349" t="inlineStr">
        <is>
          <t>Violet Marsh</t>
        </is>
      </c>
    </row>
    <row r="125350">
      <c r="B125350" t="inlineStr">
        <is>
          <t>Violet Peto</t>
        </is>
      </c>
    </row>
    <row r="125351">
      <c r="B125351" t="inlineStr">
        <is>
          <t>Violet Piper</t>
        </is>
      </c>
    </row>
    <row r="125352">
      <c r="B125352" t="inlineStr">
        <is>
          <t>Violetta</t>
        </is>
      </c>
    </row>
    <row r="125353">
      <c r="B125353" t="inlineStr">
        <is>
          <t>Violette Leduc</t>
        </is>
      </c>
    </row>
    <row r="125354">
      <c r="B125354" t="inlineStr">
        <is>
          <t>Violhedo</t>
        </is>
      </c>
    </row>
    <row r="125355">
      <c r="B125355" t="inlineStr">
        <is>
          <t>Vionic</t>
        </is>
      </c>
    </row>
    <row r="125356">
      <c r="B125356" t="inlineStr">
        <is>
          <t>Viorel Anton</t>
        </is>
      </c>
    </row>
    <row r="125357">
      <c r="B125357" t="inlineStr">
        <is>
          <t>Viorica Marian</t>
        </is>
      </c>
    </row>
    <row r="125358">
      <c r="B125358" t="inlineStr">
        <is>
          <t>Viper</t>
        </is>
      </c>
    </row>
    <row r="125359">
      <c r="B125359" t="inlineStr">
        <is>
          <t>Vipole</t>
        </is>
      </c>
    </row>
    <row r="125360">
      <c r="B125360" t="inlineStr">
        <is>
          <t>Vira Becker</t>
        </is>
      </c>
    </row>
    <row r="125361">
      <c r="B125361" t="inlineStr">
        <is>
          <t>Viral Shah</t>
        </is>
      </c>
    </row>
    <row r="125362">
      <c r="B125362" t="inlineStr">
        <is>
          <t>ViraSoothe</t>
        </is>
      </c>
    </row>
    <row r="125363">
      <c r="B125363" t="inlineStr">
        <is>
          <t>Virbac</t>
        </is>
      </c>
    </row>
    <row r="125364">
      <c r="B125364" t="inlineStr">
        <is>
          <t>Virchand R Gandhi</t>
        </is>
      </c>
    </row>
    <row r="125365">
      <c r="B125365" t="inlineStr">
        <is>
          <t>Virgie Tovar</t>
        </is>
      </c>
    </row>
    <row r="125366">
      <c r="B125366" t="inlineStr">
        <is>
          <t>Virgil</t>
        </is>
      </c>
    </row>
    <row r="125367">
      <c r="B125367" t="inlineStr">
        <is>
          <t>Virgil Boutellis Taft</t>
        </is>
      </c>
    </row>
    <row r="125368">
      <c r="B125368" t="inlineStr">
        <is>
          <t>Virgilio Villavicencio</t>
        </is>
      </c>
    </row>
    <row r="125369">
      <c r="B125369" t="inlineStr">
        <is>
          <t>Virgil Publius Vergi</t>
        </is>
      </c>
    </row>
    <row r="125370">
      <c r="B125370" t="inlineStr">
        <is>
          <t>Virgina Woolf</t>
        </is>
      </c>
    </row>
    <row r="125371">
      <c r="B125371" t="inlineStr">
        <is>
          <t>Virginia Allyn</t>
        </is>
      </c>
    </row>
    <row r="125372">
      <c r="B125372" t="inlineStr">
        <is>
          <t>Virginia Andrews</t>
        </is>
      </c>
    </row>
    <row r="125373">
      <c r="B125373" t="inlineStr">
        <is>
          <t>Virginia &amp; The Flood</t>
        </is>
      </c>
    </row>
    <row r="125374">
      <c r="B125374" t="inlineStr">
        <is>
          <t>Virginia Aronson</t>
        </is>
      </c>
    </row>
    <row r="125375">
      <c r="B125375" t="inlineStr">
        <is>
          <t>Virginia Baily</t>
        </is>
      </c>
    </row>
    <row r="125376">
      <c r="B125376" t="inlineStr">
        <is>
          <t>Virginia Bergin</t>
        </is>
      </c>
    </row>
    <row r="125377">
      <c r="B125377" t="inlineStr">
        <is>
          <t>Virginia Betts</t>
        </is>
      </c>
    </row>
    <row r="125378">
      <c r="B125378" t="inlineStr">
        <is>
          <t>Virginia Boecker</t>
        </is>
      </c>
    </row>
    <row r="125379">
      <c r="B125379" t="inlineStr">
        <is>
          <t>Virginia Burdon</t>
        </is>
      </c>
    </row>
    <row r="125380">
      <c r="B125380" t="inlineStr">
        <is>
          <t>Virginia Clay</t>
        </is>
      </c>
    </row>
    <row r="125381">
      <c r="B125381" t="inlineStr">
        <is>
          <t>Virginia Crowley</t>
        </is>
      </c>
    </row>
    <row r="125382">
      <c r="B125382" t="inlineStr">
        <is>
          <t>Virginia Driving Hawk Sneve</t>
        </is>
      </c>
    </row>
    <row r="125383">
      <c r="B125383" t="inlineStr">
        <is>
          <t>Virginia Evans</t>
        </is>
      </c>
    </row>
    <row r="125384">
      <c r="B125384" t="inlineStr">
        <is>
          <t>Virginia Feito</t>
        </is>
      </c>
    </row>
    <row r="125385">
      <c r="B125385" t="inlineStr">
        <is>
          <t>Virginia Grant</t>
        </is>
      </c>
    </row>
    <row r="125386">
      <c r="B125386" t="inlineStr">
        <is>
          <t>Virginia Grossman</t>
        </is>
      </c>
    </row>
    <row r="125387">
      <c r="B125387" t="inlineStr">
        <is>
          <t>Virginia Hale</t>
        </is>
      </c>
    </row>
    <row r="125388">
      <c r="B125388" t="inlineStr">
        <is>
          <t>Virginia Hamilton</t>
        </is>
      </c>
    </row>
    <row r="125389">
      <c r="B125389" t="inlineStr">
        <is>
          <t>Virginia Hayward Ltd</t>
        </is>
      </c>
    </row>
    <row r="125390">
      <c r="B125390" t="inlineStr">
        <is>
          <t>Virginia Heath</t>
        </is>
      </c>
    </row>
    <row r="125391">
      <c r="B125391" t="inlineStr">
        <is>
          <t>Virginia Hume</t>
        </is>
      </c>
    </row>
    <row r="125392">
      <c r="B125392" t="inlineStr">
        <is>
          <t>Virginia Ironside</t>
        </is>
      </c>
    </row>
    <row r="125393">
      <c r="B125393" t="inlineStr">
        <is>
          <t>Virginia Kantra</t>
        </is>
      </c>
    </row>
    <row r="125394">
      <c r="B125394" t="inlineStr">
        <is>
          <t>Virginia Kroll</t>
        </is>
      </c>
    </row>
    <row r="125395">
      <c r="B125395" t="inlineStr">
        <is>
          <t>Virginia Lanier</t>
        </is>
      </c>
    </row>
    <row r="125396">
      <c r="B125396" t="inlineStr">
        <is>
          <t>Virginia Lee Burton</t>
        </is>
      </c>
    </row>
    <row r="125397">
      <c r="B125397" t="inlineStr">
        <is>
          <t>Virginia Lewis-Jones</t>
        </is>
      </c>
    </row>
    <row r="125398">
      <c r="B125398" t="inlineStr">
        <is>
          <t>Virginia Lingstadt</t>
        </is>
      </c>
    </row>
    <row r="125399">
      <c r="B125399" t="inlineStr">
        <is>
          <t>Virginia L. Kroll</t>
        </is>
      </c>
    </row>
    <row r="125400">
      <c r="B125400" t="inlineStr">
        <is>
          <t>Virginia L. Mullin</t>
        </is>
      </c>
    </row>
    <row r="125401">
      <c r="B125401" t="inlineStr">
        <is>
          <t>Virginia Loh-Hagan</t>
        </is>
      </c>
    </row>
    <row r="125402">
      <c r="B125402" t="inlineStr">
        <is>
          <t>Virginia LohHagan</t>
        </is>
      </c>
    </row>
    <row r="125403">
      <c r="B125403" t="inlineStr">
        <is>
          <t>Virginia Lucas Hart</t>
        </is>
      </c>
    </row>
    <row r="125404">
      <c r="B125404" t="inlineStr">
        <is>
          <t>Virginia Macgregor</t>
        </is>
      </c>
    </row>
    <row r="125405">
      <c r="B125405" t="inlineStr">
        <is>
          <t>Virginia March</t>
        </is>
      </c>
    </row>
    <row r="125406">
      <c r="B125406" t="inlineStr">
        <is>
          <t>Virginia M. Axline</t>
        </is>
      </c>
    </row>
    <row r="125407">
      <c r="B125407" t="inlineStr">
        <is>
          <t>Virginia Museum Of Fine Arts</t>
        </is>
      </c>
    </row>
    <row r="125408">
      <c r="B125408" t="inlineStr">
        <is>
          <t>Virginia Nicholson</t>
        </is>
      </c>
    </row>
    <row r="125409">
      <c r="B125409" t="inlineStr">
        <is>
          <t>Virginia Reeves</t>
        </is>
      </c>
    </row>
    <row r="125410">
      <c r="B125410" t="inlineStr">
        <is>
          <t>Virginia Rounding</t>
        </is>
      </c>
    </row>
    <row r="125411">
      <c r="B125411" t="inlineStr">
        <is>
          <t>Virginia Russell</t>
        </is>
      </c>
    </row>
    <row r="125412">
      <c r="B125412" t="inlineStr">
        <is>
          <t>Virginia Silverstein</t>
        </is>
      </c>
    </row>
    <row r="125413">
      <c r="B125413" t="inlineStr">
        <is>
          <t>Virginia Snow</t>
        </is>
      </c>
    </row>
    <row r="125414">
      <c r="B125414" t="inlineStr">
        <is>
          <t>Virginia Sterrett</t>
        </is>
      </c>
    </row>
    <row r="125415">
      <c r="B125415" t="inlineStr">
        <is>
          <t>Virginia Thompson</t>
        </is>
      </c>
    </row>
    <row r="125416">
      <c r="B125416" t="inlineStr">
        <is>
          <t>Virginia Trance</t>
        </is>
      </c>
    </row>
    <row r="125417">
      <c r="B125417" t="inlineStr">
        <is>
          <t>Virginia W. Dike</t>
        </is>
      </c>
    </row>
    <row r="125418">
      <c r="B125418" t="inlineStr">
        <is>
          <t>Virginia Wise</t>
        </is>
      </c>
    </row>
    <row r="125419">
      <c r="B125419" t="inlineStr">
        <is>
          <t>Virginia Woolf</t>
        </is>
      </c>
    </row>
    <row r="125420">
      <c r="B125420" t="inlineStr">
        <is>
          <t>Virginia Wright-Frierson</t>
        </is>
      </c>
    </row>
    <row r="125421">
      <c r="B125421" t="inlineStr">
        <is>
          <t>Virginia Zimmerman</t>
        </is>
      </c>
    </row>
    <row r="125422">
      <c r="B125422" t="inlineStr">
        <is>
          <t>Virginie Aracil</t>
        </is>
      </c>
    </row>
    <row r="125423">
      <c r="B125423" t="inlineStr">
        <is>
          <t>Virginie Despentes</t>
        </is>
      </c>
    </row>
    <row r="125424">
      <c r="B125424" t="inlineStr">
        <is>
          <t>Virginie Graire</t>
        </is>
      </c>
    </row>
    <row r="125425">
      <c r="B125425" t="inlineStr">
        <is>
          <t>Virginie Grimaldi</t>
        </is>
      </c>
    </row>
    <row r="125426">
      <c r="B125426" t="inlineStr">
        <is>
          <t>Virginie Limousin</t>
        </is>
      </c>
    </row>
    <row r="125427">
      <c r="B125427" t="inlineStr">
        <is>
          <t>Virginie Loubier</t>
        </is>
      </c>
    </row>
    <row r="125428">
      <c r="B125428" t="inlineStr">
        <is>
          <t>Virginie Morgand</t>
        </is>
      </c>
    </row>
    <row r="125429">
      <c r="B125429" t="inlineStr">
        <is>
          <t>Virginija Kulvinskai</t>
        </is>
      </c>
    </row>
    <row r="125430">
      <c r="B125430" t="inlineStr">
        <is>
          <t>Virgin Prunes</t>
        </is>
      </c>
    </row>
    <row r="125431">
      <c r="B125431" t="inlineStr">
        <is>
          <t>Virgin Records</t>
        </is>
      </c>
    </row>
    <row r="125432">
      <c r="B125432" t="inlineStr">
        <is>
          <t>Virgin Steele</t>
        </is>
      </c>
    </row>
    <row r="125433">
      <c r="B125433" t="inlineStr">
        <is>
          <t>Virgin Vampires</t>
        </is>
      </c>
    </row>
    <row r="125434">
      <c r="B125434" t="inlineStr">
        <is>
          <t>Virgin Wines</t>
        </is>
      </c>
    </row>
    <row r="125435">
      <c r="B125435" t="inlineStr">
        <is>
          <t>Virgite</t>
        </is>
      </c>
    </row>
    <row r="125436">
      <c r="B125436" t="inlineStr">
        <is>
          <t>Virgo</t>
        </is>
      </c>
    </row>
    <row r="125437">
      <c r="B125437" t="inlineStr">
        <is>
          <t>Viridanse &amp; The Art Of Waiting</t>
        </is>
      </c>
    </row>
    <row r="125438">
      <c r="B125438" t="inlineStr">
        <is>
          <t>Virpi Lehtinen</t>
        </is>
      </c>
    </row>
    <row r="125439">
      <c r="B125439" t="inlineStr">
        <is>
          <t>Virshields</t>
        </is>
      </c>
    </row>
    <row r="125440">
      <c r="B125440" t="inlineStr">
        <is>
          <t>Virta</t>
        </is>
      </c>
    </row>
    <row r="125441">
      <c r="B125441" t="inlineStr">
        <is>
          <t>Virtue</t>
        </is>
      </c>
    </row>
    <row r="125442">
      <c r="B125442" t="inlineStr">
        <is>
          <t>Virtue Publishing</t>
        </is>
      </c>
    </row>
    <row r="125443">
      <c r="B125443" t="inlineStr">
        <is>
          <t>Virtus</t>
        </is>
      </c>
    </row>
    <row r="125444">
      <c r="B125444" t="inlineStr">
        <is>
          <t>Virulence</t>
        </is>
      </c>
    </row>
    <row r="125445">
      <c r="B125445" t="inlineStr">
        <is>
          <t>Visa Cash App RB</t>
        </is>
      </c>
    </row>
    <row r="125446">
      <c r="B125446" t="inlineStr">
        <is>
          <t>Visara</t>
        </is>
      </c>
    </row>
    <row r="125447">
      <c r="B125447" t="inlineStr">
        <is>
          <t>Vis A Vis</t>
        </is>
      </c>
    </row>
    <row r="125448">
      <c r="B125448" t="inlineStr">
        <is>
          <t>VISCATA</t>
        </is>
      </c>
    </row>
    <row r="125449">
      <c r="B125449" t="inlineStr">
        <is>
          <t>Visconti Di Modrone</t>
        </is>
      </c>
    </row>
    <row r="125450">
      <c r="B125450" t="inlineStr">
        <is>
          <t>Viscotears</t>
        </is>
      </c>
    </row>
    <row r="125451">
      <c r="B125451" t="inlineStr">
        <is>
          <t>Viscount John Julius Norwich</t>
        </is>
      </c>
    </row>
    <row r="125452">
      <c r="B125452" t="inlineStr">
        <is>
          <t>Vish Dhamija</t>
        </is>
      </c>
    </row>
    <row r="125453">
      <c r="B125453" t="inlineStr">
        <is>
          <t>Vishen Lakhiani</t>
        </is>
      </c>
    </row>
    <row r="125454">
      <c r="B125454" t="inlineStr">
        <is>
          <t>Vishwamitra Sharma</t>
        </is>
      </c>
    </row>
    <row r="125455">
      <c r="B125455" t="inlineStr">
        <is>
          <t>Visible Cloaks</t>
        </is>
      </c>
    </row>
    <row r="125456">
      <c r="B125456" t="inlineStr">
        <is>
          <t>Visible Cloaks With Yoshio Ojima &amp; Satsuki Shibano</t>
        </is>
      </c>
    </row>
    <row r="125457">
      <c r="B125457" t="inlineStr">
        <is>
          <t>Visidec</t>
        </is>
      </c>
    </row>
    <row r="125458">
      <c r="B125458" t="inlineStr">
        <is>
          <t>Visio</t>
        </is>
      </c>
    </row>
    <row r="125459">
      <c r="B125459" t="inlineStr">
        <is>
          <t>Visiodry</t>
        </is>
      </c>
    </row>
    <row r="125460">
      <c r="B125460" t="inlineStr">
        <is>
          <t>Vision</t>
        </is>
      </c>
    </row>
    <row r="125461">
      <c r="B125461" t="inlineStr">
        <is>
          <t>Visioneers</t>
        </is>
      </c>
    </row>
    <row r="125462">
      <c r="B125462" t="inlineStr">
        <is>
          <t>Vision Essentials</t>
        </is>
      </c>
    </row>
    <row r="125463">
      <c r="B125463" t="inlineStr">
        <is>
          <t>Vision Master</t>
        </is>
      </c>
    </row>
    <row r="125464">
      <c r="B125464" t="inlineStr">
        <is>
          <t>VisionMax</t>
        </is>
      </c>
    </row>
    <row r="125465">
      <c r="B125465" t="inlineStr">
        <is>
          <t>Vision Of Disorder</t>
        </is>
      </c>
    </row>
    <row r="125466">
      <c r="B125466" t="inlineStr">
        <is>
          <t>Vision Of Super</t>
        </is>
      </c>
    </row>
    <row r="125467">
      <c r="B125467" t="inlineStr">
        <is>
          <t>Visions Of Atlantis</t>
        </is>
      </c>
    </row>
    <row r="125468">
      <c r="B125468" t="inlineStr">
        <is>
          <t>Vision Street Wear</t>
        </is>
      </c>
    </row>
    <row r="125469">
      <c r="B125469" t="inlineStr">
        <is>
          <t>Vision String Quartet</t>
        </is>
      </c>
    </row>
    <row r="125470">
      <c r="B125470" t="inlineStr">
        <is>
          <t>Visitor Kane</t>
        </is>
      </c>
    </row>
    <row r="125471">
      <c r="B125471" t="inlineStr">
        <is>
          <t>Vismaya</t>
        </is>
      </c>
    </row>
    <row r="125472">
      <c r="B125472" t="inlineStr">
        <is>
          <t>Vismo</t>
        </is>
      </c>
    </row>
    <row r="125473">
      <c r="B125473" t="inlineStr">
        <is>
          <t>Visnu Sarma</t>
        </is>
      </c>
    </row>
    <row r="125474">
      <c r="B125474" t="inlineStr">
        <is>
          <t>Vi Som Alskade Varandra</t>
        </is>
      </c>
    </row>
    <row r="125475">
      <c r="B125475" t="inlineStr">
        <is>
          <t>Visona</t>
        </is>
      </c>
    </row>
    <row r="125476">
      <c r="B125476" t="inlineStr">
        <is>
          <t>Visonia</t>
        </is>
      </c>
    </row>
    <row r="125477">
      <c r="B125477" t="inlineStr">
        <is>
          <t>Vissel Kobe</t>
        </is>
      </c>
    </row>
    <row r="125478">
      <c r="B125478" t="inlineStr">
        <is>
          <t>Vista</t>
        </is>
      </c>
    </row>
    <row r="125479">
      <c r="B125479" t="inlineStr">
        <is>
          <t>Vistalux</t>
        </is>
      </c>
    </row>
    <row r="125480">
      <c r="B125480" t="inlineStr">
        <is>
          <t>Visti's Vinyl Collective</t>
        </is>
      </c>
    </row>
    <row r="125481">
      <c r="B125481" t="inlineStr">
        <is>
          <t>Visvim</t>
        </is>
      </c>
    </row>
    <row r="125482">
      <c r="B125482" t="inlineStr">
        <is>
          <t>Vita Ayala</t>
        </is>
      </c>
    </row>
    <row r="125483">
      <c r="B125483" t="inlineStr">
        <is>
          <t>Vitabiotics</t>
        </is>
      </c>
    </row>
    <row r="125484">
      <c r="B125484" t="inlineStr">
        <is>
          <t>Vitafusion</t>
        </is>
      </c>
    </row>
    <row r="125485">
      <c r="B125485" t="inlineStr">
        <is>
          <t>Vita Green</t>
        </is>
      </c>
    </row>
    <row r="125486">
      <c r="B125486" t="inlineStr">
        <is>
          <t>Vita Jimenez</t>
        </is>
      </c>
    </row>
    <row r="125487">
      <c r="B125487" t="inlineStr">
        <is>
          <t>Vitakraft</t>
        </is>
      </c>
    </row>
    <row r="125488">
      <c r="B125488" t="inlineStr">
        <is>
          <t>Vital</t>
        </is>
      </c>
    </row>
    <row r="125489">
      <c r="B125489" t="inlineStr">
        <is>
          <t>Vital &amp; Vital Protein</t>
        </is>
      </c>
    </row>
    <row r="125490">
      <c r="B125490" t="inlineStr">
        <is>
          <t>Vital Baby</t>
        </is>
      </c>
    </row>
    <row r="125491">
      <c r="B125491" t="inlineStr">
        <is>
          <t>Vital Disorders &amp; Kotoa</t>
        </is>
      </c>
    </row>
    <row r="125492">
      <c r="B125492" t="inlineStr">
        <is>
          <t>V Italia By VERSACE 19.69 ABBIGLIAMENTO SPORTIVO S.R.L.</t>
        </is>
      </c>
    </row>
    <row r="125493">
      <c r="B125493" t="inlineStr">
        <is>
          <t>Vitaliano Brancati</t>
        </is>
      </c>
    </row>
    <row r="125494">
      <c r="B125494" t="inlineStr">
        <is>
          <t>Vitalic</t>
        </is>
      </c>
    </row>
    <row r="125495">
      <c r="B125495" t="inlineStr">
        <is>
          <t>Vitalijs Rakstins</t>
        </is>
      </c>
    </row>
    <row r="125496">
      <c r="B125496" t="inlineStr">
        <is>
          <t>Vitali Konstantinov</t>
        </is>
      </c>
    </row>
    <row r="125497">
      <c r="B125497" t="inlineStr">
        <is>
          <t>Vitalitys</t>
        </is>
      </c>
    </row>
    <row r="125498">
      <c r="B125498" t="inlineStr">
        <is>
          <t>Vitali Vitaliev</t>
        </is>
      </c>
    </row>
    <row r="125499">
      <c r="B125499" t="inlineStr">
        <is>
          <t>Vita London</t>
        </is>
      </c>
    </row>
    <row r="125500">
      <c r="B125500" t="inlineStr">
        <is>
          <t>Vital Pet</t>
        </is>
      </c>
    </row>
    <row r="125501">
      <c r="B125501" t="inlineStr">
        <is>
          <t>Vital Protein</t>
        </is>
      </c>
    </row>
    <row r="125502">
      <c r="B125502" t="inlineStr">
        <is>
          <t>Vital Proteins</t>
        </is>
      </c>
    </row>
    <row r="125503">
      <c r="B125503" t="inlineStr">
        <is>
          <t>Vital Remains</t>
        </is>
      </c>
    </row>
    <row r="125504">
      <c r="B125504" t="inlineStr">
        <is>
          <t>Vital Skin London</t>
        </is>
      </c>
    </row>
    <row r="125505">
      <c r="B125505" t="inlineStr">
        <is>
          <t>Vitamin</t>
        </is>
      </c>
    </row>
    <row r="125506">
      <c r="B125506" t="inlineStr">
        <is>
          <t>Vitamin King</t>
        </is>
      </c>
    </row>
    <row r="125507">
      <c r="B125507" t="inlineStr">
        <is>
          <t>Vitamin Planet</t>
        </is>
      </c>
    </row>
    <row r="125508">
      <c r="B125508" t="inlineStr">
        <is>
          <t>Vitamin String Quartet</t>
        </is>
      </c>
    </row>
    <row r="125509">
      <c r="B125509" t="inlineStr">
        <is>
          <t>Vitamin X</t>
        </is>
      </c>
    </row>
    <row r="125510">
      <c r="B125510" t="inlineStr">
        <is>
          <t>Vitamix</t>
        </is>
      </c>
    </row>
    <row r="125511">
      <c r="B125511" t="inlineStr">
        <is>
          <t>Vita Murrow</t>
        </is>
      </c>
    </row>
    <row r="125512">
      <c r="B125512" t="inlineStr">
        <is>
          <t>Vitantonio</t>
        </is>
      </c>
    </row>
    <row r="125513">
      <c r="B125513" t="inlineStr">
        <is>
          <t>Vita Sackville-West</t>
        </is>
      </c>
    </row>
    <row r="125514">
      <c r="B125514" t="inlineStr">
        <is>
          <t>Vita SackvilleWest</t>
        </is>
      </c>
    </row>
    <row r="125515">
      <c r="B125515" t="inlineStr">
        <is>
          <t>Vitax</t>
        </is>
      </c>
    </row>
    <row r="125516">
      <c r="B125516" t="inlineStr">
        <is>
          <t>Vitelli</t>
        </is>
      </c>
    </row>
    <row r="125517">
      <c r="B125517" t="inlineStr">
        <is>
          <t>Vitesse</t>
        </is>
      </c>
    </row>
    <row r="125518">
      <c r="B125518" t="inlineStr">
        <is>
          <t>Vitesse Arnhem</t>
        </is>
      </c>
    </row>
    <row r="125519">
      <c r="B125519" t="inlineStr">
        <is>
          <t>Vitesse Paris</t>
        </is>
      </c>
    </row>
    <row r="125520">
      <c r="B125520" t="inlineStr">
        <is>
          <t>Vitesy</t>
        </is>
      </c>
    </row>
    <row r="125521">
      <c r="B125521" t="inlineStr">
        <is>
          <t>Vitezslav Mecner</t>
        </is>
      </c>
    </row>
    <row r="125522">
      <c r="B125522" t="inlineStr">
        <is>
          <t>Vitezslav Nezval</t>
        </is>
      </c>
    </row>
    <row r="125523">
      <c r="B125523" t="inlineStr">
        <is>
          <t>Vito Racanelli</t>
        </is>
      </c>
    </row>
    <row r="125524">
      <c r="B125524" t="inlineStr">
        <is>
          <t>Vitor Cafaggi</t>
        </is>
      </c>
    </row>
    <row r="125525">
      <c r="B125525" t="inlineStr">
        <is>
          <t>Vitoria Guimaraes</t>
        </is>
      </c>
    </row>
    <row r="125526">
      <c r="B125526" t="inlineStr">
        <is>
          <t>Vitoria SC</t>
        </is>
      </c>
    </row>
    <row r="125527">
      <c r="B125527" t="inlineStr">
        <is>
          <t>Vitor Martins</t>
        </is>
      </c>
    </row>
    <row r="125528">
      <c r="B125528" t="inlineStr">
        <is>
          <t>Vitreous Enamel</t>
        </is>
      </c>
    </row>
    <row r="125529">
      <c r="B125529" t="inlineStr">
        <is>
          <t>Vitrex</t>
        </is>
      </c>
    </row>
    <row r="125530">
      <c r="B125530" t="inlineStr">
        <is>
          <t>Vitriolic</t>
        </is>
      </c>
    </row>
    <row r="125531">
      <c r="B125531" t="inlineStr">
        <is>
          <t>Vitruvius</t>
        </is>
      </c>
    </row>
    <row r="125532">
      <c r="B125532" t="inlineStr">
        <is>
          <t>Vittachi &amp; Nury Hong</t>
        </is>
      </c>
    </row>
    <row r="125533">
      <c r="B125533" t="inlineStr">
        <is>
          <t>Vittoria</t>
        </is>
      </c>
    </row>
    <row r="125534">
      <c r="B125534" t="inlineStr">
        <is>
          <t>Vittoria Facchini</t>
        </is>
      </c>
    </row>
    <row r="125535">
      <c r="B125535" t="inlineStr">
        <is>
          <t>VIVA</t>
        </is>
      </c>
    </row>
    <row r="125536">
      <c r="B125536" t="inlineStr">
        <is>
          <t>Vivaan Aythora</t>
        </is>
      </c>
    </row>
    <row r="125537">
      <c r="B125537" t="inlineStr">
        <is>
          <t>Vivaan Sadare</t>
        </is>
      </c>
    </row>
    <row r="125538">
      <c r="B125538" t="inlineStr">
        <is>
          <t>Vivadia</t>
        </is>
      </c>
    </row>
    <row r="125539">
      <c r="B125539" t="inlineStr">
        <is>
          <t>Viva Green</t>
        </is>
      </c>
    </row>
    <row r="125540">
      <c r="B125540" t="inlineStr">
        <is>
          <t>Vivaki</t>
        </is>
      </c>
    </row>
    <row r="125541">
      <c r="B125541" t="inlineStr">
        <is>
          <t>Vivanco</t>
        </is>
      </c>
    </row>
    <row r="125542">
      <c r="B125542" t="inlineStr">
        <is>
          <t>Vivaraise</t>
        </is>
      </c>
    </row>
    <row r="125543">
      <c r="B125543" t="inlineStr">
        <is>
          <t>Vivarti</t>
        </is>
      </c>
    </row>
    <row r="125544">
      <c r="B125544" t="inlineStr">
        <is>
          <t>VIVE</t>
        </is>
      </c>
    </row>
    <row r="125545">
      <c r="B125545" t="inlineStr">
        <is>
          <t>Viveca Sten</t>
        </is>
      </c>
    </row>
    <row r="125546">
      <c r="B125546" t="inlineStr">
        <is>
          <t>Vivek Ajanta Kumar C</t>
        </is>
      </c>
    </row>
    <row r="125547">
      <c r="B125547" t="inlineStr">
        <is>
          <t>Vivek Kumar</t>
        </is>
      </c>
    </row>
    <row r="125548">
      <c r="B125548" t="inlineStr">
        <is>
          <t>Vivek Pandit</t>
        </is>
      </c>
    </row>
    <row r="125549">
      <c r="B125549" t="inlineStr">
        <is>
          <t>Vivek Shanbhag</t>
        </is>
      </c>
    </row>
    <row r="125550">
      <c r="B125550" t="inlineStr">
        <is>
          <t>Vivek Shraya</t>
        </is>
      </c>
    </row>
    <row r="125551">
      <c r="B125551" t="inlineStr">
        <is>
          <t>Vivek Singh</t>
        </is>
      </c>
    </row>
    <row r="125552">
      <c r="B125552" t="inlineStr">
        <is>
          <t>Vivetta</t>
        </is>
      </c>
    </row>
    <row r="125553">
      <c r="B125553" t="inlineStr">
        <is>
          <t>VivExotic</t>
        </is>
      </c>
    </row>
    <row r="125554">
      <c r="B125554" t="inlineStr">
        <is>
          <t>Viv Foster</t>
        </is>
      </c>
    </row>
    <row r="125555">
      <c r="B125555" t="inlineStr">
        <is>
          <t>Viv Groskop</t>
        </is>
      </c>
    </row>
    <row r="125556">
      <c r="B125556" t="inlineStr">
        <is>
          <t>Viviana Garofoli</t>
        </is>
      </c>
    </row>
    <row r="125557">
      <c r="B125557" t="inlineStr">
        <is>
          <t>Viviana Prado-Nunez</t>
        </is>
      </c>
    </row>
    <row r="125558">
      <c r="B125558" t="inlineStr">
        <is>
          <t>Vivian AvraamidouPlo</t>
        </is>
      </c>
    </row>
    <row r="125559">
      <c r="B125559" t="inlineStr">
        <is>
          <t>Vivian Barz</t>
        </is>
      </c>
    </row>
    <row r="125560">
      <c r="B125560" t="inlineStr">
        <is>
          <t>Vivian Chong</t>
        </is>
      </c>
    </row>
    <row r="125561">
      <c r="B125561" t="inlineStr">
        <is>
          <t>Vivian Conroy</t>
        </is>
      </c>
    </row>
    <row r="125562">
      <c r="B125562" t="inlineStr">
        <is>
          <t>Viviane Elbee</t>
        </is>
      </c>
    </row>
    <row r="125563">
      <c r="B125563" t="inlineStr">
        <is>
          <t>Viviane M. J. Robinson</t>
        </is>
      </c>
    </row>
    <row r="125564">
      <c r="B125564" t="inlineStr">
        <is>
          <t>Viviane Schwarz</t>
        </is>
      </c>
    </row>
    <row r="125565">
      <c r="B125565" t="inlineStr">
        <is>
          <t>Viviane Vendelle</t>
        </is>
      </c>
    </row>
    <row r="125566">
      <c r="B125566" t="inlineStr">
        <is>
          <t>Vivian Faith Prescot</t>
        </is>
      </c>
    </row>
    <row r="125567">
      <c r="B125567" t="inlineStr">
        <is>
          <t>Vivian Foster</t>
        </is>
      </c>
    </row>
    <row r="125568">
      <c r="B125568" t="inlineStr">
        <is>
          <t>Vivian French</t>
        </is>
      </c>
    </row>
    <row r="125569">
      <c r="B125569" t="inlineStr">
        <is>
          <t>Vivian Grey</t>
        </is>
      </c>
    </row>
    <row r="125570">
      <c r="B125570" t="inlineStr">
        <is>
          <t>Vivian Jones &amp; Real Rock Rhythm Section</t>
        </is>
      </c>
    </row>
    <row r="125571">
      <c r="B125571" t="inlineStr">
        <is>
          <t>Vivian Jones &amp; Stingray All Stars</t>
        </is>
      </c>
    </row>
    <row r="125572">
      <c r="B125572" t="inlineStr">
        <is>
          <t>Vivian Jones Meets Agobun</t>
        </is>
      </c>
    </row>
    <row r="125573">
      <c r="B125573" t="inlineStr">
        <is>
          <t>Vivian Kirkfield</t>
        </is>
      </c>
    </row>
    <row r="125574">
      <c r="B125574" t="inlineStr">
        <is>
          <t>Vivian L. Thompson</t>
        </is>
      </c>
    </row>
    <row r="125575">
      <c r="B125575" t="inlineStr">
        <is>
          <t>Vivian Marguerite Garner</t>
        </is>
      </c>
    </row>
    <row r="125576">
      <c r="B125576" t="inlineStr">
        <is>
          <t>Vivian Marr</t>
        </is>
      </c>
    </row>
    <row r="125577">
      <c r="B125577" t="inlineStr">
        <is>
          <t>Vivian Mineker</t>
        </is>
      </c>
    </row>
    <row r="125578">
      <c r="B125578" t="inlineStr">
        <is>
          <t>Vivianne Aponte Rivera</t>
        </is>
      </c>
    </row>
    <row r="125579">
      <c r="B125579" t="inlineStr">
        <is>
          <t>Vivianne French</t>
        </is>
      </c>
    </row>
    <row r="125580">
      <c r="B125580" t="inlineStr">
        <is>
          <t>Vivian Newman</t>
        </is>
      </c>
    </row>
    <row r="125581">
      <c r="B125581" t="inlineStr">
        <is>
          <t>Vivian O'Hara</t>
        </is>
      </c>
    </row>
    <row r="125582">
      <c r="B125582" t="inlineStr">
        <is>
          <t>Vivian Shaw</t>
        </is>
      </c>
    </row>
    <row r="125583">
      <c r="B125583" t="inlineStr">
        <is>
          <t>Vivian Siebu</t>
        </is>
      </c>
    </row>
    <row r="125584">
      <c r="B125584" t="inlineStr">
        <is>
          <t>Vivian Truong</t>
        </is>
      </c>
    </row>
    <row r="125585">
      <c r="B125585" t="inlineStr">
        <is>
          <t>Vivian Tu</t>
        </is>
      </c>
    </row>
    <row r="125586">
      <c r="B125586" t="inlineStr">
        <is>
          <t>Vivian Vande Velde</t>
        </is>
      </c>
    </row>
    <row r="125587">
      <c r="B125587" t="inlineStr">
        <is>
          <t>Vivian Zhou</t>
        </is>
      </c>
    </row>
    <row r="125588">
      <c r="B125588" t="inlineStr">
        <is>
          <t>Vivid Imaginations</t>
        </is>
      </c>
    </row>
    <row r="125589">
      <c r="B125589" t="inlineStr">
        <is>
          <t>Vivid Squid</t>
        </is>
      </c>
    </row>
    <row r="125590">
      <c r="B125590" t="inlineStr">
        <is>
          <t>Vivien Brown</t>
        </is>
      </c>
    </row>
    <row r="125591">
      <c r="B125591" t="inlineStr">
        <is>
          <t>Vivien Chien</t>
        </is>
      </c>
    </row>
    <row r="125592">
      <c r="B125592" t="inlineStr">
        <is>
          <t>Vivien Churney</t>
        </is>
      </c>
    </row>
    <row r="125593">
      <c r="B125593" t="inlineStr">
        <is>
          <t>Vivien Freeman</t>
        </is>
      </c>
    </row>
    <row r="125594">
      <c r="B125594" t="inlineStr">
        <is>
          <t>Vivien Halksworth</t>
        </is>
      </c>
    </row>
    <row r="125595">
      <c r="B125595" t="inlineStr">
        <is>
          <t>Vivien Heim</t>
        </is>
      </c>
    </row>
    <row r="125596">
      <c r="B125596" t="inlineStr">
        <is>
          <t>Vivien Lebron</t>
        </is>
      </c>
    </row>
    <row r="125597">
      <c r="B125597" t="inlineStr">
        <is>
          <t>Vivien Lucas</t>
        </is>
      </c>
    </row>
    <row r="125598">
      <c r="B125598" t="inlineStr">
        <is>
          <t>Vivienne Chang</t>
        </is>
      </c>
    </row>
    <row r="125599">
      <c r="B125599" t="inlineStr">
        <is>
          <t>Vivienne Dockerty</t>
        </is>
      </c>
    </row>
    <row r="125600">
      <c r="B125600" t="inlineStr">
        <is>
          <t>Vivienne Frances Brand</t>
        </is>
      </c>
    </row>
    <row r="125601">
      <c r="B125601" t="inlineStr">
        <is>
          <t>Vivienne Lafay</t>
        </is>
      </c>
    </row>
    <row r="125602">
      <c r="B125602" t="inlineStr">
        <is>
          <t>Vivienne Lorret</t>
        </is>
      </c>
    </row>
    <row r="125603">
      <c r="B125603" t="inlineStr">
        <is>
          <t>Vivienne McGill</t>
        </is>
      </c>
    </row>
    <row r="125604">
      <c r="B125604" t="inlineStr">
        <is>
          <t>Vivienne Medrano</t>
        </is>
      </c>
    </row>
    <row r="125605">
      <c r="B125605" t="inlineStr">
        <is>
          <t>Vivienne Ndlovu</t>
        </is>
      </c>
    </row>
    <row r="125606">
      <c r="B125606" t="inlineStr">
        <is>
          <t>Vivienne Perdell</t>
        </is>
      </c>
    </row>
    <row r="125607">
      <c r="B125607" t="inlineStr">
        <is>
          <t>Vivienne Sanders</t>
        </is>
      </c>
    </row>
    <row r="125608">
      <c r="B125608" t="inlineStr">
        <is>
          <t>Vivienne Tam</t>
        </is>
      </c>
    </row>
    <row r="125609">
      <c r="B125609" t="inlineStr">
        <is>
          <t>Vivienne Vermes</t>
        </is>
      </c>
    </row>
    <row r="125610">
      <c r="B125610" t="inlineStr">
        <is>
          <t>Vivienne Westwood</t>
        </is>
      </c>
    </row>
    <row r="125611">
      <c r="B125611" t="inlineStr">
        <is>
          <t>Vivienne Westwood Anglomania</t>
        </is>
      </c>
    </row>
    <row r="125612">
      <c r="B125612" t="inlineStr">
        <is>
          <t>Vivien Sabel</t>
        </is>
      </c>
    </row>
    <row r="125613">
      <c r="B125613" t="inlineStr">
        <is>
          <t>Vivien Saunders</t>
        </is>
      </c>
    </row>
    <row r="125614">
      <c r="B125614" t="inlineStr">
        <is>
          <t>Vivien Shaw</t>
        </is>
      </c>
    </row>
    <row r="125615">
      <c r="B125615" t="inlineStr">
        <is>
          <t>Vivien Varga</t>
        </is>
      </c>
    </row>
    <row r="125616">
      <c r="B125616" t="inlineStr">
        <is>
          <t>Vivien Wallis</t>
        </is>
      </c>
    </row>
    <row r="125617">
      <c r="B125617" t="inlineStr">
        <is>
          <t>Vivien Walsh</t>
        </is>
      </c>
    </row>
    <row r="125618">
      <c r="B125618" t="inlineStr">
        <is>
          <t>Vivien Wu</t>
        </is>
      </c>
    </row>
    <row r="125619">
      <c r="B125619" t="inlineStr">
        <is>
          <t>Vivi Gade</t>
        </is>
      </c>
    </row>
    <row r="125620">
      <c r="B125620" t="inlineStr">
        <is>
          <t>VIVIR Tequila</t>
        </is>
      </c>
    </row>
    <row r="125621">
      <c r="B125621" t="inlineStr">
        <is>
          <t>Viviscal</t>
        </is>
      </c>
    </row>
    <row r="125622">
      <c r="B125622" t="inlineStr">
        <is>
          <t>Viviscal Pro</t>
        </is>
      </c>
    </row>
    <row r="125623">
      <c r="B125623" t="inlineStr">
        <is>
          <t>Vivo</t>
        </is>
      </c>
    </row>
    <row r="125624">
      <c r="B125624" t="inlineStr">
        <is>
          <t>Vivo by Villeroy &amp; Boch</t>
        </is>
      </c>
    </row>
    <row r="125625">
      <c r="B125625" t="inlineStr">
        <is>
          <t>Vivo Technologies</t>
        </is>
      </c>
    </row>
    <row r="125626">
      <c r="B125626" t="inlineStr">
        <is>
          <t>Viv Richardson</t>
        </is>
      </c>
    </row>
    <row r="125627">
      <c r="B125627" t="inlineStr">
        <is>
          <t>Vix J Cooper</t>
        </is>
      </c>
    </row>
    <row r="125628">
      <c r="B125628" t="inlineStr">
        <is>
          <t>Vizari Sports</t>
        </is>
      </c>
    </row>
    <row r="125629">
      <c r="B125629" t="inlineStr">
        <is>
          <t>Viz-A-Viz</t>
        </is>
      </c>
    </row>
    <row r="125630">
      <c r="B125630" t="inlineStr">
        <is>
          <t>VIZ Media</t>
        </is>
      </c>
    </row>
    <row r="125631">
      <c r="B125631" t="inlineStr">
        <is>
          <t>VizUnknown</t>
        </is>
      </c>
    </row>
    <row r="125632">
      <c r="B125632" t="inlineStr">
        <is>
          <t>Vjenceslav Novak</t>
        </is>
      </c>
    </row>
    <row r="125633">
      <c r="B125633" t="inlineStr">
        <is>
          <t>VK</t>
        </is>
      </c>
    </row>
    <row r="125634">
      <c r="B125634" t="inlineStr">
        <is>
          <t>V Kaci Sehr</t>
        </is>
      </c>
    </row>
    <row r="125635">
      <c r="B125635" t="inlineStr">
        <is>
          <t>V K Krishnan</t>
        </is>
      </c>
    </row>
    <row r="125636">
      <c r="B125636" t="inlineStr">
        <is>
          <t>Vk Powell</t>
        </is>
      </c>
    </row>
    <row r="125637">
      <c r="B125637" t="inlineStr">
        <is>
          <t>Vlad &amp; Niki</t>
        </is>
      </c>
    </row>
    <row r="125638">
      <c r="B125638" t="inlineStr">
        <is>
          <t>Vladimir Dal</t>
        </is>
      </c>
    </row>
    <row r="125639">
      <c r="B125639" t="inlineStr">
        <is>
          <t>Vladimir G. Voiskunskii</t>
        </is>
      </c>
    </row>
    <row r="125640">
      <c r="B125640" t="inlineStr">
        <is>
          <t>Vladimir Jabotinsky</t>
        </is>
      </c>
    </row>
    <row r="125641">
      <c r="B125641" t="inlineStr">
        <is>
          <t>Vladimir Lenin</t>
        </is>
      </c>
    </row>
    <row r="125642">
      <c r="B125642" t="inlineStr">
        <is>
          <t>Vladimir Nabokov</t>
        </is>
      </c>
    </row>
    <row r="125643">
      <c r="B125643" t="inlineStr">
        <is>
          <t>Vladimir Netto</t>
        </is>
      </c>
    </row>
    <row r="125644">
      <c r="B125644" t="inlineStr">
        <is>
          <t>Vladimiro Gioia</t>
        </is>
      </c>
    </row>
    <row r="125645">
      <c r="B125645" t="inlineStr">
        <is>
          <t>Vladimir Popov</t>
        </is>
      </c>
    </row>
    <row r="125646">
      <c r="B125646" t="inlineStr">
        <is>
          <t>Vladimir Shafranov &amp; Harry Allen</t>
        </is>
      </c>
    </row>
    <row r="125647">
      <c r="B125647" t="inlineStr">
        <is>
          <t>Vladimir Sharov</t>
        </is>
      </c>
    </row>
    <row r="125648">
      <c r="B125648" t="inlineStr">
        <is>
          <t>Vladimir Sorokin</t>
        </is>
      </c>
    </row>
    <row r="125649">
      <c r="B125649" t="inlineStr">
        <is>
          <t>Vladimir Torchilin</t>
        </is>
      </c>
    </row>
    <row r="125650">
      <c r="B125650" t="inlineStr">
        <is>
          <t>Vladimir Vasiliev</t>
        </is>
      </c>
    </row>
    <row r="125651">
      <c r="B125651" t="inlineStr">
        <is>
          <t>Vladislav Delay</t>
        </is>
      </c>
    </row>
    <row r="125652">
      <c r="B125652" t="inlineStr">
        <is>
          <t>Vladislav Otroshenko</t>
        </is>
      </c>
    </row>
    <row r="125653">
      <c r="B125653" t="inlineStr">
        <is>
          <t>Vladislav Vancura</t>
        </is>
      </c>
    </row>
    <row r="125654">
      <c r="B125654" t="inlineStr">
        <is>
          <t>Vladislav Zubok</t>
        </is>
      </c>
    </row>
    <row r="125655">
      <c r="B125655" t="inlineStr">
        <is>
          <t>Vlees Publications</t>
        </is>
      </c>
    </row>
    <row r="125656">
      <c r="B125656" t="inlineStr">
        <is>
          <t>Vlieseline</t>
        </is>
      </c>
    </row>
    <row r="125657">
      <c r="B125657" t="inlineStr">
        <is>
          <t>V. L. McDermid</t>
        </is>
      </c>
    </row>
    <row r="125658">
      <c r="B125658" t="inlineStr">
        <is>
          <t>VLMV</t>
        </is>
      </c>
    </row>
    <row r="125659">
      <c r="B125659" t="inlineStr">
        <is>
          <t>Vltimas</t>
        </is>
      </c>
    </row>
    <row r="125660">
      <c r="B125660" t="inlineStr">
        <is>
          <t>Vlure</t>
        </is>
      </c>
    </row>
    <row r="125661">
      <c r="B125661" t="inlineStr">
        <is>
          <t>Vluv</t>
        </is>
      </c>
    </row>
    <row r="125662">
      <c r="B125662" t="inlineStr">
        <is>
          <t>V.L. Valentine</t>
        </is>
      </c>
    </row>
    <row r="125663">
      <c r="B125663" t="inlineStr">
        <is>
          <t>V Madan</t>
        </is>
      </c>
    </row>
    <row r="125664">
      <c r="B125664" t="inlineStr">
        <is>
          <t>V.M. Burns</t>
        </is>
      </c>
    </row>
    <row r="125665">
      <c r="B125665" t="inlineStr">
        <is>
          <t>VMC</t>
        </is>
      </c>
    </row>
    <row r="125666">
      <c r="B125666" t="inlineStr">
        <is>
          <t>V. M. Caldwell</t>
        </is>
      </c>
    </row>
    <row r="125667">
      <c r="B125667" t="inlineStr">
        <is>
          <t>V. M. Dada</t>
        </is>
      </c>
    </row>
    <row r="125668">
      <c r="B125668" t="inlineStr">
        <is>
          <t>V M Hillyer</t>
        </is>
      </c>
    </row>
    <row r="125669">
      <c r="B125669" t="inlineStr">
        <is>
          <t>V M Knox</t>
        </is>
      </c>
    </row>
    <row r="125670">
      <c r="B125670" t="inlineStr">
        <is>
          <t>V.M Waitt</t>
        </is>
      </c>
    </row>
    <row r="125671">
      <c r="B125671" t="inlineStr">
        <is>
          <t>VNSSA</t>
        </is>
      </c>
    </row>
    <row r="125672">
      <c r="B125672" t="inlineStr">
        <is>
          <t>Vnv Nation</t>
        </is>
      </c>
    </row>
    <row r="125673">
      <c r="B125673" t="inlineStr">
        <is>
          <t>VO5</t>
        </is>
      </c>
    </row>
    <row r="125674">
      <c r="B125674" t="inlineStr">
        <is>
          <t>Vocaland</t>
        </is>
      </c>
    </row>
    <row r="125675">
      <c r="B125675" t="inlineStr">
        <is>
          <t>Vocalzone</t>
        </is>
      </c>
    </row>
    <row r="125676">
      <c r="B125676" t="inlineStr">
        <is>
          <t>Vocalzones</t>
        </is>
      </c>
    </row>
    <row r="125677">
      <c r="B125677" t="inlineStr">
        <is>
          <t>Voca Racing</t>
        </is>
      </c>
    </row>
    <row r="125678">
      <c r="B125678" t="inlineStr">
        <is>
          <t>Voces8</t>
        </is>
      </c>
    </row>
    <row r="125679">
      <c r="B125679" t="inlineStr">
        <is>
          <t>VOCOSTE</t>
        </is>
      </c>
    </row>
    <row r="125680">
      <c r="B125680" t="inlineStr">
        <is>
          <t>VOCTUS</t>
        </is>
      </c>
    </row>
    <row r="125681">
      <c r="B125681" t="inlineStr">
        <is>
          <t>VOGEL'S</t>
        </is>
      </c>
    </row>
    <row r="125682">
      <c r="B125682" t="inlineStr">
        <is>
          <t>Vogels</t>
        </is>
      </c>
    </row>
    <row r="125683">
      <c r="B125683" t="inlineStr">
        <is>
          <t>Vogels Mounts</t>
        </is>
      </c>
    </row>
    <row r="125684">
      <c r="B125684" t="inlineStr">
        <is>
          <t>VOGREX</t>
        </is>
      </c>
    </row>
    <row r="125685">
      <c r="B125685" t="inlineStr">
        <is>
          <t>Vogue</t>
        </is>
      </c>
    </row>
    <row r="125686">
      <c r="B125686" t="inlineStr">
        <is>
          <t>Vogue Williams</t>
        </is>
      </c>
    </row>
    <row r="125687">
      <c r="B125687" t="inlineStr">
        <is>
          <t>Vohra Ma0svi</t>
        </is>
      </c>
    </row>
    <row r="125688">
      <c r="B125688" t="inlineStr">
        <is>
          <t>Voice Of The Beehive</t>
        </is>
      </c>
    </row>
    <row r="125689">
      <c r="B125689" t="inlineStr">
        <is>
          <t>Voices of Future Generations</t>
        </is>
      </c>
    </row>
    <row r="125690">
      <c r="B125690" t="inlineStr">
        <is>
          <t>Void</t>
        </is>
      </c>
    </row>
    <row r="125691">
      <c r="B125691" t="inlineStr">
        <is>
          <t>Voidceremony</t>
        </is>
      </c>
    </row>
    <row r="125692">
      <c r="B125692" t="inlineStr">
        <is>
          <t>Void King</t>
        </is>
      </c>
    </row>
    <row r="125693">
      <c r="B125693" t="inlineStr">
        <is>
          <t>Void Witch</t>
        </is>
      </c>
    </row>
    <row r="125694">
      <c r="B125694" t="inlineStr">
        <is>
          <t>Voigt &amp; Marie &amp; Spai</t>
        </is>
      </c>
    </row>
    <row r="125695">
      <c r="B125695" t="inlineStr">
        <is>
          <t>Voigt &amp; Voigt</t>
        </is>
      </c>
    </row>
    <row r="125696">
      <c r="B125696" t="inlineStr">
        <is>
          <t>VOI JEANS</t>
        </is>
      </c>
    </row>
    <row r="125697">
      <c r="B125697" t="inlineStr">
        <is>
          <t>Voilaaa</t>
        </is>
      </c>
    </row>
    <row r="125698">
      <c r="B125698" t="inlineStr">
        <is>
          <t>Voile Blanche</t>
        </is>
      </c>
    </row>
    <row r="125699">
      <c r="B125699" t="inlineStr">
        <is>
          <t>Voi London</t>
        </is>
      </c>
    </row>
    <row r="125700">
      <c r="B125700" t="inlineStr">
        <is>
          <t>Voin Oruwu</t>
        </is>
      </c>
    </row>
    <row r="125701">
      <c r="B125701" t="inlineStr">
        <is>
          <t>Voivod</t>
        </is>
      </c>
    </row>
    <row r="125702">
      <c r="B125702" t="inlineStr">
        <is>
          <t>Vojislav Pejovi</t>
        </is>
      </c>
    </row>
    <row r="125703">
      <c r="B125703" t="inlineStr">
        <is>
          <t>Vojtech Masek</t>
        </is>
      </c>
    </row>
    <row r="125704">
      <c r="B125704" t="inlineStr">
        <is>
          <t>Voka Gentle</t>
        </is>
      </c>
    </row>
    <row r="125705">
      <c r="B125705" t="inlineStr">
        <is>
          <t>Vokonis</t>
        </is>
      </c>
    </row>
    <row r="125706">
      <c r="B125706" t="inlineStr">
        <is>
          <t>Vola</t>
        </is>
      </c>
    </row>
    <row r="125707">
      <c r="B125707" t="inlineStr">
        <is>
          <t>Volare</t>
        </is>
      </c>
    </row>
    <row r="125708">
      <c r="B125708" t="inlineStr">
        <is>
          <t>Volbeat</t>
        </is>
      </c>
    </row>
    <row r="125709">
      <c r="B125709" t="inlineStr">
        <is>
          <t>Volcana</t>
        </is>
      </c>
    </row>
    <row r="125710">
      <c r="B125710" t="inlineStr">
        <is>
          <t>Volcom</t>
        </is>
      </c>
    </row>
    <row r="125711">
      <c r="B125711" t="inlineStr">
        <is>
          <t>Volendam</t>
        </is>
      </c>
    </row>
    <row r="125712">
      <c r="B125712" t="inlineStr">
        <is>
          <t>volila</t>
        </is>
      </c>
    </row>
    <row r="125713">
      <c r="B125713" t="inlineStr">
        <is>
          <t>Volition</t>
        </is>
      </c>
    </row>
    <row r="125714">
      <c r="B125714" t="inlineStr">
        <is>
          <t>Volker Bertelmann</t>
        </is>
      </c>
    </row>
    <row r="125715">
      <c r="B125715" t="inlineStr">
        <is>
          <t>Volker Bertelmann &amp; Raffael Seyfried</t>
        </is>
      </c>
    </row>
    <row r="125716">
      <c r="B125716" t="inlineStr">
        <is>
          <t>Volker Dornemann</t>
        </is>
      </c>
    </row>
    <row r="125717">
      <c r="B125717" t="inlineStr">
        <is>
          <t>Volker Kriegel</t>
        </is>
      </c>
    </row>
    <row r="125718">
      <c r="B125718" t="inlineStr">
        <is>
          <t>Volker Kutscher</t>
        </is>
      </c>
    </row>
    <row r="125719">
      <c r="B125719" t="inlineStr">
        <is>
          <t>Volker Mehnert</t>
        </is>
      </c>
    </row>
    <row r="125720">
      <c r="B125720" t="inlineStr">
        <is>
          <t>Volker Ullrich</t>
        </is>
      </c>
    </row>
    <row r="125721">
      <c r="B125721" t="inlineStr">
        <is>
          <t>Volkl</t>
        </is>
      </c>
    </row>
    <row r="125722">
      <c r="B125722" t="inlineStr">
        <is>
          <t>Volksempfanger</t>
        </is>
      </c>
    </row>
    <row r="125723">
      <c r="B125723" t="inlineStr">
        <is>
          <t>Volk Soup</t>
        </is>
      </c>
    </row>
    <row r="125724">
      <c r="B125724" t="inlineStr">
        <is>
          <t>Volkswagen</t>
        </is>
      </c>
    </row>
    <row r="125725">
      <c r="B125725" t="inlineStr">
        <is>
          <t>Volkswagon</t>
        </is>
      </c>
    </row>
    <row r="125726">
      <c r="B125726" t="inlineStr">
        <is>
          <t>Volley</t>
        </is>
      </c>
    </row>
    <row r="125727">
      <c r="B125727" t="inlineStr">
        <is>
          <t>Volodja Brodsky</t>
        </is>
      </c>
    </row>
    <row r="125728">
      <c r="B125728" t="inlineStr">
        <is>
          <t>Volodymyr Arenev</t>
        </is>
      </c>
    </row>
    <row r="125729">
      <c r="B125729" t="inlineStr">
        <is>
          <t>Volodymyr Rafeyenko</t>
        </is>
      </c>
    </row>
    <row r="125730">
      <c r="B125730" t="inlineStr">
        <is>
          <t>Volodymyr Rutkovsky</t>
        </is>
      </c>
    </row>
    <row r="125731">
      <c r="B125731" t="inlineStr">
        <is>
          <t>Volodymyr Zelensky</t>
        </is>
      </c>
    </row>
    <row r="125732">
      <c r="B125732" t="inlineStr">
        <is>
          <t>Volpe</t>
        </is>
      </c>
    </row>
    <row r="125733">
      <c r="B125733" t="inlineStr">
        <is>
          <t>Voltaire</t>
        </is>
      </c>
    </row>
    <row r="125734">
      <c r="B125734" t="inlineStr">
        <is>
          <t>VOLTAREN</t>
        </is>
      </c>
    </row>
    <row r="125735">
      <c r="B125735" t="inlineStr">
        <is>
          <t>Voltarol</t>
        </is>
      </c>
    </row>
    <row r="125736">
      <c r="B125736" t="inlineStr">
        <is>
          <t>Voltico</t>
        </is>
      </c>
    </row>
    <row r="125737">
      <c r="B125737" t="inlineStr">
        <is>
          <t>Voltron</t>
        </is>
      </c>
    </row>
    <row r="125738">
      <c r="B125738" t="inlineStr">
        <is>
          <t>Volumatic</t>
        </is>
      </c>
    </row>
    <row r="125739">
      <c r="B125739" t="inlineStr">
        <is>
          <t>Volume editor Henry Wansbrough</t>
        </is>
      </c>
    </row>
    <row r="125740">
      <c r="B125740" t="inlineStr">
        <is>
          <t>Volumes</t>
        </is>
      </c>
    </row>
    <row r="125741">
      <c r="B125741" t="inlineStr">
        <is>
          <t>Voluspa</t>
        </is>
      </c>
    </row>
    <row r="125742">
      <c r="B125742" t="inlineStr">
        <is>
          <t>Volvik</t>
        </is>
      </c>
    </row>
    <row r="125743">
      <c r="B125743" t="inlineStr">
        <is>
          <t>Vo Maria</t>
        </is>
      </c>
    </row>
    <row r="125744">
      <c r="B125744" t="inlineStr">
        <is>
          <t>Vomit Heat</t>
        </is>
      </c>
    </row>
    <row r="125745">
      <c r="B125745" t="inlineStr">
        <is>
          <t>Vomitory</t>
        </is>
      </c>
    </row>
    <row r="125746">
      <c r="B125746" t="inlineStr">
        <is>
          <t>Vomit The Soul</t>
        </is>
      </c>
    </row>
    <row r="125747">
      <c r="B125747" t="inlineStr">
        <is>
          <t>Vona Vella</t>
        </is>
      </c>
    </row>
    <row r="125748">
      <c r="B125748" t="inlineStr">
        <is>
          <t>VON BREYER</t>
        </is>
      </c>
    </row>
    <row r="125749">
      <c r="B125749" t="inlineStr">
        <is>
          <t>Vonda McIntyre</t>
        </is>
      </c>
    </row>
    <row r="125750">
      <c r="B125750" t="inlineStr">
        <is>
          <t>Vonda N. McIntyre</t>
        </is>
      </c>
    </row>
    <row r="125751">
      <c r="B125751" t="inlineStr">
        <is>
          <t>Von Der Sebastian</t>
        </is>
      </c>
    </row>
    <row r="125752">
      <c r="B125752" t="inlineStr">
        <is>
          <t>Von Dutch</t>
        </is>
      </c>
    </row>
    <row r="125753">
      <c r="B125753" t="inlineStr">
        <is>
          <t>Von Freeman</t>
        </is>
      </c>
    </row>
    <row r="125754">
      <c r="B125754" t="inlineStr">
        <is>
          <t>VonHaus</t>
        </is>
      </c>
    </row>
    <row r="125755">
      <c r="B125755" t="inlineStr">
        <is>
          <t>Von Mollestein</t>
        </is>
      </c>
    </row>
    <row r="125756">
      <c r="B125756" t="inlineStr">
        <is>
          <t>Vonnegut &amp; Kurt</t>
        </is>
      </c>
    </row>
    <row r="125757">
      <c r="B125757" t="inlineStr">
        <is>
          <t>VONN Lighting</t>
        </is>
      </c>
    </row>
    <row r="125758">
      <c r="B125758" t="inlineStr">
        <is>
          <t>VonShef</t>
        </is>
      </c>
    </row>
    <row r="125759">
      <c r="B125759" t="inlineStr">
        <is>
          <t>Von Spare &amp; Various</t>
        </is>
      </c>
    </row>
    <row r="125760">
      <c r="B125760" t="inlineStr">
        <is>
          <t>Voodoo</t>
        </is>
      </c>
    </row>
    <row r="125761">
      <c r="B125761" t="inlineStr">
        <is>
          <t>Voodoo 5</t>
        </is>
      </c>
    </row>
    <row r="125762">
      <c r="B125762" t="inlineStr">
        <is>
          <t>Voodoo Glow Skulls</t>
        </is>
      </c>
    </row>
    <row r="125763">
      <c r="B125763" t="inlineStr">
        <is>
          <t>Voodoo Kiss</t>
        </is>
      </c>
    </row>
    <row r="125764">
      <c r="B125764" t="inlineStr">
        <is>
          <t>Voo Voo</t>
        </is>
      </c>
    </row>
    <row r="125765">
      <c r="B125765" t="inlineStr">
        <is>
          <t>Voox</t>
        </is>
      </c>
    </row>
    <row r="125766">
      <c r="B125766" t="inlineStr">
        <is>
          <t>Vorhex Angel</t>
        </is>
      </c>
    </row>
    <row r="125767">
      <c r="B125767" t="inlineStr">
        <is>
          <t>Vornn</t>
        </is>
      </c>
    </row>
    <row r="125768">
      <c r="B125768" t="inlineStr">
        <is>
          <t>Voronica WhitneyRobi</t>
        </is>
      </c>
    </row>
    <row r="125769">
      <c r="B125769" t="inlineStr">
        <is>
          <t>Voronica Whitney-Robinson</t>
        </is>
      </c>
    </row>
    <row r="125770">
      <c r="B125770" t="inlineStr">
        <is>
          <t>Vorsprung</t>
        </is>
      </c>
    </row>
    <row r="125771">
      <c r="B125771" t="inlineStr">
        <is>
          <t>Vortex</t>
        </is>
      </c>
    </row>
    <row r="125772">
      <c r="B125772" t="inlineStr">
        <is>
          <t>Vortex Air</t>
        </is>
      </c>
    </row>
    <row r="125773">
      <c r="B125773" t="inlineStr">
        <is>
          <t>Vortex Performance Sunglasses</t>
        </is>
      </c>
    </row>
    <row r="125774">
      <c r="B125774" t="inlineStr">
        <is>
          <t>Vortice</t>
        </is>
      </c>
    </row>
    <row r="125775">
      <c r="B125775" t="inlineStr">
        <is>
          <t>Vosene</t>
        </is>
      </c>
    </row>
    <row r="125776">
      <c r="B125776" t="inlineStr">
        <is>
          <t>Vossen</t>
        </is>
      </c>
    </row>
    <row r="125777">
      <c r="B125777" t="inlineStr">
        <is>
          <t>Vossmoon</t>
        </is>
      </c>
    </row>
    <row r="125778">
      <c r="B125778" t="inlineStr">
        <is>
          <t>Voviac</t>
        </is>
      </c>
    </row>
    <row r="125779">
      <c r="B125779" t="inlineStr">
        <is>
          <t>Vow Nutrition</t>
        </is>
      </c>
    </row>
    <row r="125780">
      <c r="B125780" t="inlineStr">
        <is>
          <t>Vowws</t>
        </is>
      </c>
    </row>
    <row r="125781">
      <c r="B125781" t="inlineStr">
        <is>
          <t>Voxblock</t>
        </is>
      </c>
    </row>
    <row r="125782">
      <c r="B125782" t="inlineStr">
        <is>
          <t>Vox Day</t>
        </is>
      </c>
    </row>
    <row r="125783">
      <c r="B125783" t="inlineStr">
        <is>
          <t>VOXI</t>
        </is>
      </c>
    </row>
    <row r="125784">
      <c r="B125784" t="inlineStr">
        <is>
          <t>Vox Low</t>
        </is>
      </c>
    </row>
    <row r="125785">
      <c r="B125785" t="inlineStr">
        <is>
          <t>Vox Populi!</t>
        </is>
      </c>
    </row>
    <row r="125786">
      <c r="B125786" t="inlineStr">
        <is>
          <t>Voxtrot</t>
        </is>
      </c>
    </row>
    <row r="125787">
      <c r="B125787" t="inlineStr">
        <is>
          <t>Voyage Maison</t>
        </is>
      </c>
    </row>
    <row r="125788">
      <c r="B125788" t="inlineStr">
        <is>
          <t>Voyager</t>
        </is>
      </c>
    </row>
    <row r="125789">
      <c r="B125789" t="inlineStr">
        <is>
          <t>Voyager CBD</t>
        </is>
      </c>
    </row>
    <row r="125790">
      <c r="B125790" t="inlineStr">
        <is>
          <t>Voyager Life</t>
        </is>
      </c>
    </row>
    <row r="125791">
      <c r="B125791" t="inlineStr">
        <is>
          <t>Voyou</t>
        </is>
      </c>
    </row>
    <row r="125792">
      <c r="B125792" t="inlineStr">
        <is>
          <t>V.P. Anderson</t>
        </is>
      </c>
    </row>
    <row r="125793">
      <c r="B125793" t="inlineStr">
        <is>
          <t>VP Components</t>
        </is>
      </c>
    </row>
    <row r="125794">
      <c r="B125794" t="inlineStr">
        <is>
          <t>V. Peter Maslin</t>
        </is>
      </c>
    </row>
    <row r="125795">
      <c r="B125795" t="inlineStr">
        <is>
          <t>V P Girling</t>
        </is>
      </c>
    </row>
    <row r="125796">
      <c r="B125796" t="inlineStr">
        <is>
          <t>VPOS</t>
        </is>
      </c>
    </row>
    <row r="125797">
      <c r="B125797" t="inlineStr">
        <is>
          <t>VPro</t>
        </is>
      </c>
    </row>
    <row r="125798">
      <c r="B125798" t="inlineStr">
        <is>
          <t>VQ</t>
        </is>
      </c>
    </row>
    <row r="125799">
      <c r="B125799" t="inlineStr">
        <is>
          <t>VR46</t>
        </is>
      </c>
    </row>
    <row r="125800">
      <c r="B125800" t="inlineStr">
        <is>
          <t>V. Ram</t>
        </is>
      </c>
    </row>
    <row r="125801">
      <c r="B125801" t="inlineStr">
        <is>
          <t>V. R. Cardoso</t>
        </is>
      </c>
    </row>
    <row r="125802">
      <c r="B125802" t="inlineStr">
        <is>
          <t>V R C Bennett</t>
        </is>
      </c>
    </row>
    <row r="125803">
      <c r="B125803" t="inlineStr">
        <is>
          <t>VR Distribution</t>
        </is>
      </c>
    </row>
    <row r="125804">
      <c r="B125804" t="inlineStr">
        <is>
          <t>Vreid</t>
        </is>
      </c>
    </row>
    <row r="125805">
      <c r="B125805" t="inlineStr">
        <is>
          <t>VR Games</t>
        </is>
      </c>
    </row>
    <row r="125806">
      <c r="B125806" t="inlineStr">
        <is>
          <t>Vronnie Carter</t>
        </is>
      </c>
    </row>
    <row r="125807">
      <c r="B125807" t="inlineStr">
        <is>
          <t>VR Real Feel</t>
        </is>
      </c>
    </row>
    <row r="125808">
      <c r="B125808" t="inlineStr">
        <is>
          <t>Vr Sex</t>
        </is>
      </c>
    </row>
    <row r="125809">
      <c r="B125809" t="inlineStr">
        <is>
          <t>Vrunda Bansode</t>
        </is>
      </c>
    </row>
    <row r="125810">
      <c r="B125810" t="inlineStr">
        <is>
          <t>V. R. Wilson</t>
        </is>
      </c>
    </row>
    <row r="125811">
      <c r="B125811" t="inlineStr">
        <is>
          <t>V. SackvilleWest</t>
        </is>
      </c>
    </row>
    <row r="125812">
      <c r="B125812" t="inlineStr">
        <is>
          <t>V. S. Alexander</t>
        </is>
      </c>
    </row>
    <row r="125813">
      <c r="B125813" t="inlineStr">
        <is>
          <t>V.S. Alexander</t>
        </is>
      </c>
    </row>
    <row r="125814">
      <c r="B125814" t="inlineStr">
        <is>
          <t>VS Editorial Board</t>
        </is>
      </c>
    </row>
    <row r="125815">
      <c r="B125815" t="inlineStr">
        <is>
          <t>Vsevolod Nestayko</t>
        </is>
      </c>
    </row>
    <row r="125816">
      <c r="B125816" t="inlineStr">
        <is>
          <t>V Shankar</t>
        </is>
      </c>
    </row>
    <row r="125817">
      <c r="B125817" t="inlineStr">
        <is>
          <t>V. Smith</t>
        </is>
      </c>
    </row>
    <row r="125818">
      <c r="B125818" t="inlineStr">
        <is>
          <t>V. S. Naipaul</t>
        </is>
      </c>
    </row>
    <row r="125819">
      <c r="B125819" t="inlineStr">
        <is>
          <t>V.S. Naipaul</t>
        </is>
      </c>
    </row>
    <row r="125820">
      <c r="B125820" t="inlineStr">
        <is>
          <t>V S Naipaul</t>
        </is>
      </c>
    </row>
    <row r="125821">
      <c r="B125821" t="inlineStr">
        <is>
          <t>V S Nelson</t>
        </is>
      </c>
    </row>
    <row r="125822">
      <c r="B125822" t="inlineStr">
        <is>
          <t>V. Sola Smith</t>
        </is>
      </c>
    </row>
    <row r="125823">
      <c r="B125823" t="inlineStr">
        <is>
          <t>V S Pritchett</t>
        </is>
      </c>
    </row>
    <row r="125824">
      <c r="B125824" t="inlineStr">
        <is>
          <t>V. S. Ramachandran</t>
        </is>
      </c>
    </row>
    <row r="125825">
      <c r="B125825" t="inlineStr">
        <is>
          <t>Vs Self</t>
        </is>
      </c>
    </row>
    <row r="125826">
      <c r="B125826" t="inlineStr">
        <is>
          <t>VSSL</t>
        </is>
      </c>
    </row>
    <row r="125827">
      <c r="B125827" t="inlineStr">
        <is>
          <t>V-Tac</t>
        </is>
      </c>
    </row>
    <row r="125828">
      <c r="B125828" t="inlineStr">
        <is>
          <t>V.T. Bidania</t>
        </is>
      </c>
    </row>
    <row r="125829">
      <c r="B125829" t="inlineStr">
        <is>
          <t>VT Cosmetics</t>
        </is>
      </c>
    </row>
    <row r="125830">
      <c r="B125830" t="inlineStr">
        <is>
          <t>V-Tech</t>
        </is>
      </c>
    </row>
    <row r="125831">
      <c r="B125831" t="inlineStr">
        <is>
          <t>Vtech</t>
        </is>
      </c>
    </row>
    <row r="125832">
      <c r="B125832" t="inlineStr">
        <is>
          <t>Vtech Electronics Europe</t>
        </is>
      </c>
    </row>
    <row r="125833">
      <c r="B125833" t="inlineStr">
        <is>
          <t>Vuarnet</t>
        </is>
      </c>
    </row>
    <row r="125834">
      <c r="B125834" t="inlineStr">
        <is>
          <t>Vue Swiss</t>
        </is>
      </c>
    </row>
    <row r="125835">
      <c r="B125835" t="inlineStr">
        <is>
          <t>Vulcanet</t>
        </is>
      </c>
    </row>
    <row r="125836">
      <c r="B125836" t="inlineStr">
        <is>
          <t>Vulkan</t>
        </is>
      </c>
    </row>
    <row r="125837">
      <c r="B125837" t="inlineStr">
        <is>
          <t>Vulpyne. Molly</t>
        </is>
      </c>
    </row>
    <row r="125838">
      <c r="B125838" t="inlineStr">
        <is>
          <t>Vulture</t>
        </is>
      </c>
    </row>
    <row r="125839">
      <c r="B125839" t="inlineStr">
        <is>
          <t>Vulture Feather</t>
        </is>
      </c>
    </row>
    <row r="125840">
      <c r="B125840" t="inlineStr">
        <is>
          <t>Vulvareen</t>
        </is>
      </c>
    </row>
    <row r="125841">
      <c r="B125841" t="inlineStr">
        <is>
          <t>Vulvarine</t>
        </is>
      </c>
    </row>
    <row r="125842">
      <c r="B125842" t="inlineStr">
        <is>
          <t>Vundabar</t>
        </is>
      </c>
    </row>
    <row r="125843">
      <c r="B125843" t="inlineStr">
        <is>
          <t>VURTU</t>
        </is>
      </c>
    </row>
    <row r="125844">
      <c r="B125844" t="inlineStr">
        <is>
          <t>Vurv</t>
        </is>
      </c>
    </row>
    <row r="125845">
      <c r="B125845" t="inlineStr">
        <is>
          <t>Vush</t>
        </is>
      </c>
    </row>
    <row r="125846">
      <c r="B125846" t="inlineStr">
        <is>
          <t>Vuyisile Louis Poti</t>
        </is>
      </c>
    </row>
    <row r="125847">
      <c r="B125847" t="inlineStr">
        <is>
          <t>Vuyokasi Matross</t>
        </is>
      </c>
    </row>
    <row r="125848">
      <c r="B125848" t="inlineStr">
        <is>
          <t>VV AA</t>
        </is>
      </c>
    </row>
    <row r="125849">
      <c r="B125849" t="inlineStr">
        <is>
          <t>VVBG</t>
        </is>
      </c>
    </row>
    <row r="125850">
      <c r="B125850" t="inlineStr">
        <is>
          <t>V V Brown</t>
        </is>
      </c>
    </row>
    <row r="125851">
      <c r="B125851" t="inlineStr">
        <is>
          <t>VV Brown</t>
        </is>
      </c>
    </row>
    <row r="125852">
      <c r="B125852" t="inlineStr">
        <is>
          <t>V. V. Ganeshananthan</t>
        </is>
      </c>
    </row>
    <row r="125853">
      <c r="B125853" t="inlineStr">
        <is>
          <t>V. Vinicchayakul</t>
        </is>
      </c>
    </row>
    <row r="125854">
      <c r="B125854" t="inlineStr">
        <is>
          <t>V.V. James</t>
        </is>
      </c>
    </row>
    <row r="125855">
      <c r="B125855" t="inlineStr">
        <is>
          <t>Vvlva</t>
        </is>
      </c>
    </row>
    <row r="125856">
      <c r="B125856" t="inlineStr">
        <is>
          <t>VW</t>
        </is>
      </c>
    </row>
    <row r="125857">
      <c r="B125857" t="inlineStr">
        <is>
          <t>Vyam Subhash</t>
        </is>
      </c>
    </row>
    <row r="125858">
      <c r="B125858" t="inlineStr">
        <is>
          <t>Vyara Boyadjieva</t>
        </is>
      </c>
    </row>
    <row r="125859">
      <c r="B125859" t="inlineStr">
        <is>
          <t>Vyasa</t>
        </is>
      </c>
    </row>
    <row r="125860">
      <c r="B125860" t="inlineStr">
        <is>
          <t>Vybarr Cregan-Reid</t>
        </is>
      </c>
    </row>
    <row r="125861">
      <c r="B125861" t="inlineStr">
        <is>
          <t>Vybe</t>
        </is>
      </c>
    </row>
    <row r="125862">
      <c r="B125862" t="inlineStr">
        <is>
          <t>Vybra</t>
        </is>
      </c>
    </row>
    <row r="125863">
      <c r="B125863" t="inlineStr">
        <is>
          <t>Vymura</t>
        </is>
      </c>
    </row>
    <row r="125864">
      <c r="B125864" t="inlineStr">
        <is>
          <t>Vytronix</t>
        </is>
      </c>
    </row>
    <row r="125865">
      <c r="B125865" t="inlineStr">
        <is>
          <t>W 1/2</t>
        </is>
      </c>
    </row>
    <row r="125866">
      <c r="B125866" t="inlineStr">
        <is>
          <t>W21cm x H30cm</t>
        </is>
      </c>
    </row>
    <row r="125867">
      <c r="B125867" t="inlineStr">
        <is>
          <t>W2 Fitt</t>
        </is>
      </c>
    </row>
    <row r="125868">
      <c r="B125868" t="inlineStr">
        <is>
          <t>W30cm x H30cm</t>
        </is>
      </c>
    </row>
    <row r="125869">
      <c r="B125869" t="inlineStr">
        <is>
          <t>W30cm x H42cm</t>
        </is>
      </c>
    </row>
    <row r="125870">
      <c r="B125870" t="inlineStr">
        <is>
          <t>W.33</t>
        </is>
      </c>
    </row>
    <row r="125871">
      <c r="B125871" t="inlineStr">
        <is>
          <t>W33cm x H33cm x D20mm</t>
        </is>
      </c>
    </row>
    <row r="125872">
      <c r="B125872" t="inlineStr">
        <is>
          <t>W33cm x H45cm x D20mm</t>
        </is>
      </c>
    </row>
    <row r="125873">
      <c r="B125873" t="inlineStr">
        <is>
          <t>W36 inch x H24 inch x D40mm</t>
        </is>
      </c>
    </row>
    <row r="125874">
      <c r="B125874" t="inlineStr">
        <is>
          <t>W4</t>
        </is>
      </c>
    </row>
    <row r="125875">
      <c r="B125875" t="inlineStr">
        <is>
          <t>W42cm x H59cm</t>
        </is>
      </c>
    </row>
    <row r="125876">
      <c r="B125876" t="inlineStr">
        <is>
          <t>W45cm x H62cm x D20mm</t>
        </is>
      </c>
    </row>
    <row r="125877">
      <c r="B125877" t="inlineStr">
        <is>
          <t>W50cm x H50cm</t>
        </is>
      </c>
    </row>
    <row r="125878">
      <c r="B125878" t="inlineStr">
        <is>
          <t>W50cm x H70cm</t>
        </is>
      </c>
    </row>
    <row r="125879">
      <c r="B125879" t="inlineStr">
        <is>
          <t>W53cm x H53cm x D20mm</t>
        </is>
      </c>
    </row>
    <row r="125880">
      <c r="B125880" t="inlineStr">
        <is>
          <t>W53cm x H73cm x D20mm</t>
        </is>
      </c>
    </row>
    <row r="125881">
      <c r="B125881" t="inlineStr">
        <is>
          <t>W59cm x H84cm</t>
        </is>
      </c>
    </row>
    <row r="125882">
      <c r="B125882" t="inlineStr">
        <is>
          <t>W6yz</t>
        </is>
      </c>
    </row>
    <row r="125883">
      <c r="B125883" t="inlineStr">
        <is>
          <t>W7 Cosmetics</t>
        </is>
      </c>
    </row>
    <row r="125884">
      <c r="B125884" t="inlineStr">
        <is>
          <t>W7 Makeup</t>
        </is>
      </c>
    </row>
    <row r="125885">
      <c r="B125885" t="inlineStr">
        <is>
          <t>Waajeed</t>
        </is>
      </c>
    </row>
    <row r="125886">
      <c r="B125886" t="inlineStr">
        <is>
          <t>Waak Waak Djungi</t>
        </is>
      </c>
    </row>
    <row r="125887">
      <c r="B125887" t="inlineStr">
        <is>
          <t>Waan</t>
        </is>
      </c>
    </row>
    <row r="125888">
      <c r="B125888" t="inlineStr">
        <is>
          <t>W. Aaron Vandiver</t>
        </is>
      </c>
    </row>
    <row r="125889">
      <c r="B125889" t="inlineStr">
        <is>
          <t>Waber</t>
        </is>
      </c>
    </row>
    <row r="125890">
      <c r="B125890" t="inlineStr">
        <is>
          <t>Wab Kinew</t>
        </is>
      </c>
    </row>
    <row r="125891">
      <c r="B125891" t="inlineStr">
        <is>
          <t>Waboba</t>
        </is>
      </c>
    </row>
    <row r="125892">
      <c r="B125892" t="inlineStr">
        <is>
          <t>Wacaco</t>
        </is>
      </c>
    </row>
    <row r="125893">
      <c r="B125893" t="inlineStr">
        <is>
          <t>Wacholtz &amp;  &amp; Anthon</t>
        </is>
      </c>
    </row>
    <row r="125894">
      <c r="B125894" t="inlineStr">
        <is>
          <t>Wacker Innsbruck</t>
        </is>
      </c>
    </row>
    <row r="125895">
      <c r="B125895" t="inlineStr">
        <is>
          <t>Wacky Races</t>
        </is>
      </c>
    </row>
    <row r="125896">
      <c r="B125896" t="inlineStr">
        <is>
          <t>Waco</t>
        </is>
      </c>
    </row>
    <row r="125897">
      <c r="B125897" t="inlineStr">
        <is>
          <t>Wacoal</t>
        </is>
      </c>
    </row>
    <row r="125898">
      <c r="B125898" t="inlineStr">
        <is>
          <t>Wacoco Waco</t>
        </is>
      </c>
    </row>
    <row r="125899">
      <c r="B125899" t="inlineStr">
        <is>
          <t>Waco Ioka</t>
        </is>
      </c>
    </row>
    <row r="125900">
      <c r="B125900" t="inlineStr">
        <is>
          <t>Wacom</t>
        </is>
      </c>
    </row>
    <row r="125901">
      <c r="B125901" t="inlineStr">
        <is>
          <t>WACWAGENR</t>
        </is>
      </c>
    </row>
    <row r="125902">
      <c r="B125902" t="inlineStr">
        <is>
          <t>Wadada Leo Smith &amp; Amina Claudine Myaers</t>
        </is>
      </c>
    </row>
    <row r="125903">
      <c r="B125903" t="inlineStr">
        <is>
          <t>W. Adam</t>
        </is>
      </c>
    </row>
    <row r="125904">
      <c r="B125904" t="inlineStr">
        <is>
          <t>Wadapen.</t>
        </is>
      </c>
    </row>
    <row r="125905">
      <c r="B125905" t="inlineStr">
        <is>
          <t>Waddingtons</t>
        </is>
      </c>
    </row>
    <row r="125906">
      <c r="B125906" t="inlineStr">
        <is>
          <t>Waddingtons Number 1</t>
        </is>
      </c>
    </row>
    <row r="125907">
      <c r="B125907" t="inlineStr">
        <is>
          <t>Wade Albert White</t>
        </is>
      </c>
    </row>
    <row r="125908">
      <c r="B125908" t="inlineStr">
        <is>
          <t>Wade Bradford</t>
        </is>
      </c>
    </row>
    <row r="125909">
      <c r="B125909" t="inlineStr">
        <is>
          <t>Wade David Fairclough</t>
        </is>
      </c>
    </row>
    <row r="125910">
      <c r="B125910" t="inlineStr">
        <is>
          <t>Wade Davis</t>
        </is>
      </c>
    </row>
    <row r="125911">
      <c r="B125911" t="inlineStr">
        <is>
          <t>Wade Dyce</t>
        </is>
      </c>
    </row>
    <row r="125912">
      <c r="B125912" t="inlineStr">
        <is>
          <t>Wade Hudson</t>
        </is>
      </c>
    </row>
    <row r="125913">
      <c r="B125913" t="inlineStr">
        <is>
          <t>Wade Parrish</t>
        </is>
      </c>
    </row>
    <row r="125914">
      <c r="B125914" t="inlineStr">
        <is>
          <t>Wadeson Jacki</t>
        </is>
      </c>
    </row>
    <row r="125915">
      <c r="B125915" t="inlineStr">
        <is>
          <t>waEV Charge</t>
        </is>
      </c>
    </row>
    <row r="125916">
      <c r="B125916" t="inlineStr">
        <is>
          <t>Wafa' Tarnowska</t>
        </is>
      </c>
    </row>
    <row r="125917">
      <c r="B125917" t="inlineStr">
        <is>
          <t>Wafa Tarnowska</t>
        </is>
      </c>
    </row>
    <row r="125918">
      <c r="B125918" t="inlineStr">
        <is>
          <t>Waffle the Wonder Dog</t>
        </is>
      </c>
    </row>
    <row r="125919">
      <c r="B125919" t="inlineStr">
        <is>
          <t>WAG&amp;WOOL</t>
        </is>
      </c>
    </row>
    <row r="125920">
      <c r="B125920" t="inlineStr">
        <is>
          <t>Wage War</t>
        </is>
      </c>
    </row>
    <row r="125921">
      <c r="B125921" t="inlineStr">
        <is>
          <t>Waggy Tail</t>
        </is>
      </c>
    </row>
    <row r="125922">
      <c r="B125922" t="inlineStr">
        <is>
          <t>Wagner</t>
        </is>
      </c>
    </row>
    <row r="125923">
      <c r="B125923" t="inlineStr">
        <is>
          <t>Wago</t>
        </is>
      </c>
    </row>
    <row r="125924">
      <c r="B125924" t="inlineStr">
        <is>
          <t>Waguih Ghali</t>
        </is>
      </c>
    </row>
    <row r="125925">
      <c r="B125925" t="inlineStr">
        <is>
          <t>Wahba &amp; Emeritus Pro</t>
        </is>
      </c>
    </row>
    <row r="125926">
      <c r="B125926" t="inlineStr">
        <is>
          <t>Wahida Clark</t>
        </is>
      </c>
    </row>
    <row r="125927">
      <c r="B125927" t="inlineStr">
        <is>
          <t>Wahl</t>
        </is>
      </c>
    </row>
    <row r="125928">
      <c r="B125928" t="inlineStr">
        <is>
          <t>Wahoo</t>
        </is>
      </c>
    </row>
    <row r="125929">
      <c r="B125929" t="inlineStr">
        <is>
          <t>Wah Together</t>
        </is>
      </c>
    </row>
    <row r="125930">
      <c r="B125930" t="inlineStr">
        <is>
          <t>Wai Chim</t>
        </is>
      </c>
    </row>
    <row r="125931">
      <c r="B125931" t="inlineStr">
        <is>
          <t>Waidzeit</t>
        </is>
      </c>
    </row>
    <row r="125932">
      <c r="B125932" t="inlineStr">
        <is>
          <t>Waiel Bader Eddin</t>
        </is>
      </c>
    </row>
    <row r="125933">
      <c r="B125933" t="inlineStr">
        <is>
          <t>Wai Leong Wong</t>
        </is>
      </c>
    </row>
    <row r="125934">
      <c r="B125934" t="inlineStr">
        <is>
          <t>Wailing Soul</t>
        </is>
      </c>
    </row>
    <row r="125935">
      <c r="B125935" t="inlineStr">
        <is>
          <t>Wailing Souls</t>
        </is>
      </c>
    </row>
    <row r="125936">
      <c r="B125936" t="inlineStr">
        <is>
          <t>Wai Mei Wong</t>
        </is>
      </c>
    </row>
    <row r="125937">
      <c r="B125937" t="inlineStr">
        <is>
          <t>Wais Kind</t>
        </is>
      </c>
    </row>
    <row r="125938">
      <c r="B125938" t="inlineStr">
        <is>
          <t>Wais P &amp; Pete Twist</t>
        </is>
      </c>
    </row>
    <row r="125939">
      <c r="B125939" t="inlineStr">
        <is>
          <t>Waite &amp; Kristian Hea</t>
        </is>
      </c>
    </row>
    <row r="125940">
      <c r="B125940" t="inlineStr">
        <is>
          <t>Waiting On Mongo</t>
        </is>
      </c>
    </row>
    <row r="125941">
      <c r="B125941" t="inlineStr">
        <is>
          <t>Wai Yung Lee</t>
        </is>
      </c>
    </row>
    <row r="125942">
      <c r="B125942" t="inlineStr">
        <is>
          <t>Wajdi AlAhdal</t>
        </is>
      </c>
    </row>
    <row r="125943">
      <c r="B125943" t="inlineStr">
        <is>
          <t>Waka Hirako</t>
        </is>
      </c>
    </row>
    <row r="125944">
      <c r="B125944" t="inlineStr">
        <is>
          <t>Wakame Konbu</t>
        </is>
      </c>
    </row>
    <row r="125945">
      <c r="B125945" t="inlineStr">
        <is>
          <t>Wakana Hazuki</t>
        </is>
      </c>
    </row>
    <row r="125946">
      <c r="B125946" t="inlineStr">
        <is>
          <t>Wakana Yanai</t>
        </is>
      </c>
    </row>
    <row r="125947">
      <c r="B125947" t="inlineStr">
        <is>
          <t>Wakanda</t>
        </is>
      </c>
    </row>
    <row r="125948">
      <c r="B125948" t="inlineStr">
        <is>
          <t>Wakanyi Hoffman</t>
        </is>
      </c>
    </row>
    <row r="125949">
      <c r="B125949" t="inlineStr">
        <is>
          <t>Waka T. Brown</t>
        </is>
      </c>
    </row>
    <row r="125950">
      <c r="B125950" t="inlineStr">
        <is>
          <t>Wakeboarding</t>
        </is>
      </c>
    </row>
    <row r="125951">
      <c r="B125951" t="inlineStr">
        <is>
          <t>Wake In Fright</t>
        </is>
      </c>
    </row>
    <row r="125952">
      <c r="B125952" t="inlineStr">
        <is>
          <t>Waken</t>
        </is>
      </c>
    </row>
    <row r="125953">
      <c r="B125953" t="inlineStr">
        <is>
          <t>Waldgefluster</t>
        </is>
      </c>
    </row>
    <row r="125954">
      <c r="B125954" t="inlineStr">
        <is>
          <t>Waldhausen</t>
        </is>
      </c>
    </row>
    <row r="125955">
      <c r="B125955" t="inlineStr">
        <is>
          <t>Waldir Calmon E Seus Multisons</t>
        </is>
      </c>
    </row>
    <row r="125956">
      <c r="B125956" t="inlineStr">
        <is>
          <t>Waldlaufer</t>
        </is>
      </c>
    </row>
    <row r="125957">
      <c r="B125957" t="inlineStr">
        <is>
          <t>Waldo Pancake Ltd</t>
        </is>
      </c>
    </row>
    <row r="125958">
      <c r="B125958" t="inlineStr">
        <is>
          <t>Waldo's Gift</t>
        </is>
      </c>
    </row>
    <row r="125959">
      <c r="B125959" t="inlineStr">
        <is>
          <t>Waldrep Waldrep</t>
        </is>
      </c>
    </row>
    <row r="125960">
      <c r="B125960" t="inlineStr">
        <is>
          <t>Wale</t>
        </is>
      </c>
    </row>
    <row r="125961">
      <c r="B125961" t="inlineStr">
        <is>
          <t>Walela Nehanda</t>
        </is>
      </c>
    </row>
    <row r="125962">
      <c r="B125962" t="inlineStr">
        <is>
          <t>Walensee</t>
        </is>
      </c>
    </row>
    <row r="125963">
      <c r="B125963" t="inlineStr">
        <is>
          <t>Wale Okediran</t>
        </is>
      </c>
    </row>
    <row r="125964">
      <c r="B125964" t="inlineStr">
        <is>
          <t>Wales</t>
        </is>
      </c>
    </row>
    <row r="125965">
      <c r="B125965" t="inlineStr">
        <is>
          <t>Wales Bonner</t>
        </is>
      </c>
    </row>
    <row r="125966">
      <c r="B125966" t="inlineStr">
        <is>
          <t>Wales RU</t>
        </is>
      </c>
    </row>
    <row r="125967">
      <c r="B125967" t="inlineStr">
        <is>
          <t>Wales Wallace &amp; Johnny Howard</t>
        </is>
      </c>
    </row>
    <row r="125968">
      <c r="B125968" t="inlineStr">
        <is>
          <t>Walid Ikhlassi</t>
        </is>
      </c>
    </row>
    <row r="125969">
      <c r="B125969" t="inlineStr">
        <is>
          <t>Walio</t>
        </is>
      </c>
    </row>
    <row r="125970">
      <c r="B125970" t="inlineStr">
        <is>
          <t>Walk A Dinosaur</t>
        </is>
      </c>
    </row>
    <row r="125971">
      <c r="B125971" t="inlineStr">
        <is>
          <t>Walkcool</t>
        </is>
      </c>
    </row>
    <row r="125972">
      <c r="B125972" t="inlineStr">
        <is>
          <t>Walker &amp; Dan &amp; Jr.</t>
        </is>
      </c>
    </row>
    <row r="125973">
      <c r="B125973" t="inlineStr">
        <is>
          <t>Walker &amp; Dan &amp; Jr. &amp;</t>
        </is>
      </c>
    </row>
    <row r="125974">
      <c r="B125974" t="inlineStr">
        <is>
          <t>Walker &amp; Hunt</t>
        </is>
      </c>
    </row>
    <row r="125975">
      <c r="B125975" t="inlineStr">
        <is>
          <t>Walker Dryden</t>
        </is>
      </c>
    </row>
    <row r="125976">
      <c r="B125976" t="inlineStr">
        <is>
          <t>Walker Evans</t>
        </is>
      </c>
    </row>
    <row r="125977">
      <c r="B125977" t="inlineStr">
        <is>
          <t>Walker Handsets</t>
        </is>
      </c>
    </row>
    <row r="125978">
      <c r="B125978" t="inlineStr">
        <is>
          <t>Walker Hanson</t>
        </is>
      </c>
    </row>
    <row r="125979">
      <c r="B125979" t="inlineStr">
        <is>
          <t>Walker Percy</t>
        </is>
      </c>
    </row>
    <row r="125980">
      <c r="B125980" t="inlineStr">
        <is>
          <t>Walker Productions Ltd</t>
        </is>
      </c>
    </row>
    <row r="125981">
      <c r="B125981" t="inlineStr">
        <is>
          <t>Walkers</t>
        </is>
      </c>
    </row>
    <row r="125982">
      <c r="B125982" t="inlineStr">
        <is>
          <t>Walker Walker</t>
        </is>
      </c>
    </row>
    <row r="125983">
      <c r="B125983" t="inlineStr">
        <is>
          <t>Walking Bookfairs</t>
        </is>
      </c>
    </row>
    <row r="125984">
      <c r="B125984" t="inlineStr">
        <is>
          <t>Walking To The Beats</t>
        </is>
      </c>
    </row>
    <row r="125985">
      <c r="B125985" t="inlineStr">
        <is>
          <t>Walk In Pitas</t>
        </is>
      </c>
    </row>
    <row r="125986">
      <c r="B125986" t="inlineStr">
        <is>
          <t>Walk London</t>
        </is>
      </c>
    </row>
    <row r="125987">
      <c r="B125987" t="inlineStr">
        <is>
          <t>Walkntalk</t>
        </is>
      </c>
    </row>
    <row r="125988">
      <c r="B125988" t="inlineStr">
        <is>
          <t>Walkstool</t>
        </is>
      </c>
    </row>
    <row r="125989">
      <c r="B125989" t="inlineStr">
        <is>
          <t>Wallace</t>
        </is>
      </c>
    </row>
    <row r="125990">
      <c r="B125990" t="inlineStr">
        <is>
          <t>Wallace A. Bacon</t>
        </is>
      </c>
    </row>
    <row r="125991">
      <c r="B125991" t="inlineStr">
        <is>
          <t>Wallace Alfred Russel</t>
        </is>
      </c>
    </row>
    <row r="125992">
      <c r="B125992" t="inlineStr">
        <is>
          <t>Wallace &amp; Gromit</t>
        </is>
      </c>
    </row>
    <row r="125993">
      <c r="B125993" t="inlineStr">
        <is>
          <t>Wallace &amp; Gromit: Vengeance Most Fowl</t>
        </is>
      </c>
    </row>
    <row r="125994">
      <c r="B125994" t="inlineStr">
        <is>
          <t>Wallace and Grommet</t>
        </is>
      </c>
    </row>
    <row r="125995">
      <c r="B125995" t="inlineStr">
        <is>
          <t>Wallace &amp; Nancy Eliz</t>
        </is>
      </c>
    </row>
    <row r="125996">
      <c r="B125996" t="inlineStr">
        <is>
          <t>Wallace Breem</t>
        </is>
      </c>
    </row>
    <row r="125997">
      <c r="B125997" t="inlineStr">
        <is>
          <t>Wallace Charition</t>
        </is>
      </c>
    </row>
    <row r="125998">
      <c r="B125998" t="inlineStr">
        <is>
          <t>Wallace C. Kamens</t>
        </is>
      </c>
    </row>
    <row r="125999">
      <c r="B125999" t="inlineStr">
        <is>
          <t>Wallace David Foster</t>
        </is>
      </c>
    </row>
    <row r="126000">
      <c r="B126000" t="inlineStr">
        <is>
          <t>Wallace Edwards</t>
        </is>
      </c>
    </row>
    <row r="126001">
      <c r="B126001" t="inlineStr">
        <is>
          <t>Wallace Grayce Nichols</t>
        </is>
      </c>
    </row>
    <row r="126002">
      <c r="B126002" t="inlineStr">
        <is>
          <t>Wallace Knucker</t>
        </is>
      </c>
    </row>
    <row r="126003">
      <c r="B126003" t="inlineStr">
        <is>
          <t>Wallace R M</t>
        </is>
      </c>
    </row>
    <row r="126004">
      <c r="B126004" t="inlineStr">
        <is>
          <t>Wallace Stegner</t>
        </is>
      </c>
    </row>
    <row r="126005">
      <c r="B126005" t="inlineStr">
        <is>
          <t>Wallace Thurman</t>
        </is>
      </c>
    </row>
    <row r="126006">
      <c r="B126006" t="inlineStr">
        <is>
          <t>Wallace Wadsworth</t>
        </is>
      </c>
    </row>
    <row r="126007">
      <c r="B126007" t="inlineStr">
        <is>
          <t>Wallace West</t>
        </is>
      </c>
    </row>
    <row r="126008">
      <c r="B126008" t="inlineStr">
        <is>
          <t>Wallace Wood</t>
        </is>
      </c>
    </row>
    <row r="126009">
      <c r="B126009" t="inlineStr">
        <is>
          <t>Wallace Yolanda Wall</t>
        </is>
      </c>
    </row>
    <row r="126010">
      <c r="B126010" t="inlineStr">
        <is>
          <t>Wallaroo</t>
        </is>
      </c>
    </row>
    <row r="126011">
      <c r="B126011" t="inlineStr">
        <is>
          <t>Wall Art Direct</t>
        </is>
      </c>
    </row>
    <row r="126012">
      <c r="B126012" t="inlineStr">
        <is>
          <t>Wallbox</t>
        </is>
      </c>
    </row>
    <row r="126013">
      <c r="B126013" t="inlineStr">
        <is>
          <t>Wall-E</t>
        </is>
      </c>
    </row>
    <row r="126014">
      <c r="B126014" t="inlineStr">
        <is>
          <t>Wallice</t>
        </is>
      </c>
    </row>
    <row r="126015">
      <c r="B126015" t="inlineStr">
        <is>
          <t>Wallis Bird &amp; Spark</t>
        </is>
      </c>
    </row>
    <row r="126016">
      <c r="B126016" t="inlineStr">
        <is>
          <t>Wallis Hall</t>
        </is>
      </c>
    </row>
    <row r="126017">
      <c r="B126017" t="inlineStr">
        <is>
          <t>Wall Of Voodoo</t>
        </is>
      </c>
    </row>
    <row r="126018">
      <c r="B126018" t="inlineStr">
        <is>
          <t>Wallows</t>
        </is>
      </c>
    </row>
    <row r="126019">
      <c r="B126019" t="inlineStr">
        <is>
          <t>WallpaperBuddy</t>
        </is>
      </c>
    </row>
    <row r="126020">
      <c r="B126020" t="inlineStr">
        <is>
          <t>Wallpaper Empire</t>
        </is>
      </c>
    </row>
    <row r="126021">
      <c r="B126021" t="inlineStr">
        <is>
          <t>WALLPAPERS4BEGINNERS</t>
        </is>
      </c>
    </row>
    <row r="126022">
      <c r="B126022" t="inlineStr">
        <is>
          <t>Wallpods</t>
        </is>
      </c>
    </row>
    <row r="126023">
      <c r="B126023" t="inlineStr">
        <is>
          <t>Wall Pops</t>
        </is>
      </c>
    </row>
    <row r="126024">
      <c r="B126024" t="inlineStr">
        <is>
          <t>Wallpops</t>
        </is>
      </c>
    </row>
    <row r="126025">
      <c r="B126025" t="inlineStr">
        <is>
          <t>WallQuest</t>
        </is>
      </c>
    </row>
    <row r="126026">
      <c r="B126026" t="inlineStr">
        <is>
          <t>wallscape</t>
        </is>
      </c>
    </row>
    <row r="126027">
      <c r="B126027" t="inlineStr">
        <is>
          <t>Wally Badarou</t>
        </is>
      </c>
    </row>
    <row r="126028">
      <c r="B126028" t="inlineStr">
        <is>
          <t>Wally Downes</t>
        </is>
      </c>
    </row>
    <row r="126029">
      <c r="B126029" t="inlineStr">
        <is>
          <t>Wally Lamb</t>
        </is>
      </c>
    </row>
    <row r="126030">
      <c r="B126030" t="inlineStr">
        <is>
          <t>Wally Wood</t>
        </is>
      </c>
    </row>
    <row r="126031">
      <c r="B126031" t="inlineStr">
        <is>
          <t>Walra</t>
        </is>
      </c>
    </row>
    <row r="126032">
      <c r="B126032" t="inlineStr">
        <is>
          <t>Walsall</t>
        </is>
      </c>
    </row>
    <row r="126033">
      <c r="B126033" t="inlineStr">
        <is>
          <t>Walsall FC</t>
        </is>
      </c>
    </row>
    <row r="126034">
      <c r="B126034" t="inlineStr">
        <is>
          <t>Walsall Wheelbarrows</t>
        </is>
      </c>
    </row>
    <row r="126035">
      <c r="B126035" t="inlineStr">
        <is>
          <t>Walsh Jane Walsh</t>
        </is>
      </c>
    </row>
    <row r="126036">
      <c r="B126036" t="inlineStr">
        <is>
          <t>Walsh Karis Walsh</t>
        </is>
      </c>
    </row>
    <row r="126037">
      <c r="B126037" t="inlineStr">
        <is>
          <t>Waltari</t>
        </is>
      </c>
    </row>
    <row r="126038">
      <c r="B126038" t="inlineStr">
        <is>
          <t>Walt Bogdanich</t>
        </is>
      </c>
    </row>
    <row r="126039">
      <c r="B126039" t="inlineStr">
        <is>
          <t>Walt Brody</t>
        </is>
      </c>
    </row>
    <row r="126040">
      <c r="B126040" t="inlineStr">
        <is>
          <t>Waltch</t>
        </is>
      </c>
    </row>
    <row r="126041">
      <c r="B126041" t="inlineStr">
        <is>
          <t>Walt Disco</t>
        </is>
      </c>
    </row>
    <row r="126042">
      <c r="B126042" t="inlineStr">
        <is>
          <t>Walt Disney</t>
        </is>
      </c>
    </row>
    <row r="126043">
      <c r="B126043" t="inlineStr">
        <is>
          <t>Walt Disney Pictures</t>
        </is>
      </c>
    </row>
    <row r="126044">
      <c r="B126044" t="inlineStr">
        <is>
          <t>Waltel Branco</t>
        </is>
      </c>
    </row>
    <row r="126045">
      <c r="B126045" t="inlineStr">
        <is>
          <t>Walter Andal</t>
        </is>
      </c>
    </row>
    <row r="126046">
      <c r="B126046" t="inlineStr">
        <is>
          <t>Walter Archer D. R. Garrison</t>
        </is>
      </c>
    </row>
    <row r="126047">
      <c r="B126047" t="inlineStr">
        <is>
          <t>Walter Benjamin</t>
        </is>
      </c>
    </row>
    <row r="126048">
      <c r="B126048" t="inlineStr">
        <is>
          <t>Walter Bergmann</t>
        </is>
      </c>
    </row>
    <row r="126049">
      <c r="B126049" t="inlineStr">
        <is>
          <t>Walter Bonatti</t>
        </is>
      </c>
    </row>
    <row r="126050">
      <c r="B126050" t="inlineStr">
        <is>
          <t>Walter Dean Myers</t>
        </is>
      </c>
    </row>
    <row r="126051">
      <c r="B126051" t="inlineStr">
        <is>
          <t>Walter D. Edmonds</t>
        </is>
      </c>
    </row>
    <row r="126052">
      <c r="B126052" t="inlineStr">
        <is>
          <t>Walter de la Mare</t>
        </is>
      </c>
    </row>
    <row r="126053">
      <c r="B126053" t="inlineStr">
        <is>
          <t>Walter Emanuel</t>
        </is>
      </c>
    </row>
    <row r="126054">
      <c r="B126054" t="inlineStr">
        <is>
          <t>Walter Farley</t>
        </is>
      </c>
    </row>
    <row r="126055">
      <c r="B126055" t="inlineStr">
        <is>
          <t>Walter Foster Creati</t>
        </is>
      </c>
    </row>
    <row r="126056">
      <c r="B126056" t="inlineStr">
        <is>
          <t>Walter Foster Creative Team</t>
        </is>
      </c>
    </row>
    <row r="126057">
      <c r="B126057" t="inlineStr">
        <is>
          <t>Walter Foster Jr. Creative Team</t>
        </is>
      </c>
    </row>
    <row r="126058">
      <c r="B126058" t="inlineStr">
        <is>
          <t>Walter Goodwater</t>
        </is>
      </c>
    </row>
    <row r="126059">
      <c r="B126059" t="inlineStr">
        <is>
          <t>Walter Grange</t>
        </is>
      </c>
    </row>
    <row r="126060">
      <c r="B126060" t="inlineStr">
        <is>
          <t>Walter Greenwood</t>
        </is>
      </c>
    </row>
    <row r="126061">
      <c r="B126061" t="inlineStr">
        <is>
          <t>Walter Hawkins &amp; Wilderness America</t>
        </is>
      </c>
    </row>
    <row r="126062">
      <c r="B126062" t="inlineStr">
        <is>
          <t>Walter Hes</t>
        </is>
      </c>
    </row>
    <row r="126063">
      <c r="B126063" t="inlineStr">
        <is>
          <t>Walter Holder</t>
        </is>
      </c>
    </row>
    <row r="126064">
      <c r="B126064" t="inlineStr">
        <is>
          <t>Walter Hoving</t>
        </is>
      </c>
    </row>
    <row r="126065">
      <c r="B126065" t="inlineStr">
        <is>
          <t>Walter H. Stowers</t>
        </is>
      </c>
    </row>
    <row r="126066">
      <c r="B126066" t="inlineStr">
        <is>
          <t>Walter Hubbell</t>
        </is>
      </c>
    </row>
    <row r="126067">
      <c r="B126067" t="inlineStr">
        <is>
          <t>Walter III Smith</t>
        </is>
      </c>
    </row>
    <row r="126068">
      <c r="B126068" t="inlineStr">
        <is>
          <t>Walter Isaacson</t>
        </is>
      </c>
    </row>
    <row r="126069">
      <c r="B126069" t="inlineStr">
        <is>
          <t>Walter Jerrold</t>
        </is>
      </c>
    </row>
    <row r="126070">
      <c r="B126070" t="inlineStr">
        <is>
          <t>Walter Jon Williams</t>
        </is>
      </c>
    </row>
    <row r="126071">
      <c r="B126071" t="inlineStr">
        <is>
          <t>Walter Jr Davis</t>
        </is>
      </c>
    </row>
    <row r="126072">
      <c r="B126072" t="inlineStr">
        <is>
          <t>Walter Kappacher</t>
        </is>
      </c>
    </row>
    <row r="126073">
      <c r="B126073" t="inlineStr">
        <is>
          <t>Walter Kaufmann</t>
        </is>
      </c>
    </row>
    <row r="126074">
      <c r="B126074" t="inlineStr">
        <is>
          <t>Walter Kempowski</t>
        </is>
      </c>
    </row>
    <row r="126075">
      <c r="B126075" t="inlineStr">
        <is>
          <t>Walter Lang</t>
        </is>
      </c>
    </row>
    <row r="126076">
      <c r="B126076" t="inlineStr">
        <is>
          <t>Walter Lang Trio</t>
        </is>
      </c>
    </row>
    <row r="126077">
      <c r="B126077" t="inlineStr">
        <is>
          <t>Walter Laqueur</t>
        </is>
      </c>
    </row>
    <row r="126078">
      <c r="B126078" t="inlineStr">
        <is>
          <t>Walter Lardner</t>
        </is>
      </c>
    </row>
    <row r="126079">
      <c r="B126079" t="inlineStr">
        <is>
          <t>Walter Lord</t>
        </is>
      </c>
    </row>
    <row r="126080">
      <c r="B126080" t="inlineStr">
        <is>
          <t>Walter Lucius</t>
        </is>
      </c>
    </row>
    <row r="126081">
      <c r="B126081" t="inlineStr">
        <is>
          <t>Walter Macken</t>
        </is>
      </c>
    </row>
    <row r="126082">
      <c r="B126082" t="inlineStr">
        <is>
          <t>Walter Maiolo &amp; John Zandijk</t>
        </is>
      </c>
    </row>
    <row r="126083">
      <c r="B126083" t="inlineStr">
        <is>
          <t>Walter Makichen</t>
        </is>
      </c>
    </row>
    <row r="126084">
      <c r="B126084" t="inlineStr">
        <is>
          <t>Walter Mischel</t>
        </is>
      </c>
    </row>
    <row r="126085">
      <c r="B126085" t="inlineStr">
        <is>
          <t>Walter M. Miller</t>
        </is>
      </c>
    </row>
    <row r="126086">
      <c r="B126086" t="inlineStr">
        <is>
          <t>Walter Moers</t>
        </is>
      </c>
    </row>
    <row r="126087">
      <c r="B126087" t="inlineStr">
        <is>
          <t>Walter Mosley</t>
        </is>
      </c>
    </row>
    <row r="126088">
      <c r="B126088" t="inlineStr">
        <is>
          <t>Walter Phillips</t>
        </is>
      </c>
    </row>
    <row r="126089">
      <c r="B126089" t="inlineStr">
        <is>
          <t>Walter Reed</t>
        </is>
      </c>
    </row>
    <row r="126090">
      <c r="B126090" t="inlineStr">
        <is>
          <t>Walter Schreifels</t>
        </is>
      </c>
    </row>
    <row r="126091">
      <c r="B126091" t="inlineStr">
        <is>
          <t>Walter Scott</t>
        </is>
      </c>
    </row>
    <row r="126092">
      <c r="B126092" t="inlineStr">
        <is>
          <t>Walter Serner</t>
        </is>
      </c>
    </row>
    <row r="126093">
      <c r="B126093" t="inlineStr">
        <is>
          <t>Walter Simonson</t>
        </is>
      </c>
    </row>
    <row r="126094">
      <c r="B126094" t="inlineStr">
        <is>
          <t>Walter Sinnott-Armstrong</t>
        </is>
      </c>
    </row>
    <row r="126095">
      <c r="B126095" t="inlineStr">
        <is>
          <t>Walter Smith</t>
        </is>
      </c>
    </row>
    <row r="126096">
      <c r="B126096" t="inlineStr">
        <is>
          <t>Walter Strerath Trio</t>
        </is>
      </c>
    </row>
    <row r="126097">
      <c r="B126097" t="inlineStr">
        <is>
          <t>Walter Tevis</t>
        </is>
      </c>
    </row>
    <row r="126098">
      <c r="B126098" t="inlineStr">
        <is>
          <t>Walter Thomas</t>
        </is>
      </c>
    </row>
    <row r="126099">
      <c r="B126099" t="inlineStr">
        <is>
          <t>Walter Thompson-Hernandez</t>
        </is>
      </c>
    </row>
    <row r="126100">
      <c r="B126100" t="inlineStr">
        <is>
          <t>Walter Trout</t>
        </is>
      </c>
    </row>
    <row r="126101">
      <c r="B126101" t="inlineStr">
        <is>
          <t>Walter van Tilburg C</t>
        </is>
      </c>
    </row>
    <row r="126102">
      <c r="B126102" t="inlineStr">
        <is>
          <t>Walter Wangerin</t>
        </is>
      </c>
    </row>
    <row r="126103">
      <c r="B126103" t="inlineStr">
        <is>
          <t>Walter Wick</t>
        </is>
      </c>
    </row>
    <row r="126104">
      <c r="B126104" t="inlineStr">
        <is>
          <t>Walter Williams</t>
        </is>
      </c>
    </row>
    <row r="126105">
      <c r="B126105" t="inlineStr">
        <is>
          <t>Walter Wolfman Washington</t>
        </is>
      </c>
    </row>
    <row r="126106">
      <c r="B126106" t="inlineStr">
        <is>
          <t>Walter Zimmerman &amp; Herbet Henck</t>
        </is>
      </c>
    </row>
    <row r="126107">
      <c r="B126107" t="inlineStr">
        <is>
          <t>Walt Gragg</t>
        </is>
      </c>
    </row>
    <row r="126108">
      <c r="B126108" t="inlineStr">
        <is>
          <t>Walther Strong</t>
        </is>
      </c>
    </row>
    <row r="126109">
      <c r="B126109" t="inlineStr">
        <is>
          <t>Walt Kelly</t>
        </is>
      </c>
    </row>
    <row r="126110">
      <c r="B126110" t="inlineStr">
        <is>
          <t>Walt K. Moon</t>
        </is>
      </c>
    </row>
    <row r="126111">
      <c r="B126111" t="inlineStr">
        <is>
          <t>Walt Odets</t>
        </is>
      </c>
    </row>
    <row r="126112">
      <c r="B126112" t="inlineStr">
        <is>
          <t>Walt Robillard</t>
        </is>
      </c>
    </row>
    <row r="126113">
      <c r="B126113" t="inlineStr">
        <is>
          <t>Walt Simonson</t>
        </is>
      </c>
    </row>
    <row r="126114">
      <c r="B126114" t="inlineStr">
        <is>
          <t>Walt Whitman</t>
        </is>
      </c>
    </row>
    <row r="126115">
      <c r="B126115" t="inlineStr">
        <is>
          <t>Wambdi Sda</t>
        </is>
      </c>
    </row>
    <row r="126116">
      <c r="B126116" t="inlineStr">
        <is>
          <t>W A Mozart</t>
        </is>
      </c>
    </row>
    <row r="126117">
      <c r="B126117" t="inlineStr">
        <is>
          <t>Wanbo</t>
        </is>
      </c>
    </row>
    <row r="126118">
      <c r="B126118" t="inlineStr">
        <is>
          <t>Wand</t>
        </is>
      </c>
    </row>
    <row r="126119">
      <c r="B126119" t="inlineStr">
        <is>
          <t>Wanda  Bubble</t>
        </is>
      </c>
    </row>
    <row r="126120">
      <c r="B126120" t="inlineStr">
        <is>
          <t>Wanda Coleman</t>
        </is>
      </c>
    </row>
    <row r="126121">
      <c r="B126121" t="inlineStr">
        <is>
          <t>Wanda Coven</t>
        </is>
      </c>
    </row>
    <row r="126122">
      <c r="B126122" t="inlineStr">
        <is>
          <t>Wanda Daszynska</t>
        </is>
      </c>
    </row>
    <row r="126123">
      <c r="B126123" t="inlineStr">
        <is>
          <t>Wanda E Brunstetter</t>
        </is>
      </c>
    </row>
    <row r="126124">
      <c r="B126124" t="inlineStr">
        <is>
          <t>Wanda Felicia</t>
        </is>
      </c>
    </row>
    <row r="126125">
      <c r="B126125" t="inlineStr">
        <is>
          <t>Wanda Felicia &amp; Cold Diamond &amp; Mink</t>
        </is>
      </c>
    </row>
    <row r="126126">
      <c r="B126126" t="inlineStr">
        <is>
          <t>Wanda Gag</t>
        </is>
      </c>
    </row>
    <row r="126127">
      <c r="B126127" t="inlineStr">
        <is>
          <t>Wanda Jackson</t>
        </is>
      </c>
    </row>
    <row r="126128">
      <c r="B126128" t="inlineStr">
        <is>
          <t>Wanda JohnKehewin</t>
        </is>
      </c>
    </row>
    <row r="126129">
      <c r="B126129" t="inlineStr">
        <is>
          <t>Wanda Sellar</t>
        </is>
      </c>
    </row>
    <row r="126130">
      <c r="B126130" t="inlineStr">
        <is>
          <t>WandaVision</t>
        </is>
      </c>
    </row>
    <row r="126131">
      <c r="B126131" t="inlineStr">
        <is>
          <t>Wandeka Gayle</t>
        </is>
      </c>
    </row>
    <row r="126132">
      <c r="B126132" t="inlineStr">
        <is>
          <t>Wander Beauty</t>
        </is>
      </c>
    </row>
    <row r="126133">
      <c r="B126133" t="inlineStr">
        <is>
          <t>Wanderflower</t>
        </is>
      </c>
    </row>
    <row r="126134">
      <c r="B126134" t="inlineStr">
        <is>
          <t>Wanderlite</t>
        </is>
      </c>
    </row>
    <row r="126135">
      <c r="B126135" t="inlineStr">
        <is>
          <t>Wanderlust Vision</t>
        </is>
      </c>
    </row>
    <row r="126136">
      <c r="B126136" t="inlineStr">
        <is>
          <t>Wandle Learning Trust and Little Sutton Primary School</t>
        </is>
      </c>
    </row>
    <row r="126137">
      <c r="B126137" t="inlineStr">
        <is>
          <t>Wandler</t>
        </is>
      </c>
    </row>
    <row r="126138">
      <c r="B126138" t="inlineStr">
        <is>
          <t>Wandrd</t>
        </is>
      </c>
    </row>
    <row r="126139">
      <c r="B126139" t="inlineStr">
        <is>
          <t>Wanexa</t>
        </is>
      </c>
    </row>
    <row r="126140">
      <c r="B126140" t="inlineStr">
        <is>
          <t>Wangari Maathai</t>
        </is>
      </c>
    </row>
    <row r="126141">
      <c r="B126141" t="inlineStr">
        <is>
          <t>Wang Chung</t>
        </is>
      </c>
    </row>
    <row r="126142">
      <c r="B126142" t="inlineStr">
        <is>
          <t>Wang Dan</t>
        </is>
      </c>
    </row>
    <row r="126143">
      <c r="B126143" t="inlineStr">
        <is>
          <t>Wangerin &amp; Walter &amp;</t>
        </is>
      </c>
    </row>
    <row r="126144">
      <c r="B126144" t="inlineStr">
        <is>
          <t>Wang Ning</t>
        </is>
      </c>
    </row>
    <row r="126145">
      <c r="B126145" t="inlineStr">
        <is>
          <t>Wang Wei</t>
        </is>
      </c>
    </row>
    <row r="126146">
      <c r="B126146" t="inlineStr">
        <is>
          <t>Wang Wen</t>
        </is>
      </c>
    </row>
    <row r="126147">
      <c r="B126147" t="inlineStr">
        <is>
          <t>Wang Xiaobo</t>
        </is>
      </c>
    </row>
    <row r="126148">
      <c r="B126148" t="inlineStr">
        <is>
          <t>Wang Yage</t>
        </is>
      </c>
    </row>
    <row r="126149">
      <c r="B126149" t="inlineStr">
        <is>
          <t>Wang Yu</t>
        </is>
      </c>
    </row>
    <row r="126150">
      <c r="B126150" t="inlineStr">
        <is>
          <t>Wang Yu Wei</t>
        </is>
      </c>
    </row>
    <row r="126151">
      <c r="B126151" t="inlineStr">
        <is>
          <t>Wanjiku Wa Ngugi</t>
        </is>
      </c>
    </row>
    <row r="126152">
      <c r="B126152" t="inlineStr">
        <is>
          <t>Wanless Mallory Wanl</t>
        </is>
      </c>
    </row>
    <row r="126153">
      <c r="B126153" t="inlineStr">
        <is>
          <t>Wannadies</t>
        </is>
      </c>
    </row>
    <row r="126154">
      <c r="B126154" t="inlineStr">
        <is>
          <t>Wannes Cappelle &amp; Nicolas Callot</t>
        </is>
      </c>
    </row>
    <row r="126155">
      <c r="B126155" t="inlineStr">
        <is>
          <t>Wan Shibata</t>
        </is>
      </c>
    </row>
    <row r="126156">
      <c r="B126156" t="inlineStr">
        <is>
          <t>Wan Shou Yuan</t>
        </is>
      </c>
    </row>
    <row r="126157">
      <c r="B126157" t="inlineStr">
        <is>
          <t>WanSuh Park</t>
        </is>
      </c>
    </row>
    <row r="126158">
      <c r="B126158" t="inlineStr">
        <is>
          <t>Wantalis</t>
        </is>
      </c>
    </row>
    <row r="126159">
      <c r="B126159" t="inlineStr">
        <is>
          <t>Waqar Ahmad Ahmedi</t>
        </is>
      </c>
    </row>
    <row r="126160">
      <c r="B126160" t="inlineStr">
        <is>
          <t>War</t>
        </is>
      </c>
    </row>
    <row r="126161">
      <c r="B126161" t="inlineStr">
        <is>
          <t>War &amp; Treaty</t>
        </is>
      </c>
    </row>
    <row r="126162">
      <c r="B126162" t="inlineStr">
        <is>
          <t>Warau Yakan</t>
        </is>
      </c>
    </row>
    <row r="126163">
      <c r="B126163" t="inlineStr">
        <is>
          <t>Warcoe</t>
        </is>
      </c>
    </row>
    <row r="126164">
      <c r="B126164" t="inlineStr">
        <is>
          <t>Warcraft</t>
        </is>
      </c>
    </row>
    <row r="126165">
      <c r="B126165" t="inlineStr">
        <is>
          <t>Ward</t>
        </is>
      </c>
    </row>
    <row r="126166">
      <c r="B126166" t="inlineStr">
        <is>
          <t>WARDA</t>
        </is>
      </c>
    </row>
    <row r="126167">
      <c r="B126167" t="inlineStr">
        <is>
          <t>Ward Brian</t>
        </is>
      </c>
    </row>
    <row r="126168">
      <c r="B126168" t="inlineStr">
        <is>
          <t>Ward Caias</t>
        </is>
      </c>
    </row>
    <row r="126169">
      <c r="B126169" t="inlineStr">
        <is>
          <t>Ward Carroll</t>
        </is>
      </c>
    </row>
    <row r="126170">
      <c r="B126170" t="inlineStr">
        <is>
          <t>Ward Larsen</t>
        </is>
      </c>
    </row>
    <row r="126171">
      <c r="B126171" t="inlineStr">
        <is>
          <t>Ward Moore</t>
        </is>
      </c>
    </row>
    <row r="126172">
      <c r="B126172" t="inlineStr">
        <is>
          <t>Wardown</t>
        </is>
      </c>
    </row>
    <row r="126173">
      <c r="B126173" t="inlineStr">
        <is>
          <t>Ward R.E. Ward</t>
        </is>
      </c>
    </row>
    <row r="126174">
      <c r="B126174" t="inlineStr">
        <is>
          <t>Wardrobe.Nyc</t>
        </is>
      </c>
    </row>
    <row r="126175">
      <c r="B126175" t="inlineStr">
        <is>
          <t>Ward Tanneberg</t>
        </is>
      </c>
    </row>
    <row r="126176">
      <c r="B126176" t="inlineStr">
        <is>
          <t>Wareika</t>
        </is>
      </c>
    </row>
    <row r="126177">
      <c r="B126177" t="inlineStr">
        <is>
          <t>Warfare</t>
        </is>
      </c>
    </row>
    <row r="126178">
      <c r="B126178" t="inlineStr">
        <is>
          <t>Warfield</t>
        </is>
      </c>
    </row>
    <row r="126179">
      <c r="B126179" t="inlineStr">
        <is>
          <t>Wargasm</t>
        </is>
      </c>
    </row>
    <row r="126180">
      <c r="B126180" t="inlineStr">
        <is>
          <t>Wargirl</t>
        </is>
      </c>
    </row>
    <row r="126181">
      <c r="B126181" t="inlineStr">
        <is>
          <t>Warhammer</t>
        </is>
      </c>
    </row>
    <row r="126182">
      <c r="B126182" t="inlineStr">
        <is>
          <t>Warhaus</t>
        </is>
      </c>
    </row>
    <row r="126183">
      <c r="B126183" t="inlineStr">
        <is>
          <t>Warhawk</t>
        </is>
      </c>
    </row>
    <row r="126184">
      <c r="B126184" t="inlineStr">
        <is>
          <t>Warheads</t>
        </is>
      </c>
    </row>
    <row r="126185">
      <c r="B126185" t="inlineStr">
        <is>
          <t>Warhorse Studios</t>
        </is>
      </c>
    </row>
    <row r="126186">
      <c r="B126186" t="inlineStr">
        <is>
          <t>Waring &amp; Richard &amp; S</t>
        </is>
      </c>
    </row>
    <row r="126187">
      <c r="B126187" t="inlineStr">
        <is>
          <t>Warja Lavater</t>
        </is>
      </c>
    </row>
    <row r="126188">
      <c r="B126188" t="inlineStr">
        <is>
          <t>Wark McKenzie</t>
        </is>
      </c>
    </row>
    <row r="126189">
      <c r="B126189" t="inlineStr">
        <is>
          <t>Warlord</t>
        </is>
      </c>
    </row>
    <row r="126190">
      <c r="B126190" t="inlineStr">
        <is>
          <t>Warlung</t>
        </is>
      </c>
    </row>
    <row r="126191">
      <c r="B126191" t="inlineStr">
        <is>
          <t>Warmduscher</t>
        </is>
      </c>
    </row>
    <row r="126192">
      <c r="B126192" t="inlineStr">
        <is>
          <t>Warm Exit</t>
        </is>
      </c>
    </row>
    <row r="126193">
      <c r="B126193" t="inlineStr">
        <is>
          <t>Warmies</t>
        </is>
      </c>
    </row>
    <row r="126194">
      <c r="B126194" t="inlineStr">
        <is>
          <t>Warmlite</t>
        </is>
      </c>
    </row>
    <row r="126195">
      <c r="B126195" t="inlineStr">
        <is>
          <t>Warmoon Lord</t>
        </is>
      </c>
    </row>
    <row r="126196">
      <c r="B126196" t="inlineStr">
        <is>
          <t>Warner</t>
        </is>
      </c>
    </row>
    <row r="126197">
      <c r="B126197" t="inlineStr">
        <is>
          <t>Warner 100</t>
        </is>
      </c>
    </row>
    <row r="126198">
      <c r="B126198" t="inlineStr">
        <is>
          <t>Warner Bros</t>
        </is>
      </c>
    </row>
    <row r="126199">
      <c r="B126199" t="inlineStr">
        <is>
          <t>Warner Bros.</t>
        </is>
      </c>
    </row>
    <row r="126200">
      <c r="B126200" t="inlineStr">
        <is>
          <t>Warner Bros 100th Celebration</t>
        </is>
      </c>
    </row>
    <row r="126201">
      <c r="B126201" t="inlineStr">
        <is>
          <t>Warner Bros. Consu</t>
        </is>
      </c>
    </row>
    <row r="126202">
      <c r="B126202" t="inlineStr">
        <is>
          <t>Warner Bros. Discovery</t>
        </is>
      </c>
    </row>
    <row r="126203">
      <c r="B126203" t="inlineStr">
        <is>
          <t>Warner Bros. Shield</t>
        </is>
      </c>
    </row>
    <row r="126204">
      <c r="B126204" t="inlineStr">
        <is>
          <t>Warner Brothers</t>
        </is>
      </c>
    </row>
    <row r="126205">
      <c r="B126205" t="inlineStr">
        <is>
          <t>Warner Fite</t>
        </is>
      </c>
    </row>
    <row r="126206">
      <c r="B126206" t="inlineStr">
        <is>
          <t>Warner Gertrude</t>
        </is>
      </c>
    </row>
    <row r="126207">
      <c r="B126207" t="inlineStr">
        <is>
          <t>Warning</t>
        </is>
      </c>
    </row>
    <row r="126208">
      <c r="B126208" t="inlineStr">
        <is>
          <t>War Of Ages</t>
        </is>
      </c>
    </row>
    <row r="126209">
      <c r="B126209" t="inlineStr">
        <is>
          <t>War On Women</t>
        </is>
      </c>
    </row>
    <row r="126210">
      <c r="B126210" t="inlineStr">
        <is>
          <t>Warpaint</t>
        </is>
      </c>
    </row>
    <row r="126211">
      <c r="B126211" t="inlineStr">
        <is>
          <t>War Painted City Indian</t>
        </is>
      </c>
    </row>
    <row r="126212">
      <c r="B126212" t="inlineStr">
        <is>
          <t>Warrant</t>
        </is>
      </c>
    </row>
    <row r="126213">
      <c r="B126213" t="inlineStr">
        <is>
          <t>Warren Arthur</t>
        </is>
      </c>
    </row>
    <row r="126214">
      <c r="B126214" t="inlineStr">
        <is>
          <t>Warren Berger</t>
        </is>
      </c>
    </row>
    <row r="126215">
      <c r="B126215" t="inlineStr">
        <is>
          <t>Warren Brodsky</t>
        </is>
      </c>
    </row>
    <row r="126216">
      <c r="B126216" t="inlineStr">
        <is>
          <t>Warren C Easley</t>
        </is>
      </c>
    </row>
    <row r="126217">
      <c r="B126217" t="inlineStr">
        <is>
          <t>Warren Chaney</t>
        </is>
      </c>
    </row>
    <row r="126218">
      <c r="B126218" t="inlineStr">
        <is>
          <t>Warren Clone</t>
        </is>
      </c>
    </row>
    <row r="126219">
      <c r="B126219" t="inlineStr">
        <is>
          <t>Warren C. Ludwig</t>
        </is>
      </c>
    </row>
    <row r="126220">
      <c r="B126220" t="inlineStr">
        <is>
          <t>Warren Ellis</t>
        </is>
      </c>
    </row>
    <row r="126221">
      <c r="B126221" t="inlineStr">
        <is>
          <t>Warren Elofson</t>
        </is>
      </c>
    </row>
    <row r="126222">
      <c r="B126222" t="inlineStr">
        <is>
          <t>Warren Ferguson Hunt</t>
        </is>
      </c>
    </row>
    <row r="126223">
      <c r="B126223" t="inlineStr">
        <is>
          <t>Warren G</t>
        </is>
      </c>
    </row>
    <row r="126224">
      <c r="B126224" t="inlineStr">
        <is>
          <t>Warren G Ravenscroft</t>
        </is>
      </c>
    </row>
    <row r="126225">
      <c r="B126225" t="inlineStr">
        <is>
          <t>Warren Haynes</t>
        </is>
      </c>
    </row>
    <row r="126226">
      <c r="B126226" t="inlineStr">
        <is>
          <t>Warren J. Vokes</t>
        </is>
      </c>
    </row>
    <row r="126227">
      <c r="B126227" t="inlineStr">
        <is>
          <t>Warren J Vokes</t>
        </is>
      </c>
    </row>
    <row r="126228">
      <c r="B126228" t="inlineStr">
        <is>
          <t>Warren Kinsella</t>
        </is>
      </c>
    </row>
    <row r="126229">
      <c r="B126229" t="inlineStr">
        <is>
          <t>Warren Lapine</t>
        </is>
      </c>
    </row>
    <row r="126230">
      <c r="B126230" t="inlineStr">
        <is>
          <t>Warren Lee Cohen</t>
        </is>
      </c>
    </row>
    <row r="126231">
      <c r="B126231" t="inlineStr">
        <is>
          <t>Warren Nash</t>
        </is>
      </c>
    </row>
    <row r="126232">
      <c r="B126232" t="inlineStr">
        <is>
          <t>Warren Pleece</t>
        </is>
      </c>
    </row>
    <row r="126233">
      <c r="B126233" t="inlineStr">
        <is>
          <t>Warren Reed - Designer</t>
        </is>
      </c>
    </row>
    <row r="126234">
      <c r="B126234" t="inlineStr">
        <is>
          <t>Warren Richard E War</t>
        </is>
      </c>
    </row>
    <row r="126235">
      <c r="B126235" t="inlineStr">
        <is>
          <t>Warren Ross</t>
        </is>
      </c>
    </row>
    <row r="126236">
      <c r="B126236" t="inlineStr">
        <is>
          <t>Warren St. John</t>
        </is>
      </c>
    </row>
    <row r="126237">
      <c r="B126237" t="inlineStr">
        <is>
          <t>Warren Vokes</t>
        </is>
      </c>
    </row>
    <row r="126238">
      <c r="B126238" t="inlineStr">
        <is>
          <t>Warren Walter</t>
        </is>
      </c>
    </row>
    <row r="126239">
      <c r="B126239" t="inlineStr">
        <is>
          <t>Warren Wildwood</t>
        </is>
      </c>
    </row>
    <row r="126240">
      <c r="B126240" t="inlineStr">
        <is>
          <t>Warren Wolf</t>
        </is>
      </c>
    </row>
    <row r="126241">
      <c r="B126241" t="inlineStr">
        <is>
          <t>Warren Zeiders</t>
        </is>
      </c>
    </row>
    <row r="126242">
      <c r="B126242" t="inlineStr">
        <is>
          <t>Warren Zevon</t>
        </is>
      </c>
    </row>
    <row r="126243">
      <c r="B126243" t="inlineStr">
        <is>
          <t>Warrington Runcorn New Town Development Plan</t>
        </is>
      </c>
    </row>
    <row r="126244">
      <c r="B126244" t="inlineStr">
        <is>
          <t>Warrior</t>
        </is>
      </c>
    </row>
    <row r="126245">
      <c r="B126245" t="inlineStr">
        <is>
          <t>Warsan Shire</t>
        </is>
      </c>
    </row>
    <row r="126246">
      <c r="B126246" t="inlineStr">
        <is>
          <t>Warsaw Aka Joy Division</t>
        </is>
      </c>
    </row>
    <row r="126247">
      <c r="B126247" t="inlineStr">
        <is>
          <t>Wartner</t>
        </is>
      </c>
    </row>
    <row r="126248">
      <c r="B126248" t="inlineStr">
        <is>
          <t>Warton</t>
        </is>
      </c>
    </row>
    <row r="126249">
      <c r="B126249" t="inlineStr">
        <is>
          <t>Warwick Deeping</t>
        </is>
      </c>
    </row>
    <row r="126250">
      <c r="B126250" t="inlineStr">
        <is>
          <t>Warwick JohnsonCadwe</t>
        </is>
      </c>
    </row>
    <row r="126251">
      <c r="B126251" t="inlineStr">
        <is>
          <t>Warwick Shakespeare</t>
        </is>
      </c>
    </row>
    <row r="126252">
      <c r="B126252" t="inlineStr">
        <is>
          <t>Warzone</t>
        </is>
      </c>
    </row>
    <row r="126253">
      <c r="B126253" t="inlineStr">
        <is>
          <t>Wasei JJ Chikada</t>
        </is>
      </c>
    </row>
    <row r="126254">
      <c r="B126254" t="inlineStr">
        <is>
          <t>Wasgij</t>
        </is>
      </c>
    </row>
    <row r="126255">
      <c r="B126255" t="inlineStr">
        <is>
          <t>Wash &amp; Go</t>
        </is>
      </c>
    </row>
    <row r="126256">
      <c r="B126256" t="inlineStr">
        <is>
          <t>Washed Out</t>
        </is>
      </c>
    </row>
    <row r="126257">
      <c r="B126257" t="inlineStr">
        <is>
          <t>Washein</t>
        </is>
      </c>
    </row>
    <row r="126258">
      <c r="B126258" t="inlineStr">
        <is>
          <t>Washer</t>
        </is>
      </c>
    </row>
    <row r="126259">
      <c r="B126259" t="inlineStr">
        <is>
          <t>Washing Machina</t>
        </is>
      </c>
    </row>
    <row r="126260">
      <c r="B126260" t="inlineStr">
        <is>
          <t>Washington DC</t>
        </is>
      </c>
    </row>
    <row r="126261">
      <c r="B126261" t="inlineStr">
        <is>
          <t>Washington Diplomats</t>
        </is>
      </c>
    </row>
    <row r="126262">
      <c r="B126262" t="inlineStr">
        <is>
          <t>Washington Irving</t>
        </is>
      </c>
    </row>
    <row r="126263">
      <c r="B126263" t="inlineStr">
        <is>
          <t>Washington Yu Ying PCS</t>
        </is>
      </c>
    </row>
    <row r="126264">
      <c r="B126264" t="inlineStr">
        <is>
          <t>Wasia Project</t>
        </is>
      </c>
    </row>
    <row r="126265">
      <c r="B126265" t="inlineStr">
        <is>
          <t>W.A. Simpson</t>
        </is>
      </c>
    </row>
    <row r="126266">
      <c r="B126266" t="inlineStr">
        <is>
          <t>W.A.S.P</t>
        </is>
      </c>
    </row>
    <row r="126267">
      <c r="B126267" t="inlineStr">
        <is>
          <t>Wasp</t>
        </is>
      </c>
    </row>
    <row r="126268">
      <c r="B126268" t="inlineStr">
        <is>
          <t>Wassermann</t>
        </is>
      </c>
    </row>
    <row r="126269">
      <c r="B126269" t="inlineStr">
        <is>
          <t>Wassily Kandinsky</t>
        </is>
      </c>
    </row>
    <row r="126270">
      <c r="B126270" t="inlineStr">
        <is>
          <t>Wasted Paris</t>
        </is>
      </c>
    </row>
    <row r="126271">
      <c r="B126271" t="inlineStr">
        <is>
          <t>Wasted Shirt</t>
        </is>
      </c>
    </row>
    <row r="126272">
      <c r="B126272" t="inlineStr">
        <is>
          <t>Waste Man</t>
        </is>
      </c>
    </row>
    <row r="126273">
      <c r="B126273" t="inlineStr">
        <is>
          <t>Wat</t>
        </is>
      </c>
    </row>
    <row r="126274">
      <c r="B126274" t="inlineStr">
        <is>
          <t>Wata Igarashi</t>
        </is>
      </c>
    </row>
    <row r="126275">
      <c r="B126275" t="inlineStr">
        <is>
          <t>Watain</t>
        </is>
      </c>
    </row>
    <row r="126276">
      <c r="B126276" t="inlineStr">
        <is>
          <t>Watanabe Chumei</t>
        </is>
      </c>
    </row>
    <row r="126277">
      <c r="B126277" t="inlineStr">
        <is>
          <t>Wataru Hinekure</t>
        </is>
      </c>
    </row>
    <row r="126278">
      <c r="B126278" t="inlineStr">
        <is>
          <t>Wataru Midori</t>
        </is>
      </c>
    </row>
    <row r="126279">
      <c r="B126279" t="inlineStr">
        <is>
          <t>Wataru Mitogawa</t>
        </is>
      </c>
    </row>
    <row r="126280">
      <c r="B126280" t="inlineStr">
        <is>
          <t>Wataru Momose</t>
        </is>
      </c>
    </row>
    <row r="126281">
      <c r="B126281" t="inlineStr">
        <is>
          <t>Wataru Nadatani</t>
        </is>
      </c>
    </row>
    <row r="126282">
      <c r="B126282" t="inlineStr">
        <is>
          <t>Wataru Watanabe</t>
        </is>
      </c>
    </row>
    <row r="126283">
      <c r="B126283" t="inlineStr">
        <is>
          <t>Wataru Watari</t>
        </is>
      </c>
    </row>
    <row r="126284">
      <c r="B126284" t="inlineStr">
        <is>
          <t>Wataru Yoshizumi</t>
        </is>
      </c>
    </row>
    <row r="126285">
      <c r="B126285" t="inlineStr">
        <is>
          <t>Watch Dogs 3</t>
        </is>
      </c>
    </row>
    <row r="126286">
      <c r="B126286" t="inlineStr">
        <is>
          <t>Watch Dogs Legion</t>
        </is>
      </c>
    </row>
    <row r="126287">
      <c r="B126287" t="inlineStr">
        <is>
          <t>Watchguard</t>
        </is>
      </c>
    </row>
    <row r="126288">
      <c r="B126288" t="inlineStr">
        <is>
          <t>Watchhouse</t>
        </is>
      </c>
    </row>
    <row r="126289">
      <c r="B126289" t="inlineStr">
        <is>
          <t>Watchman</t>
        </is>
      </c>
    </row>
    <row r="126290">
      <c r="B126290" t="inlineStr">
        <is>
          <t>Watch Me Grow</t>
        </is>
      </c>
    </row>
    <row r="126291">
      <c r="B126291" t="inlineStr">
        <is>
          <t>Watchmen: Television Series</t>
        </is>
      </c>
    </row>
    <row r="126292">
      <c r="B126292" t="inlineStr">
        <is>
          <t>Watchpeople</t>
        </is>
      </c>
    </row>
    <row r="126293">
      <c r="B126293" t="inlineStr">
        <is>
          <t>Waterbaby</t>
        </is>
      </c>
    </row>
    <row r="126294">
      <c r="B126294" t="inlineStr">
        <is>
          <t>Water Damage</t>
        </is>
      </c>
    </row>
    <row r="126295">
      <c r="B126295" t="inlineStr">
        <is>
          <t>Waterflex</t>
        </is>
      </c>
    </row>
    <row r="126296">
      <c r="B126296" t="inlineStr">
        <is>
          <t>Waterford</t>
        </is>
      </c>
    </row>
    <row r="126297">
      <c r="B126297" t="inlineStr">
        <is>
          <t>Waterford Press</t>
        </is>
      </c>
    </row>
    <row r="126298">
      <c r="B126298" t="inlineStr">
        <is>
          <t>Water Machine</t>
        </is>
      </c>
    </row>
    <row r="126299">
      <c r="B126299" t="inlineStr">
        <is>
          <t>Waterman</t>
        </is>
      </c>
    </row>
    <row r="126300">
      <c r="B126300" t="inlineStr">
        <is>
          <t>Watermans</t>
        </is>
      </c>
    </row>
    <row r="126301">
      <c r="B126301" t="inlineStr">
        <is>
          <t>Waterparks</t>
        </is>
      </c>
    </row>
    <row r="126302">
      <c r="B126302" t="inlineStr">
        <is>
          <t>Waterpik</t>
        </is>
      </c>
    </row>
    <row r="126303">
      <c r="B126303" t="inlineStr">
        <is>
          <t>Waterproof</t>
        </is>
      </c>
    </row>
    <row r="126304">
      <c r="B126304" t="inlineStr">
        <is>
          <t>WaterQueen</t>
        </is>
      </c>
    </row>
    <row r="126305">
      <c r="B126305" t="inlineStr">
        <is>
          <t>Watersports LLC</t>
        </is>
      </c>
    </row>
    <row r="126306">
      <c r="B126306" t="inlineStr">
        <is>
          <t>WaterWipes</t>
        </is>
      </c>
    </row>
    <row r="126307">
      <c r="B126307" t="inlineStr">
        <is>
          <t>Watford</t>
        </is>
      </c>
    </row>
    <row r="126308">
      <c r="B126308" t="inlineStr">
        <is>
          <t>Watford FC</t>
        </is>
      </c>
    </row>
    <row r="126309">
      <c r="B126309" t="inlineStr">
        <is>
          <t>Watko</t>
        </is>
      </c>
    </row>
    <row r="126310">
      <c r="B126310" t="inlineStr">
        <is>
          <t>Watson &amp; Brad Univer</t>
        </is>
      </c>
    </row>
    <row r="126311">
      <c r="B126311" t="inlineStr">
        <is>
          <t>Watson &amp; Wolfe</t>
        </is>
      </c>
    </row>
    <row r="126312">
      <c r="B126312" t="inlineStr">
        <is>
          <t>Watsons</t>
        </is>
      </c>
    </row>
    <row r="126313">
      <c r="B126313" t="inlineStr">
        <is>
          <t>Watt</t>
        </is>
      </c>
    </row>
    <row r="126314">
      <c r="B126314" t="inlineStr">
        <is>
          <t>Watts 103rd St Rhythm Band &amp; The Meters</t>
        </is>
      </c>
    </row>
    <row r="126315">
      <c r="B126315" t="inlineStr">
        <is>
          <t>Watts &amp; Helen Cann &amp;</t>
        </is>
      </c>
    </row>
    <row r="126316">
      <c r="B126316" t="inlineStr">
        <is>
          <t>Watt T. Dickens</t>
        </is>
      </c>
    </row>
    <row r="126317">
      <c r="B126317" t="inlineStr">
        <is>
          <t>Watty Piper</t>
        </is>
      </c>
    </row>
    <row r="126318">
      <c r="B126318" t="inlineStr">
        <is>
          <t>Waubgeshig Rice</t>
        </is>
      </c>
    </row>
    <row r="126319">
      <c r="B126319" t="inlineStr">
        <is>
          <t>Wau Y Los Arrrghs!!!</t>
        </is>
      </c>
    </row>
    <row r="126320">
      <c r="B126320" t="inlineStr">
        <is>
          <t>WAVCOR</t>
        </is>
      </c>
    </row>
    <row r="126321">
      <c r="B126321" t="inlineStr">
        <is>
          <t>Wave Catchers</t>
        </is>
      </c>
    </row>
    <row r="126322">
      <c r="B126322" t="inlineStr">
        <is>
          <t>Wave Clean</t>
        </is>
      </c>
    </row>
    <row r="126323">
      <c r="B126323" t="inlineStr">
        <is>
          <t>Wave Collection</t>
        </is>
      </c>
    </row>
    <row r="126324">
      <c r="B126324" t="inlineStr">
        <is>
          <t>Waveform</t>
        </is>
      </c>
    </row>
    <row r="126325">
      <c r="B126325" t="inlineStr">
        <is>
          <t>Wave Mmlz</t>
        </is>
      </c>
    </row>
    <row r="126326">
      <c r="B126326" t="inlineStr">
        <is>
          <t>Wavers</t>
        </is>
      </c>
    </row>
    <row r="126327">
      <c r="B126327" t="inlineStr">
        <is>
          <t>WaveSense</t>
        </is>
      </c>
    </row>
    <row r="126328">
      <c r="B126328" t="inlineStr">
        <is>
          <t>Wave Spas</t>
        </is>
      </c>
    </row>
    <row r="126329">
      <c r="B126329" t="inlineStr">
        <is>
          <t>Waves Rush In</t>
        </is>
      </c>
    </row>
    <row r="126330">
      <c r="B126330" t="inlineStr">
        <is>
          <t>Wave Sups</t>
        </is>
      </c>
    </row>
    <row r="126331">
      <c r="B126331" t="inlineStr">
        <is>
          <t>Wave Temples</t>
        </is>
      </c>
    </row>
    <row r="126332">
      <c r="B126332" t="inlineStr">
        <is>
          <t>Wavlink</t>
        </is>
      </c>
    </row>
    <row r="126333">
      <c r="B126333" t="inlineStr">
        <is>
          <t>W.A. Winter</t>
        </is>
      </c>
    </row>
    <row r="126334">
      <c r="B126334" t="inlineStr">
        <is>
          <t>Wax</t>
        </is>
      </c>
    </row>
    <row r="126335">
      <c r="B126335" t="inlineStr">
        <is>
          <t>Waxahatchee</t>
        </is>
      </c>
    </row>
    <row r="126336">
      <c r="B126336" t="inlineStr">
        <is>
          <t>Waxed</t>
        </is>
      </c>
    </row>
    <row r="126337">
      <c r="B126337" t="inlineStr">
        <is>
          <t>Waxist &amp; Various</t>
        </is>
      </c>
    </row>
    <row r="126338">
      <c r="B126338" t="inlineStr">
        <is>
          <t>Wax Lyrical</t>
        </is>
      </c>
    </row>
    <row r="126339">
      <c r="B126339" t="inlineStr">
        <is>
          <t>Wax Lyrical Ltd</t>
        </is>
      </c>
    </row>
    <row r="126340">
      <c r="B126340" t="inlineStr">
        <is>
          <t>Wax Machine</t>
        </is>
      </c>
    </row>
    <row r="126341">
      <c r="B126341" t="inlineStr">
        <is>
          <t>Waxstar</t>
        </is>
      </c>
    </row>
    <row r="126342">
      <c r="B126342" t="inlineStr">
        <is>
          <t>Waybuloo</t>
        </is>
      </c>
    </row>
    <row r="126343">
      <c r="B126343" t="inlineStr">
        <is>
          <t>Wayde Compton</t>
        </is>
      </c>
    </row>
    <row r="126344">
      <c r="B126344" t="inlineStr">
        <is>
          <t>Wayetu Moore</t>
        </is>
      </c>
    </row>
    <row r="126345">
      <c r="B126345" t="inlineStr">
        <is>
          <t>WAYFARER</t>
        </is>
      </c>
    </row>
    <row r="126346">
      <c r="B126346" t="inlineStr">
        <is>
          <t>Wayland Publishers</t>
        </is>
      </c>
    </row>
    <row r="126347">
      <c r="B126347" t="inlineStr">
        <is>
          <t>Wayne Anthony</t>
        </is>
      </c>
    </row>
    <row r="126348">
      <c r="B126348" t="inlineStr">
        <is>
          <t>Wayne Black</t>
        </is>
      </c>
    </row>
    <row r="126349">
      <c r="B126349" t="inlineStr">
        <is>
          <t>Wayne Conaway</t>
        </is>
      </c>
    </row>
    <row r="126350">
      <c r="B126350" t="inlineStr">
        <is>
          <t>Wayne Dyer</t>
        </is>
      </c>
    </row>
    <row r="126351">
      <c r="B126351" t="inlineStr">
        <is>
          <t>Wayne Evans</t>
        </is>
      </c>
    </row>
    <row r="126352">
      <c r="B126352" t="inlineStr">
        <is>
          <t>Wayne Flynt</t>
        </is>
      </c>
    </row>
    <row r="126353">
      <c r="B126353" t="inlineStr">
        <is>
          <t>Wayne Geehan</t>
        </is>
      </c>
    </row>
    <row r="126354">
      <c r="B126354" t="inlineStr">
        <is>
          <t>Wayne Gerdtz</t>
        </is>
      </c>
    </row>
    <row r="126355">
      <c r="B126355" t="inlineStr">
        <is>
          <t>Wayne Graham</t>
        </is>
      </c>
    </row>
    <row r="126356">
      <c r="B126356" t="inlineStr">
        <is>
          <t>Wayne Hart</t>
        </is>
      </c>
    </row>
    <row r="126357">
      <c r="B126357" t="inlineStr">
        <is>
          <t>Wayne Herrgott</t>
        </is>
      </c>
    </row>
    <row r="126358">
      <c r="B126358" t="inlineStr">
        <is>
          <t>Wayne Holloway</t>
        </is>
      </c>
    </row>
    <row r="126359">
      <c r="B126359" t="inlineStr">
        <is>
          <t>Wayne Horvitz</t>
        </is>
      </c>
    </row>
    <row r="126360">
      <c r="B126360" t="inlineStr">
        <is>
          <t>Wayne Hosking</t>
        </is>
      </c>
    </row>
    <row r="126361">
      <c r="B126361" t="inlineStr">
        <is>
          <t>Wayne Jarrett</t>
        </is>
      </c>
    </row>
    <row r="126362">
      <c r="B126362" t="inlineStr">
        <is>
          <t>Wayne Johnston</t>
        </is>
      </c>
    </row>
    <row r="126363">
      <c r="B126363" t="inlineStr">
        <is>
          <t>Wayne Label</t>
        </is>
      </c>
    </row>
    <row r="126364">
      <c r="B126364" t="inlineStr">
        <is>
          <t>Wayne L. Wilson</t>
        </is>
      </c>
    </row>
    <row r="126365">
      <c r="B126365" t="inlineStr">
        <is>
          <t>Wayne Lynch</t>
        </is>
      </c>
    </row>
    <row r="126366">
      <c r="B126366" t="inlineStr">
        <is>
          <t>Wayne Mardle</t>
        </is>
      </c>
    </row>
    <row r="126367">
      <c r="B126367" t="inlineStr">
        <is>
          <t>Wayne Marks</t>
        </is>
      </c>
    </row>
    <row r="126368">
      <c r="B126368" t="inlineStr">
        <is>
          <t>Wayne Michael Dunwel</t>
        </is>
      </c>
    </row>
    <row r="126369">
      <c r="B126369" t="inlineStr">
        <is>
          <t>Wayne Pacelle</t>
        </is>
      </c>
    </row>
    <row r="126370">
      <c r="B126370" t="inlineStr">
        <is>
          <t>Wayne Palmer</t>
        </is>
      </c>
    </row>
    <row r="126371">
      <c r="B126371" t="inlineStr">
        <is>
          <t>Wayne Rice</t>
        </is>
      </c>
    </row>
    <row r="126372">
      <c r="B126372" t="inlineStr">
        <is>
          <t>Wayne R. Kime</t>
        </is>
      </c>
    </row>
    <row r="126373">
      <c r="B126373" t="inlineStr">
        <is>
          <t>Wayne Shorter</t>
        </is>
      </c>
    </row>
    <row r="126374">
      <c r="B126374" t="inlineStr">
        <is>
          <t>Wayne Snow</t>
        </is>
      </c>
    </row>
    <row r="126375">
      <c r="B126375" t="inlineStr">
        <is>
          <t>Wayne Sumbler</t>
        </is>
      </c>
    </row>
    <row r="126376">
      <c r="B126376" t="inlineStr">
        <is>
          <t>Wayne Thomas Batson</t>
        </is>
      </c>
    </row>
    <row r="126377">
      <c r="B126377" t="inlineStr">
        <is>
          <t>Wayne Thomas BatsonC</t>
        </is>
      </c>
    </row>
    <row r="126378">
      <c r="B126378" t="inlineStr">
        <is>
          <t>Wayne Vansant</t>
        </is>
      </c>
    </row>
    <row r="126379">
      <c r="B126379" t="inlineStr">
        <is>
          <t>Wayne Willis</t>
        </is>
      </c>
    </row>
    <row r="126380">
      <c r="B126380" t="inlineStr">
        <is>
          <t>Wayne Winston</t>
        </is>
      </c>
    </row>
    <row r="126381">
      <c r="B126381" t="inlineStr">
        <is>
          <t>Wa Yo Set</t>
        </is>
      </c>
    </row>
    <row r="126382">
      <c r="B126382" t="inlineStr">
        <is>
          <t>Way Out West</t>
        </is>
      </c>
    </row>
    <row r="126383">
      <c r="B126383" t="inlineStr">
        <is>
          <t>Ways Away</t>
        </is>
      </c>
    </row>
    <row r="126384">
      <c r="B126384" t="inlineStr">
        <is>
          <t>Wayward</t>
        </is>
      </c>
    </row>
    <row r="126385">
      <c r="B126385" t="inlineStr">
        <is>
          <t>Wayward Sons</t>
        </is>
      </c>
    </row>
    <row r="126386">
      <c r="B126386" t="inlineStr">
        <is>
          <t>Way Wave &amp; Emiland</t>
        </is>
      </c>
    </row>
    <row r="126387">
      <c r="B126387" t="inlineStr">
        <is>
          <t>Waza Wazi</t>
        </is>
      </c>
    </row>
    <row r="126388">
      <c r="B126388" t="inlineStr">
        <is>
          <t>WB Brands UK</t>
        </is>
      </c>
    </row>
    <row r="126389">
      <c r="B126389" t="inlineStr">
        <is>
          <t>W. Bolingbroke Johns</t>
        </is>
      </c>
    </row>
    <row r="126390">
      <c r="B126390" t="inlineStr">
        <is>
          <t>W. Brian Arthur</t>
        </is>
      </c>
    </row>
    <row r="126391">
      <c r="B126391" t="inlineStr">
        <is>
          <t>W. Bruce Cameron</t>
        </is>
      </c>
    </row>
    <row r="126392">
      <c r="B126392" t="inlineStr">
        <is>
          <t>W. B. Yeats</t>
        </is>
      </c>
    </row>
    <row r="126393">
      <c r="B126393" t="inlineStr">
        <is>
          <t>W B Yeats</t>
        </is>
      </c>
    </row>
    <row r="126394">
      <c r="B126394" t="inlineStr">
        <is>
          <t>W. C. Bauers</t>
        </is>
      </c>
    </row>
    <row r="126395">
      <c r="B126395" t="inlineStr">
        <is>
          <t>W.C.C</t>
        </is>
      </c>
    </row>
    <row r="126396">
      <c r="B126396" t="inlineStr">
        <is>
          <t>W.C. Conner</t>
        </is>
      </c>
    </row>
    <row r="126397">
      <c r="B126397" t="inlineStr">
        <is>
          <t>W. Clark Russell</t>
        </is>
      </c>
    </row>
    <row r="126398">
      <c r="B126398" t="inlineStr">
        <is>
          <t>W Clark Russell</t>
        </is>
      </c>
    </row>
    <row r="126399">
      <c r="B126399" t="inlineStr">
        <is>
          <t>W. C. Ryan</t>
        </is>
      </c>
    </row>
    <row r="126400">
      <c r="B126400" t="inlineStr">
        <is>
          <t>wd</t>
        </is>
      </c>
    </row>
    <row r="126401">
      <c r="B126401" t="inlineStr">
        <is>
          <t>WD-40</t>
        </is>
      </c>
    </row>
    <row r="126402">
      <c r="B126402" t="inlineStr">
        <is>
          <t>W. D. Boateng</t>
        </is>
      </c>
    </row>
    <row r="126403">
      <c r="B126403" t="inlineStr">
        <is>
          <t>WD JacksonSmart</t>
        </is>
      </c>
    </row>
    <row r="126404">
      <c r="B126404" t="inlineStr">
        <is>
          <t>WDK Partner</t>
        </is>
      </c>
    </row>
    <row r="126405">
      <c r="B126405" t="inlineStr">
        <is>
          <t>WD Miller</t>
        </is>
      </c>
    </row>
    <row r="126406">
      <c r="B126406" t="inlineStr">
        <is>
          <t>W. Du Bois</t>
        </is>
      </c>
    </row>
    <row r="126407">
      <c r="B126407" t="inlineStr">
        <is>
          <t>Weak</t>
        </is>
      </c>
    </row>
    <row r="126408">
      <c r="B126408" t="inlineStr">
        <is>
          <t>Weakened Friends</t>
        </is>
      </c>
    </row>
    <row r="126409">
      <c r="B126409" t="inlineStr">
        <is>
          <t>WearAll</t>
        </is>
      </c>
    </row>
    <row r="126410">
      <c r="B126410" t="inlineStr">
        <is>
          <t>We Are Groot</t>
        </is>
      </c>
    </row>
    <row r="126411">
      <c r="B126411" t="inlineStr">
        <is>
          <t>We Are Here Now</t>
        </is>
      </c>
    </row>
    <row r="126412">
      <c r="B126412" t="inlineStr">
        <is>
          <t>We Are Messengers</t>
        </is>
      </c>
    </row>
    <row r="126413">
      <c r="B126413" t="inlineStr">
        <is>
          <t>We are Paradoxx</t>
        </is>
      </c>
    </row>
    <row r="126414">
      <c r="B126414" t="inlineStr">
        <is>
          <t>We Are Scientists</t>
        </is>
      </c>
    </row>
    <row r="126415">
      <c r="B126415" t="inlineStr">
        <is>
          <t>We Are The In Crowd</t>
        </is>
      </c>
    </row>
    <row r="126416">
      <c r="B126416" t="inlineStr">
        <is>
          <t>We Are The Night</t>
        </is>
      </c>
    </row>
    <row r="126417">
      <c r="B126417" t="inlineStr">
        <is>
          <t>Wear Moi</t>
        </is>
      </c>
    </row>
    <row r="126418">
      <c r="B126418" t="inlineStr">
        <is>
          <t>Wear We Met</t>
        </is>
      </c>
    </row>
    <row r="126419">
      <c r="B126419" t="inlineStr">
        <is>
          <t>Weaselsnout</t>
        </is>
      </c>
    </row>
    <row r="126420">
      <c r="B126420" t="inlineStr">
        <is>
          <t>Weatherbeeta</t>
        </is>
      </c>
    </row>
    <row r="126421">
      <c r="B126421" t="inlineStr">
        <is>
          <t>Weatherday</t>
        </is>
      </c>
    </row>
    <row r="126422">
      <c r="B126422" t="inlineStr">
        <is>
          <t>Weather Report</t>
        </is>
      </c>
    </row>
    <row r="126423">
      <c r="B126423" t="inlineStr">
        <is>
          <t>Web</t>
        </is>
      </c>
    </row>
    <row r="126424">
      <c r="B126424" t="inlineStr">
        <is>
          <t>We Bare Bears</t>
        </is>
      </c>
    </row>
    <row r="126425">
      <c r="B126425" t="inlineStr">
        <is>
          <t>Webaround</t>
        </is>
      </c>
    </row>
    <row r="126426">
      <c r="B126426" t="inlineStr">
        <is>
          <t>Webb</t>
        </is>
      </c>
    </row>
    <row r="126427">
      <c r="B126427" t="inlineStr">
        <is>
          <t>Webb Hubbell</t>
        </is>
      </c>
    </row>
    <row r="126428">
      <c r="B126428" t="inlineStr">
        <is>
          <t>Webb Keane</t>
        </is>
      </c>
    </row>
    <row r="126429">
      <c r="B126429" t="inlineStr">
        <is>
          <t>Webbox</t>
        </is>
      </c>
    </row>
    <row r="126430">
      <c r="B126430" t="inlineStr">
        <is>
          <t>Webb Pierce</t>
        </is>
      </c>
    </row>
    <row r="126431">
      <c r="B126431" t="inlineStr">
        <is>
          <t>W. E. B. Du Bois</t>
        </is>
      </c>
    </row>
    <row r="126432">
      <c r="B126432" t="inlineStr">
        <is>
          <t>W.E.B. Du Bois</t>
        </is>
      </c>
    </row>
    <row r="126433">
      <c r="B126433" t="inlineStr">
        <is>
          <t>Weber</t>
        </is>
      </c>
    </row>
    <row r="126434">
      <c r="B126434" t="inlineStr">
        <is>
          <t>Web Eyewear</t>
        </is>
      </c>
    </row>
    <row r="126435">
      <c r="B126435" t="inlineStr">
        <is>
          <t>W.E.B. Griffin</t>
        </is>
      </c>
    </row>
    <row r="126436">
      <c r="B126436" t="inlineStr">
        <is>
          <t>W E Bowman</t>
        </is>
      </c>
    </row>
    <row r="126437">
      <c r="B126437" t="inlineStr">
        <is>
          <t>Web-Tex</t>
        </is>
      </c>
    </row>
    <row r="126438">
      <c r="B126438" t="inlineStr">
        <is>
          <t>Web Web</t>
        </is>
      </c>
    </row>
    <row r="126439">
      <c r="B126439" t="inlineStr">
        <is>
          <t>Wechsel</t>
        </is>
      </c>
    </row>
    <row r="126440">
      <c r="B126440" t="inlineStr">
        <is>
          <t>We Cool</t>
        </is>
      </c>
    </row>
    <row r="126441">
      <c r="B126441" t="inlineStr">
        <is>
          <t>WeCool</t>
        </is>
      </c>
    </row>
    <row r="126442">
      <c r="B126442" t="inlineStr">
        <is>
          <t>Wedgewood</t>
        </is>
      </c>
    </row>
    <row r="126443">
      <c r="B126443" t="inlineStr">
        <is>
          <t>Wedmay</t>
        </is>
      </c>
    </row>
    <row r="126444">
      <c r="B126444" t="inlineStr">
        <is>
          <t>Wednesday</t>
        </is>
      </c>
    </row>
    <row r="126445">
      <c r="B126445" t="inlineStr">
        <is>
          <t>Wednesday 13</t>
        </is>
      </c>
    </row>
    <row r="126446">
      <c r="B126446" t="inlineStr">
        <is>
          <t>Wednesday Addams Family</t>
        </is>
      </c>
    </row>
    <row r="126447">
      <c r="B126447" t="inlineStr">
        <is>
          <t>Wednesday Girl</t>
        </is>
      </c>
    </row>
    <row r="126448">
      <c r="B126448" t="inlineStr">
        <is>
          <t>Wednesday Kirwan</t>
        </is>
      </c>
    </row>
    <row r="126449">
      <c r="B126449" t="inlineStr">
        <is>
          <t>Wednesday Knudsen</t>
        </is>
      </c>
    </row>
    <row r="126450">
      <c r="B126450" t="inlineStr">
        <is>
          <t>Wednesday's Girl</t>
        </is>
      </c>
    </row>
    <row r="126451">
      <c r="B126451" t="inlineStr">
        <is>
          <t>weDo Professional</t>
        </is>
      </c>
    </row>
    <row r="126452">
      <c r="B126452" t="inlineStr">
        <is>
          <t>Wedze</t>
        </is>
      </c>
    </row>
    <row r="126453">
      <c r="B126453" t="inlineStr">
        <is>
          <t>Wee</t>
        </is>
      </c>
    </row>
    <row r="126454">
      <c r="B126454" t="inlineStr">
        <is>
          <t>Wee Blue Bell</t>
        </is>
      </c>
    </row>
    <row r="126455">
      <c r="B126455" t="inlineStr">
        <is>
          <t>Wee Blue Coo</t>
        </is>
      </c>
    </row>
    <row r="126456">
      <c r="B126456" t="inlineStr">
        <is>
          <t>Weed Demon</t>
        </is>
      </c>
    </row>
    <row r="126457">
      <c r="B126457" t="inlineStr">
        <is>
          <t>Weedon Grossmith</t>
        </is>
      </c>
    </row>
    <row r="126458">
      <c r="B126458" t="inlineStr">
        <is>
          <t>Weedpecker</t>
        </is>
      </c>
    </row>
    <row r="126459">
      <c r="B126459" t="inlineStr">
        <is>
          <t>Weekend Max Mara</t>
        </is>
      </c>
    </row>
    <row r="126460">
      <c r="B126460" t="inlineStr">
        <is>
          <t>Weekend Offender</t>
        </is>
      </c>
    </row>
    <row r="126461">
      <c r="B126461" t="inlineStr">
        <is>
          <t>Weekend Recovery</t>
        </is>
      </c>
    </row>
    <row r="126462">
      <c r="B126462" t="inlineStr">
        <is>
          <t>Weeks Island</t>
        </is>
      </c>
    </row>
    <row r="126463">
      <c r="B126463" t="inlineStr">
        <is>
          <t>Ween</t>
        </is>
      </c>
    </row>
    <row r="126464">
      <c r="B126464" t="inlineStr">
        <is>
          <t>WeeRide</t>
        </is>
      </c>
    </row>
    <row r="126465">
      <c r="B126465" t="inlineStr">
        <is>
          <t>Wee Society</t>
        </is>
      </c>
    </row>
    <row r="126466">
      <c r="B126466" t="inlineStr">
        <is>
          <t>Wee Society Llc</t>
        </is>
      </c>
    </row>
    <row r="126467">
      <c r="B126467" t="inlineStr">
        <is>
          <t>Weezer</t>
        </is>
      </c>
    </row>
    <row r="126468">
      <c r="B126468" t="inlineStr">
        <is>
          <t>Weicon</t>
        </is>
      </c>
    </row>
    <row r="126469">
      <c r="B126469" t="inlineStr">
        <is>
          <t>Wei Dong Chen</t>
        </is>
      </c>
    </row>
    <row r="126470">
      <c r="B126470" t="inlineStr">
        <is>
          <t>Weifeng</t>
        </is>
      </c>
    </row>
    <row r="126471">
      <c r="B126471" t="inlineStr">
        <is>
          <t>Weight Away Patches</t>
        </is>
      </c>
    </row>
    <row r="126472">
      <c r="B126472" t="inlineStr">
        <is>
          <t>Wei Hui Zhou</t>
        </is>
      </c>
    </row>
    <row r="126473">
      <c r="B126473" t="inlineStr">
        <is>
          <t>Wei Jie</t>
        </is>
      </c>
    </row>
    <row r="126474">
      <c r="B126474" t="inlineStr">
        <is>
          <t>Weike Wang</t>
        </is>
      </c>
    </row>
    <row r="126475">
      <c r="B126475" t="inlineStr">
        <is>
          <t>Weina Dai Randel</t>
        </is>
      </c>
    </row>
    <row r="126476">
      <c r="B126476" t="inlineStr">
        <is>
          <t>Weiping Li</t>
        </is>
      </c>
    </row>
    <row r="126477">
      <c r="B126477" t="inlineStr">
        <is>
          <t>Weird Al Yankovic</t>
        </is>
      </c>
    </row>
    <row r="126478">
      <c r="B126478" t="inlineStr">
        <is>
          <t>Weird Fish</t>
        </is>
      </c>
    </row>
    <row r="126479">
      <c r="B126479" t="inlineStr">
        <is>
          <t>Weird Herald</t>
        </is>
      </c>
    </row>
    <row r="126480">
      <c r="B126480" t="inlineStr">
        <is>
          <t>Weird Nightmare</t>
        </is>
      </c>
    </row>
    <row r="126481">
      <c r="B126481" t="inlineStr">
        <is>
          <t>Weirdos</t>
        </is>
      </c>
    </row>
    <row r="126482">
      <c r="B126482" t="inlineStr">
        <is>
          <t>Weird Science</t>
        </is>
      </c>
    </row>
    <row r="126483">
      <c r="B126483" t="inlineStr">
        <is>
          <t>Weirdstock</t>
        </is>
      </c>
    </row>
    <row r="126484">
      <c r="B126484" t="inlineStr">
        <is>
          <t>Weirial Puok Baluang</t>
        </is>
      </c>
    </row>
    <row r="126485">
      <c r="B126485" t="inlineStr">
        <is>
          <t>Weirs</t>
        </is>
      </c>
    </row>
    <row r="126486">
      <c r="B126486" t="inlineStr">
        <is>
          <t>Weiss &amp; James Hype</t>
        </is>
      </c>
    </row>
    <row r="126487">
      <c r="B126487" t="inlineStr">
        <is>
          <t>Weisshorn</t>
        </is>
      </c>
    </row>
    <row r="126488">
      <c r="B126488" t="inlineStr">
        <is>
          <t>Weissman Irving</t>
        </is>
      </c>
    </row>
    <row r="126489">
      <c r="B126489" t="inlineStr">
        <is>
          <t>Weiss Natur Pur</t>
        </is>
      </c>
    </row>
    <row r="126490">
      <c r="B126490" t="inlineStr">
        <is>
          <t>W. E. Johns</t>
        </is>
      </c>
    </row>
    <row r="126491">
      <c r="B126491" t="inlineStr">
        <is>
          <t>W E Johns</t>
        </is>
      </c>
    </row>
    <row r="126492">
      <c r="B126492" t="inlineStr">
        <is>
          <t>W. E. Joyce</t>
        </is>
      </c>
    </row>
    <row r="126493">
      <c r="B126493" t="inlineStr">
        <is>
          <t>Welba</t>
        </is>
      </c>
    </row>
    <row r="126494">
      <c r="B126494" t="inlineStr">
        <is>
          <t>Welbeck Children's Books</t>
        </is>
      </c>
    </row>
    <row r="126495">
      <c r="B126495" t="inlineStr">
        <is>
          <t>Welchman Hannah</t>
        </is>
      </c>
    </row>
    <row r="126496">
      <c r="B126496" t="inlineStr">
        <is>
          <t>Weldon Irvine</t>
        </is>
      </c>
    </row>
    <row r="126497">
      <c r="B126497" t="inlineStr">
        <is>
          <t>Weldon Kees</t>
        </is>
      </c>
    </row>
    <row r="126498">
      <c r="B126498" t="inlineStr">
        <is>
          <t>Weldon Owen</t>
        </is>
      </c>
    </row>
    <row r="126499">
      <c r="B126499" t="inlineStr">
        <is>
          <t>Weldtite</t>
        </is>
      </c>
    </row>
    <row r="126500">
      <c r="B126500" t="inlineStr">
        <is>
          <t>Weleda</t>
        </is>
      </c>
    </row>
    <row r="126501">
      <c r="B126501" t="inlineStr">
        <is>
          <t>Wella</t>
        </is>
      </c>
    </row>
    <row r="126502">
      <c r="B126502" t="inlineStr">
        <is>
          <t>Well Actually</t>
        </is>
      </c>
    </row>
    <row r="126503">
      <c r="B126503" t="inlineStr">
        <is>
          <t>Wellance Labs</t>
        </is>
      </c>
    </row>
    <row r="126504">
      <c r="B126504" t="inlineStr">
        <is>
          <t>Wella Professionals</t>
        </is>
      </c>
    </row>
    <row r="126505">
      <c r="B126505" t="inlineStr">
        <is>
          <t>Wellbeing</t>
        </is>
      </c>
    </row>
    <row r="126506">
      <c r="B126506" t="inlineStr">
        <is>
          <t>Wellcare</t>
        </is>
      </c>
    </row>
    <row r="126507">
      <c r="B126507" t="inlineStr">
        <is>
          <t>Well Crafted</t>
        </is>
      </c>
    </row>
    <row r="126508">
      <c r="B126508" t="inlineStr">
        <is>
          <t>Weller</t>
        </is>
      </c>
    </row>
    <row r="126509">
      <c r="B126509" t="inlineStr">
        <is>
          <t>Welleran Poltarnees</t>
        </is>
      </c>
    </row>
    <row r="126510">
      <c r="B126510" t="inlineStr">
        <is>
          <t>Wellgenix</t>
        </is>
      </c>
    </row>
    <row r="126511">
      <c r="B126511" t="inlineStr">
        <is>
          <t>Wellkid</t>
        </is>
      </c>
    </row>
    <row r="126512">
      <c r="B126512" t="inlineStr">
        <is>
          <t>Wellman</t>
        </is>
      </c>
    </row>
    <row r="126513">
      <c r="B126513" t="inlineStr">
        <is>
          <t>Wellmark</t>
        </is>
      </c>
    </row>
    <row r="126514">
      <c r="B126514" t="inlineStr">
        <is>
          <t>Wellness</t>
        </is>
      </c>
    </row>
    <row r="126515">
      <c r="B126515" t="inlineStr">
        <is>
          <t>Wells &amp; Dan</t>
        </is>
      </c>
    </row>
    <row r="126516">
      <c r="B126516" t="inlineStr">
        <is>
          <t>Wells &amp; Robert</t>
        </is>
      </c>
    </row>
    <row r="126517">
      <c r="B126517" t="inlineStr">
        <is>
          <t>Wells Fargo</t>
        </is>
      </c>
    </row>
    <row r="126518">
      <c r="B126518" t="inlineStr">
        <is>
          <t>Wells Tower</t>
        </is>
      </c>
    </row>
    <row r="126519">
      <c r="B126519" t="inlineStr">
        <is>
          <t>Well Wisher</t>
        </is>
      </c>
    </row>
    <row r="126520">
      <c r="B126520" t="inlineStr">
        <is>
          <t>Wellwoman</t>
        </is>
      </c>
    </row>
    <row r="126521">
      <c r="B126521" t="inlineStr">
        <is>
          <t>Welly</t>
        </is>
      </c>
    </row>
    <row r="126522">
      <c r="B126522" t="inlineStr">
        <is>
          <t>Wellys</t>
        </is>
      </c>
    </row>
    <row r="126523">
      <c r="B126523" t="inlineStr">
        <is>
          <t>We Love Deals</t>
        </is>
      </c>
    </row>
    <row r="126524">
      <c r="B126524" t="inlineStr">
        <is>
          <t>Welshly Arms</t>
        </is>
      </c>
    </row>
    <row r="126525">
      <c r="B126525" t="inlineStr">
        <is>
          <t>Welter Shelter</t>
        </is>
      </c>
    </row>
    <row r="126526">
      <c r="B126526" t="inlineStr">
        <is>
          <t>Weltraum</t>
        </is>
      </c>
    </row>
    <row r="126527">
      <c r="B126527" t="inlineStr">
        <is>
          <t>Wen</t>
        </is>
      </c>
    </row>
    <row r="126528">
      <c r="B126528" t="inlineStr">
        <is>
          <t>Wenatchee High School</t>
        </is>
      </c>
    </row>
    <row r="126529">
      <c r="B126529" t="inlineStr">
        <is>
          <t>Wenchin Ouyang</t>
        </is>
      </c>
    </row>
    <row r="126530">
      <c r="B126530" t="inlineStr">
        <is>
          <t>Wendall Thomas</t>
        </is>
      </c>
    </row>
    <row r="126531">
      <c r="B126531" t="inlineStr">
        <is>
          <t>Wenda Shurety</t>
        </is>
      </c>
    </row>
    <row r="126532">
      <c r="B126532" t="inlineStr">
        <is>
          <t>Wende And Harry Devl</t>
        </is>
      </c>
    </row>
    <row r="126533">
      <c r="B126533" t="inlineStr">
        <is>
          <t>Wende Datema</t>
        </is>
      </c>
    </row>
    <row r="126534">
      <c r="B126534" t="inlineStr">
        <is>
          <t>Wendelin Van Draanen</t>
        </is>
      </c>
    </row>
    <row r="126535">
      <c r="B126535" t="inlineStr">
        <is>
          <t>Wendell Berry</t>
        </is>
      </c>
    </row>
    <row r="126536">
      <c r="B126536" t="inlineStr">
        <is>
          <t>Wendell Harrison</t>
        </is>
      </c>
    </row>
    <row r="126537">
      <c r="B126537" t="inlineStr">
        <is>
          <t>Wendell Harrison &amp; The Tribe</t>
        </is>
      </c>
    </row>
    <row r="126538">
      <c r="B126538" t="inlineStr">
        <is>
          <t>Wendell Minor</t>
        </is>
      </c>
    </row>
    <row r="126539">
      <c r="B126539" t="inlineStr">
        <is>
          <t>Wendi A Reign</t>
        </is>
      </c>
    </row>
    <row r="126540">
      <c r="B126540" t="inlineStr">
        <is>
          <t>Wendi Davidson</t>
        </is>
      </c>
    </row>
    <row r="126541">
      <c r="B126541" t="inlineStr">
        <is>
          <t>Wendi McAleese</t>
        </is>
      </c>
    </row>
    <row r="126542">
      <c r="B126542" t="inlineStr">
        <is>
          <t>Wendi Schuller</t>
        </is>
      </c>
    </row>
    <row r="126543">
      <c r="B126543" t="inlineStr">
        <is>
          <t>Wendi Silvano</t>
        </is>
      </c>
    </row>
    <row r="126544">
      <c r="B126544" t="inlineStr">
        <is>
          <t>Wendy A Hale</t>
        </is>
      </c>
    </row>
    <row r="126545">
      <c r="B126545" t="inlineStr">
        <is>
          <t>Wendy Alec</t>
        </is>
      </c>
    </row>
    <row r="126546">
      <c r="B126546" t="inlineStr">
        <is>
          <t>Wendy Balfour</t>
        </is>
      </c>
    </row>
    <row r="126547">
      <c r="B126547" t="inlineStr">
        <is>
          <t>Wendy Batchelder</t>
        </is>
      </c>
    </row>
    <row r="126548">
      <c r="B126548" t="inlineStr">
        <is>
          <t>Wendy Beasley</t>
        </is>
      </c>
    </row>
    <row r="126549">
      <c r="B126549" t="inlineStr">
        <is>
          <t>Wendy Booth</t>
        </is>
      </c>
    </row>
    <row r="126550">
      <c r="B126550" t="inlineStr">
        <is>
          <t>Wendy Brant</t>
        </is>
      </c>
    </row>
    <row r="126551">
      <c r="B126551" t="inlineStr">
        <is>
          <t>Wendy Brenner</t>
        </is>
      </c>
    </row>
    <row r="126552">
      <c r="B126552" t="inlineStr">
        <is>
          <t>Wendy Brotherlin</t>
        </is>
      </c>
    </row>
    <row r="126553">
      <c r="B126553" t="inlineStr">
        <is>
          <t>Wendy Chen</t>
        </is>
      </c>
    </row>
    <row r="126554">
      <c r="B126554" t="inlineStr">
        <is>
          <t>Wendy ChinTanner</t>
        </is>
      </c>
    </row>
    <row r="126555">
      <c r="B126555" t="inlineStr">
        <is>
          <t>Wendy Chow</t>
        </is>
      </c>
    </row>
    <row r="126556">
      <c r="B126556" t="inlineStr">
        <is>
          <t>Wendy Church</t>
        </is>
      </c>
    </row>
    <row r="126557">
      <c r="B126557" t="inlineStr">
        <is>
          <t>Wendy Conklin</t>
        </is>
      </c>
    </row>
    <row r="126558">
      <c r="B126558" t="inlineStr">
        <is>
          <t>Wendy Cooling</t>
        </is>
      </c>
    </row>
    <row r="126559">
      <c r="B126559" t="inlineStr">
        <is>
          <t>Wendy Cope</t>
        </is>
      </c>
    </row>
    <row r="126560">
      <c r="B126560" t="inlineStr">
        <is>
          <t>Wendy Corsi Staub</t>
        </is>
      </c>
    </row>
    <row r="126561">
      <c r="B126561" t="inlineStr">
        <is>
          <t>Wendy Cross</t>
        </is>
      </c>
    </row>
    <row r="126562">
      <c r="B126562" t="inlineStr">
        <is>
          <t>Wendy Davis</t>
        </is>
      </c>
    </row>
    <row r="126563">
      <c r="B126563" t="inlineStr">
        <is>
          <t>Wendy Doniger</t>
        </is>
      </c>
    </row>
    <row r="126564">
      <c r="B126564" t="inlineStr">
        <is>
          <t>Wendy Dunham</t>
        </is>
      </c>
    </row>
    <row r="126565">
      <c r="B126565" t="inlineStr">
        <is>
          <t>Wendy Einstein</t>
        </is>
      </c>
    </row>
    <row r="126566">
      <c r="B126566" t="inlineStr">
        <is>
          <t>Wendy Eisenberg</t>
        </is>
      </c>
    </row>
    <row r="126567">
      <c r="B126567" t="inlineStr">
        <is>
          <t>Wendy Eldrick</t>
        </is>
      </c>
    </row>
    <row r="126568">
      <c r="B126568" t="inlineStr">
        <is>
          <t>Wendy Erskine</t>
        </is>
      </c>
    </row>
    <row r="126569">
      <c r="B126569" t="inlineStr">
        <is>
          <t>Wendy Ewald</t>
        </is>
      </c>
    </row>
    <row r="126570">
      <c r="B126570" t="inlineStr">
        <is>
          <t>Wendy Finney</t>
        </is>
      </c>
    </row>
    <row r="126571">
      <c r="B126571" t="inlineStr">
        <is>
          <t>Wendy Francis</t>
        </is>
      </c>
    </row>
    <row r="126572">
      <c r="B126572" t="inlineStr">
        <is>
          <t>Wendy Gill</t>
        </is>
      </c>
    </row>
    <row r="126573">
      <c r="B126573" t="inlineStr">
        <is>
          <t>Wendy Goucher</t>
        </is>
      </c>
    </row>
    <row r="126574">
      <c r="B126574" t="inlineStr">
        <is>
          <t>Wendy Graham</t>
        </is>
      </c>
    </row>
    <row r="126575">
      <c r="B126575" t="inlineStr">
        <is>
          <t>Wendy Grierson</t>
        </is>
      </c>
    </row>
    <row r="126576">
      <c r="B126576" t="inlineStr">
        <is>
          <t>Wendy Guerra</t>
        </is>
      </c>
    </row>
    <row r="126577">
      <c r="B126577" t="inlineStr">
        <is>
          <t>Wendy Hale</t>
        </is>
      </c>
    </row>
    <row r="126578">
      <c r="B126578" t="inlineStr">
        <is>
          <t>Wendy Harris</t>
        </is>
      </c>
    </row>
    <row r="126579">
      <c r="B126579" t="inlineStr">
        <is>
          <t>Wendy Hartmann</t>
        </is>
      </c>
    </row>
    <row r="126580">
      <c r="B126580" t="inlineStr">
        <is>
          <t>Wendy Heard</t>
        </is>
      </c>
    </row>
    <row r="126581">
      <c r="B126581" t="inlineStr">
        <is>
          <t>Wendy Heiss</t>
        </is>
      </c>
    </row>
    <row r="126582">
      <c r="B126582" t="inlineStr">
        <is>
          <t>Wendy Helsby</t>
        </is>
      </c>
    </row>
    <row r="126583">
      <c r="B126583" t="inlineStr">
        <is>
          <t>Wendy Higgins</t>
        </is>
      </c>
    </row>
    <row r="126584">
      <c r="B126584" t="inlineStr">
        <is>
          <t>Wendy Hinote Lanier</t>
        </is>
      </c>
    </row>
    <row r="126585">
      <c r="B126585" t="inlineStr">
        <is>
          <t>Wendy H. Jones</t>
        </is>
      </c>
    </row>
    <row r="126586">
      <c r="B126586" t="inlineStr">
        <is>
          <t>Wendy H Jones</t>
        </is>
      </c>
    </row>
    <row r="126587">
      <c r="B126587" t="inlineStr">
        <is>
          <t>Wendy Hobbs</t>
        </is>
      </c>
    </row>
    <row r="126588">
      <c r="B126588" t="inlineStr">
        <is>
          <t>Wendy Hodash</t>
        </is>
      </c>
    </row>
    <row r="126589">
      <c r="B126589" t="inlineStr">
        <is>
          <t>Wendy Holden</t>
        </is>
      </c>
    </row>
    <row r="126590">
      <c r="B126590" t="inlineStr">
        <is>
          <t>Wendy Hughes</t>
        </is>
      </c>
    </row>
    <row r="126591">
      <c r="B126591" t="inlineStr">
        <is>
          <t>Wendy James</t>
        </is>
      </c>
    </row>
    <row r="126592">
      <c r="B126592" t="inlineStr">
        <is>
          <t>Wendy Jolliffe</t>
        </is>
      </c>
    </row>
    <row r="126593">
      <c r="B126593" t="inlineStr">
        <is>
          <t>Wendy Jones</t>
        </is>
      </c>
    </row>
    <row r="126594">
      <c r="B126594" t="inlineStr">
        <is>
          <t>Wendy Joseph</t>
        </is>
      </c>
    </row>
    <row r="126595">
      <c r="B126595" t="inlineStr">
        <is>
          <t>Wendy Katzman</t>
        </is>
      </c>
    </row>
    <row r="126596">
      <c r="B126596" t="inlineStr">
        <is>
          <t>Wendy Keefer</t>
        </is>
      </c>
    </row>
    <row r="126597">
      <c r="B126597" t="inlineStr">
        <is>
          <t>Wendy Kendall</t>
        </is>
      </c>
    </row>
    <row r="126598">
      <c r="B126598" t="inlineStr">
        <is>
          <t>Wendy Kuchta</t>
        </is>
      </c>
    </row>
    <row r="126599">
      <c r="B126599" t="inlineStr">
        <is>
          <t>Wendy Laws</t>
        </is>
      </c>
    </row>
    <row r="126600">
      <c r="B126600" t="inlineStr">
        <is>
          <t>Wendy Law-Yone</t>
        </is>
      </c>
    </row>
    <row r="126601">
      <c r="B126601" t="inlineStr">
        <is>
          <t>Wendy L Bardsley</t>
        </is>
      </c>
    </row>
    <row r="126602">
      <c r="B126602" t="inlineStr">
        <is>
          <t>Wendy Leighton-Porter</t>
        </is>
      </c>
    </row>
    <row r="126603">
      <c r="B126603" t="inlineStr">
        <is>
          <t>Wendy L. Moss</t>
        </is>
      </c>
    </row>
    <row r="126604">
      <c r="B126604" t="inlineStr">
        <is>
          <t>Wendy Loggia</t>
        </is>
      </c>
    </row>
    <row r="126605">
      <c r="B126605" t="inlineStr">
        <is>
          <t>Wendy Lower</t>
        </is>
      </c>
    </row>
    <row r="126606">
      <c r="B126606" t="inlineStr">
        <is>
          <t>Wendy Madgwick</t>
        </is>
      </c>
    </row>
    <row r="126607">
      <c r="B126607" t="inlineStr">
        <is>
          <t>Wendy Mass</t>
        </is>
      </c>
    </row>
    <row r="126608">
      <c r="B126608" t="inlineStr">
        <is>
          <t>Wendy McClure</t>
        </is>
      </c>
    </row>
    <row r="126609">
      <c r="B126609" t="inlineStr">
        <is>
          <t>Wendy Meddour</t>
        </is>
      </c>
    </row>
    <row r="126610">
      <c r="B126610" t="inlineStr">
        <is>
          <t>Wendy Million</t>
        </is>
      </c>
    </row>
    <row r="126611">
      <c r="B126611" t="inlineStr">
        <is>
          <t>Wendy Mills</t>
        </is>
      </c>
    </row>
    <row r="126612">
      <c r="B126612" t="inlineStr">
        <is>
          <t>Wendy Moore</t>
        </is>
      </c>
    </row>
    <row r="126613">
      <c r="B126613" t="inlineStr">
        <is>
          <t>Wendy Moreno</t>
        </is>
      </c>
    </row>
    <row r="126614">
      <c r="B126614" t="inlineStr">
        <is>
          <t>Wendy O'Leary</t>
        </is>
      </c>
    </row>
    <row r="126615">
      <c r="B126615" t="inlineStr">
        <is>
          <t>Wendy OLeary</t>
        </is>
      </c>
    </row>
    <row r="126616">
      <c r="B126616" t="inlineStr">
        <is>
          <t>Wendy Orr</t>
        </is>
      </c>
    </row>
    <row r="126617">
      <c r="B126617" t="inlineStr">
        <is>
          <t>Wendy Outlaw</t>
        </is>
      </c>
    </row>
    <row r="126618">
      <c r="B126618" t="inlineStr">
        <is>
          <t>Wendy Parkins</t>
        </is>
      </c>
    </row>
    <row r="126619">
      <c r="B126619" t="inlineStr">
        <is>
          <t>Wendy Parris</t>
        </is>
      </c>
    </row>
    <row r="126620">
      <c r="B126620" t="inlineStr">
        <is>
          <t>Wendy Pattinson</t>
        </is>
      </c>
    </row>
    <row r="126621">
      <c r="B126621" t="inlineStr">
        <is>
          <t>Wendy Pearlman</t>
        </is>
      </c>
    </row>
    <row r="126622">
      <c r="B126622" t="inlineStr">
        <is>
          <t>Wendy Pfeffer</t>
        </is>
      </c>
    </row>
    <row r="126623">
      <c r="B126623" t="inlineStr">
        <is>
          <t>Wendy Pinches</t>
        </is>
      </c>
    </row>
    <row r="126624">
      <c r="B126624" t="inlineStr">
        <is>
          <t>Wendy Pini</t>
        </is>
      </c>
    </row>
    <row r="126625">
      <c r="B126625" t="inlineStr">
        <is>
          <t>Wendy Pirk</t>
        </is>
      </c>
    </row>
    <row r="126626">
      <c r="B126626" t="inlineStr">
        <is>
          <t>Wendy Rawlings</t>
        </is>
      </c>
    </row>
    <row r="126627">
      <c r="B126627" t="inlineStr">
        <is>
          <t>Wendy Roberts</t>
        </is>
      </c>
    </row>
    <row r="126628">
      <c r="B126628" t="inlineStr">
        <is>
          <t>Wendy Rouillard</t>
        </is>
      </c>
    </row>
    <row r="126629">
      <c r="B126629" t="inlineStr">
        <is>
          <t>Wendy Salisbury</t>
        </is>
      </c>
    </row>
    <row r="126630">
      <c r="B126630" t="inlineStr">
        <is>
          <t>Wendy Scott</t>
        </is>
      </c>
    </row>
    <row r="126631">
      <c r="B126631" t="inlineStr">
        <is>
          <t>Wendy Shearer</t>
        </is>
      </c>
    </row>
    <row r="126632">
      <c r="B126632" t="inlineStr">
        <is>
          <t>Wendy Smith</t>
        </is>
      </c>
    </row>
    <row r="126633">
      <c r="B126633" t="inlineStr">
        <is>
          <t>Wendy Stehling</t>
        </is>
      </c>
    </row>
    <row r="126634">
      <c r="B126634" t="inlineStr">
        <is>
          <t>Wendy Sterling</t>
        </is>
      </c>
    </row>
    <row r="126635">
      <c r="B126635" t="inlineStr">
        <is>
          <t>Wendy Straw</t>
        </is>
      </c>
    </row>
    <row r="126636">
      <c r="B126636" t="inlineStr">
        <is>
          <t>Wendy Swanscombe</t>
        </is>
      </c>
    </row>
    <row r="126637">
      <c r="B126637" t="inlineStr">
        <is>
          <t>Wendy Taylor</t>
        </is>
      </c>
    </row>
    <row r="126638">
      <c r="B126638" t="inlineStr">
        <is>
          <t>Wendy Tendys</t>
        </is>
      </c>
    </row>
    <row r="126639">
      <c r="B126639" t="inlineStr">
        <is>
          <t>Wendy Toliver</t>
        </is>
      </c>
    </row>
    <row r="126640">
      <c r="B126640" t="inlineStr">
        <is>
          <t>Wendy Turner</t>
        </is>
      </c>
    </row>
    <row r="126641">
      <c r="B126641" t="inlineStr">
        <is>
          <t>Wendy Tweedie</t>
        </is>
      </c>
    </row>
    <row r="126642">
      <c r="B126642" t="inlineStr">
        <is>
          <t>Wendy Voorsanger</t>
        </is>
      </c>
    </row>
    <row r="126643">
      <c r="B126643" t="inlineStr">
        <is>
          <t>Wendy Walker</t>
        </is>
      </c>
    </row>
    <row r="126644">
      <c r="B126644" t="inlineStr">
        <is>
          <t>Wendy Wan-Long Shang</t>
        </is>
      </c>
    </row>
    <row r="126645">
      <c r="B126645" t="inlineStr">
        <is>
          <t>Wendy Wax</t>
        </is>
      </c>
    </row>
    <row r="126646">
      <c r="B126646" t="inlineStr">
        <is>
          <t>Wendy Webb</t>
        </is>
      </c>
    </row>
    <row r="126647">
      <c r="B126647" t="inlineStr">
        <is>
          <t>Wendy White</t>
        </is>
      </c>
    </row>
    <row r="126648">
      <c r="B126648" t="inlineStr">
        <is>
          <t>Wendy Williams</t>
        </is>
      </c>
    </row>
    <row r="126649">
      <c r="B126649" t="inlineStr">
        <is>
          <t>Wendy Willis Baldwin</t>
        </is>
      </c>
    </row>
    <row r="126650">
      <c r="B126650" t="inlineStr">
        <is>
          <t>Wendy Wimmer</t>
        </is>
      </c>
    </row>
    <row r="126651">
      <c r="B126651" t="inlineStr">
        <is>
          <t>Wendy Wren</t>
        </is>
      </c>
    </row>
    <row r="126652">
      <c r="B126652" t="inlineStr">
        <is>
          <t>Wendy Wright</t>
        </is>
      </c>
    </row>
    <row r="126653">
      <c r="B126653" t="inlineStr">
        <is>
          <t>Wenger</t>
        </is>
      </c>
    </row>
    <row r="126654">
      <c r="B126654" t="inlineStr">
        <is>
          <t>Weng Wai Chan</t>
        </is>
      </c>
    </row>
    <row r="126655">
      <c r="B126655" t="inlineStr">
        <is>
          <t>Wen Hsu</t>
        </is>
      </c>
    </row>
    <row r="126656">
      <c r="B126656" t="inlineStr">
        <is>
          <t>Wen Jane Baragrey</t>
        </is>
      </c>
    </row>
    <row r="126657">
      <c r="B126657" t="inlineStr">
        <is>
          <t>Wenjia Tang</t>
        </is>
      </c>
    </row>
    <row r="126658">
      <c r="B126658" t="inlineStr">
        <is>
          <t>Wenjun Qin</t>
        </is>
      </c>
    </row>
    <row r="126659">
      <c r="B126659" t="inlineStr">
        <is>
          <t>Wenko</t>
        </is>
      </c>
    </row>
    <row r="126660">
      <c r="B126660" t="inlineStr">
        <is>
          <t>Wenny Smart</t>
        </is>
      </c>
    </row>
    <row r="126661">
      <c r="B126661" t="inlineStr">
        <is>
          <t>Wenxuan Cao</t>
        </is>
      </c>
    </row>
    <row r="126662">
      <c r="B126662" t="inlineStr">
        <is>
          <t>Wenyan Lu</t>
        </is>
      </c>
    </row>
    <row r="126663">
      <c r="B126663" t="inlineStr">
        <is>
          <t>Wenzel</t>
        </is>
      </c>
    </row>
    <row r="126664">
      <c r="B126664" t="inlineStr">
        <is>
          <t>Wen Zhu</t>
        </is>
      </c>
    </row>
    <row r="126665">
      <c r="B126665" t="inlineStr">
        <is>
          <t>Wera</t>
        </is>
      </c>
    </row>
    <row r="126666">
      <c r="B126666" t="inlineStr">
        <is>
          <t>Werder Bremen</t>
        </is>
      </c>
    </row>
    <row r="126667">
      <c r="B126667" t="inlineStr">
        <is>
          <t>Werewolf Jones</t>
        </is>
      </c>
    </row>
    <row r="126668">
      <c r="B126668" t="inlineStr">
        <is>
          <t>Werkha</t>
        </is>
      </c>
    </row>
    <row r="126669">
      <c r="B126669" t="inlineStr">
        <is>
          <t>Werner Braunig</t>
        </is>
      </c>
    </row>
    <row r="126670">
      <c r="B126670" t="inlineStr">
        <is>
          <t>Werner Hau</t>
        </is>
      </c>
    </row>
    <row r="126671">
      <c r="B126671" t="inlineStr">
        <is>
          <t>Werner Heisenberg</t>
        </is>
      </c>
    </row>
    <row r="126672">
      <c r="B126672" t="inlineStr">
        <is>
          <t>Werner Herzog</t>
        </is>
      </c>
    </row>
    <row r="126673">
      <c r="B126673" t="inlineStr">
        <is>
          <t>Werner Holzwarth</t>
        </is>
      </c>
    </row>
    <row r="126674">
      <c r="B126674" t="inlineStr">
        <is>
          <t>Werner Maurer</t>
        </is>
      </c>
    </row>
    <row r="126675">
      <c r="B126675" t="inlineStr">
        <is>
          <t>Werner Muller Orchestra</t>
        </is>
      </c>
    </row>
    <row r="126676">
      <c r="B126676" t="inlineStr">
        <is>
          <t>Werner Saskia Werner</t>
        </is>
      </c>
    </row>
    <row r="126677">
      <c r="B126677" t="inlineStr">
        <is>
          <t>Wernham &amp; SaraLloyd</t>
        </is>
      </c>
    </row>
    <row r="126678">
      <c r="B126678" t="inlineStr">
        <is>
          <t>Werwolfsblut</t>
        </is>
      </c>
    </row>
    <row r="126679">
      <c r="B126679" t="inlineStr">
        <is>
          <t>Wesal Alammar</t>
        </is>
      </c>
    </row>
    <row r="126680">
      <c r="B126680" t="inlineStr">
        <is>
          <t>Wes Anderson</t>
        </is>
      </c>
    </row>
    <row r="126681">
      <c r="B126681" t="inlineStr">
        <is>
          <t>Wes Brown</t>
        </is>
      </c>
    </row>
    <row r="126682">
      <c r="B126682" t="inlineStr">
        <is>
          <t>Wesco</t>
        </is>
      </c>
    </row>
    <row r="126683">
      <c r="B126683" t="inlineStr">
        <is>
          <t>Wes Craig</t>
        </is>
      </c>
    </row>
    <row r="126684">
      <c r="B126684" t="inlineStr">
        <is>
          <t>Wes Davis</t>
        </is>
      </c>
    </row>
    <row r="126685">
      <c r="B126685" t="inlineStr">
        <is>
          <t>Wes Dzioba</t>
        </is>
      </c>
    </row>
    <row r="126686">
      <c r="B126686" t="inlineStr">
        <is>
          <t>Wes Hargis</t>
        </is>
      </c>
    </row>
    <row r="126687">
      <c r="B126687" t="inlineStr">
        <is>
          <t>Wes Husted</t>
        </is>
      </c>
    </row>
    <row r="126688">
      <c r="B126688" t="inlineStr">
        <is>
          <t>Wesing</t>
        </is>
      </c>
    </row>
    <row r="126689">
      <c r="B126689" t="inlineStr">
        <is>
          <t>Wesing Sports</t>
        </is>
      </c>
    </row>
    <row r="126690">
      <c r="B126690" t="inlineStr">
        <is>
          <t>Wesley Bright &amp; The Honeytones</t>
        </is>
      </c>
    </row>
    <row r="126691">
      <c r="B126691" t="inlineStr">
        <is>
          <t>Wesley Bright &amp; The Means Of Production</t>
        </is>
      </c>
    </row>
    <row r="126692">
      <c r="B126692" t="inlineStr">
        <is>
          <t>Wesley Chu</t>
        </is>
      </c>
    </row>
    <row r="126693">
      <c r="B126693" t="inlineStr">
        <is>
          <t>Wesley Fuller</t>
        </is>
      </c>
    </row>
    <row r="126694">
      <c r="B126694" t="inlineStr">
        <is>
          <t>Wesley King</t>
        </is>
      </c>
    </row>
    <row r="126695">
      <c r="B126695" t="inlineStr">
        <is>
          <t>Wesley Lowery</t>
        </is>
      </c>
    </row>
    <row r="126696">
      <c r="B126696" t="inlineStr">
        <is>
          <t>Wesley Moore</t>
        </is>
      </c>
    </row>
    <row r="126697">
      <c r="B126697" t="inlineStr">
        <is>
          <t>Wesley North</t>
        </is>
      </c>
    </row>
    <row r="126698">
      <c r="B126698" t="inlineStr">
        <is>
          <t>Wesley Robins</t>
        </is>
      </c>
    </row>
    <row r="126699">
      <c r="B126699" t="inlineStr">
        <is>
          <t>Wesley Royle</t>
        </is>
      </c>
    </row>
    <row r="126700">
      <c r="B126700" t="inlineStr">
        <is>
          <t>Wesley Snipes</t>
        </is>
      </c>
    </row>
    <row r="126701">
      <c r="B126701" t="inlineStr">
        <is>
          <t>Wesley Stace</t>
        </is>
      </c>
    </row>
    <row r="126702">
      <c r="B126702" t="inlineStr">
        <is>
          <t>Wes Magee</t>
        </is>
      </c>
    </row>
    <row r="126703">
      <c r="B126703" t="inlineStr">
        <is>
          <t>Wes Markin</t>
        </is>
      </c>
    </row>
    <row r="126704">
      <c r="B126704" t="inlineStr">
        <is>
          <t>We Smile</t>
        </is>
      </c>
    </row>
    <row r="126705">
      <c r="B126705" t="inlineStr">
        <is>
          <t>Wes Molebash</t>
        </is>
      </c>
    </row>
    <row r="126706">
      <c r="B126706" t="inlineStr">
        <is>
          <t>Wes Montgomery</t>
        </is>
      </c>
    </row>
    <row r="126707">
      <c r="B126707" t="inlineStr">
        <is>
          <t>Wes Nisker</t>
        </is>
      </c>
    </row>
    <row r="126708">
      <c r="B126708" t="inlineStr">
        <is>
          <t>Wessex</t>
        </is>
      </c>
    </row>
    <row r="126709">
      <c r="B126709" t="inlineStr">
        <is>
          <t>West</t>
        </is>
      </c>
    </row>
    <row r="126710">
      <c r="B126710" t="inlineStr">
        <is>
          <t>Westbound Train</t>
        </is>
      </c>
    </row>
    <row r="126711">
      <c r="B126711" t="inlineStr">
        <is>
          <t>West Bromwich Albion FC</t>
        </is>
      </c>
    </row>
    <row r="126712">
      <c r="B126712" t="inlineStr">
        <is>
          <t>West Camel</t>
        </is>
      </c>
    </row>
    <row r="126713">
      <c r="B126713" t="inlineStr">
        <is>
          <t>Westco</t>
        </is>
      </c>
    </row>
    <row r="126714">
      <c r="B126714" t="inlineStr">
        <is>
          <t>Westcoast</t>
        </is>
      </c>
    </row>
    <row r="126715">
      <c r="B126715" t="inlineStr">
        <is>
          <t>West Coast Pop Art Experimental Band</t>
        </is>
      </c>
    </row>
    <row r="126716">
      <c r="B126716" t="inlineStr">
        <is>
          <t>WESTCO EDUCATIONAL PRODUCTS</t>
        </is>
      </c>
    </row>
    <row r="126717">
      <c r="B126717" t="inlineStr">
        <is>
          <t>West Design</t>
        </is>
      </c>
    </row>
    <row r="126718">
      <c r="B126718" t="inlineStr">
        <is>
          <t>West End</t>
        </is>
      </c>
    </row>
    <row r="126719">
      <c r="B126719" t="inlineStr">
        <is>
          <t>Westerman</t>
        </is>
      </c>
    </row>
    <row r="126720">
      <c r="B126720" t="inlineStr">
        <is>
          <t>Western Digital</t>
        </is>
      </c>
    </row>
    <row r="126721">
      <c r="B126721" t="inlineStr">
        <is>
          <t>Western Eagles</t>
        </is>
      </c>
    </row>
    <row r="126722">
      <c r="B126722" t="inlineStr">
        <is>
          <t>Western Knights</t>
        </is>
      </c>
    </row>
    <row r="126723">
      <c r="B126723" t="inlineStr">
        <is>
          <t>Western Riders</t>
        </is>
      </c>
    </row>
    <row r="126724">
      <c r="B126724" t="inlineStr">
        <is>
          <t>Western Sahara</t>
        </is>
      </c>
    </row>
    <row r="126725">
      <c r="B126725" t="inlineStr">
        <is>
          <t>Western Skies Motel</t>
        </is>
      </c>
    </row>
    <row r="126726">
      <c r="B126726" t="inlineStr">
        <is>
          <t>Western Sydney Wanderers</t>
        </is>
      </c>
    </row>
    <row r="126727">
      <c r="B126727" t="inlineStr">
        <is>
          <t>Westfalen</t>
        </is>
      </c>
    </row>
    <row r="126728">
      <c r="B126728" t="inlineStr">
        <is>
          <t>Westfilm</t>
        </is>
      </c>
    </row>
    <row r="126729">
      <c r="B126729" t="inlineStr">
        <is>
          <t>West Foam</t>
        </is>
      </c>
    </row>
    <row r="126730">
      <c r="B126730" t="inlineStr">
        <is>
          <t>Westfoam</t>
        </is>
      </c>
    </row>
    <row r="126731">
      <c r="B126731" t="inlineStr">
        <is>
          <t>Westfolio</t>
        </is>
      </c>
    </row>
    <row r="126732">
      <c r="B126732" t="inlineStr">
        <is>
          <t>Westford Mill</t>
        </is>
      </c>
    </row>
    <row r="126733">
      <c r="B126733" t="inlineStr">
        <is>
          <t>West Ham</t>
        </is>
      </c>
    </row>
    <row r="126734">
      <c r="B126734" t="inlineStr">
        <is>
          <t>West Ham United FC</t>
        </is>
      </c>
    </row>
    <row r="126735">
      <c r="B126735" t="inlineStr">
        <is>
          <t>Westherm</t>
        </is>
      </c>
    </row>
    <row r="126736">
      <c r="B126736" t="inlineStr">
        <is>
          <t>West Indies Cricket</t>
        </is>
      </c>
    </row>
    <row r="126737">
      <c r="B126737" t="inlineStr">
        <is>
          <t>Westland</t>
        </is>
      </c>
    </row>
    <row r="126738">
      <c r="B126738" t="inlineStr">
        <is>
          <t>Westland Books</t>
        </is>
      </c>
    </row>
    <row r="126739">
      <c r="B126739" t="inlineStr">
        <is>
          <t>Westlane Linens</t>
        </is>
      </c>
    </row>
    <row r="126740">
      <c r="B126740" t="inlineStr">
        <is>
          <t>Westmark</t>
        </is>
      </c>
    </row>
    <row r="126741">
      <c r="B126741" t="inlineStr">
        <is>
          <t>Westminster</t>
        </is>
      </c>
    </row>
    <row r="126742">
      <c r="B126742" t="inlineStr">
        <is>
          <t>WESTON33</t>
        </is>
      </c>
    </row>
    <row r="126743">
      <c r="B126743" t="inlineStr">
        <is>
          <t>Weston Ochse</t>
        </is>
      </c>
    </row>
    <row r="126744">
      <c r="B126744" t="inlineStr">
        <is>
          <t>West Ridge</t>
        </is>
      </c>
    </row>
    <row r="126745">
      <c r="B126745" t="inlineStr">
        <is>
          <t>Westside Cowboy</t>
        </is>
      </c>
    </row>
    <row r="126746">
      <c r="B126746" t="inlineStr">
        <is>
          <t>Westworld</t>
        </is>
      </c>
    </row>
    <row r="126747">
      <c r="B126747" t="inlineStr">
        <is>
          <t>Wet</t>
        </is>
      </c>
    </row>
    <row r="126748">
      <c r="B126748" t="inlineStr">
        <is>
          <t>Wet Brush</t>
        </is>
      </c>
    </row>
    <row r="126749">
      <c r="B126749" t="inlineStr">
        <is>
          <t>Wet Cactus</t>
        </is>
      </c>
    </row>
    <row r="126750">
      <c r="B126750" t="inlineStr">
        <is>
          <t>Wet Enough</t>
        </is>
      </c>
    </row>
    <row r="126751">
      <c r="B126751" t="inlineStr">
        <is>
          <t>We The Kingdom</t>
        </is>
      </c>
    </row>
    <row r="126752">
      <c r="B126752" t="inlineStr">
        <is>
          <t>We The People</t>
        </is>
      </c>
    </row>
    <row r="126753">
      <c r="B126753" t="inlineStr">
        <is>
          <t>We The Unicorns</t>
        </is>
      </c>
    </row>
    <row r="126754">
      <c r="B126754" t="inlineStr">
        <is>
          <t>We Three Bears</t>
        </is>
      </c>
    </row>
    <row r="126755">
      <c r="B126755" t="inlineStr">
        <is>
          <t>Wet Leg</t>
        </is>
      </c>
    </row>
    <row r="126756">
      <c r="B126756" t="inlineStr">
        <is>
          <t>Wet Tuna</t>
        </is>
      </c>
    </row>
    <row r="126757">
      <c r="B126757" t="inlineStr">
        <is>
          <t>Weval</t>
        </is>
      </c>
    </row>
    <row r="126758">
      <c r="B126758" t="inlineStr">
        <is>
          <t>Wevie Stonder</t>
        </is>
      </c>
    </row>
    <row r="126759">
      <c r="B126759" t="inlineStr">
        <is>
          <t>Weyes Blood</t>
        </is>
      </c>
    </row>
    <row r="126760">
      <c r="B126760" t="inlineStr">
        <is>
          <t>W F Deedes</t>
        </is>
      </c>
    </row>
    <row r="126761">
      <c r="B126761" t="inlineStr">
        <is>
          <t>W F Duncan</t>
        </is>
      </c>
    </row>
    <row r="126762">
      <c r="B126762" t="inlineStr">
        <is>
          <t>W Fellows</t>
        </is>
      </c>
    </row>
    <row r="126763">
      <c r="B126763" t="inlineStr">
        <is>
          <t>WF Graham</t>
        </is>
      </c>
    </row>
    <row r="126764">
      <c r="B126764" t="inlineStr">
        <is>
          <t>W. F. Harvey</t>
        </is>
      </c>
    </row>
    <row r="126765">
      <c r="B126765" t="inlineStr">
        <is>
          <t>W F KimHenry</t>
        </is>
      </c>
    </row>
    <row r="126766">
      <c r="B126766" t="inlineStr">
        <is>
          <t>W. F. Kirby</t>
        </is>
      </c>
    </row>
    <row r="126767">
      <c r="B126767" t="inlineStr">
        <is>
          <t>W. F. Morris</t>
        </is>
      </c>
    </row>
    <row r="126768">
      <c r="B126768" t="inlineStr">
        <is>
          <t>WGBH Kids</t>
        </is>
      </c>
    </row>
    <row r="126769">
      <c r="B126769" t="inlineStr">
        <is>
          <t>W. G. Mead</t>
        </is>
      </c>
    </row>
    <row r="126770">
      <c r="B126770" t="inlineStr">
        <is>
          <t>W. G. Sebald</t>
        </is>
      </c>
    </row>
    <row r="126771">
      <c r="B126771" t="inlineStr">
        <is>
          <t>W.G. Sebald</t>
        </is>
      </c>
    </row>
    <row r="126772">
      <c r="B126772" t="inlineStr">
        <is>
          <t>W.G. White</t>
        </is>
      </c>
    </row>
    <row r="126773">
      <c r="B126773" t="inlineStr">
        <is>
          <t>Wh0</t>
        </is>
      </c>
    </row>
    <row r="126774">
      <c r="B126774" t="inlineStr">
        <is>
          <t>W. Haden Blackman</t>
        </is>
      </c>
    </row>
    <row r="126775">
      <c r="B126775" t="inlineStr">
        <is>
          <t>Whale</t>
        </is>
      </c>
    </row>
    <row r="126776">
      <c r="B126776" t="inlineStr">
        <is>
          <t>Whalen Book Works</t>
        </is>
      </c>
    </row>
    <row r="126777">
      <c r="B126777" t="inlineStr">
        <is>
          <t>Whalen Lauren Emily</t>
        </is>
      </c>
    </row>
    <row r="126778">
      <c r="B126778" t="inlineStr">
        <is>
          <t>Whalley &amp; Jim De Mon</t>
        </is>
      </c>
    </row>
    <row r="126779">
      <c r="B126779" t="inlineStr">
        <is>
          <t>Wham</t>
        </is>
      </c>
    </row>
    <row r="126780">
      <c r="B126780" t="inlineStr">
        <is>
          <t>Wham!</t>
        </is>
      </c>
    </row>
    <row r="126781">
      <c r="B126781" t="inlineStr">
        <is>
          <t>Wham-O</t>
        </is>
      </c>
    </row>
    <row r="126782">
      <c r="B126782" t="inlineStr">
        <is>
          <t>What Are People For?</t>
        </is>
      </c>
    </row>
    <row r="126783">
      <c r="B126783" t="inlineStr">
        <is>
          <t>What do you Meme?</t>
        </is>
      </c>
    </row>
    <row r="126784">
      <c r="B126784" t="inlineStr">
        <is>
          <t>Whatever The Weather</t>
        </is>
      </c>
    </row>
    <row r="126785">
      <c r="B126785" t="inlineStr">
        <is>
          <t>What Goes Up</t>
        </is>
      </c>
    </row>
    <row r="126786">
      <c r="B126786" t="inlineStr">
        <is>
          <t>What If...?</t>
        </is>
      </c>
    </row>
    <row r="126787">
      <c r="B126787" t="inlineStr">
        <is>
          <t>Whatmore</t>
        </is>
      </c>
    </row>
    <row r="126788">
      <c r="B126788" t="inlineStr">
        <is>
          <t>What's Love?</t>
        </is>
      </c>
    </row>
    <row r="126789">
      <c r="B126789" t="inlineStr">
        <is>
          <t>What's Your Number?</t>
        </is>
      </c>
    </row>
    <row r="126790">
      <c r="B126790" t="inlineStr">
        <is>
          <t>W Hauff</t>
        </is>
      </c>
    </row>
    <row r="126791">
      <c r="B126791" t="inlineStr">
        <is>
          <t>W. H. Cameron</t>
        </is>
      </c>
    </row>
    <row r="126792">
      <c r="B126792" t="inlineStr">
        <is>
          <t>Wheat</t>
        </is>
      </c>
    </row>
    <row r="126793">
      <c r="B126793" t="inlineStr">
        <is>
          <t>W Heath Robinson</t>
        </is>
      </c>
    </row>
    <row r="126794">
      <c r="B126794" t="inlineStr">
        <is>
          <t>Wheatus</t>
        </is>
      </c>
    </row>
    <row r="126795">
      <c r="B126795" t="inlineStr">
        <is>
          <t>Wheeler Jr Walker</t>
        </is>
      </c>
    </row>
    <row r="126796">
      <c r="B126796" t="inlineStr">
        <is>
          <t>Wheelers</t>
        </is>
      </c>
    </row>
    <row r="126797">
      <c r="B126797" t="inlineStr">
        <is>
          <t>Wheeler Winston Dixo</t>
        </is>
      </c>
    </row>
    <row r="126798">
      <c r="B126798" t="inlineStr">
        <is>
          <t>Wheelup</t>
        </is>
      </c>
    </row>
    <row r="126799">
      <c r="B126799" t="inlineStr">
        <is>
          <t>Wheelyoo</t>
        </is>
      </c>
    </row>
    <row r="126800">
      <c r="B126800" t="inlineStr">
        <is>
          <t>Whee Winn</t>
        </is>
      </c>
    </row>
    <row r="126801">
      <c r="B126801" t="inlineStr">
        <is>
          <t>Whelon</t>
        </is>
      </c>
    </row>
    <row r="126802">
      <c r="B126802" t="inlineStr">
        <is>
          <t>When In Rome</t>
        </is>
      </c>
    </row>
    <row r="126803">
      <c r="B126803" t="inlineStr">
        <is>
          <t>When Rivers Meet</t>
        </is>
      </c>
    </row>
    <row r="126804">
      <c r="B126804" t="inlineStr">
        <is>
          <t>When The Deadbolt Breaks</t>
        </is>
      </c>
    </row>
    <row r="126805">
      <c r="B126805" t="inlineStr">
        <is>
          <t>Where's That From</t>
        </is>
      </c>
    </row>
    <row r="126806">
      <c r="B126806" t="inlineStr">
        <is>
          <t>Where's Waldo? / Where's Wally?</t>
        </is>
      </c>
    </row>
    <row r="126807">
      <c r="B126807" t="inlineStr">
        <is>
          <t>Where's Wally</t>
        </is>
      </c>
    </row>
    <row r="126808">
      <c r="B126808" t="inlineStr">
        <is>
          <t>Wheres Wally?</t>
        </is>
      </c>
    </row>
    <row r="126809">
      <c r="B126809" t="inlineStr">
        <is>
          <t>Where The Wild Things Are</t>
        </is>
      </c>
    </row>
    <row r="126810">
      <c r="B126810" t="inlineStr">
        <is>
          <t>W.H.G. Kingston</t>
        </is>
      </c>
    </row>
    <row r="126811">
      <c r="B126811" t="inlineStr">
        <is>
          <t>W. H. Hudson</t>
        </is>
      </c>
    </row>
    <row r="126812">
      <c r="B126812" t="inlineStr">
        <is>
          <t>Whigfield</t>
        </is>
      </c>
    </row>
    <row r="126813">
      <c r="B126813" t="inlineStr">
        <is>
          <t>While My Sequencer Gently Bleeps</t>
        </is>
      </c>
    </row>
    <row r="126814">
      <c r="B126814" t="inlineStr">
        <is>
          <t>While She Sleeps</t>
        </is>
      </c>
    </row>
    <row r="126815">
      <c r="B126815" t="inlineStr">
        <is>
          <t>Whimzees</t>
        </is>
      </c>
    </row>
    <row r="126816">
      <c r="B126816" t="inlineStr">
        <is>
          <t>Whiney</t>
        </is>
      </c>
    </row>
    <row r="126817">
      <c r="B126817" t="inlineStr">
        <is>
          <t>Whip&amp;Woo</t>
        </is>
      </c>
    </row>
    <row r="126818">
      <c r="B126818" t="inlineStr">
        <is>
          <t>Whiplash</t>
        </is>
      </c>
    </row>
    <row r="126819">
      <c r="B126819" t="inlineStr">
        <is>
          <t>Whipsmart</t>
        </is>
      </c>
    </row>
    <row r="126820">
      <c r="B126820" t="inlineStr">
        <is>
          <t>WHIRLPOOL</t>
        </is>
      </c>
    </row>
    <row r="126821">
      <c r="B126821" t="inlineStr">
        <is>
          <t>Whirlwind</t>
        </is>
      </c>
    </row>
    <row r="126822">
      <c r="B126822" t="inlineStr">
        <is>
          <t>Whirr</t>
        </is>
      </c>
    </row>
    <row r="126823">
      <c r="B126823" t="inlineStr">
        <is>
          <t>Whis</t>
        </is>
      </c>
    </row>
    <row r="126824">
      <c r="B126824" t="inlineStr">
        <is>
          <t>Whiskey Myers</t>
        </is>
      </c>
    </row>
    <row r="126825">
      <c r="B126825" t="inlineStr">
        <is>
          <t>whiskeytown</t>
        </is>
      </c>
    </row>
    <row r="126826">
      <c r="B126826" t="inlineStr">
        <is>
          <t>Whispering Sons</t>
        </is>
      </c>
    </row>
    <row r="126827">
      <c r="B126827" t="inlineStr">
        <is>
          <t>Whispering Void</t>
        </is>
      </c>
    </row>
    <row r="126828">
      <c r="B126828" t="inlineStr">
        <is>
          <t>Whisper Of The Heart</t>
        </is>
      </c>
    </row>
    <row r="126829">
      <c r="B126829" t="inlineStr">
        <is>
          <t>Whistle Bait</t>
        </is>
      </c>
    </row>
    <row r="126830">
      <c r="B126830" t="inlineStr">
        <is>
          <t>Whistler</t>
        </is>
      </c>
    </row>
    <row r="126831">
      <c r="B126831" t="inlineStr">
        <is>
          <t>Whistles</t>
        </is>
      </c>
    </row>
    <row r="126832">
      <c r="B126832" t="inlineStr">
        <is>
          <t>Whitaker</t>
        </is>
      </c>
    </row>
    <row r="126833">
      <c r="B126833" t="inlineStr">
        <is>
          <t>White</t>
        </is>
      </c>
    </row>
    <row r="126834">
      <c r="B126834" t="inlineStr">
        <is>
          <t>White &amp; Co</t>
        </is>
      </c>
    </row>
    <row r="126835">
      <c r="B126835" t="inlineStr">
        <is>
          <t>White &amp; E. B.</t>
        </is>
      </c>
    </row>
    <row r="126836">
      <c r="B126836" t="inlineStr">
        <is>
          <t>White Box</t>
        </is>
      </c>
    </row>
    <row r="126837">
      <c r="B126837" t="inlineStr">
        <is>
          <t>White Boy &amp; The Average Rat Band</t>
        </is>
      </c>
    </row>
    <row r="126838">
      <c r="B126838" t="inlineStr">
        <is>
          <t>Whitechapel</t>
        </is>
      </c>
    </row>
    <row r="126839">
      <c r="B126839" t="inlineStr">
        <is>
          <t>Whitecliffe</t>
        </is>
      </c>
    </row>
    <row r="126840">
      <c r="B126840" t="inlineStr">
        <is>
          <t>White Collar</t>
        </is>
      </c>
    </row>
    <row r="126841">
      <c r="B126841" t="inlineStr">
        <is>
          <t>White Cross</t>
        </is>
      </c>
    </row>
    <row r="126842">
      <c r="B126842" t="inlineStr">
        <is>
          <t>White Deer of Autumn</t>
        </is>
      </c>
    </row>
    <row r="126843">
      <c r="B126843" t="inlineStr">
        <is>
          <t>White Denim</t>
        </is>
      </c>
    </row>
    <row r="126844">
      <c r="B126844" t="inlineStr">
        <is>
          <t>White Dog</t>
        </is>
      </c>
    </row>
    <row r="126845">
      <c r="B126845" t="inlineStr">
        <is>
          <t>White Elephant</t>
        </is>
      </c>
    </row>
    <row r="126846">
      <c r="B126846" t="inlineStr">
        <is>
          <t>WhiteFlame</t>
        </is>
      </c>
    </row>
    <row r="126847">
      <c r="B126847" t="inlineStr">
        <is>
          <t>White Flowers</t>
        </is>
      </c>
    </row>
    <row r="126848">
      <c r="B126848" t="inlineStr">
        <is>
          <t>Whitefurze</t>
        </is>
      </c>
    </row>
    <row r="126849">
      <c r="B126849" t="inlineStr">
        <is>
          <t>Whitehart Furniture LTD</t>
        </is>
      </c>
    </row>
    <row r="126850">
      <c r="B126850" t="inlineStr">
        <is>
          <t>White Heaven</t>
        </is>
      </c>
    </row>
    <row r="126851">
      <c r="B126851" t="inlineStr">
        <is>
          <t>White Hills</t>
        </is>
      </c>
    </row>
    <row r="126852">
      <c r="B126852" t="inlineStr">
        <is>
          <t>White Hinterland</t>
        </is>
      </c>
    </row>
    <row r="126853">
      <c r="B126853" t="inlineStr">
        <is>
          <t>Whitehorn &amp; Harriet</t>
        </is>
      </c>
    </row>
    <row r="126854">
      <c r="B126854" t="inlineStr">
        <is>
          <t>Whitehouse Leisure</t>
        </is>
      </c>
    </row>
    <row r="126855">
      <c r="B126855" t="inlineStr">
        <is>
          <t>White Kathryn</t>
        </is>
      </c>
    </row>
    <row r="126856">
      <c r="B126856" t="inlineStr">
        <is>
          <t>White King</t>
        </is>
      </c>
    </row>
    <row r="126857">
      <c r="B126857" t="inlineStr">
        <is>
          <t>White Knight</t>
        </is>
      </c>
    </row>
    <row r="126858">
      <c r="B126858" t="inlineStr">
        <is>
          <t>Whitelands</t>
        </is>
      </c>
    </row>
    <row r="126859">
      <c r="B126859" t="inlineStr">
        <is>
          <t>White Lies</t>
        </is>
      </c>
    </row>
    <row r="126860">
      <c r="B126860" t="inlineStr">
        <is>
          <t>White Lion</t>
        </is>
      </c>
    </row>
    <row r="126861">
      <c r="B126861" t="inlineStr">
        <is>
          <t>White Lotus Beauty</t>
        </is>
      </c>
    </row>
    <row r="126862">
      <c r="B126862" t="inlineStr">
        <is>
          <t>White Lotus Beauty Ltd</t>
        </is>
      </c>
    </row>
    <row r="126863">
      <c r="B126863" t="inlineStr">
        <is>
          <t>White Magic For Lovers</t>
        </is>
      </c>
    </row>
    <row r="126864">
      <c r="B126864" t="inlineStr">
        <is>
          <t>White Pain</t>
        </is>
      </c>
    </row>
    <row r="126865">
      <c r="B126865" t="inlineStr">
        <is>
          <t>White Sand</t>
        </is>
      </c>
    </row>
    <row r="126866">
      <c r="B126866" t="inlineStr">
        <is>
          <t>White’s Foodservice Equipment Limited</t>
        </is>
      </c>
    </row>
    <row r="126867">
      <c r="B126867" t="inlineStr">
        <is>
          <t>White Skies</t>
        </is>
      </c>
    </row>
    <row r="126868">
      <c r="B126868" t="inlineStr">
        <is>
          <t>Whitesnake</t>
        </is>
      </c>
    </row>
    <row r="126869">
      <c r="B126869" t="inlineStr">
        <is>
          <t>White Snake Of Blackened Maze</t>
        </is>
      </c>
    </row>
    <row r="126870">
      <c r="B126870" t="inlineStr">
        <is>
          <t>White Stuff</t>
        </is>
      </c>
    </row>
    <row r="126871">
      <c r="B126871" t="inlineStr">
        <is>
          <t>White Town</t>
        </is>
      </c>
    </row>
    <row r="126872">
      <c r="B126872" t="inlineStr">
        <is>
          <t>White Trash Boom Boom</t>
        </is>
      </c>
    </row>
    <row r="126873">
      <c r="B126873" t="inlineStr">
        <is>
          <t>White Willow</t>
        </is>
      </c>
    </row>
    <row r="126874">
      <c r="B126874" t="inlineStr">
        <is>
          <t>White Wise</t>
        </is>
      </c>
    </row>
    <row r="126875">
      <c r="B126875" t="inlineStr">
        <is>
          <t>Whitey</t>
        </is>
      </c>
    </row>
    <row r="126876">
      <c r="B126876" t="inlineStr">
        <is>
          <t>Whitey Morgan &amp; The 78's</t>
        </is>
      </c>
    </row>
    <row r="126877">
      <c r="B126877" t="inlineStr">
        <is>
          <t>White Zombie</t>
        </is>
      </c>
    </row>
    <row r="126878">
      <c r="B126878" t="inlineStr">
        <is>
          <t>Whitley Neill</t>
        </is>
      </c>
    </row>
    <row r="126879">
      <c r="B126879" t="inlineStr">
        <is>
          <t>Whitney</t>
        </is>
      </c>
    </row>
    <row r="126880">
      <c r="B126880" t="inlineStr">
        <is>
          <t>Whitney Anderson</t>
        </is>
      </c>
    </row>
    <row r="126881">
      <c r="B126881" t="inlineStr">
        <is>
          <t>Whitney April Bell</t>
        </is>
      </c>
    </row>
    <row r="126882">
      <c r="B126882" t="inlineStr">
        <is>
          <t>Whitney Bak</t>
        </is>
      </c>
    </row>
    <row r="126883">
      <c r="B126883" t="inlineStr">
        <is>
          <t>Whitney Cogar</t>
        </is>
      </c>
    </row>
    <row r="126884">
      <c r="B126884" t="inlineStr">
        <is>
          <t>Whitney Cohen</t>
        </is>
      </c>
    </row>
    <row r="126885">
      <c r="B126885" t="inlineStr">
        <is>
          <t>Whitney Collins</t>
        </is>
      </c>
    </row>
    <row r="126886">
      <c r="B126886" t="inlineStr">
        <is>
          <t>Whitney Gardner</t>
        </is>
      </c>
    </row>
    <row r="126887">
      <c r="B126887" t="inlineStr">
        <is>
          <t>Whitney Houston</t>
        </is>
      </c>
    </row>
    <row r="126888">
      <c r="B126888" t="inlineStr">
        <is>
          <t>Whitney Houston &amp; Various</t>
        </is>
      </c>
    </row>
    <row r="126889">
      <c r="B126889" t="inlineStr">
        <is>
          <t>Whitney Johnson</t>
        </is>
      </c>
    </row>
    <row r="126890">
      <c r="B126890" t="inlineStr">
        <is>
          <t>Whitney K</t>
        </is>
      </c>
    </row>
    <row r="126891">
      <c r="B126891" t="inlineStr">
        <is>
          <t>Whitney L Anderson</t>
        </is>
      </c>
    </row>
    <row r="126892">
      <c r="B126892" t="inlineStr">
        <is>
          <t>Whitney Lauritsen</t>
        </is>
      </c>
    </row>
    <row r="126893">
      <c r="B126893" t="inlineStr">
        <is>
          <t>Whitney Love</t>
        </is>
      </c>
    </row>
    <row r="126894">
      <c r="B126894" t="inlineStr">
        <is>
          <t>Whitney Martin</t>
        </is>
      </c>
    </row>
    <row r="126895">
      <c r="B126895" t="inlineStr">
        <is>
          <t>Whitney Morgan &amp; The 78's</t>
        </is>
      </c>
    </row>
    <row r="126896">
      <c r="B126896" t="inlineStr">
        <is>
          <t>Whitney Sanderson</t>
        </is>
      </c>
    </row>
    <row r="126897">
      <c r="B126897" t="inlineStr">
        <is>
          <t>Whitney Stewart</t>
        </is>
      </c>
    </row>
    <row r="126898">
      <c r="B126898" t="inlineStr">
        <is>
          <t>Whitney Strauss</t>
        </is>
      </c>
    </row>
    <row r="126899">
      <c r="B126899" t="inlineStr">
        <is>
          <t>Whitney Taylor</t>
        </is>
      </c>
    </row>
    <row r="126900">
      <c r="B126900" t="inlineStr">
        <is>
          <t>Whit Stillman</t>
        </is>
      </c>
    </row>
    <row r="126901">
      <c r="B126901" t="inlineStr">
        <is>
          <t>Whittard</t>
        </is>
      </c>
    </row>
    <row r="126902">
      <c r="B126902" t="inlineStr">
        <is>
          <t>Whit Taylor</t>
        </is>
      </c>
    </row>
    <row r="126903">
      <c r="B126903" t="inlineStr">
        <is>
          <t>Whizz Toys</t>
        </is>
      </c>
    </row>
    <row r="126904">
      <c r="B126904" t="inlineStr">
        <is>
          <t>WHL</t>
        </is>
      </c>
    </row>
    <row r="126905">
      <c r="B126905" t="inlineStr">
        <is>
          <t>WH Lung</t>
        </is>
      </c>
    </row>
    <row r="126906">
      <c r="B126906" t="inlineStr">
        <is>
          <t>W.H. Mumfry</t>
        </is>
      </c>
    </row>
    <row r="126907">
      <c r="B126907" t="inlineStr">
        <is>
          <t>Who</t>
        </is>
      </c>
    </row>
    <row r="126908">
      <c r="B126908" t="inlineStr">
        <is>
          <t>Whodamanny &amp; Francesco Fisotti</t>
        </is>
      </c>
    </row>
    <row r="126909">
      <c r="B126909" t="inlineStr">
        <is>
          <t>Who HQ</t>
        </is>
      </c>
    </row>
    <row r="126910">
      <c r="B126910" t="inlineStr">
        <is>
          <t>Who Is She?</t>
        </is>
      </c>
    </row>
    <row r="126911">
      <c r="B126911" t="inlineStr">
        <is>
          <t>Whomadewho</t>
        </is>
      </c>
    </row>
    <row r="126912">
      <c r="B126912" t="inlineStr">
        <is>
          <t>Whoopi Goldberg</t>
        </is>
      </c>
    </row>
    <row r="126913">
      <c r="B126913" t="inlineStr">
        <is>
          <t>Whoop Szo</t>
        </is>
      </c>
    </row>
    <row r="126914">
      <c r="B126914" t="inlineStr">
        <is>
          <t>Whorses</t>
        </is>
      </c>
    </row>
    <row r="126915">
      <c r="B126915" t="inlineStr">
        <is>
          <t>Who's Who</t>
        </is>
      </c>
    </row>
    <row r="126916">
      <c r="B126916" t="inlineStr">
        <is>
          <t>Who Trio</t>
        </is>
      </c>
    </row>
    <row r="126917">
      <c r="B126917" t="inlineStr">
        <is>
          <t>W.H. Wax</t>
        </is>
      </c>
    </row>
    <row r="126918">
      <c r="B126918" t="inlineStr">
        <is>
          <t>Why?</t>
        </is>
      </c>
    </row>
    <row r="126919">
      <c r="B126919" t="inlineStr">
        <is>
          <t>Why Don't We</t>
        </is>
      </c>
    </row>
    <row r="126920">
      <c r="B126920" t="inlineStr">
        <is>
          <t>Why Dont We</t>
        </is>
      </c>
    </row>
    <row r="126921">
      <c r="B126921" t="inlineStr">
        <is>
          <t>Why The Eye</t>
        </is>
      </c>
    </row>
    <row r="126922">
      <c r="B126922" t="inlineStr">
        <is>
          <t>Wibes</t>
        </is>
      </c>
    </row>
    <row r="126923">
      <c r="B126923" t="inlineStr">
        <is>
          <t>Wibke Brueggemann</t>
        </is>
      </c>
    </row>
    <row r="126924">
      <c r="B126924" t="inlineStr">
        <is>
          <t>Wibke Bruhns</t>
        </is>
      </c>
    </row>
    <row r="126925">
      <c r="B126925" t="inlineStr">
        <is>
          <t>Wiccans</t>
        </is>
      </c>
    </row>
    <row r="126926">
      <c r="B126926" t="inlineStr">
        <is>
          <t>Wicca Phase Springs Eternal</t>
        </is>
      </c>
    </row>
    <row r="126927">
      <c r="B126927" t="inlineStr">
        <is>
          <t>Wicke</t>
        </is>
      </c>
    </row>
    <row r="126928">
      <c r="B126928" t="inlineStr">
        <is>
          <t>Wicked</t>
        </is>
      </c>
    </row>
    <row r="126929">
      <c r="B126929" t="inlineStr">
        <is>
          <t>Wicked Cool Toys</t>
        </is>
      </c>
    </row>
    <row r="126930">
      <c r="B126930" t="inlineStr">
        <is>
          <t>Wicked Gizmos</t>
        </is>
      </c>
    </row>
    <row r="126931">
      <c r="B126931" t="inlineStr">
        <is>
          <t>Wicked Leather</t>
        </is>
      </c>
    </row>
    <row r="126932">
      <c r="B126932" t="inlineStr">
        <is>
          <t>Wicked Sky Spinner</t>
        </is>
      </c>
    </row>
    <row r="126933">
      <c r="B126933" t="inlineStr">
        <is>
          <t>Wicked Vision</t>
        </is>
      </c>
    </row>
    <row r="126934">
      <c r="B126934" t="inlineStr">
        <is>
          <t>Wicked Vision Ltd</t>
        </is>
      </c>
    </row>
    <row r="126935">
      <c r="B126935" t="inlineStr">
        <is>
          <t>Wicker Home &amp; Gardens</t>
        </is>
      </c>
    </row>
    <row r="126936">
      <c r="B126936" t="inlineStr">
        <is>
          <t>Wicker Man</t>
        </is>
      </c>
    </row>
    <row r="126937">
      <c r="B126937" t="inlineStr">
        <is>
          <t>Wickson &amp; Elaine &amp; O</t>
        </is>
      </c>
    </row>
    <row r="126938">
      <c r="B126938" t="inlineStr">
        <is>
          <t>Widdop</t>
        </is>
      </c>
    </row>
    <row r="126939">
      <c r="B126939" t="inlineStr">
        <is>
          <t>Widdop Bingham &amp; Co Ltd</t>
        </is>
      </c>
    </row>
    <row r="126940">
      <c r="B126940" t="inlineStr">
        <is>
          <t>WideFit+ by Shuropody</t>
        </is>
      </c>
    </row>
    <row r="126941">
      <c r="B126941" t="inlineStr">
        <is>
          <t>Widespread Panic</t>
        </is>
      </c>
    </row>
    <row r="126942">
      <c r="B126942" t="inlineStr">
        <is>
          <t>Widowspeak</t>
        </is>
      </c>
    </row>
    <row r="126943">
      <c r="B126943" t="inlineStr">
        <is>
          <t>Wiebke Rauers</t>
        </is>
      </c>
    </row>
    <row r="126944">
      <c r="B126944" t="inlineStr">
        <is>
          <t>Wieland Hoban</t>
        </is>
      </c>
    </row>
    <row r="126945">
      <c r="B126945" t="inlineStr">
        <is>
          <t>Wiener</t>
        </is>
      </c>
    </row>
    <row r="126946">
      <c r="B126946" t="inlineStr">
        <is>
          <t>Wigan</t>
        </is>
      </c>
    </row>
    <row r="126947">
      <c r="B126947" t="inlineStr">
        <is>
          <t>Wigan Athletic FC</t>
        </is>
      </c>
    </row>
    <row r="126948">
      <c r="B126948" t="inlineStr">
        <is>
          <t>Wigan Casino</t>
        </is>
      </c>
    </row>
    <row r="126949">
      <c r="B126949" t="inlineStr">
        <is>
          <t>Wigbert &amp; Dave Wincent</t>
        </is>
      </c>
    </row>
    <row r="126950">
      <c r="B126950" t="inlineStr">
        <is>
          <t>WIGGLESTEPS BY JEMSOX</t>
        </is>
      </c>
    </row>
    <row r="126951">
      <c r="B126951" t="inlineStr">
        <is>
          <t>Wiggy Group</t>
        </is>
      </c>
    </row>
    <row r="126952">
      <c r="B126952" t="inlineStr">
        <is>
          <t>Wight</t>
        </is>
      </c>
    </row>
    <row r="126953">
      <c r="B126953" t="inlineStr">
        <is>
          <t>Wigwam</t>
        </is>
      </c>
    </row>
    <row r="126954">
      <c r="B126954" t="inlineStr">
        <is>
          <t>Wiha</t>
        </is>
      </c>
    </row>
    <row r="126955">
      <c r="B126955" t="inlineStr">
        <is>
          <t>Wijnberg John</t>
        </is>
      </c>
    </row>
    <row r="126956">
      <c r="B126956" t="inlineStr">
        <is>
          <t>Wiki</t>
        </is>
      </c>
    </row>
    <row r="126957">
      <c r="B126957" t="inlineStr">
        <is>
          <t>WIKO</t>
        </is>
      </c>
    </row>
    <row r="126958">
      <c r="B126958" t="inlineStr">
        <is>
          <t>Wilberry</t>
        </is>
      </c>
    </row>
    <row r="126959">
      <c r="B126959" t="inlineStr">
        <is>
          <t>Wilbert Roget</t>
        </is>
      </c>
    </row>
    <row r="126960">
      <c r="B126960" t="inlineStr">
        <is>
          <t>Wilbur</t>
        </is>
      </c>
    </row>
    <row r="126961">
      <c r="B126961" t="inlineStr">
        <is>
          <t>Wilbur Dawbarn</t>
        </is>
      </c>
    </row>
    <row r="126962">
      <c r="B126962" t="inlineStr">
        <is>
          <t>Wilbur Sanders</t>
        </is>
      </c>
    </row>
    <row r="126963">
      <c r="B126963" t="inlineStr">
        <is>
          <t>Wilbur Smith</t>
        </is>
      </c>
    </row>
    <row r="126964">
      <c r="B126964" t="inlineStr">
        <is>
          <t>Wilby</t>
        </is>
      </c>
    </row>
    <row r="126965">
      <c r="B126965" t="inlineStr">
        <is>
          <t>Wil Capeling</t>
        </is>
      </c>
    </row>
    <row r="126966">
      <c r="B126966" t="inlineStr">
        <is>
          <t>Wilco</t>
        </is>
      </c>
    </row>
    <row r="126967">
      <c r="B126967" t="inlineStr">
        <is>
          <t>Wild &amp; Stone</t>
        </is>
      </c>
    </row>
    <row r="126968">
      <c r="B126968" t="inlineStr">
        <is>
          <t>Wild Animal Kingdom</t>
        </is>
      </c>
    </row>
    <row r="126969">
      <c r="B126969" t="inlineStr">
        <is>
          <t>Wild Berry</t>
        </is>
      </c>
    </row>
    <row r="126970">
      <c r="B126970" t="inlineStr">
        <is>
          <t>Wild Billy Childish &amp; CTMF</t>
        </is>
      </c>
    </row>
    <row r="126971">
      <c r="B126971" t="inlineStr">
        <is>
          <t>Wild Billy Childish &amp; The Chatham Singers</t>
        </is>
      </c>
    </row>
    <row r="126972">
      <c r="B126972" t="inlineStr">
        <is>
          <t>Wild Billy Childish &amp; Various</t>
        </is>
      </c>
    </row>
    <row r="126973">
      <c r="B126973" t="inlineStr">
        <is>
          <t>Wild Carnation</t>
        </is>
      </c>
    </row>
    <row r="126974">
      <c r="B126974" t="inlineStr">
        <is>
          <t>Wild Cashmere</t>
        </is>
      </c>
    </row>
    <row r="126975">
      <c r="B126975" t="inlineStr">
        <is>
          <t>Wild Child</t>
        </is>
      </c>
    </row>
    <row r="126976">
      <c r="B126976" t="inlineStr">
        <is>
          <t>Wildchild</t>
        </is>
      </c>
    </row>
    <row r="126977">
      <c r="B126977" t="inlineStr">
        <is>
          <t>Wild Donkey</t>
        </is>
      </c>
    </row>
    <row r="126978">
      <c r="B126978" t="inlineStr">
        <is>
          <t>Wilde Iris</t>
        </is>
      </c>
    </row>
    <row r="126979">
      <c r="B126979" t="inlineStr">
        <is>
          <t>Wilde Oscar</t>
        </is>
      </c>
    </row>
    <row r="126980">
      <c r="B126980" t="inlineStr">
        <is>
          <t>Wilder Games</t>
        </is>
      </c>
    </row>
    <row r="126981">
      <c r="B126981" t="inlineStr">
        <is>
          <t>Wilder Maker</t>
        </is>
      </c>
    </row>
    <row r="126982">
      <c r="B126982" t="inlineStr">
        <is>
          <t>Wilder Toys</t>
        </is>
      </c>
    </row>
    <row r="126983">
      <c r="B126983" t="inlineStr">
        <is>
          <t>Wildfeet</t>
        </is>
      </c>
    </row>
    <row r="126984">
      <c r="B126984" t="inlineStr">
        <is>
          <t>Wildfire</t>
        </is>
      </c>
    </row>
    <row r="126985">
      <c r="B126985" t="inlineStr">
        <is>
          <t>Wild Flag</t>
        </is>
      </c>
    </row>
    <row r="126986">
      <c r="B126986" t="inlineStr">
        <is>
          <t>Wildflowers Skincare</t>
        </is>
      </c>
    </row>
    <row r="126987">
      <c r="B126987" t="inlineStr">
        <is>
          <t>Wildfox</t>
        </is>
      </c>
    </row>
    <row r="126988">
      <c r="B126988" t="inlineStr">
        <is>
          <t>WildGrill</t>
        </is>
      </c>
    </row>
    <row r="126989">
      <c r="B126989" t="inlineStr">
        <is>
          <t>Wild Honey</t>
        </is>
      </c>
    </row>
    <row r="126990">
      <c r="B126990" t="inlineStr">
        <is>
          <t>Wildlife Photographer of the Year</t>
        </is>
      </c>
    </row>
    <row r="126991">
      <c r="B126991" t="inlineStr">
        <is>
          <t>wildlife world</t>
        </is>
      </c>
    </row>
    <row r="126992">
      <c r="B126992" t="inlineStr">
        <is>
          <t>Wildlife World Ltd</t>
        </is>
      </c>
    </row>
    <row r="126993">
      <c r="B126993" t="inlineStr">
        <is>
          <t>Wild Nothing</t>
        </is>
      </c>
    </row>
    <row r="126994">
      <c r="B126994" t="inlineStr">
        <is>
          <t>Wild Nutrition</t>
        </is>
      </c>
    </row>
    <row r="126995">
      <c r="B126995" t="inlineStr">
        <is>
          <t>Wild N' Wet</t>
        </is>
      </c>
    </row>
    <row r="126996">
      <c r="B126996" t="inlineStr">
        <is>
          <t>Wild n Wet</t>
        </is>
      </c>
    </row>
    <row r="126997">
      <c r="B126997" t="inlineStr">
        <is>
          <t>WildOnes</t>
        </is>
      </c>
    </row>
    <row r="126998">
      <c r="B126998" t="inlineStr">
        <is>
          <t>Wild Pink</t>
        </is>
      </c>
    </row>
    <row r="126999">
      <c r="B126999" t="inlineStr">
        <is>
          <t>Wild Planet</t>
        </is>
      </c>
    </row>
    <row r="127000">
      <c r="B127000" t="inlineStr">
        <is>
          <t>Wild Press</t>
        </is>
      </c>
    </row>
    <row r="127001">
      <c r="B127001" t="inlineStr">
        <is>
          <t>Wildpress</t>
        </is>
      </c>
    </row>
    <row r="127002">
      <c r="B127002" t="inlineStr">
        <is>
          <t>Wildride</t>
        </is>
      </c>
    </row>
    <row r="127003">
      <c r="B127003" t="inlineStr">
        <is>
          <t>Wild Rising Skincare</t>
        </is>
      </c>
    </row>
    <row r="127004">
      <c r="B127004" t="inlineStr">
        <is>
          <t>Wild River Games</t>
        </is>
      </c>
    </row>
    <row r="127005">
      <c r="B127005" t="inlineStr">
        <is>
          <t>WILD! Science</t>
        </is>
      </c>
    </row>
    <row r="127006">
      <c r="B127006" t="inlineStr">
        <is>
          <t>Wildside</t>
        </is>
      </c>
    </row>
    <row r="127007">
      <c r="B127007" t="inlineStr">
        <is>
          <t>Wildsmith &amp; Brian &amp;</t>
        </is>
      </c>
    </row>
    <row r="127008">
      <c r="B127008" t="inlineStr">
        <is>
          <t>Wild Things</t>
        </is>
      </c>
    </row>
    <row r="127009">
      <c r="B127009" t="inlineStr">
        <is>
          <t>Wild Thingz</t>
        </is>
      </c>
    </row>
    <row r="127010">
      <c r="B127010" t="inlineStr">
        <is>
          <t>Wild Thornberrys</t>
        </is>
      </c>
    </row>
    <row r="127011">
      <c r="B127011" t="inlineStr">
        <is>
          <t>WildWash</t>
        </is>
      </c>
    </row>
    <row r="127012">
      <c r="B127012" t="inlineStr">
        <is>
          <t>Wild West</t>
        </is>
      </c>
    </row>
    <row r="127013">
      <c r="B127013" t="inlineStr">
        <is>
          <t>Wild Wings</t>
        </is>
      </c>
    </row>
    <row r="127014">
      <c r="B127014" t="inlineStr">
        <is>
          <t>Wildwood</t>
        </is>
      </c>
    </row>
    <row r="127015">
      <c r="B127015" t="inlineStr">
        <is>
          <t>Wiley Blevins</t>
        </is>
      </c>
    </row>
    <row r="127016">
      <c r="B127016" t="inlineStr">
        <is>
          <t>Wiley Cash</t>
        </is>
      </c>
    </row>
    <row r="127017">
      <c r="B127017" t="inlineStr">
        <is>
          <t>Wiley Miller</t>
        </is>
      </c>
    </row>
    <row r="127018">
      <c r="B127018" t="inlineStr">
        <is>
          <t>Wiley's Finest</t>
        </is>
      </c>
    </row>
    <row r="127019">
      <c r="B127019" t="inlineStr">
        <is>
          <t>Wilf Morgan</t>
        </is>
      </c>
    </row>
    <row r="127020">
      <c r="B127020" t="inlineStr">
        <is>
          <t>Wilf Plum &amp; Various</t>
        </is>
      </c>
    </row>
    <row r="127021">
      <c r="B127021" t="inlineStr">
        <is>
          <t>Wilfred Best</t>
        </is>
      </c>
    </row>
    <row r="127022">
      <c r="B127022" t="inlineStr">
        <is>
          <t>Wilfred D Best</t>
        </is>
      </c>
    </row>
    <row r="127023">
      <c r="B127023" t="inlineStr">
        <is>
          <t>Wilfred Luckie</t>
        </is>
      </c>
    </row>
    <row r="127024">
      <c r="B127024" t="inlineStr">
        <is>
          <t>Wilfred M. McClay</t>
        </is>
      </c>
    </row>
    <row r="127025">
      <c r="B127025" t="inlineStr">
        <is>
          <t>Wilfredo Torres</t>
        </is>
      </c>
    </row>
    <row r="127026">
      <c r="B127026" t="inlineStr">
        <is>
          <t>Wilfred Owen</t>
        </is>
      </c>
    </row>
    <row r="127027">
      <c r="B127027" t="inlineStr">
        <is>
          <t>Wilfred Thesiger</t>
        </is>
      </c>
    </row>
    <row r="127028">
      <c r="B127028" t="inlineStr">
        <is>
          <t>Wilf Reeves</t>
        </is>
      </c>
    </row>
    <row r="127029">
      <c r="B127029" t="inlineStr">
        <is>
          <t>Wilfrid Bade</t>
        </is>
      </c>
    </row>
    <row r="127030">
      <c r="B127030" t="inlineStr">
        <is>
          <t>Wilfrid Hodges</t>
        </is>
      </c>
    </row>
    <row r="127031">
      <c r="B127031" t="inlineStr">
        <is>
          <t>Wilfrid Lupano</t>
        </is>
      </c>
    </row>
    <row r="127032">
      <c r="B127032" t="inlineStr">
        <is>
          <t>Wilfrid Wilson Gibson</t>
        </is>
      </c>
    </row>
    <row r="127033">
      <c r="B127033" t="inlineStr">
        <is>
          <t>Wilfried de Jong</t>
        </is>
      </c>
    </row>
    <row r="127034">
      <c r="B127034" t="inlineStr">
        <is>
          <t>Wilfried NSonde</t>
        </is>
      </c>
    </row>
    <row r="127035">
      <c r="B127035" t="inlineStr">
        <is>
          <t>Wilhelm Busch</t>
        </is>
      </c>
    </row>
    <row r="127036">
      <c r="B127036" t="inlineStr">
        <is>
          <t>Wilhelm Carl Grimm</t>
        </is>
      </c>
    </row>
    <row r="127037">
      <c r="B127037" t="inlineStr">
        <is>
          <t>Wilhelm Grimm</t>
        </is>
      </c>
    </row>
    <row r="127038">
      <c r="B127038" t="inlineStr">
        <is>
          <t>Wilhelm Grimm Jacob Grimm</t>
        </is>
      </c>
    </row>
    <row r="127039">
      <c r="B127039" t="inlineStr">
        <is>
          <t>Wilhelm Hauff</t>
        </is>
      </c>
    </row>
    <row r="127040">
      <c r="B127040" t="inlineStr">
        <is>
          <t>Wilhelmina H Li</t>
        </is>
      </c>
    </row>
    <row r="127041">
      <c r="B127041" t="inlineStr">
        <is>
          <t>Wilhelm Stolz</t>
        </is>
      </c>
    </row>
    <row r="127042">
      <c r="B127042" t="inlineStr">
        <is>
          <t>Wiliam Luong</t>
        </is>
      </c>
    </row>
    <row r="127043">
      <c r="B127043" t="inlineStr">
        <is>
          <t>Wilkie Collins</t>
        </is>
      </c>
    </row>
    <row r="127044">
      <c r="B127044" t="inlineStr">
        <is>
          <t>Wilkinson</t>
        </is>
      </c>
    </row>
    <row r="127045">
      <c r="B127045" t="inlineStr">
        <is>
          <t>Wilkinson Philip</t>
        </is>
      </c>
    </row>
    <row r="127046">
      <c r="B127046" t="inlineStr">
        <is>
          <t>Wilkinson Sword</t>
        </is>
      </c>
    </row>
    <row r="127047">
      <c r="B127047" t="inlineStr">
        <is>
          <t>Wilks</t>
        </is>
      </c>
    </row>
    <row r="127048">
      <c r="B127048" t="inlineStr">
        <is>
          <t>Willa</t>
        </is>
      </c>
    </row>
    <row r="127049">
      <c r="B127049" t="inlineStr">
        <is>
          <t>Willa Bear</t>
        </is>
      </c>
    </row>
    <row r="127050">
      <c r="B127050" t="inlineStr">
        <is>
          <t>Willa Cather</t>
        </is>
      </c>
    </row>
    <row r="127051">
      <c r="B127051" t="inlineStr">
        <is>
          <t>Willa Cather Cather</t>
        </is>
      </c>
    </row>
    <row r="127052">
      <c r="B127052" t="inlineStr">
        <is>
          <t>Willa C. Richards</t>
        </is>
      </c>
    </row>
    <row r="127053">
      <c r="B127053" t="inlineStr">
        <is>
          <t>Willaim Hunt</t>
        </is>
      </c>
    </row>
    <row r="127054">
      <c r="B127054" t="inlineStr">
        <is>
          <t>Will Allen Dromgoole</t>
        </is>
      </c>
    </row>
    <row r="127055">
      <c r="B127055" t="inlineStr">
        <is>
          <t>Willamarie Moore</t>
        </is>
      </c>
    </row>
    <row r="127056">
      <c r="B127056" t="inlineStr">
        <is>
          <t>Willamette</t>
        </is>
      </c>
    </row>
    <row r="127057">
      <c r="B127057" t="inlineStr">
        <is>
          <t>Will Anderson</t>
        </is>
      </c>
    </row>
    <row r="127058">
      <c r="B127058" t="inlineStr">
        <is>
          <t>Will &amp; James Ragar</t>
        </is>
      </c>
    </row>
    <row r="127059">
      <c r="B127059" t="inlineStr">
        <is>
          <t>Willa Perlman</t>
        </is>
      </c>
    </row>
    <row r="127060">
      <c r="B127060" t="inlineStr">
        <is>
          <t>Will Arbery</t>
        </is>
      </c>
    </row>
    <row r="127061">
      <c r="B127061" t="inlineStr">
        <is>
          <t>Willard Price</t>
        </is>
      </c>
    </row>
    <row r="127062">
      <c r="B127062" t="inlineStr">
        <is>
          <t>Willard Wood</t>
        </is>
      </c>
    </row>
    <row r="127063">
      <c r="B127063" t="inlineStr">
        <is>
          <t>Willa. S CatherZynni</t>
        </is>
      </c>
    </row>
    <row r="127064">
      <c r="B127064" t="inlineStr">
        <is>
          <t>Will Ashon</t>
        </is>
      </c>
    </row>
    <row r="127065">
      <c r="B127065" t="inlineStr">
        <is>
          <t>Will Bartlett</t>
        </is>
      </c>
    </row>
    <row r="127066">
      <c r="B127066" t="inlineStr">
        <is>
          <t>Will Beckett</t>
        </is>
      </c>
    </row>
    <row r="127067">
      <c r="B127067" t="inlineStr">
        <is>
          <t>Willberry</t>
        </is>
      </c>
    </row>
    <row r="127068">
      <c r="B127068" t="inlineStr">
        <is>
          <t>Will Bingley</t>
        </is>
      </c>
    </row>
    <row r="127069">
      <c r="B127069" t="inlineStr">
        <is>
          <t>Will Boast</t>
        </is>
      </c>
    </row>
    <row r="127070">
      <c r="B127070" t="inlineStr">
        <is>
          <t>Will Bonner</t>
        </is>
      </c>
    </row>
    <row r="127071">
      <c r="B127071" t="inlineStr">
        <is>
          <t>Will Bowen</t>
        </is>
      </c>
    </row>
    <row r="127072">
      <c r="B127072" t="inlineStr">
        <is>
          <t>Will Brooker</t>
        </is>
      </c>
    </row>
    <row r="127073">
      <c r="B127073" t="inlineStr">
        <is>
          <t>Will Buckingham</t>
        </is>
      </c>
    </row>
    <row r="127074">
      <c r="B127074" t="inlineStr">
        <is>
          <t>Will Butler</t>
        </is>
      </c>
    </row>
    <row r="127075">
      <c r="B127075" t="inlineStr">
        <is>
          <t>Will Butler &amp; Sister Squares</t>
        </is>
      </c>
    </row>
    <row r="127076">
      <c r="B127076" t="inlineStr">
        <is>
          <t>Will Buxton</t>
        </is>
      </c>
    </row>
    <row r="127077">
      <c r="B127077" t="inlineStr">
        <is>
          <t>Will Carver</t>
        </is>
      </c>
    </row>
    <row r="127078">
      <c r="B127078" t="inlineStr">
        <is>
          <t>Will Chenery</t>
        </is>
      </c>
    </row>
    <row r="127079">
      <c r="B127079" t="inlineStr">
        <is>
          <t>Will Cohu</t>
        </is>
      </c>
    </row>
    <row r="127080">
      <c r="B127080" t="inlineStr">
        <is>
          <t>Will Conrad</t>
        </is>
      </c>
    </row>
    <row r="127081">
      <c r="B127081" t="inlineStr">
        <is>
          <t>Will Darbyshire</t>
        </is>
      </c>
    </row>
    <row r="127082">
      <c r="B127082" t="inlineStr">
        <is>
          <t>Will Davies</t>
        </is>
      </c>
    </row>
    <row r="127083">
      <c r="B127083" t="inlineStr">
        <is>
          <t>Will Davis</t>
        </is>
      </c>
    </row>
    <row r="127084">
      <c r="B127084" t="inlineStr">
        <is>
          <t>Will Dean</t>
        </is>
      </c>
    </row>
    <row r="127085">
      <c r="B127085" t="inlineStr">
        <is>
          <t>Will Dinski</t>
        </is>
      </c>
    </row>
    <row r="127086">
      <c r="B127086" t="inlineStr">
        <is>
          <t>Will Eaves</t>
        </is>
      </c>
    </row>
    <row r="127087">
      <c r="B127087" t="inlineStr">
        <is>
          <t>Will Eisner</t>
        </is>
      </c>
    </row>
    <row r="127088">
      <c r="B127088" t="inlineStr">
        <is>
          <t>Will E Keyser</t>
        </is>
      </c>
    </row>
    <row r="127089">
      <c r="B127089" t="inlineStr">
        <is>
          <t>Will Elder</t>
        </is>
      </c>
    </row>
    <row r="127090">
      <c r="B127090" t="inlineStr">
        <is>
          <t>Willem Elsschot</t>
        </is>
      </c>
    </row>
    <row r="127091">
      <c r="B127091" t="inlineStr">
        <is>
          <t>Willem Frederik Herm</t>
        </is>
      </c>
    </row>
    <row r="127092">
      <c r="B127092" t="inlineStr">
        <is>
          <t>Willem II</t>
        </is>
      </c>
    </row>
    <row r="127093">
      <c r="B127093" t="inlineStr">
        <is>
          <t>Willem Nyland</t>
        </is>
      </c>
    </row>
    <row r="127094">
      <c r="B127094" t="inlineStr">
        <is>
          <t>Will Epstein</t>
        </is>
      </c>
    </row>
    <row r="127095">
      <c r="B127095" t="inlineStr">
        <is>
          <t>Will Ermine</t>
        </is>
      </c>
    </row>
    <row r="127096">
      <c r="B127096" t="inlineStr">
        <is>
          <t>Willex</t>
        </is>
      </c>
    </row>
    <row r="127097">
      <c r="B127097" t="inlineStr">
        <is>
          <t>Will Ferguson</t>
        </is>
      </c>
    </row>
    <row r="127098">
      <c r="B127098" t="inlineStr">
        <is>
          <t>Will Gater</t>
        </is>
      </c>
    </row>
    <row r="127099">
      <c r="B127099" t="inlineStr">
        <is>
          <t>Will Gompertz</t>
        </is>
      </c>
    </row>
    <row r="127100">
      <c r="B127100" t="inlineStr">
        <is>
          <t>Will Graves</t>
        </is>
      </c>
    </row>
    <row r="127101">
      <c r="B127101" t="inlineStr">
        <is>
          <t>Will Gray</t>
        </is>
      </c>
    </row>
    <row r="127102">
      <c r="B127102" t="inlineStr">
        <is>
          <t>Will Greenwood</t>
        </is>
      </c>
    </row>
    <row r="127103">
      <c r="B127103" t="inlineStr">
        <is>
          <t>Will Guidara</t>
        </is>
      </c>
    </row>
    <row r="127104">
      <c r="B127104" t="inlineStr">
        <is>
          <t>Will Hadcroft</t>
        </is>
      </c>
    </row>
    <row r="127105">
      <c r="B127105" t="inlineStr">
        <is>
          <t>Will HamiltonDavies</t>
        </is>
      </c>
    </row>
    <row r="127106">
      <c r="B127106" t="inlineStr">
        <is>
          <t>Will Harlow</t>
        </is>
      </c>
    </row>
    <row r="127107">
      <c r="B127107" t="inlineStr">
        <is>
          <t>Will Henry</t>
        </is>
      </c>
    </row>
    <row r="127108">
      <c r="B127108" t="inlineStr">
        <is>
          <t>Will Hermes</t>
        </is>
      </c>
    </row>
    <row r="127109">
      <c r="B127109" t="inlineStr">
        <is>
          <t>Will Hill</t>
        </is>
      </c>
    </row>
    <row r="127110">
      <c r="B127110" t="inlineStr">
        <is>
          <t>Will Hillenbrand</t>
        </is>
      </c>
    </row>
    <row r="127111">
      <c r="B127111" t="inlineStr">
        <is>
          <t>Will Hobbs</t>
        </is>
      </c>
    </row>
    <row r="127112">
      <c r="B127112" t="inlineStr">
        <is>
          <t>Will Hofbauer</t>
        </is>
      </c>
    </row>
    <row r="127113">
      <c r="B127113" t="inlineStr">
        <is>
          <t>Will Hoge</t>
        </is>
      </c>
    </row>
    <row r="127114">
      <c r="B127114" t="inlineStr">
        <is>
          <t>Will Hughes</t>
        </is>
      </c>
    </row>
    <row r="127115">
      <c r="B127115" t="inlineStr">
        <is>
          <t>Will Hussey</t>
        </is>
      </c>
    </row>
    <row r="127116">
      <c r="B127116" t="inlineStr">
        <is>
          <t>Will Hutton</t>
        </is>
      </c>
    </row>
    <row r="127117">
      <c r="B127117" t="inlineStr">
        <is>
          <t>William Ae Ford</t>
        </is>
      </c>
    </row>
    <row r="127118">
      <c r="B127118" t="inlineStr">
        <is>
          <t>William A Haseltine</t>
        </is>
      </c>
    </row>
    <row r="127119">
      <c r="B127119" t="inlineStr">
        <is>
          <t>William Alexander</t>
        </is>
      </c>
    </row>
    <row r="127120">
      <c r="B127120" t="inlineStr">
        <is>
          <t>William Alexander Caruthers</t>
        </is>
      </c>
    </row>
    <row r="127121">
      <c r="B127121" t="inlineStr">
        <is>
          <t>William Altimari</t>
        </is>
      </c>
    </row>
    <row r="127122">
      <c r="B127122" t="inlineStr">
        <is>
          <t>William Alton</t>
        </is>
      </c>
    </row>
    <row r="127123">
      <c r="B127123" t="inlineStr">
        <is>
          <t>William Anderson</t>
        </is>
      </c>
    </row>
    <row r="127124">
      <c r="B127124" t="inlineStr">
        <is>
          <t>William Andrews</t>
        </is>
      </c>
    </row>
    <row r="127125">
      <c r="B127125" t="inlineStr">
        <is>
          <t>William &amp; Watson</t>
        </is>
      </c>
    </row>
    <row r="127126">
      <c r="B127126" t="inlineStr">
        <is>
          <t>William Anthony</t>
        </is>
      </c>
    </row>
    <row r="127127">
      <c r="B127127" t="inlineStr">
        <is>
          <t>William Arthur</t>
        </is>
      </c>
    </row>
    <row r="127128">
      <c r="B127128" t="inlineStr">
        <is>
          <t>William Ash</t>
        </is>
      </c>
    </row>
    <row r="127129">
      <c r="B127129" t="inlineStr">
        <is>
          <t>William Atkinson</t>
        </is>
      </c>
    </row>
    <row r="127130">
      <c r="B127130" t="inlineStr">
        <is>
          <t>William Augel</t>
        </is>
      </c>
    </row>
    <row r="127131">
      <c r="B127131" t="inlineStr">
        <is>
          <t>William Auten</t>
        </is>
      </c>
    </row>
    <row r="127132">
      <c r="B127132" t="inlineStr">
        <is>
          <t>William Author Potte</t>
        </is>
      </c>
    </row>
    <row r="127133">
      <c r="B127133" t="inlineStr">
        <is>
          <t>William (Author) Potter</t>
        </is>
      </c>
    </row>
    <row r="127134">
      <c r="B127134" t="inlineStr">
        <is>
          <t>William Balsamo</t>
        </is>
      </c>
    </row>
    <row r="127135">
      <c r="B127135" t="inlineStr">
        <is>
          <t>William Barrell</t>
        </is>
      </c>
    </row>
    <row r="127136">
      <c r="B127136" t="inlineStr">
        <is>
          <t>William Basinski</t>
        </is>
      </c>
    </row>
    <row r="127137">
      <c r="B127137" t="inlineStr">
        <is>
          <t>William Basinski &amp; Janek Schaefer</t>
        </is>
      </c>
    </row>
    <row r="127138">
      <c r="B127138" t="inlineStr">
        <is>
          <t>William Bateman</t>
        </is>
      </c>
    </row>
    <row r="127139">
      <c r="B127139" t="inlineStr">
        <is>
          <t>William Bayer</t>
        </is>
      </c>
    </row>
    <row r="127140">
      <c r="B127140" t="inlineStr">
        <is>
          <t>William Beckford</t>
        </is>
      </c>
    </row>
    <row r="127141">
      <c r="B127141" t="inlineStr">
        <is>
          <t>William Bedford</t>
        </is>
      </c>
    </row>
    <row r="127142">
      <c r="B127142" t="inlineStr">
        <is>
          <t>William Bee</t>
        </is>
      </c>
    </row>
    <row r="127143">
      <c r="B127143" t="inlineStr">
        <is>
          <t>William B. Gamble</t>
        </is>
      </c>
    </row>
    <row r="127144">
      <c r="B127144" t="inlineStr">
        <is>
          <t>William Bifulco</t>
        </is>
      </c>
    </row>
    <row r="127145">
      <c r="B127145" t="inlineStr">
        <is>
          <t>William Birmingham</t>
        </is>
      </c>
    </row>
    <row r="127146">
      <c r="B127146" t="inlineStr">
        <is>
          <t>William Bishop-Stephens</t>
        </is>
      </c>
    </row>
    <row r="127147">
      <c r="B127147" t="inlineStr">
        <is>
          <t>William Black</t>
        </is>
      </c>
    </row>
    <row r="127148">
      <c r="B127148" t="inlineStr">
        <is>
          <t>William Blain</t>
        </is>
      </c>
    </row>
    <row r="127149">
      <c r="B127149" t="inlineStr">
        <is>
          <t>William Blake</t>
        </is>
      </c>
    </row>
    <row r="127150">
      <c r="B127150" t="inlineStr">
        <is>
          <t>William Bligh</t>
        </is>
      </c>
    </row>
    <row r="127151">
      <c r="B127151" t="inlineStr">
        <is>
          <t>William Blyghton</t>
        </is>
      </c>
    </row>
    <row r="127152">
      <c r="B127152" t="inlineStr">
        <is>
          <t>William Boekestein</t>
        </is>
      </c>
    </row>
    <row r="127153">
      <c r="B127153" t="inlineStr">
        <is>
          <t>William Boniface</t>
        </is>
      </c>
    </row>
    <row r="127154">
      <c r="B127154" t="inlineStr">
        <is>
          <t>William Bootsy Collins</t>
        </is>
      </c>
    </row>
    <row r="127155">
      <c r="B127155" t="inlineStr">
        <is>
          <t>William Boston Unive</t>
        </is>
      </c>
    </row>
    <row r="127156">
      <c r="B127156" t="inlineStr">
        <is>
          <t>William Boyd</t>
        </is>
      </c>
    </row>
    <row r="127157">
      <c r="B127157" t="inlineStr">
        <is>
          <t>William Boyle</t>
        </is>
      </c>
    </row>
    <row r="127158">
      <c r="B127158" t="inlineStr">
        <is>
          <t>William Brandt</t>
        </is>
      </c>
    </row>
    <row r="127159">
      <c r="B127159" t="inlineStr">
        <is>
          <t>William Brewer</t>
        </is>
      </c>
    </row>
    <row r="127160">
      <c r="B127160" t="inlineStr">
        <is>
          <t>William B. Rice</t>
        </is>
      </c>
    </row>
    <row r="127161">
      <c r="B127161" t="inlineStr">
        <is>
          <t>William Brodrick</t>
        </is>
      </c>
    </row>
    <row r="127162">
      <c r="B127162" t="inlineStr">
        <is>
          <t>William Brohaugh</t>
        </is>
      </c>
    </row>
    <row r="127163">
      <c r="B127163" t="inlineStr">
        <is>
          <t>William Brown</t>
        </is>
      </c>
    </row>
    <row r="127164">
      <c r="B127164" t="inlineStr">
        <is>
          <t>William B. Taylor</t>
        </is>
      </c>
    </row>
    <row r="127165">
      <c r="B127165" t="inlineStr">
        <is>
          <t>William Bursuck</t>
        </is>
      </c>
    </row>
    <row r="127166">
      <c r="B127166" t="inlineStr">
        <is>
          <t>William Butler Yeats</t>
        </is>
      </c>
    </row>
    <row r="127167">
      <c r="B127167" t="inlineStr">
        <is>
          <t>William Cameron Edge</t>
        </is>
      </c>
    </row>
    <row r="127168">
      <c r="B127168" t="inlineStr">
        <is>
          <t>William Carlos Willi</t>
        </is>
      </c>
    </row>
    <row r="127169">
      <c r="B127169" t="inlineStr">
        <is>
          <t>William Carlos Williams</t>
        </is>
      </c>
    </row>
    <row r="127170">
      <c r="B127170" t="inlineStr">
        <is>
          <t>William Carr</t>
        </is>
      </c>
    </row>
    <row r="127171">
      <c r="B127171" t="inlineStr">
        <is>
          <t>William C. Dietz</t>
        </is>
      </c>
    </row>
    <row r="127172">
      <c r="B127172" t="inlineStr">
        <is>
          <t>William C. Hammond</t>
        </is>
      </c>
    </row>
    <row r="127173">
      <c r="B127173" t="inlineStr">
        <is>
          <t>William Charvat</t>
        </is>
      </c>
    </row>
    <row r="127174">
      <c r="B127174" t="inlineStr">
        <is>
          <t>William Chester Jordan</t>
        </is>
      </c>
    </row>
    <row r="127175">
      <c r="B127175" t="inlineStr">
        <is>
          <t>William Christie</t>
        </is>
      </c>
    </row>
    <row r="127176">
      <c r="B127176" t="inlineStr">
        <is>
          <t>William C Johnson</t>
        </is>
      </c>
    </row>
    <row r="127177">
      <c r="B127177" t="inlineStr">
        <is>
          <t>William C. Martin</t>
        </is>
      </c>
    </row>
    <row r="127178">
      <c r="B127178" t="inlineStr">
        <is>
          <t>William Cobbett</t>
        </is>
      </c>
    </row>
    <row r="127179">
      <c r="B127179" t="inlineStr">
        <is>
          <t>William Coles</t>
        </is>
      </c>
    </row>
    <row r="127180">
      <c r="B127180" t="inlineStr">
        <is>
          <t>William Congdon</t>
        </is>
      </c>
    </row>
    <row r="127181">
      <c r="B127181" t="inlineStr">
        <is>
          <t>William Congreve</t>
        </is>
      </c>
    </row>
    <row r="127182">
      <c r="B127182" t="inlineStr">
        <is>
          <t>William Cook</t>
        </is>
      </c>
    </row>
    <row r="127183">
      <c r="B127183" t="inlineStr">
        <is>
          <t>William Cooper</t>
        </is>
      </c>
    </row>
    <row r="127184">
      <c r="B127184" t="inlineStr">
        <is>
          <t>William Corlett</t>
        </is>
      </c>
    </row>
    <row r="127185">
      <c r="B127185" t="inlineStr">
        <is>
          <t>William C O'Sullivan</t>
        </is>
      </c>
    </row>
    <row r="127186">
      <c r="B127186" t="inlineStr">
        <is>
          <t>William C OSullivan</t>
        </is>
      </c>
    </row>
    <row r="127187">
      <c r="B127187" t="inlineStr">
        <is>
          <t>William Craig</t>
        </is>
      </c>
    </row>
    <row r="127188">
      <c r="B127188" t="inlineStr">
        <is>
          <t>William C. Rempel</t>
        </is>
      </c>
    </row>
    <row r="127189">
      <c r="B127189" t="inlineStr">
        <is>
          <t>William C. Taylor</t>
        </is>
      </c>
    </row>
    <row r="127190">
      <c r="B127190" t="inlineStr">
        <is>
          <t>William C. Young</t>
        </is>
      </c>
    </row>
    <row r="127191">
      <c r="B127191" t="inlineStr">
        <is>
          <t>William Dameron</t>
        </is>
      </c>
    </row>
    <row r="127192">
      <c r="B127192" t="inlineStr">
        <is>
          <t>William Dampier</t>
        </is>
      </c>
    </row>
    <row r="127193">
      <c r="B127193" t="inlineStr">
        <is>
          <t>William Dandurand</t>
        </is>
      </c>
    </row>
    <row r="127194">
      <c r="B127194" t="inlineStr">
        <is>
          <t>William Daniel</t>
        </is>
      </c>
    </row>
    <row r="127195">
      <c r="B127195" t="inlineStr">
        <is>
          <t>William Davies</t>
        </is>
      </c>
    </row>
    <row r="127196">
      <c r="B127196" t="inlineStr">
        <is>
          <t>William D. Cohan</t>
        </is>
      </c>
    </row>
    <row r="127197">
      <c r="B127197" t="inlineStr">
        <is>
          <t>William Dean Howells</t>
        </is>
      </c>
    </row>
    <row r="127198">
      <c r="B127198" t="inlineStr">
        <is>
          <t>William Dello Russo</t>
        </is>
      </c>
    </row>
    <row r="127199">
      <c r="B127199" t="inlineStr">
        <is>
          <t>William Dello Russo Camilla Pintonato</t>
        </is>
      </c>
    </row>
    <row r="127200">
      <c r="B127200" t="inlineStr">
        <is>
          <t>William Dello Russo Monica Parussolo</t>
        </is>
      </c>
    </row>
    <row r="127201">
      <c r="B127201" t="inlineStr">
        <is>
          <t>William Devaughn</t>
        </is>
      </c>
    </row>
    <row r="127202">
      <c r="B127202" t="inlineStr">
        <is>
          <t>William Diehl</t>
        </is>
      </c>
    </row>
    <row r="127203">
      <c r="B127203" t="inlineStr">
        <is>
          <t>William Dietrich</t>
        </is>
      </c>
    </row>
    <row r="127204">
      <c r="B127204" t="inlineStr">
        <is>
          <t>William Doughty</t>
        </is>
      </c>
    </row>
    <row r="127205">
      <c r="B127205" t="inlineStr">
        <is>
          <t>William Doyle</t>
        </is>
      </c>
    </row>
    <row r="127206">
      <c r="B127206" t="inlineStr">
        <is>
          <t>William D. Rubinstein</t>
        </is>
      </c>
    </row>
    <row r="127207">
      <c r="B127207" t="inlineStr">
        <is>
          <t>William Drummond</t>
        </is>
      </c>
    </row>
    <row r="127208">
      <c r="B127208" t="inlineStr">
        <is>
          <t>William Dumas</t>
        </is>
      </c>
    </row>
    <row r="127209">
      <c r="B127209" t="inlineStr">
        <is>
          <t>William Dumont</t>
        </is>
      </c>
    </row>
    <row r="127210">
      <c r="B127210" t="inlineStr">
        <is>
          <t>William Dunne</t>
        </is>
      </c>
    </row>
    <row r="127211">
      <c r="B127211" t="inlineStr">
        <is>
          <t>William Dunster</t>
        </is>
      </c>
    </row>
    <row r="127212">
      <c r="B127212" t="inlineStr">
        <is>
          <t>William Durbin</t>
        </is>
      </c>
    </row>
    <row r="127213">
      <c r="B127213" t="inlineStr">
        <is>
          <t>William Earle</t>
        </is>
      </c>
    </row>
    <row r="127214">
      <c r="B127214" t="inlineStr">
        <is>
          <t>William Eastlake</t>
        </is>
      </c>
    </row>
    <row r="127215">
      <c r="B127215" t="inlineStr">
        <is>
          <t>William Easttom II</t>
        </is>
      </c>
    </row>
    <row r="127216">
      <c r="B127216" t="inlineStr">
        <is>
          <t>William Edgar</t>
        </is>
      </c>
    </row>
    <row r="127217">
      <c r="B127217" t="inlineStr">
        <is>
          <t>William Edmonds</t>
        </is>
      </c>
    </row>
    <row r="127218">
      <c r="B127218" t="inlineStr">
        <is>
          <t>William Emms</t>
        </is>
      </c>
    </row>
    <row r="127219">
      <c r="B127219" t="inlineStr">
        <is>
          <t>William Empson</t>
        </is>
      </c>
    </row>
    <row r="127220">
      <c r="B127220" t="inlineStr">
        <is>
          <t>William Falconer</t>
        </is>
      </c>
    </row>
    <row r="127221">
      <c r="B127221" t="inlineStr">
        <is>
          <t>William Faulkner</t>
        </is>
      </c>
    </row>
    <row r="127222">
      <c r="B127222" t="inlineStr">
        <is>
          <t>William F. Buckley</t>
        </is>
      </c>
    </row>
    <row r="127223">
      <c r="B127223" t="inlineStr">
        <is>
          <t>William F Buckley</t>
        </is>
      </c>
    </row>
    <row r="127224">
      <c r="B127224" t="inlineStr">
        <is>
          <t>William F. Buckley J</t>
        </is>
      </c>
    </row>
    <row r="127225">
      <c r="B127225" t="inlineStr">
        <is>
          <t>William F Carter</t>
        </is>
      </c>
    </row>
    <row r="127226">
      <c r="B127226" t="inlineStr">
        <is>
          <t>William F. Cody</t>
        </is>
      </c>
    </row>
    <row r="127227">
      <c r="B127227" t="inlineStr">
        <is>
          <t>William Fitzgerald</t>
        </is>
      </c>
    </row>
    <row r="127228">
      <c r="B127228" t="inlineStr">
        <is>
          <t>William Fitzsimmons</t>
        </is>
      </c>
    </row>
    <row r="127229">
      <c r="B127229" t="inlineStr">
        <is>
          <t>William Flaherty</t>
        </is>
      </c>
    </row>
    <row r="127230">
      <c r="B127230" t="inlineStr">
        <is>
          <t>William Forstchen</t>
        </is>
      </c>
    </row>
    <row r="127231">
      <c r="B127231" t="inlineStr">
        <is>
          <t>William Fotheringham</t>
        </is>
      </c>
    </row>
    <row r="127232">
      <c r="B127232" t="inlineStr">
        <is>
          <t>William Fowler</t>
        </is>
      </c>
    </row>
    <row r="127233">
      <c r="B127233" t="inlineStr">
        <is>
          <t>William Friend</t>
        </is>
      </c>
    </row>
    <row r="127234">
      <c r="B127234" t="inlineStr">
        <is>
          <t>William F. Temple</t>
        </is>
      </c>
    </row>
    <row r="127235">
      <c r="B127235" t="inlineStr">
        <is>
          <t>William Gaines</t>
        </is>
      </c>
    </row>
    <row r="127236">
      <c r="B127236" t="inlineStr">
        <is>
          <t>William Gay</t>
        </is>
      </c>
    </row>
    <row r="127237">
      <c r="B127237" t="inlineStr">
        <is>
          <t>William Gibson</t>
        </is>
      </c>
    </row>
    <row r="127238">
      <c r="B127238" t="inlineStr">
        <is>
          <t>William Gilkerson</t>
        </is>
      </c>
    </row>
    <row r="127239">
      <c r="B127239" t="inlineStr">
        <is>
          <t>William Glasser</t>
        </is>
      </c>
    </row>
    <row r="127240">
      <c r="B127240" t="inlineStr">
        <is>
          <t>William G. Naphy</t>
        </is>
      </c>
    </row>
    <row r="127241">
      <c r="B127241" t="inlineStr">
        <is>
          <t>William Godwin</t>
        </is>
      </c>
    </row>
    <row r="127242">
      <c r="B127242" t="inlineStr">
        <is>
          <t>William Golding</t>
        </is>
      </c>
    </row>
    <row r="127243">
      <c r="B127243" t="inlineStr">
        <is>
          <t>William Goldman</t>
        </is>
      </c>
    </row>
    <row r="127244">
      <c r="B127244" t="inlineStr">
        <is>
          <t>William Goldsmith</t>
        </is>
      </c>
    </row>
    <row r="127245">
      <c r="B127245" t="inlineStr">
        <is>
          <t>William Gore</t>
        </is>
      </c>
    </row>
    <row r="127246">
      <c r="B127246" t="inlineStr">
        <is>
          <t>William Gotten</t>
        </is>
      </c>
    </row>
    <row r="127247">
      <c r="B127247" t="inlineStr">
        <is>
          <t>William Graves</t>
        </is>
      </c>
    </row>
    <row r="127248">
      <c r="B127248" t="inlineStr">
        <is>
          <t>William Griffin</t>
        </is>
      </c>
    </row>
    <row r="127249">
      <c r="B127249" t="inlineStr">
        <is>
          <t>William Grill</t>
        </is>
      </c>
    </row>
    <row r="127250">
      <c r="B127250" t="inlineStr">
        <is>
          <t>William Gropper</t>
        </is>
      </c>
    </row>
    <row r="127251">
      <c r="B127251" t="inlineStr">
        <is>
          <t>William Gurstelle</t>
        </is>
      </c>
    </row>
    <row r="127252">
      <c r="B127252" t="inlineStr">
        <is>
          <t>William Gustafsson</t>
        </is>
      </c>
    </row>
    <row r="127253">
      <c r="B127253" t="inlineStr">
        <is>
          <t>William Hanson</t>
        </is>
      </c>
    </row>
    <row r="127254">
      <c r="B127254" t="inlineStr">
        <is>
          <t>William Hardy</t>
        </is>
      </c>
    </row>
    <row r="127255">
      <c r="B127255" t="inlineStr">
        <is>
          <t>William H. Armstrong</t>
        </is>
      </c>
    </row>
    <row r="127256">
      <c r="B127256" t="inlineStr">
        <is>
          <t>William H Armstrong</t>
        </is>
      </c>
    </row>
    <row r="127257">
      <c r="B127257" t="inlineStr">
        <is>
          <t>William Hartley</t>
        </is>
      </c>
    </row>
    <row r="127258">
      <c r="B127258" t="inlineStr">
        <is>
          <t>William Haslam</t>
        </is>
      </c>
    </row>
    <row r="127259">
      <c r="B127259" t="inlineStr">
        <is>
          <t>William Hazlett Upso</t>
        </is>
      </c>
    </row>
    <row r="127260">
      <c r="B127260" t="inlineStr">
        <is>
          <t>William Hazlitt</t>
        </is>
      </c>
    </row>
    <row r="127261">
      <c r="B127261" t="inlineStr">
        <is>
          <t>William Heathcote</t>
        </is>
      </c>
    </row>
    <row r="127262">
      <c r="B127262" t="inlineStr">
        <is>
          <t>William Heinesen</t>
        </is>
      </c>
    </row>
    <row r="127263">
      <c r="B127263" t="inlineStr">
        <is>
          <t>William Henry Giles</t>
        </is>
      </c>
    </row>
    <row r="127264">
      <c r="B127264" t="inlineStr">
        <is>
          <t>William Henry Giles Kingston</t>
        </is>
      </c>
    </row>
    <row r="127265">
      <c r="B127265" t="inlineStr">
        <is>
          <t>William Henry Lewis</t>
        </is>
      </c>
    </row>
    <row r="127266">
      <c r="B127266" t="inlineStr">
        <is>
          <t>William Henry Searle</t>
        </is>
      </c>
    </row>
    <row r="127267">
      <c r="B127267" t="inlineStr">
        <is>
          <t>William H. Gass</t>
        </is>
      </c>
    </row>
    <row r="127268">
      <c r="B127268" t="inlineStr">
        <is>
          <t>William Hill Brown</t>
        </is>
      </c>
    </row>
    <row r="127269">
      <c r="B127269" t="inlineStr">
        <is>
          <t>William H. McRaven</t>
        </is>
      </c>
    </row>
    <row r="127270">
      <c r="B127270" t="inlineStr">
        <is>
          <t>William H. New</t>
        </is>
      </c>
    </row>
    <row r="127271">
      <c r="B127271" t="inlineStr">
        <is>
          <t>William Hooker</t>
        </is>
      </c>
    </row>
    <row r="127272">
      <c r="B127272" t="inlineStr">
        <is>
          <t>William Hope Hodgson</t>
        </is>
      </c>
    </row>
    <row r="127273">
      <c r="B127273" t="inlineStr">
        <is>
          <t>William Horwood</t>
        </is>
      </c>
    </row>
    <row r="127274">
      <c r="B127274" t="inlineStr">
        <is>
          <t>William Hunt</t>
        </is>
      </c>
    </row>
    <row r="127275">
      <c r="B127275" t="inlineStr">
        <is>
          <t>William Hussey</t>
        </is>
      </c>
    </row>
    <row r="127276">
      <c r="B127276" t="inlineStr">
        <is>
          <t>William Irwin</t>
        </is>
      </c>
    </row>
    <row r="127277">
      <c r="B127277" t="inlineStr">
        <is>
          <t>William Ivers</t>
        </is>
      </c>
    </row>
    <row r="127278">
      <c r="B127278" t="inlineStr">
        <is>
          <t>William Jackson</t>
        </is>
      </c>
    </row>
    <row r="127279">
      <c r="B127279" t="inlineStr">
        <is>
          <t>William James</t>
        </is>
      </c>
    </row>
    <row r="127280">
      <c r="B127280" t="inlineStr">
        <is>
          <t>William J Berenger</t>
        </is>
      </c>
    </row>
    <row r="127281">
      <c r="B127281" t="inlineStr">
        <is>
          <t>William J Birnes</t>
        </is>
      </c>
    </row>
    <row r="127282">
      <c r="B127282" t="inlineStr">
        <is>
          <t>William J. Cobb</t>
        </is>
      </c>
    </row>
    <row r="127283">
      <c r="B127283" t="inlineStr">
        <is>
          <t>William J Dobson</t>
        </is>
      </c>
    </row>
    <row r="127284">
      <c r="B127284" t="inlineStr">
        <is>
          <t>William J. Donahue</t>
        </is>
      </c>
    </row>
    <row r="127285">
      <c r="B127285" t="inlineStr">
        <is>
          <t>William J. Johnson</t>
        </is>
      </c>
    </row>
    <row r="127286">
      <c r="B127286" t="inlineStr">
        <is>
          <t>William J Knaus</t>
        </is>
      </c>
    </row>
    <row r="127287">
      <c r="B127287" t="inlineStr">
        <is>
          <t>William Joseph</t>
        </is>
      </c>
    </row>
    <row r="127288">
      <c r="B127288" t="inlineStr">
        <is>
          <t>William Joyce</t>
        </is>
      </c>
    </row>
    <row r="127289">
      <c r="B127289" t="inlineStr">
        <is>
          <t>William J Palmer</t>
        </is>
      </c>
    </row>
    <row r="127290">
      <c r="B127290" t="inlineStr">
        <is>
          <t>William J Smith</t>
        </is>
      </c>
    </row>
    <row r="127291">
      <c r="B127291" t="inlineStr">
        <is>
          <t>William Kaufman</t>
        </is>
      </c>
    </row>
    <row r="127292">
      <c r="B127292" t="inlineStr">
        <is>
          <t>William Kent Krueger</t>
        </is>
      </c>
    </row>
    <row r="127293">
      <c r="B127293" t="inlineStr">
        <is>
          <t>William King</t>
        </is>
      </c>
    </row>
    <row r="127294">
      <c r="B127294" t="inlineStr">
        <is>
          <t>William Kotzwinkle</t>
        </is>
      </c>
    </row>
    <row r="127295">
      <c r="B127295" t="inlineStr">
        <is>
          <t>William Kritlow</t>
        </is>
      </c>
    </row>
    <row r="127296">
      <c r="B127296" t="inlineStr">
        <is>
          <t>William Lach</t>
        </is>
      </c>
    </row>
    <row r="127297">
      <c r="B127297" t="inlineStr">
        <is>
          <t>William Lamb</t>
        </is>
      </c>
    </row>
    <row r="127298">
      <c r="B127298" t="inlineStr">
        <is>
          <t>William Landay</t>
        </is>
      </c>
    </row>
    <row r="127299">
      <c r="B127299" t="inlineStr">
        <is>
          <t>William Langewiesche</t>
        </is>
      </c>
    </row>
    <row r="127300">
      <c r="B127300" t="inlineStr">
        <is>
          <t>William Langland</t>
        </is>
      </c>
    </row>
    <row r="127301">
      <c r="B127301" t="inlineStr">
        <is>
          <t>William L. Coleman</t>
        </is>
      </c>
    </row>
    <row r="127302">
      <c r="B127302" t="inlineStr">
        <is>
          <t>William Le Queux</t>
        </is>
      </c>
    </row>
    <row r="127303">
      <c r="B127303" t="inlineStr">
        <is>
          <t>William L. Gibson</t>
        </is>
      </c>
    </row>
    <row r="127304">
      <c r="B127304" t="inlineStr">
        <is>
          <t>William Lindesay</t>
        </is>
      </c>
    </row>
    <row r="127305">
      <c r="B127305" t="inlineStr">
        <is>
          <t>William Lindsay Gres</t>
        </is>
      </c>
    </row>
    <row r="127306">
      <c r="B127306" t="inlineStr">
        <is>
          <t>William L. Myers</t>
        </is>
      </c>
    </row>
    <row r="127307">
      <c r="B127307" t="inlineStr">
        <is>
          <t>William Long</t>
        </is>
      </c>
    </row>
    <row r="127308">
      <c r="B127308" t="inlineStr">
        <is>
          <t>William Loren Katz</t>
        </is>
      </c>
    </row>
    <row r="127309">
      <c r="B127309" t="inlineStr">
        <is>
          <t>William Low</t>
        </is>
      </c>
    </row>
    <row r="127310">
      <c r="B127310" t="inlineStr">
        <is>
          <t>William L Shirer</t>
        </is>
      </c>
    </row>
    <row r="127311">
      <c r="B127311" t="inlineStr">
        <is>
          <t>William Makepeace Th</t>
        </is>
      </c>
    </row>
    <row r="127312">
      <c r="B127312" t="inlineStr">
        <is>
          <t>William Makepeace Thackeray</t>
        </is>
      </c>
    </row>
    <row r="127313">
      <c r="B127313" t="inlineStr">
        <is>
          <t>William Malmborg</t>
        </is>
      </c>
    </row>
    <row r="127314">
      <c r="B127314" t="inlineStr">
        <is>
          <t>WILLIAM MALONE</t>
        </is>
      </c>
    </row>
    <row r="127315">
      <c r="B127315" t="inlineStr">
        <is>
          <t>William Manchee</t>
        </is>
      </c>
    </row>
    <row r="127316">
      <c r="B127316" t="inlineStr">
        <is>
          <t>William Marshall</t>
        </is>
      </c>
    </row>
    <row r="127317">
      <c r="B127317" t="inlineStr">
        <is>
          <t>William Mastrosimone</t>
        </is>
      </c>
    </row>
    <row r="127318">
      <c r="B127318" t="inlineStr">
        <is>
          <t>William Maxwell</t>
        </is>
      </c>
    </row>
    <row r="127319">
      <c r="B127319" t="inlineStr">
        <is>
          <t>William McAlpine</t>
        </is>
      </c>
    </row>
    <row r="127320">
      <c r="B127320" t="inlineStr">
        <is>
          <t>William McDaniels</t>
        </is>
      </c>
    </row>
    <row r="127321">
      <c r="B127321" t="inlineStr">
        <is>
          <t>William McDonough</t>
        </is>
      </c>
    </row>
    <row r="127322">
      <c r="B127322" t="inlineStr">
        <is>
          <t>William McIlvanney</t>
        </is>
      </c>
    </row>
    <row r="127323">
      <c r="B127323" t="inlineStr">
        <is>
          <t>William Meier</t>
        </is>
      </c>
    </row>
    <row r="127324">
      <c r="B127324" t="inlineStr">
        <is>
          <t>William Melvin Kelle</t>
        </is>
      </c>
    </row>
    <row r="127325">
      <c r="B127325" t="inlineStr">
        <is>
          <t>William Micklem</t>
        </is>
      </c>
    </row>
    <row r="127326">
      <c r="B127326" t="inlineStr">
        <is>
          <t>William Middleton</t>
        </is>
      </c>
    </row>
    <row r="127327">
      <c r="B127327" t="inlineStr">
        <is>
          <t>William Miller</t>
        </is>
      </c>
    </row>
    <row r="127328">
      <c r="B127328" t="inlineStr">
        <is>
          <t>William Montgomerie</t>
        </is>
      </c>
    </row>
    <row r="127329">
      <c r="B127329" t="inlineStr">
        <is>
          <t>William Morris</t>
        </is>
      </c>
    </row>
    <row r="127330">
      <c r="B127330" t="inlineStr">
        <is>
          <t>William Mulligan</t>
        </is>
      </c>
    </row>
    <row r="127331">
      <c r="B127331" t="inlineStr">
        <is>
          <t>William Murray</t>
        </is>
      </c>
    </row>
    <row r="127332">
      <c r="B127332" t="inlineStr">
        <is>
          <t>William Napier</t>
        </is>
      </c>
    </row>
    <row r="127333">
      <c r="B127333" t="inlineStr">
        <is>
          <t>William New</t>
        </is>
      </c>
    </row>
    <row r="127334">
      <c r="B127334" t="inlineStr">
        <is>
          <t>William Newton</t>
        </is>
      </c>
    </row>
    <row r="127335">
      <c r="B127335" t="inlineStr">
        <is>
          <t>William Nicholson</t>
        </is>
      </c>
    </row>
    <row r="127336">
      <c r="B127336" t="inlineStr">
        <is>
          <t>William O'Connor</t>
        </is>
      </c>
    </row>
    <row r="127337">
      <c r="B127337" t="inlineStr">
        <is>
          <t>William OConnor</t>
        </is>
      </c>
    </row>
    <row r="127338">
      <c r="B127338" t="inlineStr">
        <is>
          <t>William O'Neil</t>
        </is>
      </c>
    </row>
    <row r="127339">
      <c r="B127339" t="inlineStr">
        <is>
          <t>William Onyeabor</t>
        </is>
      </c>
    </row>
    <row r="127340">
      <c r="B127340" t="inlineStr">
        <is>
          <t>William Osborne</t>
        </is>
      </c>
    </row>
    <row r="127341">
      <c r="B127341" t="inlineStr">
        <is>
          <t>William Palmer</t>
        </is>
      </c>
    </row>
    <row r="127342">
      <c r="B127342" t="inlineStr">
        <is>
          <t>William Papas</t>
        </is>
      </c>
    </row>
    <row r="127343">
      <c r="B127343" t="inlineStr">
        <is>
          <t>William Parker</t>
        </is>
      </c>
    </row>
    <row r="127344">
      <c r="B127344" t="inlineStr">
        <is>
          <t>William Parker &amp; Ellen Christi</t>
        </is>
      </c>
    </row>
    <row r="127345">
      <c r="B127345" t="inlineStr">
        <is>
          <t>William Parker Organ Quartet</t>
        </is>
      </c>
    </row>
    <row r="127346">
      <c r="B127346" t="inlineStr">
        <is>
          <t>William Paul Marlette</t>
        </is>
      </c>
    </row>
    <row r="127347">
      <c r="B127347" t="inlineStr">
        <is>
          <t>William Pene du Bois</t>
        </is>
      </c>
    </row>
    <row r="127348">
      <c r="B127348" t="inlineStr">
        <is>
          <t>William Penn &amp; His Pals</t>
        </is>
      </c>
    </row>
    <row r="127349">
      <c r="B127349" t="inlineStr">
        <is>
          <t>William Peskett</t>
        </is>
      </c>
    </row>
    <row r="127350">
      <c r="B127350" t="inlineStr">
        <is>
          <t>William Peter Blatty</t>
        </is>
      </c>
    </row>
    <row r="127351">
      <c r="B127351" t="inlineStr">
        <is>
          <t>William Petty</t>
        </is>
      </c>
    </row>
    <row r="127352">
      <c r="B127352" t="inlineStr">
        <is>
          <t>William Potter</t>
        </is>
      </c>
    </row>
    <row r="127353">
      <c r="B127353" t="inlineStr">
        <is>
          <t>William Prendiville</t>
        </is>
      </c>
    </row>
    <row r="127354">
      <c r="B127354" t="inlineStr">
        <is>
          <t>William Prince</t>
        </is>
      </c>
    </row>
    <row r="127355">
      <c r="B127355" t="inlineStr">
        <is>
          <t>William ProctorDavid</t>
        </is>
      </c>
    </row>
    <row r="127356">
      <c r="B127356" t="inlineStr">
        <is>
          <t>William Pruitt</t>
        </is>
      </c>
    </row>
    <row r="127357">
      <c r="B127357" t="inlineStr">
        <is>
          <t>William Pullar</t>
        </is>
      </c>
    </row>
    <row r="127358">
      <c r="B127358" t="inlineStr">
        <is>
          <t>William Pullen</t>
        </is>
      </c>
    </row>
    <row r="127359">
      <c r="B127359" t="inlineStr">
        <is>
          <t>William Queen</t>
        </is>
      </c>
    </row>
    <row r="127360">
      <c r="B127360" t="inlineStr">
        <is>
          <t>William Rabkin</t>
        </is>
      </c>
    </row>
    <row r="127361">
      <c r="B127361" t="inlineStr">
        <is>
          <t>William R. Ashcroft</t>
        </is>
      </c>
    </row>
    <row r="127362">
      <c r="B127362" t="inlineStr">
        <is>
          <t>William Ravenscroft</t>
        </is>
      </c>
    </row>
    <row r="127363">
      <c r="B127363" t="inlineStr">
        <is>
          <t>William Rayfet Hunter</t>
        </is>
      </c>
    </row>
    <row r="127364">
      <c r="B127364" t="inlineStr">
        <is>
          <t>William R. Dennes</t>
        </is>
      </c>
    </row>
    <row r="127365">
      <c r="B127365" t="inlineStr">
        <is>
          <t>William Reed</t>
        </is>
      </c>
    </row>
    <row r="127366">
      <c r="B127366" t="inlineStr">
        <is>
          <t>William Rees</t>
        </is>
      </c>
    </row>
    <row r="127367">
      <c r="B127367" t="inlineStr">
        <is>
          <t>William Reynolds</t>
        </is>
      </c>
    </row>
    <row r="127368">
      <c r="B127368" t="inlineStr">
        <is>
          <t>William Rice</t>
        </is>
      </c>
    </row>
    <row r="127369">
      <c r="B127369" t="inlineStr">
        <is>
          <t>William Ritter</t>
        </is>
      </c>
    </row>
    <row r="127370">
      <c r="B127370" t="inlineStr">
        <is>
          <t>William R Jenkins Jr</t>
        </is>
      </c>
    </row>
    <row r="127371">
      <c r="B127371" t="inlineStr">
        <is>
          <t>William R Miller</t>
        </is>
      </c>
    </row>
    <row r="127372">
      <c r="B127372" t="inlineStr">
        <is>
          <t>William Roetzheim</t>
        </is>
      </c>
    </row>
    <row r="127373">
      <c r="B127373" t="inlineStr">
        <is>
          <t>William Rose</t>
        </is>
      </c>
    </row>
    <row r="127374">
      <c r="B127374" t="inlineStr">
        <is>
          <t>William Rosen</t>
        </is>
      </c>
    </row>
    <row r="127375">
      <c r="B127375" t="inlineStr">
        <is>
          <t>William Rothwell</t>
        </is>
      </c>
    </row>
    <row r="127376">
      <c r="B127376" t="inlineStr">
        <is>
          <t>William R. Pogue</t>
        </is>
      </c>
    </row>
    <row r="127377">
      <c r="B127377" t="inlineStr">
        <is>
          <t>William R Polk</t>
        </is>
      </c>
    </row>
    <row r="127378">
      <c r="B127378" t="inlineStr">
        <is>
          <t>William Salaman</t>
        </is>
      </c>
    </row>
    <row r="127379">
      <c r="B127379" t="inlineStr">
        <is>
          <t>Williams &amp; Esquire &amp;</t>
        </is>
      </c>
    </row>
    <row r="127380">
      <c r="B127380" t="inlineStr">
        <is>
          <t>Williams &amp; Freddie &amp;</t>
        </is>
      </c>
    </row>
    <row r="127381">
      <c r="B127381" t="inlineStr">
        <is>
          <t>Williams &amp; John</t>
        </is>
      </c>
    </row>
    <row r="127382">
      <c r="B127382" t="inlineStr">
        <is>
          <t>Williams &amp; Martin &amp;</t>
        </is>
      </c>
    </row>
    <row r="127383">
      <c r="B127383" t="inlineStr">
        <is>
          <t>Williams &amp; Roger</t>
        </is>
      </c>
    </row>
    <row r="127384">
      <c r="B127384" t="inlineStr">
        <is>
          <t>Williams Angie Willi</t>
        </is>
      </c>
    </row>
    <row r="127385">
      <c r="B127385" t="inlineStr">
        <is>
          <t>William Sarabande</t>
        </is>
      </c>
    </row>
    <row r="127386">
      <c r="B127386" t="inlineStr">
        <is>
          <t>William Saroyan</t>
        </is>
      </c>
    </row>
    <row r="127387">
      <c r="B127387" t="inlineStr">
        <is>
          <t>William S. Author Bu</t>
        </is>
      </c>
    </row>
    <row r="127388">
      <c r="B127388" t="inlineStr">
        <is>
          <t>William S. Burroughs</t>
        </is>
      </c>
    </row>
    <row r="127389">
      <c r="B127389" t="inlineStr">
        <is>
          <t>William S. Cary</t>
        </is>
      </c>
    </row>
    <row r="127390">
      <c r="B127390" t="inlineStr">
        <is>
          <t>William Scovell</t>
        </is>
      </c>
    </row>
    <row r="127391">
      <c r="B127391" t="inlineStr">
        <is>
          <t>William Semenow</t>
        </is>
      </c>
    </row>
    <row r="127392">
      <c r="B127392" t="inlineStr">
        <is>
          <t>William Shakespeare</t>
        </is>
      </c>
    </row>
    <row r="127393">
      <c r="B127393" t="inlineStr">
        <is>
          <t>William ShakespeareC</t>
        </is>
      </c>
    </row>
    <row r="127394">
      <c r="B127394" t="inlineStr">
        <is>
          <t>William Shakespeare Macaw Books</t>
        </is>
      </c>
    </row>
    <row r="127395">
      <c r="B127395" t="inlineStr">
        <is>
          <t>William Shaw</t>
        </is>
      </c>
    </row>
    <row r="127396">
      <c r="B127396" t="inlineStr">
        <is>
          <t>Williams Heathcote</t>
        </is>
      </c>
    </row>
    <row r="127397">
      <c r="B127397" t="inlineStr">
        <is>
          <t>William Shivering</t>
        </is>
      </c>
    </row>
    <row r="127398">
      <c r="B127398" t="inlineStr">
        <is>
          <t>William Sieghart</t>
        </is>
      </c>
    </row>
    <row r="127399">
      <c r="B127399" t="inlineStr">
        <is>
          <t>William Simpson</t>
        </is>
      </c>
    </row>
    <row r="127400">
      <c r="B127400" t="inlineStr">
        <is>
          <t>Williams Julia</t>
        </is>
      </c>
    </row>
    <row r="127401">
      <c r="B127401" t="inlineStr">
        <is>
          <t>William Skidelsky</t>
        </is>
      </c>
    </row>
    <row r="127402">
      <c r="B127402" t="inlineStr">
        <is>
          <t>William Sloane</t>
        </is>
      </c>
    </row>
    <row r="127403">
      <c r="B127403" t="inlineStr">
        <is>
          <t>William S. Lyon</t>
        </is>
      </c>
    </row>
    <row r="127404">
      <c r="B127404" t="inlineStr">
        <is>
          <t>William Smith</t>
        </is>
      </c>
    </row>
    <row r="127405">
      <c r="B127405" t="inlineStr">
        <is>
          <t>Williams Racing</t>
        </is>
      </c>
    </row>
    <row r="127406">
      <c r="B127406" t="inlineStr">
        <is>
          <t>Williams-Sonoma</t>
        </is>
      </c>
    </row>
    <row r="127407">
      <c r="B127407" t="inlineStr">
        <is>
          <t>Williams Sonoma</t>
        </is>
      </c>
    </row>
    <row r="127408">
      <c r="B127408" t="inlineStr">
        <is>
          <t>William Stalgaitis</t>
        </is>
      </c>
    </row>
    <row r="127409">
      <c r="B127409" t="inlineStr">
        <is>
          <t>William Stallings</t>
        </is>
      </c>
    </row>
    <row r="127410">
      <c r="B127410" t="inlineStr">
        <is>
          <t>William Steig</t>
        </is>
      </c>
    </row>
    <row r="127411">
      <c r="B127411" t="inlineStr">
        <is>
          <t>William Still</t>
        </is>
      </c>
    </row>
    <row r="127412">
      <c r="B127412" t="inlineStr">
        <is>
          <t>William Stillman</t>
        </is>
      </c>
    </row>
    <row r="127413">
      <c r="B127413" t="inlineStr">
        <is>
          <t>William Stivers</t>
        </is>
      </c>
    </row>
    <row r="127414">
      <c r="B127414" t="inlineStr">
        <is>
          <t>William Stone</t>
        </is>
      </c>
    </row>
    <row r="127415">
      <c r="B127415" t="inlineStr">
        <is>
          <t>William Stout</t>
        </is>
      </c>
    </row>
    <row r="127416">
      <c r="B127416" t="inlineStr">
        <is>
          <t>William Stricklin</t>
        </is>
      </c>
    </row>
    <row r="127417">
      <c r="B127417" t="inlineStr">
        <is>
          <t>William Stuckey</t>
        </is>
      </c>
    </row>
    <row r="127418">
      <c r="B127418" t="inlineStr">
        <is>
          <t>William Styron</t>
        </is>
      </c>
    </row>
    <row r="127419">
      <c r="B127419" t="inlineStr">
        <is>
          <t>William Sutcliffe</t>
        </is>
      </c>
    </row>
    <row r="127420">
      <c r="B127420" t="inlineStr">
        <is>
          <t>William Talsman</t>
        </is>
      </c>
    </row>
    <row r="127421">
      <c r="B127421" t="inlineStr">
        <is>
          <t>William Taylor</t>
        </is>
      </c>
    </row>
    <row r="127422">
      <c r="B127422" t="inlineStr">
        <is>
          <t>William Tenn</t>
        </is>
      </c>
    </row>
    <row r="127423">
      <c r="B127423" t="inlineStr">
        <is>
          <t>William Thackeray</t>
        </is>
      </c>
    </row>
    <row r="127424">
      <c r="B127424" t="inlineStr">
        <is>
          <t>William The Conqueror</t>
        </is>
      </c>
    </row>
    <row r="127425">
      <c r="B127425" t="inlineStr">
        <is>
          <t>William Theodore de Bary</t>
        </is>
      </c>
    </row>
    <row r="127426">
      <c r="B127426" t="inlineStr">
        <is>
          <t>William ThirskGaskil</t>
        </is>
      </c>
    </row>
    <row r="127427">
      <c r="B127427" t="inlineStr">
        <is>
          <t>William Timberlake</t>
        </is>
      </c>
    </row>
    <row r="127428">
      <c r="B127428" t="inlineStr">
        <is>
          <t>William Trevor</t>
        </is>
      </c>
    </row>
    <row r="127429">
      <c r="B127429" t="inlineStr">
        <is>
          <t>William T. Walker</t>
        </is>
      </c>
    </row>
    <row r="127430">
      <c r="B127430" t="inlineStr">
        <is>
          <t>William Tyler</t>
        </is>
      </c>
    </row>
    <row r="127431">
      <c r="B127431" t="inlineStr">
        <is>
          <t>William Tyndale</t>
        </is>
      </c>
    </row>
    <row r="127432">
      <c r="B127432" t="inlineStr">
        <is>
          <t>William Ury</t>
        </is>
      </c>
    </row>
    <row r="127433">
      <c r="B127433" t="inlineStr">
        <is>
          <t>William Valentine</t>
        </is>
      </c>
    </row>
    <row r="127434">
      <c r="B127434" t="inlineStr">
        <is>
          <t>William Vanderdasson</t>
        </is>
      </c>
    </row>
    <row r="127435">
      <c r="B127435" t="inlineStr">
        <is>
          <t>William Walker Atkinson</t>
        </is>
      </c>
    </row>
    <row r="127436">
      <c r="B127436" t="inlineStr">
        <is>
          <t>William Wall</t>
        </is>
      </c>
    </row>
    <row r="127437">
      <c r="B127437" t="inlineStr">
        <is>
          <t>William Ward</t>
        </is>
      </c>
    </row>
    <row r="127438">
      <c r="B127438" t="inlineStr">
        <is>
          <t>William Watson</t>
        </is>
      </c>
    </row>
    <row r="127439">
      <c r="B127439" t="inlineStr">
        <is>
          <t>William Westbrook</t>
        </is>
      </c>
    </row>
    <row r="127440">
      <c r="B127440" t="inlineStr">
        <is>
          <t>William Wharton</t>
        </is>
      </c>
    </row>
    <row r="127441">
      <c r="B127441" t="inlineStr">
        <is>
          <t>WILLIAM WIDDOP</t>
        </is>
      </c>
    </row>
    <row r="127442">
      <c r="B127442" t="inlineStr">
        <is>
          <t>William Wilkie Colli</t>
        </is>
      </c>
    </row>
    <row r="127443">
      <c r="B127443" t="inlineStr">
        <is>
          <t>William W. Johnstone</t>
        </is>
      </c>
    </row>
    <row r="127444">
      <c r="B127444" t="inlineStr">
        <is>
          <t>William Wondriska</t>
        </is>
      </c>
    </row>
    <row r="127445">
      <c r="B127445" t="inlineStr">
        <is>
          <t>William Wood</t>
        </is>
      </c>
    </row>
    <row r="127446">
      <c r="B127446" t="inlineStr">
        <is>
          <t>William Woodruff</t>
        </is>
      </c>
    </row>
    <row r="127447">
      <c r="B127447" t="inlineStr">
        <is>
          <t>William Wordsworth</t>
        </is>
      </c>
    </row>
    <row r="127448">
      <c r="B127448" t="inlineStr">
        <is>
          <t>William Wycherley</t>
        </is>
      </c>
    </row>
    <row r="127449">
      <c r="B127449" t="inlineStr">
        <is>
          <t>William Yeats</t>
        </is>
      </c>
    </row>
    <row r="127450">
      <c r="B127450" t="inlineStr">
        <is>
          <t>Willi Boskovsky &amp; Wiener Philharmoniker</t>
        </is>
      </c>
    </row>
    <row r="127451">
      <c r="B127451" t="inlineStr">
        <is>
          <t>Willi Carlisle</t>
        </is>
      </c>
    </row>
    <row r="127452">
      <c r="B127452" t="inlineStr">
        <is>
          <t>Willie Bollinger &amp; Willie Walker</t>
        </is>
      </c>
    </row>
    <row r="127453">
      <c r="B127453" t="inlineStr">
        <is>
          <t>Willie Colon</t>
        </is>
      </c>
    </row>
    <row r="127454">
      <c r="B127454" t="inlineStr">
        <is>
          <t>Willie Colon &amp; Hector Lavoe</t>
        </is>
      </c>
    </row>
    <row r="127455">
      <c r="B127455" t="inlineStr">
        <is>
          <t>Willie Colon &amp; Ruben Blades</t>
        </is>
      </c>
    </row>
    <row r="127456">
      <c r="B127456" t="inlineStr">
        <is>
          <t>Willie Colon Presents Ruben Blades</t>
        </is>
      </c>
    </row>
    <row r="127457">
      <c r="B127457" t="inlineStr">
        <is>
          <t>Willie Deane</t>
        </is>
      </c>
    </row>
    <row r="127458">
      <c r="B127458" t="inlineStr">
        <is>
          <t>Willie Dixon</t>
        </is>
      </c>
    </row>
    <row r="127459">
      <c r="B127459" t="inlineStr">
        <is>
          <t>Willie Dowling</t>
        </is>
      </c>
    </row>
    <row r="127460">
      <c r="B127460" t="inlineStr">
        <is>
          <t>Willie Gibson</t>
        </is>
      </c>
    </row>
    <row r="127461">
      <c r="B127461" t="inlineStr">
        <is>
          <t>Willie Hutch</t>
        </is>
      </c>
    </row>
    <row r="127462">
      <c r="B127462" t="inlineStr">
        <is>
          <t>Willie Lindo</t>
        </is>
      </c>
    </row>
    <row r="127463">
      <c r="B127463" t="inlineStr">
        <is>
          <t>Willie Mae Brown</t>
        </is>
      </c>
    </row>
    <row r="127464">
      <c r="B127464" t="inlineStr">
        <is>
          <t>Willie Nelson</t>
        </is>
      </c>
    </row>
    <row r="127465">
      <c r="B127465" t="inlineStr">
        <is>
          <t>Willie Poll</t>
        </is>
      </c>
    </row>
    <row r="127466">
      <c r="B127466" t="inlineStr">
        <is>
          <t>Willie Rodriguez &amp; His Orchestra</t>
        </is>
      </c>
    </row>
    <row r="127467">
      <c r="B127467" t="inlineStr">
        <is>
          <t>Willie Sellars</t>
        </is>
      </c>
    </row>
    <row r="127468">
      <c r="B127468" t="inlineStr">
        <is>
          <t>Willie The Bam Johns</t>
        </is>
      </c>
    </row>
    <row r="127469">
      <c r="B127469" t="inlineStr">
        <is>
          <t>Willie West</t>
        </is>
      </c>
    </row>
    <row r="127470">
      <c r="B127470" t="inlineStr">
        <is>
          <t>Willie Williams</t>
        </is>
      </c>
    </row>
    <row r="127471">
      <c r="B127471" t="inlineStr">
        <is>
          <t>Willie Williams &amp; The Brentford Disco Set</t>
        </is>
      </c>
    </row>
    <row r="127472">
      <c r="B127472" t="inlineStr">
        <is>
          <t>Willie Wright</t>
        </is>
      </c>
    </row>
    <row r="127473">
      <c r="B127473" t="inlineStr">
        <is>
          <t>Will Iredale</t>
        </is>
      </c>
    </row>
    <row r="127474">
      <c r="B127474" t="inlineStr">
        <is>
          <t>Willis F Whitehead</t>
        </is>
      </c>
    </row>
    <row r="127475">
      <c r="B127475" t="inlineStr">
        <is>
          <t>Willis George Emerso</t>
        </is>
      </c>
    </row>
    <row r="127476">
      <c r="B127476" t="inlineStr">
        <is>
          <t>Willis Hall</t>
        </is>
      </c>
    </row>
    <row r="127477">
      <c r="B127477" t="inlineStr">
        <is>
          <t>Willi Vision</t>
        </is>
      </c>
    </row>
    <row r="127478">
      <c r="B127478" t="inlineStr">
        <is>
          <t>Willi Williams &amp; Drum Street Crew</t>
        </is>
      </c>
    </row>
    <row r="127479">
      <c r="B127479" t="inlineStr">
        <is>
          <t>Will Jordan</t>
        </is>
      </c>
    </row>
    <row r="127480">
      <c r="B127480" t="inlineStr">
        <is>
          <t>Will Kelly</t>
        </is>
      </c>
    </row>
    <row r="127481">
      <c r="B127481" t="inlineStr">
        <is>
          <t>Will Kemp</t>
        </is>
      </c>
    </row>
    <row r="127482">
      <c r="B127482" t="inlineStr">
        <is>
          <t>Will Kirk</t>
        </is>
      </c>
    </row>
    <row r="127483">
      <c r="B127483" t="inlineStr">
        <is>
          <t>Will Lach</t>
        </is>
      </c>
    </row>
    <row r="127484">
      <c r="B127484" t="inlineStr">
        <is>
          <t>Will Linley</t>
        </is>
      </c>
    </row>
    <row r="127485">
      <c r="B127485" t="inlineStr">
        <is>
          <t>Will Long</t>
        </is>
      </c>
    </row>
    <row r="127486">
      <c r="B127486" t="inlineStr">
        <is>
          <t>Will Louch</t>
        </is>
      </c>
    </row>
    <row r="127487">
      <c r="B127487" t="inlineStr">
        <is>
          <t>Will Mabbitt</t>
        </is>
      </c>
    </row>
    <row r="127488">
      <c r="B127488" t="inlineStr">
        <is>
          <t>Will Mackin</t>
        </is>
      </c>
    </row>
    <row r="127489">
      <c r="B127489" t="inlineStr">
        <is>
          <t>Will Maclean</t>
        </is>
      </c>
    </row>
    <row r="127490">
      <c r="B127490" t="inlineStr">
        <is>
          <t>Will McCallum</t>
        </is>
      </c>
    </row>
    <row r="127491">
      <c r="B127491" t="inlineStr">
        <is>
          <t>Will McIntosh</t>
        </is>
      </c>
    </row>
    <row r="127492">
      <c r="B127492" t="inlineStr">
        <is>
          <t>Will Millard</t>
        </is>
      </c>
    </row>
    <row r="127493">
      <c r="B127493" t="inlineStr">
        <is>
          <t>Will Morris</t>
        </is>
      </c>
    </row>
    <row r="127494">
      <c r="B127494" t="inlineStr">
        <is>
          <t>Will Napier</t>
        </is>
      </c>
    </row>
    <row r="127495">
      <c r="B127495" t="inlineStr">
        <is>
          <t>Will N. Harben</t>
        </is>
      </c>
    </row>
    <row r="127496">
      <c r="B127496" t="inlineStr">
        <is>
          <t>Will Oldham</t>
        </is>
      </c>
    </row>
    <row r="127497">
      <c r="B127497" t="inlineStr">
        <is>
          <t>Will Osborne</t>
        </is>
      </c>
    </row>
    <row r="127498">
      <c r="B127498" t="inlineStr">
        <is>
          <t>Willow</t>
        </is>
      </c>
    </row>
    <row r="127499">
      <c r="B127499" t="inlineStr">
        <is>
          <t>Willow Avalon</t>
        </is>
      </c>
    </row>
    <row r="127500">
      <c r="B127500" t="inlineStr">
        <is>
          <t>Willow Bayes</t>
        </is>
      </c>
    </row>
    <row r="127501">
      <c r="B127501" t="inlineStr">
        <is>
          <t>Willow Bellevue</t>
        </is>
      </c>
    </row>
    <row r="127502">
      <c r="B127502" t="inlineStr">
        <is>
          <t>Willow Evans</t>
        </is>
      </c>
    </row>
    <row r="127503">
      <c r="B127503" t="inlineStr">
        <is>
          <t>Willow Feathernet</t>
        </is>
      </c>
    </row>
    <row r="127504">
      <c r="B127504" t="inlineStr">
        <is>
          <t>Willow Night</t>
        </is>
      </c>
    </row>
    <row r="127505">
      <c r="B127505" t="inlineStr">
        <is>
          <t>Willow + Reed</t>
        </is>
      </c>
    </row>
    <row r="127506">
      <c r="B127506" t="inlineStr">
        <is>
          <t>Willow Rosenberg</t>
        </is>
      </c>
    </row>
    <row r="127507">
      <c r="B127507" t="inlineStr">
        <is>
          <t>Willows Brey Willows</t>
        </is>
      </c>
    </row>
    <row r="127508">
      <c r="B127508" t="inlineStr">
        <is>
          <t>Willow Tree</t>
        </is>
      </c>
    </row>
    <row r="127509">
      <c r="B127509" t="inlineStr">
        <is>
          <t>Willow Winsham</t>
        </is>
      </c>
    </row>
    <row r="127510">
      <c r="B127510" t="inlineStr">
        <is>
          <t>Willow Winters</t>
        </is>
      </c>
    </row>
    <row r="127511">
      <c r="B127511" t="inlineStr">
        <is>
          <t>Will Paquin</t>
        </is>
      </c>
    </row>
    <row r="127512">
      <c r="B127512" t="inlineStr">
        <is>
          <t>Will Parfitt</t>
        </is>
      </c>
    </row>
    <row r="127513">
      <c r="B127513" t="inlineStr">
        <is>
          <t>Will Perkins</t>
        </is>
      </c>
    </row>
    <row r="127514">
      <c r="B127514" t="inlineStr">
        <is>
          <t>Will Petty</t>
        </is>
      </c>
    </row>
    <row r="127515">
      <c r="B127515" t="inlineStr">
        <is>
          <t>Will Robertson</t>
        </is>
      </c>
    </row>
    <row r="127516">
      <c r="B127516" t="inlineStr">
        <is>
          <t>Will's</t>
        </is>
      </c>
    </row>
    <row r="127517">
      <c r="B127517" t="inlineStr">
        <is>
          <t>Wills</t>
        </is>
      </c>
    </row>
    <row r="127518">
      <c r="B127518" t="inlineStr">
        <is>
          <t>Will Samson</t>
        </is>
      </c>
    </row>
    <row r="127519">
      <c r="B127519" t="inlineStr">
        <is>
          <t>Will Saul &amp; Tom Cooper feat Ursula Rucker</t>
        </is>
      </c>
    </row>
    <row r="127520">
      <c r="B127520" t="inlineStr">
        <is>
          <t>Will Scales</t>
        </is>
      </c>
    </row>
    <row r="127521">
      <c r="B127521" t="inlineStr">
        <is>
          <t>Will Schwalbe</t>
        </is>
      </c>
    </row>
    <row r="127522">
      <c r="B127522" t="inlineStr">
        <is>
          <t>Will Self</t>
        </is>
      </c>
    </row>
    <row r="127523">
      <c r="B127523" t="inlineStr">
        <is>
          <t>Will Sessions</t>
        </is>
      </c>
    </row>
    <row r="127524">
      <c r="B127524" t="inlineStr">
        <is>
          <t>Will Sessions &amp; Amp Fiddler feat Dames Brown</t>
        </is>
      </c>
    </row>
    <row r="127525">
      <c r="B127525" t="inlineStr">
        <is>
          <t>Will Sessions feat Amp Fiddler</t>
        </is>
      </c>
    </row>
    <row r="127526">
      <c r="B127526" t="inlineStr">
        <is>
          <t>Will Sexton</t>
        </is>
      </c>
    </row>
    <row r="127527">
      <c r="B127527" t="inlineStr">
        <is>
          <t>Will Sheff</t>
        </is>
      </c>
    </row>
    <row r="127528">
      <c r="B127528" t="inlineStr">
        <is>
          <t>Will Shindler</t>
        </is>
      </c>
    </row>
    <row r="127529">
      <c r="B127529" t="inlineStr">
        <is>
          <t>Will Shortz</t>
        </is>
      </c>
    </row>
    <row r="127530">
      <c r="B127530" t="inlineStr">
        <is>
          <t>Will Spivey</t>
        </is>
      </c>
    </row>
    <row r="127531">
      <c r="B127531" t="inlineStr">
        <is>
          <t>Will Staehle</t>
        </is>
      </c>
    </row>
    <row r="127532">
      <c r="B127532" t="inlineStr">
        <is>
          <t>Will Storr</t>
        </is>
      </c>
    </row>
    <row r="127533">
      <c r="B127533" t="inlineStr">
        <is>
          <t>Will Swaithes</t>
        </is>
      </c>
    </row>
    <row r="127534">
      <c r="B127534" t="inlineStr">
        <is>
          <t>Will Sweeney</t>
        </is>
      </c>
    </row>
    <row r="127535">
      <c r="B127535" t="inlineStr">
        <is>
          <t>Will Taylor</t>
        </is>
      </c>
    </row>
    <row r="127536">
      <c r="B127536" t="inlineStr">
        <is>
          <t>Will Terry</t>
        </is>
      </c>
    </row>
    <row r="127537">
      <c r="B127537" t="inlineStr">
        <is>
          <t>Will Thomas</t>
        </is>
      </c>
    </row>
    <row r="127538">
      <c r="B127538" t="inlineStr">
        <is>
          <t>Will Van Der Hart</t>
        </is>
      </c>
    </row>
    <row r="127539">
      <c r="B127539" t="inlineStr">
        <is>
          <t>Will Varley</t>
        </is>
      </c>
    </row>
    <row r="127540">
      <c r="B127540" t="inlineStr">
        <is>
          <t>Will Vaugn</t>
        </is>
      </c>
    </row>
    <row r="127541">
      <c r="B127541" t="inlineStr">
        <is>
          <t>Will Wight</t>
        </is>
      </c>
    </row>
    <row r="127542">
      <c r="B127542" t="inlineStr">
        <is>
          <t>Will Wiles</t>
        </is>
      </c>
    </row>
    <row r="127543">
      <c r="B127543" t="inlineStr">
        <is>
          <t>Will Wood &amp; The Tapeworms</t>
        </is>
      </c>
    </row>
    <row r="127544">
      <c r="B127544" t="inlineStr">
        <is>
          <t>Willy Calderon</t>
        </is>
      </c>
    </row>
    <row r="127545">
      <c r="B127545" t="inlineStr">
        <is>
          <t>Willy Chavarria</t>
        </is>
      </c>
    </row>
    <row r="127546">
      <c r="B127546" t="inlineStr">
        <is>
          <t>Willy Claflin</t>
        </is>
      </c>
    </row>
    <row r="127547">
      <c r="B127547" t="inlineStr">
        <is>
          <t>Willy Conley</t>
        </is>
      </c>
    </row>
    <row r="127548">
      <c r="B127548" t="inlineStr">
        <is>
          <t>Willy Duraffourg</t>
        </is>
      </c>
    </row>
    <row r="127549">
      <c r="B127549" t="inlineStr">
        <is>
          <t>Willy Nfor</t>
        </is>
      </c>
    </row>
    <row r="127550">
      <c r="B127550" t="inlineStr">
        <is>
          <t>Will Young</t>
        </is>
      </c>
    </row>
    <row r="127551">
      <c r="B127551" t="inlineStr">
        <is>
          <t>Willy Puchner</t>
        </is>
      </c>
    </row>
    <row r="127552">
      <c r="B127552" t="inlineStr">
        <is>
          <t>Willy Russell</t>
        </is>
      </c>
    </row>
    <row r="127553">
      <c r="B127553" t="inlineStr">
        <is>
          <t>Willy Vlautin</t>
        </is>
      </c>
    </row>
    <row r="127554">
      <c r="B127554" t="inlineStr">
        <is>
          <t>Willy Voet</t>
        </is>
      </c>
    </row>
    <row r="127555">
      <c r="B127555" t="inlineStr">
        <is>
          <t>Willy Wonka</t>
        </is>
      </c>
    </row>
    <row r="127556">
      <c r="B127556" t="inlineStr">
        <is>
          <t>Willy Wonka and the Chocolate Factory</t>
        </is>
      </c>
    </row>
    <row r="127557">
      <c r="B127557" t="inlineStr">
        <is>
          <t>Wilma Brumfield-Lofton</t>
        </is>
      </c>
    </row>
    <row r="127558">
      <c r="B127558" t="inlineStr">
        <is>
          <t>Wilma Davidson</t>
        </is>
      </c>
    </row>
    <row r="127559">
      <c r="B127559" t="inlineStr">
        <is>
          <t>Wilma Ellersiek</t>
        </is>
      </c>
    </row>
    <row r="127560">
      <c r="B127560" t="inlineStr">
        <is>
          <t>Wilma Handley</t>
        </is>
      </c>
    </row>
    <row r="127561">
      <c r="B127561" t="inlineStr">
        <is>
          <t>Wilma H. Illinois St</t>
        </is>
      </c>
    </row>
    <row r="127562">
      <c r="B127562" t="inlineStr">
        <is>
          <t>Wilma H. Miller</t>
        </is>
      </c>
    </row>
    <row r="127563">
      <c r="B127563" t="inlineStr">
        <is>
          <t>Wilma Ingram</t>
        </is>
      </c>
    </row>
    <row r="127564">
      <c r="B127564" t="inlineStr">
        <is>
          <t>Wil Malone</t>
        </is>
      </c>
    </row>
    <row r="127565">
      <c r="B127565" t="inlineStr">
        <is>
          <t>Wilma Otte</t>
        </is>
      </c>
    </row>
    <row r="127566">
      <c r="B127566" t="inlineStr">
        <is>
          <t>Wil Mara</t>
        </is>
      </c>
    </row>
    <row r="127567">
      <c r="B127567" t="inlineStr">
        <is>
          <t>Wil Mara and Charlotte Ager</t>
        </is>
      </c>
    </row>
    <row r="127568">
      <c r="B127568" t="inlineStr">
        <is>
          <t>Wilma Stockenstrom</t>
        </is>
      </c>
    </row>
    <row r="127569">
      <c r="B127569" t="inlineStr">
        <is>
          <t>Wilmington</t>
        </is>
      </c>
    </row>
    <row r="127570">
      <c r="B127570" t="inlineStr">
        <is>
          <t>Wilsa Outdoor</t>
        </is>
      </c>
    </row>
    <row r="127571">
      <c r="B127571" t="inlineStr">
        <is>
          <t>Wilson</t>
        </is>
      </c>
    </row>
    <row r="127572">
      <c r="B127572" t="inlineStr">
        <is>
          <t>Wilson Anne</t>
        </is>
      </c>
    </row>
    <row r="127573">
      <c r="B127573" t="inlineStr">
        <is>
          <t>Wilson  Antennas</t>
        </is>
      </c>
    </row>
    <row r="127574">
      <c r="B127574" t="inlineStr">
        <is>
          <t>WILSON COLCHESTER</t>
        </is>
      </c>
    </row>
    <row r="127575">
      <c r="B127575" t="inlineStr">
        <is>
          <t>Wilson Das Neves &amp; Som Tres</t>
        </is>
      </c>
    </row>
    <row r="127576">
      <c r="B127576" t="inlineStr">
        <is>
          <t>Wilson Edward Reed</t>
        </is>
      </c>
    </row>
    <row r="127577">
      <c r="B127577" t="inlineStr">
        <is>
          <t>Wilson Electronics</t>
        </is>
      </c>
    </row>
    <row r="127578">
      <c r="B127578" t="inlineStr">
        <is>
          <t>Wilson Ferguson</t>
        </is>
      </c>
    </row>
    <row r="127579">
      <c r="B127579" t="inlineStr">
        <is>
          <t>Wilson Golf</t>
        </is>
      </c>
    </row>
    <row r="127580">
      <c r="B127580" t="inlineStr">
        <is>
          <t>Wilson G. Turner</t>
        </is>
      </c>
    </row>
    <row r="127581">
      <c r="B127581" t="inlineStr">
        <is>
          <t>Wilson Harris</t>
        </is>
      </c>
    </row>
    <row r="127582">
      <c r="B127582" t="inlineStr">
        <is>
          <t>Wilson Ho</t>
        </is>
      </c>
    </row>
    <row r="127583">
      <c r="B127583" t="inlineStr">
        <is>
          <t>Wilson Rawls</t>
        </is>
      </c>
    </row>
    <row r="127584">
      <c r="B127584" t="inlineStr">
        <is>
          <t>Wilson's</t>
        </is>
      </c>
    </row>
    <row r="127585">
      <c r="B127585" t="inlineStr">
        <is>
          <t>Wilsons</t>
        </is>
      </c>
    </row>
    <row r="127586">
      <c r="B127586" t="inlineStr">
        <is>
          <t>Wilson Simonal</t>
        </is>
      </c>
    </row>
    <row r="127587">
      <c r="B127587" t="inlineStr">
        <is>
          <t>Wilson Simonal &amp; Trio Mocoto</t>
        </is>
      </c>
    </row>
    <row r="127588">
      <c r="B127588" t="inlineStr">
        <is>
          <t>Wilson Tanner</t>
        </is>
      </c>
    </row>
    <row r="127589">
      <c r="B127589" t="inlineStr">
        <is>
          <t>Wilson Wiegand</t>
        </is>
      </c>
    </row>
    <row r="127590">
      <c r="B127590" t="inlineStr">
        <is>
          <t>Wil Stegenga</t>
        </is>
      </c>
    </row>
    <row r="127591">
      <c r="B127591" t="inlineStr">
        <is>
          <t>Wilton Barnhardt</t>
        </is>
      </c>
    </row>
    <row r="127592">
      <c r="B127592" t="inlineStr">
        <is>
          <t>Wilton Bradley</t>
        </is>
      </c>
    </row>
    <row r="127593">
      <c r="B127593" t="inlineStr">
        <is>
          <t>Wiltshire Chilli Farm</t>
        </is>
      </c>
    </row>
    <row r="127594">
      <c r="B127594" t="inlineStr">
        <is>
          <t>Wimbledon</t>
        </is>
      </c>
    </row>
    <row r="127595">
      <c r="B127595" t="inlineStr">
        <is>
          <t>Wim Fanfare</t>
        </is>
      </c>
    </row>
    <row r="127596">
      <c r="B127596" t="inlineStr">
        <is>
          <t>Wim Hof</t>
        </is>
      </c>
    </row>
    <row r="127597">
      <c r="B127597" t="inlineStr">
        <is>
          <t>Wina Eberhard</t>
        </is>
      </c>
    </row>
    <row r="127598">
      <c r="B127598" t="inlineStr">
        <is>
          <t>Wincell/Winmax</t>
        </is>
      </c>
    </row>
    <row r="127599">
      <c r="B127599" t="inlineStr">
        <is>
          <t>Winchester</t>
        </is>
      </c>
    </row>
    <row r="127600">
      <c r="B127600" t="inlineStr">
        <is>
          <t>Wincraft</t>
        </is>
      </c>
    </row>
    <row r="127601">
      <c r="B127601" t="inlineStr">
        <is>
          <t>Wincraft Fanatics</t>
        </is>
      </c>
    </row>
    <row r="127602">
      <c r="B127602" t="inlineStr">
        <is>
          <t>Wind-eze</t>
        </is>
      </c>
    </row>
    <row r="127603">
      <c r="B127603" t="inlineStr">
        <is>
          <t>Windham</t>
        </is>
      </c>
    </row>
    <row r="127604">
      <c r="B127604" t="inlineStr">
        <is>
          <t>Windham Jessica Windham</t>
        </is>
      </c>
    </row>
    <row r="127605">
      <c r="B127605" t="inlineStr">
        <is>
          <t>Windisch Quartet</t>
        </is>
      </c>
    </row>
    <row r="127606">
      <c r="B127606" t="inlineStr">
        <is>
          <t>Windopen</t>
        </is>
      </c>
    </row>
    <row r="127607">
      <c r="B127607" t="inlineStr">
        <is>
          <t>Wind Rose</t>
        </is>
      </c>
    </row>
    <row r="127608">
      <c r="B127608" t="inlineStr">
        <is>
          <t>Wind Setlers</t>
        </is>
      </c>
    </row>
    <row r="127609">
      <c r="B127609" t="inlineStr">
        <is>
          <t>Windsor</t>
        </is>
      </c>
    </row>
    <row r="127610">
      <c r="B127610" t="inlineStr">
        <is>
          <t>Windsor For The Derby</t>
        </is>
      </c>
    </row>
    <row r="127611">
      <c r="B127611" t="inlineStr">
        <is>
          <t>Windsor Smith</t>
        </is>
      </c>
    </row>
    <row r="127612">
      <c r="B127612" t="inlineStr">
        <is>
          <t>WindsorSmith &amp; Barry</t>
        </is>
      </c>
    </row>
    <row r="127613">
      <c r="B127613" t="inlineStr">
        <is>
          <t>Windswept</t>
        </is>
      </c>
    </row>
    <row r="127614">
      <c r="B127614" t="inlineStr">
        <is>
          <t>Windwaker</t>
        </is>
      </c>
    </row>
    <row r="127615">
      <c r="B127615" t="inlineStr">
        <is>
          <t>Wind Walkers</t>
        </is>
      </c>
    </row>
    <row r="127616">
      <c r="B127616" t="inlineStr">
        <is>
          <t>Wind x-treme</t>
        </is>
      </c>
    </row>
    <row r="127617">
      <c r="B127617" t="inlineStr">
        <is>
          <t>Windy</t>
        </is>
      </c>
    </row>
    <row r="127618">
      <c r="B127618" t="inlineStr">
        <is>
          <t>Windy &amp; Carl</t>
        </is>
      </c>
    </row>
    <row r="127619">
      <c r="B127619" t="inlineStr">
        <is>
          <t>Windy Karigianes</t>
        </is>
      </c>
    </row>
    <row r="127620">
      <c r="B127620" t="inlineStr">
        <is>
          <t>Wine Cup</t>
        </is>
      </c>
    </row>
    <row r="127621">
      <c r="B127621" t="inlineStr">
        <is>
          <t>Winehouse Jonathan Winehouse</t>
        </is>
      </c>
    </row>
    <row r="127622">
      <c r="B127622" t="inlineStr">
        <is>
          <t>Wine Lips</t>
        </is>
      </c>
    </row>
    <row r="127623">
      <c r="B127623" t="inlineStr">
        <is>
          <t>Winfield Murray</t>
        </is>
      </c>
    </row>
    <row r="127624">
      <c r="B127624" t="inlineStr">
        <is>
          <t>Winfield Parker</t>
        </is>
      </c>
    </row>
    <row r="127625">
      <c r="B127625" t="inlineStr">
        <is>
          <t>winfun</t>
        </is>
      </c>
    </row>
    <row r="127626">
      <c r="B127626" t="inlineStr">
        <is>
          <t>Wing</t>
        </is>
      </c>
    </row>
    <row r="127627">
      <c r="B127627" t="inlineStr">
        <is>
          <t>Winger</t>
        </is>
      </c>
    </row>
    <row r="127628">
      <c r="B127628" t="inlineStr">
        <is>
          <t>Wingmen</t>
        </is>
      </c>
    </row>
    <row r="127629">
      <c r="B127629" t="inlineStr">
        <is>
          <t>Wing Ming Medical</t>
        </is>
      </c>
    </row>
    <row r="127630">
      <c r="B127630" t="inlineStr">
        <is>
          <t>Wingo Sports Group</t>
        </is>
      </c>
    </row>
    <row r="127631">
      <c r="B127631" t="inlineStr">
        <is>
          <t>Wings Of Steel</t>
        </is>
      </c>
    </row>
    <row r="127632">
      <c r="B127632" t="inlineStr">
        <is>
          <t>wingwalker</t>
        </is>
      </c>
    </row>
    <row r="127633">
      <c r="B127633" t="inlineStr">
        <is>
          <t>Winhill &amp; Losehill</t>
        </is>
      </c>
    </row>
    <row r="127634">
      <c r="B127634" t="inlineStr">
        <is>
          <t>Winifred Boggs</t>
        </is>
      </c>
    </row>
    <row r="127635">
      <c r="B127635" t="inlineStr">
        <is>
          <t>Winifred Conkling</t>
        </is>
      </c>
    </row>
    <row r="127636">
      <c r="B127636" t="inlineStr">
        <is>
          <t>Winifred Holtby</t>
        </is>
      </c>
    </row>
    <row r="127637">
      <c r="B127637" t="inlineStr">
        <is>
          <t>Winifred Peck</t>
        </is>
      </c>
    </row>
    <row r="127638">
      <c r="B127638" t="inlineStr">
        <is>
          <t>Winifred Watson</t>
        </is>
      </c>
    </row>
    <row r="127639">
      <c r="B127639" t="inlineStr">
        <is>
          <t>Winix</t>
        </is>
      </c>
    </row>
    <row r="127640">
      <c r="B127640" t="inlineStr">
        <is>
          <t>Winkler</t>
        </is>
      </c>
    </row>
    <row r="127641">
      <c r="B127641" t="inlineStr">
        <is>
          <t>Wink Martindale Chri</t>
        </is>
      </c>
    </row>
    <row r="127642">
      <c r="B127642" t="inlineStr">
        <is>
          <t>Winksleep</t>
        </is>
      </c>
    </row>
    <row r="127643">
      <c r="B127643" t="inlineStr">
        <is>
          <t>Wink Taylor</t>
        </is>
      </c>
    </row>
    <row r="127644">
      <c r="B127644" t="inlineStr">
        <is>
          <t>Winky Adam</t>
        </is>
      </c>
    </row>
    <row r="127645">
      <c r="B127645" t="inlineStr">
        <is>
          <t>Winky Cherry</t>
        </is>
      </c>
    </row>
    <row r="127646">
      <c r="B127646" t="inlineStr">
        <is>
          <t>Winner's Stable</t>
        </is>
      </c>
    </row>
    <row r="127647">
      <c r="B127647" t="inlineStr">
        <is>
          <t>Winnie Archer</t>
        </is>
      </c>
    </row>
    <row r="127648">
      <c r="B127648" t="inlineStr">
        <is>
          <t>Winnie Burke</t>
        </is>
      </c>
    </row>
    <row r="127649">
      <c r="B127649" t="inlineStr">
        <is>
          <t>Winnie Griggs</t>
        </is>
      </c>
    </row>
    <row r="127650">
      <c r="B127650" t="inlineStr">
        <is>
          <t>Winnie M. Li</t>
        </is>
      </c>
    </row>
    <row r="127651">
      <c r="B127651" t="inlineStr">
        <is>
          <t>Winnie M Li</t>
        </is>
      </c>
    </row>
    <row r="127652">
      <c r="B127652" t="inlineStr">
        <is>
          <t>Winnie Silaa</t>
        </is>
      </c>
    </row>
    <row r="127653">
      <c r="B127653" t="inlineStr">
        <is>
          <t>Winnie The Pooh</t>
        </is>
      </c>
    </row>
    <row r="127654">
      <c r="B127654" t="inlineStr">
        <is>
          <t>Winnifred Eaton Reev</t>
        </is>
      </c>
    </row>
    <row r="127655">
      <c r="B127655" t="inlineStr">
        <is>
          <t>#winning</t>
        </is>
      </c>
    </row>
    <row r="127656">
      <c r="B127656" t="inlineStr">
        <is>
          <t>Winning</t>
        </is>
      </c>
    </row>
    <row r="127657">
      <c r="B127657" t="inlineStr">
        <is>
          <t>Winning Moves</t>
        </is>
      </c>
    </row>
    <row r="127658">
      <c r="B127658" t="inlineStr">
        <is>
          <t>Winning Streak Sports</t>
        </is>
      </c>
    </row>
    <row r="127659">
      <c r="B127659" t="inlineStr">
        <is>
          <t>Wino</t>
        </is>
      </c>
    </row>
    <row r="127660">
      <c r="B127660" t="inlineStr">
        <is>
          <t>Winona Forever</t>
        </is>
      </c>
    </row>
    <row r="127661">
      <c r="B127661" t="inlineStr">
        <is>
          <t>Winora</t>
        </is>
      </c>
    </row>
    <row r="127662">
      <c r="B127662" t="inlineStr">
        <is>
          <t>Winsleek</t>
        </is>
      </c>
    </row>
    <row r="127663">
      <c r="B127663" t="inlineStr">
        <is>
          <t>Winsome Bingham</t>
        </is>
      </c>
    </row>
    <row r="127664">
      <c r="B127664" t="inlineStr">
        <is>
          <t>Winsor &amp; Newton</t>
        </is>
      </c>
    </row>
    <row r="127665">
      <c r="B127665" t="inlineStr">
        <is>
          <t>Winsor Kathleen</t>
        </is>
      </c>
    </row>
    <row r="127666">
      <c r="B127666" t="inlineStr">
        <is>
          <t>Winstar</t>
        </is>
      </c>
    </row>
    <row r="127667">
      <c r="B127667" t="inlineStr">
        <is>
          <t>Winstars</t>
        </is>
      </c>
    </row>
    <row r="127668">
      <c r="B127668" t="inlineStr">
        <is>
          <t>Winston Churchill</t>
        </is>
      </c>
    </row>
    <row r="127669">
      <c r="B127669" t="inlineStr">
        <is>
          <t>Winston Fergus</t>
        </is>
      </c>
    </row>
    <row r="127670">
      <c r="B127670" t="inlineStr">
        <is>
          <t>Winston Graham</t>
        </is>
      </c>
    </row>
    <row r="127671">
      <c r="B127671" t="inlineStr">
        <is>
          <t>Winston G Ramsey</t>
        </is>
      </c>
    </row>
    <row r="127672">
      <c r="B127672" t="inlineStr">
        <is>
          <t>Winston Groom</t>
        </is>
      </c>
    </row>
    <row r="127673">
      <c r="B127673" t="inlineStr">
        <is>
          <t>Winston Hightower</t>
        </is>
      </c>
    </row>
    <row r="127674">
      <c r="B127674" t="inlineStr">
        <is>
          <t>Winston Jarrett &amp; The Righteous Flames</t>
        </is>
      </c>
    </row>
    <row r="127675">
      <c r="B127675" t="inlineStr">
        <is>
          <t>Winston Reedy</t>
        </is>
      </c>
    </row>
    <row r="127676">
      <c r="B127676" t="inlineStr">
        <is>
          <t>Winston Reedy &amp; The Inn House Crew</t>
        </is>
      </c>
    </row>
    <row r="127677">
      <c r="B127677" t="inlineStr">
        <is>
          <t>Winston Rowntree</t>
        </is>
      </c>
    </row>
    <row r="127678">
      <c r="B127678" t="inlineStr">
        <is>
          <t>Winston Schepps</t>
        </is>
      </c>
    </row>
    <row r="127679">
      <c r="B127679" t="inlineStr">
        <is>
          <t>Winston S. Churchill</t>
        </is>
      </c>
    </row>
    <row r="127680">
      <c r="B127680" t="inlineStr">
        <is>
          <t>Winston Surfshirt</t>
        </is>
      </c>
    </row>
    <row r="127681">
      <c r="B127681" t="inlineStr">
        <is>
          <t>Winston's Wish</t>
        </is>
      </c>
    </row>
    <row r="127682">
      <c r="B127682" t="inlineStr">
        <is>
          <t>Winstons Wish</t>
        </is>
      </c>
    </row>
    <row r="127683">
      <c r="B127683" t="inlineStr">
        <is>
          <t>Winston Wolf</t>
        </is>
      </c>
    </row>
    <row r="127684">
      <c r="B127684" t="inlineStr">
        <is>
          <t>WINTAL</t>
        </is>
      </c>
    </row>
    <row r="127685">
      <c r="B127685" t="inlineStr">
        <is>
          <t>Wintec</t>
        </is>
      </c>
    </row>
    <row r="127686">
      <c r="B127686" t="inlineStr">
        <is>
          <t>Winter</t>
        </is>
      </c>
    </row>
    <row r="127687">
      <c r="B127687" t="inlineStr">
        <is>
          <t>Winter Family</t>
        </is>
      </c>
    </row>
    <row r="127688">
      <c r="B127688" t="inlineStr">
        <is>
          <t>Winterfylleth</t>
        </is>
      </c>
    </row>
    <row r="127689">
      <c r="B127689" t="inlineStr">
        <is>
          <t>Winterhaven School</t>
        </is>
      </c>
    </row>
    <row r="127690">
      <c r="B127690" t="inlineStr">
        <is>
          <t>Winter in Venice</t>
        </is>
      </c>
    </row>
    <row r="127691">
      <c r="B127691" t="inlineStr">
        <is>
          <t>Winterlight</t>
        </is>
      </c>
    </row>
    <row r="127692">
      <c r="B127692" t="inlineStr">
        <is>
          <t>Winter Miller</t>
        </is>
      </c>
    </row>
    <row r="127693">
      <c r="B127693" t="inlineStr">
        <is>
          <t>Winter Morgan</t>
        </is>
      </c>
    </row>
    <row r="127694">
      <c r="B127694" t="inlineStr">
        <is>
          <t>Winter Renshaw</t>
        </is>
      </c>
    </row>
    <row r="127695">
      <c r="B127695" t="inlineStr">
        <is>
          <t>Winters Jaime</t>
        </is>
      </c>
    </row>
    <row r="127696">
      <c r="B127696" t="inlineStr">
        <is>
          <t>Wintersleep</t>
        </is>
      </c>
    </row>
    <row r="127697">
      <c r="B127697" t="inlineStr">
        <is>
          <t>Winterstorm</t>
        </is>
      </c>
    </row>
    <row r="127698">
      <c r="B127698" t="inlineStr">
        <is>
          <t>Wintersun</t>
        </is>
      </c>
    </row>
    <row r="127699">
      <c r="B127699" t="inlineStr">
        <is>
          <t>Winter Wonders</t>
        </is>
      </c>
    </row>
    <row r="127700">
      <c r="B127700" t="inlineStr">
        <is>
          <t>Winx</t>
        </is>
      </c>
    </row>
    <row r="127701">
      <c r="B127701" t="inlineStr">
        <is>
          <t>Winx Club</t>
        </is>
      </c>
    </row>
    <row r="127702">
      <c r="B127702" t="inlineStr">
        <is>
          <t>Wioletta Greg</t>
        </is>
      </c>
    </row>
    <row r="127703">
      <c r="B127703" t="inlineStr">
        <is>
          <t>Wipes</t>
        </is>
      </c>
    </row>
    <row r="127704">
      <c r="B127704" t="inlineStr">
        <is>
          <t>Wir Aka Wire</t>
        </is>
      </c>
    </row>
    <row r="127705">
      <c r="B127705" t="inlineStr">
        <is>
          <t>Wire</t>
        </is>
      </c>
    </row>
    <row r="127706">
      <c r="B127706" t="inlineStr">
        <is>
          <t>Wire4u</t>
        </is>
      </c>
    </row>
    <row r="127707">
      <c r="B127707" t="inlineStr">
        <is>
          <t>WIRED</t>
        </is>
      </c>
    </row>
    <row r="127708">
      <c r="B127708" t="inlineStr">
        <is>
          <t>Wired Productions</t>
        </is>
      </c>
    </row>
    <row r="127709">
      <c r="B127709" t="inlineStr">
        <is>
          <t>Wireless Charger</t>
        </is>
      </c>
    </row>
    <row r="127710">
      <c r="B127710" t="inlineStr">
        <is>
          <t>Wireless Modem</t>
        </is>
      </c>
    </row>
    <row r="127711">
      <c r="B127711" t="inlineStr">
        <is>
          <t>Wires &amp; Lights</t>
        </is>
      </c>
    </row>
    <row r="127712">
      <c r="B127712" t="inlineStr">
        <is>
          <t>Wirgau Peggy Wirgau</t>
        </is>
      </c>
    </row>
    <row r="127713">
      <c r="B127713" t="inlineStr">
        <is>
          <t>Wisdom</t>
        </is>
      </c>
    </row>
    <row r="127714">
      <c r="B127714" t="inlineStr">
        <is>
          <t>wisdom of light</t>
        </is>
      </c>
    </row>
    <row r="127715">
      <c r="B127715" t="inlineStr">
        <is>
          <t>Wise</t>
        </is>
      </c>
    </row>
    <row r="127716">
      <c r="B127716" t="inlineStr">
        <is>
          <t>Wise &amp; Deadly &amp; Humb</t>
        </is>
      </c>
    </row>
    <row r="127717">
      <c r="B127717" t="inlineStr">
        <is>
          <t>Wiseman Brothers</t>
        </is>
      </c>
    </row>
    <row r="127718">
      <c r="B127718" t="inlineStr">
        <is>
          <t>Wiseshrooms</t>
        </is>
      </c>
    </row>
    <row r="127719">
      <c r="B127719" t="inlineStr">
        <is>
          <t>Wish</t>
        </is>
      </c>
    </row>
    <row r="127720">
      <c r="B127720" t="inlineStr">
        <is>
          <t>Wishbone Ash</t>
        </is>
      </c>
    </row>
    <row r="127721">
      <c r="B127721" t="inlineStr">
        <is>
          <t>Wish Queen</t>
        </is>
      </c>
    </row>
    <row r="127722">
      <c r="B127722" t="inlineStr">
        <is>
          <t>Wishy</t>
        </is>
      </c>
    </row>
    <row r="127723">
      <c r="B127723" t="inlineStr">
        <is>
          <t>Wisla Krakow</t>
        </is>
      </c>
    </row>
    <row r="127724">
      <c r="B127724" t="inlineStr">
        <is>
          <t>Wislov</t>
        </is>
      </c>
    </row>
    <row r="127725">
      <c r="B127725" t="inlineStr">
        <is>
          <t>Wisp</t>
        </is>
      </c>
    </row>
    <row r="127726">
      <c r="B127726" t="inlineStr">
        <is>
          <t>Wiss</t>
        </is>
      </c>
    </row>
    <row r="127727">
      <c r="B127727" t="inlineStr">
        <is>
          <t>Wissper</t>
        </is>
      </c>
    </row>
    <row r="127728">
      <c r="B127728" t="inlineStr">
        <is>
          <t>Witch</t>
        </is>
      </c>
    </row>
    <row r="127729">
      <c r="B127729" t="inlineStr">
        <is>
          <t>Witch Asteroid &amp; Greenseeker</t>
        </is>
      </c>
    </row>
    <row r="127730">
      <c r="B127730" t="inlineStr">
        <is>
          <t>Witchcraft</t>
        </is>
      </c>
    </row>
    <row r="127731">
      <c r="B127731" t="inlineStr">
        <is>
          <t>Witch Cross</t>
        </is>
      </c>
    </row>
    <row r="127732">
      <c r="B127732" t="inlineStr">
        <is>
          <t>Witche's Brew</t>
        </is>
      </c>
    </row>
    <row r="127733">
      <c r="B127733" t="inlineStr">
        <is>
          <t>Witches Broom</t>
        </is>
      </c>
    </row>
    <row r="127734">
      <c r="B127734" t="inlineStr">
        <is>
          <t>Witches' Cauldron LED Light</t>
        </is>
      </c>
    </row>
    <row r="127735">
      <c r="B127735" t="inlineStr">
        <is>
          <t>Witch Fever</t>
        </is>
      </c>
    </row>
    <row r="127736">
      <c r="B127736" t="inlineStr">
        <is>
          <t>Witchfinder General</t>
        </is>
      </c>
    </row>
    <row r="127737">
      <c r="B127737" t="inlineStr">
        <is>
          <t>Witching</t>
        </is>
      </c>
    </row>
    <row r="127738">
      <c r="B127738" t="inlineStr">
        <is>
          <t>Witching Hour</t>
        </is>
      </c>
    </row>
    <row r="127739">
      <c r="B127739" t="inlineStr">
        <is>
          <t>Witch Kings Rum</t>
        </is>
      </c>
    </row>
    <row r="127740">
      <c r="B127740" t="inlineStr">
        <is>
          <t>Witchorious</t>
        </is>
      </c>
    </row>
    <row r="127741">
      <c r="B127741" t="inlineStr">
        <is>
          <t>Witchpit</t>
        </is>
      </c>
    </row>
    <row r="127742">
      <c r="B127742" t="inlineStr">
        <is>
          <t>Witchsnake</t>
        </is>
      </c>
    </row>
    <row r="127743">
      <c r="B127743" t="inlineStr">
        <is>
          <t>Witchsorrow</t>
        </is>
      </c>
    </row>
    <row r="127744">
      <c r="B127744" t="inlineStr">
        <is>
          <t>Witchthroat Serpent</t>
        </is>
      </c>
    </row>
    <row r="127745">
      <c r="B127745" t="inlineStr">
        <is>
          <t>Witchtrap</t>
        </is>
      </c>
    </row>
    <row r="127746">
      <c r="B127746" t="inlineStr">
        <is>
          <t>With Alona Frankel</t>
        </is>
      </c>
    </row>
    <row r="127747">
      <c r="B127747" t="inlineStr">
        <is>
          <t>Withered Hand</t>
        </is>
      </c>
    </row>
    <row r="127748">
      <c r="B127748" t="inlineStr">
        <is>
          <t>With Hans Christian Andersen</t>
        </is>
      </c>
    </row>
    <row r="127749">
      <c r="B127749" t="inlineStr">
        <is>
          <t>With Honor</t>
        </is>
      </c>
    </row>
    <row r="127750">
      <c r="B127750" t="inlineStr">
        <is>
          <t>Within Destruction</t>
        </is>
      </c>
    </row>
    <row r="127751">
      <c r="B127751" t="inlineStr">
        <is>
          <t>Within Temptation</t>
        </is>
      </c>
    </row>
    <row r="127752">
      <c r="B127752" t="inlineStr">
        <is>
          <t>With Love</t>
        </is>
      </c>
    </row>
    <row r="127753">
      <c r="B127753" t="inlineStr">
        <is>
          <t>Without Prejudice</t>
        </is>
      </c>
    </row>
    <row r="127754">
      <c r="B127754" t="inlineStr">
        <is>
          <t>Witi Ihimaera</t>
        </is>
      </c>
    </row>
    <row r="127755">
      <c r="B127755" t="inlineStr">
        <is>
          <t>Wititudes</t>
        </is>
      </c>
    </row>
    <row r="127756">
      <c r="B127756" t="inlineStr">
        <is>
          <t>Witold Gombrowicz</t>
        </is>
      </c>
    </row>
    <row r="127757">
      <c r="B127757" t="inlineStr">
        <is>
          <t>Witte</t>
        </is>
      </c>
    </row>
    <row r="127758">
      <c r="B127758" t="inlineStr">
        <is>
          <t>Wittypoint</t>
        </is>
      </c>
    </row>
    <row r="127759">
      <c r="B127759" t="inlineStr">
        <is>
          <t>Witty Publishing</t>
        </is>
      </c>
    </row>
    <row r="127760">
      <c r="B127760" t="inlineStr">
        <is>
          <t>Wit with Wisdom</t>
        </is>
      </c>
    </row>
    <row r="127761">
      <c r="B127761" t="inlineStr">
        <is>
          <t>WiZ</t>
        </is>
      </c>
    </row>
    <row r="127762">
      <c r="B127762" t="inlineStr">
        <is>
          <t>Wizard</t>
        </is>
      </c>
    </row>
    <row r="127763">
      <c r="B127763" t="inlineStr">
        <is>
          <t>Wizarding World</t>
        </is>
      </c>
    </row>
    <row r="127764">
      <c r="B127764" t="inlineStr">
        <is>
          <t>Wizarding World of Harry Potter</t>
        </is>
      </c>
    </row>
    <row r="127765">
      <c r="B127765" t="inlineStr">
        <is>
          <t>Wizard Master</t>
        </is>
      </c>
    </row>
    <row r="127766">
      <c r="B127766" t="inlineStr">
        <is>
          <t>Wizard of Oz</t>
        </is>
      </c>
    </row>
    <row r="127767">
      <c r="B127767" t="inlineStr">
        <is>
          <t>Wizards of the Coast</t>
        </is>
      </c>
    </row>
    <row r="127768">
      <c r="B127768" t="inlineStr">
        <is>
          <t>Wizards RPG Team</t>
        </is>
      </c>
    </row>
    <row r="127769">
      <c r="B127769" t="inlineStr">
        <is>
          <t>Wiz Khalifa</t>
        </is>
      </c>
    </row>
    <row r="127770">
      <c r="B127770" t="inlineStr">
        <is>
          <t>WizKids</t>
        </is>
      </c>
    </row>
    <row r="127771">
      <c r="B127771" t="inlineStr">
        <is>
          <t>Wiz Wharton</t>
        </is>
      </c>
    </row>
    <row r="127772">
      <c r="B127772" t="inlineStr">
        <is>
          <t>Wizz Kidz</t>
        </is>
      </c>
    </row>
    <row r="127773">
      <c r="B127773" t="inlineStr">
        <is>
          <t>Wizz Toys</t>
        </is>
      </c>
    </row>
    <row r="127774">
      <c r="B127774" t="inlineStr">
        <is>
          <t>W. J. Armstrong - Bungay</t>
        </is>
      </c>
    </row>
    <row r="127775">
      <c r="B127775" t="inlineStr">
        <is>
          <t>W.J. Blackwood</t>
        </is>
      </c>
    </row>
    <row r="127776">
      <c r="B127776" t="inlineStr">
        <is>
          <t>W.J. Burley</t>
        </is>
      </c>
    </row>
    <row r="127777">
      <c r="B127777" t="inlineStr">
        <is>
          <t>W.J. Humphreys</t>
        </is>
      </c>
    </row>
    <row r="127778">
      <c r="B127778" t="inlineStr">
        <is>
          <t>W J McCormack</t>
        </is>
      </c>
    </row>
    <row r="127779">
      <c r="B127779" t="inlineStr">
        <is>
          <t>W. John Tucker</t>
        </is>
      </c>
    </row>
    <row r="127780">
      <c r="B127780" t="inlineStr">
        <is>
          <t>Wj Saunders</t>
        </is>
      </c>
    </row>
    <row r="127781">
      <c r="B127781" t="inlineStr">
        <is>
          <t>Wjuanae</t>
        </is>
      </c>
    </row>
    <row r="127782">
      <c r="B127782" t="inlineStr">
        <is>
          <t>W Judge</t>
        </is>
      </c>
    </row>
    <row r="127783">
      <c r="B127783" t="inlineStr">
        <is>
          <t>WK. Designed To Work</t>
        </is>
      </c>
    </row>
    <row r="127784">
      <c r="B127784" t="inlineStr">
        <is>
          <t>Wladimir Kaminer</t>
        </is>
      </c>
    </row>
    <row r="127785">
      <c r="B127785" t="inlineStr">
        <is>
          <t>Wladyslaw Reymont</t>
        </is>
      </c>
    </row>
    <row r="127786">
      <c r="B127786" t="inlineStr">
        <is>
          <t>W. Lawton</t>
        </is>
      </c>
    </row>
    <row r="127787">
      <c r="B127787" t="inlineStr">
        <is>
          <t>Wl Coloringbooks</t>
        </is>
      </c>
    </row>
    <row r="127788">
      <c r="B127788" t="inlineStr">
        <is>
          <t>W L White</t>
        </is>
      </c>
    </row>
    <row r="127789">
      <c r="B127789" t="inlineStr">
        <is>
          <t>W.M. Akers</t>
        </is>
      </c>
    </row>
    <row r="127790">
      <c r="B127790" t="inlineStr">
        <is>
          <t>W. Maxwell Prince</t>
        </is>
      </c>
    </row>
    <row r="127791">
      <c r="B127791" t="inlineStr">
        <is>
          <t>WM Bartleet &amp; Sons</t>
        </is>
      </c>
    </row>
    <row r="127792">
      <c r="B127792" t="inlineStr">
        <is>
          <t>W.M. Cleese</t>
        </is>
      </c>
    </row>
    <row r="127793">
      <c r="B127793" t="inlineStr">
        <is>
          <t>W.Michael Gear</t>
        </is>
      </c>
    </row>
    <row r="127794">
      <c r="B127794" t="inlineStr">
        <is>
          <t>W Michael Kelley</t>
        </is>
      </c>
    </row>
    <row r="127795">
      <c r="B127795" t="inlineStr">
        <is>
          <t>Wm Paul Young</t>
        </is>
      </c>
    </row>
    <row r="127796">
      <c r="B127796" t="inlineStr">
        <is>
          <t>WNDFRM</t>
        </is>
      </c>
    </row>
    <row r="127797">
      <c r="B127797" t="inlineStr">
        <is>
          <t>W. Nikola-Lisa</t>
        </is>
      </c>
    </row>
    <row r="127798">
      <c r="B127798" t="inlineStr">
        <is>
          <t>W. N. P. Barbellion</t>
        </is>
      </c>
    </row>
    <row r="127799">
      <c r="B127799" t="inlineStr">
        <is>
          <t>Wobenzym</t>
        </is>
      </c>
    </row>
    <row r="127800">
      <c r="B127800" t="inlineStr">
        <is>
          <t>Woboba</t>
        </is>
      </c>
    </row>
    <row r="127801">
      <c r="B127801" t="inlineStr">
        <is>
          <t>Woburn Walk</t>
        </is>
      </c>
    </row>
    <row r="127802">
      <c r="B127802" t="inlineStr">
        <is>
          <t>Woden</t>
        </is>
      </c>
    </row>
    <row r="127803">
      <c r="B127803" t="inlineStr">
        <is>
          <t>Wohlever &amp; MD &amp; Amar</t>
        </is>
      </c>
    </row>
    <row r="127804">
      <c r="B127804" t="inlineStr">
        <is>
          <t>Wohl Sheri Lewis Woh</t>
        </is>
      </c>
    </row>
    <row r="127805">
      <c r="B127805" t="inlineStr">
        <is>
          <t>Wojciech Filaber</t>
        </is>
      </c>
    </row>
    <row r="127806">
      <c r="B127806" t="inlineStr">
        <is>
          <t>Wojciech Kilar</t>
        </is>
      </c>
    </row>
    <row r="127807">
      <c r="B127807" t="inlineStr">
        <is>
          <t>Wojciech Rusin</t>
        </is>
      </c>
    </row>
    <row r="127808">
      <c r="B127808" t="inlineStr">
        <is>
          <t>Wojtek Wawszczyk</t>
        </is>
      </c>
    </row>
    <row r="127809">
      <c r="B127809" t="inlineStr">
        <is>
          <t>Woke</t>
        </is>
      </c>
    </row>
    <row r="127810">
      <c r="B127810" t="inlineStr">
        <is>
          <t>Wola</t>
        </is>
      </c>
    </row>
    <row r="127811">
      <c r="B127811" t="inlineStr">
        <is>
          <t>W. Olaf Stapledon</t>
        </is>
      </c>
    </row>
    <row r="127812">
      <c r="B127812" t="inlineStr">
        <is>
          <t>Wolbar</t>
        </is>
      </c>
    </row>
    <row r="127813">
      <c r="B127813" t="inlineStr">
        <is>
          <t>Wolds Collection</t>
        </is>
      </c>
    </row>
    <row r="127814">
      <c r="B127814" t="inlineStr">
        <is>
          <t>Woldy Reyes</t>
        </is>
      </c>
    </row>
    <row r="127815">
      <c r="B127815" t="inlineStr">
        <is>
          <t>Wole Soyinka</t>
        </is>
      </c>
    </row>
    <row r="127816">
      <c r="B127816" t="inlineStr">
        <is>
          <t>Wole Talabi</t>
        </is>
      </c>
    </row>
    <row r="127817">
      <c r="B127817" t="inlineStr">
        <is>
          <t>WOLF</t>
        </is>
      </c>
    </row>
    <row r="127818">
      <c r="B127818" t="inlineStr">
        <is>
          <t>Wolf Alice</t>
        </is>
      </c>
    </row>
    <row r="127819">
      <c r="B127819" t="inlineStr">
        <is>
          <t>Wolf And Harte</t>
        </is>
      </c>
    </row>
    <row r="127820">
      <c r="B127820" t="inlineStr">
        <is>
          <t>Wolf &amp; Whistle</t>
        </is>
      </c>
    </row>
    <row r="127821">
      <c r="B127821" t="inlineStr">
        <is>
          <t>Wolfbastard</t>
        </is>
      </c>
    </row>
    <row r="127822">
      <c r="B127822" t="inlineStr">
        <is>
          <t>Wolfblood</t>
        </is>
      </c>
    </row>
    <row r="127823">
      <c r="B127823" t="inlineStr">
        <is>
          <t>Wolfbrigade</t>
        </is>
      </c>
    </row>
    <row r="127824">
      <c r="B127824" t="inlineStr">
        <is>
          <t>wolfcraft</t>
        </is>
      </c>
    </row>
    <row r="127825">
      <c r="B127825" t="inlineStr">
        <is>
          <t>Wolfe Jane</t>
        </is>
      </c>
    </row>
    <row r="127826">
      <c r="B127826" t="inlineStr">
        <is>
          <t>Wolfenstein</t>
        </is>
      </c>
    </row>
    <row r="127827">
      <c r="B127827" t="inlineStr">
        <is>
          <t>Wolf Erlbruch</t>
        </is>
      </c>
    </row>
    <row r="127828">
      <c r="B127828" t="inlineStr">
        <is>
          <t>Wolfgang Amadeus Mozart</t>
        </is>
      </c>
    </row>
    <row r="127829">
      <c r="B127829" t="inlineStr">
        <is>
          <t>Wolfgang Amadeus Mozzart &amp; Various</t>
        </is>
      </c>
    </row>
    <row r="127830">
      <c r="B127830" t="inlineStr">
        <is>
          <t>Wolfgang Dreyer</t>
        </is>
      </c>
    </row>
    <row r="127831">
      <c r="B127831" t="inlineStr">
        <is>
          <t>Wolfgang Flur</t>
        </is>
      </c>
    </row>
    <row r="127832">
      <c r="B127832" t="inlineStr">
        <is>
          <t>Wolfgang Haffner</t>
        </is>
      </c>
    </row>
    <row r="127833">
      <c r="B127833" t="inlineStr">
        <is>
          <t>Wolfgang Herrndorf</t>
        </is>
      </c>
    </row>
    <row r="127834">
      <c r="B127834" t="inlineStr">
        <is>
          <t>Wolfgang Hilbig</t>
        </is>
      </c>
    </row>
    <row r="127835">
      <c r="B127835" t="inlineStr">
        <is>
          <t>Wolfgang Hildesheime</t>
        </is>
      </c>
    </row>
    <row r="127836">
      <c r="B127836" t="inlineStr">
        <is>
          <t>Wolfgang Koeppen</t>
        </is>
      </c>
    </row>
    <row r="127837">
      <c r="B127837" t="inlineStr">
        <is>
          <t>Wolfgang Lackerschmid &amp; Chet Baker</t>
        </is>
      </c>
    </row>
    <row r="127838">
      <c r="B127838" t="inlineStr">
        <is>
          <t>Wolfgang Lackerschmid &amp; The Brazilian Trio</t>
        </is>
      </c>
    </row>
    <row r="127839">
      <c r="B127839" t="inlineStr">
        <is>
          <t>Wolfgang Langewiesche</t>
        </is>
      </c>
    </row>
    <row r="127840">
      <c r="B127840" t="inlineStr">
        <is>
          <t>Wolfgang Stegmuller</t>
        </is>
      </c>
    </row>
    <row r="127841">
      <c r="B127841" t="inlineStr">
        <is>
          <t>Wolfgang Tillmans</t>
        </is>
      </c>
    </row>
    <row r="127842">
      <c r="B127842" t="inlineStr">
        <is>
          <t>Wolfgang Voigt</t>
        </is>
      </c>
    </row>
    <row r="127843">
      <c r="B127843" t="inlineStr">
        <is>
          <t>Wolfgang Voigt &amp; Various</t>
        </is>
      </c>
    </row>
    <row r="127844">
      <c r="B127844" t="inlineStr">
        <is>
          <t>Wolfgang Wambach</t>
        </is>
      </c>
    </row>
    <row r="127845">
      <c r="B127845" t="inlineStr">
        <is>
          <t>WOLF-Garten</t>
        </is>
      </c>
    </row>
    <row r="127846">
      <c r="B127846" t="inlineStr">
        <is>
          <t>Wolfmen Skin</t>
        </is>
      </c>
    </row>
    <row r="127847">
      <c r="B127847" t="inlineStr">
        <is>
          <t>Wolford</t>
        </is>
      </c>
    </row>
    <row r="127848">
      <c r="B127848" t="inlineStr">
        <is>
          <t>Wolf Parade</t>
        </is>
      </c>
    </row>
    <row r="127849">
      <c r="B127849" t="inlineStr">
        <is>
          <t>Wolfram Eilenberger</t>
        </is>
      </c>
    </row>
    <row r="127850">
      <c r="B127850" t="inlineStr">
        <is>
          <t>Wolfram Eschenbach</t>
        </is>
      </c>
    </row>
    <row r="127851">
      <c r="B127851" t="inlineStr">
        <is>
          <t>Wolfram von Eschenbach</t>
        </is>
      </c>
    </row>
    <row r="127852">
      <c r="B127852" t="inlineStr">
        <is>
          <t>Wolfrik</t>
        </is>
      </c>
    </row>
    <row r="127853">
      <c r="B127853" t="inlineStr">
        <is>
          <t>Wolftooth</t>
        </is>
      </c>
    </row>
    <row r="127854">
      <c r="B127854" t="inlineStr">
        <is>
          <t>Wolfybeds</t>
        </is>
      </c>
    </row>
    <row r="127855">
      <c r="B127855" t="inlineStr">
        <is>
          <t>Wolkenstürmer</t>
        </is>
      </c>
    </row>
    <row r="127856">
      <c r="B127856" t="inlineStr">
        <is>
          <t>Wollongong Wolves</t>
        </is>
      </c>
    </row>
    <row r="127857">
      <c r="B127857" t="inlineStr">
        <is>
          <t>Wolseley</t>
        </is>
      </c>
    </row>
    <row r="127858">
      <c r="B127858" t="inlineStr">
        <is>
          <t>Wolvennest</t>
        </is>
      </c>
    </row>
    <row r="127859">
      <c r="B127859" t="inlineStr">
        <is>
          <t>Wolverhampton Wanderers FC</t>
        </is>
      </c>
    </row>
    <row r="127860">
      <c r="B127860" t="inlineStr">
        <is>
          <t>Wolverine</t>
        </is>
      </c>
    </row>
    <row r="127861">
      <c r="B127861" t="inlineStr">
        <is>
          <t>Wolverton Hill</t>
        </is>
      </c>
    </row>
    <row r="127862">
      <c r="B127862" t="inlineStr">
        <is>
          <t>Wolves</t>
        </is>
      </c>
    </row>
    <row r="127863">
      <c r="B127863" t="inlineStr">
        <is>
          <t>Wolves In The Throne Room</t>
        </is>
      </c>
    </row>
    <row r="127864">
      <c r="B127864" t="inlineStr">
        <is>
          <t>Wolves In Winter</t>
        </is>
      </c>
    </row>
    <row r="127865">
      <c r="B127865" t="inlineStr">
        <is>
          <t>Womack &amp; Womack</t>
        </is>
      </c>
    </row>
    <row r="127866">
      <c r="B127866" t="inlineStr">
        <is>
          <t>Womb 11</t>
        </is>
      </c>
    </row>
    <row r="127867">
      <c r="B127867" t="inlineStr">
        <is>
          <t>Wombat</t>
        </is>
      </c>
    </row>
    <row r="127868">
      <c r="B127868" t="inlineStr">
        <is>
          <t>Wombat &amp; Co.London</t>
        </is>
      </c>
    </row>
    <row r="127869">
      <c r="B127869" t="inlineStr">
        <is>
          <t>Wombbath</t>
        </is>
      </c>
    </row>
    <row r="127870">
      <c r="B127870" t="inlineStr">
        <is>
          <t>Wombo</t>
        </is>
      </c>
    </row>
    <row r="127871">
      <c r="B127871" t="inlineStr">
        <is>
          <t>Women</t>
        </is>
      </c>
    </row>
    <row r="127872">
      <c r="B127872" t="inlineStr">
        <is>
          <t>Won Brian Won</t>
        </is>
      </c>
    </row>
    <row r="127873">
      <c r="B127873" t="inlineStr">
        <is>
          <t>WONDERBALM</t>
        </is>
      </c>
    </row>
    <row r="127874">
      <c r="B127874" t="inlineStr">
        <is>
          <t>Wonderblocks</t>
        </is>
      </c>
    </row>
    <row r="127875">
      <c r="B127875" t="inlineStr">
        <is>
          <t>Wonder Books</t>
        </is>
      </c>
    </row>
    <row r="127876">
      <c r="B127876" t="inlineStr">
        <is>
          <t>Wonderbra</t>
        </is>
      </c>
    </row>
    <row r="127877">
      <c r="B127877" t="inlineStr">
        <is>
          <t>WonderLab Group</t>
        </is>
      </c>
    </row>
    <row r="127878">
      <c r="B127878" t="inlineStr">
        <is>
          <t>Wonder Park</t>
        </is>
      </c>
    </row>
    <row r="127879">
      <c r="B127879" t="inlineStr">
        <is>
          <t>Wonder Woman</t>
        </is>
      </c>
    </row>
    <row r="127880">
      <c r="B127880" t="inlineStr">
        <is>
          <t>Wonder Woman 84</t>
        </is>
      </c>
    </row>
    <row r="127881">
      <c r="B127881" t="inlineStr">
        <is>
          <t>Wonder Woman Movie</t>
        </is>
      </c>
    </row>
    <row r="127882">
      <c r="B127882" t="inlineStr">
        <is>
          <t>Wonder Workshop</t>
        </is>
      </c>
    </row>
    <row r="127883">
      <c r="B127883" t="inlineStr">
        <is>
          <t>Wong Herbert Yee</t>
        </is>
      </c>
    </row>
    <row r="127884">
      <c r="B127884" t="inlineStr">
        <is>
          <t>Won Hundred</t>
        </is>
      </c>
    </row>
    <row r="127885">
      <c r="B127885" t="inlineStr">
        <is>
          <t>Wonk</t>
        </is>
      </c>
    </row>
    <row r="127886">
      <c r="B127886" t="inlineStr">
        <is>
          <t>Wonka</t>
        </is>
      </c>
    </row>
    <row r="127887">
      <c r="B127887" t="inlineStr">
        <is>
          <t>Won-Kyeong Lee</t>
        </is>
      </c>
    </row>
    <row r="127888">
      <c r="B127888" t="inlineStr">
        <is>
          <t>Won-pyung Sohn</t>
        </is>
      </c>
    </row>
    <row r="127889">
      <c r="B127889" t="inlineStr">
        <is>
          <t>Wonpyung Sohn</t>
        </is>
      </c>
    </row>
    <row r="127890">
      <c r="B127890" t="inlineStr">
        <is>
          <t>Won-seop (-) Kim</t>
        </is>
      </c>
    </row>
    <row r="127891">
      <c r="B127891" t="inlineStr">
        <is>
          <t>Wonseop Kim</t>
        </is>
      </c>
    </row>
    <row r="127892">
      <c r="B127892" t="inlineStr">
        <is>
          <t>Woo</t>
        </is>
      </c>
    </row>
    <row r="127893">
      <c r="B127893" t="inlineStr">
        <is>
          <t>Woobamboo</t>
        </is>
      </c>
    </row>
    <row r="127894">
      <c r="B127894" t="inlineStr">
        <is>
          <t>Woochie</t>
        </is>
      </c>
    </row>
    <row r="127895">
      <c r="B127895" t="inlineStr">
        <is>
          <t>Woodbury &amp; Rebecca &amp;</t>
        </is>
      </c>
    </row>
    <row r="127896">
      <c r="B127896" t="inlineStr">
        <is>
          <t>Woodeene Koenig-Bricker</t>
        </is>
      </c>
    </row>
    <row r="127897">
      <c r="B127897" t="inlineStr">
        <is>
          <t>WOODEN.CITY</t>
        </is>
      </c>
    </row>
    <row r="127898">
      <c r="B127898" t="inlineStr">
        <is>
          <t>Woodkid</t>
        </is>
      </c>
    </row>
    <row r="127899">
      <c r="B127899" t="inlineStr">
        <is>
          <t>Woodland</t>
        </is>
      </c>
    </row>
    <row r="127900">
      <c r="B127900" t="inlineStr">
        <is>
          <t>Woodland Grill</t>
        </is>
      </c>
    </row>
    <row r="127901">
      <c r="B127901" t="inlineStr">
        <is>
          <t>Woodland Leathers</t>
        </is>
      </c>
    </row>
    <row r="127902">
      <c r="B127902" t="inlineStr">
        <is>
          <t>Wood Life</t>
        </is>
      </c>
    </row>
    <row r="127903">
      <c r="B127903" t="inlineStr">
        <is>
          <t>Woodman Richard Wood</t>
        </is>
      </c>
    </row>
    <row r="127904">
      <c r="B127904" t="inlineStr">
        <is>
          <t>Wood Panel Co</t>
        </is>
      </c>
    </row>
    <row r="127905">
      <c r="B127905" t="inlineStr">
        <is>
          <t>Woodpeckers Furniture and Mattress</t>
        </is>
      </c>
    </row>
    <row r="127906">
      <c r="B127906" t="inlineStr">
        <is>
          <t>Woodrow Phoenix</t>
        </is>
      </c>
    </row>
    <row r="127907">
      <c r="B127907" t="inlineStr">
        <is>
          <t>Wood's</t>
        </is>
      </c>
    </row>
    <row r="127908">
      <c r="B127908" t="inlineStr">
        <is>
          <t>Woods</t>
        </is>
      </c>
    </row>
    <row r="127909">
      <c r="B127909" t="inlineStr">
        <is>
          <t>Woodside</t>
        </is>
      </c>
    </row>
    <row r="127910">
      <c r="B127910" t="inlineStr">
        <is>
          <t>Woods of Windsor</t>
        </is>
      </c>
    </row>
    <row r="127911">
      <c r="B127911" t="inlineStr">
        <is>
          <t>Woodstock</t>
        </is>
      </c>
    </row>
    <row r="127912">
      <c r="B127912" t="inlineStr">
        <is>
          <t>Woodstock Chimes</t>
        </is>
      </c>
    </row>
    <row r="127913">
      <c r="B127913" t="inlineStr">
        <is>
          <t>Woodwards</t>
        </is>
      </c>
    </row>
    <row r="127914">
      <c r="B127914" t="inlineStr">
        <is>
          <t>Woodwick Candles</t>
        </is>
      </c>
    </row>
    <row r="127915">
      <c r="B127915" t="inlineStr">
        <is>
          <t>Wood Wood</t>
        </is>
      </c>
    </row>
    <row r="127916">
      <c r="B127916" t="inlineStr">
        <is>
          <t>Woodworth</t>
        </is>
      </c>
    </row>
    <row r="127917">
      <c r="B127917" t="inlineStr">
        <is>
          <t>Woodworx</t>
        </is>
      </c>
    </row>
    <row r="127918">
      <c r="B127918" t="inlineStr">
        <is>
          <t>Woody Allen</t>
        </is>
      </c>
    </row>
    <row r="127919">
      <c r="B127919" t="inlineStr">
        <is>
          <t>Woody Brown</t>
        </is>
      </c>
    </row>
    <row r="127920">
      <c r="B127920" t="inlineStr">
        <is>
          <t>Woody Dykes</t>
        </is>
      </c>
    </row>
    <row r="127921">
      <c r="B127921" t="inlineStr">
        <is>
          <t>Woody Fox</t>
        </is>
      </c>
    </row>
    <row r="127922">
      <c r="B127922" t="inlineStr">
        <is>
          <t>Woody Guthrie</t>
        </is>
      </c>
    </row>
    <row r="127923">
      <c r="B127923" t="inlineStr">
        <is>
          <t>Woody Herman</t>
        </is>
      </c>
    </row>
    <row r="127924">
      <c r="B127924" t="inlineStr">
        <is>
          <t>Woody Platt</t>
        </is>
      </c>
    </row>
    <row r="127925">
      <c r="B127925" t="inlineStr">
        <is>
          <t>Woody's</t>
        </is>
      </c>
    </row>
    <row r="127926">
      <c r="B127926" t="inlineStr">
        <is>
          <t>Woody Shaw</t>
        </is>
      </c>
    </row>
    <row r="127927">
      <c r="B127927" t="inlineStr">
        <is>
          <t>Woody Shaw With Tone Jansa Quartet</t>
        </is>
      </c>
    </row>
    <row r="127928">
      <c r="B127928" t="inlineStr">
        <is>
          <t>Woody Woodpecker</t>
        </is>
      </c>
    </row>
    <row r="127929">
      <c r="B127929" t="inlineStr">
        <is>
          <t>Woofpanion</t>
        </is>
      </c>
    </row>
    <row r="127930">
      <c r="B127930" t="inlineStr">
        <is>
          <t>Wooga</t>
        </is>
      </c>
    </row>
    <row r="127931">
      <c r="B127931" t="inlineStr">
        <is>
          <t>Woohoo Furniture</t>
        </is>
      </c>
    </row>
    <row r="127932">
      <c r="B127932" t="inlineStr">
        <is>
          <t>Woo Jr. Kids Activit</t>
        </is>
      </c>
    </row>
    <row r="127933">
      <c r="B127933" t="inlineStr">
        <is>
          <t>Woo! Jr. Kids Activities</t>
        </is>
      </c>
    </row>
    <row r="127934">
      <c r="B127934" t="inlineStr">
        <is>
          <t>Wookjakga</t>
        </is>
      </c>
    </row>
    <row r="127935">
      <c r="B127935" t="inlineStr">
        <is>
          <t>Woolcomfort</t>
        </is>
      </c>
    </row>
    <row r="127936">
      <c r="B127936" t="inlineStr">
        <is>
          <t>Wool Couture</t>
        </is>
      </c>
    </row>
    <row r="127937">
      <c r="B127937" t="inlineStr">
        <is>
          <t>Woolfy Vs Projections</t>
        </is>
      </c>
    </row>
    <row r="127938">
      <c r="B127938" t="inlineStr">
        <is>
          <t>Wooliliwoo</t>
        </is>
      </c>
    </row>
    <row r="127939">
      <c r="B127939" t="inlineStr">
        <is>
          <t>Woolona</t>
        </is>
      </c>
    </row>
    <row r="127940">
      <c r="B127940" t="inlineStr">
        <is>
          <t>WoolOvers</t>
        </is>
      </c>
    </row>
    <row r="127941">
      <c r="B127941" t="inlineStr">
        <is>
          <t>Woolrich</t>
        </is>
      </c>
    </row>
    <row r="127942">
      <c r="B127942" t="inlineStr">
        <is>
          <t>Woolworths</t>
        </is>
      </c>
    </row>
    <row r="127943">
      <c r="B127943" t="inlineStr">
        <is>
          <t>WOOTBOX</t>
        </is>
      </c>
    </row>
    <row r="127944">
      <c r="B127944" t="inlineStr">
        <is>
          <t>WooWoo</t>
        </is>
      </c>
    </row>
    <row r="127945">
      <c r="B127945" t="inlineStr">
        <is>
          <t>Woo York</t>
        </is>
      </c>
    </row>
    <row r="127946">
      <c r="B127946" t="inlineStr">
        <is>
          <t>Wooyoungmi</t>
        </is>
      </c>
    </row>
    <row r="127947">
      <c r="B127947" t="inlineStr">
        <is>
          <t>Worden &amp; David &amp; Sou</t>
        </is>
      </c>
    </row>
    <row r="127948">
      <c r="B127948" t="inlineStr">
        <is>
          <t>Words &amp; Pictures</t>
        </is>
      </c>
    </row>
    <row r="127949">
      <c r="B127949" t="inlineStr">
        <is>
          <t>words&amp;pictures</t>
        </is>
      </c>
    </row>
    <row r="127950">
      <c r="B127950" t="inlineStr">
        <is>
          <t>Workbooks Easy Start</t>
        </is>
      </c>
    </row>
    <row r="127951">
      <c r="B127951" t="inlineStr">
        <is>
          <t>Work Force</t>
        </is>
      </c>
    </row>
    <row r="127952">
      <c r="B127952" t="inlineStr">
        <is>
          <t>WORK-GUARD by Result</t>
        </is>
      </c>
    </row>
    <row r="127953">
      <c r="B127953" t="inlineStr">
        <is>
          <t>Workman Calendars</t>
        </is>
      </c>
    </row>
    <row r="127954">
      <c r="B127954" t="inlineStr">
        <is>
          <t>Workman Publishing</t>
        </is>
      </c>
    </row>
    <row r="127955">
      <c r="B127955" t="inlineStr">
        <is>
          <t>Work Money Death</t>
        </is>
      </c>
    </row>
    <row r="127956">
      <c r="B127956" t="inlineStr">
        <is>
          <t>Work Wife</t>
        </is>
      </c>
    </row>
    <row r="127957">
      <c r="B127957" t="inlineStr">
        <is>
          <t>World Almanac Kids</t>
        </is>
      </c>
    </row>
    <row r="127958">
      <c r="B127958" t="inlineStr">
        <is>
          <t>World Almanac Kidsâ„¢</t>
        </is>
      </c>
    </row>
    <row r="127959">
      <c r="B127959" t="inlineStr">
        <is>
          <t>World Almanac Kids (TM)</t>
        </is>
      </c>
    </row>
    <row r="127960">
      <c r="B127960" t="inlineStr">
        <is>
          <t>World Conference On Transport Research Society</t>
        </is>
      </c>
    </row>
    <row r="127961">
      <c r="B127961" t="inlineStr">
        <is>
          <t>World Destroyer's Pleasure Club</t>
        </is>
      </c>
    </row>
    <row r="127962">
      <c r="B127962" t="inlineStr">
        <is>
          <t>World Gym</t>
        </is>
      </c>
    </row>
    <row r="127963">
      <c r="B127963" t="inlineStr">
        <is>
          <t>World of Flavours</t>
        </is>
      </c>
    </row>
    <row r="127964">
      <c r="B127964" t="inlineStr">
        <is>
          <t>World of Nintendo</t>
        </is>
      </c>
    </row>
    <row r="127965">
      <c r="B127965" t="inlineStr">
        <is>
          <t>World of Potter</t>
        </is>
      </c>
    </row>
    <row r="127966">
      <c r="B127966" t="inlineStr">
        <is>
          <t>World of Science</t>
        </is>
      </c>
    </row>
    <row r="127967">
      <c r="B127967" t="inlineStr">
        <is>
          <t>World of Tanks</t>
        </is>
      </c>
    </row>
    <row r="127968">
      <c r="B127968" t="inlineStr">
        <is>
          <t>World of Wallpaper</t>
        </is>
      </c>
    </row>
    <row r="127969">
      <c r="B127969" t="inlineStr">
        <is>
          <t>World of Warcraft</t>
        </is>
      </c>
    </row>
    <row r="127970">
      <c r="B127970" t="inlineStr">
        <is>
          <t>World Of Warriors</t>
        </is>
      </c>
    </row>
    <row r="127971">
      <c r="B127971" t="inlineStr">
        <is>
          <t>World Party</t>
        </is>
      </c>
    </row>
    <row r="127972">
      <c r="B127972" t="inlineStr">
        <is>
          <t>World Peacekeepers</t>
        </is>
      </c>
    </row>
    <row r="127973">
      <c r="B127973" t="inlineStr">
        <is>
          <t>World Sanguine Report</t>
        </is>
      </c>
    </row>
    <row r="127974">
      <c r="B127974" t="inlineStr">
        <is>
          <t>World's Experience Orchestra</t>
        </is>
      </c>
    </row>
    <row r="127975">
      <c r="B127975" t="inlineStr">
        <is>
          <t>Worlds Greatest Dad</t>
        </is>
      </c>
    </row>
    <row r="127976">
      <c r="B127976" t="inlineStr">
        <is>
          <t>World Trade and Technologies</t>
        </is>
      </c>
    </row>
    <row r="127977">
      <c r="B127977" t="inlineStr">
        <is>
          <t>Worldwide</t>
        </is>
      </c>
    </row>
    <row r="127978">
      <c r="B127978" t="inlineStr">
        <is>
          <t>Worldwide Globemaster</t>
        </is>
      </c>
    </row>
    <row r="127979">
      <c r="B127979" t="inlineStr">
        <is>
          <t>Worldwide Tools</t>
        </is>
      </c>
    </row>
    <row r="127980">
      <c r="B127980" t="inlineStr">
        <is>
          <t>Worm</t>
        </is>
      </c>
    </row>
    <row r="127981">
      <c r="B127981" t="inlineStr">
        <is>
          <t>Worm Shepherd</t>
        </is>
      </c>
    </row>
    <row r="127982">
      <c r="B127982" t="inlineStr">
        <is>
          <t>Wormtub</t>
        </is>
      </c>
    </row>
    <row r="127983">
      <c r="B127983" t="inlineStr">
        <is>
          <t>Wormwood</t>
        </is>
      </c>
    </row>
    <row r="127984">
      <c r="B127984" t="inlineStr">
        <is>
          <t>Worn</t>
        </is>
      </c>
    </row>
    <row r="127985">
      <c r="B127985" t="inlineStr">
        <is>
          <t>Wornell Jones</t>
        </is>
      </c>
    </row>
    <row r="127986">
      <c r="B127986" t="inlineStr">
        <is>
          <t>Worriers</t>
        </is>
      </c>
    </row>
    <row r="127987">
      <c r="B127987" t="inlineStr">
        <is>
          <t>Worry Monster</t>
        </is>
      </c>
    </row>
    <row r="127988">
      <c r="B127988" t="inlineStr">
        <is>
          <t>Worth</t>
        </is>
      </c>
    </row>
    <row r="127989">
      <c r="B127989" t="inlineStr">
        <is>
          <t>Worthington</t>
        </is>
      </c>
    </row>
    <row r="127990">
      <c r="B127990" t="inlineStr">
        <is>
          <t>Worth Je Raviens</t>
        </is>
      </c>
    </row>
    <row r="127991">
      <c r="B127991" t="inlineStr">
        <is>
          <t>WorthyKids</t>
        </is>
      </c>
    </row>
    <row r="127992">
      <c r="B127992" t="inlineStr">
        <is>
          <t>WORX</t>
        </is>
      </c>
    </row>
    <row r="127993">
      <c r="B127993" t="inlineStr">
        <is>
          <t>Woshibai</t>
        </is>
      </c>
    </row>
    <row r="127994">
      <c r="B127994" t="inlineStr">
        <is>
          <t>Wouf</t>
        </is>
      </c>
    </row>
    <row r="127995">
      <c r="B127995" t="inlineStr">
        <is>
          <t>Would Be Goods</t>
        </is>
      </c>
    </row>
    <row r="127996">
      <c r="B127996" t="inlineStr">
        <is>
          <t>Wouter Hamel</t>
        </is>
      </c>
    </row>
    <row r="127997">
      <c r="B127997" t="inlineStr">
        <is>
          <t>Wouter Van Reek</t>
        </is>
      </c>
    </row>
    <row r="127998">
      <c r="B127998" t="inlineStr">
        <is>
          <t>WOVCAR</t>
        </is>
      </c>
    </row>
    <row r="127999">
      <c r="B127999" t="inlineStr">
        <is>
          <t>WOVCOR</t>
        </is>
      </c>
    </row>
    <row r="128000">
      <c r="B128000" t="inlineStr">
        <is>
          <t>Woven Wood</t>
        </is>
      </c>
    </row>
    <row r="128001">
      <c r="B128001" t="inlineStr">
        <is>
          <t>Wowcher</t>
        </is>
      </c>
    </row>
    <row r="128002">
      <c r="B128002" t="inlineStr">
        <is>
          <t>WOWOW</t>
        </is>
      </c>
    </row>
    <row r="128003">
      <c r="B128003" t="inlineStr">
        <is>
          <t>WOW! PODS</t>
        </is>
      </c>
    </row>
    <row r="128004">
      <c r="B128004" t="inlineStr">
        <is>
          <t>WOW! STUFF</t>
        </is>
      </c>
    </row>
    <row r="128005">
      <c r="B128005" t="inlineStr">
        <is>
          <t>Wow Toys</t>
        </is>
      </c>
    </row>
    <row r="128006">
      <c r="B128006" t="inlineStr">
        <is>
          <t>WOW Watersports</t>
        </is>
      </c>
    </row>
    <row r="128007">
      <c r="B128007" t="inlineStr">
        <is>
          <t>Wow Wee</t>
        </is>
      </c>
    </row>
    <row r="128008">
      <c r="B128008" t="inlineStr">
        <is>
          <t>Wow World</t>
        </is>
      </c>
    </row>
    <row r="128009">
      <c r="B128009" t="inlineStr">
        <is>
          <t>Woz</t>
        </is>
      </c>
    </row>
    <row r="128010">
      <c r="B128010" t="inlineStr">
        <is>
          <t>W. P. Ferguson</t>
        </is>
      </c>
    </row>
    <row r="128011">
      <c r="B128011" t="inlineStr">
        <is>
          <t>W P Ferguson</t>
        </is>
      </c>
    </row>
    <row r="128012">
      <c r="B128012" t="inlineStr">
        <is>
          <t>WPL Gifts</t>
        </is>
      </c>
    </row>
    <row r="128013">
      <c r="B128013" t="inlineStr">
        <is>
          <t>W P Reese</t>
        </is>
      </c>
    </row>
    <row r="128014">
      <c r="B128014" t="inlineStr">
        <is>
          <t>WPRO</t>
        </is>
      </c>
    </row>
    <row r="128015">
      <c r="B128015" t="inlineStr">
        <is>
          <t>W.P. Wiles</t>
        </is>
      </c>
    </row>
    <row r="128016">
      <c r="B128016" t="inlineStr">
        <is>
          <t>W. Ralph Eubanks</t>
        </is>
      </c>
    </row>
    <row r="128017">
      <c r="B128017" t="inlineStr">
        <is>
          <t>Wrangler</t>
        </is>
      </c>
    </row>
    <row r="128018">
      <c r="B128018" t="inlineStr">
        <is>
          <t>Wranglers</t>
        </is>
      </c>
    </row>
    <row r="128019">
      <c r="B128019" t="inlineStr">
        <is>
          <t>Wrapmaster</t>
        </is>
      </c>
    </row>
    <row r="128020">
      <c r="B128020" t="inlineStr">
        <is>
          <t>Wrappr Giftwrap</t>
        </is>
      </c>
    </row>
    <row r="128021">
      <c r="B128021" t="inlineStr">
        <is>
          <t>Wrath James White</t>
        </is>
      </c>
    </row>
    <row r="128022">
      <c r="B128022" t="inlineStr">
        <is>
          <t>Wrath Of Logarius</t>
        </is>
      </c>
    </row>
    <row r="128023">
      <c r="B128023" t="inlineStr">
        <is>
          <t>Wray Delaney</t>
        </is>
      </c>
    </row>
    <row r="128024">
      <c r="B128024" t="inlineStr">
        <is>
          <t>WRC</t>
        </is>
      </c>
    </row>
    <row r="128025">
      <c r="B128025" t="inlineStr">
        <is>
          <t>Wrebbit 3D</t>
        </is>
      </c>
    </row>
    <row r="128026">
      <c r="B128026" t="inlineStr">
        <is>
          <t>Wreckin' Crew</t>
        </is>
      </c>
    </row>
    <row r="128027">
      <c r="B128027" t="inlineStr">
        <is>
          <t>Wrecking coast</t>
        </is>
      </c>
    </row>
    <row r="128028">
      <c r="B128028" t="inlineStr">
        <is>
          <t>Wreck-It Ralph</t>
        </is>
      </c>
    </row>
    <row r="128029">
      <c r="B128029" t="inlineStr">
        <is>
          <t>Wreck It Ralph</t>
        </is>
      </c>
    </row>
    <row r="128030">
      <c r="B128030" t="inlineStr">
        <is>
          <t>Wreckless Eric</t>
        </is>
      </c>
    </row>
    <row r="128031">
      <c r="B128031" t="inlineStr">
        <is>
          <t>Wren</t>
        </is>
      </c>
    </row>
    <row r="128032">
      <c r="B128032" t="inlineStr">
        <is>
          <t>WRENDALE DESIGN</t>
        </is>
      </c>
    </row>
    <row r="128033">
      <c r="B128033" t="inlineStr">
        <is>
          <t>Wrendale Designs</t>
        </is>
      </c>
    </row>
    <row r="128034">
      <c r="B128034" t="inlineStr">
        <is>
          <t>Wrexham</t>
        </is>
      </c>
    </row>
    <row r="128035">
      <c r="B128035" t="inlineStr">
        <is>
          <t>Wright Barbara Ann W</t>
        </is>
      </c>
    </row>
    <row r="128036">
      <c r="B128036" t="inlineStr">
        <is>
          <t>Wright Morris</t>
        </is>
      </c>
    </row>
    <row r="128037">
      <c r="B128037" t="inlineStr">
        <is>
          <t>Wrights</t>
        </is>
      </c>
    </row>
    <row r="128038">
      <c r="B128038" t="inlineStr">
        <is>
          <t>Wright Thompson</t>
        </is>
      </c>
    </row>
    <row r="128039">
      <c r="B128039" t="inlineStr">
        <is>
          <t>Wristwatch</t>
        </is>
      </c>
    </row>
    <row r="128040">
      <c r="B128040" t="inlineStr">
        <is>
          <t>Wristy Buddy</t>
        </is>
      </c>
    </row>
    <row r="128041">
      <c r="B128041" t="inlineStr">
        <is>
          <t>Writhing Squares</t>
        </is>
      </c>
    </row>
    <row r="128042">
      <c r="B128042" t="inlineStr">
        <is>
          <t>Writing On The Wall</t>
        </is>
      </c>
    </row>
    <row r="128043">
      <c r="B128043" t="inlineStr">
        <is>
          <t>W R J Waite</t>
        </is>
      </c>
    </row>
    <row r="128044">
      <c r="B128044" t="inlineStr">
        <is>
          <t>Wrong Life</t>
        </is>
      </c>
    </row>
    <row r="128045">
      <c r="B128045" t="inlineStr">
        <is>
          <t>Wrung</t>
        </is>
      </c>
    </row>
    <row r="128046">
      <c r="B128046" t="inlineStr">
        <is>
          <t>Wryter Gavlin</t>
        </is>
      </c>
    </row>
    <row r="128047">
      <c r="B128047" t="inlineStr">
        <is>
          <t>W. S. Barton</t>
        </is>
      </c>
    </row>
    <row r="128048">
      <c r="B128048" t="inlineStr">
        <is>
          <t>W S Cooke</t>
        </is>
      </c>
    </row>
    <row r="128049">
      <c r="B128049" t="inlineStr">
        <is>
          <t>W. Scott Persons</t>
        </is>
      </c>
    </row>
    <row r="128050">
      <c r="B128050" t="inlineStr">
        <is>
          <t>W Shakespeare</t>
        </is>
      </c>
    </row>
    <row r="128051">
      <c r="B128051" t="inlineStr">
        <is>
          <t>WSK Survival Kits</t>
        </is>
      </c>
    </row>
    <row r="128052">
      <c r="B128052" t="inlineStr">
        <is>
          <t>W. Somerset Maugham</t>
        </is>
      </c>
    </row>
    <row r="128053">
      <c r="B128053" t="inlineStr">
        <is>
          <t>W Somerset Maugham</t>
        </is>
      </c>
    </row>
    <row r="128054">
      <c r="B128054" t="inlineStr">
        <is>
          <t>Wsomerset Maugham</t>
        </is>
      </c>
    </row>
    <row r="128055">
      <c r="B128055" t="inlineStr">
        <is>
          <t>WSS</t>
        </is>
      </c>
    </row>
    <row r="128056">
      <c r="B128056" t="inlineStr">
        <is>
          <t>W. T. Cummings</t>
        </is>
      </c>
    </row>
    <row r="128057">
      <c r="B128057" t="inlineStr">
        <is>
          <t>W. T. Larned</t>
        </is>
      </c>
    </row>
    <row r="128058">
      <c r="B128058" t="inlineStr">
        <is>
          <t>Wubbanub</t>
        </is>
      </c>
    </row>
    <row r="128059">
      <c r="B128059" t="inlineStr">
        <is>
          <t>Wu Ch'eng-en</t>
        </is>
      </c>
    </row>
    <row r="128060">
      <c r="B128060" t="inlineStr">
        <is>
          <t>Wu Cheng'en</t>
        </is>
      </c>
    </row>
    <row r="128061">
      <c r="B128061" t="inlineStr">
        <is>
          <t>Wu Chengen</t>
        </is>
      </c>
    </row>
    <row r="128062">
      <c r="B128062" t="inlineStr">
        <is>
          <t>Wulkanaz</t>
        </is>
      </c>
    </row>
    <row r="128063">
      <c r="B128063" t="inlineStr">
        <is>
          <t>Wu Lyf</t>
        </is>
      </c>
    </row>
    <row r="128064">
      <c r="B128064" t="inlineStr">
        <is>
          <t>Wu Ming</t>
        </is>
      </c>
    </row>
    <row r="128065">
      <c r="B128065" t="inlineStr">
        <is>
          <t>Wu Ming-Yi</t>
        </is>
      </c>
    </row>
    <row r="128066">
      <c r="B128066" t="inlineStr">
        <is>
          <t>Wu MingYi</t>
        </is>
      </c>
    </row>
    <row r="128067">
      <c r="B128067" t="inlineStr">
        <is>
          <t>Wumpscut</t>
        </is>
      </c>
    </row>
    <row r="128068">
      <c r="B128068" t="inlineStr">
        <is>
          <t>Wunderhorse</t>
        </is>
      </c>
    </row>
    <row r="128069">
      <c r="B128069" t="inlineStr">
        <is>
          <t>Wunsy</t>
        </is>
      </c>
    </row>
    <row r="128070">
      <c r="B128070" t="inlineStr">
        <is>
          <t>Wun Two &amp; Brenk Sinatra</t>
        </is>
      </c>
    </row>
    <row r="128071">
      <c r="B128071" t="inlineStr">
        <is>
          <t>Wurth</t>
        </is>
      </c>
    </row>
    <row r="128072">
      <c r="B128072" t="inlineStr">
        <is>
          <t>Wurzburger Kickers</t>
        </is>
      </c>
    </row>
    <row r="128073">
      <c r="B128073" t="inlineStr">
        <is>
          <t>Wushu</t>
        </is>
      </c>
    </row>
    <row r="128074">
      <c r="B128074" t="inlineStr">
        <is>
          <t>Wushu Ruyi</t>
        </is>
      </c>
    </row>
    <row r="128075">
      <c r="B128075" t="inlineStr">
        <is>
          <t>Wu-Tang Clan</t>
        </is>
      </c>
    </row>
    <row r="128076">
      <c r="B128076" t="inlineStr">
        <is>
          <t>Wu Tang Clan</t>
        </is>
      </c>
    </row>
    <row r="128077">
      <c r="B128077" t="inlineStr">
        <is>
          <t>Wu-Wear</t>
        </is>
      </c>
    </row>
    <row r="128078">
      <c r="B128078" t="inlineStr">
        <is>
          <t>Wu Wu He</t>
        </is>
      </c>
    </row>
    <row r="128079">
      <c r="B128079" t="inlineStr">
        <is>
          <t>W. W. Denslow</t>
        </is>
      </c>
    </row>
    <row r="128080">
      <c r="B128080" t="inlineStr">
        <is>
          <t>W W Denslow</t>
        </is>
      </c>
    </row>
    <row r="128081">
      <c r="B128081" t="inlineStr">
        <is>
          <t>WWE</t>
        </is>
      </c>
    </row>
    <row r="128082">
      <c r="B128082" t="inlineStr">
        <is>
          <t>WWE MATTEL</t>
        </is>
      </c>
    </row>
    <row r="128083">
      <c r="B128083" t="inlineStr">
        <is>
          <t>WWF</t>
        </is>
      </c>
    </row>
    <row r="128084">
      <c r="B128084" t="inlineStr">
        <is>
          <t>WWF India</t>
        </is>
      </c>
    </row>
    <row r="128085">
      <c r="B128085" t="inlineStr">
        <is>
          <t>W Whitmarsh</t>
        </is>
      </c>
    </row>
    <row r="128086">
      <c r="B128086" t="inlineStr">
        <is>
          <t>W. W. Jacobs</t>
        </is>
      </c>
    </row>
    <row r="128087">
      <c r="B128087" t="inlineStr">
        <is>
          <t>W.W. Jacobs</t>
        </is>
      </c>
    </row>
    <row r="128088">
      <c r="B128088" t="inlineStr">
        <is>
          <t>WXM Clothing</t>
        </is>
      </c>
    </row>
    <row r="128089">
      <c r="B128089" t="inlineStr">
        <is>
          <t>Wyatt Allan Colby</t>
        </is>
      </c>
    </row>
    <row r="128090">
      <c r="B128090" t="inlineStr">
        <is>
          <t>Wyatt &amp; David &amp; Devo</t>
        </is>
      </c>
    </row>
    <row r="128091">
      <c r="B128091" t="inlineStr">
        <is>
          <t>Wyatt Blair</t>
        </is>
      </c>
    </row>
    <row r="128092">
      <c r="B128092" t="inlineStr">
        <is>
          <t>Wyatt E</t>
        </is>
      </c>
    </row>
    <row r="128093">
      <c r="B128093" t="inlineStr">
        <is>
          <t>Wyatt Flores</t>
        </is>
      </c>
    </row>
    <row r="128094">
      <c r="B128094" t="inlineStr">
        <is>
          <t>Wyatt Kennedy</t>
        </is>
      </c>
    </row>
    <row r="128095">
      <c r="B128095" t="inlineStr">
        <is>
          <t>Wycombe</t>
        </is>
      </c>
    </row>
    <row r="128096">
      <c r="B128096" t="inlineStr">
        <is>
          <t>WYE</t>
        </is>
      </c>
    </row>
    <row r="128097">
      <c r="B128097" t="inlineStr">
        <is>
          <t>Wye Oak</t>
        </is>
      </c>
    </row>
    <row r="128098">
      <c r="B128098" t="inlineStr">
        <is>
          <t>Wyeth</t>
        </is>
      </c>
    </row>
    <row r="128099">
      <c r="B128099" t="inlineStr">
        <is>
          <t>Wyland</t>
        </is>
      </c>
    </row>
    <row r="128100">
      <c r="B128100" t="inlineStr">
        <is>
          <t>Wyld and Coco</t>
        </is>
      </c>
    </row>
    <row r="128101">
      <c r="B128101" t="inlineStr">
        <is>
          <t>Wylder</t>
        </is>
      </c>
    </row>
    <row r="128102">
      <c r="B128102" t="inlineStr">
        <is>
          <t>Wylder Nature</t>
        </is>
      </c>
    </row>
    <row r="128103">
      <c r="B128103" t="inlineStr">
        <is>
          <t>Wylder Tropics</t>
        </is>
      </c>
    </row>
    <row r="128104">
      <c r="B128104" t="inlineStr">
        <is>
          <t>Wyldest</t>
        </is>
      </c>
    </row>
    <row r="128105">
      <c r="B128105" t="inlineStr">
        <is>
          <t>Wyld Haus</t>
        </is>
      </c>
    </row>
    <row r="128106">
      <c r="B128106" t="inlineStr">
        <is>
          <t>Wyl Menmuir</t>
        </is>
      </c>
    </row>
    <row r="128107">
      <c r="B128107" t="inlineStr">
        <is>
          <t>Wynd Chymes</t>
        </is>
      </c>
    </row>
    <row r="128108">
      <c r="B128108" t="inlineStr">
        <is>
          <t>Wynder K Frog</t>
        </is>
      </c>
    </row>
    <row r="128109">
      <c r="B128109" t="inlineStr">
        <is>
          <t>Wyndham Baird</t>
        </is>
      </c>
    </row>
    <row r="128110">
      <c r="B128110" t="inlineStr">
        <is>
          <t>Wyndham Lewis</t>
        </is>
      </c>
    </row>
    <row r="128111">
      <c r="B128111" t="inlineStr">
        <is>
          <t>Wyndrider</t>
        </is>
      </c>
    </row>
    <row r="128112">
      <c r="B128112" t="inlineStr">
        <is>
          <t>Wynette James</t>
        </is>
      </c>
    </row>
    <row r="128113">
      <c r="B128113" t="inlineStr">
        <is>
          <t>Wyn Mason</t>
        </is>
      </c>
    </row>
    <row r="128114">
      <c r="B128114" t="inlineStr">
        <is>
          <t>Wynn</t>
        </is>
      </c>
    </row>
    <row r="128115">
      <c r="B128115" t="inlineStr">
        <is>
          <t>Wynne Collection</t>
        </is>
      </c>
    </row>
    <row r="128116">
      <c r="B128116" t="inlineStr">
        <is>
          <t>Wynne Kinder</t>
        </is>
      </c>
    </row>
    <row r="128117">
      <c r="B128117" t="inlineStr">
        <is>
          <t>Wynona Bleach</t>
        </is>
      </c>
    </row>
    <row r="128118">
      <c r="B128118" t="inlineStr">
        <is>
          <t>Wynter Pitts</t>
        </is>
      </c>
    </row>
    <row r="128119">
      <c r="B128119" t="inlineStr">
        <is>
          <t>Wynton Kelly</t>
        </is>
      </c>
    </row>
    <row r="128120">
      <c r="B128120" t="inlineStr">
        <is>
          <t>Wynton Kelly Trio With West Montgomery</t>
        </is>
      </c>
    </row>
    <row r="128121">
      <c r="B128121" t="inlineStr">
        <is>
          <t>WYRL Beauty Ltd</t>
        </is>
      </c>
    </row>
    <row r="128122">
      <c r="B128122" t="inlineStr">
        <is>
          <t>Wyss Johann David</t>
        </is>
      </c>
    </row>
    <row r="128123">
      <c r="B128123" t="inlineStr">
        <is>
          <t>Wyss Wyss</t>
        </is>
      </c>
    </row>
    <row r="128124">
      <c r="B128124" t="inlineStr">
        <is>
          <t>Wysteria Lane</t>
        </is>
      </c>
    </row>
    <row r="128125">
      <c r="B128125" t="inlineStr">
        <is>
          <t>Wytch Hazel</t>
        </is>
      </c>
    </row>
    <row r="128126">
      <c r="B128126" t="inlineStr">
        <is>
          <t>Wytch Pycknyck</t>
        </is>
      </c>
    </row>
    <row r="128127">
      <c r="B128127" t="inlineStr">
        <is>
          <t>Wyvern Lingo</t>
        </is>
      </c>
    </row>
    <row r="128128">
      <c r="B128128" t="inlineStr">
        <is>
          <t>X</t>
        </is>
      </c>
    </row>
    <row r="128129">
      <c r="B128129" t="inlineStr">
        <is>
          <t>Xact</t>
        </is>
      </c>
    </row>
    <row r="128130">
      <c r="B128130" t="inlineStr">
        <is>
          <t>Xacus</t>
        </is>
      </c>
    </row>
    <row r="128131">
      <c r="B128131" t="inlineStr">
        <is>
          <t>Xailin</t>
        </is>
      </c>
    </row>
    <row r="128132">
      <c r="B128132" t="inlineStr">
        <is>
          <t>X Ambassadors</t>
        </is>
      </c>
    </row>
    <row r="128133">
      <c r="B128133" t="inlineStr">
        <is>
          <t>Xample</t>
        </is>
      </c>
    </row>
    <row r="128134">
      <c r="B128134" t="inlineStr">
        <is>
          <t>Xan Brooks</t>
        </is>
      </c>
    </row>
    <row r="128135">
      <c r="B128135" t="inlineStr">
        <is>
          <t>Xander Baldini</t>
        </is>
      </c>
    </row>
    <row r="128136">
      <c r="B128136" t="inlineStr">
        <is>
          <t>X&amp;O</t>
        </is>
      </c>
    </row>
    <row r="128137">
      <c r="B128137" t="inlineStr">
        <is>
          <t>Xandra Robinson-Burns</t>
        </is>
      </c>
    </row>
    <row r="128138">
      <c r="B128138" t="inlineStr">
        <is>
          <t>Xandria Williams</t>
        </is>
      </c>
    </row>
    <row r="128139">
      <c r="B128139" t="inlineStr">
        <is>
          <t>Xanna Eve Chown</t>
        </is>
      </c>
    </row>
    <row r="128140">
      <c r="B128140" t="inlineStr">
        <is>
          <t>Xanouvong</t>
        </is>
      </c>
    </row>
    <row r="128141">
      <c r="B128141" t="inlineStr">
        <is>
          <t>Xanthe Gresham-Knight</t>
        </is>
      </c>
    </row>
    <row r="128142">
      <c r="B128142" t="inlineStr">
        <is>
          <t>Xanthe Gresham Knight</t>
        </is>
      </c>
    </row>
    <row r="128143">
      <c r="B128143" t="inlineStr">
        <is>
          <t>Xan Tyler &amp; Dustry Stray</t>
        </is>
      </c>
    </row>
    <row r="128144">
      <c r="B128144" t="inlineStr">
        <is>
          <t>Xasthur</t>
        </is>
      </c>
    </row>
    <row r="128145">
      <c r="B128145" t="inlineStr">
        <is>
          <t>Xavier Besse</t>
        </is>
      </c>
    </row>
    <row r="128146">
      <c r="B128146" t="inlineStr">
        <is>
          <t>Xavier Bonet</t>
        </is>
      </c>
    </row>
    <row r="128147">
      <c r="B128147" t="inlineStr">
        <is>
          <t>Xavier Boyer</t>
        </is>
      </c>
    </row>
    <row r="128148">
      <c r="B128148" t="inlineStr">
        <is>
          <t>Xavier de Maistre</t>
        </is>
      </c>
    </row>
    <row r="128149">
      <c r="B128149" t="inlineStr">
        <is>
          <t>Xavier Deneux</t>
        </is>
      </c>
    </row>
    <row r="128150">
      <c r="B128150" t="inlineStr">
        <is>
          <t>Xavier Dollo</t>
        </is>
      </c>
    </row>
    <row r="128151">
      <c r="B128151" t="inlineStr">
        <is>
          <t>Xavier Dorison</t>
        </is>
      </c>
    </row>
    <row r="128152">
      <c r="B128152" t="inlineStr">
        <is>
          <t>Xavier Drogon</t>
        </is>
      </c>
    </row>
    <row r="128153">
      <c r="B128153" t="inlineStr">
        <is>
          <t>Xavier Fauche</t>
        </is>
      </c>
    </row>
    <row r="128154">
      <c r="B128154" t="inlineStr">
        <is>
          <t>Xavier Garza</t>
        </is>
      </c>
    </row>
    <row r="128155">
      <c r="B128155" t="inlineStr">
        <is>
          <t>Xavier Leopold</t>
        </is>
      </c>
    </row>
    <row r="128156">
      <c r="B128156" t="inlineStr">
        <is>
          <t>Xavier Rudd</t>
        </is>
      </c>
    </row>
    <row r="128157">
      <c r="B128157" t="inlineStr">
        <is>
          <t>Xavier Salomo</t>
        </is>
      </c>
    </row>
    <row r="128158">
      <c r="B128158" t="inlineStr">
        <is>
          <t>Xavier Saxon</t>
        </is>
      </c>
    </row>
    <row r="128159">
      <c r="B128159" t="inlineStr">
        <is>
          <t>Xavier Wallace</t>
        </is>
      </c>
    </row>
    <row r="128160">
      <c r="B128160" t="inlineStr">
        <is>
          <t>Xavisphone</t>
        </is>
      </c>
    </row>
    <row r="128161">
      <c r="B128161" t="inlineStr">
        <is>
          <t>X-Bionic</t>
        </is>
      </c>
    </row>
    <row r="128162">
      <c r="B128162" t="inlineStr">
        <is>
          <t>X-Box</t>
        </is>
      </c>
    </row>
    <row r="128163">
      <c r="B128163" t="inlineStr">
        <is>
          <t>Xbox</t>
        </is>
      </c>
    </row>
    <row r="128164">
      <c r="B128164" t="inlineStr">
        <is>
          <t>Xbox Kids</t>
        </is>
      </c>
    </row>
    <row r="128165">
      <c r="B128165" t="inlineStr">
        <is>
          <t>X-Brella</t>
        </is>
      </c>
    </row>
    <row r="128166">
      <c r="B128166" t="inlineStr">
        <is>
          <t>X-BULL</t>
        </is>
      </c>
    </row>
    <row r="128167">
      <c r="B128167" t="inlineStr">
        <is>
          <t>X by Kygo</t>
        </is>
      </c>
    </row>
    <row r="128168">
      <c r="B128168" t="inlineStr">
        <is>
          <t>Xc</t>
        </is>
      </c>
    </row>
    <row r="128169">
      <c r="B128169" t="inlineStr">
        <is>
          <t>X-Cell</t>
        </is>
      </c>
    </row>
    <row r="128170">
      <c r="B128170" t="inlineStr">
        <is>
          <t>X-Cetra</t>
        </is>
      </c>
    </row>
    <row r="128171">
      <c r="B128171" t="inlineStr">
        <is>
          <t>Xclusiv</t>
        </is>
      </c>
    </row>
    <row r="128172">
      <c r="B128172" t="inlineStr">
        <is>
          <t>X Cops</t>
        </is>
      </c>
    </row>
    <row r="128173">
      <c r="B128173" t="inlineStr">
        <is>
          <t>XCOPY</t>
        </is>
      </c>
    </row>
    <row r="128174">
      <c r="B128174" t="inlineStr">
        <is>
          <t>Xcut</t>
        </is>
      </c>
    </row>
    <row r="128175">
      <c r="B128175" t="inlineStr">
        <is>
          <t>XD</t>
        </is>
      </c>
    </row>
    <row r="128176">
      <c r="B128176" t="inlineStr">
        <is>
          <t>XD Collection</t>
        </is>
      </c>
    </row>
    <row r="128177">
      <c r="B128177" t="inlineStr">
        <is>
          <t>XD Design</t>
        </is>
      </c>
    </row>
    <row r="128178">
      <c r="B128178" t="inlineStr">
        <is>
          <t>XDS</t>
        </is>
      </c>
    </row>
    <row r="128179">
      <c r="B128179" t="inlineStr">
        <is>
          <t>XD XCLUSIVE</t>
        </is>
      </c>
    </row>
    <row r="128180">
      <c r="B128180" t="inlineStr">
        <is>
          <t>Xelena Gonzalez</t>
        </is>
      </c>
    </row>
    <row r="128181">
      <c r="B128181" t="inlineStr">
        <is>
          <t>Xelis de Toro</t>
        </is>
      </c>
    </row>
    <row r="128182">
      <c r="B128182" t="inlineStr">
        <is>
          <t>Xemos</t>
        </is>
      </c>
    </row>
    <row r="128183">
      <c r="B128183" t="inlineStr">
        <is>
          <t>Xena</t>
        </is>
      </c>
    </row>
    <row r="128184">
      <c r="B128184" t="inlineStr">
        <is>
          <t>Xena Knox</t>
        </is>
      </c>
    </row>
    <row r="128185">
      <c r="B128185" t="inlineStr">
        <is>
          <t>Xena The Warrior Princess</t>
        </is>
      </c>
    </row>
    <row r="128186">
      <c r="B128186" t="inlineStr">
        <is>
          <t>Xen-Glow</t>
        </is>
      </c>
    </row>
    <row r="128187">
      <c r="B128187" t="inlineStr">
        <is>
          <t>Xenia Beliayeva</t>
        </is>
      </c>
    </row>
    <row r="128188">
      <c r="B128188" t="inlineStr">
        <is>
          <t>Xenobe Purvis</t>
        </is>
      </c>
    </row>
    <row r="128189">
      <c r="B128189" t="inlineStr">
        <is>
          <t>Xenon</t>
        </is>
      </c>
    </row>
    <row r="128190">
      <c r="B128190" t="inlineStr">
        <is>
          <t>Xenophon</t>
        </is>
      </c>
    </row>
    <row r="128191">
      <c r="B128191" t="inlineStr">
        <is>
          <t>Xenophon OviduisSoph</t>
        </is>
      </c>
    </row>
    <row r="128192">
      <c r="B128192" t="inlineStr">
        <is>
          <t>Xentrix</t>
        </is>
      </c>
    </row>
    <row r="128193">
      <c r="B128193" t="inlineStr">
        <is>
          <t>Xequina</t>
        </is>
      </c>
    </row>
    <row r="128194">
      <c r="B128194" t="inlineStr">
        <is>
          <t>Xerjoff</t>
        </is>
      </c>
    </row>
    <row r="128195">
      <c r="B128195" t="inlineStr">
        <is>
          <t>Xermanico</t>
        </is>
      </c>
    </row>
    <row r="128196">
      <c r="B128196" t="inlineStr">
        <is>
          <t>Xermanico Xermanico</t>
        </is>
      </c>
    </row>
    <row r="128197">
      <c r="B128197" t="inlineStr">
        <is>
          <t>Xero Shoes</t>
        </is>
      </c>
    </row>
    <row r="128198">
      <c r="B128198" t="inlineStr">
        <is>
          <t>Xerox</t>
        </is>
      </c>
    </row>
    <row r="128199">
      <c r="B128199" t="inlineStr">
        <is>
          <t>X. Fang</t>
        </is>
      </c>
    </row>
    <row r="128200">
      <c r="B128200" t="inlineStr">
        <is>
          <t>X Fang</t>
        </is>
      </c>
    </row>
    <row r="128201">
      <c r="B128201" t="inlineStr">
        <is>
          <t>X Frame Therapy</t>
        </is>
      </c>
    </row>
    <row r="128202">
      <c r="B128202" t="inlineStr">
        <is>
          <t>XG</t>
        </is>
      </c>
    </row>
    <row r="128203">
      <c r="B128203" t="inlineStr">
        <is>
          <t>XGear Fitness</t>
        </is>
      </c>
    </row>
    <row r="128204">
      <c r="B128204" t="inlineStr">
        <is>
          <t>XGear Tactical</t>
        </is>
      </c>
    </row>
    <row r="128205">
      <c r="B128205" t="inlineStr">
        <is>
          <t>xgilham</t>
        </is>
      </c>
    </row>
    <row r="128206">
      <c r="B128206" t="inlineStr">
        <is>
          <t>X Grey</t>
        </is>
      </c>
    </row>
    <row r="128207">
      <c r="B128207" t="inlineStr">
        <is>
          <t>X-HOOKS</t>
        </is>
      </c>
    </row>
    <row r="128208">
      <c r="B128208" t="inlineStr">
        <is>
          <t>Xiaobing Wang</t>
        </is>
      </c>
    </row>
    <row r="128209">
      <c r="B128209" t="inlineStr">
        <is>
          <t>Xiaolu Guo</t>
        </is>
      </c>
    </row>
    <row r="128210">
      <c r="B128210" t="inlineStr">
        <is>
          <t>Xiao Mao</t>
        </is>
      </c>
    </row>
    <row r="128211">
      <c r="B128211" t="inlineStr">
        <is>
          <t>Xiaomei Martell</t>
        </is>
      </c>
    </row>
    <row r="128212">
      <c r="B128212" t="inlineStr">
        <is>
          <t>Xiaomi</t>
        </is>
      </c>
    </row>
    <row r="128213">
      <c r="B128213" t="inlineStr">
        <is>
          <t>Xia Shang</t>
        </is>
      </c>
    </row>
    <row r="128214">
      <c r="B128214" t="inlineStr">
        <is>
          <t>Xie Wenwei</t>
        </is>
      </c>
    </row>
    <row r="128215">
      <c r="B128215" t="inlineStr">
        <is>
          <t>Ximena Vengoechea</t>
        </is>
      </c>
    </row>
    <row r="128216">
      <c r="B128216" t="inlineStr">
        <is>
          <t>Ximo Abadia</t>
        </is>
      </c>
    </row>
    <row r="128217">
      <c r="B128217" t="inlineStr">
        <is>
          <t>Xinguo Jiang</t>
        </is>
      </c>
    </row>
    <row r="128218">
      <c r="B128218" t="inlineStr">
        <is>
          <t>Xin Li</t>
        </is>
      </c>
    </row>
    <row r="128219">
      <c r="B128219" t="inlineStr">
        <is>
          <t>Xin Lin</t>
        </is>
      </c>
    </row>
    <row r="128220">
      <c r="B128220" t="inlineStr">
        <is>
          <t>Xinran</t>
        </is>
      </c>
    </row>
    <row r="128221">
      <c r="B128221" t="inlineStr">
        <is>
          <t>Xio Axelrod</t>
        </is>
      </c>
    </row>
    <row r="128222">
      <c r="B128222" t="inlineStr">
        <is>
          <t>Xiran Jay Zhao</t>
        </is>
      </c>
    </row>
    <row r="128223">
      <c r="B128223" t="inlineStr">
        <is>
          <t>Xist Publishing</t>
        </is>
      </c>
    </row>
    <row r="128224">
      <c r="B128224" t="inlineStr">
        <is>
          <t>Xiuhtezcatl Martinez</t>
        </is>
      </c>
    </row>
    <row r="128225">
      <c r="B128225" t="inlineStr">
        <is>
          <t>Xiu Xiu</t>
        </is>
      </c>
    </row>
    <row r="128226">
      <c r="B128226" t="inlineStr">
        <is>
          <t>XiXi Tian</t>
        </is>
      </c>
    </row>
    <row r="128227">
      <c r="B128227" t="inlineStr">
        <is>
          <t>XL+</t>
        </is>
      </c>
    </row>
    <row r="128228">
      <c r="B128228" t="inlineStr">
        <is>
          <t>XLC</t>
        </is>
      </c>
    </row>
    <row r="128229">
      <c r="B128229" t="inlineStr">
        <is>
          <t>X Lil Nas</t>
        </is>
      </c>
    </row>
    <row r="128230">
      <c r="B128230" t="inlineStr">
        <is>
          <t>XL Middleton</t>
        </is>
      </c>
    </row>
    <row r="128231">
      <c r="B128231" t="inlineStr">
        <is>
          <t>XLS-Medical</t>
        </is>
      </c>
    </row>
    <row r="128232">
      <c r="B128232" t="inlineStr">
        <is>
          <t>X Malcolm</t>
        </is>
      </c>
    </row>
    <row r="128233">
      <c r="B128233" t="inlineStr">
        <is>
          <t>Xmal Deutschland</t>
        </is>
      </c>
    </row>
    <row r="128234">
      <c r="B128234" t="inlineStr">
        <is>
          <t>Xmas Haus</t>
        </is>
      </c>
    </row>
    <row r="128235">
      <c r="B128235" t="inlineStr">
        <is>
          <t>X-Men</t>
        </is>
      </c>
    </row>
    <row r="128236">
      <c r="B128236" t="inlineStr">
        <is>
          <t>Xmen</t>
        </is>
      </c>
    </row>
    <row r="128237">
      <c r="B128237" t="inlineStr">
        <is>
          <t>X-Men '97</t>
        </is>
      </c>
    </row>
    <row r="128238">
      <c r="B128238" t="inlineStr">
        <is>
          <t>X-Men 97</t>
        </is>
      </c>
    </row>
    <row r="128239">
      <c r="B128239" t="inlineStr">
        <is>
          <t>XMS</t>
        </is>
      </c>
    </row>
    <row r="128240">
      <c r="B128240" t="inlineStr">
        <is>
          <t>XN</t>
        </is>
      </c>
    </row>
    <row r="128241">
      <c r="B128241" t="inlineStr">
        <is>
          <t>X.O By Promodoro</t>
        </is>
      </c>
    </row>
    <row r="128242">
      <c r="B128242" t="inlineStr">
        <is>
          <t>Xochitl Gonzalez</t>
        </is>
      </c>
    </row>
    <row r="128243">
      <c r="B128243" t="inlineStr">
        <is>
          <t>Xocoon</t>
        </is>
      </c>
    </row>
    <row r="128244">
      <c r="B128244" t="inlineStr">
        <is>
          <t>Xolisa Guzula</t>
        </is>
      </c>
    </row>
    <row r="128245">
      <c r="B128245" t="inlineStr">
        <is>
          <t>Xoopar</t>
        </is>
      </c>
    </row>
    <row r="128246">
      <c r="B128246" t="inlineStr">
        <is>
          <t>Xootz</t>
        </is>
      </c>
    </row>
    <row r="128247">
      <c r="B128247" t="inlineStr">
        <is>
          <t>Xpelair</t>
        </is>
      </c>
    </row>
    <row r="128248">
      <c r="B128248" t="inlineStr">
        <is>
          <t>XPG</t>
        </is>
      </c>
    </row>
    <row r="128249">
      <c r="B128249" t="inlineStr">
        <is>
          <t>X Planes</t>
        </is>
      </c>
    </row>
    <row r="128250">
      <c r="B128250" t="inlineStr">
        <is>
          <t>Xplicit</t>
        </is>
      </c>
    </row>
    <row r="128251">
      <c r="B128251" t="inlineStr">
        <is>
          <t>XPLOSIV</t>
        </is>
      </c>
    </row>
    <row r="128252">
      <c r="B128252" t="inlineStr">
        <is>
          <t>XPLR</t>
        </is>
      </c>
    </row>
    <row r="128253">
      <c r="B128253" t="inlineStr">
        <is>
          <t>XPOSED</t>
        </is>
      </c>
    </row>
    <row r="128254">
      <c r="B128254" t="inlineStr">
        <is>
          <t>Xpres</t>
        </is>
      </c>
    </row>
    <row r="128255">
      <c r="B128255" t="inlineStr">
        <is>
          <t>X Press 2</t>
        </is>
      </c>
    </row>
    <row r="128256">
      <c r="B128256" t="inlineStr">
        <is>
          <t>Xpressions4U</t>
        </is>
      </c>
    </row>
    <row r="128257">
      <c r="B128257" t="inlineStr">
        <is>
          <t>Xpress Point</t>
        </is>
      </c>
    </row>
    <row r="128258">
      <c r="B128258" t="inlineStr">
        <is>
          <t>Xpropaganda</t>
        </is>
      </c>
    </row>
    <row r="128259">
      <c r="B128259" t="inlineStr">
        <is>
          <t>XQ Max</t>
        </is>
      </c>
    </row>
    <row r="128260">
      <c r="B128260" t="inlineStr">
        <is>
          <t>XQMax</t>
        </is>
      </c>
    </row>
    <row r="128261">
      <c r="B128261" t="inlineStr">
        <is>
          <t>X Ray Pop</t>
        </is>
      </c>
    </row>
    <row r="128262">
      <c r="B128262" t="inlineStr">
        <is>
          <t>X Ray Specs</t>
        </is>
      </c>
    </row>
    <row r="128263">
      <c r="B128263" t="inlineStr">
        <is>
          <t>X-Ray Spex</t>
        </is>
      </c>
    </row>
    <row r="128264">
      <c r="B128264" t="inlineStr">
        <is>
          <t>X Ray Spex</t>
        </is>
      </c>
    </row>
    <row r="128265">
      <c r="B128265" t="inlineStr">
        <is>
          <t>X Ray Ted</t>
        </is>
      </c>
    </row>
    <row r="128266">
      <c r="B128266" t="inlineStr">
        <is>
          <t>X Ray Ted feat Dr Syntax &amp; Professor Elemental</t>
        </is>
      </c>
    </row>
    <row r="128267">
      <c r="B128267" t="inlineStr">
        <is>
          <t>XR Brands</t>
        </is>
      </c>
    </row>
    <row r="128268">
      <c r="B128268" t="inlineStr">
        <is>
          <t>X-Rocker</t>
        </is>
      </c>
    </row>
    <row r="128269">
      <c r="B128269" t="inlineStr">
        <is>
          <t>X Rocker</t>
        </is>
      </c>
    </row>
    <row r="128270">
      <c r="B128270" t="inlineStr">
        <is>
          <t>X-RX</t>
        </is>
      </c>
    </row>
    <row r="128271">
      <c r="B128271" t="inlineStr">
        <is>
          <t>XS+</t>
        </is>
      </c>
    </row>
    <row r="128272">
      <c r="B128272" t="inlineStr">
        <is>
          <t>X-SENSE</t>
        </is>
      </c>
    </row>
    <row r="128273">
      <c r="B128273" t="inlineStr">
        <is>
          <t>X-Shot</t>
        </is>
      </c>
    </row>
    <row r="128274">
      <c r="B128274" t="inlineStr">
        <is>
          <t>Xsjado</t>
        </is>
      </c>
    </row>
    <row r="128275">
      <c r="B128275" t="inlineStr">
        <is>
          <t>X-Socks</t>
        </is>
      </c>
    </row>
    <row r="128276">
      <c r="B128276" t="inlineStr">
        <is>
          <t>X Static</t>
        </is>
      </c>
    </row>
    <row r="128277">
      <c r="B128277" t="inlineStr">
        <is>
          <t>Xstreet</t>
        </is>
      </c>
    </row>
    <row r="128278">
      <c r="B128278" t="inlineStr">
        <is>
          <t>X-Strong</t>
        </is>
      </c>
    </row>
    <row r="128279">
      <c r="B128279" t="inlineStr">
        <is>
          <t>XTC</t>
        </is>
      </c>
    </row>
    <row r="128280">
      <c r="B128280" t="inlineStr">
        <is>
          <t>XTC As The Dukes Of Stratosphear</t>
        </is>
      </c>
    </row>
    <row r="128281">
      <c r="B128281" t="inlineStr">
        <is>
          <t>Xtenex</t>
        </is>
      </c>
    </row>
    <row r="128282">
      <c r="B128282" t="inlineStr">
        <is>
          <t>Xterminate</t>
        </is>
      </c>
    </row>
    <row r="128283">
      <c r="B128283" t="inlineStr">
        <is>
          <t>XTI</t>
        </is>
      </c>
    </row>
    <row r="128284">
      <c r="B128284" t="inlineStr">
        <is>
          <t>XTIME</t>
        </is>
      </c>
    </row>
    <row r="128285">
      <c r="B128285" t="inlineStr">
        <is>
          <t>Xtine Burrough</t>
        </is>
      </c>
    </row>
    <row r="128286">
      <c r="B128286" t="inlineStr">
        <is>
          <t>x TK</t>
        </is>
      </c>
    </row>
    <row r="128287">
      <c r="B128287" t="inlineStr">
        <is>
          <t>Xtorm</t>
        </is>
      </c>
    </row>
    <row r="128288">
      <c r="B128288" t="inlineStr">
        <is>
          <t>Xtrade</t>
        </is>
      </c>
    </row>
    <row r="128289">
      <c r="B128289" t="inlineStr">
        <is>
          <t>XTRATUF</t>
        </is>
      </c>
    </row>
    <row r="128290">
      <c r="B128290" t="inlineStr">
        <is>
          <t>Xtrem Bots</t>
        </is>
      </c>
    </row>
    <row r="128291">
      <c r="B128291" t="inlineStr">
        <is>
          <t>Xtreme Bot</t>
        </is>
      </c>
    </row>
    <row r="128292">
      <c r="B128292" t="inlineStr">
        <is>
          <t>Xtrememac</t>
        </is>
      </c>
    </row>
    <row r="128293">
      <c r="B128293" t="inlineStr">
        <is>
          <t>Xtrem Mission</t>
        </is>
      </c>
    </row>
    <row r="128294">
      <c r="B128294" t="inlineStr">
        <is>
          <t>XTRESS</t>
        </is>
      </c>
    </row>
    <row r="128295">
      <c r="B128295" t="inlineStr">
        <is>
          <t>Xu &amp; Ru</t>
        </is>
      </c>
    </row>
    <row r="128296">
      <c r="B128296" t="inlineStr">
        <is>
          <t>Xuan Juliana Wang</t>
        </is>
      </c>
    </row>
    <row r="128297">
      <c r="B128297" t="inlineStr">
        <is>
          <t>Xue Lin</t>
        </is>
      </c>
    </row>
    <row r="128298">
      <c r="B128298" t="inlineStr">
        <is>
          <t>Xue Shan Fei Hu</t>
        </is>
      </c>
    </row>
    <row r="128299">
      <c r="B128299" t="inlineStr">
        <is>
          <t>Xueting C. Ni</t>
        </is>
      </c>
    </row>
    <row r="128300">
      <c r="B128300" t="inlineStr">
        <is>
          <t>Xue Yiwei</t>
        </is>
      </c>
    </row>
    <row r="128301">
      <c r="B128301" t="inlineStr">
        <is>
          <t>Xu Hongci</t>
        </is>
      </c>
    </row>
    <row r="128302">
      <c r="B128302" t="inlineStr">
        <is>
          <t>Xun Liu</t>
        </is>
      </c>
    </row>
    <row r="128303">
      <c r="B128303" t="inlineStr">
        <is>
          <t>Xunter</t>
        </is>
      </c>
    </row>
    <row r="128304">
      <c r="B128304" t="inlineStr">
        <is>
          <t>Xu Xianzhe</t>
        </is>
      </c>
    </row>
    <row r="128305">
      <c r="B128305" t="inlineStr">
        <is>
          <t>Xu Xu</t>
        </is>
      </c>
    </row>
    <row r="128306">
      <c r="B128306" t="inlineStr">
        <is>
          <t>XXXTentacion</t>
        </is>
      </c>
    </row>
    <row r="128307">
      <c r="B128307" t="inlineStr">
        <is>
          <t>Xylitol</t>
        </is>
      </c>
    </row>
    <row r="128308">
      <c r="B128308" t="inlineStr">
        <is>
          <t>Xylocaine</t>
        </is>
      </c>
    </row>
    <row r="128309">
      <c r="B128309" t="inlineStr">
        <is>
          <t>XY London</t>
        </is>
      </c>
    </row>
    <row r="128310">
      <c r="B128310" t="inlineStr">
        <is>
          <t>Xymogen</t>
        </is>
      </c>
    </row>
    <row r="128311">
      <c r="B128311" t="inlineStr">
        <is>
          <t>Xyr</t>
        </is>
      </c>
    </row>
    <row r="128312">
      <c r="B128312" t="inlineStr">
        <is>
          <t>Xysma</t>
        </is>
      </c>
    </row>
    <row r="128313">
      <c r="B128313" t="inlineStr">
        <is>
          <t>Xyst</t>
        </is>
      </c>
    </row>
    <row r="128314">
      <c r="B128314" t="inlineStr">
        <is>
          <t>Xystos Flame &amp; Fragrance Ltd</t>
        </is>
      </c>
    </row>
    <row r="128315">
      <c r="B128315" t="inlineStr">
        <is>
          <t>Xyz</t>
        </is>
      </c>
    </row>
    <row r="128316">
      <c r="B128316" t="inlineStr">
        <is>
          <t>Xzibit</t>
        </is>
      </c>
    </row>
    <row r="128317">
      <c r="B128317" t="inlineStr">
        <is>
          <t>Y-3</t>
        </is>
      </c>
    </row>
    <row r="128318">
      <c r="B128318" t="inlineStr">
        <is>
          <t>Y 3</t>
        </is>
      </c>
    </row>
    <row r="128319">
      <c r="B128319" t="inlineStr">
        <is>
          <t>y-3 by yohji yamamoto</t>
        </is>
      </c>
    </row>
    <row r="128320">
      <c r="B128320" t="inlineStr">
        <is>
          <t>Yaacov Rand Alex Kozulin</t>
        </is>
      </c>
    </row>
    <row r="128321">
      <c r="B128321" t="inlineStr">
        <is>
          <t>Yaa Gyasi</t>
        </is>
      </c>
    </row>
    <row r="128322">
      <c r="B128322" t="inlineStr">
        <is>
          <t>Yaara Lahav Gregory</t>
        </is>
      </c>
    </row>
    <row r="128323">
      <c r="B128323" t="inlineStr">
        <is>
          <t>Yaba Badoe</t>
        </is>
      </c>
    </row>
    <row r="128324">
      <c r="B128324" t="inlineStr">
        <is>
          <t>Yabako Sandrovich</t>
        </is>
      </c>
    </row>
    <row r="128325">
      <c r="B128325" t="inlineStr">
        <is>
          <t>Yaban</t>
        </is>
      </c>
    </row>
    <row r="128326">
      <c r="B128326" t="inlineStr">
        <is>
          <t>Yacht Club Games</t>
        </is>
      </c>
    </row>
    <row r="128327">
      <c r="B128327" t="inlineStr">
        <is>
          <t>Yachtmaster</t>
        </is>
      </c>
    </row>
    <row r="128328">
      <c r="B128328" t="inlineStr">
        <is>
          <t>Yacouba Trio</t>
        </is>
      </c>
    </row>
    <row r="128329">
      <c r="B128329" t="inlineStr">
        <is>
          <t>Yadi</t>
        </is>
      </c>
    </row>
    <row r="128330">
      <c r="B128330" t="inlineStr">
        <is>
          <t>Yaeji</t>
        </is>
      </c>
    </row>
    <row r="128331">
      <c r="B128331" t="inlineStr">
        <is>
          <t>Yael Gover</t>
        </is>
      </c>
    </row>
    <row r="128332">
      <c r="B128332" t="inlineStr">
        <is>
          <t>Yael Levy</t>
        </is>
      </c>
    </row>
    <row r="128333">
      <c r="B128333" t="inlineStr">
        <is>
          <t>Yael Mermelstein</t>
        </is>
      </c>
    </row>
    <row r="128334">
      <c r="B128334" t="inlineStr">
        <is>
          <t>Yael Molchadsky</t>
        </is>
      </c>
    </row>
    <row r="128335">
      <c r="B128335" t="inlineStr">
        <is>
          <t>Yael Naim</t>
        </is>
      </c>
    </row>
    <row r="128336">
      <c r="B128336" t="inlineStr">
        <is>
          <t>Yael van der Wouden</t>
        </is>
      </c>
    </row>
    <row r="128337">
      <c r="B128337" t="inlineStr">
        <is>
          <t>Yaffa S. Santos</t>
        </is>
      </c>
    </row>
    <row r="128338">
      <c r="B128338" t="inlineStr">
        <is>
          <t>YAGE</t>
        </is>
      </c>
    </row>
    <row r="128339">
      <c r="B128339" t="inlineStr">
        <is>
          <t>Yagya</t>
        </is>
      </c>
    </row>
    <row r="128340">
      <c r="B128340" t="inlineStr">
        <is>
          <t>Yahho</t>
        </is>
      </c>
    </row>
    <row r="128341">
      <c r="B128341" t="inlineStr">
        <is>
          <t>Ya Ho Wa 13</t>
        </is>
      </c>
    </row>
    <row r="128342">
      <c r="B128342" t="inlineStr">
        <is>
          <t>Yahrah St. John</t>
        </is>
      </c>
    </row>
    <row r="128343">
      <c r="B128343" t="inlineStr">
        <is>
          <t>Yahrah St. JohnCharl</t>
        </is>
      </c>
    </row>
    <row r="128344">
      <c r="B128344" t="inlineStr">
        <is>
          <t>Yahrah St. JohnShann</t>
        </is>
      </c>
    </row>
    <row r="128345">
      <c r="B128345" t="inlineStr">
        <is>
          <t>Yahtzee</t>
        </is>
      </c>
    </row>
    <row r="128346">
      <c r="B128346" t="inlineStr">
        <is>
          <t>Yahtzee Croshaw</t>
        </is>
      </c>
    </row>
    <row r="128347">
      <c r="B128347" t="inlineStr">
        <is>
          <t>Yahya Hakki</t>
        </is>
      </c>
    </row>
    <row r="128348">
      <c r="B128348" t="inlineStr">
        <is>
          <t>Yahya Taher Abdullah</t>
        </is>
      </c>
    </row>
    <row r="128349">
      <c r="B128349" t="inlineStr">
        <is>
          <t>Yair Assulin</t>
        </is>
      </c>
    </row>
    <row r="128350">
      <c r="B128350" t="inlineStr">
        <is>
          <t>Yair Engelberg</t>
        </is>
      </c>
    </row>
    <row r="128351">
      <c r="B128351" t="inlineStr">
        <is>
          <t>Yajuan Lu</t>
        </is>
      </c>
    </row>
    <row r="128352">
      <c r="B128352" t="inlineStr">
        <is>
          <t>Yakenohara &amp; Noa Noa</t>
        </is>
      </c>
    </row>
    <row r="128353">
      <c r="B128353" t="inlineStr">
        <is>
          <t>Yakima</t>
        </is>
      </c>
    </row>
    <row r="128354">
      <c r="B128354" t="inlineStr">
        <is>
          <t>Yakima Sport</t>
        </is>
      </c>
    </row>
    <row r="128355">
      <c r="B128355" t="inlineStr">
        <is>
          <t>Yakinikuteishoku</t>
        </is>
      </c>
    </row>
    <row r="128356">
      <c r="B128356" t="inlineStr">
        <is>
          <t>Yakir Arbib &amp; Conti Bilong</t>
        </is>
      </c>
    </row>
    <row r="128357">
      <c r="B128357" t="inlineStr">
        <is>
          <t>Yakuza</t>
        </is>
      </c>
    </row>
    <row r="128358">
      <c r="B128358" t="inlineStr">
        <is>
          <t>Yalda Afshoon</t>
        </is>
      </c>
    </row>
    <row r="128359">
      <c r="B128359" t="inlineStr">
        <is>
          <t>Yale</t>
        </is>
      </c>
    </row>
    <row r="128360">
      <c r="B128360" t="inlineStr">
        <is>
          <t>Yale Alarms</t>
        </is>
      </c>
    </row>
    <row r="128361">
      <c r="B128361" t="inlineStr">
        <is>
          <t>Yale Locks</t>
        </is>
      </c>
    </row>
    <row r="128362">
      <c r="B128362" t="inlineStr">
        <is>
          <t>Ya-Ling Huang</t>
        </is>
      </c>
    </row>
    <row r="128363">
      <c r="B128363" t="inlineStr">
        <is>
          <t>YaLing Huang</t>
        </is>
      </c>
    </row>
    <row r="128364">
      <c r="B128364" t="inlineStr">
        <is>
          <t>Yalla Miku</t>
        </is>
      </c>
    </row>
    <row r="128365">
      <c r="B128365" t="inlineStr">
        <is>
          <t>Yama &amp; Jiro's Wave</t>
        </is>
      </c>
    </row>
    <row r="128366">
      <c r="B128366" t="inlineStr">
        <is>
          <t>Yama &amp; The Karma Dusters</t>
        </is>
      </c>
    </row>
    <row r="128367">
      <c r="B128367" t="inlineStr">
        <is>
          <t>Yamada Murasaki</t>
        </is>
      </c>
    </row>
    <row r="128368">
      <c r="B128368" t="inlineStr">
        <is>
          <t>Yamaha</t>
        </is>
      </c>
    </row>
    <row r="128369">
      <c r="B128369" t="inlineStr">
        <is>
          <t>Yamasaki</t>
        </is>
      </c>
    </row>
    <row r="128370">
      <c r="B128370" t="inlineStr">
        <is>
          <t>Yamashiroll &amp; Kaja</t>
        </is>
      </c>
    </row>
    <row r="128371">
      <c r="B128371" t="inlineStr">
        <is>
          <t>Yamashiroll &amp; Pop</t>
        </is>
      </c>
    </row>
    <row r="128372">
      <c r="B128372" t="inlineStr">
        <is>
          <t>Yamatoo</t>
        </is>
      </c>
    </row>
    <row r="128373">
      <c r="B128373" t="inlineStr">
        <is>
          <t>Yamato Yamamoto</t>
        </is>
      </c>
    </row>
    <row r="128374">
      <c r="B128374" t="inlineStr">
        <is>
          <t>Yama Warashi</t>
        </is>
      </c>
    </row>
    <row r="128375">
      <c r="B128375" t="inlineStr">
        <is>
          <t>Yama Wayama</t>
        </is>
      </c>
    </row>
    <row r="128376">
      <c r="B128376" t="inlineStr">
        <is>
          <t>Yamazaki</t>
        </is>
      </c>
    </row>
    <row r="128377">
      <c r="B128377" t="inlineStr">
        <is>
          <t>Yambo Ouologuem</t>
        </is>
      </c>
    </row>
    <row r="128378">
      <c r="B128378" t="inlineStr">
        <is>
          <t>Yamila</t>
        </is>
      </c>
    </row>
    <row r="128379">
      <c r="B128379" t="inlineStr">
        <is>
          <t>Yamile Saied Mendez</t>
        </is>
      </c>
    </row>
    <row r="128380">
      <c r="B128380" t="inlineStr">
        <is>
          <t>Yamirah's Solar Explorers</t>
        </is>
      </c>
    </row>
    <row r="128381">
      <c r="B128381" t="inlineStr">
        <is>
          <t>Yamori Mitikusa</t>
        </is>
      </c>
    </row>
    <row r="128382">
      <c r="B128382" t="inlineStr">
        <is>
          <t>Yanack</t>
        </is>
      </c>
    </row>
    <row r="128383">
      <c r="B128383" t="inlineStr">
        <is>
          <t>Yana Toboso</t>
        </is>
      </c>
    </row>
    <row r="128384">
      <c r="B128384" t="inlineStr">
        <is>
          <t>Yana Vagner</t>
        </is>
      </c>
    </row>
    <row r="128385">
      <c r="B128385" t="inlineStr">
        <is>
          <t>Yan Burch</t>
        </is>
      </c>
    </row>
    <row r="128386">
      <c r="B128386" t="inlineStr">
        <is>
          <t>Yancey Labat</t>
        </is>
      </c>
    </row>
    <row r="128387">
      <c r="B128387" t="inlineStr">
        <is>
          <t>Yancey Strickler</t>
        </is>
      </c>
    </row>
    <row r="128388">
      <c r="B128388" t="inlineStr">
        <is>
          <t>Y &amp; T</t>
        </is>
      </c>
    </row>
    <row r="128389">
      <c r="B128389" t="inlineStr">
        <is>
          <t>Yang Chai</t>
        </is>
      </c>
    </row>
    <row r="128390">
      <c r="B128390" t="inlineStr">
        <is>
          <t>Yang Dong</t>
        </is>
      </c>
    </row>
    <row r="128391">
      <c r="B128391" t="inlineStr">
        <is>
          <t>Yan Ge</t>
        </is>
      </c>
    </row>
    <row r="128392">
      <c r="B128392" t="inlineStr">
        <is>
          <t>Yang Hang</t>
        </is>
      </c>
    </row>
    <row r="128393">
      <c r="B128393" t="inlineStr">
        <is>
          <t>Yang Jisheng</t>
        </is>
      </c>
    </row>
    <row r="128394">
      <c r="B128394" t="inlineStr">
        <is>
          <t>Yangsook Choi</t>
        </is>
      </c>
    </row>
    <row r="128395">
      <c r="B128395" t="inlineStr">
        <is>
          <t>Yangsze Choo</t>
        </is>
      </c>
    </row>
    <row r="128396">
      <c r="B128396" t="inlineStr">
        <is>
          <t>Yang Zhengguang</t>
        </is>
      </c>
    </row>
    <row r="128397">
      <c r="B128397" t="inlineStr">
        <is>
          <t>Yangzom Brauen</t>
        </is>
      </c>
    </row>
    <row r="128398">
      <c r="B128398" t="inlineStr">
        <is>
          <t>Yanhui Guo</t>
        </is>
      </c>
    </row>
    <row r="128399">
      <c r="B128399" t="inlineStr">
        <is>
          <t>Yanick Lahens</t>
        </is>
      </c>
    </row>
    <row r="128400">
      <c r="B128400" t="inlineStr">
        <is>
          <t>Yanick Paquette</t>
        </is>
      </c>
    </row>
    <row r="128401">
      <c r="B128401" t="inlineStr">
        <is>
          <t>Yaniel Matos</t>
        </is>
      </c>
    </row>
    <row r="128402">
      <c r="B128402" t="inlineStr">
        <is>
          <t>Yanis Varoufakis</t>
        </is>
      </c>
    </row>
    <row r="128403">
      <c r="B128403" t="inlineStr">
        <is>
          <t>Yaniv Iczkovits</t>
        </is>
      </c>
    </row>
    <row r="128404">
      <c r="B128404" t="inlineStr">
        <is>
          <t>Yankee</t>
        </is>
      </c>
    </row>
    <row r="128405">
      <c r="B128405" t="inlineStr">
        <is>
          <t>YANKEE CANDLE</t>
        </is>
      </c>
    </row>
    <row r="128406">
      <c r="B128406" t="inlineStr">
        <is>
          <t>Yankey Rachel</t>
        </is>
      </c>
    </row>
    <row r="128407">
      <c r="B128407" t="inlineStr">
        <is>
          <t>Yan Leisheng</t>
        </is>
      </c>
    </row>
    <row r="128408">
      <c r="B128408" t="inlineStr">
        <is>
          <t>Yan Lianke</t>
        </is>
      </c>
    </row>
    <row r="128409">
      <c r="B128409" t="inlineStr">
        <is>
          <t>Yann</t>
        </is>
      </c>
    </row>
    <row r="128410">
      <c r="B128410" t="inlineStr">
        <is>
          <t>Yann Damezin</t>
        </is>
      </c>
    </row>
    <row r="128411">
      <c r="B128411" t="inlineStr">
        <is>
          <t>Yann Franquin &amp; Bate</t>
        </is>
      </c>
    </row>
    <row r="128412">
      <c r="B128412" t="inlineStr">
        <is>
          <t>Yannick Nezet Seguin &amp; Wiener Philharmoniker</t>
        </is>
      </c>
    </row>
    <row r="128413">
      <c r="B128413" t="inlineStr">
        <is>
          <t>Yannis &amp; The Yaw</t>
        </is>
      </c>
    </row>
    <row r="128414">
      <c r="B128414" t="inlineStr">
        <is>
          <t>Yannis Lignos</t>
        </is>
      </c>
    </row>
    <row r="128415">
      <c r="B128415" t="inlineStr">
        <is>
          <t>Yann Kebbi</t>
        </is>
      </c>
    </row>
    <row r="128416">
      <c r="B128416" t="inlineStr">
        <is>
          <t>Yann Martel</t>
        </is>
      </c>
    </row>
    <row r="128417">
      <c r="B128417" t="inlineStr">
        <is>
          <t>Yann Tiersen</t>
        </is>
      </c>
    </row>
    <row r="128418">
      <c r="B128418" t="inlineStr">
        <is>
          <t>Yann Walcker</t>
        </is>
      </c>
    </row>
    <row r="128419">
      <c r="B128419" t="inlineStr">
        <is>
          <t>Yanti Bersaudara</t>
        </is>
      </c>
    </row>
    <row r="128420">
      <c r="B128420" t="inlineStr">
        <is>
          <t>Yanushi</t>
        </is>
      </c>
    </row>
    <row r="128421">
      <c r="B128421" t="inlineStr">
        <is>
          <t>Yan Wang</t>
        </is>
      </c>
    </row>
    <row r="128422">
      <c r="B128422" t="inlineStr">
        <is>
          <t>Yanyu</t>
        </is>
      </c>
    </row>
    <row r="128423">
      <c r="B128423" t="inlineStr">
        <is>
          <t>Yan Zhang</t>
        </is>
      </c>
    </row>
    <row r="128424">
      <c r="B128424" t="inlineStr">
        <is>
          <t>Yaochang Chen</t>
        </is>
      </c>
    </row>
    <row r="128425">
      <c r="B128425" t="inlineStr">
        <is>
          <t>Yao Xiao</t>
        </is>
      </c>
    </row>
    <row r="128426">
      <c r="B128426" t="inlineStr">
        <is>
          <t>Yaps</t>
        </is>
      </c>
    </row>
    <row r="128427">
      <c r="B128427" t="inlineStr">
        <is>
          <t>Yara Afif</t>
        </is>
      </c>
    </row>
    <row r="128428">
      <c r="B128428" t="inlineStr">
        <is>
          <t>Yara Asmar</t>
        </is>
      </c>
    </row>
    <row r="128429">
      <c r="B128429" t="inlineStr">
        <is>
          <t>Yara ElGhadban</t>
        </is>
      </c>
    </row>
    <row r="128430">
      <c r="B128430" t="inlineStr">
        <is>
          <t>Yara Kono</t>
        </is>
      </c>
    </row>
    <row r="128431">
      <c r="B128431" t="inlineStr">
        <is>
          <t>Yara Rodrigues Fowle</t>
        </is>
      </c>
    </row>
    <row r="128432">
      <c r="B128432" t="inlineStr">
        <is>
          <t>Yara Zgheib</t>
        </is>
      </c>
    </row>
    <row r="128433">
      <c r="B128433" t="inlineStr">
        <is>
          <t>Yard</t>
        </is>
      </c>
    </row>
    <row r="128434">
      <c r="B128434" t="inlineStr">
        <is>
          <t>Yard Act</t>
        </is>
      </c>
    </row>
    <row r="128435">
      <c r="B128435" t="inlineStr">
        <is>
          <t>Yard Force</t>
        </is>
      </c>
    </row>
    <row r="128436">
      <c r="B128436" t="inlineStr">
        <is>
          <t>Yard Hands</t>
        </is>
      </c>
    </row>
    <row r="128437">
      <c r="B128437" t="inlineStr">
        <is>
          <t>Yardley</t>
        </is>
      </c>
    </row>
    <row r="128438">
      <c r="B128438" t="inlineStr">
        <is>
          <t>Yardley London</t>
        </is>
      </c>
    </row>
    <row r="128439">
      <c r="B128439" t="inlineStr">
        <is>
          <t>Yardlio</t>
        </is>
      </c>
    </row>
    <row r="128440">
      <c r="B128440" t="inlineStr">
        <is>
          <t>Yarni</t>
        </is>
      </c>
    </row>
    <row r="128441">
      <c r="B128441" t="inlineStr">
        <is>
          <t>Yarni &amp; Give Me Monaco</t>
        </is>
      </c>
    </row>
    <row r="128442">
      <c r="B128442" t="inlineStr">
        <is>
          <t>Yaron Herman</t>
        </is>
      </c>
    </row>
    <row r="128443">
      <c r="B128443" t="inlineStr">
        <is>
          <t>Yaron Matras</t>
        </is>
      </c>
    </row>
    <row r="128444">
      <c r="B128444" t="inlineStr">
        <is>
          <t>Yaroslav Horak</t>
        </is>
      </c>
    </row>
    <row r="128445">
      <c r="B128445" t="inlineStr">
        <is>
          <t>Yaroslav Stelmah</t>
        </is>
      </c>
    </row>
    <row r="128446">
      <c r="B128446" t="inlineStr">
        <is>
          <t>Yaroslav Trofimov</t>
        </is>
      </c>
    </row>
    <row r="128447">
      <c r="B128447" t="inlineStr">
        <is>
          <t>Yarrow Townsend</t>
        </is>
      </c>
    </row>
    <row r="128448">
      <c r="B128448" t="inlineStr">
        <is>
          <t>Yasauni Mcwilliams</t>
        </is>
      </c>
    </row>
    <row r="128449">
      <c r="B128449" t="inlineStr">
        <is>
          <t>Yascha Mounk</t>
        </is>
      </c>
    </row>
    <row r="128450">
      <c r="B128450" t="inlineStr">
        <is>
          <t>Yashar Kemal</t>
        </is>
      </c>
    </row>
    <row r="128451">
      <c r="B128451" t="inlineStr">
        <is>
          <t>Yashica</t>
        </is>
      </c>
    </row>
    <row r="128452">
      <c r="B128452" t="inlineStr">
        <is>
          <t>Yashin Lahoutpour</t>
        </is>
      </c>
    </row>
    <row r="128453">
      <c r="B128453" t="inlineStr">
        <is>
          <t>Yashlik</t>
        </is>
      </c>
    </row>
    <row r="128454">
      <c r="B128454" t="inlineStr">
        <is>
          <t>Yash Mehta</t>
        </is>
      </c>
    </row>
    <row r="128455">
      <c r="B128455" t="inlineStr">
        <is>
          <t>Yashodhara Lal</t>
        </is>
      </c>
    </row>
    <row r="128456">
      <c r="B128456" t="inlineStr">
        <is>
          <t>Yashu</t>
        </is>
      </c>
    </row>
    <row r="128457">
      <c r="B128457" t="inlineStr">
        <is>
          <t>Yas Imamura</t>
        </is>
      </c>
    </row>
    <row r="128458">
      <c r="B128458" t="inlineStr">
        <is>
          <t>Yasir Sulaiman</t>
        </is>
      </c>
    </row>
    <row r="128459">
      <c r="B128459" t="inlineStr">
        <is>
          <t>Yasmeen Abedifard</t>
        </is>
      </c>
    </row>
    <row r="128460">
      <c r="B128460" t="inlineStr">
        <is>
          <t>Yasmeen bint Ahmad</t>
        </is>
      </c>
    </row>
    <row r="128461">
      <c r="B128461" t="inlineStr">
        <is>
          <t>Yasmeen Ismail</t>
        </is>
      </c>
    </row>
    <row r="128462">
      <c r="B128462" t="inlineStr">
        <is>
          <t>Yasmeen Rahim</t>
        </is>
      </c>
    </row>
    <row r="128463">
      <c r="B128463" t="inlineStr">
        <is>
          <t>Yasmin</t>
        </is>
      </c>
    </row>
    <row r="128464">
      <c r="B128464" t="inlineStr">
        <is>
          <t>Yasmina Khadra</t>
        </is>
      </c>
    </row>
    <row r="128465">
      <c r="B128465" t="inlineStr">
        <is>
          <t>Yasmin Angoe</t>
        </is>
      </c>
    </row>
    <row r="128466">
      <c r="B128466" t="inlineStr">
        <is>
          <t>Yasmina Reza</t>
        </is>
      </c>
    </row>
    <row r="128467">
      <c r="B128467" t="inlineStr">
        <is>
          <t>Yasmin Boland</t>
        </is>
      </c>
    </row>
    <row r="128468">
      <c r="B128468" t="inlineStr">
        <is>
          <t>Yasmin Cordery Khan</t>
        </is>
      </c>
    </row>
    <row r="128469">
      <c r="B128469" t="inlineStr">
        <is>
          <t>Yasmin Crowther</t>
        </is>
      </c>
    </row>
    <row r="128470">
      <c r="B128470" t="inlineStr">
        <is>
          <t>Yasmine Daniels</t>
        </is>
      </c>
    </row>
    <row r="128471">
      <c r="B128471" t="inlineStr">
        <is>
          <t>Yasmine Hamdan</t>
        </is>
      </c>
    </row>
    <row r="128472">
      <c r="B128472" t="inlineStr">
        <is>
          <t>Yasmine Larizadeh</t>
        </is>
      </c>
    </row>
    <row r="128473">
      <c r="B128473" t="inlineStr">
        <is>
          <t>Yasmine Putri</t>
        </is>
      </c>
    </row>
    <row r="128474">
      <c r="B128474" t="inlineStr">
        <is>
          <t>Yasmin Finch</t>
        </is>
      </c>
    </row>
    <row r="128475">
      <c r="B128475" t="inlineStr">
        <is>
          <t>Yasmin Flores Montanez</t>
        </is>
      </c>
    </row>
    <row r="128476">
      <c r="B128476" t="inlineStr">
        <is>
          <t>Yasmin Hamid</t>
        </is>
      </c>
    </row>
    <row r="128477">
      <c r="B128477" t="inlineStr">
        <is>
          <t>Yasmin Ibrahim</t>
        </is>
      </c>
    </row>
    <row r="128478">
      <c r="B128478" t="inlineStr">
        <is>
          <t>Yasmin Kamal</t>
        </is>
      </c>
    </row>
    <row r="128479">
      <c r="B128479" t="inlineStr">
        <is>
          <t>Yasmin Khan</t>
        </is>
      </c>
    </row>
    <row r="128480">
      <c r="B128480" t="inlineStr">
        <is>
          <t>Yasmin Kinsey</t>
        </is>
      </c>
    </row>
    <row r="128481">
      <c r="B128481" t="inlineStr">
        <is>
          <t>Yasmin Mussa</t>
        </is>
      </c>
    </row>
    <row r="128482">
      <c r="B128482" t="inlineStr">
        <is>
          <t>Yasmin Nahar</t>
        </is>
      </c>
    </row>
    <row r="128483">
      <c r="B128483" t="inlineStr">
        <is>
          <t>yasmin_nana</t>
        </is>
      </c>
    </row>
    <row r="128484">
      <c r="B128484" t="inlineStr">
        <is>
          <t>Yasmin Nordien</t>
        </is>
      </c>
    </row>
    <row r="128485">
      <c r="B128485" t="inlineStr">
        <is>
          <t>Yasmin Prints</t>
        </is>
      </c>
    </row>
    <row r="128486">
      <c r="B128486" t="inlineStr">
        <is>
          <t>Yasmin Putri</t>
        </is>
      </c>
    </row>
    <row r="128487">
      <c r="B128487" t="inlineStr">
        <is>
          <t>Yasmin Rahman</t>
        </is>
      </c>
    </row>
    <row r="128488">
      <c r="B128488" t="inlineStr">
        <is>
          <t>Yasmin Sheikh</t>
        </is>
      </c>
    </row>
    <row r="128489">
      <c r="B128489" t="inlineStr">
        <is>
          <t>Yasmin Zaher</t>
        </is>
      </c>
    </row>
    <row r="128490">
      <c r="B128490" t="inlineStr">
        <is>
          <t>Yasohachi Tsuchise</t>
        </is>
      </c>
    </row>
    <row r="128491">
      <c r="B128491" t="inlineStr">
        <is>
          <t>Yaso Hanamura</t>
        </is>
      </c>
    </row>
    <row r="128492">
      <c r="B128492" t="inlineStr">
        <is>
          <t>Yasser Abdel Hafez</t>
        </is>
      </c>
    </row>
    <row r="128493">
      <c r="B128493" t="inlineStr">
        <is>
          <t>Yasser Abdellatif</t>
        </is>
      </c>
    </row>
    <row r="128494">
      <c r="B128494" t="inlineStr">
        <is>
          <t>Yassine</t>
        </is>
      </c>
    </row>
    <row r="128495">
      <c r="B128495" t="inlineStr">
        <is>
          <t>Yassmin Abdel-Magied</t>
        </is>
      </c>
    </row>
    <row r="128496">
      <c r="B128496" t="inlineStr">
        <is>
          <t>Yassmin AbdelMagied</t>
        </is>
      </c>
    </row>
    <row r="128497">
      <c r="B128497" t="inlineStr">
        <is>
          <t>Yasuaki Shimizu</t>
        </is>
      </c>
    </row>
    <row r="128498">
      <c r="B128498" t="inlineStr">
        <is>
          <t>Yasuha</t>
        </is>
      </c>
    </row>
    <row r="128499">
      <c r="B128499" t="inlineStr">
        <is>
          <t>Yasuhiro Fukuda</t>
        </is>
      </c>
    </row>
    <row r="128500">
      <c r="B128500" t="inlineStr">
        <is>
          <t>Yasuhiro Kano</t>
        </is>
      </c>
    </row>
    <row r="128501">
      <c r="B128501" t="inlineStr">
        <is>
          <t>Yasu Hiromoto</t>
        </is>
      </c>
    </row>
    <row r="128502">
      <c r="B128502" t="inlineStr">
        <is>
          <t>Yasuhisa Kuma</t>
        </is>
      </c>
    </row>
    <row r="128503">
      <c r="B128503" t="inlineStr">
        <is>
          <t>Yasuhito Ohno</t>
        </is>
      </c>
    </row>
    <row r="128504">
      <c r="B128504" t="inlineStr">
        <is>
          <t>Yasuki Tanaka</t>
        </is>
      </c>
    </row>
    <row r="128505">
      <c r="B128505" t="inlineStr">
        <is>
          <t>Yasuko Sawaguchi</t>
        </is>
      </c>
    </row>
    <row r="128506">
      <c r="B128506" t="inlineStr">
        <is>
          <t>Yasuko Yamaru</t>
        </is>
      </c>
    </row>
    <row r="128507">
      <c r="B128507" t="inlineStr">
        <is>
          <t>Yasukuni Terashima &amp; Various</t>
        </is>
      </c>
    </row>
    <row r="128508">
      <c r="B128508" t="inlineStr">
        <is>
          <t>Yasumo</t>
        </is>
      </c>
    </row>
    <row r="128509">
      <c r="B128509" t="inlineStr">
        <is>
          <t>Yasunari Kawabata</t>
        </is>
      </c>
    </row>
    <row r="128510">
      <c r="B128510" t="inlineStr">
        <is>
          <t>Yasunari Nagatoshi</t>
        </is>
      </c>
    </row>
    <row r="128511">
      <c r="B128511" t="inlineStr">
        <is>
          <t>Yasuni</t>
        </is>
      </c>
    </row>
    <row r="128512">
      <c r="B128512" t="inlineStr">
        <is>
          <t>Yasunobu Yamauchi</t>
        </is>
      </c>
    </row>
    <row r="128513">
      <c r="B128513" t="inlineStr">
        <is>
          <t>Yasunori Mitsuda</t>
        </is>
      </c>
    </row>
    <row r="128514">
      <c r="B128514" t="inlineStr">
        <is>
          <t>Yasunori Mitsunaga</t>
        </is>
      </c>
    </row>
    <row r="128515">
      <c r="B128515" t="inlineStr">
        <is>
          <t>Yasuo Ohtagaki</t>
        </is>
      </c>
    </row>
    <row r="128516">
      <c r="B128516" t="inlineStr">
        <is>
          <t>Yasushi Author Inoue</t>
        </is>
      </c>
    </row>
    <row r="128517">
      <c r="B128517" t="inlineStr">
        <is>
          <t>Yasushi Ide</t>
        </is>
      </c>
    </row>
    <row r="128518">
      <c r="B128518" t="inlineStr">
        <is>
          <t>Yasushi Ide Presents The Million Image Orchestra feat Keiichi Sokabe</t>
        </is>
      </c>
    </row>
    <row r="128519">
      <c r="B128519" t="inlineStr">
        <is>
          <t>Yasushi Inoue</t>
        </is>
      </c>
    </row>
    <row r="128520">
      <c r="B128520" t="inlineStr">
        <is>
          <t>Yasutaka Tsutsui</t>
        </is>
      </c>
    </row>
    <row r="128521">
      <c r="B128521" t="inlineStr">
        <is>
          <t>Yasuteru Ogoshi</t>
        </is>
      </c>
    </row>
    <row r="128522">
      <c r="B128522" t="inlineStr">
        <is>
          <t>Yates &amp; MaiseyMann &amp;</t>
        </is>
      </c>
    </row>
    <row r="128523">
      <c r="B128523" t="inlineStr">
        <is>
          <t>Yates &amp; MaiseySands</t>
        </is>
      </c>
    </row>
    <row r="128524">
      <c r="B128524" t="inlineStr">
        <is>
          <t>Yato</t>
        </is>
      </c>
    </row>
    <row r="128525">
      <c r="B128525" t="inlineStr">
        <is>
          <t>Yatsuki Wakatsu</t>
        </is>
      </c>
    </row>
    <row r="128526">
      <c r="B128526" t="inlineStr">
        <is>
          <t>Yatuu</t>
        </is>
      </c>
    </row>
    <row r="128527">
      <c r="B128527" t="inlineStr">
        <is>
          <t>Yavas &amp; Mehmet &amp; Ph.</t>
        </is>
      </c>
    </row>
    <row r="128528">
      <c r="B128528" t="inlineStr">
        <is>
          <t>Yavelle</t>
        </is>
      </c>
    </row>
    <row r="128529">
      <c r="B128529" t="inlineStr">
        <is>
          <t>Yawning Sons</t>
        </is>
      </c>
    </row>
    <row r="128530">
      <c r="B128530" t="inlineStr">
        <is>
          <t>Yawpers</t>
        </is>
      </c>
    </row>
    <row r="128531">
      <c r="B128531" t="inlineStr">
        <is>
          <t>Yaya Sakuragi</t>
        </is>
      </c>
    </row>
    <row r="128532">
      <c r="B128532" t="inlineStr">
        <is>
          <t>Yayoi Ogawa</t>
        </is>
      </c>
    </row>
    <row r="128533">
      <c r="B128533" t="inlineStr">
        <is>
          <t>Yayoi Ohsawa</t>
        </is>
      </c>
    </row>
    <row r="128534">
      <c r="B128534" t="inlineStr">
        <is>
          <t>YaYo Kawamura</t>
        </is>
      </c>
    </row>
    <row r="128535">
      <c r="B128535" t="inlineStr">
        <is>
          <t>Yazarah .</t>
        </is>
      </c>
    </row>
    <row r="128536">
      <c r="B128536" t="inlineStr">
        <is>
          <t>Yazin</t>
        </is>
      </c>
    </row>
    <row r="128537">
      <c r="B128537" t="inlineStr">
        <is>
          <t>Yazmin Lacey</t>
        </is>
      </c>
    </row>
    <row r="128538">
      <c r="B128538" t="inlineStr">
        <is>
          <t>Yazmin McKenzie</t>
        </is>
      </c>
    </row>
    <row r="128539">
      <c r="B128539" t="inlineStr">
        <is>
          <t>Yazz Ahmed</t>
        </is>
      </c>
    </row>
    <row r="128540">
      <c r="B128540" t="inlineStr">
        <is>
          <t>Yazzi</t>
        </is>
      </c>
    </row>
    <row r="128541">
      <c r="B128541" t="inlineStr">
        <is>
          <t>Y.B</t>
        </is>
      </c>
    </row>
    <row r="128542">
      <c r="B128542" t="inlineStr">
        <is>
          <t>Yb</t>
        </is>
      </c>
    </row>
    <row r="128543">
      <c r="B128543" t="inlineStr">
        <is>
          <t>Y Bayani &amp; The Band Of Enlightenment Reason &amp; Love</t>
        </is>
      </c>
    </row>
    <row r="128544">
      <c r="B128544" t="inlineStr">
        <is>
          <t>Y. B. Mangunwijaya</t>
        </is>
      </c>
    </row>
    <row r="128545">
      <c r="B128545" t="inlineStr">
        <is>
          <t>YBN</t>
        </is>
      </c>
    </row>
    <row r="128546">
      <c r="B128546" t="inlineStr">
        <is>
          <t>Y-Brush</t>
        </is>
      </c>
    </row>
    <row r="128547">
      <c r="B128547" t="inlineStr">
        <is>
          <t>Y Bulbul &amp; Yumurta</t>
        </is>
      </c>
    </row>
    <row r="128548">
      <c r="B128548" t="inlineStr">
        <is>
          <t>Yces Deruyter &amp; Various</t>
        </is>
      </c>
    </row>
    <row r="128549">
      <c r="B128549" t="inlineStr">
        <is>
          <t>Ycoo N Friends</t>
        </is>
      </c>
    </row>
    <row r="128550">
      <c r="B128550" t="inlineStr">
        <is>
          <t>Y-Dang Troeung</t>
        </is>
      </c>
    </row>
    <row r="128551">
      <c r="B128551" t="inlineStr">
        <is>
          <t>Ye</t>
        </is>
      </c>
    </row>
    <row r="128552">
      <c r="B128552" t="inlineStr">
        <is>
          <t>Yeah Boo</t>
        </is>
      </c>
    </row>
    <row r="128553">
      <c r="B128553" t="inlineStr">
        <is>
          <t>Yeah Yeah Yeahs</t>
        </is>
      </c>
    </row>
    <row r="128554">
      <c r="B128554" t="inlineStr">
        <is>
          <t>Yealink</t>
        </is>
      </c>
    </row>
    <row r="128555">
      <c r="B128555" t="inlineStr">
        <is>
          <t>Yeap &amp; Ban Har Marsh</t>
        </is>
      </c>
    </row>
    <row r="128556">
      <c r="B128556" t="inlineStr">
        <is>
          <t>Yearn Mirrors</t>
        </is>
      </c>
    </row>
    <row r="128557">
      <c r="B128557" t="inlineStr">
        <is>
          <t>Year Of The Cobra</t>
        </is>
      </c>
    </row>
    <row r="128558">
      <c r="B128558" t="inlineStr">
        <is>
          <t>Year Of The Knife</t>
        </is>
      </c>
    </row>
    <row r="128559">
      <c r="B128559" t="inlineStr">
        <is>
          <t>Years &amp; Years</t>
        </is>
      </c>
    </row>
    <row r="128560">
      <c r="B128560" t="inlineStr">
        <is>
          <t>Years Of Denial</t>
        </is>
      </c>
    </row>
    <row r="128561">
      <c r="B128561" t="inlineStr">
        <is>
          <t>Year Without Santa Claus</t>
        </is>
      </c>
    </row>
    <row r="128562">
      <c r="B128562" t="inlineStr">
        <is>
          <t>Yeasayer</t>
        </is>
      </c>
    </row>
    <row r="128563">
      <c r="B128563" t="inlineStr">
        <is>
          <t>Yeastar</t>
        </is>
      </c>
    </row>
    <row r="128564">
      <c r="B128564" t="inlineStr">
        <is>
          <t>Yeast Machine</t>
        </is>
      </c>
    </row>
    <row r="128565">
      <c r="B128565" t="inlineStr">
        <is>
          <t>Yeast-Vite</t>
        </is>
      </c>
    </row>
    <row r="128566">
      <c r="B128566" t="inlineStr">
        <is>
          <t>Yeast Vite</t>
        </is>
      </c>
    </row>
    <row r="128567">
      <c r="B128567" t="inlineStr">
        <is>
          <t>Yeat</t>
        </is>
      </c>
    </row>
    <row r="128568">
      <c r="B128568" t="inlineStr">
        <is>
          <t>Yeaz</t>
        </is>
      </c>
    </row>
    <row r="128569">
      <c r="B128569" t="inlineStr">
        <is>
          <t>Ye Chun</t>
        </is>
      </c>
    </row>
    <row r="128570">
      <c r="B128570" t="inlineStr">
        <is>
          <t>Yeen Nie Ho</t>
        </is>
      </c>
    </row>
    <row r="128571">
      <c r="B128571" t="inlineStr">
        <is>
          <t>Yeen Nie Hoe</t>
        </is>
      </c>
    </row>
    <row r="128572">
      <c r="B128572" t="inlineStr">
        <is>
          <t>Yeeun Cho</t>
        </is>
      </c>
    </row>
    <row r="128573">
      <c r="B128573" t="inlineStr">
        <is>
          <t>YeeWa Lau</t>
        </is>
      </c>
    </row>
    <row r="128574">
      <c r="B128574" t="inlineStr">
        <is>
          <t>Yeezy</t>
        </is>
      </c>
    </row>
    <row r="128575">
      <c r="B128575" t="inlineStr">
        <is>
          <t>yeezyx adidas</t>
        </is>
      </c>
    </row>
    <row r="128576">
      <c r="B128576" t="inlineStr">
        <is>
          <t>Yehuda Shinar</t>
        </is>
      </c>
    </row>
    <row r="128577">
      <c r="B128577" t="inlineStr">
        <is>
          <t>Yehudi Mercado</t>
        </is>
      </c>
    </row>
    <row r="128578">
      <c r="B128578" t="inlineStr">
        <is>
          <t>Yehudis Fletcher</t>
        </is>
      </c>
    </row>
    <row r="128579">
      <c r="B128579" t="inlineStr">
        <is>
          <t>Yeison Landero</t>
        </is>
      </c>
    </row>
    <row r="128580">
      <c r="B128580" t="inlineStr">
        <is>
          <t>Yeji Y. Ham</t>
        </is>
      </c>
    </row>
    <row r="128581">
      <c r="B128581" t="inlineStr">
        <is>
          <t>Yeji Yun</t>
        </is>
      </c>
    </row>
    <row r="128582">
      <c r="B128582" t="inlineStr">
        <is>
          <t>Yelena Black</t>
        </is>
      </c>
    </row>
    <row r="128583">
      <c r="B128583" t="inlineStr">
        <is>
          <t>Yelena Moroz</t>
        </is>
      </c>
    </row>
    <row r="128584">
      <c r="B128584" t="inlineStr">
        <is>
          <t>Yelena Moskovich</t>
        </is>
      </c>
    </row>
    <row r="128585">
      <c r="B128585" t="inlineStr">
        <is>
          <t>Yelena S.</t>
        </is>
      </c>
    </row>
    <row r="128586">
      <c r="B128586" t="inlineStr">
        <is>
          <t>Yeliz Hakki</t>
        </is>
      </c>
    </row>
    <row r="128587">
      <c r="B128587" t="inlineStr">
        <is>
          <t>Yelka</t>
        </is>
      </c>
    </row>
    <row r="128588">
      <c r="B128588" t="inlineStr">
        <is>
          <t>Yellam</t>
        </is>
      </c>
    </row>
    <row r="128589">
      <c r="B128589" t="inlineStr">
        <is>
          <t>Yelle</t>
        </is>
      </c>
    </row>
    <row r="128590">
      <c r="B128590" t="inlineStr">
        <is>
          <t>Yellies!</t>
        </is>
      </c>
    </row>
    <row r="128591">
      <c r="B128591" t="inlineStr">
        <is>
          <t>Yello</t>
        </is>
      </c>
    </row>
    <row r="128592">
      <c r="B128592" t="inlineStr">
        <is>
          <t>yellow</t>
        </is>
      </c>
    </row>
    <row r="128593">
      <c r="B128593" t="inlineStr">
        <is>
          <t>Yellow6</t>
        </is>
      </c>
    </row>
    <row r="128594">
      <c r="B128594" t="inlineStr">
        <is>
          <t>Yellowbird</t>
        </is>
      </c>
    </row>
    <row r="128595">
      <c r="B128595" t="inlineStr">
        <is>
          <t>Yellowcard</t>
        </is>
      </c>
    </row>
    <row r="128596">
      <c r="B128596" t="inlineStr">
        <is>
          <t>Yellow Door</t>
        </is>
      </c>
    </row>
    <row r="128597">
      <c r="B128597" t="inlineStr">
        <is>
          <t>Yellow Eyes</t>
        </is>
      </c>
    </row>
    <row r="128598">
      <c r="B128598" t="inlineStr">
        <is>
          <t>Yellow House</t>
        </is>
      </c>
    </row>
    <row r="128599">
      <c r="B128599" t="inlineStr">
        <is>
          <t>Yellow Jackets</t>
        </is>
      </c>
    </row>
    <row r="128600">
      <c r="B128600" t="inlineStr">
        <is>
          <t>Yellowjackets</t>
        </is>
      </c>
    </row>
    <row r="128601">
      <c r="B128601" t="inlineStr">
        <is>
          <t>Yellow Magic Orchestra</t>
        </is>
      </c>
    </row>
    <row r="128602">
      <c r="B128602" t="inlineStr">
        <is>
          <t>Yellowman</t>
        </is>
      </c>
    </row>
    <row r="128603">
      <c r="B128603" t="inlineStr">
        <is>
          <t>Yellowstone</t>
        </is>
      </c>
    </row>
    <row r="128604">
      <c r="B128604" t="inlineStr">
        <is>
          <t>Yellow Sun Publishing</t>
        </is>
      </c>
    </row>
    <row r="128605">
      <c r="B128605" t="inlineStr">
        <is>
          <t>Yemanjo</t>
        </is>
      </c>
    </row>
    <row r="128606">
      <c r="B128606" t="inlineStr">
        <is>
          <t>Yemen</t>
        </is>
      </c>
    </row>
    <row r="128607">
      <c r="B128607" t="inlineStr">
        <is>
          <t>Yemen Blues</t>
        </is>
      </c>
    </row>
    <row r="128608">
      <c r="B128608" t="inlineStr">
        <is>
          <t>Yeni Malatyaspor</t>
        </is>
      </c>
    </row>
    <row r="128609">
      <c r="B128609" t="inlineStr">
        <is>
          <t>Yen Mei Hui</t>
        </is>
      </c>
    </row>
    <row r="128610">
      <c r="B128610" t="inlineStr">
        <is>
          <t>Yenn Purkis</t>
        </is>
      </c>
    </row>
    <row r="128611">
      <c r="B128611" t="inlineStr">
        <is>
          <t>Yen Samejima</t>
        </is>
      </c>
    </row>
    <row r="128612">
      <c r="B128612" t="inlineStr">
        <is>
          <t>Yenta Mash</t>
        </is>
      </c>
    </row>
    <row r="128613">
      <c r="B128613" t="inlineStr">
        <is>
          <t>Yeong Die</t>
        </is>
      </c>
    </row>
    <row r="128614">
      <c r="B128614" t="inlineStr">
        <is>
          <t>Yeongshin Ma</t>
        </is>
      </c>
    </row>
    <row r="128615">
      <c r="B128615" t="inlineStr">
        <is>
          <t>Yeonju Yang</t>
        </is>
      </c>
    </row>
    <row r="128616">
      <c r="B128616" t="inlineStr">
        <is>
          <t>Yeonmi Park</t>
        </is>
      </c>
    </row>
    <row r="128617">
      <c r="B128617" t="inlineStr">
        <is>
          <t>Yeon SangHo</t>
        </is>
      </c>
    </row>
    <row r="128618">
      <c r="B128618" t="inlineStr">
        <is>
          <t>YeonSik Hong</t>
        </is>
      </c>
    </row>
    <row r="128619">
      <c r="B128619" t="inlineStr">
        <is>
          <t>Yeon Somin</t>
        </is>
      </c>
    </row>
    <row r="128620">
      <c r="B128620" t="inlineStr">
        <is>
          <t>Yeorim Yoon</t>
        </is>
      </c>
    </row>
    <row r="128621">
      <c r="B128621" t="inlineStr">
        <is>
          <t>Yeo-Rim Yun</t>
        </is>
      </c>
    </row>
    <row r="128622">
      <c r="B128622" t="inlineStr">
        <is>
          <t>Yeoseulki</t>
        </is>
      </c>
    </row>
    <row r="128623">
      <c r="B128623" t="inlineStr">
        <is>
          <t>Yeovil</t>
        </is>
      </c>
    </row>
    <row r="128624">
      <c r="B128624" t="inlineStr">
        <is>
          <t>Yeowww!</t>
        </is>
      </c>
    </row>
    <row r="128625">
      <c r="B128625" t="inlineStr">
        <is>
          <t>Yerba Mansa</t>
        </is>
      </c>
    </row>
    <row r="128626">
      <c r="B128626" t="inlineStr">
        <is>
          <t>Yerse</t>
        </is>
      </c>
    </row>
    <row r="128627">
      <c r="B128627" t="inlineStr">
        <is>
          <t>Yes</t>
        </is>
      </c>
    </row>
    <row r="128628">
      <c r="B128628" t="inlineStr">
        <is>
          <t>Yesenia Moises</t>
        </is>
      </c>
    </row>
    <row r="128629">
      <c r="B128629" t="inlineStr">
        <is>
          <t>Ye-Shil Kim</t>
        </is>
      </c>
    </row>
    <row r="128630">
      <c r="B128630" t="inlineStr">
        <is>
          <t>Ye Shil Kim</t>
        </is>
      </c>
    </row>
    <row r="128631">
      <c r="B128631" t="inlineStr">
        <is>
          <t>YeShil Kim</t>
        </is>
      </c>
    </row>
    <row r="128632">
      <c r="B128632" t="inlineStr">
        <is>
          <t>Yes Mama Ok?</t>
        </is>
      </c>
    </row>
    <row r="128633">
      <c r="B128633" t="inlineStr">
        <is>
          <t>Yesness</t>
        </is>
      </c>
    </row>
    <row r="128634">
      <c r="B128634" t="inlineStr">
        <is>
          <t>Yesoul</t>
        </is>
      </c>
    </row>
    <row r="128635">
      <c r="B128635" t="inlineStr">
        <is>
          <t>Yes Studio</t>
        </is>
      </c>
    </row>
    <row r="128636">
      <c r="B128636" t="inlineStr">
        <is>
          <t>Yes to</t>
        </is>
      </c>
    </row>
    <row r="128637">
      <c r="B128637" t="inlineStr">
        <is>
          <t>YesX</t>
        </is>
      </c>
    </row>
    <row r="128638">
      <c r="B128638" t="inlineStr">
        <is>
          <t>Yes Zee</t>
        </is>
      </c>
    </row>
    <row r="128639">
      <c r="B128639" t="inlineStr">
        <is>
          <t>Yeti</t>
        </is>
      </c>
    </row>
    <row r="128640">
      <c r="B128640" t="inlineStr">
        <is>
          <t>Yet More</t>
        </is>
      </c>
    </row>
    <row r="128641">
      <c r="B128641" t="inlineStr">
        <is>
          <t>Yeule</t>
        </is>
      </c>
    </row>
    <row r="128642">
      <c r="B128642" t="inlineStr">
        <is>
          <t>Yeun Elez</t>
        </is>
      </c>
    </row>
    <row r="128643">
      <c r="B128643" t="inlineStr">
        <is>
          <t>Ye Vagabonds</t>
        </is>
      </c>
    </row>
    <row r="128644">
      <c r="B128644" t="inlineStr">
        <is>
          <t>Yevgenia Belorusets</t>
        </is>
      </c>
    </row>
    <row r="128645">
      <c r="B128645" t="inlineStr">
        <is>
          <t>Yevgenia Nayberg</t>
        </is>
      </c>
    </row>
    <row r="128646">
      <c r="B128646" t="inlineStr">
        <is>
          <t>Yevgeni Petrov</t>
        </is>
      </c>
    </row>
    <row r="128647">
      <c r="B128647" t="inlineStr">
        <is>
          <t>Yevgeny Yevtushenko</t>
        </is>
      </c>
    </row>
    <row r="128648">
      <c r="B128648" t="inlineStr">
        <is>
          <t>Yevgeny Zamyatin</t>
        </is>
      </c>
    </row>
    <row r="128649">
      <c r="B128649" t="inlineStr">
        <is>
          <t>Yewande Komolafe</t>
        </is>
      </c>
    </row>
    <row r="128650">
      <c r="B128650" t="inlineStr">
        <is>
          <t>Yewande Omotoso</t>
        </is>
      </c>
    </row>
    <row r="128651">
      <c r="B128651" t="inlineStr">
        <is>
          <t>Yeye Feat Bim</t>
        </is>
      </c>
    </row>
    <row r="128652">
      <c r="B128652" t="inlineStr">
        <is>
          <t>Yezi</t>
        </is>
      </c>
    </row>
    <row r="128653">
      <c r="B128653" t="inlineStr">
        <is>
          <t>Yg</t>
        </is>
      </c>
    </row>
    <row r="128654">
      <c r="B128654" t="inlineStr">
        <is>
          <t>YH-Arts LTD</t>
        </is>
      </c>
    </row>
    <row r="128655">
      <c r="B128655" t="inlineStr">
        <is>
          <t>Y Hingcheng</t>
        </is>
      </c>
    </row>
    <row r="128656">
      <c r="B128656" t="inlineStr">
        <is>
          <t>Y. H. Park</t>
        </is>
      </c>
    </row>
    <row r="128657">
      <c r="B128657" t="inlineStr">
        <is>
          <t>Yhwh Nailgun</t>
        </is>
      </c>
    </row>
    <row r="128658">
      <c r="B128658" t="inlineStr">
        <is>
          <t>YIDELLA</t>
        </is>
      </c>
    </row>
    <row r="128659">
      <c r="B128659" t="inlineStr">
        <is>
          <t>Yigal Zur</t>
        </is>
      </c>
    </row>
    <row r="128660">
      <c r="B128660" t="inlineStr">
        <is>
          <t>Yi-Gi-Oh!</t>
        </is>
      </c>
    </row>
    <row r="128661">
      <c r="B128661" t="inlineStr">
        <is>
          <t>YiHan Lin</t>
        </is>
      </c>
    </row>
    <row r="128662">
      <c r="B128662" t="inlineStr">
        <is>
          <t>Yihn Foo</t>
        </is>
      </c>
    </row>
    <row r="128663">
      <c r="B128663" t="inlineStr">
        <is>
          <t>Yi-Hsuan Wu</t>
        </is>
      </c>
    </row>
    <row r="128664">
      <c r="B128664" t="inlineStr">
        <is>
          <t>Yi Hsuan Wu</t>
        </is>
      </c>
    </row>
    <row r="128665">
      <c r="B128665" t="inlineStr">
        <is>
          <t>YiHsuan Wu</t>
        </is>
      </c>
    </row>
    <row r="128666">
      <c r="B128666" t="inlineStr">
        <is>
          <t>Yijing Li</t>
        </is>
      </c>
    </row>
    <row r="128667">
      <c r="B128667" t="inlineStr">
        <is>
          <t>Yijun Cai</t>
        </is>
      </c>
    </row>
    <row r="128668">
      <c r="B128668" t="inlineStr">
        <is>
          <t>Yi KwangSu</t>
        </is>
      </c>
    </row>
    <row r="128669">
      <c r="B128669" t="inlineStr">
        <is>
          <t>Yiling Changues</t>
        </is>
      </c>
    </row>
    <row r="128670">
      <c r="B128670" t="inlineStr">
        <is>
          <t>Yi Ling Hsu</t>
        </is>
      </c>
    </row>
    <row r="128671">
      <c r="B128671" t="inlineStr">
        <is>
          <t>Yi Lin Tan</t>
        </is>
      </c>
    </row>
    <row r="128672">
      <c r="B128672" t="inlineStr">
        <is>
          <t>Yimei Wang</t>
        </is>
      </c>
    </row>
    <row r="128673">
      <c r="B128673" t="inlineStr">
        <is>
          <t>Yi Mun-Yol</t>
        </is>
      </c>
    </row>
    <row r="128674">
      <c r="B128674" t="inlineStr">
        <is>
          <t>Yinan Wang</t>
        </is>
      </c>
    </row>
    <row r="128675">
      <c r="B128675" t="inlineStr">
        <is>
          <t>Ying Chang Compestine</t>
        </is>
      </c>
    </row>
    <row r="128676">
      <c r="B128676" t="inlineStr">
        <is>
          <t>Ying Compestine</t>
        </is>
      </c>
    </row>
    <row r="128677">
      <c r="B128677" t="inlineStr">
        <is>
          <t>Ying NG Ying</t>
        </is>
      </c>
    </row>
    <row r="128678">
      <c r="B128678" t="inlineStr">
        <is>
          <t>Ying Ying Ng</t>
        </is>
      </c>
    </row>
    <row r="128679">
      <c r="B128679" t="inlineStr">
        <is>
          <t>Yin Jianling</t>
        </is>
      </c>
    </row>
    <row r="128680">
      <c r="B128680" t="inlineStr">
        <is>
          <t>Yinon Muallem &amp; Saman Alias</t>
        </is>
      </c>
    </row>
    <row r="128681">
      <c r="B128681" t="inlineStr">
        <is>
          <t>Yin Yin</t>
        </is>
      </c>
    </row>
    <row r="128682">
      <c r="B128682" t="inlineStr">
        <is>
          <t>Yiping Wei</t>
        </is>
      </c>
    </row>
    <row r="128683">
      <c r="B128683" t="inlineStr">
        <is>
          <t>Yiqun Sophia Wang</t>
        </is>
      </c>
    </row>
    <row r="128684">
      <c r="B128684" t="inlineStr">
        <is>
          <t>Yira Bernard Jones</t>
        </is>
      </c>
    </row>
    <row r="128685">
      <c r="B128685" t="inlineStr">
        <is>
          <t>Yirinda</t>
        </is>
      </c>
    </row>
    <row r="128686">
      <c r="B128686" t="inlineStr">
        <is>
          <t>Yishai Sarid</t>
        </is>
      </c>
    </row>
    <row r="128687">
      <c r="B128687" t="inlineStr">
        <is>
          <t>Yi Shun Lai</t>
        </is>
      </c>
    </row>
    <row r="128688">
      <c r="B128688" t="inlineStr">
        <is>
          <t>Yismake Worku</t>
        </is>
      </c>
    </row>
    <row r="128689">
      <c r="B128689" t="inlineStr">
        <is>
          <t>Yiting Lee</t>
        </is>
      </c>
    </row>
    <row r="128690">
      <c r="B128690" t="inlineStr">
        <is>
          <t>Yitsohaok Orpaz</t>
        </is>
      </c>
    </row>
    <row r="128691">
      <c r="B128691" t="inlineStr">
        <is>
          <t>Yiyun Li</t>
        </is>
      </c>
    </row>
    <row r="128692">
      <c r="B128692" t="inlineStr">
        <is>
          <t>YKK</t>
        </is>
      </c>
    </row>
    <row r="128693">
      <c r="B128693" t="inlineStr">
        <is>
          <t>Yleiset Syyt</t>
        </is>
      </c>
    </row>
    <row r="128694">
      <c r="B128694" t="inlineStr">
        <is>
          <t>Y. Lida M. G. H. Bell</t>
        </is>
      </c>
    </row>
    <row r="128695">
      <c r="B128695" t="inlineStr">
        <is>
          <t>Y Lolfa</t>
        </is>
      </c>
    </row>
    <row r="128696">
      <c r="B128696" t="inlineStr">
        <is>
          <t>Ylvi &amp; the Minimoomis</t>
        </is>
      </c>
    </row>
    <row r="128697">
      <c r="B128697" t="inlineStr">
        <is>
          <t>Y L Wigman</t>
        </is>
      </c>
    </row>
    <row r="128698">
      <c r="B128698" t="inlineStr">
        <is>
          <t>Y Maruyama</t>
        </is>
      </c>
    </row>
    <row r="128699">
      <c r="B128699" t="inlineStr">
        <is>
          <t>Ymc</t>
        </is>
      </c>
    </row>
    <row r="128700">
      <c r="B128700" t="inlineStr">
        <is>
          <t>Ym Stammen</t>
        </is>
      </c>
    </row>
    <row r="128701">
      <c r="B128701" t="inlineStr">
        <is>
          <t>Y Muraki</t>
        </is>
      </c>
    </row>
    <row r="128702">
      <c r="B128702" t="inlineStr">
        <is>
          <t>YMYNY</t>
        </is>
      </c>
    </row>
    <row r="128703">
      <c r="B128703" t="inlineStr">
        <is>
          <t>Y Not?</t>
        </is>
      </c>
    </row>
    <row r="128704">
      <c r="B128704" t="inlineStr">
        <is>
          <t>YO!</t>
        </is>
      </c>
    </row>
    <row r="128705">
      <c r="B128705" t="inlineStr">
        <is>
          <t>Yoasobi</t>
        </is>
      </c>
    </row>
    <row r="128706">
      <c r="B128706" t="inlineStr">
        <is>
          <t>Yoav Ben Dor</t>
        </is>
      </c>
    </row>
    <row r="128707">
      <c r="B128707" t="inlineStr">
        <is>
          <t>Yob</t>
        </is>
      </c>
    </row>
    <row r="128708">
      <c r="B128708" t="inlineStr">
        <is>
          <t>Yobai Suspects</t>
        </is>
      </c>
    </row>
    <row r="128709">
      <c r="B128709" t="inlineStr">
        <is>
          <t>Yobe Qiu</t>
        </is>
      </c>
    </row>
    <row r="128710">
      <c r="B128710" t="inlineStr">
        <is>
          <t>Yodassa Williams</t>
        </is>
      </c>
    </row>
    <row r="128711">
      <c r="B128711" t="inlineStr">
        <is>
          <t>Yo Design coloring Book</t>
        </is>
      </c>
    </row>
    <row r="128712">
      <c r="B128712" t="inlineStr">
        <is>
          <t>Yodokawa</t>
        </is>
      </c>
    </row>
    <row r="128713">
      <c r="B128713" t="inlineStr">
        <is>
          <t>Yoeri Crew</t>
        </is>
      </c>
    </row>
    <row r="128714">
      <c r="B128714" t="inlineStr">
        <is>
          <t>Yoga Design Labs</t>
        </is>
      </c>
    </row>
    <row r="128715">
      <c r="B128715" t="inlineStr">
        <is>
          <t>Yoga-Mad</t>
        </is>
      </c>
    </row>
    <row r="128716">
      <c r="B128716" t="inlineStr">
        <is>
          <t>Yoga Studio</t>
        </is>
      </c>
    </row>
    <row r="128717">
      <c r="B128717" t="inlineStr">
        <is>
          <t>Yogi</t>
        </is>
      </c>
    </row>
    <row r="128718">
      <c r="B128718" t="inlineStr">
        <is>
          <t>Yogi Bear</t>
        </is>
      </c>
    </row>
    <row r="128719">
      <c r="B128719" t="inlineStr">
        <is>
          <t>Yogi Bear: Animated Series</t>
        </is>
      </c>
    </row>
    <row r="128720">
      <c r="B128720" t="inlineStr">
        <is>
          <t>Yogi Cameron Alborzian</t>
        </is>
      </c>
    </row>
    <row r="128721">
      <c r="B128721" t="inlineStr">
        <is>
          <t>Yogi Tea</t>
        </is>
      </c>
    </row>
    <row r="128722">
      <c r="B128722" t="inlineStr">
        <is>
          <t>Yohji Yamamoto</t>
        </is>
      </c>
    </row>
    <row r="128723">
      <c r="B128723" t="inlineStr">
        <is>
          <t>Yoh Yoshinari</t>
        </is>
      </c>
    </row>
    <row r="128724">
      <c r="B128724" t="inlineStr">
        <is>
          <t>Yoichi Abe</t>
        </is>
      </c>
    </row>
    <row r="128725">
      <c r="B128725" t="inlineStr">
        <is>
          <t>YOJ</t>
        </is>
      </c>
    </row>
    <row r="128726">
      <c r="B128726" t="inlineStr">
        <is>
          <t>Yo Kai Watch</t>
        </is>
      </c>
    </row>
    <row r="128727">
      <c r="B128727" t="inlineStr">
        <is>
          <t>Yokena C Anderson</t>
        </is>
      </c>
    </row>
    <row r="128728">
      <c r="B128728" t="inlineStr">
        <is>
          <t>Yoki Hinohara</t>
        </is>
      </c>
    </row>
    <row r="128729">
      <c r="B128729" t="inlineStr">
        <is>
          <t>Yoko</t>
        </is>
      </c>
    </row>
    <row r="128730">
      <c r="B128730" t="inlineStr">
        <is>
          <t>Yoko Akiyama</t>
        </is>
      </c>
    </row>
    <row r="128731">
      <c r="B128731" t="inlineStr">
        <is>
          <t>Yokococo</t>
        </is>
      </c>
    </row>
    <row r="128732">
      <c r="B128732" t="inlineStr">
        <is>
          <t>Yokohama F. Marinos</t>
        </is>
      </c>
    </row>
    <row r="128733">
      <c r="B128733" t="inlineStr">
        <is>
          <t>Yoko Kanno</t>
        </is>
      </c>
    </row>
    <row r="128734">
      <c r="B128734" t="inlineStr">
        <is>
          <t>Yoko Komori</t>
        </is>
      </c>
    </row>
    <row r="128735">
      <c r="B128735" t="inlineStr">
        <is>
          <t>Yoko Mori</t>
        </is>
      </c>
    </row>
    <row r="128736">
      <c r="B128736" t="inlineStr">
        <is>
          <t>Yoko Nogiri</t>
        </is>
      </c>
    </row>
    <row r="128737">
      <c r="B128737" t="inlineStr">
        <is>
          <t>Yoko Ogawa</t>
        </is>
      </c>
    </row>
    <row r="128738">
      <c r="B128738" t="inlineStr">
        <is>
          <t>Yoko Takahashi</t>
        </is>
      </c>
    </row>
    <row r="128739">
      <c r="B128739" t="inlineStr">
        <is>
          <t>Yoko Takahashi &amp; Megumi Hayashibara</t>
        </is>
      </c>
    </row>
    <row r="128740">
      <c r="B128740" t="inlineStr">
        <is>
          <t>Yoko Takashima</t>
        </is>
      </c>
    </row>
    <row r="128741">
      <c r="B128741" t="inlineStr">
        <is>
          <t>Yoko Tanaka</t>
        </is>
      </c>
    </row>
    <row r="128742">
      <c r="B128742" t="inlineStr">
        <is>
          <t>Yoko Taro</t>
        </is>
      </c>
    </row>
    <row r="128743">
      <c r="B128743" t="inlineStr">
        <is>
          <t>Yoko Tawada</t>
        </is>
      </c>
    </row>
    <row r="128744">
      <c r="B128744" t="inlineStr">
        <is>
          <t>Yokoyama &amp; Yuichi</t>
        </is>
      </c>
    </row>
    <row r="128745">
      <c r="B128745" t="inlineStr">
        <is>
          <t>Yolanda Be Cool</t>
        </is>
      </c>
    </row>
    <row r="128746">
      <c r="B128746" t="inlineStr">
        <is>
          <t>Yolanda Burnette</t>
        </is>
      </c>
    </row>
    <row r="128747">
      <c r="B128747" t="inlineStr">
        <is>
          <t>Yolanda C. Avery</t>
        </is>
      </c>
    </row>
    <row r="128748">
      <c r="B128748" t="inlineStr">
        <is>
          <t>Yolanda Celbridge</t>
        </is>
      </c>
    </row>
    <row r="128749">
      <c r="B128749" t="inlineStr">
        <is>
          <t>Yolanda Keabetswe Mo</t>
        </is>
      </c>
    </row>
    <row r="128750">
      <c r="B128750" t="inlineStr">
        <is>
          <t>Yolanda Ridge</t>
        </is>
      </c>
    </row>
    <row r="128751">
      <c r="B128751" t="inlineStr">
        <is>
          <t>Yolanda Wallace</t>
        </is>
      </c>
    </row>
    <row r="128752">
      <c r="B128752" t="inlineStr">
        <is>
          <t>Yo La Tengo</t>
        </is>
      </c>
    </row>
    <row r="128753">
      <c r="B128753" t="inlineStr">
        <is>
          <t>Yolen &amp; JaneStemple</t>
        </is>
      </c>
    </row>
    <row r="128754">
      <c r="B128754" t="inlineStr">
        <is>
          <t>Yomi Adegoke</t>
        </is>
      </c>
    </row>
    <row r="128755">
      <c r="B128755" t="inlineStr">
        <is>
          <t>Yomi Hirasaka</t>
        </is>
      </c>
    </row>
    <row r="128756">
      <c r="B128756" t="inlineStr">
        <is>
          <t>Yomi Hirasaki</t>
        </is>
      </c>
    </row>
    <row r="128757">
      <c r="B128757" t="inlineStr">
        <is>
          <t>Yomi Sode</t>
        </is>
      </c>
    </row>
    <row r="128758">
      <c r="B128758" t="inlineStr">
        <is>
          <t>Yomm</t>
        </is>
      </c>
    </row>
    <row r="128759">
      <c r="B128759" t="inlineStr">
        <is>
          <t>Yomna Ibrahim</t>
        </is>
      </c>
    </row>
    <row r="128760">
      <c r="B128760" t="inlineStr">
        <is>
          <t>Yomoji Otono</t>
        </is>
      </c>
    </row>
    <row r="128761">
      <c r="B128761" t="inlineStr">
        <is>
          <t>Yo! MTV Raps</t>
        </is>
      </c>
    </row>
    <row r="128762">
      <c r="B128762" t="inlineStr">
        <is>
          <t>Yomu Mishima</t>
        </is>
      </c>
    </row>
    <row r="128763">
      <c r="B128763" t="inlineStr">
        <is>
          <t>Yom Vs Ceccaldi</t>
        </is>
      </c>
    </row>
    <row r="128764">
      <c r="B128764" t="inlineStr">
        <is>
          <t>Yona Bouskila</t>
        </is>
      </c>
    </row>
    <row r="128765">
      <c r="B128765" t="inlineStr">
        <is>
          <t>Yona Harvey</t>
        </is>
      </c>
    </row>
    <row r="128766">
      <c r="B128766" t="inlineStr">
        <is>
          <t>Yonaka</t>
        </is>
      </c>
    </row>
    <row r="128767">
      <c r="B128767" t="inlineStr">
        <is>
          <t>Yonatan Setbon</t>
        </is>
      </c>
    </row>
    <row r="128768">
      <c r="B128768" t="inlineStr">
        <is>
          <t>Yona Zeldis Mcdonough</t>
        </is>
      </c>
    </row>
    <row r="128769">
      <c r="B128769" t="inlineStr">
        <is>
          <t>Yonder Mountain String Band</t>
        </is>
      </c>
    </row>
    <row r="128770">
      <c r="B128770" t="inlineStr">
        <is>
          <t>Yonex</t>
        </is>
      </c>
    </row>
    <row r="128771">
      <c r="B128771" t="inlineStr">
        <is>
          <t>Yonezou Nekota</t>
        </is>
      </c>
    </row>
    <row r="128772">
      <c r="B128772" t="inlineStr">
        <is>
          <t>Yonger</t>
        </is>
      </c>
    </row>
    <row r="128773">
      <c r="B128773" t="inlineStr">
        <is>
          <t>Yonger 2</t>
        </is>
      </c>
    </row>
    <row r="128774">
      <c r="B128774" t="inlineStr">
        <is>
          <t>Yonger &amp; Bresson</t>
        </is>
      </c>
    </row>
    <row r="128775">
      <c r="B128775" t="inlineStr">
        <is>
          <t>Yongey Mingyur Rinpoche</t>
        </is>
      </c>
    </row>
    <row r="128776">
      <c r="B128776" t="inlineStr">
        <is>
          <t>Yongje Park</t>
        </is>
      </c>
    </row>
    <row r="128777">
      <c r="B128777" t="inlineStr">
        <is>
          <t>Yong Kang Ling</t>
        </is>
      </c>
    </row>
    <row r="128778">
      <c r="B128778" t="inlineStr">
        <is>
          <t>Yong Ling Kang</t>
        </is>
      </c>
    </row>
    <row r="128779">
      <c r="B128779" t="inlineStr">
        <is>
          <t>Yongtaek Chae</t>
        </is>
      </c>
    </row>
    <row r="128780">
      <c r="B128780" t="inlineStr">
        <is>
          <t>Yonige</t>
        </is>
      </c>
    </row>
    <row r="128781">
      <c r="B128781" t="inlineStr">
        <is>
          <t>Yoni Mayraz</t>
        </is>
      </c>
    </row>
    <row r="128782">
      <c r="B128782" t="inlineStr">
        <is>
          <t>Yonina Schnall Lermer</t>
        </is>
      </c>
    </row>
    <row r="128783">
      <c r="B128783" t="inlineStr">
        <is>
          <t>Yonnie Garber</t>
        </is>
      </c>
    </row>
    <row r="128784">
      <c r="B128784" t="inlineStr">
        <is>
          <t>Yonyon</t>
        </is>
      </c>
    </row>
    <row r="128785">
      <c r="B128785" t="inlineStr">
        <is>
          <t>Yoojin Kim</t>
        </is>
      </c>
    </row>
    <row r="128786">
      <c r="B128786" t="inlineStr">
        <is>
          <t>Yookkidoo</t>
        </is>
      </c>
    </row>
    <row r="128787">
      <c r="B128787" t="inlineStr">
        <is>
          <t>Yoolon</t>
        </is>
      </c>
    </row>
    <row r="128788">
      <c r="B128788" t="inlineStr">
        <is>
          <t>Yoon</t>
        </is>
      </c>
    </row>
    <row r="128789">
      <c r="B128789" t="inlineStr">
        <is>
          <t>Yoon &amp; Paul &amp; Jr.</t>
        </is>
      </c>
    </row>
    <row r="128790">
      <c r="B128790" t="inlineStr">
        <is>
          <t>Yoon Ha Lee</t>
        </is>
      </c>
    </row>
    <row r="128791">
      <c r="B128791" t="inlineStr">
        <is>
          <t>Yorick Goldewijk</t>
        </is>
      </c>
    </row>
    <row r="128792">
      <c r="B128792" t="inlineStr">
        <is>
          <t>Yoriko</t>
        </is>
      </c>
    </row>
    <row r="128793">
      <c r="B128793" t="inlineStr">
        <is>
          <t>York</t>
        </is>
      </c>
    </row>
    <row r="128794">
      <c r="B128794" t="inlineStr">
        <is>
          <t>York City</t>
        </is>
      </c>
    </row>
    <row r="128795">
      <c r="B128795" t="inlineStr">
        <is>
          <t>Yoruba Singers</t>
        </is>
      </c>
    </row>
    <row r="128796">
      <c r="B128796" t="inlineStr">
        <is>
          <t>Yoruhashi</t>
        </is>
      </c>
    </row>
    <row r="128797">
      <c r="B128797" t="inlineStr">
        <is>
          <t>Yoru Michio</t>
        </is>
      </c>
    </row>
    <row r="128798">
      <c r="B128798" t="inlineStr">
        <is>
          <t>Yoru Sumino</t>
        </is>
      </c>
    </row>
    <row r="128799">
      <c r="B128799" t="inlineStr">
        <is>
          <t>Yosef Mehari</t>
        </is>
      </c>
    </row>
    <row r="128800">
      <c r="B128800" t="inlineStr">
        <is>
          <t>Yosemite In Black</t>
        </is>
      </c>
    </row>
    <row r="128801">
      <c r="B128801" t="inlineStr">
        <is>
          <t>Yoshiaki Ochi</t>
        </is>
      </c>
    </row>
    <row r="128802">
      <c r="B128802" t="inlineStr">
        <is>
          <t>Yoshiaki Sukeno</t>
        </is>
      </c>
    </row>
    <row r="128803">
      <c r="B128803" t="inlineStr">
        <is>
          <t>Yoshida Kenko</t>
        </is>
      </c>
    </row>
    <row r="128804">
      <c r="B128804" t="inlineStr">
        <is>
          <t>Yoshida Seiji</t>
        </is>
      </c>
    </row>
    <row r="128805">
      <c r="B128805" t="inlineStr">
        <is>
          <t>Yoshie Kaoruhara</t>
        </is>
      </c>
    </row>
    <row r="128806">
      <c r="B128806" t="inlineStr">
        <is>
          <t>Yoshifumi Tozuka</t>
        </is>
      </c>
    </row>
    <row r="128807">
      <c r="B128807" t="inlineStr">
        <is>
          <t>Yoshiharu Takeda</t>
        </is>
      </c>
    </row>
    <row r="128808">
      <c r="B128808" t="inlineStr">
        <is>
          <t>Yoshiharu Takeda &amp; Hild Hefte</t>
        </is>
      </c>
    </row>
    <row r="128809">
      <c r="B128809" t="inlineStr">
        <is>
          <t>Yoshiharu Tsuge</t>
        </is>
      </c>
    </row>
    <row r="128810">
      <c r="B128810" t="inlineStr">
        <is>
          <t>Yoshihiro Sono</t>
        </is>
      </c>
    </row>
    <row r="128811">
      <c r="B128811" t="inlineStr">
        <is>
          <t>Yoshihiro Togashi</t>
        </is>
      </c>
    </row>
    <row r="128812">
      <c r="B128812" t="inlineStr">
        <is>
          <t>Yoshika Colwell</t>
        </is>
      </c>
    </row>
    <row r="128813">
      <c r="B128813" t="inlineStr">
        <is>
          <t>Yoshiken</t>
        </is>
      </c>
    </row>
    <row r="128814">
      <c r="B128814" t="inlineStr">
        <is>
          <t>Yoshiki Nakamura</t>
        </is>
      </c>
    </row>
    <row r="128815">
      <c r="B128815" t="inlineStr">
        <is>
          <t>Yoshiki Tanaka</t>
        </is>
      </c>
    </row>
    <row r="128816">
      <c r="B128816" t="inlineStr">
        <is>
          <t>Yoshiki Tonogai</t>
        </is>
      </c>
    </row>
    <row r="128817">
      <c r="B128817" t="inlineStr">
        <is>
          <t>Yoshiko Kishino</t>
        </is>
      </c>
    </row>
    <row r="128818">
      <c r="B128818" t="inlineStr">
        <is>
          <t>Yoshiko Sai</t>
        </is>
      </c>
    </row>
    <row r="128819">
      <c r="B128819" t="inlineStr">
        <is>
          <t>Yoshiko Uchida</t>
        </is>
      </c>
    </row>
    <row r="128820">
      <c r="B128820" t="inlineStr">
        <is>
          <t>Yoshimurakana</t>
        </is>
      </c>
    </row>
    <row r="128821">
      <c r="B128821" t="inlineStr">
        <is>
          <t>Yoshinobu Yamada</t>
        </is>
      </c>
    </row>
    <row r="128822">
      <c r="B128822" t="inlineStr">
        <is>
          <t>Yoshino Fumikawa</t>
        </is>
      </c>
    </row>
    <row r="128823">
      <c r="B128823" t="inlineStr">
        <is>
          <t>Yoshino Origuchi</t>
        </is>
      </c>
    </row>
    <row r="128824">
      <c r="B128824" t="inlineStr">
        <is>
          <t>Yoshinori Hayashi</t>
        </is>
      </c>
    </row>
    <row r="128825">
      <c r="B128825" t="inlineStr">
        <is>
          <t>Yoshio Hayashi</t>
        </is>
      </c>
    </row>
    <row r="128826">
      <c r="B128826" t="inlineStr">
        <is>
          <t>Yoshio Ikeda Quintet</t>
        </is>
      </c>
    </row>
    <row r="128827">
      <c r="B128827" t="inlineStr">
        <is>
          <t>Yoshio Ojima</t>
        </is>
      </c>
    </row>
    <row r="128828">
      <c r="B128828" t="inlineStr">
        <is>
          <t>Yoshio Otomo</t>
        </is>
      </c>
    </row>
    <row r="128829">
      <c r="B128829" t="inlineStr">
        <is>
          <t>Yoshio Suzuki &amp; Tsuyoshi Yamamoto</t>
        </is>
      </c>
    </row>
    <row r="128830">
      <c r="B128830" t="inlineStr">
        <is>
          <t>Yoshisuke Kurosaki</t>
        </is>
      </c>
    </row>
    <row r="128831">
      <c r="B128831" t="inlineStr">
        <is>
          <t>Yoshitaka Amano</t>
        </is>
      </c>
    </row>
    <row r="128832">
      <c r="B128832" t="inlineStr">
        <is>
          <t>Yoshitoki Oima</t>
        </is>
      </c>
    </row>
    <row r="128833">
      <c r="B128833" t="inlineStr">
        <is>
          <t>Yoshitoshi Abe</t>
        </is>
      </c>
    </row>
    <row r="128834">
      <c r="B128834" t="inlineStr">
        <is>
          <t>Yoshi Ueno</t>
        </is>
      </c>
    </row>
    <row r="128835">
      <c r="B128835" t="inlineStr">
        <is>
          <t>Yoshi Yoshitani</t>
        </is>
      </c>
    </row>
    <row r="128836">
      <c r="B128836" t="inlineStr">
        <is>
          <t>Yoshiyuki Fujisawa</t>
        </is>
      </c>
    </row>
    <row r="128837">
      <c r="B128837" t="inlineStr">
        <is>
          <t>Yoshiyuki Sadamoto</t>
        </is>
      </c>
    </row>
    <row r="128838">
      <c r="B128838" t="inlineStr">
        <is>
          <t>Yoshiyuki Tomin</t>
        </is>
      </c>
    </row>
    <row r="128839">
      <c r="B128839" t="inlineStr">
        <is>
          <t>Yoshiyuki Tomino</t>
        </is>
      </c>
    </row>
    <row r="128840">
      <c r="B128840" t="inlineStr">
        <is>
          <t>Yosihiro</t>
        </is>
      </c>
    </row>
    <row r="128841">
      <c r="B128841" t="inlineStr">
        <is>
          <t>Yosi Horikawa</t>
        </is>
      </c>
    </row>
    <row r="128842">
      <c r="B128842" t="inlineStr">
        <is>
          <t>Yoss</t>
        </is>
      </c>
    </row>
    <row r="128843">
      <c r="B128843" t="inlineStr">
        <is>
          <t>Yossi Jbr</t>
        </is>
      </c>
    </row>
    <row r="128844">
      <c r="B128844" t="inlineStr">
        <is>
          <t>Yossy Little Noise Weaver</t>
        </is>
      </c>
    </row>
    <row r="128845">
      <c r="B128845" t="inlineStr">
        <is>
          <t>Yosui Inoue</t>
        </is>
      </c>
    </row>
    <row r="128846">
      <c r="B128846" t="inlineStr">
        <is>
          <t>Yosuke Onuma</t>
        </is>
      </c>
    </row>
    <row r="128847">
      <c r="B128847" t="inlineStr">
        <is>
          <t>Yotam Avni</t>
        </is>
      </c>
    </row>
    <row r="128848">
      <c r="B128848" t="inlineStr">
        <is>
          <t>Yotam Ottolenghi</t>
        </is>
      </c>
    </row>
    <row r="128849">
      <c r="B128849" t="inlineStr">
        <is>
          <t>Yot Club</t>
        </is>
      </c>
    </row>
    <row r="128850">
      <c r="B128850" t="inlineStr">
        <is>
          <t>Yoth Iria</t>
        </is>
      </c>
    </row>
    <row r="128851">
      <c r="B128851" t="inlineStr">
        <is>
          <t>Yoto</t>
        </is>
      </c>
    </row>
    <row r="128852">
      <c r="B128852" t="inlineStr">
        <is>
          <t>You</t>
        </is>
      </c>
    </row>
    <row r="128853">
      <c r="B128853" t="inlineStr">
        <is>
          <t>You2Toys</t>
        </is>
      </c>
    </row>
    <row r="128854">
      <c r="B128854" t="inlineStr">
        <is>
          <t>Youandewan</t>
        </is>
      </c>
    </row>
    <row r="128855">
      <c r="B128855" t="inlineStr">
        <is>
          <t>You are an Angel</t>
        </is>
      </c>
    </row>
    <row r="128856">
      <c r="B128856" t="inlineStr">
        <is>
          <t>Youbet</t>
        </is>
      </c>
    </row>
    <row r="128857">
      <c r="B128857" t="inlineStr">
        <is>
          <t>YouCopia</t>
        </is>
      </c>
    </row>
    <row r="128858">
      <c r="B128858" t="inlineStr">
        <is>
          <t>Youhei Yasumura</t>
        </is>
      </c>
    </row>
    <row r="128859">
      <c r="B128859" t="inlineStr">
        <is>
          <t>You Ishihara</t>
        </is>
      </c>
    </row>
    <row r="128860">
      <c r="B128860" t="inlineStr">
        <is>
          <t>YouJeong Jeong</t>
        </is>
      </c>
    </row>
    <row r="128861">
      <c r="B128861" t="inlineStr">
        <is>
          <t>You Jung Byun</t>
        </is>
      </c>
    </row>
    <row r="128862">
      <c r="B128862" t="inlineStr">
        <is>
          <t>Youka Nitta</t>
        </is>
      </c>
    </row>
    <row r="128863">
      <c r="B128863" t="inlineStr">
        <is>
          <t>You + Me</t>
        </is>
      </c>
    </row>
    <row r="128864">
      <c r="B128864" t="inlineStr">
        <is>
          <t>You Me &amp; The Whales Sextet</t>
        </is>
      </c>
    </row>
    <row r="128865">
      <c r="B128865" t="inlineStr">
        <is>
          <t>You Me At Six</t>
        </is>
      </c>
    </row>
    <row r="128866">
      <c r="B128866" t="inlineStr">
        <is>
          <t>Youmna Saba</t>
        </is>
      </c>
    </row>
    <row r="128867">
      <c r="B128867" t="inlineStr">
        <is>
          <t>You Need Character Company</t>
        </is>
      </c>
    </row>
    <row r="128868">
      <c r="B128868" t="inlineStr">
        <is>
          <t>YOUNG ALIVE</t>
        </is>
      </c>
    </row>
    <row r="128869">
      <c r="B128869" t="inlineStr">
        <is>
          <t>Young and Gifted</t>
        </is>
      </c>
    </row>
    <row r="128870">
      <c r="B128870" t="inlineStr">
        <is>
          <t>Young &amp; Jessica</t>
        </is>
      </c>
    </row>
    <row r="128871">
      <c r="B128871" t="inlineStr">
        <is>
          <t>Young Authors Publishing</t>
        </is>
      </c>
    </row>
    <row r="128872">
      <c r="B128872" t="inlineStr">
        <is>
          <t>Young Catherine Youn</t>
        </is>
      </c>
    </row>
    <row r="128873">
      <c r="B128873" t="inlineStr">
        <is>
          <t>Young Devyn</t>
        </is>
      </c>
    </row>
    <row r="128874">
      <c r="B128874" t="inlineStr">
        <is>
          <t>Young Dolph</t>
        </is>
      </c>
    </row>
    <row r="128875">
      <c r="B128875" t="inlineStr">
        <is>
          <t>Young Dreamers Press</t>
        </is>
      </c>
    </row>
    <row r="128876">
      <c r="B128876" t="inlineStr">
        <is>
          <t>Younger Brother</t>
        </is>
      </c>
    </row>
    <row r="128877">
      <c r="B128877" t="inlineStr">
        <is>
          <t>Young Fathers</t>
        </is>
      </c>
    </row>
    <row r="128878">
      <c r="B128878" t="inlineStr">
        <is>
          <t>Young Fresh Fellows</t>
        </is>
      </c>
    </row>
    <row r="128879">
      <c r="B128879" t="inlineStr">
        <is>
          <t>Young Ginns</t>
        </is>
      </c>
    </row>
    <row r="128880">
      <c r="B128880" t="inlineStr">
        <is>
          <t>Young Guns</t>
        </is>
      </c>
    </row>
    <row r="128881">
      <c r="B128881" t="inlineStr">
        <is>
          <t>Young Gun Silver Fox</t>
        </is>
      </c>
    </row>
    <row r="128882">
      <c r="B128882" t="inlineStr">
        <is>
          <t>Younghill Kang</t>
        </is>
      </c>
    </row>
    <row r="128883">
      <c r="B128883" t="inlineStr">
        <is>
          <t>Young Holt Unlimited</t>
        </is>
      </c>
    </row>
    <row r="128884">
      <c r="B128884" t="inlineStr">
        <is>
          <t>Young Jeezy</t>
        </is>
      </c>
    </row>
    <row r="128885">
      <c r="B128885" t="inlineStr">
        <is>
          <t>Young Jesus</t>
        </is>
      </c>
    </row>
    <row r="128886">
      <c r="B128886" t="inlineStr">
        <is>
          <t>Young Justice: Animated Series</t>
        </is>
      </c>
    </row>
    <row r="128887">
      <c r="B128887" t="inlineStr">
        <is>
          <t>Young Kim</t>
        </is>
      </c>
    </row>
    <row r="128888">
      <c r="B128888" t="inlineStr">
        <is>
          <t>Young Knives</t>
        </is>
      </c>
    </row>
    <row r="128889">
      <c r="B128889" t="inlineStr">
        <is>
          <t>Young Lesley</t>
        </is>
      </c>
    </row>
    <row r="128890">
      <c r="B128890" t="inlineStr">
        <is>
          <t>Young Mc</t>
        </is>
      </c>
    </row>
    <row r="128891">
      <c r="B128891" t="inlineStr">
        <is>
          <t>Young Pulse</t>
        </is>
      </c>
    </row>
    <row r="128892">
      <c r="B128892" t="inlineStr">
        <is>
          <t>Young Pulse Feat Nathalie Nova</t>
        </is>
      </c>
    </row>
    <row r="128893">
      <c r="B128893" t="inlineStr">
        <is>
          <t>Young Rewired State</t>
        </is>
      </c>
    </row>
    <row r="128894">
      <c r="B128894" t="inlineStr">
        <is>
          <t>Young The Giant</t>
        </is>
      </c>
    </row>
    <row r="128895">
      <c r="B128895" t="inlineStr">
        <is>
          <t>Young Thug</t>
        </is>
      </c>
    </row>
    <row r="128896">
      <c r="B128896" t="inlineStr">
        <is>
          <t>Young Vo</t>
        </is>
      </c>
    </row>
    <row r="128897">
      <c r="B128897" t="inlineStr">
        <is>
          <t>Young Widows</t>
        </is>
      </c>
    </row>
    <row r="128898">
      <c r="B128898" t="inlineStr">
        <is>
          <t>Youniss</t>
        </is>
      </c>
    </row>
    <row r="128899">
      <c r="B128899" t="inlineStr">
        <is>
          <t>Youn Sun Nah</t>
        </is>
      </c>
    </row>
    <row r="128900">
      <c r="B128900" t="inlineStr">
        <is>
          <t>Your Daily Superstore</t>
        </is>
      </c>
    </row>
    <row r="128901">
      <c r="B128901" t="inlineStr">
        <is>
          <t>You're An Angel</t>
        </is>
      </c>
    </row>
    <row r="128902">
      <c r="B128902" t="inlineStr">
        <is>
          <t>Your Good Health Company</t>
        </is>
      </c>
    </row>
    <row r="128903">
      <c r="B128903" t="inlineStr">
        <is>
          <t>Your Grandparents</t>
        </is>
      </c>
    </row>
    <row r="128904">
      <c r="B128904" t="inlineStr">
        <is>
          <t>Your Heterosexual Violence</t>
        </is>
      </c>
    </row>
    <row r="128905">
      <c r="B128905" t="inlineStr">
        <is>
          <t>Your Old Droog</t>
        </is>
      </c>
    </row>
    <row r="128906">
      <c r="B128906" t="inlineStr">
        <is>
          <t>Your Perfect Day</t>
        </is>
      </c>
    </row>
    <row r="128907">
      <c r="B128907" t="inlineStr">
        <is>
          <t>Your Personalised Vitamins</t>
        </is>
      </c>
    </row>
    <row r="128908">
      <c r="B128908" t="inlineStr">
        <is>
          <t>Your Planet Is Next</t>
        </is>
      </c>
    </row>
    <row r="128909">
      <c r="B128909" t="inlineStr">
        <is>
          <t>Yours</t>
        </is>
      </c>
    </row>
    <row r="128910">
      <c r="B128910" t="inlineStr">
        <is>
          <t>Your Super</t>
        </is>
      </c>
    </row>
    <row r="128911">
      <c r="B128911" t="inlineStr">
        <is>
          <t>YourZooki</t>
        </is>
      </c>
    </row>
    <row r="128912">
      <c r="B128912" t="inlineStr">
        <is>
          <t>Yousef AlMohaimeed</t>
        </is>
      </c>
    </row>
    <row r="128913">
      <c r="B128913" t="inlineStr">
        <is>
          <t>You Someya</t>
        </is>
      </c>
    </row>
    <row r="128914">
      <c r="B128914" t="inlineStr">
        <is>
          <t>Yousra Imran</t>
        </is>
      </c>
    </row>
    <row r="128915">
      <c r="B128915" t="inlineStr">
        <is>
          <t>Youssef Fadel</t>
        </is>
      </c>
    </row>
    <row r="128916">
      <c r="B128916" t="inlineStr">
        <is>
          <t>Youssef Ziedan</t>
        </is>
      </c>
    </row>
    <row r="128917">
      <c r="B128917" t="inlineStr">
        <is>
          <t>Yousuke Kaneda</t>
        </is>
      </c>
    </row>
    <row r="128918">
      <c r="B128918" t="inlineStr">
        <is>
          <t>Youth Brigade</t>
        </is>
      </c>
    </row>
    <row r="128919">
      <c r="B128919" t="inlineStr">
        <is>
          <t>Youtheory</t>
        </is>
      </c>
    </row>
    <row r="128920">
      <c r="B128920" t="inlineStr">
        <is>
          <t>Youth Feat Allen Ginsberg</t>
        </is>
      </c>
    </row>
    <row r="128921">
      <c r="B128921" t="inlineStr">
        <is>
          <t>Youth For Christ</t>
        </is>
      </c>
    </row>
    <row r="128922">
      <c r="B128922" t="inlineStr">
        <is>
          <t>Youth Group</t>
        </is>
      </c>
    </row>
    <row r="128923">
      <c r="B128923" t="inlineStr">
        <is>
          <t>Youthie</t>
        </is>
      </c>
    </row>
    <row r="128924">
      <c r="B128924" t="inlineStr">
        <is>
          <t>Youth Lagoon</t>
        </is>
      </c>
    </row>
    <row r="128925">
      <c r="B128925" t="inlineStr">
        <is>
          <t>Youth Meets Radical Dance Faction</t>
        </is>
      </c>
    </row>
    <row r="128926">
      <c r="B128926" t="inlineStr">
        <is>
          <t>Youth Of Today</t>
        </is>
      </c>
    </row>
    <row r="128927">
      <c r="B128927" t="inlineStr">
        <is>
          <t>Youthsayers</t>
        </is>
      </c>
    </row>
    <row r="128928">
      <c r="B128928" t="inlineStr">
        <is>
          <t>Youth Sector</t>
        </is>
      </c>
    </row>
    <row r="128929">
      <c r="B128929" t="inlineStr">
        <is>
          <t>Youth Specialties</t>
        </is>
      </c>
    </row>
    <row r="128930">
      <c r="B128930" t="inlineStr">
        <is>
          <t>Youtoku Tatsunami</t>
        </is>
      </c>
    </row>
    <row r="128931">
      <c r="B128931" t="inlineStr">
        <is>
          <t>You Yeong-Gwang</t>
        </is>
      </c>
    </row>
    <row r="128932">
      <c r="B128932" t="inlineStr">
        <is>
          <t>YOUZEY</t>
        </is>
      </c>
    </row>
    <row r="128933">
      <c r="B128933" t="inlineStr">
        <is>
          <t>Yova</t>
        </is>
      </c>
    </row>
    <row r="128934">
      <c r="B128934" t="inlineStr">
        <is>
          <t>Yowie</t>
        </is>
      </c>
    </row>
    <row r="128935">
      <c r="B128935" t="inlineStr">
        <is>
          <t>Yowl</t>
        </is>
      </c>
    </row>
    <row r="128936">
      <c r="B128936" t="inlineStr">
        <is>
          <t>Yoxeone</t>
        </is>
      </c>
    </row>
    <row r="128937">
      <c r="B128937" t="inlineStr">
        <is>
          <t>Yo-yo</t>
        </is>
      </c>
    </row>
    <row r="128938">
      <c r="B128938" t="inlineStr">
        <is>
          <t>Yoyo</t>
        </is>
      </c>
    </row>
    <row r="128939">
      <c r="B128939" t="inlineStr">
        <is>
          <t>Yoyo Books</t>
        </is>
      </c>
    </row>
    <row r="128940">
      <c r="B128940" t="inlineStr">
        <is>
          <t>Yo Yo Factory</t>
        </is>
      </c>
    </row>
    <row r="128941">
      <c r="B128941" t="inlineStr">
        <is>
          <t>YoYoFactory</t>
        </is>
      </c>
    </row>
    <row r="128942">
      <c r="B128942" t="inlineStr">
        <is>
          <t>Yoyo: Ford</t>
        </is>
      </c>
    </row>
    <row r="128943">
      <c r="B128943" t="inlineStr">
        <is>
          <t>Yoyo: Holden</t>
        </is>
      </c>
    </row>
    <row r="128944">
      <c r="B128944" t="inlineStr">
        <is>
          <t>YoYo Kusters</t>
        </is>
      </c>
    </row>
    <row r="128945">
      <c r="B128945" t="inlineStr">
        <is>
          <t>Yo Yo Ma</t>
        </is>
      </c>
    </row>
    <row r="128946">
      <c r="B128946" t="inlineStr">
        <is>
          <t>Yo Yo Ma &amp; Kathryn Stott</t>
        </is>
      </c>
    </row>
    <row r="128947">
      <c r="B128947" t="inlineStr">
        <is>
          <t>Yoyo Yoyo</t>
        </is>
      </c>
    </row>
    <row r="128948">
      <c r="B128948" t="inlineStr">
        <is>
          <t>YozoranoUdon</t>
        </is>
      </c>
    </row>
    <row r="128949">
      <c r="B128949" t="inlineStr">
        <is>
          <t>YP Classics</t>
        </is>
      </c>
    </row>
    <row r="128950">
      <c r="B128950" t="inlineStr">
        <is>
          <t>Ype Driessen</t>
        </is>
      </c>
    </row>
    <row r="128951">
      <c r="B128951" t="inlineStr">
        <is>
          <t>Yplus</t>
        </is>
      </c>
    </row>
    <row r="128952">
      <c r="B128952" t="inlineStr">
        <is>
          <t>Y/project</t>
        </is>
      </c>
    </row>
    <row r="128953">
      <c r="B128953" t="inlineStr">
        <is>
          <t>YPV</t>
        </is>
      </c>
    </row>
    <row r="128954">
      <c r="B128954" t="inlineStr">
        <is>
          <t>YQJJGL</t>
        </is>
      </c>
    </row>
    <row r="128955">
      <c r="B128955" t="inlineStr">
        <is>
          <t>Yrsa Daley-Ward</t>
        </is>
      </c>
    </row>
    <row r="128956">
      <c r="B128956" t="inlineStr">
        <is>
          <t>Yrsa Sigurdardottir</t>
        </is>
      </c>
    </row>
    <row r="128957">
      <c r="B128957" t="inlineStr">
        <is>
          <t>Ysabelle Lacamp</t>
        </is>
      </c>
    </row>
    <row r="128958">
      <c r="B128958" t="inlineStr">
        <is>
          <t>Yslar Tatuky</t>
        </is>
      </c>
    </row>
    <row r="128959">
      <c r="B128959" t="inlineStr">
        <is>
          <t>YSS</t>
        </is>
      </c>
    </row>
    <row r="128960">
      <c r="B128960" t="inlineStr">
        <is>
          <t>Yssue</t>
        </is>
      </c>
    </row>
    <row r="128961">
      <c r="B128961" t="inlineStr">
        <is>
          <t>Y Traxx</t>
        </is>
      </c>
    </row>
    <row r="128962">
      <c r="B128962" t="inlineStr">
        <is>
          <t>Yttling Jazz</t>
        </is>
      </c>
    </row>
    <row r="128963">
      <c r="B128963" t="inlineStr">
        <is>
          <t>Yu Aida</t>
        </is>
      </c>
    </row>
    <row r="128964">
      <c r="B128964" t="inlineStr">
        <is>
          <t>Yuama</t>
        </is>
      </c>
    </row>
    <row r="128965">
      <c r="B128965" t="inlineStr">
        <is>
          <t>Yuanhao Yang</t>
        </is>
      </c>
    </row>
    <row r="128966">
      <c r="B128966" t="inlineStr">
        <is>
          <t>Yuan Pan</t>
        </is>
      </c>
    </row>
    <row r="128967">
      <c r="B128967" t="inlineStr">
        <is>
          <t>Yuan Qu</t>
        </is>
      </c>
    </row>
    <row r="128968">
      <c r="B128968" t="inlineStr">
        <is>
          <t>YUASA</t>
        </is>
      </c>
    </row>
    <row r="128969">
      <c r="B128969" t="inlineStr">
        <is>
          <t>Yuba Isukari</t>
        </is>
      </c>
    </row>
    <row r="128970">
      <c r="B128970" t="inlineStr">
        <is>
          <t>Yu Bin</t>
        </is>
      </c>
    </row>
    <row r="128971">
      <c r="B128971" t="inlineStr">
        <is>
          <t>Yuchan</t>
        </is>
      </c>
    </row>
    <row r="128972">
      <c r="B128972" t="inlineStr">
        <is>
          <t>Yue Matsuyuki</t>
        </is>
      </c>
    </row>
    <row r="128973">
      <c r="B128973" t="inlineStr">
        <is>
          <t>Yuen Wright</t>
        </is>
      </c>
    </row>
    <row r="128974">
      <c r="B128974" t="inlineStr">
        <is>
          <t>Yue Zhang</t>
        </is>
      </c>
    </row>
    <row r="128975">
      <c r="B128975" t="inlineStr">
        <is>
          <t>Yufu</t>
        </is>
      </c>
    </row>
    <row r="128976">
      <c r="B128976" t="inlineStr">
        <is>
          <t>Yugal Joshi</t>
        </is>
      </c>
    </row>
    <row r="128977">
      <c r="B128977" t="inlineStr">
        <is>
          <t>Yugata Tanabe</t>
        </is>
      </c>
    </row>
    <row r="128978">
      <c r="B128978" t="inlineStr">
        <is>
          <t>Yugen Blakrok</t>
        </is>
      </c>
    </row>
    <row r="128979">
      <c r="B128979" t="inlineStr">
        <is>
          <t>YU-GI-OH!</t>
        </is>
      </c>
    </row>
    <row r="128980">
      <c r="B128980" t="inlineStr">
        <is>
          <t>Yugiri Aika</t>
        </is>
      </c>
    </row>
    <row r="128981">
      <c r="B128981" t="inlineStr">
        <is>
          <t>Yugo Kanno</t>
        </is>
      </c>
    </row>
    <row r="128982">
      <c r="B128982" t="inlineStr">
        <is>
          <t>Yugo Limbo</t>
        </is>
      </c>
    </row>
    <row r="128983">
      <c r="B128983" t="inlineStr">
        <is>
          <t>Yugoslavia</t>
        </is>
      </c>
    </row>
    <row r="128984">
      <c r="B128984" t="inlineStr">
        <is>
          <t>Yu Hashimoto</t>
        </is>
      </c>
    </row>
    <row r="128985">
      <c r="B128985" t="inlineStr">
        <is>
          <t>Yuhiro Tsujitsugu</t>
        </is>
      </c>
    </row>
    <row r="128986">
      <c r="B128986" t="inlineStr">
        <is>
          <t>Yuhki Kamatani</t>
        </is>
      </c>
    </row>
    <row r="128987">
      <c r="B128987" t="inlineStr">
        <is>
          <t>Yu-Hsuan Huang</t>
        </is>
      </c>
    </row>
    <row r="128988">
      <c r="B128988" t="inlineStr">
        <is>
          <t>Yu hsuan Huang</t>
        </is>
      </c>
    </row>
    <row r="128989">
      <c r="B128989" t="inlineStr">
        <is>
          <t>YuHsuan Huang</t>
        </is>
      </c>
    </row>
    <row r="128990">
      <c r="B128990" t="inlineStr">
        <is>
          <t>Yuhta Nishio</t>
        </is>
      </c>
    </row>
    <row r="128991">
      <c r="B128991" t="inlineStr">
        <is>
          <t>Yu Hua</t>
        </is>
      </c>
    </row>
    <row r="128992">
      <c r="B128992" t="inlineStr">
        <is>
          <t>YUHUBY</t>
        </is>
      </c>
    </row>
    <row r="128993">
      <c r="B128993" t="inlineStr">
        <is>
          <t>Yuichi Amano</t>
        </is>
      </c>
    </row>
    <row r="128994">
      <c r="B128994" t="inlineStr">
        <is>
          <t>Yuichi Hiiragi</t>
        </is>
      </c>
    </row>
    <row r="128995">
      <c r="B128995" t="inlineStr">
        <is>
          <t>Yui Hara</t>
        </is>
      </c>
    </row>
    <row r="128996">
      <c r="B128996" t="inlineStr">
        <is>
          <t>Yuiko Agarizaki</t>
        </is>
      </c>
    </row>
    <row r="128997">
      <c r="B128997" t="inlineStr">
        <is>
          <t>Yuima Enya</t>
        </is>
      </c>
    </row>
    <row r="128998">
      <c r="B128998" t="inlineStr">
        <is>
          <t>Yu Imai</t>
        </is>
      </c>
    </row>
    <row r="128999">
      <c r="B128999" t="inlineStr">
        <is>
          <t>Yui Onodera</t>
        </is>
      </c>
    </row>
    <row r="129000">
      <c r="B129000" t="inlineStr">
        <is>
          <t>Yu Ishihara</t>
        </is>
      </c>
    </row>
    <row r="129001">
      <c r="B129001" t="inlineStr">
        <is>
          <t>Yu Isihara</t>
        </is>
      </c>
    </row>
    <row r="129002">
      <c r="B129002" t="inlineStr">
        <is>
          <t>Yuja Wang &amp; Various</t>
        </is>
      </c>
    </row>
    <row r="129003">
      <c r="B129003" t="inlineStr">
        <is>
          <t>Yuji Dan</t>
        </is>
      </c>
    </row>
    <row r="129004">
      <c r="B129004" t="inlineStr">
        <is>
          <t>Yuji Iwahara</t>
        </is>
      </c>
    </row>
    <row r="129005">
      <c r="B129005" t="inlineStr">
        <is>
          <t>Yuji Kaku</t>
        </is>
      </c>
    </row>
    <row r="129006">
      <c r="B129006" t="inlineStr">
        <is>
          <t>Yuji Koseki</t>
        </is>
      </c>
    </row>
    <row r="129007">
      <c r="B129007" t="inlineStr">
        <is>
          <t>Yu Jingjing</t>
        </is>
      </c>
    </row>
    <row r="129008">
      <c r="B129008" t="inlineStr">
        <is>
          <t>Yuji Nomi</t>
        </is>
      </c>
    </row>
    <row r="129009">
      <c r="B129009" t="inlineStr">
        <is>
          <t>Yuji Ohno</t>
        </is>
      </c>
    </row>
    <row r="129010">
      <c r="B129010" t="inlineStr">
        <is>
          <t>Yuji Ohno &amp; Galaxy</t>
        </is>
      </c>
    </row>
    <row r="129011">
      <c r="B129011" t="inlineStr">
        <is>
          <t>Yuji Ohno Trio</t>
        </is>
      </c>
    </row>
    <row r="129012">
      <c r="B129012" t="inlineStr">
        <is>
          <t>Yuji Toriyama</t>
        </is>
      </c>
    </row>
    <row r="129013">
      <c r="B129013" t="inlineStr">
        <is>
          <t>Yuka Kitamura &amp; Noriyuki Asakura</t>
        </is>
      </c>
    </row>
    <row r="129014">
      <c r="B129014" t="inlineStr">
        <is>
          <t>Yuka Noda</t>
        </is>
      </c>
    </row>
    <row r="129015">
      <c r="B129015" t="inlineStr">
        <is>
          <t>Yukari Higa</t>
        </is>
      </c>
    </row>
    <row r="129016">
      <c r="B129016" t="inlineStr">
        <is>
          <t>Yukari Ito</t>
        </is>
      </c>
    </row>
    <row r="129017">
      <c r="B129017" t="inlineStr">
        <is>
          <t>Yukari Takinami</t>
        </is>
      </c>
    </row>
    <row r="129018">
      <c r="B129018" t="inlineStr">
        <is>
          <t>Yukari Umemoto</t>
        </is>
      </c>
    </row>
    <row r="129019">
      <c r="B129019" t="inlineStr">
        <is>
          <t>Yuka Tachibana</t>
        </is>
      </c>
    </row>
    <row r="129020">
      <c r="B129020" t="inlineStr">
        <is>
          <t>Yukata Hirose</t>
        </is>
      </c>
    </row>
    <row r="129021">
      <c r="B129021" t="inlineStr">
        <is>
          <t>Yukee</t>
        </is>
      </c>
    </row>
    <row r="129022">
      <c r="B129022" t="inlineStr">
        <is>
          <t>Yuki</t>
        </is>
      </c>
    </row>
    <row r="129023">
      <c r="B129023" t="inlineStr">
        <is>
          <t>Yuki AmemiyaYukino I</t>
        </is>
      </c>
    </row>
    <row r="129024">
      <c r="B129024" t="inlineStr">
        <is>
          <t>Yuki Domoto</t>
        </is>
      </c>
    </row>
    <row r="129025">
      <c r="B129025" t="inlineStr">
        <is>
          <t>Yuki Fumino</t>
        </is>
      </c>
    </row>
    <row r="129026">
      <c r="B129026" t="inlineStr">
        <is>
          <t>Yuki Gomi</t>
        </is>
      </c>
    </row>
    <row r="129027">
      <c r="B129027" t="inlineStr">
        <is>
          <t>Yuki Higashinakano</t>
        </is>
      </c>
    </row>
    <row r="129028">
      <c r="B129028" t="inlineStr">
        <is>
          <t>Yuki Kajiura</t>
        </is>
      </c>
    </row>
    <row r="129029">
      <c r="B129029" t="inlineStr">
        <is>
          <t>Yuki Kaneko</t>
        </is>
      </c>
    </row>
    <row r="129030">
      <c r="B129030" t="inlineStr">
        <is>
          <t>Yuki Kawaguchi</t>
        </is>
      </c>
    </row>
    <row r="129031">
      <c r="B129031" t="inlineStr">
        <is>
          <t>Yukiko</t>
        </is>
      </c>
    </row>
    <row r="129032">
      <c r="B129032" t="inlineStr">
        <is>
          <t>Yukiko Motoya</t>
        </is>
      </c>
    </row>
    <row r="129033">
      <c r="B129033" t="inlineStr">
        <is>
          <t>Yukiko Seike</t>
        </is>
      </c>
    </row>
    <row r="129034">
      <c r="B129034" t="inlineStr">
        <is>
          <t>Yukimi</t>
        </is>
      </c>
    </row>
    <row r="129035">
      <c r="B129035" t="inlineStr">
        <is>
          <t>Yuki Midorikawa</t>
        </is>
      </c>
    </row>
    <row r="129036">
      <c r="B129036" t="inlineStr">
        <is>
          <t>Yukinatu Amekaze</t>
        </is>
      </c>
    </row>
    <row r="129037">
      <c r="B129037" t="inlineStr">
        <is>
          <t>Yukinobu Tatsu</t>
        </is>
      </c>
    </row>
    <row r="129038">
      <c r="B129038" t="inlineStr">
        <is>
          <t>Yukino Ichihara</t>
        </is>
      </c>
    </row>
    <row r="129039">
      <c r="B129039" t="inlineStr">
        <is>
          <t>Yukino Inamine &amp; Akio Nagase</t>
        </is>
      </c>
    </row>
    <row r="129040">
      <c r="B129040" t="inlineStr">
        <is>
          <t>Yukino Sonoyama</t>
        </is>
      </c>
    </row>
    <row r="129041">
      <c r="B129041" t="inlineStr">
        <is>
          <t>Yu Kinutani</t>
        </is>
      </c>
    </row>
    <row r="129042">
      <c r="B129042" t="inlineStr">
        <is>
          <t>Yukio Mishima</t>
        </is>
      </c>
    </row>
    <row r="129043">
      <c r="B129043" t="inlineStr">
        <is>
          <t>Yukio Sawada</t>
        </is>
      </c>
    </row>
    <row r="129044">
      <c r="B129044" t="inlineStr">
        <is>
          <t>Yuki Saito</t>
        </is>
      </c>
    </row>
    <row r="129045">
      <c r="B129045" t="inlineStr">
        <is>
          <t>Yuki Sato</t>
        </is>
      </c>
    </row>
    <row r="129046">
      <c r="B129046" t="inlineStr">
        <is>
          <t>Yuki Shiwasu</t>
        </is>
      </c>
    </row>
    <row r="129047">
      <c r="B129047" t="inlineStr">
        <is>
          <t>Yuki Suenaga</t>
        </is>
      </c>
    </row>
    <row r="129048">
      <c r="B129048" t="inlineStr">
        <is>
          <t>Yuki Suzuki</t>
        </is>
      </c>
    </row>
    <row r="129049">
      <c r="B129049" t="inlineStr">
        <is>
          <t>Yuki Tabata</t>
        </is>
      </c>
    </row>
    <row r="129050">
      <c r="B129050" t="inlineStr">
        <is>
          <t>Yukito</t>
        </is>
      </c>
    </row>
    <row r="129051">
      <c r="B129051" t="inlineStr">
        <is>
          <t>Yukito Ayatsuji</t>
        </is>
      </c>
    </row>
    <row r="129052">
      <c r="B129052" t="inlineStr">
        <is>
          <t>Yukito Kishiro</t>
        </is>
      </c>
    </row>
    <row r="129053">
      <c r="B129053" t="inlineStr">
        <is>
          <t>Yuki Yaku</t>
        </is>
      </c>
    </row>
    <row r="129054">
      <c r="B129054" t="inlineStr">
        <is>
          <t>Yukiya Murasaki</t>
        </is>
      </c>
    </row>
    <row r="129055">
      <c r="B129055" t="inlineStr">
        <is>
          <t>YuKo Chang</t>
        </is>
      </c>
    </row>
    <row r="129056">
      <c r="B129056" t="inlineStr">
        <is>
          <t>Yuko Green</t>
        </is>
      </c>
    </row>
    <row r="129057">
      <c r="B129057" t="inlineStr">
        <is>
          <t>Yuko Imai</t>
        </is>
      </c>
    </row>
    <row r="129058">
      <c r="B129058" t="inlineStr">
        <is>
          <t>Yuko Katakawa</t>
        </is>
      </c>
    </row>
    <row r="129059">
      <c r="B129059" t="inlineStr">
        <is>
          <t>Yuko Matsuzaki</t>
        </is>
      </c>
    </row>
    <row r="129060">
      <c r="B129060" t="inlineStr">
        <is>
          <t>Yuko Ogura</t>
        </is>
      </c>
    </row>
    <row r="129061">
      <c r="B129061" t="inlineStr">
        <is>
          <t>Yuko Ota</t>
        </is>
      </c>
    </row>
    <row r="129062">
      <c r="B129062" t="inlineStr">
        <is>
          <t>Yuko Tsushima</t>
        </is>
      </c>
    </row>
    <row r="129063">
      <c r="B129063" t="inlineStr">
        <is>
          <t>Yuko Yoshida</t>
        </is>
      </c>
    </row>
    <row r="129064">
      <c r="B129064" t="inlineStr">
        <is>
          <t>Yuksek</t>
        </is>
      </c>
    </row>
    <row r="129065">
      <c r="B129065" t="inlineStr">
        <is>
          <t>Yuksel &amp; M. O.</t>
        </is>
      </c>
    </row>
    <row r="129066">
      <c r="B129066" t="inlineStr">
        <is>
          <t>Yulia Karpenko</t>
        </is>
      </c>
    </row>
    <row r="129067">
      <c r="B129067" t="inlineStr">
        <is>
          <t>Yulia Tomenko</t>
        </is>
      </c>
    </row>
    <row r="129068">
      <c r="B129068" t="inlineStr">
        <is>
          <t>Yulia Yakovleva</t>
        </is>
      </c>
    </row>
    <row r="129069">
      <c r="B129069" t="inlineStr">
        <is>
          <t>Yuliia Zolotova Mary Nhin</t>
        </is>
      </c>
    </row>
    <row r="129070">
      <c r="B129070" t="inlineStr">
        <is>
          <t>Yulin Kuang</t>
        </is>
      </c>
    </row>
    <row r="129071">
      <c r="B129071" t="inlineStr">
        <is>
          <t>Yuli Yav</t>
        </is>
      </c>
    </row>
    <row r="129072">
      <c r="B129072" t="inlineStr">
        <is>
          <t>YULU</t>
        </is>
      </c>
    </row>
    <row r="129073">
      <c r="B129073" t="inlineStr">
        <is>
          <t>Yulu Sports</t>
        </is>
      </c>
    </row>
    <row r="129074">
      <c r="B129074" t="inlineStr">
        <is>
          <t>Yuma Abe</t>
        </is>
      </c>
    </row>
    <row r="129075">
      <c r="B129075" t="inlineStr">
        <is>
          <t>Yuma Ando</t>
        </is>
      </c>
    </row>
    <row r="129076">
      <c r="B129076" t="inlineStr">
        <is>
          <t>Yumbo</t>
        </is>
      </c>
    </row>
    <row r="129077">
      <c r="B129077" t="inlineStr">
        <is>
          <t>Yu-Mei Han</t>
        </is>
      </c>
    </row>
    <row r="129078">
      <c r="B129078" t="inlineStr">
        <is>
          <t>YuMei Han</t>
        </is>
      </c>
    </row>
    <row r="129079">
      <c r="B129079" t="inlineStr">
        <is>
          <t>Yume Kitasei</t>
        </is>
      </c>
    </row>
    <row r="129080">
      <c r="B129080" t="inlineStr">
        <is>
          <t>Yumemakura Baku</t>
        </is>
      </c>
    </row>
    <row r="129081">
      <c r="B129081" t="inlineStr">
        <is>
          <t>Yumi</t>
        </is>
      </c>
    </row>
    <row r="129082">
      <c r="B129082" t="inlineStr">
        <is>
          <t>Yumi Curve</t>
        </is>
      </c>
    </row>
    <row r="129083">
      <c r="B129083" t="inlineStr">
        <is>
          <t>Yumi Ito</t>
        </is>
      </c>
    </row>
    <row r="129084">
      <c r="B129084" t="inlineStr">
        <is>
          <t>Yumi Nutrition</t>
        </is>
      </c>
    </row>
    <row r="129085">
      <c r="B129085" t="inlineStr">
        <is>
          <t>Yu Miri</t>
        </is>
      </c>
    </row>
    <row r="129086">
      <c r="B129086" t="inlineStr">
        <is>
          <t>Yumi Stynes</t>
        </is>
      </c>
    </row>
    <row r="129087">
      <c r="B129087" t="inlineStr">
        <is>
          <t>Yumi Tamura</t>
        </is>
      </c>
    </row>
    <row r="129088">
      <c r="B129088" t="inlineStr">
        <is>
          <t>Yumi Tanimura</t>
        </is>
      </c>
    </row>
    <row r="129089">
      <c r="B129089" t="inlineStr">
        <is>
          <t>Yumi Tsukurino</t>
        </is>
      </c>
    </row>
    <row r="129090">
      <c r="B129090" t="inlineStr">
        <is>
          <t>Yumi Unita</t>
        </is>
      </c>
    </row>
    <row r="129091">
      <c r="B129091" t="inlineStr">
        <is>
          <t>Yummm Cookery</t>
        </is>
      </c>
    </row>
    <row r="129092">
      <c r="B129092" t="inlineStr">
        <is>
          <t>Yummy World</t>
        </is>
      </c>
    </row>
    <row r="129093">
      <c r="B129093" t="inlineStr">
        <is>
          <t>Yumna Kassab</t>
        </is>
      </c>
    </row>
    <row r="129094">
      <c r="B129094" t="inlineStr">
        <is>
          <t>Yum Yums</t>
        </is>
      </c>
    </row>
    <row r="129095">
      <c r="B129095" t="inlineStr">
        <is>
          <t>Yuna</t>
        </is>
      </c>
    </row>
    <row r="129096">
      <c r="B129096" t="inlineStr">
        <is>
          <t>Yun Feng</t>
        </is>
      </c>
    </row>
    <row r="129097">
      <c r="B129097" t="inlineStr">
        <is>
          <t>Yungatita</t>
        </is>
      </c>
    </row>
    <row r="129098">
      <c r="B129098" t="inlineStr">
        <is>
          <t>Yung Bae</t>
        </is>
      </c>
    </row>
    <row r="129099">
      <c r="B129099" t="inlineStr">
        <is>
          <t>Yungblud</t>
        </is>
      </c>
    </row>
    <row r="129100">
      <c r="B129100" t="inlineStr">
        <is>
          <t>Yung Gravy</t>
        </is>
      </c>
    </row>
    <row r="129101">
      <c r="B129101" t="inlineStr">
        <is>
          <t>Yungin</t>
        </is>
      </c>
    </row>
    <row r="129102">
      <c r="B129102" t="inlineStr">
        <is>
          <t>Yung Lean</t>
        </is>
      </c>
    </row>
    <row r="129103">
      <c r="B129103" t="inlineStr">
        <is>
          <t>Yungmorpheus &amp; Dirty Art Club</t>
        </is>
      </c>
    </row>
    <row r="129104">
      <c r="B129104" t="inlineStr">
        <is>
          <t>Yungmorpheus &amp; Read Bad Man</t>
        </is>
      </c>
    </row>
    <row r="129105">
      <c r="B129105" t="inlineStr">
        <is>
          <t>Yung Pueblo</t>
        </is>
      </c>
    </row>
    <row r="129106">
      <c r="B129106" t="inlineStr">
        <is>
          <t>Yun Hee Lee</t>
        </is>
      </c>
    </row>
    <row r="129107">
      <c r="B129107" t="inlineStr">
        <is>
          <t>yuni</t>
        </is>
      </c>
    </row>
    <row r="129108">
      <c r="B129108" t="inlineStr">
        <is>
          <t>Yuni Beauty</t>
        </is>
      </c>
    </row>
    <row r="129109">
      <c r="B129109" t="inlineStr">
        <is>
          <t>Yun KoEun</t>
        </is>
      </c>
    </row>
    <row r="129110">
      <c r="B129110" t="inlineStr">
        <is>
          <t>Yun Kouga</t>
        </is>
      </c>
    </row>
    <row r="129111">
      <c r="B129111" t="inlineStr">
        <is>
          <t>Yunmai</t>
        </is>
      </c>
    </row>
    <row r="129112">
      <c r="B129112" t="inlineStr">
        <is>
          <t>Yuno</t>
        </is>
      </c>
    </row>
    <row r="129113">
      <c r="B129113" t="inlineStr">
        <is>
          <t>Yunpen</t>
        </is>
      </c>
    </row>
    <row r="129114">
      <c r="B129114" t="inlineStr">
        <is>
          <t>YUNSUL</t>
        </is>
      </c>
    </row>
    <row r="129115">
      <c r="B129115" t="inlineStr">
        <is>
          <t>Yunus Sola</t>
        </is>
      </c>
    </row>
    <row r="129116">
      <c r="B129116" t="inlineStr">
        <is>
          <t>Yu Okano</t>
        </is>
      </c>
    </row>
    <row r="129117">
      <c r="B129117" t="inlineStr">
        <is>
          <t>Yu Peng Chen</t>
        </is>
      </c>
    </row>
    <row r="129118">
      <c r="B129118" t="inlineStr">
        <is>
          <t>Yupoong</t>
        </is>
      </c>
    </row>
    <row r="129119">
      <c r="B129119" t="inlineStr">
        <is>
          <t>Yuragi</t>
        </is>
      </c>
    </row>
    <row r="129120">
      <c r="B129120" t="inlineStr">
        <is>
          <t>Yuri</t>
        </is>
      </c>
    </row>
    <row r="129121">
      <c r="B129121" t="inlineStr">
        <is>
          <t>Yuri Felsen</t>
        </is>
      </c>
    </row>
    <row r="129122">
      <c r="B129122" t="inlineStr">
        <is>
          <t>Yuri Herrera</t>
        </is>
      </c>
    </row>
    <row r="129123">
      <c r="B129123" t="inlineStr">
        <is>
          <t>Yuri Ichii</t>
        </is>
      </c>
    </row>
    <row r="129124">
      <c r="B129124" t="inlineStr">
        <is>
          <t>Yuri Kisaragi</t>
        </is>
      </c>
    </row>
    <row r="129125">
      <c r="B129125" t="inlineStr">
        <is>
          <t>Yuri Kitayama</t>
        </is>
      </c>
    </row>
    <row r="129126">
      <c r="B129126" t="inlineStr">
        <is>
          <t>Yuriko Hara</t>
        </is>
      </c>
    </row>
    <row r="129127">
      <c r="B129127" t="inlineStr">
        <is>
          <t>Yuri Rytkheu</t>
        </is>
      </c>
    </row>
    <row r="129128">
      <c r="B129128" t="inlineStr">
        <is>
          <t>Yuri Shibamura</t>
        </is>
      </c>
    </row>
    <row r="129129">
      <c r="B129129" t="inlineStr">
        <is>
          <t>Yuri Sonoda</t>
        </is>
      </c>
    </row>
    <row r="129130">
      <c r="B129130" t="inlineStr">
        <is>
          <t>Yuri Speranskii</t>
        </is>
      </c>
    </row>
    <row r="129131">
      <c r="B129131" t="inlineStr">
        <is>
          <t>Yuri Tanaka</t>
        </is>
      </c>
    </row>
    <row r="129132">
      <c r="B129132" t="inlineStr">
        <is>
          <t>Yuri Yasuda</t>
        </is>
      </c>
    </row>
    <row r="129133">
      <c r="B129133" t="inlineStr">
        <is>
          <t>Yuriy Budiak</t>
        </is>
      </c>
    </row>
    <row r="129134">
      <c r="B129134" t="inlineStr">
        <is>
          <t>Yury Dombrovsky</t>
        </is>
      </c>
    </row>
    <row r="129135">
      <c r="B129135" t="inlineStr">
        <is>
          <t>Yu Sakurai</t>
        </is>
      </c>
    </row>
    <row r="129136">
      <c r="B129136" t="inlineStr">
        <is>
          <t>Yu Sasuga</t>
        </is>
      </c>
    </row>
    <row r="129137">
      <c r="B129137" t="inlineStr">
        <is>
          <t>Yusef Lateef</t>
        </is>
      </c>
    </row>
    <row r="129138">
      <c r="B129138" t="inlineStr">
        <is>
          <t>Yusef Salaam</t>
        </is>
      </c>
    </row>
    <row r="129139">
      <c r="B129139" t="inlineStr">
        <is>
          <t>Yusei Matsui</t>
        </is>
      </c>
    </row>
    <row r="129140">
      <c r="B129140" t="inlineStr">
        <is>
          <t>Yu Shimizu</t>
        </is>
      </c>
    </row>
    <row r="129141">
      <c r="B129141" t="inlineStr">
        <is>
          <t>Yushi Ukai</t>
        </is>
      </c>
    </row>
    <row r="129142">
      <c r="B129142" t="inlineStr">
        <is>
          <t>Yusra Al Khatib</t>
        </is>
      </c>
    </row>
    <row r="129143">
      <c r="B129143" t="inlineStr">
        <is>
          <t>Yussef Kamaal</t>
        </is>
      </c>
    </row>
    <row r="129144">
      <c r="B129144" t="inlineStr">
        <is>
          <t>Yu Su</t>
        </is>
      </c>
    </row>
    <row r="129145">
      <c r="B129145" t="inlineStr">
        <is>
          <t>Yusuf</t>
        </is>
      </c>
    </row>
    <row r="129146">
      <c r="B129146" t="inlineStr">
        <is>
          <t>Yusuf Abu Rayya</t>
        </is>
      </c>
    </row>
    <row r="129147">
      <c r="B129147" t="inlineStr">
        <is>
          <t>Yusuf &amp; Cat Stevens</t>
        </is>
      </c>
    </row>
    <row r="129148">
      <c r="B129148" t="inlineStr">
        <is>
          <t>Yusuf Atilgan</t>
        </is>
      </c>
    </row>
    <row r="129149">
      <c r="B129149" t="inlineStr">
        <is>
          <t>Yusuf Idris</t>
        </is>
      </c>
    </row>
    <row r="129150">
      <c r="B129150" t="inlineStr">
        <is>
          <t>Yusuf Shah</t>
        </is>
      </c>
    </row>
    <row r="129151">
      <c r="B129151" t="inlineStr">
        <is>
          <t>Yusuke Hirado</t>
        </is>
      </c>
    </row>
    <row r="129152">
      <c r="B129152" t="inlineStr">
        <is>
          <t>Yusuke Nitta</t>
        </is>
      </c>
    </row>
    <row r="129153">
      <c r="B129153" t="inlineStr">
        <is>
          <t>YUSUKE OONO</t>
        </is>
      </c>
    </row>
    <row r="129154">
      <c r="B129154" t="inlineStr">
        <is>
          <t>Yusuke Osawa</t>
        </is>
      </c>
    </row>
    <row r="129155">
      <c r="B129155" t="inlineStr">
        <is>
          <t>Yusuke Shiba</t>
        </is>
      </c>
    </row>
    <row r="129156">
      <c r="B129156" t="inlineStr">
        <is>
          <t>Yusuke Tanaka</t>
        </is>
      </c>
    </row>
    <row r="129157">
      <c r="B129157" t="inlineStr">
        <is>
          <t>Yusuke Watanabe</t>
        </is>
      </c>
    </row>
    <row r="129158">
      <c r="B129158" t="inlineStr">
        <is>
          <t>Yusuke Yonezu</t>
        </is>
      </c>
    </row>
    <row r="129159">
      <c r="B129159" t="inlineStr">
        <is>
          <t>Yuta Bandoh</t>
        </is>
      </c>
    </row>
    <row r="129160">
      <c r="B129160" t="inlineStr">
        <is>
          <t>Yutaka</t>
        </is>
      </c>
    </row>
    <row r="129161">
      <c r="B129161" t="inlineStr">
        <is>
          <t>Yutaka Kobayashi</t>
        </is>
      </c>
    </row>
    <row r="129162">
      <c r="B129162" t="inlineStr">
        <is>
          <t>Yutaka Tateda</t>
        </is>
      </c>
    </row>
    <row r="129163">
      <c r="B129163" t="inlineStr">
        <is>
          <t>Yuta Kayashima</t>
        </is>
      </c>
    </row>
    <row r="129164">
      <c r="B129164" t="inlineStr">
        <is>
          <t>Yuta Okumoto</t>
        </is>
      </c>
    </row>
    <row r="129165">
      <c r="B129165" t="inlineStr">
        <is>
          <t>Yu Tomofuji</t>
        </is>
      </c>
    </row>
    <row r="129166">
      <c r="B129166" t="inlineStr">
        <is>
          <t>Yuto Sano</t>
        </is>
      </c>
    </row>
    <row r="129167">
      <c r="B129167" t="inlineStr">
        <is>
          <t>Yuto Suzuki</t>
        </is>
      </c>
    </row>
    <row r="129168">
      <c r="B129168" t="inlineStr">
        <is>
          <t>Yuto Tsukuda</t>
        </is>
      </c>
    </row>
    <row r="129169">
      <c r="B129169" t="inlineStr">
        <is>
          <t>Yuts &amp; Culture</t>
        </is>
      </c>
    </row>
    <row r="129170">
      <c r="B129170" t="inlineStr">
        <is>
          <t>Yu Tsurusaki</t>
        </is>
      </c>
    </row>
    <row r="129171">
      <c r="B129171" t="inlineStr">
        <is>
          <t>Yuu</t>
        </is>
      </c>
    </row>
    <row r="129172">
      <c r="B129172" t="inlineStr">
        <is>
          <t>Yuuf</t>
        </is>
      </c>
    </row>
    <row r="129173">
      <c r="B129173" t="inlineStr">
        <is>
          <t>Yuuji Kobayashi</t>
        </is>
      </c>
    </row>
    <row r="129174">
      <c r="B129174" t="inlineStr">
        <is>
          <t>Yuuji Shinozuka</t>
        </is>
      </c>
    </row>
    <row r="129175">
      <c r="B129175" t="inlineStr">
        <is>
          <t>Yuu Kamiya</t>
        </is>
      </c>
    </row>
    <row r="129176">
      <c r="B129176" t="inlineStr">
        <is>
          <t>Yuuki Iwasaki</t>
        </is>
      </c>
    </row>
    <row r="129177">
      <c r="B129177" t="inlineStr">
        <is>
          <t>Yuuki Kimikawa</t>
        </is>
      </c>
    </row>
    <row r="129178">
      <c r="B129178" t="inlineStr">
        <is>
          <t>Yuuki Kodama</t>
        </is>
      </c>
    </row>
    <row r="129179">
      <c r="B129179" t="inlineStr">
        <is>
          <t>Yuuki Ray</t>
        </is>
      </c>
    </row>
    <row r="129180">
      <c r="B129180" t="inlineStr">
        <is>
          <t>Yuumikan</t>
        </is>
      </c>
    </row>
    <row r="129181">
      <c r="B129181" t="inlineStr">
        <is>
          <t>Yuu Minaduki</t>
        </is>
      </c>
    </row>
    <row r="129182">
      <c r="B129182" t="inlineStr">
        <is>
          <t>Yuu Miyazaki</t>
        </is>
      </c>
    </row>
    <row r="129183">
      <c r="B129183" t="inlineStr">
        <is>
          <t>Yuu Morikawa</t>
        </is>
      </c>
    </row>
    <row r="129184">
      <c r="B129184" t="inlineStr">
        <is>
          <t>Yuu Shimizu</t>
        </is>
      </c>
    </row>
    <row r="129185">
      <c r="B129185" t="inlineStr">
        <is>
          <t>Yuu Tanaka</t>
        </is>
      </c>
    </row>
    <row r="129186">
      <c r="B129186" t="inlineStr">
        <is>
          <t>Yuu Toyota</t>
        </is>
      </c>
    </row>
    <row r="129187">
      <c r="B129187" t="inlineStr">
        <is>
          <t>Yuu Udagawa</t>
        </is>
      </c>
    </row>
    <row r="129188">
      <c r="B129188" t="inlineStr">
        <is>
          <t>Yuu Watase</t>
        </is>
      </c>
    </row>
    <row r="129189">
      <c r="B129189" t="inlineStr">
        <is>
          <t>Yuuya Takahashi</t>
        </is>
      </c>
    </row>
    <row r="129190">
      <c r="B129190" t="inlineStr">
        <is>
          <t>Yuval Noah Harari</t>
        </is>
      </c>
    </row>
    <row r="129191">
      <c r="B129191" t="inlineStr">
        <is>
          <t>Yuval Zommer</t>
        </is>
      </c>
    </row>
    <row r="129192">
      <c r="B129192" t="inlineStr">
        <is>
          <t>Yuvi Zalkow</t>
        </is>
      </c>
    </row>
    <row r="129193">
      <c r="B129193" t="inlineStr">
        <is>
          <t>Yuyake Shihasu</t>
        </is>
      </c>
    </row>
    <row r="129194">
      <c r="B129194" t="inlineStr">
        <is>
          <t>Yuyi Chen</t>
        </is>
      </c>
    </row>
    <row r="129195">
      <c r="B129195" t="inlineStr">
        <is>
          <t>Yuyi Morales</t>
        </is>
      </c>
    </row>
    <row r="129196">
      <c r="B129196" t="inlineStr">
        <is>
          <t>Yu Yoshidamaru</t>
        </is>
      </c>
    </row>
    <row r="129197">
      <c r="B129197" t="inlineStr">
        <is>
          <t>Yuyuko Takemiya</t>
        </is>
      </c>
    </row>
    <row r="129198">
      <c r="B129198" t="inlineStr">
        <is>
          <t>Yuyu Kouhara</t>
        </is>
      </c>
    </row>
    <row r="129199">
      <c r="B129199" t="inlineStr">
        <is>
          <t>Yuz Aleshkovsky</t>
        </is>
      </c>
    </row>
    <row r="129200">
      <c r="B129200" t="inlineStr">
        <is>
          <t>Yuzefi</t>
        </is>
      </c>
    </row>
    <row r="129201">
      <c r="B129201" t="inlineStr">
        <is>
          <t>Yu Zhiyan</t>
        </is>
      </c>
    </row>
    <row r="129202">
      <c r="B129202" t="inlineStr">
        <is>
          <t>Yu Zhiying</t>
        </is>
      </c>
    </row>
    <row r="129203">
      <c r="B129203" t="inlineStr">
        <is>
          <t>Yuzo Iwata</t>
        </is>
      </c>
    </row>
    <row r="129204">
      <c r="B129204" t="inlineStr">
        <is>
          <t>Yuzu Tsubaki</t>
        </is>
      </c>
    </row>
    <row r="129205">
      <c r="B129205" t="inlineStr">
        <is>
          <t>Yva Momatiuk</t>
        </is>
      </c>
    </row>
    <row r="129206">
      <c r="B129206" t="inlineStr">
        <is>
          <t>Yvan Delporte</t>
        </is>
      </c>
    </row>
    <row r="129207">
      <c r="B129207" t="inlineStr">
        <is>
          <t>Yvan Pommaux</t>
        </is>
      </c>
    </row>
    <row r="129208">
      <c r="B129208" t="inlineStr">
        <is>
          <t>Yve Lomax</t>
        </is>
      </c>
    </row>
    <row r="129209">
      <c r="B129209" t="inlineStr">
        <is>
          <t>Yves Bonnefoy</t>
        </is>
      </c>
    </row>
    <row r="129210">
      <c r="B129210" t="inlineStr">
        <is>
          <t>Yves Gelinas</t>
        </is>
      </c>
    </row>
    <row r="129211">
      <c r="B129211" t="inlineStr">
        <is>
          <t>Yves G linas Annemarie Bourgeois</t>
        </is>
      </c>
    </row>
    <row r="129212">
      <c r="B129212" t="inlineStr">
        <is>
          <t>Yves G linas Sanaa Legdani</t>
        </is>
      </c>
    </row>
    <row r="129213">
      <c r="B129213" t="inlineStr">
        <is>
          <t>Yves Jarvis</t>
        </is>
      </c>
    </row>
    <row r="129214">
      <c r="B129214" t="inlineStr">
        <is>
          <t>Yves Montand</t>
        </is>
      </c>
    </row>
    <row r="129215">
      <c r="B129215" t="inlineStr">
        <is>
          <t>Yves Saint Laurent</t>
        </is>
      </c>
    </row>
    <row r="129216">
      <c r="B129216" t="inlineStr">
        <is>
          <t>Yves Salomon</t>
        </is>
      </c>
    </row>
    <row r="129217">
      <c r="B129217" t="inlineStr">
        <is>
          <t>Yves Sente</t>
        </is>
      </c>
    </row>
    <row r="129218">
      <c r="B129218" t="inlineStr">
        <is>
          <t>Yves Stening</t>
        </is>
      </c>
    </row>
    <row r="129219">
      <c r="B129219" t="inlineStr">
        <is>
          <t>Yves Swolfs</t>
        </is>
      </c>
    </row>
    <row r="129220">
      <c r="B129220" t="inlineStr">
        <is>
          <t>Yves Tumor</t>
        </is>
      </c>
    </row>
    <row r="129221">
      <c r="B129221" t="inlineStr">
        <is>
          <t>Yvet-Renee (Carwatha College) Lane</t>
        </is>
      </c>
    </row>
    <row r="129222">
      <c r="B129222" t="inlineStr">
        <is>
          <t>Yvette Absalom</t>
        </is>
      </c>
    </row>
    <row r="129223">
      <c r="B129223" t="inlineStr">
        <is>
          <t>Yvette Christianse</t>
        </is>
      </c>
    </row>
    <row r="129224">
      <c r="B129224" t="inlineStr">
        <is>
          <t>Yvette Clark</t>
        </is>
      </c>
    </row>
    <row r="129225">
      <c r="B129225" t="inlineStr">
        <is>
          <t>Yvette Fielding</t>
        </is>
      </c>
    </row>
    <row r="129226">
      <c r="B129226" t="inlineStr">
        <is>
          <t>Yvette Grove</t>
        </is>
      </c>
    </row>
    <row r="129227">
      <c r="B129227" t="inlineStr">
        <is>
          <t>Yvette LaPierre</t>
        </is>
      </c>
    </row>
    <row r="129228">
      <c r="B129228" t="inlineStr">
        <is>
          <t>Yvette Manessis Corp</t>
        </is>
      </c>
    </row>
    <row r="129229">
      <c r="B129229" t="inlineStr">
        <is>
          <t>Yvonne Adhiambo Owuo</t>
        </is>
      </c>
    </row>
    <row r="129230">
      <c r="B129230" t="inlineStr">
        <is>
          <t>Yvonne Archard</t>
        </is>
      </c>
    </row>
    <row r="129231">
      <c r="B129231" t="inlineStr">
        <is>
          <t>Yvonne Banham</t>
        </is>
      </c>
    </row>
    <row r="129232">
      <c r="B129232" t="inlineStr">
        <is>
          <t>Yvonne BattleFelton</t>
        </is>
      </c>
    </row>
    <row r="129233">
      <c r="B129233" t="inlineStr">
        <is>
          <t>Yvonne Bleam</t>
        </is>
      </c>
    </row>
    <row r="129234">
      <c r="B129234" t="inlineStr">
        <is>
          <t>Yvonne Brissett</t>
        </is>
      </c>
    </row>
    <row r="129235">
      <c r="B129235" t="inlineStr">
        <is>
          <t>Yvonne Carroll</t>
        </is>
      </c>
    </row>
    <row r="129236">
      <c r="B129236" t="inlineStr">
        <is>
          <t>Yvonne Castaeda</t>
        </is>
      </c>
    </row>
    <row r="129237">
      <c r="B129237" t="inlineStr">
        <is>
          <t>Yvonne Coppard</t>
        </is>
      </c>
    </row>
    <row r="129238">
      <c r="B129238" t="inlineStr">
        <is>
          <t>Yvonne Dykes</t>
        </is>
      </c>
    </row>
    <row r="129239">
      <c r="B129239" t="inlineStr">
        <is>
          <t>YVONNE ELLEN</t>
        </is>
      </c>
    </row>
    <row r="129240">
      <c r="B129240" t="inlineStr">
        <is>
          <t>Yvonne Franks</t>
        </is>
      </c>
    </row>
    <row r="129241">
      <c r="B129241" t="inlineStr">
        <is>
          <t>Yvonne Freeman</t>
        </is>
      </c>
    </row>
    <row r="129242">
      <c r="B129242" t="inlineStr">
        <is>
          <t>Yvonne Ivinson</t>
        </is>
      </c>
    </row>
    <row r="129243">
      <c r="B129243" t="inlineStr">
        <is>
          <t>Yvonne Kennedy</t>
        </is>
      </c>
    </row>
    <row r="129244">
      <c r="B129244" t="inlineStr">
        <is>
          <t>Yvonne Knowles</t>
        </is>
      </c>
    </row>
    <row r="129245">
      <c r="B129245" t="inlineStr">
        <is>
          <t>Yvonne Korshak</t>
        </is>
      </c>
    </row>
    <row r="129246">
      <c r="B129246" t="inlineStr">
        <is>
          <t>Yvonne Lacet</t>
        </is>
      </c>
    </row>
    <row r="129247">
      <c r="B129247" t="inlineStr">
        <is>
          <t>Yvonne Leon</t>
        </is>
      </c>
    </row>
    <row r="129248">
      <c r="B129248" t="inlineStr">
        <is>
          <t>Yvonne Lindsay</t>
        </is>
      </c>
    </row>
    <row r="129249">
      <c r="B129249" t="inlineStr">
        <is>
          <t>Yvonne LindsayMauree</t>
        </is>
      </c>
    </row>
    <row r="129250">
      <c r="B129250" t="inlineStr">
        <is>
          <t>Yvonne Low</t>
        </is>
      </c>
    </row>
    <row r="129251">
      <c r="B129251" t="inlineStr">
        <is>
          <t>Yvonne MacGregor</t>
        </is>
      </c>
    </row>
    <row r="129252">
      <c r="B129252" t="inlineStr">
        <is>
          <t>Yvonne Mackey</t>
        </is>
      </c>
    </row>
    <row r="129253">
      <c r="B129253" t="inlineStr">
        <is>
          <t>Yvonne Marshall</t>
        </is>
      </c>
    </row>
    <row r="129254">
      <c r="B129254" t="inlineStr">
        <is>
          <t>Yvonne Mes</t>
        </is>
      </c>
    </row>
    <row r="129255">
      <c r="B129255" t="inlineStr">
        <is>
          <t>Yvonne Meynell</t>
        </is>
      </c>
    </row>
    <row r="129256">
      <c r="B129256" t="inlineStr">
        <is>
          <t>Yvonne MorganMcKenzi</t>
        </is>
      </c>
    </row>
    <row r="129257">
      <c r="B129257" t="inlineStr">
        <is>
          <t>Yvonne Navarro</t>
        </is>
      </c>
    </row>
    <row r="129258">
      <c r="B129258" t="inlineStr">
        <is>
          <t>Yvonne Palka</t>
        </is>
      </c>
    </row>
    <row r="129259">
      <c r="B129259" t="inlineStr">
        <is>
          <t>Yvonne Pearson</t>
        </is>
      </c>
    </row>
    <row r="129260">
      <c r="B129260" t="inlineStr">
        <is>
          <t>Yvonne Prinz</t>
        </is>
      </c>
    </row>
    <row r="129261">
      <c r="B129261" t="inlineStr">
        <is>
          <t>Yvonne Stirling</t>
        </is>
      </c>
    </row>
    <row r="129262">
      <c r="B129262" t="inlineStr">
        <is>
          <t>Yvonne Thompson</t>
        </is>
      </c>
    </row>
    <row r="129263">
      <c r="B129263" t="inlineStr">
        <is>
          <t>Yvonne Thorpe</t>
        </is>
      </c>
    </row>
    <row r="129264">
      <c r="B129264" t="inlineStr">
        <is>
          <t>Yvonne Ventresca</t>
        </is>
      </c>
    </row>
    <row r="129265">
      <c r="B129265" t="inlineStr">
        <is>
          <t>Yvonne Vincent</t>
        </is>
      </c>
    </row>
    <row r="129266">
      <c r="B129266" t="inlineStr">
        <is>
          <t>Yvon Roy</t>
        </is>
      </c>
    </row>
    <row r="129267">
      <c r="B129267" t="inlineStr">
        <is>
          <t>Yvvette Edwards</t>
        </is>
      </c>
    </row>
    <row r="129268">
      <c r="B129268" t="inlineStr">
        <is>
          <t>Yxta Maya Murray</t>
        </is>
      </c>
    </row>
    <row r="129269">
      <c r="B129269" t="inlineStr">
        <is>
          <t>Y Y Chan</t>
        </is>
      </c>
    </row>
    <row r="129270">
      <c r="B129270" t="inlineStr">
        <is>
          <t>Y Yonezu</t>
        </is>
      </c>
    </row>
    <row r="129271">
      <c r="B129271" t="inlineStr">
        <is>
          <t>Y.Y Zheng</t>
        </is>
      </c>
    </row>
    <row r="129272">
      <c r="B129272" t="inlineStr">
        <is>
          <t>Yz CHin</t>
        </is>
      </c>
    </row>
    <row r="129273">
      <c r="B129273" t="inlineStr">
        <is>
          <t>Z2 Comics</t>
        </is>
      </c>
    </row>
    <row r="129274">
      <c r="B129274" t="inlineStr">
        <is>
          <t>Z3R0D</t>
        </is>
      </c>
    </row>
    <row r="129275">
      <c r="B129275" t="inlineStr">
        <is>
          <t>Za! &amp;Perrate</t>
        </is>
      </c>
    </row>
    <row r="129276">
      <c r="B129276" t="inlineStr">
        <is>
          <t>Zaatar</t>
        </is>
      </c>
    </row>
    <row r="129277">
      <c r="B129277" t="inlineStr">
        <is>
          <t>Zabe Agent Ellor</t>
        </is>
      </c>
    </row>
    <row r="129278">
      <c r="B129278" t="inlineStr">
        <is>
          <t>Zabus</t>
        </is>
      </c>
    </row>
    <row r="129279">
      <c r="B129279" t="inlineStr">
        <is>
          <t>Zac</t>
        </is>
      </c>
    </row>
    <row r="129280">
      <c r="B129280" t="inlineStr">
        <is>
          <t>Zac Brewer</t>
        </is>
      </c>
    </row>
    <row r="129281">
      <c r="B129281" t="inlineStr">
        <is>
          <t>Zac Brown Band</t>
        </is>
      </c>
    </row>
    <row r="129282">
      <c r="B129282" t="inlineStr">
        <is>
          <t>Zacchae'us Paul</t>
        </is>
      </c>
    </row>
    <row r="129283">
      <c r="B129283" t="inlineStr">
        <is>
          <t>Zac Gorman</t>
        </is>
      </c>
    </row>
    <row r="129284">
      <c r="B129284" t="inlineStr">
        <is>
          <t>Zachariah Ohora</t>
        </is>
      </c>
    </row>
    <row r="129285">
      <c r="B129285" t="inlineStr">
        <is>
          <t>Zacharias Kunuk</t>
        </is>
      </c>
    </row>
    <row r="129286">
      <c r="B129286" t="inlineStr">
        <is>
          <t>Zacharoula Bongard</t>
        </is>
      </c>
    </row>
    <row r="129287">
      <c r="B129287" t="inlineStr">
        <is>
          <t>Zachary Bartels</t>
        </is>
      </c>
    </row>
    <row r="129288">
      <c r="B129288" t="inlineStr">
        <is>
          <t>Zachary Cale</t>
        </is>
      </c>
    </row>
    <row r="129289">
      <c r="B129289" t="inlineStr">
        <is>
          <t>Zachary James Watkins</t>
        </is>
      </c>
    </row>
    <row r="129290">
      <c r="B129290" t="inlineStr">
        <is>
          <t>Zachary Lazar</t>
        </is>
      </c>
    </row>
    <row r="129291">
      <c r="B129291" t="inlineStr">
        <is>
          <t>Zachary Leader</t>
        </is>
      </c>
    </row>
    <row r="129292">
      <c r="B129292" t="inlineStr">
        <is>
          <t>Zachary Mason</t>
        </is>
      </c>
    </row>
    <row r="129293">
      <c r="B129293" t="inlineStr">
        <is>
          <t>Zachary Maxwell</t>
        </is>
      </c>
    </row>
    <row r="129294">
      <c r="B129294" t="inlineStr">
        <is>
          <t>Zachary M. Jack</t>
        </is>
      </c>
    </row>
    <row r="129295">
      <c r="B129295" t="inlineStr">
        <is>
          <t>Zachary Rodriguez</t>
        </is>
      </c>
    </row>
    <row r="129296">
      <c r="B129296" t="inlineStr">
        <is>
          <t>Zachary Sergi</t>
        </is>
      </c>
    </row>
    <row r="129297">
      <c r="B129297" t="inlineStr">
        <is>
          <t>Zachary Tyler Vicker</t>
        </is>
      </c>
    </row>
    <row r="129298">
      <c r="B129298" t="inlineStr">
        <is>
          <t>Zach Bryan</t>
        </is>
      </c>
    </row>
    <row r="129299">
      <c r="B129299" t="inlineStr">
        <is>
          <t>Zach Hamilton</t>
        </is>
      </c>
    </row>
    <row r="129300">
      <c r="B129300" t="inlineStr">
        <is>
          <t>Zach Harris</t>
        </is>
      </c>
    </row>
    <row r="129301">
      <c r="B129301" t="inlineStr">
        <is>
          <t>Zach Heckendorf</t>
        </is>
      </c>
    </row>
    <row r="129302">
      <c r="B129302" t="inlineStr">
        <is>
          <t>Zach Hines</t>
        </is>
      </c>
    </row>
    <row r="129303">
      <c r="B129303" t="inlineStr">
        <is>
          <t>Zach Hunter</t>
        </is>
      </c>
    </row>
    <row r="129304">
      <c r="B129304" t="inlineStr">
        <is>
          <t>Zach King</t>
        </is>
      </c>
    </row>
    <row r="129305">
      <c r="B129305" t="inlineStr">
        <is>
          <t>Zach Klein</t>
        </is>
      </c>
    </row>
    <row r="129306">
      <c r="B129306" t="inlineStr">
        <is>
          <t>Zachlewis B. Maravilla</t>
        </is>
      </c>
    </row>
    <row r="129307">
      <c r="B129307" t="inlineStr">
        <is>
          <t>Zach Manbeck</t>
        </is>
      </c>
    </row>
    <row r="129308">
      <c r="B129308" t="inlineStr">
        <is>
          <t>Zach M. Stafford</t>
        </is>
      </c>
    </row>
    <row r="129309">
      <c r="B129309" t="inlineStr">
        <is>
          <t>Zach Powers</t>
        </is>
      </c>
    </row>
    <row r="129310">
      <c r="B129310" t="inlineStr">
        <is>
          <t>Zach Rosenthal</t>
        </is>
      </c>
    </row>
    <row r="129311">
      <c r="B129311" t="inlineStr">
        <is>
          <t>Zach Russell</t>
        </is>
      </c>
    </row>
    <row r="129312">
      <c r="B129312" t="inlineStr">
        <is>
          <t>Zach Smith</t>
        </is>
      </c>
    </row>
    <row r="129313">
      <c r="B129313" t="inlineStr">
        <is>
          <t>Zach Top</t>
        </is>
      </c>
    </row>
    <row r="129314">
      <c r="B129314" t="inlineStr">
        <is>
          <t>Zach Ward-Perkins</t>
        </is>
      </c>
    </row>
    <row r="129315">
      <c r="B129315" t="inlineStr">
        <is>
          <t>Zach Weinersmith</t>
        </is>
      </c>
    </row>
    <row r="129316">
      <c r="B129316" t="inlineStr">
        <is>
          <t>Zach Williams</t>
        </is>
      </c>
    </row>
    <row r="129317">
      <c r="B129317" t="inlineStr">
        <is>
          <t>Zach Windahl</t>
        </is>
      </c>
    </row>
    <row r="129318">
      <c r="B129318" t="inlineStr">
        <is>
          <t>Zach Worton</t>
        </is>
      </c>
    </row>
    <row r="129319">
      <c r="B129319" t="inlineStr">
        <is>
          <t>Zack</t>
        </is>
      </c>
    </row>
    <row r="129320">
      <c r="B129320" t="inlineStr">
        <is>
          <t>Zackary Maxwell</t>
        </is>
      </c>
    </row>
    <row r="129321">
      <c r="B129321" t="inlineStr">
        <is>
          <t>Zackary Vernon</t>
        </is>
      </c>
    </row>
    <row r="129322">
      <c r="B129322" t="inlineStr">
        <is>
          <t>Zack Bush</t>
        </is>
      </c>
    </row>
    <row r="129323">
      <c r="B129323" t="inlineStr">
        <is>
          <t>Zack Davisson</t>
        </is>
      </c>
    </row>
    <row r="129324">
      <c r="B129324" t="inlineStr">
        <is>
          <t>Zackery Cuevas</t>
        </is>
      </c>
    </row>
    <row r="129325">
      <c r="B129325" t="inlineStr">
        <is>
          <t>Zackey Force Funk &amp; Daniel David</t>
        </is>
      </c>
    </row>
    <row r="129326">
      <c r="B129326" t="inlineStr">
        <is>
          <t>Zackey Force Funk &amp; XL Middleton</t>
        </is>
      </c>
    </row>
    <row r="129327">
      <c r="B129327" t="inlineStr">
        <is>
          <t>Zack F. Sydney</t>
        </is>
      </c>
    </row>
    <row r="129328">
      <c r="B129328" t="inlineStr">
        <is>
          <t>Zack I We &amp; Mind Benders Band</t>
        </is>
      </c>
    </row>
    <row r="129329">
      <c r="B129329" t="inlineStr">
        <is>
          <t>Zack Kaplan</t>
        </is>
      </c>
    </row>
    <row r="129330">
      <c r="B129330" t="inlineStr">
        <is>
          <t>Zack Keller</t>
        </is>
      </c>
    </row>
    <row r="129331">
      <c r="B129331" t="inlineStr">
        <is>
          <t>Zack Loran Clark</t>
        </is>
      </c>
    </row>
    <row r="129332">
      <c r="B129332" t="inlineStr">
        <is>
          <t>Zack Smedley</t>
        </is>
      </c>
    </row>
    <row r="129333">
      <c r="B129333" t="inlineStr">
        <is>
          <t>Zack Stentz</t>
        </is>
      </c>
    </row>
    <row r="129334">
      <c r="B129334" t="inlineStr">
        <is>
          <t>Zack Zombie</t>
        </is>
      </c>
    </row>
    <row r="129335">
      <c r="B129335" t="inlineStr">
        <is>
          <t>Zac Posen</t>
        </is>
      </c>
    </row>
    <row r="129336">
      <c r="B129336" t="inlineStr">
        <is>
          <t>Zac Thompson</t>
        </is>
      </c>
    </row>
    <row r="129337">
      <c r="B129337" t="inlineStr">
        <is>
          <t>Zac Williams</t>
        </is>
      </c>
    </row>
    <row r="129338">
      <c r="B129338" t="inlineStr">
        <is>
          <t>Zadie Smith</t>
        </is>
      </c>
    </row>
    <row r="129339">
      <c r="B129339" t="inlineStr">
        <is>
          <t>Zadig &amp; Voltaire</t>
        </is>
      </c>
    </row>
    <row r="129340">
      <c r="B129340" t="inlineStr">
        <is>
          <t>Zadig&amp;Voltaire</t>
        </is>
      </c>
    </row>
    <row r="129341">
      <c r="B129341" t="inlineStr">
        <is>
          <t>Zadig Voltaire</t>
        </is>
      </c>
    </row>
    <row r="129342">
      <c r="B129342" t="inlineStr">
        <is>
          <t>Zado</t>
        </is>
      </c>
    </row>
    <row r="129343">
      <c r="B129343" t="inlineStr">
        <is>
          <t>Zaein</t>
        </is>
      </c>
    </row>
    <row r="129344">
      <c r="B129344" t="inlineStr">
        <is>
          <t>Zafer Atabey</t>
        </is>
      </c>
    </row>
    <row r="129345">
      <c r="B129345" t="inlineStr">
        <is>
          <t>Zafosh</t>
        </is>
      </c>
    </row>
    <row r="129346">
      <c r="B129346" t="inlineStr">
        <is>
          <t>Zafur official</t>
        </is>
      </c>
    </row>
    <row r="129347">
      <c r="B129347" t="inlineStr">
        <is>
          <t>Zagg</t>
        </is>
      </c>
    </row>
    <row r="129348">
      <c r="B129348" t="inlineStr">
        <is>
          <t>Zahara D Duncan</t>
        </is>
      </c>
    </row>
    <row r="129349">
      <c r="B129349" t="inlineStr">
        <is>
          <t>Zaheda Mehrali</t>
        </is>
      </c>
    </row>
    <row r="129350">
      <c r="B129350" t="inlineStr">
        <is>
          <t>Zaheer Khatri</t>
        </is>
      </c>
    </row>
    <row r="129351">
      <c r="B129351" t="inlineStr">
        <is>
          <t>Zahia Rahmani</t>
        </is>
      </c>
    </row>
    <row r="129352">
      <c r="B129352" t="inlineStr">
        <is>
          <t>Zahler</t>
        </is>
      </c>
    </row>
    <row r="129353">
      <c r="B129353" t="inlineStr">
        <is>
          <t>Zahn</t>
        </is>
      </c>
    </row>
    <row r="129354">
      <c r="B129354" t="inlineStr">
        <is>
          <t>Zaho</t>
        </is>
      </c>
    </row>
    <row r="129355">
      <c r="B129355" t="inlineStr">
        <is>
          <t>Zaho De Sagazan</t>
        </is>
      </c>
    </row>
    <row r="129356">
      <c r="B129356" t="inlineStr">
        <is>
          <t>Zahra Derikvandi</t>
        </is>
      </c>
    </row>
    <row r="129357">
      <c r="B129357" t="inlineStr">
        <is>
          <t>Zahra Hankir</t>
        </is>
      </c>
    </row>
    <row r="129358">
      <c r="B129358" t="inlineStr">
        <is>
          <t>Zahra Jons</t>
        </is>
      </c>
    </row>
    <row r="129359">
      <c r="B129359" t="inlineStr">
        <is>
          <t>Zaiba Malik</t>
        </is>
      </c>
    </row>
    <row r="129360">
      <c r="B129360" t="inlineStr">
        <is>
          <t>Zaidoon Al-Zubaidy</t>
        </is>
      </c>
    </row>
    <row r="129361">
      <c r="B129361" t="inlineStr">
        <is>
          <t>Zaila Avant-garde</t>
        </is>
      </c>
    </row>
    <row r="129362">
      <c r="B129362" t="inlineStr">
        <is>
          <t>Zaila Avantgarde</t>
        </is>
      </c>
    </row>
    <row r="129363">
      <c r="B129363" t="inlineStr">
        <is>
          <t>Zaina Arafat</t>
        </is>
      </c>
    </row>
    <row r="129364">
      <c r="B129364" t="inlineStr">
        <is>
          <t>Zaina Attar</t>
        </is>
      </c>
    </row>
    <row r="129365">
      <c r="B129365" t="inlineStr">
        <is>
          <t>Zainab Jagot Ahmed</t>
        </is>
      </c>
    </row>
    <row r="129366">
      <c r="B129366" t="inlineStr">
        <is>
          <t>Zainab Sulaiman</t>
        </is>
      </c>
    </row>
    <row r="129367">
      <c r="B129367" t="inlineStr">
        <is>
          <t>Zain Bandali</t>
        </is>
      </c>
    </row>
    <row r="129368">
      <c r="B129368" t="inlineStr">
        <is>
          <t>Zain Bhikha</t>
        </is>
      </c>
    </row>
    <row r="129369">
      <c r="B129369" t="inlineStr">
        <is>
          <t>Zainichi Funk</t>
        </is>
      </c>
    </row>
    <row r="129370">
      <c r="B129370" t="inlineStr">
        <is>
          <t>Zain Khalid</t>
        </is>
      </c>
    </row>
    <row r="129371">
      <c r="B129371" t="inlineStr">
        <is>
          <t>Zaire</t>
        </is>
      </c>
    </row>
    <row r="129372">
      <c r="B129372" t="inlineStr">
        <is>
          <t>Zaire Crown</t>
        </is>
      </c>
    </row>
    <row r="129373">
      <c r="B129373" t="inlineStr">
        <is>
          <t>Zai Whitaker</t>
        </is>
      </c>
    </row>
    <row r="129374">
      <c r="B129374" t="inlineStr">
        <is>
          <t>Zakaria Tamer</t>
        </is>
      </c>
    </row>
    <row r="129375">
      <c r="B129375" t="inlineStr">
        <is>
          <t>Zak Erin Zak</t>
        </is>
      </c>
    </row>
    <row r="129376">
      <c r="B129376" t="inlineStr">
        <is>
          <t>Zakes Mda</t>
        </is>
      </c>
    </row>
    <row r="129377">
      <c r="B129377" t="inlineStr">
        <is>
          <t>Zakir Hussain</t>
        </is>
      </c>
    </row>
    <row r="129378">
      <c r="B129378" t="inlineStr">
        <is>
          <t>ZAKK</t>
        </is>
      </c>
    </row>
    <row r="129379">
      <c r="B129379" t="inlineStr">
        <is>
          <t>Zakk Sabbath</t>
        </is>
      </c>
    </row>
    <row r="129380">
      <c r="B129380" t="inlineStr">
        <is>
          <t>Zak Myburgh</t>
        </is>
      </c>
    </row>
    <row r="129381">
      <c r="B129381" t="inlineStr">
        <is>
          <t>Zak Sally</t>
        </is>
      </c>
    </row>
    <row r="129382">
      <c r="B129382" t="inlineStr">
        <is>
          <t>Zalika ReidBenta</t>
        </is>
      </c>
    </row>
    <row r="129383">
      <c r="B129383" t="inlineStr">
        <is>
          <t>Zalina Jalil</t>
        </is>
      </c>
    </row>
    <row r="129384">
      <c r="B129384" t="inlineStr">
        <is>
          <t>Zalman</t>
        </is>
      </c>
    </row>
    <row r="129385">
      <c r="B129385" t="inlineStr">
        <is>
          <t>Zalman Shneour</t>
        </is>
      </c>
    </row>
    <row r="129386">
      <c r="B129386" t="inlineStr">
        <is>
          <t>Zalman Velvel</t>
        </is>
      </c>
    </row>
    <row r="129387">
      <c r="B129387" t="inlineStr">
        <is>
          <t>Zamalek</t>
        </is>
      </c>
    </row>
    <row r="129388">
      <c r="B129388" t="inlineStr">
        <is>
          <t>Zamberlan</t>
        </is>
      </c>
    </row>
    <row r="129389">
      <c r="B129389" t="inlineStr">
        <is>
          <t>Zambia</t>
        </is>
      </c>
    </row>
    <row r="129390">
      <c r="B129390" t="inlineStr">
        <is>
          <t>Zamilska</t>
        </is>
      </c>
    </row>
    <row r="129391">
      <c r="B129391" t="inlineStr">
        <is>
          <t>Zan</t>
        </is>
      </c>
    </row>
    <row r="129392">
      <c r="B129392" t="inlineStr">
        <is>
          <t>Zanaco</t>
        </is>
      </c>
    </row>
    <row r="129393">
      <c r="B129393" t="inlineStr">
        <is>
          <t>Zana Fraillon</t>
        </is>
      </c>
    </row>
    <row r="129394">
      <c r="B129394" t="inlineStr">
        <is>
          <t>Zanatany Concepts</t>
        </is>
      </c>
    </row>
    <row r="129395">
      <c r="B129395" t="inlineStr">
        <is>
          <t>Zan Bellar</t>
        </is>
      </c>
    </row>
    <row r="129396">
      <c r="B129396" t="inlineStr">
        <is>
          <t>Zander Bingham</t>
        </is>
      </c>
    </row>
    <row r="129397">
      <c r="B129397" t="inlineStr">
        <is>
          <t>Zander Cannon</t>
        </is>
      </c>
    </row>
    <row r="129398">
      <c r="B129398" t="inlineStr">
        <is>
          <t>Zandi Holup</t>
        </is>
      </c>
    </row>
    <row r="129399">
      <c r="B129399" t="inlineStr">
        <is>
          <t>Zandile Ndhlovu</t>
        </is>
      </c>
    </row>
    <row r="129400">
      <c r="B129400" t="inlineStr">
        <is>
          <t>Zandona</t>
        </is>
      </c>
    </row>
    <row r="129401">
      <c r="B129401" t="inlineStr">
        <is>
          <t>Zandre Bebek</t>
        </is>
      </c>
    </row>
    <row r="129402">
      <c r="B129402" t="inlineStr">
        <is>
          <t>Z &amp; The Tiki Twisters</t>
        </is>
      </c>
    </row>
    <row r="129403">
      <c r="B129403" t="inlineStr">
        <is>
          <t>Zane Grey</t>
        </is>
      </c>
    </row>
    <row r="129404">
      <c r="B129404" t="inlineStr">
        <is>
          <t>Zanellato</t>
        </is>
      </c>
    </row>
    <row r="129405">
      <c r="B129405" t="inlineStr">
        <is>
          <t>Zane Radcliffe</t>
        </is>
      </c>
    </row>
    <row r="129406">
      <c r="B129406" t="inlineStr">
        <is>
          <t>Zaner-Bloser</t>
        </is>
      </c>
    </row>
    <row r="129407">
      <c r="B129407" t="inlineStr">
        <is>
          <t>Zane Riley</t>
        </is>
      </c>
    </row>
    <row r="129408">
      <c r="B129408" t="inlineStr">
        <is>
          <t>Zangeres Zonder Naam</t>
        </is>
      </c>
    </row>
    <row r="129409">
      <c r="B129409" t="inlineStr">
        <is>
          <t>Zan Headgear</t>
        </is>
      </c>
    </row>
    <row r="129410">
      <c r="B129410" t="inlineStr">
        <is>
          <t>Zanib Mian</t>
        </is>
      </c>
    </row>
    <row r="129411">
      <c r="B129411" t="inlineStr">
        <is>
          <t>Zani Diabate &amp; Super Djiata Band Du Mali</t>
        </is>
      </c>
    </row>
    <row r="129412">
      <c r="B129412" t="inlineStr">
        <is>
          <t>Zanja All Stars</t>
        </is>
      </c>
    </row>
    <row r="129413">
      <c r="B129413" t="inlineStr">
        <is>
          <t>Zanna Davidson</t>
        </is>
      </c>
    </row>
    <row r="129414">
      <c r="B129414" t="inlineStr">
        <is>
          <t>Zanna Sloniowska</t>
        </is>
      </c>
    </row>
    <row r="129415">
      <c r="B129415" t="inlineStr">
        <is>
          <t>Zanni Louise</t>
        </is>
      </c>
    </row>
    <row r="129416">
      <c r="B129416" t="inlineStr">
        <is>
          <t>ZANN TARA ZANN</t>
        </is>
      </c>
    </row>
    <row r="129417">
      <c r="B129417" t="inlineStr">
        <is>
          <t>Zanone</t>
        </is>
      </c>
    </row>
    <row r="129418">
      <c r="B129418" t="inlineStr">
        <is>
          <t>Zanouchi</t>
        </is>
      </c>
    </row>
    <row r="129419">
      <c r="B129419" t="inlineStr">
        <is>
          <t>Zan Romanoff</t>
        </is>
      </c>
    </row>
    <row r="129420">
      <c r="B129420" t="inlineStr">
        <is>
          <t>Zanshin</t>
        </is>
      </c>
    </row>
    <row r="129421">
      <c r="B129421" t="inlineStr">
        <is>
          <t>Zanussi</t>
        </is>
      </c>
    </row>
    <row r="129422">
      <c r="B129422" t="inlineStr">
        <is>
          <t>Zao</t>
        </is>
      </c>
    </row>
    <row r="129423">
      <c r="B129423" t="inlineStr">
        <is>
          <t>Za Paradigma</t>
        </is>
      </c>
    </row>
    <row r="129424">
      <c r="B129424" t="inlineStr">
        <is>
          <t>Zapata Mariana Zapat</t>
        </is>
      </c>
    </row>
    <row r="129425">
      <c r="B129425" t="inlineStr">
        <is>
          <t>ZAPCAP</t>
        </is>
      </c>
    </row>
    <row r="129426">
      <c r="B129426" t="inlineStr">
        <is>
          <t>ZAPEL</t>
        </is>
      </c>
    </row>
    <row r="129427">
      <c r="B129427" t="inlineStr">
        <is>
          <t>Zapf</t>
        </is>
      </c>
    </row>
    <row r="129428">
      <c r="B129428" t="inlineStr">
        <is>
          <t>Zappon</t>
        </is>
      </c>
    </row>
    <row r="129429">
      <c r="B129429" t="inlineStr">
        <is>
          <t>Zaraat Oud</t>
        </is>
      </c>
    </row>
    <row r="129430">
      <c r="B129430" t="inlineStr">
        <is>
          <t>Zara Cox</t>
        </is>
      </c>
    </row>
    <row r="129431">
      <c r="B129431" t="inlineStr">
        <is>
          <t>Zara Devereux</t>
        </is>
      </c>
    </row>
    <row r="129432">
      <c r="B129432" t="inlineStr">
        <is>
          <t>Zara Gill</t>
        </is>
      </c>
    </row>
    <row r="129433">
      <c r="B129433" t="inlineStr">
        <is>
          <t>Zara Gonzalez Hoang</t>
        </is>
      </c>
    </row>
    <row r="129434">
      <c r="B129434" t="inlineStr">
        <is>
          <t>Zara Kaiserimam</t>
        </is>
      </c>
    </row>
    <row r="129435">
      <c r="B129435" t="inlineStr">
        <is>
          <t>Zara Larsson</t>
        </is>
      </c>
    </row>
    <row r="129436">
      <c r="B129436" t="inlineStr">
        <is>
          <t>Zara Lisbon</t>
        </is>
      </c>
    </row>
    <row r="129437">
      <c r="B129437" t="inlineStr">
        <is>
          <t>Zaramama</t>
        </is>
      </c>
    </row>
    <row r="129438">
      <c r="B129438" t="inlineStr">
        <is>
          <t>Zara Niwano</t>
        </is>
      </c>
    </row>
    <row r="129439">
      <c r="B129439" t="inlineStr">
        <is>
          <t>Zara Raheem</t>
        </is>
      </c>
    </row>
    <row r="129440">
      <c r="B129440" t="inlineStr">
        <is>
          <t>Zara Rutherford</t>
        </is>
      </c>
    </row>
    <row r="129441">
      <c r="B129441" t="inlineStr">
        <is>
          <t>Zara Saleh</t>
        </is>
      </c>
    </row>
    <row r="129442">
      <c r="B129442" t="inlineStr">
        <is>
          <t>Zara Stone</t>
        </is>
      </c>
    </row>
    <row r="129443">
      <c r="B129443" t="inlineStr">
        <is>
          <t>Zara Stoneley</t>
        </is>
      </c>
    </row>
    <row r="129444">
      <c r="B129444" t="inlineStr">
        <is>
          <t>Zareer Masani</t>
        </is>
      </c>
    </row>
    <row r="129445">
      <c r="B129445" t="inlineStr">
        <is>
          <t>Zarges</t>
        </is>
      </c>
    </row>
    <row r="129446">
      <c r="B129446" t="inlineStr">
        <is>
          <t>Zarghuna Kargar</t>
        </is>
      </c>
    </row>
    <row r="129447">
      <c r="B129447" t="inlineStr">
        <is>
          <t>Zari</t>
        </is>
      </c>
    </row>
    <row r="129448">
      <c r="B129448" t="inlineStr">
        <is>
          <t>Zarina Muhammad</t>
        </is>
      </c>
    </row>
    <row r="129449">
      <c r="B129449" t="inlineStr">
        <is>
          <t>Zarin Virji</t>
        </is>
      </c>
    </row>
    <row r="129450">
      <c r="B129450" t="inlineStr">
        <is>
          <t>ZARKOPERFUME</t>
        </is>
      </c>
    </row>
    <row r="129451">
      <c r="B129451" t="inlineStr">
        <is>
          <t>Zaro Weil</t>
        </is>
      </c>
    </row>
    <row r="129452">
      <c r="B129452" t="inlineStr">
        <is>
          <t>Zarpa Rock</t>
        </is>
      </c>
    </row>
    <row r="129453">
      <c r="B129453" t="inlineStr">
        <is>
          <t>Zatopeks</t>
        </is>
      </c>
    </row>
    <row r="129454">
      <c r="B129454" t="inlineStr">
        <is>
          <t>Zavvi</t>
        </is>
      </c>
    </row>
    <row r="129455">
      <c r="B129455" t="inlineStr">
        <is>
          <t>Zawe Ashton</t>
        </is>
      </c>
    </row>
    <row r="129456">
      <c r="B129456" t="inlineStr">
        <is>
          <t>ZAXY</t>
        </is>
      </c>
    </row>
    <row r="129457">
      <c r="B129457" t="inlineStr">
        <is>
          <t>Zaye Living</t>
        </is>
      </c>
    </row>
    <row r="129458">
      <c r="B129458" t="inlineStr">
        <is>
          <t>Zayn</t>
        </is>
      </c>
    </row>
    <row r="129459">
      <c r="B129459" t="inlineStr">
        <is>
          <t>Zaynab Abdi</t>
        </is>
      </c>
    </row>
    <row r="129460">
      <c r="B129460" t="inlineStr">
        <is>
          <t>Zaynab Dawood</t>
        </is>
      </c>
    </row>
    <row r="129461">
      <c r="B129461" t="inlineStr">
        <is>
          <t>Zayneb Haleem</t>
        </is>
      </c>
    </row>
    <row r="129462">
      <c r="B129462" t="inlineStr">
        <is>
          <t>Zazie</t>
        </is>
      </c>
    </row>
    <row r="129463">
      <c r="B129463" t="inlineStr">
        <is>
          <t>Z.B. Asterplume</t>
        </is>
      </c>
    </row>
    <row r="129464">
      <c r="B129464" t="inlineStr">
        <is>
          <t>Zbigniew Drozdowicz</t>
        </is>
      </c>
    </row>
    <row r="129465">
      <c r="B129465" t="inlineStr">
        <is>
          <t>Zbigniew Herbert</t>
        </is>
      </c>
    </row>
    <row r="129466">
      <c r="B129466" t="inlineStr">
        <is>
          <t>Zbigniew Namyslowski Modern Jazz Quartet</t>
        </is>
      </c>
    </row>
    <row r="129467">
      <c r="B129467" t="inlineStr">
        <is>
          <t>Zbigniew Preisner &amp; Dominik Wania</t>
        </is>
      </c>
    </row>
    <row r="129468">
      <c r="B129468" t="inlineStr">
        <is>
          <t>Zbonics</t>
        </is>
      </c>
    </row>
    <row r="129469">
      <c r="B129469" t="inlineStr">
        <is>
          <t>Z Brewer</t>
        </is>
      </c>
    </row>
    <row r="129470">
      <c r="B129470" t="inlineStr">
        <is>
          <t>Zb Salgado</t>
        </is>
      </c>
    </row>
    <row r="129471">
      <c r="B129471" t="inlineStr">
        <is>
          <t>Z. D. Boxall</t>
        </is>
      </c>
    </row>
    <row r="129472">
      <c r="B129472" t="inlineStr">
        <is>
          <t>Zdenek Jirotka</t>
        </is>
      </c>
    </row>
    <row r="129473">
      <c r="B129473" t="inlineStr">
        <is>
          <t>Zdenek Liska</t>
        </is>
      </c>
    </row>
    <row r="129474">
      <c r="B129474" t="inlineStr">
        <is>
          <t>ZDTech</t>
        </is>
      </c>
    </row>
    <row r="129475">
      <c r="B129475" t="inlineStr">
        <is>
          <t>Zea</t>
        </is>
      </c>
    </row>
    <row r="129476">
      <c r="B129476" t="inlineStr">
        <is>
          <t>Zea &amp; Drumband Hallelujah Makkum</t>
        </is>
      </c>
    </row>
    <row r="129477">
      <c r="B129477" t="inlineStr">
        <is>
          <t>ZEAGOO</t>
        </is>
      </c>
    </row>
    <row r="129478">
      <c r="B129478" t="inlineStr">
        <is>
          <t>Zeal</t>
        </is>
      </c>
    </row>
    <row r="129479">
      <c r="B129479" t="inlineStr">
        <is>
          <t>Zeal &amp; Ardor</t>
        </is>
      </c>
    </row>
    <row r="129480">
      <c r="B129480" t="inlineStr">
        <is>
          <t>Zeba Blay</t>
        </is>
      </c>
    </row>
    <row r="129481">
      <c r="B129481" t="inlineStr">
        <is>
          <t>Zeba Shahnaz</t>
        </is>
      </c>
    </row>
    <row r="129482">
      <c r="B129482" t="inlineStr">
        <is>
          <t>Zeba Talkhani</t>
        </is>
      </c>
    </row>
    <row r="129483">
      <c r="B129483" t="inlineStr">
        <is>
          <t>Zebco</t>
        </is>
      </c>
    </row>
    <row r="129484">
      <c r="B129484" t="inlineStr">
        <is>
          <t>Zebedee Any Angle</t>
        </is>
      </c>
    </row>
    <row r="129485">
      <c r="B129485" t="inlineStr">
        <is>
          <t>Zeb Hogan</t>
        </is>
      </c>
    </row>
    <row r="129486">
      <c r="B129486" t="inlineStr">
        <is>
          <t>Zebra</t>
        </is>
      </c>
    </row>
    <row r="129487">
      <c r="B129487" t="inlineStr">
        <is>
          <t>Zeb Soanes</t>
        </is>
      </c>
    </row>
    <row r="129488">
      <c r="B129488" t="inlineStr">
        <is>
          <t>Zeb Wells</t>
        </is>
      </c>
    </row>
    <row r="129489">
      <c r="B129489" t="inlineStr">
        <is>
          <t>Zeca Assumpcao &amp; Lelo Nazario</t>
        </is>
      </c>
    </row>
    <row r="129490">
      <c r="B129490" t="inlineStr">
        <is>
          <t>Zecharia Sitchin</t>
        </is>
      </c>
    </row>
    <row r="129491">
      <c r="B129491" t="inlineStr">
        <is>
          <t>Zechen Xu</t>
        </is>
      </c>
    </row>
    <row r="129492">
      <c r="B129492" t="inlineStr">
        <is>
          <t>ZED</t>
        </is>
      </c>
    </row>
    <row r="129493">
      <c r="B129493" t="inlineStr">
        <is>
          <t>Zedd</t>
        </is>
      </c>
    </row>
    <row r="129494">
      <c r="B129494" t="inlineStr">
        <is>
          <t>Zed Shaw</t>
        </is>
      </c>
    </row>
    <row r="129495">
      <c r="B129495" t="inlineStr">
        <is>
          <t>Zedzzz</t>
        </is>
      </c>
    </row>
    <row r="129496">
      <c r="B129496" t="inlineStr">
        <is>
          <t>Zee Edgell</t>
        </is>
      </c>
    </row>
    <row r="129497">
      <c r="B129497" t="inlineStr">
        <is>
          <t>Zeena Gosrani</t>
        </is>
      </c>
    </row>
    <row r="129498">
      <c r="B129498" t="inlineStr">
        <is>
          <t>Zeena M. Pliska</t>
        </is>
      </c>
    </row>
    <row r="129499">
      <c r="B129499" t="inlineStr">
        <is>
          <t>Zeeny Jhelumi</t>
        </is>
      </c>
    </row>
    <row r="129500">
      <c r="B129500" t="inlineStr">
        <is>
          <t>ZEE PRODUCTIONS</t>
        </is>
      </c>
    </row>
    <row r="129501">
      <c r="B129501" t="inlineStr">
        <is>
          <t>ZeeZee</t>
        </is>
      </c>
    </row>
    <row r="129502">
      <c r="B129502" t="inlineStr">
        <is>
          <t>Zefal</t>
        </is>
      </c>
    </row>
    <row r="129503">
      <c r="B129503" t="inlineStr">
        <is>
          <t>Zegarie</t>
        </is>
      </c>
    </row>
    <row r="129504">
      <c r="B129504" t="inlineStr">
        <is>
          <t>Zegna</t>
        </is>
      </c>
    </row>
    <row r="129505">
      <c r="B129505" t="inlineStr">
        <is>
          <t>Zegna Couture</t>
        </is>
      </c>
    </row>
    <row r="129506">
      <c r="B129506" t="inlineStr">
        <is>
          <t>Zehra Hicks</t>
        </is>
      </c>
    </row>
    <row r="129507">
      <c r="B129507" t="inlineStr">
        <is>
          <t>Ze Ibarra</t>
        </is>
      </c>
    </row>
    <row r="129508">
      <c r="B129508" t="inlineStr">
        <is>
          <t>Zeiger &amp; Bartsch</t>
        </is>
      </c>
    </row>
    <row r="129509">
      <c r="B129509" t="inlineStr">
        <is>
          <t>Zeinab Badawi</t>
        </is>
      </c>
    </row>
    <row r="129510">
      <c r="B129510" t="inlineStr">
        <is>
          <t>Zeitgeber &amp; LB Dub Corp</t>
        </is>
      </c>
    </row>
    <row r="129511">
      <c r="B129511" t="inlineStr">
        <is>
          <t>Zeitgeist</t>
        </is>
      </c>
    </row>
    <row r="129512">
      <c r="B129512" t="inlineStr">
        <is>
          <t>Zeitkratzer &amp; Reinhold Friedl</t>
        </is>
      </c>
    </row>
    <row r="129513">
      <c r="B129513" t="inlineStr">
        <is>
          <t>Zeke</t>
        </is>
      </c>
    </row>
    <row r="129514">
      <c r="B129514" t="inlineStr">
        <is>
          <t>Zeke Sky</t>
        </is>
      </c>
    </row>
    <row r="129515">
      <c r="B129515" t="inlineStr">
        <is>
          <t>Zeki Learning</t>
        </is>
      </c>
    </row>
    <row r="129516">
      <c r="B129516" t="inlineStr">
        <is>
          <t>Zelda</t>
        </is>
      </c>
    </row>
    <row r="129517">
      <c r="B129517" t="inlineStr">
        <is>
          <t>Zelda Bezuidenhout</t>
        </is>
      </c>
    </row>
    <row r="129518">
      <c r="B129518" t="inlineStr">
        <is>
          <t>Zelda Conway</t>
        </is>
      </c>
    </row>
    <row r="129519">
      <c r="B129519" t="inlineStr">
        <is>
          <t>Zelda Fitzgerald</t>
        </is>
      </c>
    </row>
    <row r="129520">
      <c r="B129520" t="inlineStr">
        <is>
          <t>Zelda la Grange</t>
        </is>
      </c>
    </row>
    <row r="129521">
      <c r="B129521" t="inlineStr">
        <is>
          <t>Zelda Turner</t>
        </is>
      </c>
    </row>
    <row r="129522">
      <c r="B129522" t="inlineStr">
        <is>
          <t>Zelens</t>
        </is>
      </c>
    </row>
    <row r="129523">
      <c r="B129523" t="inlineStr">
        <is>
          <t>Zelienople</t>
        </is>
      </c>
    </row>
    <row r="129524">
      <c r="B129524" t="inlineStr">
        <is>
          <t>Zella Day</t>
        </is>
      </c>
    </row>
    <row r="129525">
      <c r="B129525" t="inlineStr">
        <is>
          <t>Zellmani</t>
        </is>
      </c>
    </row>
    <row r="129526">
      <c r="B129526" t="inlineStr">
        <is>
          <t>Zelooperz</t>
        </is>
      </c>
    </row>
    <row r="129527">
      <c r="B129527" t="inlineStr">
        <is>
          <t>Zement</t>
        </is>
      </c>
    </row>
    <row r="129528">
      <c r="B129528" t="inlineStr">
        <is>
          <t>Zen</t>
        </is>
      </c>
    </row>
    <row r="129529">
      <c r="B129529" t="inlineStr">
        <is>
          <t>Zena Barrie</t>
        </is>
      </c>
    </row>
    <row r="129530">
      <c r="B129530" t="inlineStr">
        <is>
          <t>Zenab Shapuri</t>
        </is>
      </c>
    </row>
    <row r="129531">
      <c r="B129531" t="inlineStr">
        <is>
          <t>Zenaida Feraud-Pfisterer</t>
        </is>
      </c>
    </row>
    <row r="129532">
      <c r="B129532" t="inlineStr">
        <is>
          <t>Zenaides A. Medina Jr.</t>
        </is>
      </c>
    </row>
    <row r="129533">
      <c r="B129533" t="inlineStr">
        <is>
          <t>Zena Sutherland</t>
        </is>
      </c>
    </row>
    <row r="129534">
      <c r="B129534" t="inlineStr">
        <is>
          <t>Zen Cho</t>
        </is>
      </c>
    </row>
    <row r="129535">
      <c r="B129535" t="inlineStr">
        <is>
          <t>Zenda Walker</t>
        </is>
      </c>
    </row>
    <row r="129536">
      <c r="B129536" t="inlineStr">
        <is>
          <t>Ze Nigro</t>
        </is>
      </c>
    </row>
    <row r="129537">
      <c r="B129537" t="inlineStr">
        <is>
          <t>Zeniko Sumiya</t>
        </is>
      </c>
    </row>
    <row r="129538">
      <c r="B129538" t="inlineStr">
        <is>
          <t>Zenimax Europe Ltd</t>
        </is>
      </c>
    </row>
    <row r="129539">
      <c r="B129539" t="inlineStr">
        <is>
          <t>Zenith</t>
        </is>
      </c>
    </row>
    <row r="129540">
      <c r="B129540" t="inlineStr">
        <is>
          <t>Zenith Profin</t>
        </is>
      </c>
    </row>
    <row r="129541">
      <c r="B129541" t="inlineStr">
        <is>
          <t>Zenit St Petersburg</t>
        </is>
      </c>
    </row>
    <row r="129542">
      <c r="B129542" t="inlineStr">
        <is>
          <t>Zen-Kat</t>
        </is>
      </c>
    </row>
    <row r="129543">
      <c r="B129543" t="inlineStr">
        <is>
          <t>Zennox</t>
        </is>
      </c>
    </row>
    <row r="129544">
      <c r="B129544" t="inlineStr">
        <is>
          <t>ZENO</t>
        </is>
      </c>
    </row>
    <row r="129545">
      <c r="B129545" t="inlineStr">
        <is>
          <t>Zeno Alexander</t>
        </is>
      </c>
    </row>
    <row r="129546">
      <c r="B129546" t="inlineStr">
        <is>
          <t>Zenophilia</t>
        </is>
      </c>
    </row>
    <row r="129547">
      <c r="B129547" t="inlineStr">
        <is>
          <t>Zeno Sworder</t>
        </is>
      </c>
    </row>
    <row r="129548">
      <c r="B129548" t="inlineStr">
        <is>
          <t>ZenPet</t>
        </is>
      </c>
    </row>
    <row r="129549">
      <c r="B129549" t="inlineStr">
        <is>
          <t>Zenses</t>
        </is>
      </c>
    </row>
    <row r="129550">
      <c r="B129550" t="inlineStr">
        <is>
          <t>Zentaskai</t>
        </is>
      </c>
    </row>
    <row r="129551">
      <c r="B129551" t="inlineStr">
        <is>
          <t>Zentaskai &amp; Laura Merino Allue</t>
        </is>
      </c>
    </row>
    <row r="129552">
      <c r="B129552" t="inlineStr">
        <is>
          <t>Zen.Ten</t>
        </is>
      </c>
    </row>
    <row r="129553">
      <c r="B129553" t="inlineStr">
        <is>
          <t>Zenuso</t>
        </is>
      </c>
    </row>
    <row r="129554">
      <c r="B129554" t="inlineStr">
        <is>
          <t>Zenwise Health</t>
        </is>
      </c>
    </row>
    <row r="129555">
      <c r="B129555" t="inlineStr">
        <is>
          <t>Zep</t>
        </is>
      </c>
    </row>
    <row r="129556">
      <c r="B129556" t="inlineStr">
        <is>
          <t>Zeph</t>
        </is>
      </c>
    </row>
    <row r="129557">
      <c r="B129557" t="inlineStr">
        <is>
          <t>Zephaniah Sole</t>
        </is>
      </c>
    </row>
    <row r="129558">
      <c r="B129558" t="inlineStr">
        <is>
          <t>Zephyr</t>
        </is>
      </c>
    </row>
    <row r="129559">
      <c r="B129559" t="inlineStr">
        <is>
          <t>Zeppelin</t>
        </is>
      </c>
    </row>
    <row r="129560">
      <c r="B129560" t="inlineStr">
        <is>
          <t>Zer0 Zero</t>
        </is>
      </c>
    </row>
    <row r="129561">
      <c r="B129561" t="inlineStr">
        <is>
          <t>Zera Garner</t>
        </is>
      </c>
    </row>
    <row r="129562">
      <c r="B129562" t="inlineStr">
        <is>
          <t>Zer O</t>
        </is>
      </c>
    </row>
    <row r="129563">
      <c r="B129563" t="inlineStr">
        <is>
          <t>Zero 7</t>
        </is>
      </c>
    </row>
    <row r="129564">
      <c r="B129564" t="inlineStr">
        <is>
          <t>Zero 7 &amp; Various</t>
        </is>
      </c>
    </row>
    <row r="129565">
      <c r="B129565" t="inlineStr">
        <is>
          <t>Zero Akabane</t>
        </is>
      </c>
    </row>
    <row r="129566">
      <c r="B129566" t="inlineStr">
        <is>
          <t>Ze Roberto</t>
        </is>
      </c>
    </row>
    <row r="129567">
      <c r="B129567" t="inlineStr">
        <is>
          <t>Zero Boys</t>
        </is>
      </c>
    </row>
    <row r="129568">
      <c r="B129568" t="inlineStr">
        <is>
          <t>Zerocalcare</t>
        </is>
      </c>
    </row>
    <row r="129569">
      <c r="B129569" t="inlineStr">
        <is>
          <t>Zeroderm</t>
        </is>
      </c>
    </row>
    <row r="129570">
      <c r="B129570" t="inlineStr">
        <is>
          <t>Zeroderma</t>
        </is>
      </c>
    </row>
    <row r="129571">
      <c r="B129571" t="inlineStr">
        <is>
          <t>Zero Friction</t>
        </is>
      </c>
    </row>
    <row r="129572">
      <c r="B129572" t="inlineStr">
        <is>
          <t>Zero In</t>
        </is>
      </c>
    </row>
    <row r="129573">
      <c r="B129573" t="inlineStr">
        <is>
          <t>Zeroki</t>
        </is>
      </c>
    </row>
    <row r="129574">
      <c r="B129574" t="inlineStr">
        <is>
          <t>Zeroonespace</t>
        </is>
      </c>
    </row>
    <row r="129575">
      <c r="B129575" t="inlineStr">
        <is>
          <t>Zero One Zero</t>
        </is>
      </c>
    </row>
    <row r="129576">
      <c r="B129576" t="inlineStr">
        <is>
          <t>Zeros</t>
        </is>
      </c>
    </row>
    <row r="129577">
      <c r="B129577" t="inlineStr">
        <is>
          <t>Zero Tolerance</t>
        </is>
      </c>
    </row>
    <row r="129578">
      <c r="B129578" t="inlineStr">
        <is>
          <t>ZeroWater</t>
        </is>
      </c>
    </row>
    <row r="129579">
      <c r="B129579" t="inlineStr">
        <is>
          <t>ZESCO United</t>
        </is>
      </c>
    </row>
    <row r="129580">
      <c r="B129580" t="inlineStr">
        <is>
          <t>Zeshan B</t>
        </is>
      </c>
    </row>
    <row r="129581">
      <c r="B129581" t="inlineStr">
        <is>
          <t>Zest Books</t>
        </is>
      </c>
    </row>
    <row r="129582">
      <c r="B129582" t="inlineStr">
        <is>
          <t>Zesty Lemons</t>
        </is>
      </c>
    </row>
    <row r="129583">
      <c r="B129583" t="inlineStr">
        <is>
          <t>ZESUPER</t>
        </is>
      </c>
    </row>
    <row r="129584">
      <c r="B129584" t="inlineStr">
        <is>
          <t>Zeta</t>
        </is>
      </c>
    </row>
    <row r="129585">
      <c r="B129585" t="inlineStr">
        <is>
          <t>Zeta Reticula</t>
        </is>
      </c>
    </row>
    <row r="129586">
      <c r="B129586" t="inlineStr">
        <is>
          <t>Zetra</t>
        </is>
      </c>
    </row>
    <row r="129587">
      <c r="B129587" t="inlineStr">
        <is>
          <t>Zetta Elliott</t>
        </is>
      </c>
    </row>
    <row r="129588">
      <c r="B129588" t="inlineStr">
        <is>
          <t>Zeus</t>
        </is>
      </c>
    </row>
    <row r="129589">
      <c r="B129589" t="inlineStr">
        <is>
          <t>Zeus!</t>
        </is>
      </c>
    </row>
    <row r="129590">
      <c r="B129590" t="inlineStr">
        <is>
          <t>Zev Bronski</t>
        </is>
      </c>
    </row>
    <row r="129591">
      <c r="B129591" t="inlineStr">
        <is>
          <t>Zewlan Moor</t>
        </is>
      </c>
    </row>
    <row r="129592">
      <c r="B129592" t="inlineStr">
        <is>
          <t>Zeynab Gamieldien</t>
        </is>
      </c>
    </row>
    <row r="129593">
      <c r="B129593" t="inlineStr">
        <is>
          <t>Zeyneptosun</t>
        </is>
      </c>
    </row>
    <row r="129594">
      <c r="B129594" t="inlineStr">
        <is>
          <t>ZEZE</t>
        </is>
      </c>
    </row>
    <row r="129595">
      <c r="B129595" t="inlineStr">
        <is>
          <t>ZGR &amp; Masaki On The Mic</t>
        </is>
      </c>
    </row>
    <row r="129596">
      <c r="B129596" t="inlineStr">
        <is>
          <t>Zhalih</t>
        </is>
      </c>
    </row>
    <row r="129597">
      <c r="B129597" t="inlineStr">
        <is>
          <t>Zhang Huaicun</t>
        </is>
      </c>
    </row>
    <row r="129598">
      <c r="B129598" t="inlineStr">
        <is>
          <t>Zhang Xiao</t>
        </is>
      </c>
    </row>
    <row r="129599">
      <c r="B129599" t="inlineStr">
        <is>
          <t>Zhang Zhilu</t>
        </is>
      </c>
    </row>
    <row r="129600">
      <c r="B129600" t="inlineStr">
        <is>
          <t>Zhanna Slor</t>
        </is>
      </c>
    </row>
    <row r="129601">
      <c r="B129601" t="inlineStr">
        <is>
          <t>Zhao Lihong</t>
        </is>
      </c>
    </row>
    <row r="129602">
      <c r="B129602" t="inlineStr">
        <is>
          <t>Zhenyun Liu</t>
        </is>
      </c>
    </row>
    <row r="129603">
      <c r="B129603" t="inlineStr">
        <is>
          <t>Zherav</t>
        </is>
      </c>
    </row>
    <row r="129604">
      <c r="B129604" t="inlineStr">
        <is>
          <t>Zhigang Feng</t>
        </is>
      </c>
    </row>
    <row r="129605">
      <c r="B129605" t="inlineStr">
        <is>
          <t>Zhik</t>
        </is>
      </c>
    </row>
    <row r="129606">
      <c r="B129606" t="inlineStr">
        <is>
          <t>Zhisui Li</t>
        </is>
      </c>
    </row>
    <row r="129607">
      <c r="B129607" t="inlineStr">
        <is>
          <t>Zhiwei Xing</t>
        </is>
      </c>
    </row>
    <row r="129608">
      <c r="B129608" t="inlineStr">
        <is>
          <t>Zhiyun</t>
        </is>
      </c>
    </row>
    <row r="129609">
      <c r="B129609" t="inlineStr">
        <is>
          <t>Zhoe &amp; Tobiah</t>
        </is>
      </c>
    </row>
    <row r="129610">
      <c r="B129610" t="inlineStr">
        <is>
          <t>ZHONGSHU QIAN</t>
        </is>
      </c>
    </row>
    <row r="129611">
      <c r="B129611" t="inlineStr">
        <is>
          <t>Zhou Daxin</t>
        </is>
      </c>
    </row>
    <row r="129612">
      <c r="B129612" t="inlineStr">
        <is>
          <t>Zhou Haohui</t>
        </is>
      </c>
    </row>
    <row r="129613">
      <c r="B129613" t="inlineStr">
        <is>
          <t>Zhou Meisen</t>
        </is>
      </c>
    </row>
    <row r="129614">
      <c r="B129614" t="inlineStr">
        <is>
          <t>Zhouqin Yan</t>
        </is>
      </c>
    </row>
    <row r="129615">
      <c r="B129615" t="inlineStr">
        <is>
          <t>Zhou Xiaofeng</t>
        </is>
      </c>
    </row>
    <row r="129616">
      <c r="B129616" t="inlineStr">
        <is>
          <t>Zhu</t>
        </is>
      </c>
    </row>
    <row r="129617">
      <c r="B129617" t="inlineStr">
        <is>
          <t>Zhuoliu co Ioannis M</t>
        </is>
      </c>
    </row>
    <row r="129618">
      <c r="B129618" t="inlineStr">
        <is>
          <t>Zhu Zhu Pets</t>
        </is>
      </c>
    </row>
    <row r="129619">
      <c r="B129619" t="inlineStr">
        <is>
          <t>Zia Allaway</t>
        </is>
      </c>
    </row>
    <row r="129620">
      <c r="B129620" t="inlineStr">
        <is>
          <t>Ziad Rahbani</t>
        </is>
      </c>
    </row>
    <row r="129621">
      <c r="B129621" t="inlineStr">
        <is>
          <t>Zia Haider Rahman</t>
        </is>
      </c>
    </row>
    <row r="129622">
      <c r="B129622" t="inlineStr">
        <is>
          <t>Ziaja</t>
        </is>
      </c>
    </row>
    <row r="129623">
      <c r="B129623" t="inlineStr">
        <is>
          <t>Ziauddin Sardar</t>
        </is>
      </c>
    </row>
    <row r="129624">
      <c r="B129624" t="inlineStr">
        <is>
          <t>Zibby Owens</t>
        </is>
      </c>
    </row>
    <row r="129625">
      <c r="B129625" t="inlineStr">
        <is>
          <t>Zibi Dobosz</t>
        </is>
      </c>
    </row>
    <row r="129626">
      <c r="B129626" t="inlineStr">
        <is>
          <t>Zidrou</t>
        </is>
      </c>
    </row>
    <row r="129627">
      <c r="B129627" t="inlineStr">
        <is>
          <t>Ziefert &amp; Harriet</t>
        </is>
      </c>
    </row>
    <row r="129628">
      <c r="B129628" t="inlineStr">
        <is>
          <t>Zien Cui</t>
        </is>
      </c>
    </row>
    <row r="129629">
      <c r="B129629" t="inlineStr">
        <is>
          <t>Ziener</t>
        </is>
      </c>
    </row>
    <row r="129630">
      <c r="B129630" t="inlineStr">
        <is>
          <t>Ziggle</t>
        </is>
      </c>
    </row>
    <row r="129631">
      <c r="B129631" t="inlineStr">
        <is>
          <t>Ziggy Hanaor</t>
        </is>
      </c>
    </row>
    <row r="129632">
      <c r="B129632" t="inlineStr">
        <is>
          <t>Ziggy Marley</t>
        </is>
      </c>
    </row>
    <row r="129633">
      <c r="B129633" t="inlineStr">
        <is>
          <t>Ziggy Zethron</t>
        </is>
      </c>
    </row>
    <row r="129634">
      <c r="B129634" t="inlineStr">
        <is>
          <t>Zigmunds Skujins</t>
        </is>
      </c>
    </row>
    <row r="129635">
      <c r="B129635" t="inlineStr">
        <is>
          <t>Zig-Zag</t>
        </is>
      </c>
    </row>
    <row r="129636">
      <c r="B129636" t="inlineStr">
        <is>
          <t>Zigzag</t>
        </is>
      </c>
    </row>
    <row r="129637">
      <c r="B129637" t="inlineStr">
        <is>
          <t>Zig Zag Band</t>
        </is>
      </c>
    </row>
    <row r="129638">
      <c r="B129638" t="inlineStr">
        <is>
          <t>Zig Zags</t>
        </is>
      </c>
    </row>
    <row r="129639">
      <c r="B129639" t="inlineStr">
        <is>
          <t>Zihong He</t>
        </is>
      </c>
    </row>
    <row r="129640">
      <c r="B129640" t="inlineStr">
        <is>
          <t>Zijin Chen</t>
        </is>
      </c>
    </row>
    <row r="129641">
      <c r="B129641" t="inlineStr">
        <is>
          <t>Zika</t>
        </is>
      </c>
    </row>
    <row r="129642">
      <c r="B129642" t="inlineStr">
        <is>
          <t>Zilgi</t>
        </is>
      </c>
    </row>
    <row r="129643">
      <c r="B129643" t="inlineStr">
        <is>
          <t>Zillah Bethell</t>
        </is>
      </c>
    </row>
    <row r="129644">
      <c r="B129644" t="inlineStr">
        <is>
          <t>Zillas On Acid</t>
        </is>
      </c>
    </row>
    <row r="129645">
      <c r="B129645" t="inlineStr">
        <is>
          <t>Zilpha Keatley Snyder</t>
        </is>
      </c>
    </row>
    <row r="129646">
      <c r="B129646" t="inlineStr">
        <is>
          <t>Zimarina Sarwar</t>
        </is>
      </c>
    </row>
    <row r="129647">
      <c r="B129647" t="inlineStr">
        <is>
          <t>Zima Stulecia</t>
        </is>
      </c>
    </row>
    <row r="129648">
      <c r="B129648" t="inlineStr">
        <is>
          <t>Zimaya</t>
        </is>
      </c>
    </row>
    <row r="129649">
      <c r="B129649" t="inlineStr">
        <is>
          <t>Zimbabwe</t>
        </is>
      </c>
    </row>
    <row r="129650">
      <c r="B129650" t="inlineStr">
        <is>
          <t>Zimmermann</t>
        </is>
      </c>
    </row>
    <row r="129651">
      <c r="B129651" t="inlineStr">
        <is>
          <t>Zimpli Kids</t>
        </is>
      </c>
    </row>
    <row r="129652">
      <c r="B129652" t="inlineStr">
        <is>
          <t>Zina Hutton</t>
        </is>
      </c>
    </row>
    <row r="129653">
      <c r="B129653" t="inlineStr">
        <is>
          <t>Zinc</t>
        </is>
      </c>
    </row>
    <row r="129654">
      <c r="B129654" t="inlineStr">
        <is>
          <t>Zing</t>
        </is>
      </c>
    </row>
    <row r="129655">
      <c r="B129655" t="inlineStr">
        <is>
          <t>Zink</t>
        </is>
      </c>
    </row>
    <row r="129656">
      <c r="B129656" t="inlineStr">
        <is>
          <t>Zinzi Clemmons</t>
        </is>
      </c>
    </row>
    <row r="129657">
      <c r="B129657" t="inlineStr">
        <is>
          <t>Zion Band</t>
        </is>
      </c>
    </row>
    <row r="129658">
      <c r="B129658" t="inlineStr">
        <is>
          <t>Zip</t>
        </is>
      </c>
    </row>
    <row r="129659">
      <c r="B129659" t="inlineStr">
        <is>
          <t>Zipp</t>
        </is>
      </c>
    </row>
    <row r="129660">
      <c r="B129660" t="inlineStr">
        <is>
          <t>Zippo</t>
        </is>
      </c>
    </row>
    <row r="129661">
      <c r="B129661" t="inlineStr">
        <is>
          <t>Zippy</t>
        </is>
      </c>
    </row>
    <row r="129662">
      <c r="B129662" t="inlineStr">
        <is>
          <t>ZIPPYUP</t>
        </is>
      </c>
    </row>
    <row r="129663">
      <c r="B129663" t="inlineStr">
        <is>
          <t>Zip Rack</t>
        </is>
      </c>
    </row>
    <row r="129664">
      <c r="B129664" t="inlineStr">
        <is>
          <t>Zip Top</t>
        </is>
      </c>
    </row>
    <row r="129665">
      <c r="B129665" t="inlineStr">
        <is>
          <t>Zirh</t>
        </is>
      </c>
    </row>
    <row r="129666">
      <c r="B129666" t="inlineStr">
        <is>
          <t>Zirka Menzatyuk</t>
        </is>
      </c>
    </row>
    <row r="129667">
      <c r="B129667" t="inlineStr">
        <is>
          <t>Zi Shu Li</t>
        </is>
      </c>
    </row>
    <row r="129668">
      <c r="B129668" t="inlineStr">
        <is>
          <t>Ziska Von Crayen &amp; M Rux</t>
        </is>
      </c>
    </row>
    <row r="129669">
      <c r="B129669" t="inlineStr">
        <is>
          <t>Zita West</t>
        </is>
      </c>
    </row>
    <row r="129670">
      <c r="B129670" t="inlineStr">
        <is>
          <t>Zitkala-sa</t>
        </is>
      </c>
    </row>
    <row r="129671">
      <c r="B129671" t="inlineStr">
        <is>
          <t>Zito Camillo</t>
        </is>
      </c>
    </row>
    <row r="129672">
      <c r="B129672" t="inlineStr">
        <is>
          <t>Zito Righi &amp; Seu Conjunto</t>
        </is>
      </c>
    </row>
    <row r="129673">
      <c r="B129673" t="inlineStr">
        <is>
          <t>Ziyue Chen</t>
        </is>
      </c>
    </row>
    <row r="129674">
      <c r="B129674" t="inlineStr">
        <is>
          <t>Zizou Corder</t>
        </is>
      </c>
    </row>
    <row r="129675">
      <c r="B129675" t="inlineStr">
        <is>
          <t>Zlata Filipovic</t>
        </is>
      </c>
    </row>
    <row r="129676">
      <c r="B129676" t="inlineStr">
        <is>
          <t>Zlatan Ibrahimovic</t>
        </is>
      </c>
    </row>
    <row r="129677">
      <c r="B129677" t="inlineStr">
        <is>
          <t>Z. Ma Rhea G.R. Teasdale</t>
        </is>
      </c>
    </row>
    <row r="129678">
      <c r="B129678" t="inlineStr">
        <is>
          <t>Zmart Australia</t>
        </is>
      </c>
    </row>
    <row r="129679">
      <c r="B129679" t="inlineStr">
        <is>
          <t>ZMH</t>
        </is>
      </c>
    </row>
    <row r="129680">
      <c r="B129680" t="inlineStr">
        <is>
          <t>Zoa Gypsy</t>
        </is>
      </c>
    </row>
    <row r="129681">
      <c r="B129681" t="inlineStr">
        <is>
          <t>Zoa Lumsden</t>
        </is>
      </c>
    </row>
    <row r="129682">
      <c r="B129682" t="inlineStr">
        <is>
          <t>Zodiac</t>
        </is>
      </c>
    </row>
    <row r="129683">
      <c r="B129683" t="inlineStr">
        <is>
          <t>Zoe</t>
        </is>
      </c>
    </row>
    <row r="129684">
      <c r="B129684" t="inlineStr">
        <is>
          <t>Zoe Aarsen</t>
        </is>
      </c>
    </row>
    <row r="129685">
      <c r="B129685" t="inlineStr">
        <is>
          <t>Zoe Alissa</t>
        </is>
      </c>
    </row>
    <row r="129686">
      <c r="B129686" t="inlineStr">
        <is>
          <t>Zoe Allison</t>
        </is>
      </c>
    </row>
    <row r="129687">
      <c r="B129687" t="inlineStr">
        <is>
          <t>Zoe Antoniades</t>
        </is>
      </c>
    </row>
    <row r="129688">
      <c r="B129688" t="inlineStr">
        <is>
          <t>Zoe Armstrong</t>
        </is>
      </c>
    </row>
    <row r="129689">
      <c r="B129689" t="inlineStr">
        <is>
          <t>Zoe Ayla</t>
        </is>
      </c>
    </row>
    <row r="129690">
      <c r="B129690" t="inlineStr">
        <is>
          <t>Zoe Barnish</t>
        </is>
      </c>
    </row>
    <row r="129691">
      <c r="B129691" t="inlineStr">
        <is>
          <t>Zoe Baxter</t>
        </is>
      </c>
    </row>
    <row r="129692">
      <c r="B129692" t="inlineStr">
        <is>
          <t>Zoe Bouman</t>
        </is>
      </c>
    </row>
    <row r="129693">
      <c r="B129693" t="inlineStr">
        <is>
          <t>Zoe Brisby</t>
        </is>
      </c>
    </row>
    <row r="129694">
      <c r="B129694" t="inlineStr">
        <is>
          <t>Zoe Burgess</t>
        </is>
      </c>
    </row>
    <row r="129695">
      <c r="B129695" t="inlineStr">
        <is>
          <t>Zoe Burke</t>
        </is>
      </c>
    </row>
    <row r="129696">
      <c r="B129696" t="inlineStr">
        <is>
          <t>Zoe Cameron</t>
        </is>
      </c>
    </row>
    <row r="129697">
      <c r="B129697" t="inlineStr">
        <is>
          <t>Zoe Champion</t>
        </is>
      </c>
    </row>
    <row r="129698">
      <c r="B129698" t="inlineStr">
        <is>
          <t>Zoe Chance</t>
        </is>
      </c>
    </row>
    <row r="129699">
      <c r="B129699" t="inlineStr">
        <is>
          <t>Zoe Clarke</t>
        </is>
      </c>
    </row>
    <row r="129700">
      <c r="B129700" t="inlineStr">
        <is>
          <t>Zoe Colville</t>
        </is>
      </c>
    </row>
    <row r="129701">
      <c r="B129701" t="inlineStr">
        <is>
          <t>Zoe Coyle</t>
        </is>
      </c>
    </row>
    <row r="129702">
      <c r="B129702" t="inlineStr">
        <is>
          <t>Zoe Daniel</t>
        </is>
      </c>
    </row>
    <row r="129703">
      <c r="B129703" t="inlineStr">
        <is>
          <t>Zoe D Targett</t>
        </is>
      </c>
    </row>
    <row r="129704">
      <c r="B129704" t="inlineStr">
        <is>
          <t>Zoe Dubno</t>
        </is>
      </c>
    </row>
    <row r="129705">
      <c r="B129705" t="inlineStr">
        <is>
          <t>Zoe Duncan</t>
        </is>
      </c>
    </row>
    <row r="129706">
      <c r="B129706" t="inlineStr">
        <is>
          <t>Zoe Duran</t>
        </is>
      </c>
    </row>
    <row r="129707">
      <c r="B129707" t="inlineStr">
        <is>
          <t>Zoe Edwards</t>
        </is>
      </c>
    </row>
    <row r="129708">
      <c r="B129708" t="inlineStr">
        <is>
          <t>Zoe Fairbairns</t>
        </is>
      </c>
    </row>
    <row r="129709">
      <c r="B129709" t="inlineStr">
        <is>
          <t>Zoe Ferraris</t>
        </is>
      </c>
    </row>
    <row r="129710">
      <c r="B129710" t="inlineStr">
        <is>
          <t>Zoe Fishman</t>
        </is>
      </c>
    </row>
    <row r="129711">
      <c r="B129711" t="inlineStr">
        <is>
          <t>Zoe Folbigg</t>
        </is>
      </c>
    </row>
    <row r="129712">
      <c r="B129712" t="inlineStr">
        <is>
          <t>Zoe Foster Blake</t>
        </is>
      </c>
    </row>
    <row r="129713">
      <c r="B129713" t="inlineStr">
        <is>
          <t>Zoe Francois</t>
        </is>
      </c>
    </row>
    <row r="129714">
      <c r="B129714" t="inlineStr">
        <is>
          <t>Zoe Gentleman</t>
        </is>
      </c>
    </row>
    <row r="129715">
      <c r="B129715" t="inlineStr">
        <is>
          <t>Zoe Gilbert</t>
        </is>
      </c>
    </row>
    <row r="129716">
      <c r="B129716" t="inlineStr">
        <is>
          <t>Zoe Greaves</t>
        </is>
      </c>
    </row>
    <row r="129717">
      <c r="B129717" t="inlineStr">
        <is>
          <t>Zoe Hana Mikuta</t>
        </is>
      </c>
    </row>
    <row r="129718">
      <c r="B129718" t="inlineStr">
        <is>
          <t>Zoe Heller</t>
        </is>
      </c>
    </row>
    <row r="129719">
      <c r="B129719" t="inlineStr">
        <is>
          <t>Zoe Heselton &amp; Sister Outsider</t>
        </is>
      </c>
    </row>
    <row r="129720">
      <c r="B129720" t="inlineStr">
        <is>
          <t>Zoe Howells</t>
        </is>
      </c>
    </row>
    <row r="129721">
      <c r="B129721" t="inlineStr">
        <is>
          <t>Zoe Ingram</t>
        </is>
      </c>
    </row>
    <row r="129722">
      <c r="B129722" t="inlineStr">
        <is>
          <t>Zoe Jae</t>
        </is>
      </c>
    </row>
    <row r="129723">
      <c r="B129723" t="inlineStr">
        <is>
          <t>Zoe Johnson</t>
        </is>
      </c>
    </row>
    <row r="129724">
      <c r="B129724" t="inlineStr">
        <is>
          <t>Zoe Juliana</t>
        </is>
      </c>
    </row>
    <row r="129725">
      <c r="B129725" t="inlineStr">
        <is>
          <t>Zoe Lea</t>
        </is>
      </c>
    </row>
    <row r="129726">
      <c r="B129726" t="inlineStr">
        <is>
          <t>Zoe Le Verdier</t>
        </is>
      </c>
    </row>
    <row r="129727">
      <c r="B129727" t="inlineStr">
        <is>
          <t>Zoe Maeve</t>
        </is>
      </c>
    </row>
    <row r="129728">
      <c r="B129728" t="inlineStr">
        <is>
          <t>Zoe Marriott</t>
        </is>
      </c>
    </row>
    <row r="129729">
      <c r="B129729" t="inlineStr">
        <is>
          <t>Zoe Matthiessen</t>
        </is>
      </c>
    </row>
    <row r="129730">
      <c r="B129730" t="inlineStr">
        <is>
          <t>Zoe Miller</t>
        </is>
      </c>
    </row>
    <row r="129731">
      <c r="B129731" t="inlineStr">
        <is>
          <t>Zoe M McCarthy</t>
        </is>
      </c>
    </row>
    <row r="129732">
      <c r="B129732" t="inlineStr">
        <is>
          <t>Zoe Mulford</t>
        </is>
      </c>
    </row>
    <row r="129733">
      <c r="B129733" t="inlineStr">
        <is>
          <t>Zoe Norton Lodge</t>
        </is>
      </c>
    </row>
    <row r="129734">
      <c r="B129734" t="inlineStr">
        <is>
          <t>Zoe Persico</t>
        </is>
      </c>
    </row>
    <row r="129735">
      <c r="B129735" t="inlineStr">
        <is>
          <t>Zoe Pilger</t>
        </is>
      </c>
    </row>
    <row r="129736">
      <c r="B129736" t="inlineStr">
        <is>
          <t>Zoe Polanski</t>
        </is>
      </c>
    </row>
    <row r="129737">
      <c r="B129737" t="inlineStr">
        <is>
          <t>Zoe Price</t>
        </is>
      </c>
    </row>
    <row r="129738">
      <c r="B129738" t="inlineStr">
        <is>
          <t>Zoe Richards</t>
        </is>
      </c>
    </row>
    <row r="129739">
      <c r="B129739" t="inlineStr">
        <is>
          <t>Zoe Sadler</t>
        </is>
      </c>
    </row>
    <row r="129740">
      <c r="B129740" t="inlineStr">
        <is>
          <t>Zoe Si</t>
        </is>
      </c>
    </row>
    <row r="129741">
      <c r="B129741" t="inlineStr">
        <is>
          <t>Zoe Sivak</t>
        </is>
      </c>
    </row>
    <row r="129742">
      <c r="B129742" t="inlineStr">
        <is>
          <t>Zoe Somerville</t>
        </is>
      </c>
    </row>
    <row r="129743">
      <c r="B129743" t="inlineStr">
        <is>
          <t>Zoe Stevenson</t>
        </is>
      </c>
    </row>
    <row r="129744">
      <c r="B129744" t="inlineStr">
        <is>
          <t>Zoe Strimpel</t>
        </is>
      </c>
    </row>
    <row r="129745">
      <c r="B129745" t="inlineStr">
        <is>
          <t>Zoe Sugg</t>
        </is>
      </c>
    </row>
    <row r="129746">
      <c r="B129746" t="inlineStr">
        <is>
          <t>Zoe Sugg and Amy McCulloch</t>
        </is>
      </c>
    </row>
    <row r="129747">
      <c r="B129747" t="inlineStr">
        <is>
          <t>Zoe Thorne</t>
        </is>
      </c>
    </row>
    <row r="129748">
      <c r="B129748" t="inlineStr">
        <is>
          <t>Zoe Thorogood</t>
        </is>
      </c>
    </row>
    <row r="129749">
      <c r="B129749" t="inlineStr">
        <is>
          <t>Zoe Tilley Poster</t>
        </is>
      </c>
    </row>
    <row r="129750">
      <c r="B129750" t="inlineStr">
        <is>
          <t>Zoetis</t>
        </is>
      </c>
    </row>
    <row r="129751">
      <c r="B129751" t="inlineStr">
        <is>
          <t>Zoe Tucker</t>
        </is>
      </c>
    </row>
    <row r="129752">
      <c r="B129752" t="inlineStr">
        <is>
          <t>Zoe Verner</t>
        </is>
      </c>
    </row>
    <row r="129753">
      <c r="B129753" t="inlineStr">
        <is>
          <t>Zoe Waring</t>
        </is>
      </c>
    </row>
    <row r="129754">
      <c r="B129754" t="inlineStr">
        <is>
          <t>Zoe Wheeler</t>
        </is>
      </c>
    </row>
    <row r="129755">
      <c r="B129755" t="inlineStr">
        <is>
          <t>Zoe Whittall</t>
        </is>
      </c>
    </row>
    <row r="129756">
      <c r="B129756" t="inlineStr">
        <is>
          <t>Zoe Wicomb</t>
        </is>
      </c>
    </row>
    <row r="129757">
      <c r="B129757" t="inlineStr">
        <is>
          <t>Zoe Williams</t>
        </is>
      </c>
    </row>
    <row r="129758">
      <c r="B129758" t="inlineStr">
        <is>
          <t>Zoey Abbott</t>
        </is>
      </c>
    </row>
    <row r="129759">
      <c r="B129759" t="inlineStr">
        <is>
          <t>Zoey Allen</t>
        </is>
      </c>
    </row>
    <row r="129760">
      <c r="B129760" t="inlineStr">
        <is>
          <t>Zoey Bird</t>
        </is>
      </c>
    </row>
    <row r="129761">
      <c r="B129761" t="inlineStr">
        <is>
          <t>Zoey Castile</t>
        </is>
      </c>
    </row>
    <row r="129762">
      <c r="B129762" t="inlineStr">
        <is>
          <t>Zoey Dean</t>
        </is>
      </c>
    </row>
    <row r="129763">
      <c r="B129763" t="inlineStr">
        <is>
          <t>Zoe Zoe Weil Weil</t>
        </is>
      </c>
    </row>
    <row r="129764">
      <c r="B129764" t="inlineStr">
        <is>
          <t>Zoff</t>
        </is>
      </c>
    </row>
    <row r="129765">
      <c r="B129765" t="inlineStr">
        <is>
          <t>ZOFFANY</t>
        </is>
      </c>
    </row>
    <row r="129766">
      <c r="B129766" t="inlineStr">
        <is>
          <t>Zofia Chantrey-Goddard</t>
        </is>
      </c>
    </row>
    <row r="129767">
      <c r="B129767" t="inlineStr">
        <is>
          <t>Zofia Nalkowska</t>
        </is>
      </c>
    </row>
    <row r="129768">
      <c r="B129768" t="inlineStr">
        <is>
          <t>Zog</t>
        </is>
      </c>
    </row>
    <row r="129769">
      <c r="B129769" t="inlineStr">
        <is>
          <t>Zoggs</t>
        </is>
      </c>
    </row>
    <row r="129770">
      <c r="B129770" t="inlineStr">
        <is>
          <t>Zoh Amba</t>
        </is>
      </c>
    </row>
    <row r="129771">
      <c r="B129771" t="inlineStr">
        <is>
          <t>Zohara</t>
        </is>
      </c>
    </row>
    <row r="129772">
      <c r="B129772" t="inlineStr">
        <is>
          <t>zoheir kassemy</t>
        </is>
      </c>
    </row>
    <row r="129773">
      <c r="B129773" t="inlineStr">
        <is>
          <t>Zohra Nabi</t>
        </is>
      </c>
    </row>
    <row r="129774">
      <c r="B129774" t="inlineStr">
        <is>
          <t>Zohra Napi</t>
        </is>
      </c>
    </row>
    <row r="129775">
      <c r="B129775" t="inlineStr">
        <is>
          <t>Zoid</t>
        </is>
      </c>
    </row>
    <row r="129776">
      <c r="B129776" t="inlineStr">
        <is>
          <t>Zoinks!</t>
        </is>
      </c>
    </row>
    <row r="129777">
      <c r="B129777" t="inlineStr">
        <is>
          <t>Zoje Stage</t>
        </is>
      </c>
    </row>
    <row r="129778">
      <c r="B129778" t="inlineStr">
        <is>
          <t>ZOKU</t>
        </is>
      </c>
    </row>
    <row r="129779">
      <c r="B129779" t="inlineStr">
        <is>
          <t>Zola Emile Zola</t>
        </is>
      </c>
    </row>
    <row r="129780">
      <c r="B129780" t="inlineStr">
        <is>
          <t>Zola Marcelle</t>
        </is>
      </c>
    </row>
    <row r="129781">
      <c r="B129781" t="inlineStr">
        <is>
          <t>Zolo</t>
        </is>
      </c>
    </row>
    <row r="129782">
      <c r="B129782" t="inlineStr">
        <is>
          <t>Zoltan Vincze</t>
        </is>
      </c>
    </row>
    <row r="129783">
      <c r="B129783" t="inlineStr">
        <is>
          <t>Zolvix</t>
        </is>
      </c>
    </row>
    <row r="129784">
      <c r="B129784" t="inlineStr">
        <is>
          <t>Zombie Eater</t>
        </is>
      </c>
    </row>
    <row r="129785">
      <c r="B129785" t="inlineStr">
        <is>
          <t>Zombie Makeout Club</t>
        </is>
      </c>
    </row>
    <row r="129786">
      <c r="B129786" t="inlineStr">
        <is>
          <t>Zombie Zombie</t>
        </is>
      </c>
    </row>
    <row r="129787">
      <c r="B129787" t="inlineStr">
        <is>
          <t>Zomby</t>
        </is>
      </c>
    </row>
    <row r="129788">
      <c r="B129788" t="inlineStr">
        <is>
          <t>Zomby &amp; Burial</t>
        </is>
      </c>
    </row>
    <row r="129789">
      <c r="B129789" t="inlineStr">
        <is>
          <t>Zonderkidz</t>
        </is>
      </c>
    </row>
    <row r="129790">
      <c r="B129790" t="inlineStr">
        <is>
          <t>Zondervan</t>
        </is>
      </c>
    </row>
    <row r="129791">
      <c r="B129791" t="inlineStr">
        <is>
          <t>zondervan_publishing</t>
        </is>
      </c>
    </row>
    <row r="129792">
      <c r="B129792" t="inlineStr">
        <is>
          <t>Zondervan Publishing House</t>
        </is>
      </c>
    </row>
    <row r="129793">
      <c r="B129793" t="inlineStr">
        <is>
          <t>Zondervan Zondervan</t>
        </is>
      </c>
    </row>
    <row r="129794">
      <c r="B129794" t="inlineStr">
        <is>
          <t>Zone</t>
        </is>
      </c>
    </row>
    <row r="129795">
      <c r="B129795" t="inlineStr">
        <is>
          <t>Zone3</t>
        </is>
      </c>
    </row>
    <row r="129796">
      <c r="B129796" t="inlineStr">
        <is>
          <t>Zone Denmark</t>
        </is>
      </c>
    </row>
    <row r="129797">
      <c r="B129797" t="inlineStr">
        <is>
          <t>ZONEKIZ</t>
        </is>
      </c>
    </row>
    <row r="129798">
      <c r="B129798" t="inlineStr">
        <is>
          <t>Zone Six</t>
        </is>
      </c>
    </row>
    <row r="129799">
      <c r="B129799" t="inlineStr">
        <is>
          <t>Zonia Jooste</t>
        </is>
      </c>
    </row>
    <row r="129800">
      <c r="B129800" t="inlineStr">
        <is>
          <t>Zoobles</t>
        </is>
      </c>
    </row>
    <row r="129801">
      <c r="B129801" t="inlineStr">
        <is>
          <t>Zooco</t>
        </is>
      </c>
    </row>
    <row r="129802">
      <c r="B129802" t="inlineStr">
        <is>
          <t>Zoo Digital</t>
        </is>
      </c>
    </row>
    <row r="129803">
      <c r="B129803" t="inlineStr">
        <is>
          <t>Zool</t>
        </is>
      </c>
    </row>
    <row r="129804">
      <c r="B129804" t="inlineStr">
        <is>
          <t>Zoolander</t>
        </is>
      </c>
    </row>
    <row r="129805">
      <c r="B129805" t="inlineStr">
        <is>
          <t>Zooligans</t>
        </is>
      </c>
    </row>
    <row r="129806">
      <c r="B129806" t="inlineStr">
        <is>
          <t>ZOOM</t>
        </is>
      </c>
    </row>
    <row r="129807">
      <c r="B129807" t="inlineStr">
        <is>
          <t>Zoo Med</t>
        </is>
      </c>
    </row>
    <row r="129808">
      <c r="B129808" t="inlineStr">
        <is>
          <t>Zoomer Zupps</t>
        </is>
      </c>
    </row>
    <row r="129809">
      <c r="B129809" t="inlineStr">
        <is>
          <t>Zoom Golf</t>
        </is>
      </c>
    </row>
    <row r="129810">
      <c r="B129810" t="inlineStr">
        <is>
          <t>Zoon</t>
        </is>
      </c>
    </row>
    <row r="129811">
      <c r="B129811" t="inlineStr">
        <is>
          <t>Zoon Phonanta</t>
        </is>
      </c>
    </row>
    <row r="129812">
      <c r="B129812" t="inlineStr">
        <is>
          <t>Zoops</t>
        </is>
      </c>
    </row>
    <row r="129813">
      <c r="B129813" t="inlineStr">
        <is>
          <t>Zoostorm</t>
        </is>
      </c>
    </row>
    <row r="129814">
      <c r="B129814" t="inlineStr">
        <is>
          <t>Zootopia</t>
        </is>
      </c>
    </row>
    <row r="129815">
      <c r="B129815" t="inlineStr">
        <is>
          <t>Zootropolis</t>
        </is>
      </c>
    </row>
    <row r="129816">
      <c r="B129816" t="inlineStr">
        <is>
          <t>Zoo York</t>
        </is>
      </c>
    </row>
    <row r="129817">
      <c r="B129817" t="inlineStr">
        <is>
          <t>Zopa</t>
        </is>
      </c>
    </row>
    <row r="129818">
      <c r="B129818" t="inlineStr">
        <is>
          <t>Zopelar</t>
        </is>
      </c>
    </row>
    <row r="129819">
      <c r="B129819" t="inlineStr">
        <is>
          <t>Zoraa</t>
        </is>
      </c>
    </row>
    <row r="129820">
      <c r="B129820" t="inlineStr">
        <is>
          <t>Zoraida Cordova</t>
        </is>
      </c>
    </row>
    <row r="129821">
      <c r="B129821" t="inlineStr">
        <is>
          <t>Zorana Rafailovic</t>
        </is>
      </c>
    </row>
    <row r="129822">
      <c r="B129822" t="inlineStr">
        <is>
          <t>Zoran Drvenkar</t>
        </is>
      </c>
    </row>
    <row r="129823">
      <c r="B129823" t="inlineStr">
        <is>
          <t>Zora Neale Hurston</t>
        </is>
      </c>
    </row>
    <row r="129824">
      <c r="B129824" t="inlineStr">
        <is>
          <t>Zoran Janjetov</t>
        </is>
      </c>
    </row>
    <row r="129825">
      <c r="B129825" t="inlineStr">
        <is>
          <t>Zoran Zivkovic</t>
        </is>
      </c>
    </row>
    <row r="129826">
      <c r="B129826" t="inlineStr">
        <is>
          <t>Zorawar Daulet Singh</t>
        </is>
      </c>
    </row>
    <row r="129827">
      <c r="B129827" t="inlineStr">
        <is>
          <t>Zorbitz Kids</t>
        </is>
      </c>
    </row>
    <row r="129828">
      <c r="B129828" t="inlineStr">
        <is>
          <t>Zorian Cross</t>
        </is>
      </c>
    </row>
    <row r="129829">
      <c r="B129829" t="inlineStr">
        <is>
          <t>Zorn Claire</t>
        </is>
      </c>
    </row>
    <row r="129830">
      <c r="B129830" t="inlineStr">
        <is>
          <t>Zornik</t>
        </is>
      </c>
    </row>
    <row r="129831">
      <c r="B129831" t="inlineStr">
        <is>
          <t>Zorro</t>
        </is>
      </c>
    </row>
    <row r="129832">
      <c r="B129832" t="inlineStr">
        <is>
          <t>Zorro y Jaguar</t>
        </is>
      </c>
    </row>
    <row r="129833">
      <c r="B129833" t="inlineStr">
        <is>
          <t>Zosia Wand</t>
        </is>
      </c>
    </row>
    <row r="129834">
      <c r="B129834" t="inlineStr">
        <is>
          <t>Zosienka</t>
        </is>
      </c>
    </row>
    <row r="129835">
      <c r="B129835" t="inlineStr">
        <is>
          <t>ZO Skin Health</t>
        </is>
      </c>
    </row>
    <row r="129836">
      <c r="B129836" t="inlineStr">
        <is>
          <t>Zoteki</t>
        </is>
      </c>
    </row>
    <row r="129837">
      <c r="B129837" t="inlineStr">
        <is>
          <t>Zou</t>
        </is>
      </c>
    </row>
    <row r="129838">
      <c r="B129838" t="inlineStr">
        <is>
          <t>Zoubida Mouhssin</t>
        </is>
      </c>
    </row>
    <row r="129839">
      <c r="B129839" t="inlineStr">
        <is>
          <t>Zoulfa Katouh</t>
        </is>
      </c>
    </row>
    <row r="129840">
      <c r="B129840" t="inlineStr">
        <is>
          <t>Zourelias</t>
        </is>
      </c>
    </row>
    <row r="129841">
      <c r="B129841" t="inlineStr">
        <is>
          <t>ZOUSZ</t>
        </is>
      </c>
    </row>
    <row r="129842">
      <c r="B129842" t="inlineStr">
        <is>
          <t>Zovii</t>
        </is>
      </c>
    </row>
    <row r="129843">
      <c r="B129843" t="inlineStr">
        <is>
          <t>Zovirax</t>
        </is>
      </c>
    </row>
    <row r="129844">
      <c r="B129844" t="inlineStr">
        <is>
          <t>ZOWIE</t>
        </is>
      </c>
    </row>
    <row r="129845">
      <c r="B129845" t="inlineStr">
        <is>
          <t>Zoya</t>
        </is>
      </c>
    </row>
    <row r="129846">
      <c r="B129846" t="inlineStr">
        <is>
          <t>Zoya Pirzad</t>
        </is>
      </c>
    </row>
    <row r="129847">
      <c r="B129847" t="inlineStr">
        <is>
          <t>Z.P. Masters</t>
        </is>
      </c>
    </row>
    <row r="129848">
      <c r="B129848" t="inlineStr">
        <is>
          <t>Z.R. Ellor</t>
        </is>
      </c>
    </row>
    <row r="129849">
      <c r="B129849" t="inlineStr">
        <is>
          <t>ZR Ellor</t>
        </is>
      </c>
    </row>
    <row r="129850">
      <c r="B129850" t="inlineStr">
        <is>
          <t>Zretro</t>
        </is>
      </c>
    </row>
    <row r="129851">
      <c r="B129851" t="inlineStr">
        <is>
          <t>Zsa Zsa Green</t>
        </is>
      </c>
    </row>
    <row r="129852">
      <c r="B129852" t="inlineStr">
        <is>
          <t>Zsa Zsa Zsu</t>
        </is>
      </c>
    </row>
    <row r="129853">
      <c r="B129853" t="inlineStr">
        <is>
          <t>Zsela</t>
        </is>
      </c>
    </row>
    <row r="129854">
      <c r="B129854" t="inlineStr">
        <is>
          <t>Zsk</t>
        </is>
      </c>
    </row>
    <row r="129855">
      <c r="B129855" t="inlineStr">
        <is>
          <t>Zsolt Lang</t>
        </is>
      </c>
    </row>
    <row r="129856">
      <c r="B129856" t="inlineStr">
        <is>
          <t>ZSport</t>
        </is>
      </c>
    </row>
    <row r="129857">
      <c r="B129857" t="inlineStr">
        <is>
          <t>Zsuzsanna Gahse</t>
        </is>
      </c>
    </row>
    <row r="129858">
      <c r="B129858" t="inlineStr">
        <is>
          <t>ZTE</t>
        </is>
      </c>
    </row>
    <row r="129859">
      <c r="B129859" t="inlineStr">
        <is>
          <t>Ztexkee</t>
        </is>
      </c>
    </row>
    <row r="129860">
      <c r="B129860" t="inlineStr">
        <is>
          <t>Zu</t>
        </is>
      </c>
    </row>
    <row r="129861">
      <c r="B129861" t="inlineStr">
        <is>
          <t>Zuaraz</t>
        </is>
      </c>
    </row>
    <row r="129862">
      <c r="B129862" t="inlineStr">
        <is>
          <t>Zubair Ahmad</t>
        </is>
      </c>
    </row>
    <row r="129863">
      <c r="B129863" t="inlineStr">
        <is>
          <t>Zubrowka</t>
        </is>
      </c>
    </row>
    <row r="129864">
      <c r="B129864" t="inlineStr">
        <is>
          <t>Zucchi</t>
        </is>
      </c>
    </row>
    <row r="129865">
      <c r="B129865" t="inlineStr">
        <is>
          <t>Zucker Jonny</t>
        </is>
      </c>
    </row>
    <row r="129866">
      <c r="B129866" t="inlineStr">
        <is>
          <t>Zuco</t>
        </is>
      </c>
    </row>
    <row r="129867">
      <c r="B129867" t="inlineStr">
        <is>
          <t>Zuelements</t>
        </is>
      </c>
    </row>
    <row r="129868">
      <c r="B129868" t="inlineStr">
        <is>
          <t>Zuheb Alep</t>
        </is>
      </c>
    </row>
    <row r="129869">
      <c r="B129869" t="inlineStr">
        <is>
          <t>Zuheir ElHetti</t>
        </is>
      </c>
    </row>
    <row r="129870">
      <c r="B129870" t="inlineStr">
        <is>
          <t>Zukie</t>
        </is>
      </c>
    </row>
    <row r="129871">
      <c r="B129871" t="inlineStr">
        <is>
          <t>Zukiswa Wanner</t>
        </is>
      </c>
    </row>
    <row r="129872">
      <c r="B129872" t="inlineStr">
        <is>
          <t>Zulekha A. Afzal</t>
        </is>
      </c>
    </row>
    <row r="129873">
      <c r="B129873" t="inlineStr">
        <is>
          <t>Zulekha Holder-Young</t>
        </is>
      </c>
    </row>
    <row r="129874">
      <c r="B129874" t="inlineStr">
        <is>
          <t>Zulfu Livaneli</t>
        </is>
      </c>
    </row>
    <row r="129875">
      <c r="B129875" t="inlineStr">
        <is>
          <t>Zuli</t>
        </is>
      </c>
    </row>
    <row r="129876">
      <c r="B129876" t="inlineStr">
        <is>
          <t>Zulupack</t>
        </is>
      </c>
    </row>
    <row r="129877">
      <c r="B129877" t="inlineStr">
        <is>
          <t>ZUO</t>
        </is>
      </c>
    </row>
    <row r="129878">
      <c r="B129878" t="inlineStr">
        <is>
          <t>Zuperzozial</t>
        </is>
      </c>
    </row>
    <row r="129879">
      <c r="B129879" t="inlineStr">
        <is>
          <t>Zurab Karumidze</t>
        </is>
      </c>
    </row>
    <row r="129880">
      <c r="B129880" t="inlineStr">
        <is>
          <t>Zuri Kinder Press</t>
        </is>
      </c>
    </row>
    <row r="129881">
      <c r="B129881" t="inlineStr">
        <is>
          <t>Zurine Aguirre</t>
        </is>
      </c>
    </row>
    <row r="129882">
      <c r="B129882" t="inlineStr">
        <is>
          <t>ZURU</t>
        </is>
      </c>
    </row>
    <row r="129883">
      <c r="B129883" t="inlineStr">
        <is>
          <t>Zushi Games</t>
        </is>
      </c>
    </row>
    <row r="129884">
      <c r="B129884" t="inlineStr">
        <is>
          <t>Zuvi</t>
        </is>
      </c>
    </row>
    <row r="129885">
      <c r="B129885" t="inlineStr">
        <is>
          <t>Zuzana Clark</t>
        </is>
      </c>
    </row>
    <row r="129886">
      <c r="B129886" t="inlineStr">
        <is>
          <t>Zvezda</t>
        </is>
      </c>
    </row>
    <row r="129887">
      <c r="B129887" t="inlineStr">
        <is>
          <t>Zvi Jagendorf</t>
        </is>
      </c>
    </row>
    <row r="129888">
      <c r="B129888" t="inlineStr">
        <is>
          <t>Zvi Meiksin</t>
        </is>
      </c>
    </row>
    <row r="129889">
      <c r="B129889" t="inlineStr">
        <is>
          <t>Zweigart</t>
        </is>
      </c>
    </row>
    <row r="129890">
      <c r="B129890" t="inlineStr">
        <is>
          <t>Zweigen Kanazawa</t>
        </is>
      </c>
    </row>
    <row r="129891">
      <c r="B129891" t="inlineStr">
        <is>
          <t>Zwerm</t>
        </is>
      </c>
    </row>
    <row r="129892">
      <c r="B129892" t="inlineStr">
        <is>
          <t>Zwilling</t>
        </is>
      </c>
    </row>
    <row r="129893">
      <c r="B129893" t="inlineStr">
        <is>
          <t>Z.W. Taylor</t>
        </is>
      </c>
    </row>
    <row r="129894">
      <c r="B129894" t="inlineStr">
        <is>
          <t>ZYCAST</t>
        </is>
      </c>
    </row>
    <row r="129895">
      <c r="B129895" t="inlineStr">
        <is>
          <t>Zycle</t>
        </is>
      </c>
    </row>
    <row r="129896">
      <c r="B129896" t="inlineStr">
        <is>
          <t>Zygmunt Miloszewski</t>
        </is>
      </c>
    </row>
    <row r="129897">
      <c r="B129897" t="inlineStr">
        <is>
          <t>Zygomatic</t>
        </is>
      </c>
    </row>
    <row r="129898">
      <c r="B129898" t="inlineStr">
        <is>
          <t>Zyliss</t>
        </is>
      </c>
    </row>
    <row r="129899">
      <c r="B129899" t="inlineStr">
        <is>
          <t>Zymurgorium</t>
        </is>
      </c>
    </row>
    <row r="129900">
      <c r="B129900" t="inlineStr">
        <is>
          <t>Zyta Rudzka</t>
        </is>
      </c>
    </row>
    <row r="129901">
      <c r="B129901" t="inlineStr">
        <is>
          <t>Zyxel</t>
        </is>
      </c>
    </row>
    <row r="129902">
      <c r="B129902" t="inlineStr">
        <is>
          <t>Z ZEGNA</t>
        </is>
      </c>
    </row>
    <row r="129903">
      <c r="B129903" t="inlineStr">
        <is>
          <t>ZZ Hill &amp; Peggy Woods</t>
        </is>
      </c>
    </row>
    <row r="129904">
      <c r="B129904" t="inlineStr">
        <is>
          <t>ZZ Top</t>
        </is>
      </c>
    </row>
    <row r="129905">
      <c r="B129905" t="inlineStr">
        <is>
          <t>Zzzahara</t>
        </is>
      </c>
    </row>
    <row r="129906">
      <c r="B129906" t="inlineStr">
        <is>
          <t>Super Natural by Secret Mission</t>
        </is>
      </c>
    </row>
    <row r="129907">
      <c r="B129907" t="inlineStr">
        <is>
          <t>Hellstar</t>
        </is>
      </c>
    </row>
    <row r="129908">
      <c r="B129908" t="inlineStr">
        <is>
          <t>Purple Brand</t>
        </is>
      </c>
    </row>
    <row r="129909">
      <c r="B129909" t="inlineStr">
        <is>
          <t>Rootz Hifi</t>
        </is>
      </c>
    </row>
    <row r="129910">
      <c r="B129910" t="inlineStr">
        <is>
          <t>Vibronics feat Professa Natti</t>
        </is>
      </c>
    </row>
    <row r="129911">
      <c r="B129911" t="inlineStr">
        <is>
          <t>O'Flynn</t>
        </is>
      </c>
    </row>
    <row r="129912">
      <c r="B129912" t="inlineStr">
        <is>
          <t>Gimic</t>
        </is>
      </c>
    </row>
    <row r="129913">
      <c r="B129913" t="inlineStr">
        <is>
          <t>Hot Load</t>
        </is>
      </c>
    </row>
    <row r="129914">
      <c r="B129914" t="inlineStr">
        <is>
          <t>Centipede</t>
        </is>
      </c>
    </row>
    <row r="129915">
      <c r="B129915" t="inlineStr">
        <is>
          <t>Leila Abdul Rauf</t>
        </is>
      </c>
    </row>
    <row r="129916">
      <c r="B129916" t="inlineStr">
        <is>
          <t>Mike D'Abo</t>
        </is>
      </c>
    </row>
    <row r="129917">
      <c r="B129917" t="inlineStr">
        <is>
          <t>Sunny Murray</t>
        </is>
      </c>
    </row>
    <row r="129918">
      <c r="B129918" t="inlineStr">
        <is>
          <t>Hill Collective</t>
        </is>
      </c>
    </row>
    <row r="129919">
      <c r="B129919" t="inlineStr">
        <is>
          <t>Little Storping In The Swuff</t>
        </is>
      </c>
    </row>
    <row r="129920">
      <c r="B129920" t="inlineStr">
        <is>
          <t>Mourir</t>
        </is>
      </c>
    </row>
    <row r="129921">
      <c r="B129921" t="inlineStr">
        <is>
          <t>Fabulous Thunderbirds</t>
        </is>
      </c>
    </row>
    <row r="129922">
      <c r="B129922" t="inlineStr">
        <is>
          <t>Diplo</t>
        </is>
      </c>
    </row>
    <row r="129923">
      <c r="B129923" t="inlineStr">
        <is>
          <t>Konradsen</t>
        </is>
      </c>
    </row>
    <row r="129924">
      <c r="B129924" t="inlineStr">
        <is>
          <t>Enamour</t>
        </is>
      </c>
    </row>
    <row r="129925">
      <c r="B129925" t="inlineStr">
        <is>
          <t>Occrasy</t>
        </is>
      </c>
    </row>
    <row r="129926">
      <c r="B129926" t="inlineStr">
        <is>
          <t>Josefine Cronholm</t>
        </is>
      </c>
    </row>
    <row r="129927">
      <c r="B129927" t="inlineStr">
        <is>
          <t>Gledd</t>
        </is>
      </c>
    </row>
    <row r="129928">
      <c r="B129928" t="inlineStr">
        <is>
          <t>Elis Regina &amp; Tom Jobin</t>
        </is>
      </c>
    </row>
    <row r="129929">
      <c r="B129929" t="inlineStr">
        <is>
          <t>The Imperial Gospel Singers</t>
        </is>
      </c>
    </row>
    <row r="129930">
      <c r="B129930" t="inlineStr">
        <is>
          <t>Raskovich</t>
        </is>
      </c>
    </row>
    <row r="129931">
      <c r="B129931" t="inlineStr">
        <is>
          <t>Colman Hakwins</t>
        </is>
      </c>
    </row>
    <row r="129932">
      <c r="B129932" t="inlineStr">
        <is>
          <t>Iz &amp; Diz</t>
        </is>
      </c>
    </row>
    <row r="129933">
      <c r="B129933" t="inlineStr">
        <is>
          <t>Ar Luciani aka Antonio Ricardo Luciani</t>
        </is>
      </c>
    </row>
    <row r="129934">
      <c r="B129934" t="inlineStr">
        <is>
          <t>Shakedown</t>
        </is>
      </c>
    </row>
    <row r="129935">
      <c r="B129935" t="inlineStr">
        <is>
          <t>Jason Black</t>
        </is>
      </c>
    </row>
    <row r="129936">
      <c r="B129936" t="inlineStr">
        <is>
          <t>Magic Sam</t>
        </is>
      </c>
    </row>
    <row r="129937">
      <c r="B129937" t="inlineStr">
        <is>
          <t>Zuni</t>
        </is>
      </c>
    </row>
    <row r="129938">
      <c r="B129938" t="inlineStr">
        <is>
          <t>PM Dawn</t>
        </is>
      </c>
    </row>
    <row r="129939">
      <c r="B129939" t="inlineStr">
        <is>
          <t>Peter Cetera</t>
        </is>
      </c>
    </row>
    <row r="129940">
      <c r="B129940" t="inlineStr">
        <is>
          <t>Gryph</t>
        </is>
      </c>
    </row>
    <row r="129941">
      <c r="B129941" t="inlineStr">
        <is>
          <t>Corey King</t>
        </is>
      </c>
    </row>
    <row r="129942">
      <c r="B129942" t="inlineStr">
        <is>
          <t>1000 Rabbits</t>
        </is>
      </c>
    </row>
    <row r="129943">
      <c r="B129943" t="inlineStr">
        <is>
          <t>Brainticket</t>
        </is>
      </c>
    </row>
    <row r="129944">
      <c r="B129944" t="inlineStr">
        <is>
          <t>African Imperial Wiz</t>
        </is>
      </c>
    </row>
    <row r="129945">
      <c r="B129945" t="inlineStr">
        <is>
          <t>La Perla</t>
        </is>
      </c>
    </row>
    <row r="129946">
      <c r="B129946" t="inlineStr">
        <is>
          <t>Cornell Campbell</t>
        </is>
      </c>
    </row>
    <row r="129947">
      <c r="B129947" t="inlineStr">
        <is>
          <t>Humbert Humbert</t>
        </is>
      </c>
    </row>
    <row r="129948">
      <c r="B129948" t="inlineStr">
        <is>
          <t>Peng Peng Dong Pee</t>
        </is>
      </c>
    </row>
    <row r="129949">
      <c r="B129949" t="inlineStr">
        <is>
          <t>Sektion</t>
        </is>
      </c>
    </row>
    <row r="129950">
      <c r="B129950" t="inlineStr">
        <is>
          <t>Accident Fantome</t>
        </is>
      </c>
    </row>
    <row r="129951">
      <c r="B129951" t="inlineStr">
        <is>
          <t>St Moon</t>
        </is>
      </c>
    </row>
    <row r="129952">
      <c r="B129952" t="inlineStr">
        <is>
          <t>Sergent Garcia</t>
        </is>
      </c>
    </row>
    <row r="129953">
      <c r="B129953" t="inlineStr">
        <is>
          <t>Mestiza</t>
        </is>
      </c>
    </row>
    <row r="129954">
      <c r="B129954" t="inlineStr">
        <is>
          <t>Emil Gilels</t>
        </is>
      </c>
    </row>
    <row r="129955">
      <c r="B129955" t="inlineStr">
        <is>
          <t>Lorin Maazel</t>
        </is>
      </c>
    </row>
    <row r="129956">
      <c r="B129956" t="inlineStr">
        <is>
          <t>Chicken Shack</t>
        </is>
      </c>
    </row>
    <row r="129957">
      <c r="B129957" t="inlineStr">
        <is>
          <t>Bora Rokovic</t>
        </is>
      </c>
    </row>
    <row r="129958">
      <c r="B129958" t="inlineStr">
        <is>
          <t>Old Man's Child</t>
        </is>
      </c>
    </row>
    <row r="129959">
      <c r="B129959" t="inlineStr">
        <is>
          <t>Wolfgang Dauner Quintet</t>
        </is>
      </c>
    </row>
    <row r="129960">
      <c r="B129960" t="inlineStr">
        <is>
          <t>Thee Seizures</t>
        </is>
      </c>
    </row>
    <row r="129961">
      <c r="B129961" t="inlineStr">
        <is>
          <t>James Primate</t>
        </is>
      </c>
    </row>
    <row r="129962">
      <c r="B129962" t="inlineStr">
        <is>
          <t>Rixe</t>
        </is>
      </c>
    </row>
    <row r="129963">
      <c r="B129963" t="inlineStr">
        <is>
          <t>Maia</t>
        </is>
      </c>
    </row>
    <row r="129964">
      <c r="B129964" t="inlineStr">
        <is>
          <t>The Mourning After</t>
        </is>
      </c>
    </row>
    <row r="129965">
      <c r="B129965" t="inlineStr">
        <is>
          <t>Jungle Fever</t>
        </is>
      </c>
    </row>
    <row r="129966">
      <c r="B129966" t="inlineStr">
        <is>
          <t>Ringlets</t>
        </is>
      </c>
    </row>
    <row r="129967">
      <c r="B129967" t="inlineStr">
        <is>
          <t>The Crocodiles</t>
        </is>
      </c>
    </row>
    <row r="129968">
      <c r="B129968" t="inlineStr">
        <is>
          <t>Human Error Club</t>
        </is>
      </c>
    </row>
    <row r="129969">
      <c r="B129969" t="inlineStr">
        <is>
          <t>Madball</t>
        </is>
      </c>
    </row>
    <row r="129970">
      <c r="B129970" t="inlineStr">
        <is>
          <t>Casimir Libersko Retrio</t>
        </is>
      </c>
    </row>
    <row r="129971">
      <c r="B129971" t="inlineStr">
        <is>
          <t>Lockhart</t>
        </is>
      </c>
    </row>
    <row r="129972">
      <c r="B129972" t="inlineStr">
        <is>
          <t>John Frusciante Presents Trickfinger</t>
        </is>
      </c>
    </row>
    <row r="129973">
      <c r="B129973" t="inlineStr">
        <is>
          <t>Siyou</t>
        </is>
      </c>
    </row>
    <row r="129974">
      <c r="B129974" t="inlineStr">
        <is>
          <t>Yasushi Ide Presents Million Image Orchestra feat Mitsuyoshi Azuma</t>
        </is>
      </c>
    </row>
    <row r="129975">
      <c r="B129975" t="inlineStr">
        <is>
          <t>James Rays Gangwar</t>
        </is>
      </c>
    </row>
    <row r="129976">
      <c r="B129976" t="inlineStr">
        <is>
          <t>The Germs</t>
        </is>
      </c>
    </row>
    <row r="129977">
      <c r="B129977" t="inlineStr">
        <is>
          <t>Anti Flag</t>
        </is>
      </c>
    </row>
    <row r="129978">
      <c r="B129978" t="inlineStr">
        <is>
          <t>Kid Fresino feat Nene</t>
        </is>
      </c>
    </row>
    <row r="129979">
      <c r="B129979" t="inlineStr">
        <is>
          <t>Satellite Lovers</t>
        </is>
      </c>
    </row>
    <row r="129980">
      <c r="B129980" t="inlineStr">
        <is>
          <t>John De Martino's Romantic Jazz Trio</t>
        </is>
      </c>
    </row>
    <row r="129981">
      <c r="B129981" t="inlineStr">
        <is>
          <t>Tomoko Aran</t>
        </is>
      </c>
    </row>
    <row r="129982">
      <c r="B129982" t="inlineStr">
        <is>
          <t>Hiromasa Suzuki Trio</t>
        </is>
      </c>
    </row>
    <row r="129983">
      <c r="B129983" t="inlineStr">
        <is>
          <t>Mabumi Yamaguchi Quartet</t>
        </is>
      </c>
    </row>
    <row r="129984">
      <c r="B129984" t="inlineStr">
        <is>
          <t>Mai Yamane</t>
        </is>
      </c>
    </row>
    <row r="129985">
      <c r="B129985" t="inlineStr">
        <is>
          <t>Sadistic Mika Band</t>
        </is>
      </c>
    </row>
    <row r="129986">
      <c r="B129986" t="inlineStr">
        <is>
          <t>Pureum Kim</t>
        </is>
      </c>
    </row>
    <row r="129987">
      <c r="B129987" t="inlineStr">
        <is>
          <t>Beachside Talks</t>
        </is>
      </c>
    </row>
    <row r="129988">
      <c r="B129988" t="inlineStr">
        <is>
          <t>Shirley Kwan</t>
        </is>
      </c>
    </row>
    <row r="129989">
      <c r="B129989" t="inlineStr">
        <is>
          <t>Imperium</t>
        </is>
      </c>
    </row>
    <row r="129990">
      <c r="B129990" t="inlineStr">
        <is>
          <t>Songer</t>
        </is>
      </c>
    </row>
    <row r="129991">
      <c r="B129991" t="inlineStr">
        <is>
          <t>Batteaux</t>
        </is>
      </c>
    </row>
    <row r="129992">
      <c r="B129992" t="inlineStr">
        <is>
          <t>Ruby Wood</t>
        </is>
      </c>
    </row>
    <row r="129993">
      <c r="B129993" t="inlineStr">
        <is>
          <t>Panasonic aka Pan Sonic</t>
        </is>
      </c>
    </row>
    <row r="129994">
      <c r="B129994" t="inlineStr">
        <is>
          <t>Agile Experiments</t>
        </is>
      </c>
    </row>
    <row r="129995">
      <c r="B129995" t="inlineStr">
        <is>
          <t>Kevin</t>
        </is>
      </c>
    </row>
    <row r="129996">
      <c r="B129996" t="inlineStr">
        <is>
          <t>Punch Brothers</t>
        </is>
      </c>
    </row>
    <row r="129997">
      <c r="B129997" t="inlineStr">
        <is>
          <t>Kingfish</t>
        </is>
      </c>
    </row>
    <row r="129998">
      <c r="B129998" t="inlineStr">
        <is>
          <t>The J Geils Band</t>
        </is>
      </c>
    </row>
    <row r="129999">
      <c r="B129999" t="inlineStr">
        <is>
          <t>Mojave 3</t>
        </is>
      </c>
    </row>
    <row r="130000">
      <c r="B130000" t="inlineStr">
        <is>
          <t>Break Fold</t>
        </is>
      </c>
    </row>
    <row r="130001">
      <c r="B130001" t="inlineStr">
        <is>
          <t>Dante Spinetta</t>
        </is>
      </c>
    </row>
    <row r="130002">
      <c r="B130002" t="inlineStr">
        <is>
          <t>Cazzu</t>
        </is>
      </c>
    </row>
    <row r="130003">
      <c r="B130003" t="inlineStr">
        <is>
          <t>Robert Reider</t>
        </is>
      </c>
    </row>
    <row r="130004">
      <c r="B130004" t="inlineStr">
        <is>
          <t>Celina C Jewellery</t>
        </is>
      </c>
    </row>
    <row r="130005">
      <c r="B130005" t="inlineStr">
        <is>
          <t>Batch Bicycles</t>
        </is>
      </c>
    </row>
    <row r="130006">
      <c r="B130006" t="inlineStr">
        <is>
          <t>PEE SAFE</t>
        </is>
      </c>
    </row>
    <row r="130007">
      <c r="B130007" t="inlineStr">
        <is>
          <t>Nicole Scherzinger</t>
        </is>
      </c>
    </row>
    <row r="130008">
      <c r="B130008" t="inlineStr">
        <is>
          <t>Cuby &amp; The Blizzards</t>
        </is>
      </c>
    </row>
    <row r="130009">
      <c r="B130009" t="inlineStr">
        <is>
          <t>Elle Limebear</t>
        </is>
      </c>
    </row>
    <row r="130010">
      <c r="B130010" t="inlineStr">
        <is>
          <t>Lea Riders Group</t>
        </is>
      </c>
    </row>
    <row r="130011">
      <c r="B130011" t="inlineStr">
        <is>
          <t>Uncle Tupelo</t>
        </is>
      </c>
    </row>
    <row r="130012">
      <c r="B130012" t="inlineStr">
        <is>
          <t>Truckstop Tomahawk</t>
        </is>
      </c>
    </row>
    <row r="130013">
      <c r="B130013" t="inlineStr">
        <is>
          <t>Anthony Gomes</t>
        </is>
      </c>
    </row>
    <row r="130014">
      <c r="B130014" t="inlineStr">
        <is>
          <t>Josh Da Costa</t>
        </is>
      </c>
    </row>
    <row r="130015">
      <c r="B130015" t="inlineStr">
        <is>
          <t>Jake Holmes</t>
        </is>
      </c>
    </row>
    <row r="130016">
      <c r="B130016" t="inlineStr">
        <is>
          <t>Stone Angel</t>
        </is>
      </c>
    </row>
    <row r="130017">
      <c r="B130017" t="inlineStr">
        <is>
          <t>Gun Outfit</t>
        </is>
      </c>
    </row>
    <row r="130018">
      <c r="B130018" t="inlineStr">
        <is>
          <t>Crimson Glory</t>
        </is>
      </c>
    </row>
    <row r="130019">
      <c r="B130019" t="inlineStr">
        <is>
          <t>October London</t>
        </is>
      </c>
    </row>
    <row r="130020">
      <c r="B130020" t="inlineStr">
        <is>
          <t>Chris Cresswell</t>
        </is>
      </c>
    </row>
    <row r="130021">
      <c r="B130021" t="inlineStr">
        <is>
          <t>Breathe Carolina</t>
        </is>
      </c>
    </row>
    <row r="130022">
      <c r="B130022" t="inlineStr">
        <is>
          <t>Sugarcult</t>
        </is>
      </c>
    </row>
    <row r="130023">
      <c r="B130023" t="inlineStr">
        <is>
          <t>Mohamed Bourouissa</t>
        </is>
      </c>
    </row>
    <row r="130024">
      <c r="B130024" t="inlineStr">
        <is>
          <t>Shine</t>
        </is>
      </c>
    </row>
    <row r="130025">
      <c r="B130025" t="inlineStr">
        <is>
          <t>Neoboris</t>
        </is>
      </c>
    </row>
    <row r="130026">
      <c r="B130026" t="inlineStr">
        <is>
          <t>Tim Finn</t>
        </is>
      </c>
    </row>
    <row r="130027">
      <c r="B130027" t="inlineStr">
        <is>
          <t>Collective Soul</t>
        </is>
      </c>
    </row>
    <row r="130028">
      <c r="B130028" t="inlineStr">
        <is>
          <t>Life on Products</t>
        </is>
      </c>
    </row>
    <row r="130029">
      <c r="B130029" t="inlineStr">
        <is>
          <t>Living Creator</t>
        </is>
      </c>
    </row>
    <row r="130030">
      <c r="B130030" t="inlineStr">
        <is>
          <t>Sillymann</t>
        </is>
      </c>
    </row>
    <row r="130031">
      <c r="B130031" t="inlineStr">
        <is>
          <t>Doshisha</t>
        </is>
      </c>
    </row>
    <row r="130032">
      <c r="B130032" t="inlineStr">
        <is>
          <t>mooas</t>
        </is>
      </c>
    </row>
    <row r="130033">
      <c r="B130033" t="inlineStr">
        <is>
          <t>Pingu</t>
        </is>
      </c>
    </row>
    <row r="130034">
      <c r="B130034" t="inlineStr">
        <is>
          <t>Yuri Nuri</t>
        </is>
      </c>
    </row>
    <row r="130035">
      <c r="B130035" t="inlineStr">
        <is>
          <t>Dr. Facelift</t>
        </is>
      </c>
    </row>
    <row r="130036">
      <c r="B130036" t="inlineStr">
        <is>
          <t>Juno Leah</t>
        </is>
      </c>
    </row>
    <row r="130037">
      <c r="B130037" t="inlineStr">
        <is>
          <t>electriQ</t>
        </is>
      </c>
    </row>
    <row r="130038">
      <c r="B130038" t="inlineStr">
        <is>
          <t>Lizenz</t>
        </is>
      </c>
    </row>
    <row r="130039">
      <c r="B130039" t="inlineStr">
        <is>
          <t>Emily Bond</t>
        </is>
      </c>
    </row>
    <row r="130040">
      <c r="B130040" t="inlineStr">
        <is>
          <t>Sophie Robinson</t>
        </is>
      </c>
    </row>
    <row r="130041">
      <c r="B130041" t="inlineStr">
        <is>
          <t>Zinsser</t>
        </is>
      </c>
    </row>
    <row r="130042">
      <c r="B130042" t="inlineStr">
        <is>
          <t>Dynasty Home UK</t>
        </is>
      </c>
    </row>
    <row r="130043">
      <c r="B130043" t="inlineStr">
        <is>
          <t>GTT</t>
        </is>
      </c>
    </row>
    <row r="130044">
      <c r="B130044" t="inlineStr">
        <is>
          <t>Florelle</t>
        </is>
      </c>
    </row>
    <row r="130045">
      <c r="B130045" t="inlineStr">
        <is>
          <t>Prunarbo</t>
        </is>
      </c>
    </row>
    <row r="130046">
      <c r="B130046" t="inlineStr">
        <is>
          <t>MINIML</t>
        </is>
      </c>
    </row>
    <row r="130047">
      <c r="B130047" t="inlineStr">
        <is>
          <t>MyOva</t>
        </is>
      </c>
    </row>
    <row r="130048">
      <c r="B130048" t="inlineStr">
        <is>
          <t>BillyCan</t>
        </is>
      </c>
    </row>
    <row r="130049">
      <c r="B130049" t="inlineStr">
        <is>
          <t>Bed &amp; Bath Emporium</t>
        </is>
      </c>
    </row>
    <row r="130050">
      <c r="B130050" t="inlineStr">
        <is>
          <t>Pickford Gilbert</t>
        </is>
      </c>
    </row>
    <row r="130051">
      <c r="B130051" t="inlineStr">
        <is>
          <t>Red Candy</t>
        </is>
      </c>
    </row>
    <row r="130052">
      <c r="B130052" t="inlineStr">
        <is>
          <t>Basetrove</t>
        </is>
      </c>
    </row>
    <row r="130053">
      <c r="B130053" t="inlineStr">
        <is>
          <t>YnysTec</t>
        </is>
      </c>
    </row>
    <row r="130054">
      <c r="B130054" t="inlineStr">
        <is>
          <t>Threaded Pear</t>
        </is>
      </c>
    </row>
    <row r="130055">
      <c r="B130055" t="inlineStr">
        <is>
          <t>MYACUC</t>
        </is>
      </c>
    </row>
    <row r="130056">
      <c r="B130056" t="inlineStr">
        <is>
          <t>Kenco</t>
        </is>
      </c>
    </row>
    <row r="130057">
      <c r="B130057" t="inlineStr">
        <is>
          <t>Henry Daniel Roma</t>
        </is>
      </c>
    </row>
    <row r="130058">
      <c r="B130058" t="inlineStr">
        <is>
          <t>The Paper Tail</t>
        </is>
      </c>
    </row>
    <row r="130059">
      <c r="B130059" t="inlineStr">
        <is>
          <t>Polly Edwards</t>
        </is>
      </c>
    </row>
    <row r="130060">
      <c r="B130060" t="inlineStr">
        <is>
          <t>Eva Dragoeva</t>
        </is>
      </c>
    </row>
    <row r="130061">
      <c r="B130061" t="inlineStr">
        <is>
          <t>STOOLINK</t>
        </is>
      </c>
    </row>
    <row r="130062">
      <c r="B130062" t="inlineStr">
        <is>
          <t>Beliani</t>
        </is>
      </c>
    </row>
    <row r="130063">
      <c r="B130063" t="inlineStr">
        <is>
          <t>Bags of Joy</t>
        </is>
      </c>
    </row>
    <row r="130064">
      <c r="B130064" t="inlineStr">
        <is>
          <t>Wedgie</t>
        </is>
      </c>
    </row>
    <row r="130065">
      <c r="B130065" t="inlineStr">
        <is>
          <t>Coco XO</t>
        </is>
      </c>
    </row>
    <row r="130066">
      <c r="B130066" t="inlineStr">
        <is>
          <t>Oge Jewelry</t>
        </is>
      </c>
    </row>
    <row r="130067">
      <c r="B130067" t="inlineStr">
        <is>
          <t>Triskel</t>
        </is>
      </c>
    </row>
    <row r="130068">
      <c r="B130068" t="inlineStr">
        <is>
          <t>Mutayo Ekiye</t>
        </is>
      </c>
    </row>
    <row r="130069">
      <c r="B130069" t="inlineStr">
        <is>
          <t>OFUURE</t>
        </is>
      </c>
    </row>
    <row r="130070">
      <c r="B130070" t="inlineStr">
        <is>
          <t>Silk&amp;Soul</t>
        </is>
      </c>
    </row>
    <row r="130071">
      <c r="B130071" t="inlineStr">
        <is>
          <t>Bohn Jsell</t>
        </is>
      </c>
    </row>
    <row r="130072">
      <c r="B130072" t="inlineStr">
        <is>
          <t>Aerangis</t>
        </is>
      </c>
    </row>
    <row r="130073">
      <c r="B130073" t="inlineStr">
        <is>
          <t>Ivy &amp; Pearl Co</t>
        </is>
      </c>
    </row>
    <row r="130074">
      <c r="B130074" t="inlineStr">
        <is>
          <t>Boardies</t>
        </is>
      </c>
    </row>
    <row r="130075">
      <c r="B130075" t="inlineStr">
        <is>
          <t>Albert Castiglia</t>
        </is>
      </c>
    </row>
    <row r="130076">
      <c r="B130076" t="inlineStr">
        <is>
          <t>Convulse</t>
        </is>
      </c>
    </row>
    <row r="130077">
      <c r="B130077" t="inlineStr">
        <is>
          <t>Black Swan Network</t>
        </is>
      </c>
    </row>
    <row r="130078">
      <c r="B130078" t="inlineStr">
        <is>
          <t>Martyr</t>
        </is>
      </c>
    </row>
    <row r="130079">
      <c r="B130079" t="inlineStr">
        <is>
          <t>Gus Till</t>
        </is>
      </c>
    </row>
    <row r="130080">
      <c r="B130080" t="inlineStr">
        <is>
          <t>Opus Kink</t>
        </is>
      </c>
    </row>
    <row r="130081">
      <c r="B130081" t="inlineStr">
        <is>
          <t>Protector</t>
        </is>
      </c>
    </row>
    <row r="130082">
      <c r="B130082" t="inlineStr">
        <is>
          <t>Hardline</t>
        </is>
      </c>
    </row>
    <row r="130083">
      <c r="B130083" t="inlineStr">
        <is>
          <t>Eleh</t>
        </is>
      </c>
    </row>
    <row r="130084">
      <c r="B130084" t="inlineStr">
        <is>
          <t>Oregon</t>
        </is>
      </c>
    </row>
    <row r="130085">
      <c r="B130085" t="inlineStr">
        <is>
          <t>Jean Luc Ponty</t>
        </is>
      </c>
    </row>
    <row r="130086">
      <c r="B130086" t="inlineStr">
        <is>
          <t>Fulci</t>
        </is>
      </c>
    </row>
    <row r="130087">
      <c r="B130087" t="inlineStr">
        <is>
          <t>Wipers</t>
        </is>
      </c>
    </row>
    <row r="130088">
      <c r="B130088" t="inlineStr">
        <is>
          <t>Southpaw FLHC</t>
        </is>
      </c>
    </row>
    <row r="130089">
      <c r="B130089" t="inlineStr">
        <is>
          <t>Reverend Baron</t>
        </is>
      </c>
    </row>
    <row r="130090">
      <c r="B130090" t="inlineStr">
        <is>
          <t>Mopar Stars</t>
        </is>
      </c>
    </row>
    <row r="130091">
      <c r="B130091" t="inlineStr">
        <is>
          <t>Steve Kuhn</t>
        </is>
      </c>
    </row>
    <row r="130092">
      <c r="B130092" t="inlineStr">
        <is>
          <t>Chez Damier</t>
        </is>
      </c>
    </row>
    <row r="130093">
      <c r="B130093" t="inlineStr">
        <is>
          <t>Jesse Welles</t>
        </is>
      </c>
    </row>
    <row r="130094">
      <c r="B130094" t="inlineStr">
        <is>
          <t>J Shadow</t>
        </is>
      </c>
    </row>
    <row r="130095">
      <c r="B130095" t="inlineStr">
        <is>
          <t>Horror Vacui</t>
        </is>
      </c>
    </row>
    <row r="130096">
      <c r="B130096" t="inlineStr">
        <is>
          <t>Gena</t>
        </is>
      </c>
    </row>
    <row r="130097">
      <c r="B130097" t="inlineStr">
        <is>
          <t>Barnes &amp; Barnes</t>
        </is>
      </c>
    </row>
    <row r="130098">
      <c r="B130098" t="inlineStr">
        <is>
          <t>Gergama Velinova</t>
        </is>
      </c>
    </row>
    <row r="130099">
      <c r="B130099" t="inlineStr">
        <is>
          <t>No Cure</t>
        </is>
      </c>
    </row>
    <row r="130100">
      <c r="B130100" t="inlineStr">
        <is>
          <t>Steven Lindsay</t>
        </is>
      </c>
    </row>
    <row r="130101">
      <c r="B130101" t="inlineStr">
        <is>
          <t>DJ Plead</t>
        </is>
      </c>
    </row>
    <row r="130102">
      <c r="B130102" t="inlineStr">
        <is>
          <t>Genesis P Orridge feat Pigface</t>
        </is>
      </c>
    </row>
    <row r="130103">
      <c r="B130103" t="inlineStr">
        <is>
          <t>Catherine Moan</t>
        </is>
      </c>
    </row>
    <row r="130104">
      <c r="B130104" t="inlineStr">
        <is>
          <t>The Bones</t>
        </is>
      </c>
    </row>
    <row r="130105">
      <c r="B130105" t="inlineStr">
        <is>
          <t>Peals</t>
        </is>
      </c>
    </row>
    <row r="130106">
      <c r="B130106" t="inlineStr">
        <is>
          <t>Touch Girl Apple Blossom</t>
        </is>
      </c>
    </row>
    <row r="130107">
      <c r="B130107" t="inlineStr">
        <is>
          <t>Sun City Girls</t>
        </is>
      </c>
    </row>
    <row r="130108">
      <c r="B130108" t="inlineStr">
        <is>
          <t>Pleiadians</t>
        </is>
      </c>
    </row>
    <row r="130109">
      <c r="B130109" t="inlineStr">
        <is>
          <t>Los Strait Jackets</t>
        </is>
      </c>
    </row>
    <row r="130110">
      <c r="B130110" t="inlineStr">
        <is>
          <t>Giya Kancheli</t>
        </is>
      </c>
    </row>
    <row r="130111">
      <c r="B130111" t="inlineStr">
        <is>
          <t>Cindy Blackman Santana</t>
        </is>
      </c>
    </row>
    <row r="130112">
      <c r="B130112" t="inlineStr">
        <is>
          <t>Family Stereo</t>
        </is>
      </c>
    </row>
    <row r="130113">
      <c r="B130113" t="inlineStr">
        <is>
          <t>Sallow Moth</t>
        </is>
      </c>
    </row>
    <row r="130114">
      <c r="B130114" t="inlineStr">
        <is>
          <t>Cloud 9</t>
        </is>
      </c>
    </row>
    <row r="130115">
      <c r="B130115" t="inlineStr">
        <is>
          <t>16Volt</t>
        </is>
      </c>
    </row>
    <row r="130116">
      <c r="B130116" t="inlineStr">
        <is>
          <t>Bondo</t>
        </is>
      </c>
    </row>
    <row r="130117">
      <c r="B130117" t="inlineStr">
        <is>
          <t>Rumil Vildanov</t>
        </is>
      </c>
    </row>
    <row r="130118">
      <c r="B130118" t="inlineStr">
        <is>
          <t>De Dijk</t>
        </is>
      </c>
    </row>
    <row r="130119">
      <c r="B130119" t="inlineStr">
        <is>
          <t>La Marr</t>
        </is>
      </c>
    </row>
    <row r="130120">
      <c r="B130120" t="inlineStr">
        <is>
          <t>Hunter As A Horse</t>
        </is>
      </c>
    </row>
    <row r="130121">
      <c r="B130121" t="inlineStr">
        <is>
          <t>The Darling Buds</t>
        </is>
      </c>
    </row>
    <row r="130122">
      <c r="B130122" t="inlineStr">
        <is>
          <t>Rose Keeler Schaffeler</t>
        </is>
      </c>
    </row>
    <row r="130123">
      <c r="B130123" t="inlineStr">
        <is>
          <t>Mari Cruz Soriano Y Los Que Afinan Su Piano</t>
        </is>
      </c>
    </row>
    <row r="130124">
      <c r="B130124" t="inlineStr">
        <is>
          <t>Spearmint</t>
        </is>
      </c>
    </row>
    <row r="130125">
      <c r="B130125" t="inlineStr">
        <is>
          <t>Anthony Johnson</t>
        </is>
      </c>
    </row>
    <row r="130126">
      <c r="B130126" t="inlineStr">
        <is>
          <t>The Contemporary Jazz Quartet feat Sonny Murray / Gary Peacock</t>
        </is>
      </c>
    </row>
    <row r="130127">
      <c r="B130127" t="inlineStr">
        <is>
          <t>Juan Pablo Torres</t>
        </is>
      </c>
    </row>
    <row r="130128">
      <c r="B130128" t="inlineStr">
        <is>
          <t>Control</t>
        </is>
      </c>
    </row>
    <row r="130129">
      <c r="B130129" t="inlineStr">
        <is>
          <t>Cobraa</t>
        </is>
      </c>
    </row>
    <row r="130130">
      <c r="B130130" t="inlineStr">
        <is>
          <t>Mitchell Coe Mysteries</t>
        </is>
      </c>
    </row>
    <row r="130131">
      <c r="B130131" t="inlineStr">
        <is>
          <t>Bon Entendeur Presents Boys Town Gang</t>
        </is>
      </c>
    </row>
    <row r="130132">
      <c r="B130132" t="inlineStr">
        <is>
          <t>Party Cannon</t>
        </is>
      </c>
    </row>
    <row r="130133">
      <c r="B130133" t="inlineStr">
        <is>
          <t>Donnie Vie</t>
        </is>
      </c>
    </row>
    <row r="130134">
      <c r="B130134" t="inlineStr">
        <is>
          <t>Dalpalan</t>
        </is>
      </c>
    </row>
    <row r="130135">
      <c r="B130135" t="inlineStr">
        <is>
          <t>Queensryche</t>
        </is>
      </c>
    </row>
    <row r="130136">
      <c r="B130136" t="inlineStr">
        <is>
          <t>Acda En De Munnik</t>
        </is>
      </c>
    </row>
    <row r="130137">
      <c r="B130137" t="inlineStr">
        <is>
          <t>Auto Sound City vs Iron Blu</t>
        </is>
      </c>
    </row>
    <row r="130138">
      <c r="B130138" t="inlineStr">
        <is>
          <t>BLKE</t>
        </is>
      </c>
    </row>
    <row r="130139">
      <c r="B130139" t="inlineStr">
        <is>
          <t>Tha 4orce</t>
        </is>
      </c>
    </row>
    <row r="130140">
      <c r="B130140" t="inlineStr">
        <is>
          <t>Akiko Kanazawa</t>
        </is>
      </c>
    </row>
    <row r="130141">
      <c r="B130141" t="inlineStr">
        <is>
          <t>Empirical</t>
        </is>
      </c>
    </row>
    <row r="130142">
      <c r="B130142" t="inlineStr">
        <is>
          <t>Bria Skonberg</t>
        </is>
      </c>
    </row>
    <row r="130143">
      <c r="B130143" t="inlineStr">
        <is>
          <t>Zerobaseone</t>
        </is>
      </c>
    </row>
    <row r="130144">
      <c r="B130144" t="inlineStr">
        <is>
          <t>Charlotte Moorman</t>
        </is>
      </c>
    </row>
    <row r="130145">
      <c r="B130145" t="inlineStr">
        <is>
          <t>Rock Burwell</t>
        </is>
      </c>
    </row>
    <row r="130146">
      <c r="B130146" t="inlineStr">
        <is>
          <t>Migala</t>
        </is>
      </c>
    </row>
    <row r="130147">
      <c r="B130147" t="inlineStr">
        <is>
          <t>Olivia O'Brien</t>
        </is>
      </c>
    </row>
    <row r="130148">
      <c r="B130148" t="inlineStr">
        <is>
          <t>Shintaro Sakamoto</t>
        </is>
      </c>
    </row>
    <row r="130149">
      <c r="B130149" t="inlineStr">
        <is>
          <t>Tijn</t>
        </is>
      </c>
    </row>
    <row r="130150">
      <c r="B130150" t="inlineStr">
        <is>
          <t>Scotty McCreery</t>
        </is>
      </c>
    </row>
    <row r="130151">
      <c r="B130151" t="inlineStr">
        <is>
          <t>Tirez Tirez</t>
        </is>
      </c>
    </row>
    <row r="130152">
      <c r="B130152" t="inlineStr">
        <is>
          <t>Rozz Williams</t>
        </is>
      </c>
    </row>
    <row r="130153">
      <c r="B130153" t="inlineStr">
        <is>
          <t>Lonely Deckchair</t>
        </is>
      </c>
    </row>
    <row r="130154">
      <c r="B130154" t="inlineStr">
        <is>
          <t>Lucia &amp; The Best Boys</t>
        </is>
      </c>
    </row>
    <row r="130155">
      <c r="B130155" t="inlineStr">
        <is>
          <t>Monster Rally</t>
        </is>
      </c>
    </row>
    <row r="130156">
      <c r="B130156" t="inlineStr">
        <is>
          <t>Moniker</t>
        </is>
      </c>
    </row>
    <row r="130157">
      <c r="B130157" t="inlineStr">
        <is>
          <t>Julia Keefe</t>
        </is>
      </c>
    </row>
    <row r="130158">
      <c r="B130158" t="inlineStr">
        <is>
          <t>00Zicky</t>
        </is>
      </c>
    </row>
    <row r="130159">
      <c r="B130159" t="inlineStr">
        <is>
          <t>Thaetas</t>
        </is>
      </c>
    </row>
    <row r="130160">
      <c r="B130160" t="inlineStr">
        <is>
          <t>Chevreuil</t>
        </is>
      </c>
    </row>
    <row r="130161">
      <c r="B130161" t="inlineStr">
        <is>
          <t>Kristine Tjogersen</t>
        </is>
      </c>
    </row>
    <row r="130162">
      <c r="B130162" t="inlineStr">
        <is>
          <t>Alwin Nikolais</t>
        </is>
      </c>
    </row>
    <row r="130163">
      <c r="B130163" t="inlineStr">
        <is>
          <t>Pastel Ghost</t>
        </is>
      </c>
    </row>
    <row r="130164">
      <c r="B130164" t="inlineStr">
        <is>
          <t>Kante</t>
        </is>
      </c>
    </row>
    <row r="130165">
      <c r="B130165" t="inlineStr">
        <is>
          <t>Soundlovers</t>
        </is>
      </c>
    </row>
    <row r="130166">
      <c r="B130166" t="inlineStr">
        <is>
          <t>Stare Away</t>
        </is>
      </c>
    </row>
    <row r="130167">
      <c r="B130167" t="inlineStr">
        <is>
          <t>Les Baxter feat Bas Sheva</t>
        </is>
      </c>
    </row>
    <row r="130168">
      <c r="B130168" t="inlineStr">
        <is>
          <t>Marlon Bianco &amp; The Clones</t>
        </is>
      </c>
    </row>
    <row r="130169">
      <c r="B130169" t="inlineStr">
        <is>
          <t>Advent Horizon</t>
        </is>
      </c>
    </row>
    <row r="130170">
      <c r="B130170" t="inlineStr">
        <is>
          <t>Bug Bus Piano</t>
        </is>
      </c>
    </row>
    <row r="130171">
      <c r="B130171" t="inlineStr">
        <is>
          <t>Klimt 1918</t>
        </is>
      </c>
    </row>
    <row r="130172">
      <c r="B130172" t="inlineStr">
        <is>
          <t>Pleasurekraft</t>
        </is>
      </c>
    </row>
    <row r="130173">
      <c r="B130173" t="inlineStr">
        <is>
          <t>Love Grocer</t>
        </is>
      </c>
    </row>
    <row r="130174">
      <c r="B130174" t="inlineStr">
        <is>
          <t>The Solomon Gundy Band</t>
        </is>
      </c>
    </row>
    <row r="130175">
      <c r="B130175" t="inlineStr">
        <is>
          <t>The Lounge Lizards</t>
        </is>
      </c>
    </row>
    <row r="130176">
      <c r="B130176" t="inlineStr">
        <is>
          <t>Carry On</t>
        </is>
      </c>
    </row>
    <row r="130177">
      <c r="B130177" t="inlineStr">
        <is>
          <t>Malfeitor</t>
        </is>
      </c>
    </row>
    <row r="130178">
      <c r="B130178" t="inlineStr">
        <is>
          <t>Neil Sedaka</t>
        </is>
      </c>
    </row>
    <row r="130179">
      <c r="B130179" t="inlineStr">
        <is>
          <t>A Certain Frank</t>
        </is>
      </c>
    </row>
    <row r="130180">
      <c r="B130180" t="inlineStr">
        <is>
          <t>Franco Smith</t>
        </is>
      </c>
    </row>
    <row r="130181">
      <c r="B130181" t="inlineStr">
        <is>
          <t>2000 &amp; One</t>
        </is>
      </c>
    </row>
    <row r="130182">
      <c r="B130182" t="inlineStr">
        <is>
          <t>Richard Spaven</t>
        </is>
      </c>
    </row>
    <row r="130183">
      <c r="B130183" t="inlineStr">
        <is>
          <t>River Shook</t>
        </is>
      </c>
    </row>
    <row r="130184">
      <c r="B130184" t="inlineStr">
        <is>
          <t>Degler</t>
        </is>
      </c>
    </row>
    <row r="130185">
      <c r="B130185" t="inlineStr">
        <is>
          <t>Borderline</t>
        </is>
      </c>
    </row>
    <row r="130186">
      <c r="B130186" t="inlineStr">
        <is>
          <t>The David Hazeltine Trio</t>
        </is>
      </c>
    </row>
    <row r="130187">
      <c r="B130187" t="inlineStr">
        <is>
          <t>Outspoken</t>
        </is>
      </c>
    </row>
    <row r="130188">
      <c r="B130188" t="inlineStr">
        <is>
          <t>No Use For A Name</t>
        </is>
      </c>
    </row>
    <row r="130189">
      <c r="B130189" t="inlineStr">
        <is>
          <t>Mesh</t>
        </is>
      </c>
    </row>
    <row r="130190">
      <c r="B130190" t="inlineStr">
        <is>
          <t>Color Filter</t>
        </is>
      </c>
    </row>
    <row r="130191">
      <c r="B130191" t="inlineStr">
        <is>
          <t>304 Clothing</t>
        </is>
      </c>
    </row>
    <row r="130192">
      <c r="B130192" t="inlineStr">
        <is>
          <t>Benriner</t>
        </is>
      </c>
    </row>
    <row r="130193">
      <c r="B130193" t="inlineStr">
        <is>
          <t>Rockingham Forge</t>
        </is>
      </c>
    </row>
    <row r="130194">
      <c r="B130194" t="inlineStr">
        <is>
          <t>Vektra</t>
        </is>
      </c>
    </row>
    <row r="130195">
      <c r="B130195" t="inlineStr">
        <is>
          <t>EZUK</t>
        </is>
      </c>
    </row>
    <row r="130196">
      <c r="B130196" t="inlineStr">
        <is>
          <t>Laurenza's</t>
        </is>
      </c>
    </row>
    <row r="130197">
      <c r="B130197" t="inlineStr">
        <is>
          <t>Four Candle</t>
        </is>
      </c>
    </row>
    <row r="130198">
      <c r="B130198" t="inlineStr">
        <is>
          <t>Jack Spratt</t>
        </is>
      </c>
    </row>
    <row r="130199">
      <c r="B130199" t="inlineStr">
        <is>
          <t>Spark &amp; Flare</t>
        </is>
      </c>
    </row>
    <row r="130200">
      <c r="B130200" t="inlineStr">
        <is>
          <t>Stessa by Sarah ltd</t>
        </is>
      </c>
    </row>
    <row r="130201">
      <c r="B130201" t="inlineStr">
        <is>
          <t>Gem Valley Creations</t>
        </is>
      </c>
    </row>
    <row r="130202">
      <c r="B130202" t="inlineStr">
        <is>
          <t>Honey Bee Happy</t>
        </is>
      </c>
    </row>
    <row r="130203">
      <c r="B130203" t="inlineStr">
        <is>
          <t>Awaken</t>
        </is>
      </c>
    </row>
    <row r="130204">
      <c r="B130204" t="inlineStr">
        <is>
          <t>Letterbox Love</t>
        </is>
      </c>
    </row>
    <row r="130205">
      <c r="B130205" t="inlineStr">
        <is>
          <t>Resmo</t>
        </is>
      </c>
    </row>
    <row r="130206">
      <c r="B130206" t="inlineStr">
        <is>
          <t>JAG:LDN</t>
        </is>
      </c>
    </row>
    <row r="130207">
      <c r="B130207" t="inlineStr">
        <is>
          <t>Lauren Lorraine</t>
        </is>
      </c>
    </row>
    <row r="130208">
      <c r="B130208" t="inlineStr">
        <is>
          <t>Waste Free Celebrations</t>
        </is>
      </c>
    </row>
    <row r="130209">
      <c r="B130209" t="inlineStr">
        <is>
          <t>London Diamond Online</t>
        </is>
      </c>
    </row>
    <row r="130210">
      <c r="B130210" t="inlineStr">
        <is>
          <t>Cervin Blanc</t>
        </is>
      </c>
    </row>
    <row r="130211">
      <c r="B130211" t="inlineStr">
        <is>
          <t>Fifth &amp; Ninth</t>
        </is>
      </c>
    </row>
    <row r="130212">
      <c r="B130212" t="inlineStr">
        <is>
          <t>TUTUBLUE</t>
        </is>
      </c>
    </row>
    <row r="130213">
      <c r="B130213" t="inlineStr">
        <is>
          <t>Mini Celebrities</t>
        </is>
      </c>
    </row>
    <row r="130214">
      <c r="B130214" t="inlineStr">
        <is>
          <t>OVD</t>
        </is>
      </c>
    </row>
    <row r="130215">
      <c r="B130215" t="inlineStr">
        <is>
          <t>Sparkery</t>
        </is>
      </c>
    </row>
    <row r="130216">
      <c r="B130216" t="inlineStr">
        <is>
          <t>YAHAIRA</t>
        </is>
      </c>
    </row>
    <row r="130217">
      <c r="B130217" t="inlineStr">
        <is>
          <t>Cherina Beachwear</t>
        </is>
      </c>
    </row>
    <row r="130218">
      <c r="B130218" t="inlineStr">
        <is>
          <t>Some Velvet Sidewalk</t>
        </is>
      </c>
    </row>
    <row r="130219">
      <c r="B130219" t="inlineStr">
        <is>
          <t>Slow Fiction</t>
        </is>
      </c>
    </row>
    <row r="130220">
      <c r="B130220" t="inlineStr">
        <is>
          <t>Goosebytheway</t>
        </is>
      </c>
    </row>
    <row r="130221">
      <c r="B130221" t="inlineStr">
        <is>
          <t>Devin Morrison</t>
        </is>
      </c>
    </row>
    <row r="130222">
      <c r="B130222" t="inlineStr">
        <is>
          <t>Woodwose</t>
        </is>
      </c>
    </row>
    <row r="130223">
      <c r="B130223" t="inlineStr">
        <is>
          <t>Zerosen</t>
        </is>
      </c>
    </row>
    <row r="130224">
      <c r="B130224" t="inlineStr">
        <is>
          <t>State Of Neptune</t>
        </is>
      </c>
    </row>
    <row r="130225">
      <c r="B130225" t="inlineStr">
        <is>
          <t>H Zettrio</t>
        </is>
      </c>
    </row>
    <row r="130226">
      <c r="B130226" t="inlineStr">
        <is>
          <t>King Zepha</t>
        </is>
      </c>
    </row>
    <row r="130227">
      <c r="B130227" t="inlineStr">
        <is>
          <t>Necromantia</t>
        </is>
      </c>
    </row>
    <row r="130228">
      <c r="B130228" t="inlineStr">
        <is>
          <t>Alpheus</t>
        </is>
      </c>
    </row>
    <row r="130229">
      <c r="B130229" t="inlineStr">
        <is>
          <t>Veracocha</t>
        </is>
      </c>
    </row>
    <row r="130230">
      <c r="B130230" t="inlineStr">
        <is>
          <t>Bewitched</t>
        </is>
      </c>
    </row>
    <row r="130231">
      <c r="B130231" t="inlineStr">
        <is>
          <t>Lesley Mok</t>
        </is>
      </c>
    </row>
    <row r="130232">
      <c r="B130232" t="inlineStr">
        <is>
          <t>Paul Carrack</t>
        </is>
      </c>
    </row>
    <row r="130233">
      <c r="B130233" t="inlineStr">
        <is>
          <t>Cel Ray</t>
        </is>
      </c>
    </row>
    <row r="130234">
      <c r="B130234" t="inlineStr">
        <is>
          <t>Dux Content</t>
        </is>
      </c>
    </row>
    <row r="130235">
      <c r="B130235" t="inlineStr">
        <is>
          <t>Isaiah</t>
        </is>
      </c>
    </row>
    <row r="130236">
      <c r="B130236" t="inlineStr">
        <is>
          <t>The Fizzbombs</t>
        </is>
      </c>
    </row>
    <row r="130237">
      <c r="B130237" t="inlineStr">
        <is>
          <t>Deceits</t>
        </is>
      </c>
    </row>
    <row r="130238">
      <c r="B130238" t="inlineStr">
        <is>
          <t>D3lta</t>
        </is>
      </c>
    </row>
    <row r="130239">
      <c r="B130239" t="inlineStr">
        <is>
          <t>Alta Zuma</t>
        </is>
      </c>
    </row>
    <row r="130240">
      <c r="B130240" t="inlineStr">
        <is>
          <t>Elephant's Memory</t>
        </is>
      </c>
    </row>
    <row r="130241">
      <c r="B130241" t="inlineStr">
        <is>
          <t>Straight Ahead</t>
        </is>
      </c>
    </row>
    <row r="130242">
      <c r="B130242" t="inlineStr">
        <is>
          <t>Walter Jr Bishop</t>
        </is>
      </c>
    </row>
    <row r="130243">
      <c r="B130243" t="inlineStr">
        <is>
          <t>Roy Roberts Experience</t>
        </is>
      </c>
    </row>
    <row r="130244">
      <c r="B130244" t="inlineStr">
        <is>
          <t>En Vogue</t>
        </is>
      </c>
    </row>
    <row r="130245">
      <c r="B130245" t="inlineStr">
        <is>
          <t>Poem Rocket</t>
        </is>
      </c>
    </row>
    <row r="130246">
      <c r="B130246" t="inlineStr">
        <is>
          <t>Revivalists</t>
        </is>
      </c>
    </row>
    <row r="130247">
      <c r="B130247" t="inlineStr">
        <is>
          <t>Among Legends</t>
        </is>
      </c>
    </row>
    <row r="130248">
      <c r="B130248" t="inlineStr">
        <is>
          <t>Let Your Hair Down</t>
        </is>
      </c>
    </row>
    <row r="130249">
      <c r="B130249" t="inlineStr">
        <is>
          <t>Roy Budd</t>
        </is>
      </c>
    </row>
    <row r="130250">
      <c r="B130250" t="inlineStr">
        <is>
          <t>Clap Your Hands Say Yeah</t>
        </is>
      </c>
    </row>
    <row r="130251">
      <c r="B130251" t="inlineStr">
        <is>
          <t>The Scene</t>
        </is>
      </c>
    </row>
    <row r="130252">
      <c r="B130252" t="inlineStr">
        <is>
          <t>Adult Magic</t>
        </is>
      </c>
    </row>
    <row r="130253">
      <c r="B130253" t="inlineStr">
        <is>
          <t>Bruce Woolley &amp; The Camera Club</t>
        </is>
      </c>
    </row>
    <row r="130254">
      <c r="B130254" t="inlineStr">
        <is>
          <t>Le Makeup</t>
        </is>
      </c>
    </row>
    <row r="130255">
      <c r="B130255" t="inlineStr">
        <is>
          <t>FFF</t>
        </is>
      </c>
    </row>
    <row r="130256">
      <c r="B130256" t="inlineStr">
        <is>
          <t>Heathen Axe</t>
        </is>
      </c>
    </row>
    <row r="130257">
      <c r="B130257" t="inlineStr">
        <is>
          <t>Loving Darks</t>
        </is>
      </c>
    </row>
    <row r="130258">
      <c r="B130258" t="inlineStr">
        <is>
          <t>Gapeseed</t>
        </is>
      </c>
    </row>
    <row r="130259">
      <c r="B130259" t="inlineStr">
        <is>
          <t>Checki</t>
        </is>
      </c>
    </row>
    <row r="130260">
      <c r="B130260" t="inlineStr">
        <is>
          <t>Keyside</t>
        </is>
      </c>
    </row>
    <row r="130261">
      <c r="B130261" t="inlineStr">
        <is>
          <t>Nikki Nair</t>
        </is>
      </c>
    </row>
    <row r="130262">
      <c r="B130262" t="inlineStr">
        <is>
          <t>Goldings Bernestein Stewart</t>
        </is>
      </c>
    </row>
    <row r="130263">
      <c r="B130263" t="inlineStr">
        <is>
          <t>Astriferous</t>
        </is>
      </c>
    </row>
    <row r="130264">
      <c r="B130264" t="inlineStr">
        <is>
          <t>Xlov</t>
        </is>
      </c>
    </row>
    <row r="130265">
      <c r="B130265" t="inlineStr">
        <is>
          <t>Billy Morrison</t>
        </is>
      </c>
    </row>
    <row r="130266">
      <c r="B130266" t="inlineStr">
        <is>
          <t>Jason Calhoun</t>
        </is>
      </c>
    </row>
    <row r="130267">
      <c r="B130267" t="inlineStr">
        <is>
          <t>Dead Void</t>
        </is>
      </c>
    </row>
    <row r="130268">
      <c r="B130268" t="inlineStr">
        <is>
          <t>Namoy Budaya</t>
        </is>
      </c>
    </row>
    <row r="130269">
      <c r="B130269" t="inlineStr">
        <is>
          <t>Stingray</t>
        </is>
      </c>
    </row>
    <row r="130270">
      <c r="B130270" t="inlineStr">
        <is>
          <t>Dead Lights</t>
        </is>
      </c>
    </row>
    <row r="130271">
      <c r="B130271" t="inlineStr">
        <is>
          <t>Deborah De Luca</t>
        </is>
      </c>
    </row>
    <row r="130272">
      <c r="B130272" t="inlineStr">
        <is>
          <t>Crumbling Ghost</t>
        </is>
      </c>
    </row>
    <row r="130273">
      <c r="B130273" t="inlineStr">
        <is>
          <t>Sick Gazelle</t>
        </is>
      </c>
    </row>
    <row r="130274">
      <c r="B130274" t="inlineStr">
        <is>
          <t>Sakanaction</t>
        </is>
      </c>
    </row>
    <row r="130275">
      <c r="B130275" t="inlineStr">
        <is>
          <t>Who?</t>
        </is>
      </c>
    </row>
    <row r="130276">
      <c r="B130276" t="inlineStr">
        <is>
          <t>Muchamucham</t>
        </is>
      </c>
    </row>
    <row r="130277">
      <c r="B130277" t="inlineStr">
        <is>
          <t>Automatic Lovers</t>
        </is>
      </c>
    </row>
    <row r="130278">
      <c r="B130278" t="inlineStr">
        <is>
          <t>Team Work</t>
        </is>
      </c>
    </row>
    <row r="130279">
      <c r="B130279" t="inlineStr">
        <is>
          <t>Art Feynman</t>
        </is>
      </c>
    </row>
    <row r="130280">
      <c r="B130280" t="inlineStr">
        <is>
          <t>Nishigaito Kenchiku</t>
        </is>
      </c>
    </row>
    <row r="130281">
      <c r="B130281" t="inlineStr">
        <is>
          <t>RPWL</t>
        </is>
      </c>
    </row>
    <row r="130282">
      <c r="B130282" t="inlineStr">
        <is>
          <t>David Lindup</t>
        </is>
      </c>
    </row>
    <row r="130283">
      <c r="B130283" t="inlineStr">
        <is>
          <t>Luiz Bonfa</t>
        </is>
      </c>
    </row>
    <row r="130284">
      <c r="B130284" t="inlineStr">
        <is>
          <t>Josman</t>
        </is>
      </c>
    </row>
    <row r="130285">
      <c r="B130285" t="inlineStr">
        <is>
          <t>Taake</t>
        </is>
      </c>
    </row>
    <row r="130286">
      <c r="B130286" t="inlineStr">
        <is>
          <t>Harald Bjork</t>
        </is>
      </c>
    </row>
    <row r="130287">
      <c r="B130287" t="inlineStr">
        <is>
          <t>Art Blakey &amp; The Jazz Messengers feat Keith Jarrett</t>
        </is>
      </c>
    </row>
    <row r="130288">
      <c r="B130288" t="inlineStr">
        <is>
          <t>VBO</t>
        </is>
      </c>
    </row>
    <row r="130289">
      <c r="B130289" t="inlineStr">
        <is>
          <t>The Clancy Brothers</t>
        </is>
      </c>
    </row>
    <row r="130290">
      <c r="B130290" t="inlineStr">
        <is>
          <t>Nightmare World</t>
        </is>
      </c>
    </row>
    <row r="130291">
      <c r="B130291" t="inlineStr">
        <is>
          <t>Gilles Peterson Presents Norma Winstone</t>
        </is>
      </c>
    </row>
    <row r="130292">
      <c r="B130292" t="inlineStr">
        <is>
          <t>Yebba</t>
        </is>
      </c>
    </row>
    <row r="130293">
      <c r="B130293" t="inlineStr">
        <is>
          <t>P Paul Fenech</t>
        </is>
      </c>
    </row>
    <row r="130294">
      <c r="B130294" t="inlineStr">
        <is>
          <t>Speedslut</t>
        </is>
      </c>
    </row>
    <row r="130295">
      <c r="B130295" t="inlineStr">
        <is>
          <t>Albert Mangelsdorff</t>
        </is>
      </c>
    </row>
    <row r="130296">
      <c r="B130296" t="inlineStr">
        <is>
          <t>Bruce Liu</t>
        </is>
      </c>
    </row>
    <row r="130297">
      <c r="B130297" t="inlineStr">
        <is>
          <t>Meekz</t>
        </is>
      </c>
    </row>
    <row r="130298">
      <c r="B130298" t="inlineStr">
        <is>
          <t>Man Woman Chainsaw</t>
        </is>
      </c>
    </row>
    <row r="130299">
      <c r="B130299" t="inlineStr">
        <is>
          <t>Robin Katz</t>
        </is>
      </c>
    </row>
    <row r="130300">
      <c r="B130300" t="inlineStr">
        <is>
          <t>Spread The Disease</t>
        </is>
      </c>
    </row>
    <row r="130301">
      <c r="B130301" t="inlineStr">
        <is>
          <t>Kittie</t>
        </is>
      </c>
    </row>
    <row r="130302">
      <c r="B130302" t="inlineStr">
        <is>
          <t>Wes Bayliss</t>
        </is>
      </c>
    </row>
    <row r="130303">
      <c r="B130303" t="inlineStr">
        <is>
          <t>Mr Fantasy</t>
        </is>
      </c>
    </row>
    <row r="130304">
      <c r="B130304" t="inlineStr">
        <is>
          <t>Uh Huh Her</t>
        </is>
      </c>
    </row>
    <row r="130305">
      <c r="B130305" t="inlineStr">
        <is>
          <t>Kenneth Graham</t>
        </is>
      </c>
    </row>
    <row r="130306">
      <c r="B130306" t="inlineStr">
        <is>
          <t>Billy Fury</t>
        </is>
      </c>
    </row>
    <row r="130307">
      <c r="B130307" t="inlineStr">
        <is>
          <t>Beacon</t>
        </is>
      </c>
    </row>
    <row r="130308">
      <c r="B130308" t="inlineStr">
        <is>
          <t>Aaron Lewis</t>
        </is>
      </c>
    </row>
    <row r="130309">
      <c r="B130309" t="inlineStr">
        <is>
          <t>Ma Rainey</t>
        </is>
      </c>
    </row>
    <row r="130310">
      <c r="B130310" t="inlineStr">
        <is>
          <t>Wrong Friends</t>
        </is>
      </c>
    </row>
    <row r="130311">
      <c r="B130311" t="inlineStr">
        <is>
          <t>Elm Home And Garden</t>
        </is>
      </c>
    </row>
    <row r="130312">
      <c r="B130312" t="inlineStr">
        <is>
          <t>SleepMore</t>
        </is>
      </c>
    </row>
    <row r="130313">
      <c r="B130313" t="inlineStr">
        <is>
          <t>Miss Cecilia</t>
        </is>
      </c>
    </row>
    <row r="130314">
      <c r="B130314" t="inlineStr">
        <is>
          <t>Akalia</t>
        </is>
      </c>
    </row>
    <row r="130315">
      <c r="B130315" t="inlineStr">
        <is>
          <t>Born In Britain</t>
        </is>
      </c>
    </row>
    <row r="130316">
      <c r="B130316" t="inlineStr">
        <is>
          <t>ION8</t>
        </is>
      </c>
    </row>
    <row r="130317">
      <c r="B130317" t="inlineStr">
        <is>
          <t>Travalo</t>
        </is>
      </c>
    </row>
    <row r="130318">
      <c r="B130318" t="inlineStr">
        <is>
          <t>Bearfruit Jewelry</t>
        </is>
      </c>
    </row>
    <row r="130319">
      <c r="B130319" t="inlineStr">
        <is>
          <t>Josh &amp; Chloe</t>
        </is>
      </c>
    </row>
    <row r="130320">
      <c r="B130320" t="inlineStr">
        <is>
          <t>Peugeot</t>
        </is>
      </c>
    </row>
    <row r="130321">
      <c r="B130321" t="inlineStr">
        <is>
          <t>Thomas Dudley</t>
        </is>
      </c>
    </row>
    <row r="130322">
      <c r="B130322" t="inlineStr">
        <is>
          <t>NANWEI</t>
        </is>
      </c>
    </row>
    <row r="130323">
      <c r="B130323" t="inlineStr">
        <is>
          <t>Andrew James</t>
        </is>
      </c>
    </row>
    <row r="130324">
      <c r="B130324" t="inlineStr">
        <is>
          <t>BEDSNK LTD</t>
        </is>
      </c>
    </row>
    <row r="130325">
      <c r="B130325" t="inlineStr">
        <is>
          <t>E-Solem</t>
        </is>
      </c>
    </row>
    <row r="130326">
      <c r="B130326" t="inlineStr">
        <is>
          <t>WILT</t>
        </is>
      </c>
    </row>
    <row r="130327">
      <c r="B130327" t="inlineStr">
        <is>
          <t>SANYCASA</t>
        </is>
      </c>
    </row>
    <row r="130328">
      <c r="B130328" t="inlineStr">
        <is>
          <t>Far Afield</t>
        </is>
      </c>
    </row>
    <row r="130329">
      <c r="B130329" t="inlineStr">
        <is>
          <t>SCHIESSER</t>
        </is>
      </c>
    </row>
    <row r="130330">
      <c r="B130330" t="inlineStr">
        <is>
          <t>Ceceba</t>
        </is>
      </c>
    </row>
    <row r="130331">
      <c r="B130331" t="inlineStr">
        <is>
          <t>Hudson</t>
        </is>
      </c>
    </row>
    <row r="130332">
      <c r="B130332" t="inlineStr">
        <is>
          <t>Marc O Polo</t>
        </is>
      </c>
    </row>
    <row r="130333">
      <c r="B130333" t="inlineStr">
        <is>
          <t>CALIDA</t>
        </is>
      </c>
    </row>
    <row r="130334">
      <c r="B130334" t="inlineStr">
        <is>
          <t>Skiny</t>
        </is>
      </c>
    </row>
    <row r="130335">
      <c r="B130335" t="inlineStr">
        <is>
          <t>Uncover by Schiesser</t>
        </is>
      </c>
    </row>
    <row r="130336">
      <c r="B130336" t="inlineStr">
        <is>
          <t>Sanetta</t>
        </is>
      </c>
    </row>
    <row r="130337">
      <c r="B130337" t="inlineStr">
        <is>
          <t>Ragman</t>
        </is>
      </c>
    </row>
    <row r="130338">
      <c r="B130338" t="inlineStr">
        <is>
          <t>GOTZBURG</t>
        </is>
      </c>
    </row>
    <row r="130339">
      <c r="B130339" t="inlineStr">
        <is>
          <t>Rohner basic</t>
        </is>
      </c>
    </row>
    <row r="130340">
      <c r="B130340" t="inlineStr">
        <is>
          <t>JOOP! Jeans</t>
        </is>
      </c>
    </row>
    <row r="130341">
      <c r="B130341" t="inlineStr">
        <is>
          <t>hajo</t>
        </is>
      </c>
    </row>
    <row r="130342">
      <c r="B130342" t="inlineStr">
        <is>
          <t>Happy Shorts</t>
        </is>
      </c>
    </row>
    <row r="130343">
      <c r="B130343" t="inlineStr">
        <is>
          <t>Anita ACTIVE</t>
        </is>
      </c>
    </row>
    <row r="130344">
      <c r="B130344" t="inlineStr">
        <is>
          <t>AMMANN</t>
        </is>
      </c>
    </row>
    <row r="130345">
      <c r="B130345" t="inlineStr">
        <is>
          <t>Camano</t>
        </is>
      </c>
    </row>
    <row r="130346">
      <c r="B130346" t="inlineStr">
        <is>
          <t>Bamboo basics</t>
        </is>
      </c>
    </row>
    <row r="130347">
      <c r="B130347" t="inlineStr">
        <is>
          <t>Marc O Polo DENIM</t>
        </is>
      </c>
    </row>
    <row r="130348">
      <c r="B130348" t="inlineStr">
        <is>
          <t>Brax</t>
        </is>
      </c>
    </row>
    <row r="130349">
      <c r="B130349" t="inlineStr">
        <is>
          <t>jbs</t>
        </is>
      </c>
    </row>
    <row r="130350">
      <c r="B130350" t="inlineStr">
        <is>
          <t>Cawoe</t>
        </is>
      </c>
    </row>
    <row r="130351">
      <c r="B130351" t="inlineStr">
        <is>
          <t>UYN</t>
        </is>
      </c>
    </row>
    <row r="130352">
      <c r="B130352" t="inlineStr">
        <is>
          <t>Steiff</t>
        </is>
      </c>
    </row>
    <row r="130353">
      <c r="B130353" t="inlineStr">
        <is>
          <t>Rohner advanced socks</t>
        </is>
      </c>
    </row>
    <row r="130354">
      <c r="B130354" t="inlineStr">
        <is>
          <t>WOH</t>
        </is>
      </c>
    </row>
    <row r="130355">
      <c r="B130355" t="inlineStr">
        <is>
          <t>OLYMP</t>
        </is>
      </c>
    </row>
    <row r="130356">
      <c r="B130356" t="inlineStr">
        <is>
          <t>GOORIN</t>
        </is>
      </c>
    </row>
    <row r="130357">
      <c r="B130357" t="inlineStr">
        <is>
          <t>YOURBASICS</t>
        </is>
      </c>
    </row>
    <row r="130358">
      <c r="B130358" t="inlineStr">
        <is>
          <t>Janine</t>
        </is>
      </c>
    </row>
    <row r="130359">
      <c r="B130359" t="inlineStr">
        <is>
          <t>KUNERT</t>
        </is>
      </c>
    </row>
    <row r="130360">
      <c r="B130360" t="inlineStr">
        <is>
          <t>DSTREZZED</t>
        </is>
      </c>
    </row>
    <row r="130361">
      <c r="B130361" t="inlineStr">
        <is>
          <t>CAMP DAVID</t>
        </is>
      </c>
    </row>
    <row r="130362">
      <c r="B130362" t="inlineStr">
        <is>
          <t>camel active</t>
        </is>
      </c>
    </row>
    <row r="130363">
      <c r="B130363" t="inlineStr">
        <is>
          <t>HUDDLE</t>
        </is>
      </c>
    </row>
    <row r="130364">
      <c r="B130364" t="inlineStr">
        <is>
          <t>Lycce</t>
        </is>
      </c>
    </row>
    <row r="130365">
      <c r="B130365" t="inlineStr">
        <is>
          <t>EIN SCHONER FLECK ERDE</t>
        </is>
      </c>
    </row>
    <row r="130366">
      <c r="B130366" t="inlineStr">
        <is>
          <t>2GO</t>
        </is>
      </c>
    </row>
    <row r="130367">
      <c r="B130367" t="inlineStr">
        <is>
          <t>Chiemsee</t>
        </is>
      </c>
    </row>
    <row r="130368">
      <c r="B130368" t="inlineStr">
        <is>
          <t>Strellson</t>
        </is>
      </c>
    </row>
    <row r="130369">
      <c r="B130369" t="inlineStr">
        <is>
          <t>SCHIESSER REVIVAL</t>
        </is>
      </c>
    </row>
    <row r="130370">
      <c r="B130370" t="inlineStr">
        <is>
          <t>MG-1</t>
        </is>
      </c>
    </row>
    <row r="130371">
      <c r="B130371" t="inlineStr">
        <is>
          <t>CINQUE</t>
        </is>
      </c>
    </row>
    <row r="130372">
      <c r="B130372" t="inlineStr">
        <is>
          <t>SPORT LAVIT</t>
        </is>
      </c>
    </row>
    <row r="130373">
      <c r="B130373" t="inlineStr">
        <is>
          <t>Femilet</t>
        </is>
      </c>
    </row>
    <row r="130374">
      <c r="B130374" t="inlineStr">
        <is>
          <t>Von Jungfeld</t>
        </is>
      </c>
    </row>
    <row r="130375">
      <c r="B130375" t="inlineStr">
        <is>
          <t>ROHRSCHNEIDER</t>
        </is>
      </c>
    </row>
    <row r="130376">
      <c r="B130376" t="inlineStr">
        <is>
          <t>Vanzetti</t>
        </is>
      </c>
    </row>
    <row r="130377">
      <c r="B130377" t="inlineStr">
        <is>
          <t>NOVILA</t>
        </is>
      </c>
    </row>
    <row r="130378">
      <c r="B130378" t="inlineStr">
        <is>
          <t>Biederlack</t>
        </is>
      </c>
    </row>
    <row r="130379">
      <c r="B130379" t="inlineStr">
        <is>
          <t>b.belt</t>
        </is>
      </c>
    </row>
    <row r="130380">
      <c r="B130380" t="inlineStr">
        <is>
          <t>Soeder*</t>
        </is>
      </c>
    </row>
    <row r="130381">
      <c r="B130381" t="inlineStr">
        <is>
          <t>Noppies</t>
        </is>
      </c>
    </row>
    <row r="130382">
      <c r="B130382" t="inlineStr">
        <is>
          <t>Cucamelon</t>
        </is>
      </c>
    </row>
    <row r="130383">
      <c r="B130383" t="inlineStr">
        <is>
          <t>BALR.</t>
        </is>
      </c>
    </row>
    <row r="130384">
      <c r="B130384" t="inlineStr">
        <is>
          <t>2(X)IST</t>
        </is>
      </c>
    </row>
    <row r="130385">
      <c r="B130385" t="inlineStr">
        <is>
          <t>Silver Rain</t>
        </is>
      </c>
    </row>
    <row r="130386">
      <c r="B130386" t="inlineStr">
        <is>
          <t>Rat Pack</t>
        </is>
      </c>
    </row>
    <row r="130387">
      <c r="B130387" t="inlineStr">
        <is>
          <t>Chordettes</t>
        </is>
      </c>
    </row>
    <row r="130388">
      <c r="B130388" t="inlineStr">
        <is>
          <t>Eddy Arnold</t>
        </is>
      </c>
    </row>
    <row r="130389">
      <c r="B130389" t="inlineStr">
        <is>
          <t>Tony Bennett</t>
        </is>
      </c>
    </row>
    <row r="130390">
      <c r="B130390" t="inlineStr">
        <is>
          <t>Josh Turner</t>
        </is>
      </c>
    </row>
    <row r="130391">
      <c r="B130391" t="inlineStr">
        <is>
          <t>Kitchen Knife Conspiracy</t>
        </is>
      </c>
    </row>
    <row r="130392">
      <c r="B130392" t="inlineStr">
        <is>
          <t>Savage Gentlemen</t>
        </is>
      </c>
    </row>
    <row r="130393">
      <c r="B130393" t="inlineStr">
        <is>
          <t>Ian Dury &amp; The Music Students</t>
        </is>
      </c>
    </row>
    <row r="130394">
      <c r="B130394" t="inlineStr">
        <is>
          <t>The Jacks</t>
        </is>
      </c>
    </row>
    <row r="130395">
      <c r="B130395" t="inlineStr">
        <is>
          <t>The Vampires</t>
        </is>
      </c>
    </row>
    <row r="130396">
      <c r="B130396" t="inlineStr">
        <is>
          <t>Harumi</t>
        </is>
      </c>
    </row>
    <row r="130397">
      <c r="B130397" t="inlineStr">
        <is>
          <t>Sound Quelle</t>
        </is>
      </c>
    </row>
    <row r="130398">
      <c r="B130398" t="inlineStr">
        <is>
          <t>Autogramm</t>
        </is>
      </c>
    </row>
    <row r="130399">
      <c r="B130399" t="inlineStr">
        <is>
          <t>Fig Dish</t>
        </is>
      </c>
    </row>
    <row r="130400">
      <c r="B130400" t="inlineStr">
        <is>
          <t>Ciara</t>
        </is>
      </c>
    </row>
    <row r="130401">
      <c r="B130401" t="inlineStr">
        <is>
          <t>Attic Abasement</t>
        </is>
      </c>
    </row>
    <row r="130402">
      <c r="B130402" t="inlineStr">
        <is>
          <t>Kuss</t>
        </is>
      </c>
    </row>
    <row r="130403">
      <c r="B130403" t="inlineStr">
        <is>
          <t>Animal Invisivel</t>
        </is>
      </c>
    </row>
    <row r="130404">
      <c r="B130404" t="inlineStr">
        <is>
          <t>Cruisic feat Miss Sugiyama</t>
        </is>
      </c>
    </row>
    <row r="130405">
      <c r="B130405" t="inlineStr">
        <is>
          <t>The Spectacle Of Light Abductions 2</t>
        </is>
      </c>
    </row>
    <row r="130406">
      <c r="B130406" t="inlineStr">
        <is>
          <t>Sweatson Klank</t>
        </is>
      </c>
    </row>
    <row r="130407">
      <c r="B130407" t="inlineStr">
        <is>
          <t>Hummusvacuum</t>
        </is>
      </c>
    </row>
    <row r="130408">
      <c r="B130408" t="inlineStr">
        <is>
          <t>DJ Ando</t>
        </is>
      </c>
    </row>
    <row r="130409">
      <c r="B130409" t="inlineStr">
        <is>
          <t>Troy Mercy</t>
        </is>
      </c>
    </row>
    <row r="130410">
      <c r="B130410" t="inlineStr">
        <is>
          <t>Moonpie</t>
        </is>
      </c>
    </row>
    <row r="130411">
      <c r="B130411" t="inlineStr">
        <is>
          <t>Nechazz</t>
        </is>
      </c>
    </row>
    <row r="130412">
      <c r="B130412" t="inlineStr">
        <is>
          <t>John Barry</t>
        </is>
      </c>
    </row>
    <row r="130413">
      <c r="B130413" t="inlineStr">
        <is>
          <t>Ohnesty</t>
        </is>
      </c>
    </row>
    <row r="130414">
      <c r="B130414" t="inlineStr">
        <is>
          <t>Stones Taro</t>
        </is>
      </c>
    </row>
    <row r="130415">
      <c r="B130415" t="inlineStr">
        <is>
          <t>Stone Coal White</t>
        </is>
      </c>
    </row>
    <row r="130416">
      <c r="B130416" t="inlineStr">
        <is>
          <t>Frisco</t>
        </is>
      </c>
    </row>
    <row r="130417">
      <c r="B130417" t="inlineStr">
        <is>
          <t>Ok Vancouver Ok</t>
        </is>
      </c>
    </row>
    <row r="130418">
      <c r="B130418" t="inlineStr">
        <is>
          <t>Mos Def aka Yasiin Bey</t>
        </is>
      </c>
    </row>
    <row r="130419">
      <c r="B130419" t="inlineStr">
        <is>
          <t>Saigar Daka Band</t>
        </is>
      </c>
    </row>
    <row r="130420">
      <c r="B130420" t="inlineStr">
        <is>
          <t>Left To Die</t>
        </is>
      </c>
    </row>
    <row r="130421">
      <c r="B130421" t="inlineStr">
        <is>
          <t>Soakubeats</t>
        </is>
      </c>
    </row>
    <row r="130422">
      <c r="B130422" t="inlineStr">
        <is>
          <t>Blind Delon</t>
        </is>
      </c>
    </row>
    <row r="130423">
      <c r="B130423" t="inlineStr">
        <is>
          <t>Kenny Henson</t>
        </is>
      </c>
    </row>
    <row r="130424">
      <c r="B130424" t="inlineStr">
        <is>
          <t>Echoberyl</t>
        </is>
      </c>
    </row>
    <row r="130425">
      <c r="B130425" t="inlineStr">
        <is>
          <t>Matthis Pascaud</t>
        </is>
      </c>
    </row>
    <row r="130426">
      <c r="B130426" t="inlineStr">
        <is>
          <t>Highsigh</t>
        </is>
      </c>
    </row>
    <row r="130427">
      <c r="B130427" t="inlineStr">
        <is>
          <t>Emptiness</t>
        </is>
      </c>
    </row>
    <row r="130428">
      <c r="B130428" t="inlineStr">
        <is>
          <t>Judah &amp; The Lion</t>
        </is>
      </c>
    </row>
    <row r="130429">
      <c r="B130429" t="inlineStr">
        <is>
          <t>Joe Holmes</t>
        </is>
      </c>
    </row>
    <row r="130430">
      <c r="B130430" t="inlineStr">
        <is>
          <t>The Beat From Palookaville</t>
        </is>
      </c>
    </row>
    <row r="130431">
      <c r="B130431" t="inlineStr">
        <is>
          <t>Zebrahead</t>
        </is>
      </c>
    </row>
    <row r="130432">
      <c r="B130432" t="inlineStr">
        <is>
          <t>Schwarze Katz</t>
        </is>
      </c>
    </row>
    <row r="130433">
      <c r="B130433" t="inlineStr">
        <is>
          <t>Mrubata McCoy</t>
        </is>
      </c>
    </row>
    <row r="130434">
      <c r="B130434" t="inlineStr">
        <is>
          <t>Sunny &amp; Deck Hussy</t>
        </is>
      </c>
    </row>
    <row r="130435">
      <c r="B130435" t="inlineStr">
        <is>
          <t>Nestor</t>
        </is>
      </c>
    </row>
    <row r="130436">
      <c r="B130436" t="inlineStr">
        <is>
          <t>Radiator Hospital</t>
        </is>
      </c>
    </row>
    <row r="130437">
      <c r="B130437" t="inlineStr">
        <is>
          <t>Pageant</t>
        </is>
      </c>
    </row>
    <row r="130438">
      <c r="B130438" t="inlineStr">
        <is>
          <t>Downward</t>
        </is>
      </c>
    </row>
    <row r="130439">
      <c r="B130439" t="inlineStr">
        <is>
          <t>Amanar De Kidal</t>
        </is>
      </c>
    </row>
    <row r="130440">
      <c r="B130440" t="inlineStr">
        <is>
          <t>Megasound</t>
        </is>
      </c>
    </row>
    <row r="130441">
      <c r="B130441" t="inlineStr">
        <is>
          <t>Jutes</t>
        </is>
      </c>
    </row>
    <row r="130442">
      <c r="B130442" t="inlineStr">
        <is>
          <t>Seppuku Pistols</t>
        </is>
      </c>
    </row>
    <row r="130443">
      <c r="B130443" t="inlineStr">
        <is>
          <t>Bobby Rush</t>
        </is>
      </c>
    </row>
    <row r="130444">
      <c r="B130444" t="inlineStr">
        <is>
          <t>Vansire</t>
        </is>
      </c>
    </row>
    <row r="130445">
      <c r="B130445" t="inlineStr">
        <is>
          <t>Pig City</t>
        </is>
      </c>
    </row>
    <row r="130446">
      <c r="B130446" t="inlineStr">
        <is>
          <t>Creekbed Carter Hogan</t>
        </is>
      </c>
    </row>
    <row r="130447">
      <c r="B130447" t="inlineStr">
        <is>
          <t>Black Crowes</t>
        </is>
      </c>
    </row>
    <row r="130448">
      <c r="B130448" t="inlineStr">
        <is>
          <t>Johanna Samuels</t>
        </is>
      </c>
    </row>
    <row r="130449">
      <c r="B130449" t="inlineStr">
        <is>
          <t>Nina Winder Lind</t>
        </is>
      </c>
    </row>
    <row r="130450">
      <c r="B130450" t="inlineStr">
        <is>
          <t>Thao &amp; The Get Down Stay Down</t>
        </is>
      </c>
    </row>
    <row r="130451">
      <c r="B130451" t="inlineStr">
        <is>
          <t>Kari Kirkland</t>
        </is>
      </c>
    </row>
    <row r="130452">
      <c r="B130452" t="inlineStr">
        <is>
          <t>Envee</t>
        </is>
      </c>
    </row>
    <row r="130453">
      <c r="B130453" t="inlineStr">
        <is>
          <t>Nao Yoshioka</t>
        </is>
      </c>
    </row>
    <row r="130454">
      <c r="B130454" t="inlineStr">
        <is>
          <t>Jungle Rot</t>
        </is>
      </c>
    </row>
    <row r="130455">
      <c r="B130455" t="inlineStr">
        <is>
          <t>Army Of The Pharoahs</t>
        </is>
      </c>
    </row>
    <row r="130456">
      <c r="B130456" t="inlineStr">
        <is>
          <t>L'Rain</t>
        </is>
      </c>
    </row>
    <row r="130457">
      <c r="B130457" t="inlineStr">
        <is>
          <t>Tinlicker vs Robert Miles</t>
        </is>
      </c>
    </row>
    <row r="130458">
      <c r="B130458" t="inlineStr">
        <is>
          <t>James Ellis Ford</t>
        </is>
      </c>
    </row>
    <row r="130459">
      <c r="B130459" t="inlineStr">
        <is>
          <t>Stefano Mainetti</t>
        </is>
      </c>
    </row>
    <row r="130460">
      <c r="B130460" t="inlineStr">
        <is>
          <t>Shewit</t>
        </is>
      </c>
    </row>
    <row r="130461">
      <c r="B130461" t="inlineStr">
        <is>
          <t>The Blackfoot</t>
        </is>
      </c>
    </row>
    <row r="130462">
      <c r="B130462" t="inlineStr">
        <is>
          <t>Milky</t>
        </is>
      </c>
    </row>
    <row r="130463">
      <c r="B130463" t="inlineStr">
        <is>
          <t>5 Revolutions</t>
        </is>
      </c>
    </row>
    <row r="130464">
      <c r="B130464" t="inlineStr">
        <is>
          <t>Kris Barras Band</t>
        </is>
      </c>
    </row>
    <row r="130465">
      <c r="B130465" t="inlineStr">
        <is>
          <t>Whodini</t>
        </is>
      </c>
    </row>
    <row r="130466">
      <c r="B130466" t="inlineStr">
        <is>
          <t>The Veldt</t>
        </is>
      </c>
    </row>
    <row r="130467">
      <c r="B130467" t="inlineStr">
        <is>
          <t>Kate Ryan</t>
        </is>
      </c>
    </row>
    <row r="130468">
      <c r="B130468" t="inlineStr">
        <is>
          <t>Byrds</t>
        </is>
      </c>
    </row>
    <row r="130469">
      <c r="B130469" t="inlineStr">
        <is>
          <t>Firas Zreik</t>
        </is>
      </c>
    </row>
    <row r="130470">
      <c r="B130470" t="inlineStr">
        <is>
          <t>Mama!Milk</t>
        </is>
      </c>
    </row>
    <row r="130471">
      <c r="B130471" t="inlineStr">
        <is>
          <t>Alex Miller</t>
        </is>
      </c>
    </row>
    <row r="130472">
      <c r="B130472" t="inlineStr">
        <is>
          <t>Spooky Eyes</t>
        </is>
      </c>
    </row>
    <row r="130473">
      <c r="B130473" t="inlineStr">
        <is>
          <t>Umbra Sum</t>
        </is>
      </c>
    </row>
    <row r="130474">
      <c r="B130474" t="inlineStr">
        <is>
          <t>Peter Jacques Band</t>
        </is>
      </c>
    </row>
    <row r="130475">
      <c r="B130475" t="inlineStr">
        <is>
          <t>Design</t>
        </is>
      </c>
    </row>
    <row r="130476">
      <c r="B130476" t="inlineStr">
        <is>
          <t>Jaydeeq</t>
        </is>
      </c>
    </row>
    <row r="130477">
      <c r="B130477" t="inlineStr">
        <is>
          <t>Fea</t>
        </is>
      </c>
    </row>
    <row r="130478">
      <c r="B130478" t="inlineStr">
        <is>
          <t>Aivi &amp; Surasshu</t>
        </is>
      </c>
    </row>
    <row r="130479">
      <c r="B130479" t="inlineStr">
        <is>
          <t>Shak Jackson</t>
        </is>
      </c>
    </row>
    <row r="130480">
      <c r="B130480" t="inlineStr">
        <is>
          <t>Dima</t>
        </is>
      </c>
    </row>
    <row r="130481">
      <c r="B130481" t="inlineStr">
        <is>
          <t>Alfonso Soliano</t>
        </is>
      </c>
    </row>
    <row r="130482">
      <c r="B130482" t="inlineStr">
        <is>
          <t>Johari Salleh</t>
        </is>
      </c>
    </row>
    <row r="130483">
      <c r="B130483" t="inlineStr">
        <is>
          <t>The Taxpayers</t>
        </is>
      </c>
    </row>
    <row r="130484">
      <c r="B130484" t="inlineStr">
        <is>
          <t>Al Nicol</t>
        </is>
      </c>
    </row>
    <row r="130485">
      <c r="B130485" t="inlineStr">
        <is>
          <t>Grace Cummings</t>
        </is>
      </c>
    </row>
    <row r="130486">
      <c r="B130486" t="inlineStr">
        <is>
          <t>Francois Moity</t>
        </is>
      </c>
    </row>
    <row r="130487">
      <c r="B130487" t="inlineStr">
        <is>
          <t>Nino Josele</t>
        </is>
      </c>
    </row>
    <row r="130488">
      <c r="B130488" t="inlineStr">
        <is>
          <t>Dent May</t>
        </is>
      </c>
    </row>
    <row r="130489">
      <c r="B130489" t="inlineStr">
        <is>
          <t>NQTHQN</t>
        </is>
      </c>
    </row>
    <row r="130490">
      <c r="B130490" t="inlineStr">
        <is>
          <t>Honk Gong</t>
        </is>
      </c>
    </row>
    <row r="130491">
      <c r="B130491" t="inlineStr">
        <is>
          <t>Ngalle Jojo</t>
        </is>
      </c>
    </row>
    <row r="130492">
      <c r="B130492" t="inlineStr">
        <is>
          <t>Moskovskaya</t>
        </is>
      </c>
    </row>
    <row r="130493">
      <c r="B130493" t="inlineStr">
        <is>
          <t>Fela Fresh Crew</t>
        </is>
      </c>
    </row>
    <row r="130494">
      <c r="B130494" t="inlineStr">
        <is>
          <t>Damned</t>
        </is>
      </c>
    </row>
    <row r="130495">
      <c r="B130495" t="inlineStr">
        <is>
          <t>Ras Michael &amp; The Sons Of Negus</t>
        </is>
      </c>
    </row>
    <row r="130496">
      <c r="B130496" t="inlineStr">
        <is>
          <t>Checkerboard Lounge</t>
        </is>
      </c>
    </row>
    <row r="130497">
      <c r="B130497" t="inlineStr">
        <is>
          <t>Chris Wilson</t>
        </is>
      </c>
    </row>
    <row r="130498">
      <c r="B130498" t="inlineStr">
        <is>
          <t>Neibiss</t>
        </is>
      </c>
    </row>
    <row r="130499">
      <c r="B130499" t="inlineStr">
        <is>
          <t>Gary Stewart</t>
        </is>
      </c>
    </row>
    <row r="130500">
      <c r="B130500" t="inlineStr">
        <is>
          <t>AINMHI</t>
        </is>
      </c>
    </row>
    <row r="130501">
      <c r="B130501" t="inlineStr">
        <is>
          <t>Green Valley</t>
        </is>
      </c>
    </row>
    <row r="130502">
      <c r="B130502" t="inlineStr">
        <is>
          <t>Ring Automotive</t>
        </is>
      </c>
    </row>
    <row r="130503">
      <c r="B130503" t="inlineStr">
        <is>
          <t>Piaa</t>
        </is>
      </c>
    </row>
    <row r="130504">
      <c r="B130504" t="inlineStr">
        <is>
          <t>Power Maxed</t>
        </is>
      </c>
    </row>
    <row r="130505">
      <c r="B130505" t="inlineStr">
        <is>
          <t>Granville</t>
        </is>
      </c>
    </row>
    <row r="130506">
      <c r="B130506" t="inlineStr">
        <is>
          <t>Millers</t>
        </is>
      </c>
    </row>
    <row r="130507">
      <c r="B130507" t="inlineStr">
        <is>
          <t>JLM</t>
        </is>
      </c>
    </row>
    <row r="130508">
      <c r="B130508" t="inlineStr">
        <is>
          <t>Nitro Snowboards</t>
        </is>
      </c>
    </row>
    <row r="130509">
      <c r="B130509" t="inlineStr">
        <is>
          <t>HTD</t>
        </is>
      </c>
    </row>
    <row r="130510">
      <c r="B130510" t="inlineStr">
        <is>
          <t>Goode Leisure</t>
        </is>
      </c>
    </row>
    <row r="130511">
      <c r="B130511" t="inlineStr">
        <is>
          <t>Milenco</t>
        </is>
      </c>
    </row>
    <row r="130512">
      <c r="B130512" t="inlineStr">
        <is>
          <t>Travellife</t>
        </is>
      </c>
    </row>
    <row r="130513">
      <c r="B130513" t="inlineStr">
        <is>
          <t>Comet</t>
        </is>
      </c>
    </row>
    <row r="130514">
      <c r="B130514" t="inlineStr">
        <is>
          <t>Lilie</t>
        </is>
      </c>
    </row>
    <row r="130515">
      <c r="B130515" t="inlineStr">
        <is>
          <t>TreeFrog</t>
        </is>
      </c>
    </row>
    <row r="130516">
      <c r="B130516" t="inlineStr">
        <is>
          <t>Fiamm</t>
        </is>
      </c>
    </row>
    <row r="130517">
      <c r="B130517" t="inlineStr">
        <is>
          <t>Twisted Tailor</t>
        </is>
      </c>
    </row>
    <row r="130518">
      <c r="B130518" t="inlineStr">
        <is>
          <t>Lomo</t>
        </is>
      </c>
    </row>
    <row r="130519">
      <c r="B130519" t="inlineStr">
        <is>
          <t>Happystride</t>
        </is>
      </c>
    </row>
    <row r="130520">
      <c r="B130520" t="inlineStr">
        <is>
          <t>GC Gaveno Cavailia</t>
        </is>
      </c>
    </row>
    <row r="130521">
      <c r="B130521" t="inlineStr">
        <is>
          <t>RIMINI</t>
        </is>
      </c>
    </row>
    <row r="130522">
      <c r="B130522" t="inlineStr">
        <is>
          <t>Touri</t>
        </is>
      </c>
    </row>
    <row r="130523">
      <c r="B130523" t="inlineStr">
        <is>
          <t>LOWKUT</t>
        </is>
      </c>
    </row>
    <row r="130524">
      <c r="B130524" t="inlineStr">
        <is>
          <t>Adventure Food</t>
        </is>
      </c>
    </row>
    <row r="130525">
      <c r="B130525" t="inlineStr">
        <is>
          <t>Adventure Medical (SOL)</t>
        </is>
      </c>
    </row>
    <row r="130526">
      <c r="B130526" t="inlineStr">
        <is>
          <t>Biolite</t>
        </is>
      </c>
    </row>
    <row r="130527">
      <c r="B130527" t="inlineStr">
        <is>
          <t>Firepot</t>
        </is>
      </c>
    </row>
    <row r="130528">
      <c r="B130528" t="inlineStr">
        <is>
          <t>Go System</t>
        </is>
      </c>
    </row>
    <row r="130529">
      <c r="B130529" t="inlineStr">
        <is>
          <t>Gardner</t>
        </is>
      </c>
    </row>
    <row r="130530">
      <c r="B130530" t="inlineStr">
        <is>
          <t>Wildo</t>
        </is>
      </c>
    </row>
    <row r="130531">
      <c r="B130531" t="inlineStr">
        <is>
          <t>Wild Country</t>
        </is>
      </c>
    </row>
    <row r="130532">
      <c r="B130532" t="inlineStr">
        <is>
          <t>Vaga</t>
        </is>
      </c>
    </row>
    <row r="130533">
      <c r="B130533" t="inlineStr">
        <is>
          <t>Thermarest</t>
        </is>
      </c>
    </row>
    <row r="130534">
      <c r="B130534" t="inlineStr">
        <is>
          <t>Terra Nova</t>
        </is>
      </c>
    </row>
    <row r="130535">
      <c r="B130535" t="inlineStr">
        <is>
          <t>Tatonka</t>
        </is>
      </c>
    </row>
    <row r="130536">
      <c r="B130536" t="inlineStr">
        <is>
          <t>Evernew</t>
        </is>
      </c>
    </row>
    <row r="130537">
      <c r="B130537" t="inlineStr">
        <is>
          <t>Rite In The Rain</t>
        </is>
      </c>
    </row>
    <row r="130538">
      <c r="B130538" t="inlineStr">
        <is>
          <t>Platypus</t>
        </is>
      </c>
    </row>
    <row r="130539">
      <c r="B130539" t="inlineStr">
        <is>
          <t>PackTowl</t>
        </is>
      </c>
    </row>
    <row r="130540">
      <c r="B130540" t="inlineStr">
        <is>
          <t>MSR</t>
        </is>
      </c>
    </row>
    <row r="130541">
      <c r="B130541" t="inlineStr">
        <is>
          <t>LuminAID</t>
        </is>
      </c>
    </row>
    <row r="130542">
      <c r="B130542" t="inlineStr">
        <is>
          <t>Lifestraw</t>
        </is>
      </c>
    </row>
    <row r="130543">
      <c r="B130543" t="inlineStr">
        <is>
          <t>Kupilka</t>
        </is>
      </c>
    </row>
    <row r="130544">
      <c r="B130544" t="inlineStr">
        <is>
          <t>Humangear</t>
        </is>
      </c>
    </row>
    <row r="130545">
      <c r="B130545" t="inlineStr">
        <is>
          <t>Kenluck</t>
        </is>
      </c>
    </row>
    <row r="130546">
      <c r="B130546" t="inlineStr">
        <is>
          <t>Fidlock</t>
        </is>
      </c>
    </row>
    <row r="130547">
      <c r="B130547" t="inlineStr">
        <is>
          <t>CCDK Copenhagen</t>
        </is>
      </c>
    </row>
    <row r="130548">
      <c r="B130548" t="inlineStr">
        <is>
          <t>Liquid Herbs</t>
        </is>
      </c>
    </row>
    <row r="130549">
      <c r="B130549" t="inlineStr">
        <is>
          <t>Dartington</t>
        </is>
      </c>
    </row>
    <row r="130550">
      <c r="B130550" t="inlineStr">
        <is>
          <t>Armorsaurs</t>
        </is>
      </c>
    </row>
    <row r="130551">
      <c r="B130551" t="inlineStr">
        <is>
          <t>Fidgi</t>
        </is>
      </c>
    </row>
    <row r="130552">
      <c r="B130552" t="inlineStr">
        <is>
          <t>Bopster</t>
        </is>
      </c>
    </row>
    <row r="130553">
      <c r="B130553" t="inlineStr">
        <is>
          <t>Evo-X</t>
        </is>
      </c>
    </row>
    <row r="130554">
      <c r="B130554" t="inlineStr">
        <is>
          <t>Taba</t>
        </is>
      </c>
    </row>
    <row r="130555">
      <c r="B130555" t="inlineStr">
        <is>
          <t>STARBOX</t>
        </is>
      </c>
    </row>
    <row r="130556">
      <c r="B130556" t="inlineStr">
        <is>
          <t>Image Furnishings Online Solutions</t>
        </is>
      </c>
    </row>
    <row r="130557">
      <c r="B130557" t="inlineStr">
        <is>
          <t>GWB Occasion Edit</t>
        </is>
      </c>
    </row>
    <row r="130558">
      <c r="B130558" t="inlineStr">
        <is>
          <t>Lunar Shoes</t>
        </is>
      </c>
    </row>
    <row r="130559">
      <c r="B130559" t="inlineStr">
        <is>
          <t>Booja Booja</t>
        </is>
      </c>
    </row>
    <row r="130560">
      <c r="B130560" t="inlineStr">
        <is>
          <t>Charbonnel &amp; Walker</t>
        </is>
      </c>
    </row>
    <row r="130561">
      <c r="B130561" t="inlineStr">
        <is>
          <t>Chococo</t>
        </is>
      </c>
    </row>
    <row r="130562">
      <c r="B130562" t="inlineStr">
        <is>
          <t>Cocoba</t>
        </is>
      </c>
    </row>
    <row r="130563">
      <c r="B130563" t="inlineStr">
        <is>
          <t>Coco Chocolatier</t>
        </is>
      </c>
    </row>
    <row r="130564">
      <c r="B130564" t="inlineStr">
        <is>
          <t>Joe &amp; Seph</t>
        </is>
      </c>
    </row>
    <row r="130565">
      <c r="B130565" t="inlineStr">
        <is>
          <t>Love Cocoa</t>
        </is>
      </c>
    </row>
    <row r="130566">
      <c r="B130566" t="inlineStr">
        <is>
          <t>MakeandMe</t>
        </is>
      </c>
    </row>
    <row r="130567">
      <c r="B130567" t="inlineStr">
        <is>
          <t>Lakrids by Bulon</t>
        </is>
      </c>
    </row>
    <row r="130568">
      <c r="B130568" t="inlineStr">
        <is>
          <t>Noodoll</t>
        </is>
      </c>
    </row>
    <row r="130569">
      <c r="B130569" t="inlineStr">
        <is>
          <t>Candy House</t>
        </is>
      </c>
    </row>
    <row r="130570">
      <c r="B130570" t="inlineStr">
        <is>
          <t>Joypots</t>
        </is>
      </c>
    </row>
    <row r="130571">
      <c r="B130571" t="inlineStr">
        <is>
          <t>The Flora Lab</t>
        </is>
      </c>
    </row>
    <row r="130572">
      <c r="B130572" t="inlineStr">
        <is>
          <t>Coco Pzazz</t>
        </is>
      </c>
    </row>
    <row r="130573">
      <c r="B130573" t="inlineStr">
        <is>
          <t>Bumbles &amp; Boo</t>
        </is>
      </c>
    </row>
    <row r="130574">
      <c r="B130574" t="inlineStr">
        <is>
          <t>Gym King</t>
        </is>
      </c>
    </row>
    <row r="130575">
      <c r="B130575" t="inlineStr">
        <is>
          <t>Orbitkey</t>
        </is>
      </c>
    </row>
    <row r="130576">
      <c r="B130576" t="inlineStr">
        <is>
          <t>Ice Accessories</t>
        </is>
      </c>
    </row>
    <row r="130577">
      <c r="B130577" t="inlineStr">
        <is>
          <t>Jaxy Eyewear</t>
        </is>
      </c>
    </row>
    <row r="130578">
      <c r="B130578" t="inlineStr">
        <is>
          <t>Kraftd</t>
        </is>
      </c>
    </row>
    <row r="130579">
      <c r="B130579" t="inlineStr">
        <is>
          <t>Viorna</t>
        </is>
      </c>
    </row>
    <row r="130580">
      <c r="B130580" t="inlineStr">
        <is>
          <t>Teen Blue</t>
        </is>
      </c>
    </row>
    <row r="130581">
      <c r="B130581" t="inlineStr">
        <is>
          <t>Doctrine Skincare</t>
        </is>
      </c>
    </row>
    <row r="130582">
      <c r="B130582" t="inlineStr">
        <is>
          <t>Mission Darts</t>
        </is>
      </c>
    </row>
    <row r="130583">
      <c r="B130583" t="inlineStr">
        <is>
          <t>Cole Haan Golf Apparel</t>
        </is>
      </c>
    </row>
    <row r="130584">
      <c r="B130584" t="inlineStr">
        <is>
          <t>AMASS</t>
        </is>
      </c>
    </row>
    <row r="130585">
      <c r="B130585" t="inlineStr">
        <is>
          <t>Smartue/COLAMY</t>
        </is>
      </c>
    </row>
    <row r="130586">
      <c r="B130586" t="inlineStr">
        <is>
          <t>Fling II</t>
        </is>
      </c>
    </row>
    <row r="130587">
      <c r="B130587" t="inlineStr">
        <is>
          <t>Fruition</t>
        </is>
      </c>
    </row>
    <row r="130588">
      <c r="B130588" t="inlineStr">
        <is>
          <t>Giovanni Fusco</t>
        </is>
      </c>
    </row>
    <row r="130589">
      <c r="B130589" t="inlineStr">
        <is>
          <t>Guiding Light</t>
        </is>
      </c>
    </row>
    <row r="130590">
      <c r="B130590" t="inlineStr">
        <is>
          <t>Hazlett</t>
        </is>
      </c>
    </row>
    <row r="130591">
      <c r="B130591" t="inlineStr">
        <is>
          <t>High Rise</t>
        </is>
      </c>
    </row>
    <row r="130592">
      <c r="B130592" t="inlineStr">
        <is>
          <t>Himiko Kikuchi</t>
        </is>
      </c>
    </row>
    <row r="130593">
      <c r="B130593" t="inlineStr">
        <is>
          <t>Holissstik</t>
        </is>
      </c>
    </row>
    <row r="130594">
      <c r="B130594" t="inlineStr">
        <is>
          <t>Lennie Hibbert</t>
        </is>
      </c>
    </row>
    <row r="130595">
      <c r="B130595" t="inlineStr">
        <is>
          <t>Horace Pinker</t>
        </is>
      </c>
    </row>
    <row r="130596">
      <c r="B130596" t="inlineStr">
        <is>
          <t>Horse Feathers</t>
        </is>
      </c>
    </row>
    <row r="130597">
      <c r="B130597" t="inlineStr">
        <is>
          <t>Hyper Pearl</t>
        </is>
      </c>
    </row>
    <row r="130598">
      <c r="B130598" t="inlineStr">
        <is>
          <t>Ian Dury &amp; The Blockheads</t>
        </is>
      </c>
    </row>
    <row r="130599">
      <c r="B130599" t="inlineStr">
        <is>
          <t>Irene Sjogren Quintet</t>
        </is>
      </c>
    </row>
    <row r="130600">
      <c r="B130600" t="inlineStr">
        <is>
          <t>Jack Wilkins</t>
        </is>
      </c>
    </row>
    <row r="130601">
      <c r="B130601" t="inlineStr">
        <is>
          <t>Jad Atoui</t>
        </is>
      </c>
    </row>
    <row r="130602">
      <c r="B130602" t="inlineStr">
        <is>
          <t>Bunny Marrett</t>
        </is>
      </c>
    </row>
    <row r="130603">
      <c r="B130603" t="inlineStr">
        <is>
          <t>Jascha Heifetz</t>
        </is>
      </c>
    </row>
    <row r="130604">
      <c r="B130604" t="inlineStr">
        <is>
          <t>Jaydon</t>
        </is>
      </c>
    </row>
    <row r="130605">
      <c r="B130605" t="inlineStr">
        <is>
          <t>Buoy</t>
        </is>
      </c>
    </row>
    <row r="130606">
      <c r="B130606" t="inlineStr">
        <is>
          <t>Jayhawks</t>
        </is>
      </c>
    </row>
    <row r="130607">
      <c r="B130607" t="inlineStr">
        <is>
          <t>Catch Your Breath</t>
        </is>
      </c>
    </row>
    <row r="130608">
      <c r="B130608" t="inlineStr">
        <is>
          <t>JD Souther</t>
        </is>
      </c>
    </row>
    <row r="130609">
      <c r="B130609" t="inlineStr">
        <is>
          <t>Jewel Kid</t>
        </is>
      </c>
    </row>
    <row r="130610">
      <c r="B130610" t="inlineStr">
        <is>
          <t>Jim Nollman</t>
        </is>
      </c>
    </row>
    <row r="130611">
      <c r="B130611" t="inlineStr">
        <is>
          <t>Cattle Decapitation</t>
        </is>
      </c>
    </row>
    <row r="130612">
      <c r="B130612" t="inlineStr">
        <is>
          <t>Joe Fender</t>
        </is>
      </c>
    </row>
    <row r="130613">
      <c r="B130613" t="inlineStr">
        <is>
          <t>Johnny Hartman</t>
        </is>
      </c>
    </row>
    <row r="130614">
      <c r="B130614" t="inlineStr">
        <is>
          <t>Cedar Walton Quartet</t>
        </is>
      </c>
    </row>
    <row r="130615">
      <c r="B130615" t="inlineStr">
        <is>
          <t>Juan Carlos Calderon</t>
        </is>
      </c>
    </row>
    <row r="130616">
      <c r="B130616" t="inlineStr">
        <is>
          <t>Julius Katchen</t>
        </is>
      </c>
    </row>
    <row r="130617">
      <c r="B130617" t="inlineStr">
        <is>
          <t>Charlie &amp; The Tropicales</t>
        </is>
      </c>
    </row>
    <row r="130618">
      <c r="B130618" t="inlineStr">
        <is>
          <t>Kevin Burt</t>
        </is>
      </c>
    </row>
    <row r="130619">
      <c r="B130619" t="inlineStr">
        <is>
          <t>Cities Aviv</t>
        </is>
      </c>
    </row>
    <row r="130620">
      <c r="B130620" t="inlineStr">
        <is>
          <t>Kingo Hamada</t>
        </is>
      </c>
    </row>
    <row r="130621">
      <c r="B130621" t="inlineStr">
        <is>
          <t>Clark Aboud</t>
        </is>
      </c>
    </row>
    <row r="130622">
      <c r="B130622" t="inlineStr">
        <is>
          <t>LA Priest</t>
        </is>
      </c>
    </row>
    <row r="130623">
      <c r="B130623" t="inlineStr">
        <is>
          <t>CQ Wrestling</t>
        </is>
      </c>
    </row>
    <row r="130624">
      <c r="B130624" t="inlineStr">
        <is>
          <t>Le Ren</t>
        </is>
      </c>
    </row>
    <row r="130625">
      <c r="B130625" t="inlineStr">
        <is>
          <t>CSS</t>
        </is>
      </c>
    </row>
    <row r="130626">
      <c r="B130626" t="inlineStr">
        <is>
          <t>Culoe De Song</t>
        </is>
      </c>
    </row>
    <row r="130627">
      <c r="B130627" t="inlineStr">
        <is>
          <t>Czarface Meets Frankie Pulitzer</t>
        </is>
      </c>
    </row>
    <row r="130628">
      <c r="B130628" t="inlineStr">
        <is>
          <t>Dababy</t>
        </is>
      </c>
    </row>
    <row r="130629">
      <c r="B130629" t="inlineStr">
        <is>
          <t>Dahi</t>
        </is>
      </c>
    </row>
    <row r="130630">
      <c r="B130630" t="inlineStr">
        <is>
          <t>Darlynn</t>
        </is>
      </c>
    </row>
    <row r="130631">
      <c r="B130631" t="inlineStr">
        <is>
          <t>David Allan Coe</t>
        </is>
      </c>
    </row>
    <row r="130632">
      <c r="B130632" t="inlineStr">
        <is>
          <t>Deeparture</t>
        </is>
      </c>
    </row>
    <row r="130633">
      <c r="B130633" t="inlineStr">
        <is>
          <t>Dele Sosimi</t>
        </is>
      </c>
    </row>
    <row r="130634">
      <c r="B130634" t="inlineStr">
        <is>
          <t>Die Kreuzen</t>
        </is>
      </c>
    </row>
    <row r="130635">
      <c r="B130635" t="inlineStr">
        <is>
          <t>Don Covay &amp; The Jefferson Lemon Band / Harvey Mandel</t>
        </is>
      </c>
    </row>
    <row r="130636">
      <c r="B130636" t="inlineStr">
        <is>
          <t>Dorea</t>
        </is>
      </c>
    </row>
    <row r="130637">
      <c r="B130637" t="inlineStr">
        <is>
          <t>Dry Wedding</t>
        </is>
      </c>
    </row>
    <row r="130638">
      <c r="B130638" t="inlineStr">
        <is>
          <t>Ed Nine</t>
        </is>
      </c>
    </row>
    <row r="130639">
      <c r="B130639" t="inlineStr">
        <is>
          <t>Eero Koivistoinen</t>
        </is>
      </c>
    </row>
    <row r="130640">
      <c r="B130640" t="inlineStr">
        <is>
          <t>Eevee</t>
        </is>
      </c>
    </row>
    <row r="130641">
      <c r="B130641" t="inlineStr">
        <is>
          <t>EJ &amp; The Echoes</t>
        </is>
      </c>
    </row>
    <row r="130642">
      <c r="B130642" t="inlineStr">
        <is>
          <t>Elm Street</t>
        </is>
      </c>
    </row>
    <row r="130643">
      <c r="B130643" t="inlineStr">
        <is>
          <t>Fatback Band</t>
        </is>
      </c>
    </row>
    <row r="130644">
      <c r="B130644" t="inlineStr">
        <is>
          <t>Fletchr Fletchr</t>
        </is>
      </c>
    </row>
    <row r="130645">
      <c r="B130645" t="inlineStr">
        <is>
          <t>Rufus Zuphall</t>
        </is>
      </c>
    </row>
    <row r="130646">
      <c r="B130646" t="inlineStr">
        <is>
          <t>Ruthless</t>
        </is>
      </c>
    </row>
    <row r="130647">
      <c r="B130647" t="inlineStr">
        <is>
          <t>Saint Avangeline</t>
        </is>
      </c>
    </row>
    <row r="130648">
      <c r="B130648" t="inlineStr">
        <is>
          <t>Scattered Remnants</t>
        </is>
      </c>
    </row>
    <row r="130649">
      <c r="B130649" t="inlineStr">
        <is>
          <t>Scrambled Eggs</t>
        </is>
      </c>
    </row>
    <row r="130650">
      <c r="B130650" t="inlineStr">
        <is>
          <t>Sera Cahoone</t>
        </is>
      </c>
    </row>
    <row r="130651">
      <c r="B130651" t="inlineStr">
        <is>
          <t>Sha Boom</t>
        </is>
      </c>
    </row>
    <row r="130652">
      <c r="B130652" t="inlineStr">
        <is>
          <t>Shadow Of Jupiter</t>
        </is>
      </c>
    </row>
    <row r="130653">
      <c r="B130653" t="inlineStr">
        <is>
          <t>Shannon Lay</t>
        </is>
      </c>
    </row>
    <row r="130654">
      <c r="B130654" t="inlineStr">
        <is>
          <t>Sixteen Horsepower</t>
        </is>
      </c>
    </row>
    <row r="130655">
      <c r="B130655" t="inlineStr">
        <is>
          <t>Sondre Lerche</t>
        </is>
      </c>
    </row>
    <row r="130656">
      <c r="B130656" t="inlineStr">
        <is>
          <t>Spookyman</t>
        </is>
      </c>
    </row>
    <row r="130657">
      <c r="B130657" t="inlineStr">
        <is>
          <t>Starter Car</t>
        </is>
      </c>
    </row>
    <row r="130658">
      <c r="B130658" t="inlineStr">
        <is>
          <t>Static Abyss</t>
        </is>
      </c>
    </row>
    <row r="130659">
      <c r="B130659" t="inlineStr">
        <is>
          <t>Sulida</t>
        </is>
      </c>
    </row>
    <row r="130660">
      <c r="B130660" t="inlineStr">
        <is>
          <t>Sweaty Betty</t>
        </is>
      </c>
    </row>
    <row r="130661">
      <c r="B130661" t="inlineStr">
        <is>
          <t>The Anthony Paule Soul Orchestra feat Willy Jordan</t>
        </is>
      </c>
    </row>
    <row r="130662">
      <c r="B130662" t="inlineStr">
        <is>
          <t>The Blueshift Big Band</t>
        </is>
      </c>
    </row>
    <row r="130663">
      <c r="B130663" t="inlineStr">
        <is>
          <t>The Cocktail Slippers</t>
        </is>
      </c>
    </row>
    <row r="130664">
      <c r="B130664" t="inlineStr">
        <is>
          <t>The Crimson Curse</t>
        </is>
      </c>
    </row>
    <row r="130665">
      <c r="B130665" t="inlineStr">
        <is>
          <t>The Dear Hunter</t>
        </is>
      </c>
    </row>
    <row r="130666">
      <c r="B130666" t="inlineStr">
        <is>
          <t>The Guest List</t>
        </is>
      </c>
    </row>
    <row r="130667">
      <c r="B130667" t="inlineStr">
        <is>
          <t>The Incompetents</t>
        </is>
      </c>
    </row>
    <row r="130668">
      <c r="B130668" t="inlineStr">
        <is>
          <t>The Krontjong Devils</t>
        </is>
      </c>
    </row>
    <row r="130669">
      <c r="B130669" t="inlineStr">
        <is>
          <t>The Odyssey Cult</t>
        </is>
      </c>
    </row>
    <row r="130670">
      <c r="B130670" t="inlineStr">
        <is>
          <t>Thornhill</t>
        </is>
      </c>
    </row>
    <row r="130671">
      <c r="B130671" t="inlineStr">
        <is>
          <t>Tim Dog</t>
        </is>
      </c>
    </row>
    <row r="130672">
      <c r="B130672" t="inlineStr">
        <is>
          <t>Veradas</t>
        </is>
      </c>
    </row>
    <row r="130673">
      <c r="B130673" t="inlineStr">
        <is>
          <t>Wendell Harrison With The Tribe Jazz Ensemble</t>
        </is>
      </c>
    </row>
    <row r="130674">
      <c r="B130674" t="inlineStr">
        <is>
          <t>Xcomm</t>
        </is>
      </c>
    </row>
    <row r="130675">
      <c r="B130675" t="inlineStr">
        <is>
          <t>Exumer</t>
        </is>
      </c>
    </row>
    <row r="130676">
      <c r="B130676" t="inlineStr">
        <is>
          <t>Yuki Nakagawa</t>
        </is>
      </c>
    </row>
    <row r="130677">
      <c r="B130677" t="inlineStr">
        <is>
          <t>Jodeci</t>
        </is>
      </c>
    </row>
    <row r="130678">
      <c r="B130678" t="inlineStr">
        <is>
          <t>Two Runner</t>
        </is>
      </c>
    </row>
    <row r="130679">
      <c r="B130679" t="inlineStr">
        <is>
          <t>The Stray Cats</t>
        </is>
      </c>
    </row>
    <row r="130680">
      <c r="B130680" t="inlineStr">
        <is>
          <t>Night Lovell</t>
        </is>
      </c>
    </row>
    <row r="130681">
      <c r="B130681" t="inlineStr">
        <is>
          <t>Spring Breeding</t>
        </is>
      </c>
    </row>
    <row r="130682">
      <c r="B130682" t="inlineStr">
        <is>
          <t>7Zuma7</t>
        </is>
      </c>
    </row>
    <row r="130683">
      <c r="B130683" t="inlineStr">
        <is>
          <t>Mike D</t>
        </is>
      </c>
    </row>
    <row r="130684">
      <c r="B130684" t="inlineStr">
        <is>
          <t>The Sinclairs</t>
        </is>
      </c>
    </row>
    <row r="130685">
      <c r="B130685" t="inlineStr">
        <is>
          <t>Pandemia</t>
        </is>
      </c>
    </row>
    <row r="130686">
      <c r="B130686" t="inlineStr">
        <is>
          <t>Kaipa</t>
        </is>
      </c>
    </row>
    <row r="130687">
      <c r="B130687" t="inlineStr">
        <is>
          <t>Aespa</t>
        </is>
      </c>
    </row>
    <row r="130688">
      <c r="B130688" t="inlineStr">
        <is>
          <t>2 Of Clubs</t>
        </is>
      </c>
    </row>
    <row r="130689">
      <c r="B130689" t="inlineStr">
        <is>
          <t>3 Drives On A Vinyl</t>
        </is>
      </c>
    </row>
    <row r="130690">
      <c r="B130690" t="inlineStr">
        <is>
          <t>Alex Dupree</t>
        </is>
      </c>
    </row>
    <row r="130691">
      <c r="B130691" t="inlineStr">
        <is>
          <t>Alicia Witt</t>
        </is>
      </c>
    </row>
    <row r="130692">
      <c r="B130692" t="inlineStr">
        <is>
          <t>Allah Las</t>
        </is>
      </c>
    </row>
    <row r="130693">
      <c r="B130693" t="inlineStr">
        <is>
          <t>Aloefi</t>
        </is>
      </c>
    </row>
    <row r="130694">
      <c r="B130694" t="inlineStr">
        <is>
          <t>Altarage</t>
        </is>
      </c>
    </row>
    <row r="130695">
      <c r="B130695" t="inlineStr">
        <is>
          <t>Atheist</t>
        </is>
      </c>
    </row>
    <row r="130696">
      <c r="B130696" t="inlineStr">
        <is>
          <t>Balthvs</t>
        </is>
      </c>
    </row>
    <row r="130697">
      <c r="B130697" t="inlineStr">
        <is>
          <t>Barnt</t>
        </is>
      </c>
    </row>
    <row r="130698">
      <c r="B130698" t="inlineStr">
        <is>
          <t>Beartooth</t>
        </is>
      </c>
    </row>
    <row r="130699">
      <c r="B130699" t="inlineStr">
        <is>
          <t>Ben Kweller</t>
        </is>
      </c>
    </row>
    <row r="130700">
      <c r="B130700" t="inlineStr">
        <is>
          <t>Big Truck</t>
        </is>
      </c>
    </row>
    <row r="130701">
      <c r="B130701" t="inlineStr">
        <is>
          <t>Blackbook</t>
        </is>
      </c>
    </row>
    <row r="130702">
      <c r="B130702" t="inlineStr">
        <is>
          <t>Blanck Mass</t>
        </is>
      </c>
    </row>
    <row r="130703">
      <c r="B130703" t="inlineStr">
        <is>
          <t>Bon Odori</t>
        </is>
      </c>
    </row>
    <row r="130704">
      <c r="B130704" t="inlineStr">
        <is>
          <t>Brandon Markel Holmes</t>
        </is>
      </c>
    </row>
    <row r="130705">
      <c r="B130705" t="inlineStr">
        <is>
          <t>Buckshot</t>
        </is>
      </c>
    </row>
    <row r="130706">
      <c r="B130706" t="inlineStr">
        <is>
          <t>Lenny Kaye's Nuggets</t>
        </is>
      </c>
    </row>
    <row r="130707">
      <c r="B130707" t="inlineStr">
        <is>
          <t>Lianna La Havas</t>
        </is>
      </c>
    </row>
    <row r="130708">
      <c r="B130708" t="inlineStr">
        <is>
          <t>Lockstep</t>
        </is>
      </c>
    </row>
    <row r="130709">
      <c r="B130709" t="inlineStr">
        <is>
          <t>Louie Vega feat Unlimited Touch</t>
        </is>
      </c>
    </row>
    <row r="130710">
      <c r="B130710" t="inlineStr">
        <is>
          <t>Luis Bacalov</t>
        </is>
      </c>
    </row>
    <row r="130711">
      <c r="B130711" t="inlineStr">
        <is>
          <t>Ziitty</t>
        </is>
      </c>
    </row>
    <row r="130712">
      <c r="B130712" t="inlineStr">
        <is>
          <t>Luminist</t>
        </is>
      </c>
    </row>
    <row r="130713">
      <c r="B130713" t="inlineStr">
        <is>
          <t>Qovo</t>
        </is>
      </c>
    </row>
    <row r="130714">
      <c r="B130714" t="inlineStr">
        <is>
          <t>Adanis</t>
        </is>
      </c>
    </row>
    <row r="130715">
      <c r="B130715" t="inlineStr">
        <is>
          <t>Bug Off</t>
        </is>
      </c>
    </row>
    <row r="130716">
      <c r="B130716" t="inlineStr">
        <is>
          <t>Lusine</t>
        </is>
      </c>
    </row>
    <row r="130717">
      <c r="B130717" t="inlineStr">
        <is>
          <t>Magi Merlin</t>
        </is>
      </c>
    </row>
    <row r="130718">
      <c r="B130718" t="inlineStr">
        <is>
          <t>Mahina</t>
        </is>
      </c>
    </row>
    <row r="130719">
      <c r="B130719" t="inlineStr">
        <is>
          <t>Manilla Road</t>
        </is>
      </c>
    </row>
    <row r="130720">
      <c r="B130720" t="inlineStr">
        <is>
          <t>Mantra Machine</t>
        </is>
      </c>
    </row>
    <row r="130721">
      <c r="B130721" t="inlineStr">
        <is>
          <t>Maps &amp; Atlases</t>
        </is>
      </c>
    </row>
    <row r="130722">
      <c r="B130722" t="inlineStr">
        <is>
          <t>Marci</t>
        </is>
      </c>
    </row>
    <row r="130723">
      <c r="B130723" t="inlineStr">
        <is>
          <t>Marcus Upbeat</t>
        </is>
      </c>
    </row>
    <row r="130724">
      <c r="B130724" t="inlineStr">
        <is>
          <t>PURETO</t>
        </is>
      </c>
    </row>
    <row r="130725">
      <c r="B130725" t="inlineStr">
        <is>
          <t>Michael Yonkers Band</t>
        </is>
      </c>
    </row>
    <row r="130726">
      <c r="B130726" t="inlineStr">
        <is>
          <t>Michel F April</t>
        </is>
      </c>
    </row>
    <row r="130727">
      <c r="B130727" t="inlineStr">
        <is>
          <t>Momen</t>
        </is>
      </c>
    </row>
    <row r="130728">
      <c r="B130728" t="inlineStr">
        <is>
          <t>Morgan Noise</t>
        </is>
      </c>
    </row>
    <row r="130729">
      <c r="B130729" t="inlineStr">
        <is>
          <t>Mountain Grass Unit</t>
        </is>
      </c>
    </row>
    <row r="130730">
      <c r="B130730" t="inlineStr">
        <is>
          <t>Nuhara</t>
        </is>
      </c>
    </row>
    <row r="130731">
      <c r="B130731" t="inlineStr">
        <is>
          <t>Olum</t>
        </is>
      </c>
    </row>
    <row r="130732">
      <c r="B130732" t="inlineStr">
        <is>
          <t>Orquesta La Super C</t>
        </is>
      </c>
    </row>
    <row r="130733">
      <c r="B130733" t="inlineStr">
        <is>
          <t>Oxis</t>
        </is>
      </c>
    </row>
    <row r="130734">
      <c r="B130734" t="inlineStr">
        <is>
          <t>Paolo Baldini Dubfiles Meets Mellow Mood</t>
        </is>
      </c>
    </row>
    <row r="130735">
      <c r="B130735" t="inlineStr">
        <is>
          <t>Paradis</t>
        </is>
      </c>
    </row>
    <row r="130736">
      <c r="B130736" t="inlineStr">
        <is>
          <t>Plastikstrom</t>
        </is>
      </c>
    </row>
    <row r="130737">
      <c r="B130737" t="inlineStr">
        <is>
          <t>Rachel's</t>
        </is>
      </c>
    </row>
    <row r="130738">
      <c r="B130738" t="inlineStr">
        <is>
          <t>PINNS</t>
        </is>
      </c>
    </row>
    <row r="130739">
      <c r="B130739" t="inlineStr">
        <is>
          <t>Salangae</t>
        </is>
      </c>
    </row>
    <row r="130740">
      <c r="B130740" t="inlineStr">
        <is>
          <t>Boot &amp; Ball</t>
        </is>
      </c>
    </row>
    <row r="130741">
      <c r="B130741" t="inlineStr">
        <is>
          <t>Lamboro</t>
        </is>
      </c>
    </row>
    <row r="130742">
      <c r="B130742" t="inlineStr">
        <is>
          <t>Bristol Tool Company 1894</t>
        </is>
      </c>
    </row>
    <row r="130743">
      <c r="B130743" t="inlineStr">
        <is>
          <t>Austen &amp; Co.</t>
        </is>
      </c>
    </row>
    <row r="130744">
      <c r="B130744" t="inlineStr">
        <is>
          <t>Laundry Company</t>
        </is>
      </c>
    </row>
    <row r="130745">
      <c r="B130745" t="inlineStr">
        <is>
          <t>Intec Brackets</t>
        </is>
      </c>
    </row>
    <row r="130746">
      <c r="B130746" t="inlineStr">
        <is>
          <t>Gardening Delights</t>
        </is>
      </c>
    </row>
    <row r="130747">
      <c r="B130747" t="inlineStr">
        <is>
          <t>Workhorse</t>
        </is>
      </c>
    </row>
    <row r="130748">
      <c r="B130748" t="inlineStr">
        <is>
          <t>FANTANA</t>
        </is>
      </c>
    </row>
    <row r="130749">
      <c r="B130749" t="inlineStr">
        <is>
          <t>KIDZPAC</t>
        </is>
      </c>
    </row>
    <row r="130750">
      <c r="B130750" t="inlineStr">
        <is>
          <t>EXPLORADOR</t>
        </is>
      </c>
    </row>
    <row r="130751">
      <c r="B130751" t="inlineStr">
        <is>
          <t>FLAKON</t>
        </is>
      </c>
    </row>
    <row r="130752">
      <c r="B130752" t="inlineStr">
        <is>
          <t>Togashi Masahiko Quartet</t>
        </is>
      </c>
    </row>
    <row r="130753">
      <c r="B130753" t="inlineStr">
        <is>
          <t>The Criminal Minds</t>
        </is>
      </c>
    </row>
    <row r="130754">
      <c r="B130754" t="inlineStr">
        <is>
          <t>Balaphonic</t>
        </is>
      </c>
    </row>
    <row r="130755">
      <c r="B130755" t="inlineStr">
        <is>
          <t>Giraffe</t>
        </is>
      </c>
    </row>
    <row r="130756">
      <c r="B130756" t="inlineStr">
        <is>
          <t>Kotai</t>
        </is>
      </c>
    </row>
    <row r="130757">
      <c r="B130757" t="inlineStr">
        <is>
          <t>Beat Flickers</t>
        </is>
      </c>
    </row>
    <row r="130758">
      <c r="B130758" t="inlineStr">
        <is>
          <t>Koma</t>
        </is>
      </c>
    </row>
    <row r="130759">
      <c r="B130759" t="inlineStr">
        <is>
          <t>Kotaro Maruyama</t>
        </is>
      </c>
    </row>
    <row r="130760">
      <c r="B130760" t="inlineStr">
        <is>
          <t>Amirsaysnothing</t>
        </is>
      </c>
    </row>
    <row r="130761">
      <c r="B130761" t="inlineStr">
        <is>
          <t>Park Hills Circle</t>
        </is>
      </c>
    </row>
    <row r="130762">
      <c r="B130762" t="inlineStr">
        <is>
          <t>Neal Acree</t>
        </is>
      </c>
    </row>
    <row r="130763">
      <c r="B130763" t="inlineStr">
        <is>
          <t>Squirrel Flower</t>
        </is>
      </c>
    </row>
    <row r="130764">
      <c r="B130764" t="inlineStr">
        <is>
          <t>Supereon</t>
        </is>
      </c>
    </row>
    <row r="130765">
      <c r="B130765" t="inlineStr">
        <is>
          <t>Gabriel Jacoby</t>
        </is>
      </c>
    </row>
    <row r="130766">
      <c r="B130766" t="inlineStr">
        <is>
          <t>AA Williams</t>
        </is>
      </c>
    </row>
    <row r="130767">
      <c r="B130767" t="inlineStr">
        <is>
          <t>Masheena</t>
        </is>
      </c>
    </row>
    <row r="130768">
      <c r="B130768" t="inlineStr">
        <is>
          <t>Svindel</t>
        </is>
      </c>
    </row>
    <row r="130769">
      <c r="B130769" t="inlineStr">
        <is>
          <t>Od Bongo</t>
        </is>
      </c>
    </row>
    <row r="130770">
      <c r="B130770" t="inlineStr">
        <is>
          <t>Nuclear Tomb</t>
        </is>
      </c>
    </row>
    <row r="130771">
      <c r="B130771" t="inlineStr">
        <is>
          <t>Andres Thor</t>
        </is>
      </c>
    </row>
    <row r="130772">
      <c r="B130772" t="inlineStr">
        <is>
          <t>Angest</t>
        </is>
      </c>
    </row>
    <row r="130773">
      <c r="B130773" t="inlineStr">
        <is>
          <t>Nuns Of The Tundra</t>
        </is>
      </c>
    </row>
    <row r="130774">
      <c r="B130774" t="inlineStr">
        <is>
          <t>Ingo Swann</t>
        </is>
      </c>
    </row>
    <row r="130775">
      <c r="B130775" t="inlineStr">
        <is>
          <t>French Film</t>
        </is>
      </c>
    </row>
    <row r="130776">
      <c r="B130776" t="inlineStr">
        <is>
          <t>Creepxotica</t>
        </is>
      </c>
    </row>
    <row r="130777">
      <c r="B130777" t="inlineStr">
        <is>
          <t>Hannah Lew</t>
        </is>
      </c>
    </row>
    <row r="130778">
      <c r="B130778" t="inlineStr">
        <is>
          <t>Suke Lake</t>
        </is>
      </c>
    </row>
    <row r="130779">
      <c r="B130779" t="inlineStr">
        <is>
          <t>Notsensible</t>
        </is>
      </c>
    </row>
    <row r="130780">
      <c r="B130780" t="inlineStr">
        <is>
          <t>Loose Buttons</t>
        </is>
      </c>
    </row>
    <row r="130781">
      <c r="B130781" t="inlineStr">
        <is>
          <t>Solace</t>
        </is>
      </c>
    </row>
    <row r="130782">
      <c r="B130782" t="inlineStr">
        <is>
          <t>Stavros</t>
        </is>
      </c>
    </row>
    <row r="130783">
      <c r="B130783" t="inlineStr">
        <is>
          <t>The Slims</t>
        </is>
      </c>
    </row>
    <row r="130784">
      <c r="B130784" t="inlineStr">
        <is>
          <t>Sailor Honeymoon</t>
        </is>
      </c>
    </row>
    <row r="130785">
      <c r="B130785" t="inlineStr">
        <is>
          <t>Radical Friendship Theory</t>
        </is>
      </c>
    </row>
    <row r="130786">
      <c r="B130786" t="inlineStr">
        <is>
          <t>Rene Et Gaston</t>
        </is>
      </c>
    </row>
    <row r="130787">
      <c r="B130787" t="inlineStr">
        <is>
          <t>Buckshot Lefonque</t>
        </is>
      </c>
    </row>
    <row r="130788">
      <c r="B130788" t="inlineStr">
        <is>
          <t>Dialog</t>
        </is>
      </c>
    </row>
    <row r="130789">
      <c r="B130789" t="inlineStr">
        <is>
          <t>Ulf Pettersson</t>
        </is>
      </c>
    </row>
    <row r="130790">
      <c r="B130790" t="inlineStr">
        <is>
          <t>T Spoon</t>
        </is>
      </c>
    </row>
    <row r="130791">
      <c r="B130791" t="inlineStr">
        <is>
          <t>Demob Happy</t>
        </is>
      </c>
    </row>
    <row r="130792">
      <c r="B130792" t="inlineStr">
        <is>
          <t>Deathgrave</t>
        </is>
      </c>
    </row>
    <row r="130793">
      <c r="B130793" t="inlineStr">
        <is>
          <t>Elanor Moss</t>
        </is>
      </c>
    </row>
    <row r="130794">
      <c r="B130794" t="inlineStr">
        <is>
          <t>The Hobknobs</t>
        </is>
      </c>
    </row>
    <row r="130795">
      <c r="B130795" t="inlineStr">
        <is>
          <t>SVK</t>
        </is>
      </c>
    </row>
    <row r="130796">
      <c r="B130796" t="inlineStr">
        <is>
          <t>If Not For Me</t>
        </is>
      </c>
    </row>
    <row r="130797">
      <c r="B130797" t="inlineStr">
        <is>
          <t>Dead Tired</t>
        </is>
      </c>
    </row>
    <row r="130798">
      <c r="B130798" t="inlineStr">
        <is>
          <t>Innerwish</t>
        </is>
      </c>
    </row>
    <row r="130799">
      <c r="B130799" t="inlineStr">
        <is>
          <t>The Barbarians Of California</t>
        </is>
      </c>
    </row>
    <row r="130800">
      <c r="B130800" t="inlineStr">
        <is>
          <t>Buju Banton</t>
        </is>
      </c>
    </row>
    <row r="130801">
      <c r="B130801" t="inlineStr">
        <is>
          <t>Warsaw</t>
        </is>
      </c>
    </row>
    <row r="130802">
      <c r="B130802" t="inlineStr">
        <is>
          <t>David Moss</t>
        </is>
      </c>
    </row>
    <row r="130803">
      <c r="B130803" t="inlineStr">
        <is>
          <t>Shun Ishiwaka</t>
        </is>
      </c>
    </row>
    <row r="130804">
      <c r="B130804" t="inlineStr">
        <is>
          <t>The Dream</t>
        </is>
      </c>
    </row>
    <row r="130805">
      <c r="B130805" t="inlineStr">
        <is>
          <t>Save Ferris</t>
        </is>
      </c>
    </row>
    <row r="130806">
      <c r="B130806" t="inlineStr">
        <is>
          <t>Strawberry Alarm Clock</t>
        </is>
      </c>
    </row>
    <row r="130807">
      <c r="B130807" t="inlineStr">
        <is>
          <t>Brandon Flowers</t>
        </is>
      </c>
    </row>
    <row r="130808">
      <c r="B130808" t="inlineStr">
        <is>
          <t>Little Milton</t>
        </is>
      </c>
    </row>
    <row r="130809">
      <c r="B130809" t="inlineStr">
        <is>
          <t>Kelly Rowland</t>
        </is>
      </c>
    </row>
    <row r="130810">
      <c r="B130810" t="inlineStr">
        <is>
          <t>Bing Crosby</t>
        </is>
      </c>
    </row>
    <row r="130811">
      <c r="B130811" t="inlineStr">
        <is>
          <t>Bill Brudford</t>
        </is>
      </c>
    </row>
    <row r="130812">
      <c r="B130812" t="inlineStr">
        <is>
          <t>Bethia Beadman</t>
        </is>
      </c>
    </row>
    <row r="130813">
      <c r="B130813" t="inlineStr">
        <is>
          <t>Johnny Hates Jazz feat Jaki Graham</t>
        </is>
      </c>
    </row>
    <row r="130814">
      <c r="B130814" t="inlineStr">
        <is>
          <t>Tommy McCook</t>
        </is>
      </c>
    </row>
    <row r="130815">
      <c r="B130815" t="inlineStr">
        <is>
          <t>The B52's</t>
        </is>
      </c>
    </row>
    <row r="130816">
      <c r="B130816" t="inlineStr">
        <is>
          <t>Robert Earl Keen</t>
        </is>
      </c>
    </row>
    <row r="130817">
      <c r="B130817" t="inlineStr">
        <is>
          <t>Silverada</t>
        </is>
      </c>
    </row>
    <row r="130818">
      <c r="B130818" t="inlineStr">
        <is>
          <t>Tanya Donelly</t>
        </is>
      </c>
    </row>
    <row r="130819">
      <c r="B130819" t="inlineStr">
        <is>
          <t>Ribs</t>
        </is>
      </c>
    </row>
    <row r="130820">
      <c r="B130820" t="inlineStr">
        <is>
          <t>Thad Jones</t>
        </is>
      </c>
    </row>
    <row r="130821">
      <c r="B130821" t="inlineStr">
        <is>
          <t>Chill Rob G</t>
        </is>
      </c>
    </row>
    <row r="130822">
      <c r="B130822" t="inlineStr">
        <is>
          <t>Brennan Wedl</t>
        </is>
      </c>
    </row>
    <row r="130823">
      <c r="B130823" t="inlineStr">
        <is>
          <t>Robyn Hitchcock</t>
        </is>
      </c>
    </row>
    <row r="130824">
      <c r="B130824" t="inlineStr">
        <is>
          <t>Tobacco</t>
        </is>
      </c>
    </row>
    <row r="130825">
      <c r="B130825" t="inlineStr">
        <is>
          <t>All Under Heaven</t>
        </is>
      </c>
    </row>
    <row r="130826">
      <c r="B130826" t="inlineStr">
        <is>
          <t>Ealdor Bealu</t>
        </is>
      </c>
    </row>
    <row r="130827">
      <c r="B130827" t="inlineStr">
        <is>
          <t>Chubby Checker</t>
        </is>
      </c>
    </row>
    <row r="130828">
      <c r="B130828" t="inlineStr">
        <is>
          <t>Glenn Miller &amp; His Orchestra</t>
        </is>
      </c>
    </row>
    <row r="130829">
      <c r="B130829" t="inlineStr">
        <is>
          <t>Fen</t>
        </is>
      </c>
    </row>
    <row r="130830">
      <c r="B130830" t="inlineStr">
        <is>
          <t>Bryce Dessner</t>
        </is>
      </c>
    </row>
    <row r="130831">
      <c r="B130831" t="inlineStr">
        <is>
          <t>Feed Buddy</t>
        </is>
      </c>
    </row>
    <row r="130832">
      <c r="B130832" t="inlineStr">
        <is>
          <t>Cocoon</t>
        </is>
      </c>
    </row>
    <row r="130833">
      <c r="B130833" t="inlineStr">
        <is>
          <t>Flextail</t>
        </is>
      </c>
    </row>
    <row r="130834">
      <c r="B130834" t="inlineStr">
        <is>
          <t>Jetboil</t>
        </is>
      </c>
    </row>
    <row r="130835">
      <c r="B130835" t="inlineStr">
        <is>
          <t>LEDLenser</t>
        </is>
      </c>
    </row>
    <row r="130836">
      <c r="B130836" t="inlineStr">
        <is>
          <t>Nalgene</t>
        </is>
      </c>
    </row>
    <row r="130837">
      <c r="B130837" t="inlineStr">
        <is>
          <t>Robens</t>
        </is>
      </c>
    </row>
    <row r="130838">
      <c r="B130838" t="inlineStr">
        <is>
          <t>Sea To Summit</t>
        </is>
      </c>
    </row>
    <row r="130839">
      <c r="B130839" t="inlineStr">
        <is>
          <t>Trangia</t>
        </is>
      </c>
    </row>
    <row r="130840">
      <c r="B130840" t="inlineStr">
        <is>
          <t>AromaHoliday</t>
        </is>
      </c>
    </row>
    <row r="130841">
      <c r="B130841" t="inlineStr">
        <is>
          <t>succulento</t>
        </is>
      </c>
    </row>
    <row r="130842">
      <c r="B130842" t="inlineStr">
        <is>
          <t>sovahliving</t>
        </is>
      </c>
    </row>
    <row r="130843">
      <c r="B130843" t="inlineStr">
        <is>
          <t>Wigiwama</t>
        </is>
      </c>
    </row>
    <row r="130844">
      <c r="B130844" t="inlineStr">
        <is>
          <t>EMUKFD</t>
        </is>
      </c>
    </row>
    <row r="130845">
      <c r="B130845" t="inlineStr">
        <is>
          <t>ELAiCE</t>
        </is>
      </c>
    </row>
    <row r="130846">
      <c r="B130846" t="inlineStr">
        <is>
          <t>Civil Polis</t>
        </is>
      </c>
    </row>
    <row r="130847">
      <c r="B130847" t="inlineStr">
        <is>
          <t>Greet Death</t>
        </is>
      </c>
    </row>
    <row r="130848">
      <c r="B130848" t="inlineStr">
        <is>
          <t>Sundayclub</t>
        </is>
      </c>
    </row>
    <row r="130849">
      <c r="B130849" t="inlineStr">
        <is>
          <t>Kaos Urbano</t>
        </is>
      </c>
    </row>
    <row r="130850">
      <c r="B130850" t="inlineStr">
        <is>
          <t>Ray Bull</t>
        </is>
      </c>
    </row>
    <row r="130851">
      <c r="B130851" t="inlineStr">
        <is>
          <t>Absolute Elsewhere</t>
        </is>
      </c>
    </row>
    <row r="130852">
      <c r="B130852" t="inlineStr">
        <is>
          <t>Kare &amp; The Cavemen</t>
        </is>
      </c>
    </row>
    <row r="130853">
      <c r="B130853" t="inlineStr">
        <is>
          <t>Adela</t>
        </is>
      </c>
    </row>
    <row r="130854">
      <c r="B130854" t="inlineStr">
        <is>
          <t>Alemayehu Eshete</t>
        </is>
      </c>
    </row>
    <row r="130855">
      <c r="B130855" t="inlineStr">
        <is>
          <t>Kennedy John Charles</t>
        </is>
      </c>
    </row>
    <row r="130856">
      <c r="B130856" t="inlineStr">
        <is>
          <t>All Seeing Eyes</t>
        </is>
      </c>
    </row>
    <row r="130857">
      <c r="B130857" t="inlineStr">
        <is>
          <t>Klara Lewis</t>
        </is>
      </c>
    </row>
    <row r="130858">
      <c r="B130858" t="inlineStr">
        <is>
          <t>Amelia Lens</t>
        </is>
      </c>
    </row>
    <row r="130859">
      <c r="B130859" t="inlineStr">
        <is>
          <t>Andras Fox feat Oscar S Thorn</t>
        </is>
      </c>
    </row>
    <row r="130860">
      <c r="B130860" t="inlineStr">
        <is>
          <t>Lao Dan Chicago Quartet</t>
        </is>
      </c>
    </row>
    <row r="130861">
      <c r="B130861" t="inlineStr">
        <is>
          <t>Andrei Nikolsky</t>
        </is>
      </c>
    </row>
    <row r="130862">
      <c r="B130862" t="inlineStr">
        <is>
          <t>Leanna Crawford</t>
        </is>
      </c>
    </row>
    <row r="130863">
      <c r="B130863" t="inlineStr">
        <is>
          <t>Lindsay Lou</t>
        </is>
      </c>
    </row>
    <row r="130864">
      <c r="B130864" t="inlineStr">
        <is>
          <t>Andy Irvine</t>
        </is>
      </c>
    </row>
    <row r="130865">
      <c r="B130865" t="inlineStr">
        <is>
          <t>Animeros</t>
        </is>
      </c>
    </row>
    <row r="130866">
      <c r="B130866" t="inlineStr">
        <is>
          <t>Liv East</t>
        </is>
      </c>
    </row>
    <row r="130867">
      <c r="B130867" t="inlineStr">
        <is>
          <t>Antonio Vivaldi</t>
        </is>
      </c>
    </row>
    <row r="130868">
      <c r="B130868" t="inlineStr">
        <is>
          <t>Lynn Wright</t>
        </is>
      </c>
    </row>
    <row r="130869">
      <c r="B130869" t="inlineStr">
        <is>
          <t>Mac Seldom</t>
        </is>
      </c>
    </row>
    <row r="130870">
      <c r="B130870" t="inlineStr">
        <is>
          <t>Appleton</t>
        </is>
      </c>
    </row>
    <row r="130871">
      <c r="B130871" t="inlineStr">
        <is>
          <t>Mack Loenz</t>
        </is>
      </c>
    </row>
    <row r="130872">
      <c r="B130872" t="inlineStr">
        <is>
          <t>Ayra Starr</t>
        </is>
      </c>
    </row>
    <row r="130873">
      <c r="B130873" t="inlineStr">
        <is>
          <t>Madeon</t>
        </is>
      </c>
    </row>
    <row r="130874">
      <c r="B130874" t="inlineStr">
        <is>
          <t>Mari Wilson</t>
        </is>
      </c>
    </row>
    <row r="130875">
      <c r="B130875" t="inlineStr">
        <is>
          <t>Mathias Heise</t>
        </is>
      </c>
    </row>
    <row r="130876">
      <c r="B130876" t="inlineStr">
        <is>
          <t>Matilda Mann</t>
        </is>
      </c>
    </row>
    <row r="130877">
      <c r="B130877" t="inlineStr">
        <is>
          <t>Matt Watts</t>
        </is>
      </c>
    </row>
    <row r="130878">
      <c r="B130878" t="inlineStr">
        <is>
          <t>Baby Cool</t>
        </is>
      </c>
    </row>
    <row r="130879">
      <c r="B130879" t="inlineStr">
        <is>
          <t>Bart De Paepe</t>
        </is>
      </c>
    </row>
    <row r="130880">
      <c r="B130880" t="inlineStr">
        <is>
          <t>Melissa LaVeaux</t>
        </is>
      </c>
    </row>
    <row r="130881">
      <c r="B130881" t="inlineStr">
        <is>
          <t>Bayonne</t>
        </is>
      </c>
    </row>
    <row r="130882">
      <c r="B130882" t="inlineStr">
        <is>
          <t>Black Bananas</t>
        </is>
      </c>
    </row>
    <row r="130883">
      <c r="B130883" t="inlineStr">
        <is>
          <t>Meredith Brooks</t>
        </is>
      </c>
    </row>
    <row r="130884">
      <c r="B130884" t="inlineStr">
        <is>
          <t>Black Duck with Elena Setien</t>
        </is>
      </c>
    </row>
    <row r="130885">
      <c r="B130885" t="inlineStr">
        <is>
          <t>Mermaid Island</t>
        </is>
      </c>
    </row>
    <row r="130886">
      <c r="B130886" t="inlineStr">
        <is>
          <t>Blackstreet</t>
        </is>
      </c>
    </row>
    <row r="130887">
      <c r="B130887" t="inlineStr">
        <is>
          <t>Micha Acher</t>
        </is>
      </c>
    </row>
    <row r="130888">
      <c r="B130888" t="inlineStr">
        <is>
          <t>Bleeker</t>
        </is>
      </c>
    </row>
    <row r="130889">
      <c r="B130889" t="inlineStr">
        <is>
          <t>Michael Scott Dawson</t>
        </is>
      </c>
    </row>
    <row r="130890">
      <c r="B130890" t="inlineStr">
        <is>
          <t>Bob Azzam &amp; The Great Expectation</t>
        </is>
      </c>
    </row>
    <row r="130891">
      <c r="B130891" t="inlineStr">
        <is>
          <t>Mikkel Rev</t>
        </is>
      </c>
    </row>
    <row r="130892">
      <c r="B130892" t="inlineStr">
        <is>
          <t>Moody Mehran</t>
        </is>
      </c>
    </row>
    <row r="130893">
      <c r="B130893" t="inlineStr">
        <is>
          <t>Nana Rizinni</t>
        </is>
      </c>
    </row>
    <row r="130894">
      <c r="B130894" t="inlineStr">
        <is>
          <t>Native James</t>
        </is>
      </c>
    </row>
    <row r="130895">
      <c r="B130895" t="inlineStr">
        <is>
          <t>Olive T</t>
        </is>
      </c>
    </row>
    <row r="130896">
      <c r="B130896" t="inlineStr">
        <is>
          <t>Orchid Spangiafora</t>
        </is>
      </c>
    </row>
    <row r="130897">
      <c r="B130897" t="inlineStr">
        <is>
          <t>Os Tincoas</t>
        </is>
      </c>
    </row>
    <row r="130898">
      <c r="B130898" t="inlineStr">
        <is>
          <t>Paris Paloma</t>
        </is>
      </c>
    </row>
    <row r="130899">
      <c r="B130899" t="inlineStr">
        <is>
          <t>Pearls</t>
        </is>
      </c>
    </row>
    <row r="130900">
      <c r="B130900" t="inlineStr">
        <is>
          <t>Bobby Williams</t>
        </is>
      </c>
    </row>
    <row r="130901">
      <c r="B130901" t="inlineStr">
        <is>
          <t>Pennines</t>
        </is>
      </c>
    </row>
    <row r="130902">
      <c r="B130902" t="inlineStr">
        <is>
          <t>Brain Damage</t>
        </is>
      </c>
    </row>
    <row r="130903">
      <c r="B130903" t="inlineStr">
        <is>
          <t>Perkele</t>
        </is>
      </c>
    </row>
    <row r="130904">
      <c r="B130904" t="inlineStr">
        <is>
          <t>Phil Woods</t>
        </is>
      </c>
    </row>
    <row r="130905">
      <c r="B130905" t="inlineStr">
        <is>
          <t>Snake Eyes</t>
        </is>
      </c>
    </row>
    <row r="130906">
      <c r="B130906" t="inlineStr">
        <is>
          <t>Lemonsuckr</t>
        </is>
      </c>
    </row>
    <row r="130907">
      <c r="B130907" t="inlineStr">
        <is>
          <t>Break 3000</t>
        </is>
      </c>
    </row>
    <row r="130908">
      <c r="B130908" t="inlineStr">
        <is>
          <t>The Foreign Resort</t>
        </is>
      </c>
    </row>
    <row r="130909">
      <c r="B130909" t="inlineStr">
        <is>
          <t>Carpark</t>
        </is>
      </c>
    </row>
    <row r="130910">
      <c r="B130910" t="inlineStr">
        <is>
          <t>Catherine Russell</t>
        </is>
      </c>
    </row>
    <row r="130911">
      <c r="B130911" t="inlineStr">
        <is>
          <t>DJP</t>
        </is>
      </c>
    </row>
    <row r="130912">
      <c r="B130912" t="inlineStr">
        <is>
          <t>Cheb Runner</t>
        </is>
      </c>
    </row>
    <row r="130913">
      <c r="B130913" t="inlineStr">
        <is>
          <t>Cephas Azariah</t>
        </is>
      </c>
    </row>
    <row r="130914">
      <c r="B130914" t="inlineStr">
        <is>
          <t>Ray Wylie Hubbard</t>
        </is>
      </c>
    </row>
    <row r="130915">
      <c r="B130915" t="inlineStr">
        <is>
          <t>Grandmas House</t>
        </is>
      </c>
    </row>
    <row r="130916">
      <c r="B130916" t="inlineStr">
        <is>
          <t>Bob Andy</t>
        </is>
      </c>
    </row>
    <row r="130917">
      <c r="B130917" t="inlineStr">
        <is>
          <t>Chino XL vs Canibus</t>
        </is>
      </c>
    </row>
    <row r="130918">
      <c r="B130918" t="inlineStr">
        <is>
          <t>Christian Prommer</t>
        </is>
      </c>
    </row>
    <row r="130919">
      <c r="B130919" t="inlineStr">
        <is>
          <t>Zac Farro</t>
        </is>
      </c>
    </row>
    <row r="130920">
      <c r="B130920" t="inlineStr">
        <is>
          <t>Chris Christodoulou</t>
        </is>
      </c>
    </row>
    <row r="130921">
      <c r="B130921" t="inlineStr">
        <is>
          <t>Phobocosm</t>
        </is>
      </c>
    </row>
    <row r="130922">
      <c r="B130922" t="inlineStr">
        <is>
          <t>Dead Best</t>
        </is>
      </c>
    </row>
    <row r="130923">
      <c r="B130923" t="inlineStr">
        <is>
          <t>Whuooad</t>
        </is>
      </c>
    </row>
    <row r="130924">
      <c r="B130924" t="inlineStr">
        <is>
          <t>Mad Honey</t>
        </is>
      </c>
    </row>
    <row r="130925">
      <c r="B130925" t="inlineStr">
        <is>
          <t>Martin Barre</t>
        </is>
      </c>
    </row>
    <row r="130926">
      <c r="B130926" t="inlineStr">
        <is>
          <t>Highscore</t>
        </is>
      </c>
    </row>
    <row r="130927">
      <c r="B130927" t="inlineStr">
        <is>
          <t>Dead Kosmonaut</t>
        </is>
      </c>
    </row>
    <row r="130928">
      <c r="B130928" t="inlineStr">
        <is>
          <t>Paul Heaton</t>
        </is>
      </c>
    </row>
    <row r="130929">
      <c r="B130929" t="inlineStr">
        <is>
          <t>Hungry Ghosts</t>
        </is>
      </c>
    </row>
    <row r="130930">
      <c r="B130930" t="inlineStr">
        <is>
          <t>Tyondai Braxton</t>
        </is>
      </c>
    </row>
    <row r="130931">
      <c r="B130931" t="inlineStr">
        <is>
          <t>Asake</t>
        </is>
      </c>
    </row>
    <row r="130932">
      <c r="B130932" t="inlineStr">
        <is>
          <t>Chronixx</t>
        </is>
      </c>
    </row>
    <row r="130933">
      <c r="B130933" t="inlineStr">
        <is>
          <t>Trey Songz</t>
        </is>
      </c>
    </row>
    <row r="130934">
      <c r="B130934" t="inlineStr">
        <is>
          <t>Stinging Ray</t>
        </is>
      </c>
    </row>
    <row r="130935">
      <c r="B130935" t="inlineStr">
        <is>
          <t>Kid Bucle</t>
        </is>
      </c>
    </row>
    <row r="130936">
      <c r="B130936" t="inlineStr">
        <is>
          <t>Club Warme Deken</t>
        </is>
      </c>
    </row>
    <row r="130937">
      <c r="B130937" t="inlineStr">
        <is>
          <t>Mystery Jets</t>
        </is>
      </c>
    </row>
    <row r="130938">
      <c r="B130938" t="inlineStr">
        <is>
          <t>Red Kite</t>
        </is>
      </c>
    </row>
    <row r="130939">
      <c r="B130939" t="inlineStr">
        <is>
          <t>Dada</t>
        </is>
      </c>
    </row>
    <row r="130940">
      <c r="B130940" t="inlineStr">
        <is>
          <t>David A Jaycock</t>
        </is>
      </c>
    </row>
    <row r="130941">
      <c r="B130941" t="inlineStr">
        <is>
          <t>Dexys Midnight Runners</t>
        </is>
      </c>
    </row>
    <row r="130942">
      <c r="B130942" t="inlineStr">
        <is>
          <t>Dukes Of Tijuana</t>
        </is>
      </c>
    </row>
    <row r="130943">
      <c r="B130943" t="inlineStr">
        <is>
          <t>Bodytrain</t>
        </is>
      </c>
    </row>
    <row r="130944">
      <c r="B130944" t="inlineStr">
        <is>
          <t>Ecca Vandal</t>
        </is>
      </c>
    </row>
    <row r="130945">
      <c r="B130945" t="inlineStr">
        <is>
          <t>Ironman</t>
        </is>
      </c>
    </row>
    <row r="130946">
      <c r="B130946" t="inlineStr">
        <is>
          <t>Air King</t>
        </is>
      </c>
    </row>
    <row r="130947">
      <c r="B130947" t="inlineStr">
        <is>
          <t>Embermann</t>
        </is>
      </c>
    </row>
    <row r="130948">
      <c r="B130948" t="inlineStr">
        <is>
          <t>AIR LEAGUE</t>
        </is>
      </c>
    </row>
    <row r="130949">
      <c r="B130949" t="inlineStr">
        <is>
          <t>Big Foot</t>
        </is>
      </c>
    </row>
    <row r="130950">
      <c r="B130950" t="inlineStr">
        <is>
          <t>Air Dog</t>
        </is>
      </c>
    </row>
    <row r="130951">
      <c r="B130951" t="inlineStr">
        <is>
          <t>Egil Kapstad Choir &amp; Orchestra</t>
        </is>
      </c>
    </row>
    <row r="130952">
      <c r="B130952" t="inlineStr">
        <is>
          <t>Dodge</t>
        </is>
      </c>
    </row>
    <row r="130953">
      <c r="B130953" t="inlineStr">
        <is>
          <t>Eleven76</t>
        </is>
      </c>
    </row>
    <row r="130954">
      <c r="B130954" t="inlineStr">
        <is>
          <t>Pro iron</t>
        </is>
      </c>
    </row>
    <row r="130955">
      <c r="B130955" t="inlineStr">
        <is>
          <t>Ellis D</t>
        </is>
      </c>
    </row>
    <row r="130956">
      <c r="B130956" t="inlineStr">
        <is>
          <t>Espen Berg Trio</t>
        </is>
      </c>
    </row>
    <row r="130957">
      <c r="B130957" t="inlineStr">
        <is>
          <t>Eyedlmode</t>
        </is>
      </c>
    </row>
    <row r="130958">
      <c r="B130958" t="inlineStr">
        <is>
          <t>Filip Clements</t>
        </is>
      </c>
    </row>
    <row r="130959">
      <c r="B130959" t="inlineStr">
        <is>
          <t>Flaw</t>
        </is>
      </c>
    </row>
    <row r="130960">
      <c r="B130960" t="inlineStr">
        <is>
          <t>Folk Bitch Trio</t>
        </is>
      </c>
    </row>
    <row r="130961">
      <c r="B130961" t="inlineStr">
        <is>
          <t>Freestyle Fellowship</t>
        </is>
      </c>
    </row>
    <row r="130962">
      <c r="B130962" t="inlineStr">
        <is>
          <t>Fu Schnickens</t>
        </is>
      </c>
    </row>
    <row r="130963">
      <c r="B130963" t="inlineStr">
        <is>
          <t>Gang Green / The Freeze</t>
        </is>
      </c>
    </row>
    <row r="130964">
      <c r="B130964" t="inlineStr">
        <is>
          <t>Garden Variety</t>
        </is>
      </c>
    </row>
    <row r="130965">
      <c r="B130965" t="inlineStr">
        <is>
          <t>Gnoomes</t>
        </is>
      </c>
    </row>
    <row r="130966">
      <c r="B130966" t="inlineStr">
        <is>
          <t>Haraball</t>
        </is>
      </c>
    </row>
    <row r="130967">
      <c r="B130967" t="inlineStr">
        <is>
          <t>Hollow Hand</t>
        </is>
      </c>
    </row>
    <row r="130968">
      <c r="B130968" t="inlineStr">
        <is>
          <t>Anatomie</t>
        </is>
      </c>
    </row>
    <row r="130969">
      <c r="B130969" t="inlineStr">
        <is>
          <t>Dartington Crystal</t>
        </is>
      </c>
    </row>
    <row r="130970">
      <c r="B130970" t="inlineStr">
        <is>
          <t>Hot Since 82</t>
        </is>
      </c>
    </row>
    <row r="130971">
      <c r="B130971" t="inlineStr">
        <is>
          <t>Howman</t>
        </is>
      </c>
    </row>
    <row r="130972">
      <c r="B130972" t="inlineStr">
        <is>
          <t>Hus Kingpin</t>
        </is>
      </c>
    </row>
    <row r="130973">
      <c r="B130973" t="inlineStr">
        <is>
          <t>Ian Munsick</t>
        </is>
      </c>
    </row>
    <row r="130974">
      <c r="B130974" t="inlineStr">
        <is>
          <t>Icehouse</t>
        </is>
      </c>
    </row>
    <row r="130975">
      <c r="B130975" t="inlineStr">
        <is>
          <t>Ignacio</t>
        </is>
      </c>
    </row>
    <row r="130976">
      <c r="B130976" t="inlineStr">
        <is>
          <t>Jahnaton</t>
        </is>
      </c>
    </row>
    <row r="130977">
      <c r="B130977" t="inlineStr">
        <is>
          <t>James Ruskin</t>
        </is>
      </c>
    </row>
    <row r="130978">
      <c r="B130978" t="inlineStr">
        <is>
          <t>Jet Circus</t>
        </is>
      </c>
    </row>
    <row r="130979">
      <c r="B130979" t="inlineStr">
        <is>
          <t>Jiro Inagaki &amp; His Soul Media</t>
        </is>
      </c>
    </row>
    <row r="130980">
      <c r="B130980" t="inlineStr">
        <is>
          <t>Jotel</t>
        </is>
      </c>
    </row>
    <row r="130981">
      <c r="B130981" t="inlineStr">
        <is>
          <t>Julian Lennon</t>
        </is>
      </c>
    </row>
    <row r="130982">
      <c r="B130982" t="inlineStr">
        <is>
          <t>TOUCHBeauty</t>
        </is>
      </c>
    </row>
    <row r="130983">
      <c r="B130983" t="inlineStr">
        <is>
          <t>Player</t>
        </is>
      </c>
    </row>
    <row r="130984">
      <c r="B130984" t="inlineStr">
        <is>
          <t>Praecox</t>
        </is>
      </c>
    </row>
    <row r="130985">
      <c r="B130985" t="inlineStr">
        <is>
          <t>President</t>
        </is>
      </c>
    </row>
    <row r="130986">
      <c r="B130986" t="inlineStr">
        <is>
          <t>Quaad</t>
        </is>
      </c>
    </row>
    <row r="130987">
      <c r="B130987" t="inlineStr">
        <is>
          <t>Rachel Anne</t>
        </is>
      </c>
    </row>
    <row r="130988">
      <c r="B130988" t="inlineStr">
        <is>
          <t>Rash Imru Asha</t>
        </is>
      </c>
    </row>
    <row r="130989">
      <c r="B130989" t="inlineStr">
        <is>
          <t>Raunchy</t>
        </is>
      </c>
    </row>
    <row r="130990">
      <c r="B130990" t="inlineStr">
        <is>
          <t>Rhode &amp; Brown</t>
        </is>
      </c>
    </row>
    <row r="130991">
      <c r="B130991" t="inlineStr">
        <is>
          <t>Richard Cheese</t>
        </is>
      </c>
    </row>
    <row r="130992">
      <c r="B130992" t="inlineStr">
        <is>
          <t>Ricky Warwick</t>
        </is>
      </c>
    </row>
    <row r="130993">
      <c r="B130993" t="inlineStr">
        <is>
          <t>Riley Downing</t>
        </is>
      </c>
    </row>
    <row r="130994">
      <c r="B130994" t="inlineStr">
        <is>
          <t>Sabrina Salerno</t>
        </is>
      </c>
    </row>
    <row r="130995">
      <c r="B130995" t="inlineStr">
        <is>
          <t>Shadowman</t>
        </is>
      </c>
    </row>
    <row r="130996">
      <c r="B130996" t="inlineStr">
        <is>
          <t>Shishi</t>
        </is>
      </c>
    </row>
    <row r="130997">
      <c r="B130997" t="inlineStr">
        <is>
          <t>Sister Hazel</t>
        </is>
      </c>
    </row>
    <row r="130998">
      <c r="B130998" t="inlineStr">
        <is>
          <t>Skymas</t>
        </is>
      </c>
    </row>
    <row r="130999">
      <c r="B130999" t="inlineStr">
        <is>
          <t>Sofie Royer</t>
        </is>
      </c>
    </row>
    <row r="131000">
      <c r="B131000" t="inlineStr">
        <is>
          <t>Soulsearcher</t>
        </is>
      </c>
    </row>
    <row r="131001">
      <c r="B131001" t="inlineStr">
        <is>
          <t>Spirit Crusher</t>
        </is>
      </c>
    </row>
    <row r="131002">
      <c r="B131002" t="inlineStr">
        <is>
          <t>Super Simple Songs</t>
        </is>
      </c>
    </row>
    <row r="131003">
      <c r="B131003" t="inlineStr">
        <is>
          <t>The Go</t>
        </is>
      </c>
    </row>
    <row r="131004">
      <c r="B131004" t="inlineStr">
        <is>
          <t>The Jack Cades</t>
        </is>
      </c>
    </row>
    <row r="131005">
      <c r="B131005" t="inlineStr">
        <is>
          <t>The Wannadies</t>
        </is>
      </c>
    </row>
    <row r="131006">
      <c r="B131006" t="inlineStr">
        <is>
          <t>Toshiyuki Sekine</t>
        </is>
      </c>
    </row>
    <row r="131007">
      <c r="B131007" t="inlineStr">
        <is>
          <t>Upper Wilds</t>
        </is>
      </c>
    </row>
    <row r="131008">
      <c r="B131008" t="inlineStr">
        <is>
          <t>Velcros</t>
        </is>
      </c>
    </row>
    <row r="131009">
      <c r="B131009" t="inlineStr">
        <is>
          <t>Visual</t>
        </is>
      </c>
    </row>
    <row r="131010">
      <c r="B131010" t="inlineStr">
        <is>
          <t>Vlamp</t>
        </is>
      </c>
    </row>
    <row r="131011">
      <c r="B131011" t="inlineStr">
        <is>
          <t>VNNN</t>
        </is>
      </c>
    </row>
    <row r="131012">
      <c r="B131012" t="inlineStr">
        <is>
          <t>Windy &amp; Carl With Optigan Conservatory</t>
        </is>
      </c>
    </row>
    <row r="131013">
      <c r="B131013" t="inlineStr">
        <is>
          <t>Yuvee</t>
        </is>
      </c>
    </row>
    <row r="131014">
      <c r="B131014" t="inlineStr">
        <is>
          <t>Zahna</t>
        </is>
      </c>
    </row>
    <row r="131015">
      <c r="B131015" t="inlineStr">
        <is>
          <t>Cosmoss</t>
        </is>
      </c>
    </row>
    <row r="131016">
      <c r="B131016" t="inlineStr">
        <is>
          <t>CW Bespoke Outdoor</t>
        </is>
      </c>
    </row>
    <row r="131017">
      <c r="B131017" t="inlineStr">
        <is>
          <t>The Chicken House Company</t>
        </is>
      </c>
    </row>
    <row r="131018">
      <c r="B131018" t="inlineStr">
        <is>
          <t>Shropshire</t>
        </is>
      </c>
    </row>
    <row r="131019">
      <c r="B131019" t="inlineStr">
        <is>
          <t>Granddad Rob Designs</t>
        </is>
      </c>
    </row>
    <row r="131020">
      <c r="B131020" t="inlineStr">
        <is>
          <t>The Dovecote Man</t>
        </is>
      </c>
    </row>
    <row r="131021">
      <c r="B131021" t="inlineStr">
        <is>
          <t>Snug and Cosy</t>
        </is>
      </c>
    </row>
    <row r="131022">
      <c r="B131022" t="inlineStr">
        <is>
          <t>GiftLocal</t>
        </is>
      </c>
    </row>
    <row r="131023">
      <c r="B131023" t="inlineStr">
        <is>
          <t>Sodisud</t>
        </is>
      </c>
    </row>
    <row r="131024">
      <c r="B131024" t="inlineStr">
        <is>
          <t>TOB</t>
        </is>
      </c>
    </row>
    <row r="131025">
      <c r="B131025" t="inlineStr">
        <is>
          <t>Magic Plastic</t>
        </is>
      </c>
    </row>
    <row r="131026">
      <c r="B131026" t="inlineStr">
        <is>
          <t>Taos</t>
        </is>
      </c>
    </row>
    <row r="131027">
      <c r="B131027" t="inlineStr">
        <is>
          <t>Animigos</t>
        </is>
      </c>
    </row>
    <row r="131028">
      <c r="B131028" t="inlineStr">
        <is>
          <t>Scentos</t>
        </is>
      </c>
    </row>
    <row r="131029">
      <c r="B131029" t="inlineStr">
        <is>
          <t>Ministry of Chaos</t>
        </is>
      </c>
    </row>
    <row r="131030">
      <c r="B131030" t="inlineStr">
        <is>
          <t>HRG</t>
        </is>
      </c>
    </row>
    <row r="131031">
      <c r="B131031" t="inlineStr">
        <is>
          <t>D.Halsall</t>
        </is>
      </c>
    </row>
    <row r="131032">
      <c r="B131032" t="inlineStr">
        <is>
          <t>Martys</t>
        </is>
      </c>
    </row>
    <row r="131033">
      <c r="B131033" t="inlineStr">
        <is>
          <t>Cathys Candy Cart</t>
        </is>
      </c>
    </row>
    <row r="131034">
      <c r="B131034" t="inlineStr">
        <is>
          <t>ECO FRIENDLY SERVICES LTD</t>
        </is>
      </c>
    </row>
    <row r="131035">
      <c r="B131035" t="inlineStr">
        <is>
          <t>Mad Ball</t>
        </is>
      </c>
    </row>
    <row r="131036">
      <c r="B131036" t="inlineStr">
        <is>
          <t>FANCYTHAT and SCIFI PLANET</t>
        </is>
      </c>
    </row>
    <row r="131037">
      <c r="B131037" t="inlineStr">
        <is>
          <t>Easter</t>
        </is>
      </c>
    </row>
    <row r="131038">
      <c r="B131038" t="inlineStr">
        <is>
          <t>BOYS &amp; GIRLS</t>
        </is>
      </c>
    </row>
    <row r="131039">
      <c r="B131039" t="inlineStr">
        <is>
          <t>VARIOS</t>
        </is>
      </c>
    </row>
    <row r="131040">
      <c r="B131040" t="inlineStr">
        <is>
          <t>ELEKTRA</t>
        </is>
      </c>
    </row>
    <row r="131041">
      <c r="B131041" t="inlineStr">
        <is>
          <t>Big Red Warehouse</t>
        </is>
      </c>
    </row>
    <row r="131042">
      <c r="B131042" t="inlineStr">
        <is>
          <t>Helmuttz</t>
        </is>
      </c>
    </row>
    <row r="131043">
      <c r="B131043" t="inlineStr">
        <is>
          <t>Varie</t>
        </is>
      </c>
    </row>
    <row r="131044">
      <c r="B131044" t="inlineStr">
        <is>
          <t>Loom Twisters</t>
        </is>
      </c>
    </row>
    <row r="131045">
      <c r="B131045" t="inlineStr">
        <is>
          <t>DCS100</t>
        </is>
      </c>
    </row>
    <row r="131046">
      <c r="B131046" t="inlineStr">
        <is>
          <t>Symex</t>
        </is>
      </c>
    </row>
    <row r="131047">
      <c r="B131047" t="inlineStr">
        <is>
          <t>Zeus Party</t>
        </is>
      </c>
    </row>
    <row r="131048">
      <c r="B131048" t="inlineStr">
        <is>
          <t>AHXY</t>
        </is>
      </c>
    </row>
    <row r="131049">
      <c r="B131049" t="inlineStr">
        <is>
          <t>Dream Beam</t>
        </is>
      </c>
    </row>
    <row r="131050">
      <c r="B131050" t="inlineStr">
        <is>
          <t>Bauer Spielwaren</t>
        </is>
      </c>
    </row>
    <row r="131051">
      <c r="B131051" t="inlineStr">
        <is>
          <t>Babyjem</t>
        </is>
      </c>
    </row>
    <row r="131052">
      <c r="B131052" t="inlineStr">
        <is>
          <t>XSHOT</t>
        </is>
      </c>
    </row>
    <row r="131053">
      <c r="B131053" t="inlineStr">
        <is>
          <t>Tilda's</t>
        </is>
      </c>
    </row>
    <row r="131054">
      <c r="B131054" t="inlineStr">
        <is>
          <t>BBJunior</t>
        </is>
      </c>
    </row>
    <row r="131055">
      <c r="B131055" t="inlineStr">
        <is>
          <t>May Cheong</t>
        </is>
      </c>
    </row>
    <row r="131056">
      <c r="B131056" t="inlineStr">
        <is>
          <t>Polistil</t>
        </is>
      </c>
    </row>
    <row r="131057">
      <c r="B131057" t="inlineStr">
        <is>
          <t>Grace Bedding</t>
        </is>
      </c>
    </row>
    <row r="131058">
      <c r="B131058" t="inlineStr">
        <is>
          <t>Uchi &amp; Soto</t>
        </is>
      </c>
    </row>
    <row r="131059">
      <c r="B131059" t="inlineStr">
        <is>
          <t>Everycom</t>
        </is>
      </c>
    </row>
    <row r="131060">
      <c r="B131060" t="inlineStr">
        <is>
          <t>Flixtone</t>
        </is>
      </c>
    </row>
    <row r="131061">
      <c r="B131061" t="inlineStr">
        <is>
          <t>Touyinger</t>
        </is>
      </c>
    </row>
    <row r="131062">
      <c r="B131062" t="inlineStr">
        <is>
          <t>Get Trend</t>
        </is>
      </c>
    </row>
    <row r="131063">
      <c r="B131063" t="inlineStr">
        <is>
          <t>Dublin Herbalists</t>
        </is>
      </c>
    </row>
    <row r="131064">
      <c r="B131064" t="inlineStr">
        <is>
          <t>IYAL</t>
        </is>
      </c>
    </row>
    <row r="131065">
      <c r="B131065" t="inlineStr">
        <is>
          <t>Meta Wellness</t>
        </is>
      </c>
    </row>
    <row r="131066">
      <c r="B131066" t="inlineStr">
        <is>
          <t>ME.</t>
        </is>
      </c>
    </row>
    <row r="131067">
      <c r="B131067" t="inlineStr">
        <is>
          <t>Color Me Cosmetics</t>
        </is>
      </c>
    </row>
    <row r="131068">
      <c r="B131068" t="inlineStr">
        <is>
          <t>Ultra Sport</t>
        </is>
      </c>
    </row>
  </sheetData>
  <pageMargins bottom="0.75" footer="0.3" header="0.3" left="0.7" right="0.7" top="0.75"/>
</worksheet>
</file>

<file path=xl/worksheets/sheet3.xml><?xml version="1.0" encoding="utf-8"?>
<worksheet xmlns="http://schemas.openxmlformats.org/spreadsheetml/2006/main">
  <dimension ref="A1:G51"/>
  <sheetViews>
    <sheetView workbookViewId="0"/>
  </sheetViews>
  <sheetFormatPr defaultRowHeight="15.0"/>
  <sheetData>
    <row r="1">
      <c r="A1" t="inlineStr">
        <is>
          <t>Code</t>
        </is>
      </c>
      <c r="B1" t="inlineStr">
        <is>
          <t>Label</t>
        </is>
      </c>
      <c r="C1" t="inlineStr">
        <is>
          <t>Description</t>
        </is>
      </c>
      <c r="D1" t="inlineStr">
        <is>
          <t>Value example</t>
        </is>
      </c>
      <c r="E1" t="inlineStr">
        <is>
          <t/>
        </is>
      </c>
      <c r="F1" t="inlineStr">
        <is>
          <t>Women/Footwear/Womens Boots</t>
        </is>
      </c>
      <c r="G1" t="inlineStr">
        <is>
          <t>Women/Footwear/Womens Flats</t>
        </is>
      </c>
    </row>
    <row r="2">
      <c r="A2" t="inlineStr">
        <is>
          <t>product_category</t>
        </is>
      </c>
      <c r="B2" t="inlineStr">
        <is>
          <t>Product Category</t>
        </is>
      </c>
      <c r="C2" t="inlineStr">
        <is>
          <t>Product Category</t>
        </is>
      </c>
      <c r="D2"/>
      <c r="E2" t="inlineStr">
        <is>
          <t>REQUIRED</t>
        </is>
      </c>
      <c r="F2" t="inlineStr">
        <is>
          <t>REQUIRED</t>
        </is>
      </c>
      <c r="G2" t="inlineStr">
        <is>
          <t>REQUIRED</t>
        </is>
      </c>
    </row>
    <row r="3">
      <c r="A3" t="inlineStr">
        <is>
          <t>parent_product_id</t>
        </is>
      </c>
      <c r="B3" t="inlineStr">
        <is>
          <t>Parent Product ID</t>
        </is>
      </c>
      <c r="C3" t="inlineStr">
        <is>
          <t>Parent Product ID - this is your identifier at style level</t>
        </is>
      </c>
      <c r="D3"/>
      <c r="E3" t="inlineStr">
        <is>
          <t>REQUIRED</t>
        </is>
      </c>
      <c r="F3" t="inlineStr">
        <is>
          <t>REQUIRED</t>
        </is>
      </c>
      <c r="G3" t="inlineStr">
        <is>
          <t>REQUIRED</t>
        </is>
      </c>
    </row>
    <row r="4">
      <c r="A4" t="inlineStr">
        <is>
          <t>product_id</t>
        </is>
      </c>
      <c r="B4" t="inlineStr">
        <is>
          <t>Product ID</t>
        </is>
      </c>
      <c r="C4" t="inlineStr">
        <is>
          <t>Product ID - Your ID at style colour size level</t>
        </is>
      </c>
      <c r="D4"/>
      <c r="E4" t="inlineStr">
        <is>
          <t>REQUIRED</t>
        </is>
      </c>
      <c r="F4" t="inlineStr">
        <is>
          <t>REQUIRED</t>
        </is>
      </c>
      <c r="G4" t="inlineStr">
        <is>
          <t>REQUIRED</t>
        </is>
      </c>
    </row>
    <row r="5">
      <c r="A5" t="inlineStr">
        <is>
          <t>ean</t>
        </is>
      </c>
      <c r="B5" t="inlineStr">
        <is>
          <t>EAN</t>
        </is>
      </c>
      <c r="C5" t="inlineStr">
        <is>
          <t>EAN/UPC</t>
        </is>
      </c>
      <c r="D5"/>
      <c r="E5" t="inlineStr">
        <is>
          <t>REQUIRED</t>
        </is>
      </c>
      <c r="F5" t="inlineStr">
        <is>
          <t>REQUIRED</t>
        </is>
      </c>
      <c r="G5" t="inlineStr">
        <is>
          <t>REQUIRED</t>
        </is>
      </c>
    </row>
    <row r="6">
      <c r="A6" t="inlineStr">
        <is>
          <t>collection</t>
        </is>
      </c>
      <c r="B6" t="inlineStr">
        <is>
          <t>Collection</t>
        </is>
      </c>
      <c r="C6" t="inlineStr">
        <is>
          <t>Brand - if your brand is not available on the drop down please search for it on the reference data tab and copy and paste the value.  If the brand is not listed then contact the Marketplace Team to set up.</t>
        </is>
      </c>
      <c r="D6"/>
      <c r="E6" t="inlineStr">
        <is>
          <t>REQUIRED</t>
        </is>
      </c>
      <c r="F6" t="inlineStr">
        <is>
          <t>REQUIRED</t>
        </is>
      </c>
      <c r="G6" t="inlineStr">
        <is>
          <t>REQUIRED</t>
        </is>
      </c>
    </row>
    <row r="7">
      <c r="A7" t="inlineStr">
        <is>
          <t>product_title_us</t>
        </is>
      </c>
      <c r="B7" t="inlineStr">
        <is>
          <t>Product Title US</t>
        </is>
      </c>
      <c r="C7" t="inlineStr">
        <is>
          <t>Refer to copy guide under Catalog &gt; Product imports &gt; Import products &gt;Templates and documents &gt;Product Guidelines &amp; Forbidden Words</t>
        </is>
      </c>
      <c r="D7" t="inlineStr">
        <is>
          <t/>
        </is>
      </c>
      <c r="E7" t="inlineStr">
        <is>
          <t>REQUIRED</t>
        </is>
      </c>
      <c r="F7" t="inlineStr">
        <is>
          <t>REQUIRED</t>
        </is>
      </c>
      <c r="G7" t="inlineStr">
        <is>
          <t>REQUIRED</t>
        </is>
      </c>
    </row>
    <row r="8">
      <c r="A8" t="inlineStr">
        <is>
          <t>long_description_us</t>
        </is>
      </c>
      <c r="B8" t="inlineStr">
        <is>
          <t>Long Description US</t>
        </is>
      </c>
      <c r="C8" t="inlineStr">
        <is>
          <t>Long Description/Style Notes - refer to copy guide under Catalog &gt; Product imports &gt; Import products &gt;Templates and documents &gt;Product Guidelines &amp; Forbidden Words</t>
        </is>
      </c>
      <c r="D8" t="inlineStr">
        <is>
          <t/>
        </is>
      </c>
      <c r="E8" t="inlineStr">
        <is>
          <t>REQUIRED</t>
        </is>
      </c>
      <c r="F8" t="inlineStr">
        <is>
          <t>REQUIRED</t>
        </is>
      </c>
      <c r="G8" t="inlineStr">
        <is>
          <t>REQUIRED</t>
        </is>
      </c>
    </row>
    <row r="9">
      <c r="A9" t="inlineStr">
        <is>
          <t>details_and_care_us</t>
        </is>
      </c>
      <c r="B9" t="inlineStr">
        <is>
          <t>Details and Care US</t>
        </is>
      </c>
      <c r="C9" t="inlineStr">
        <is>
          <t>Details and Care - refer to copy guide under Catalog &gt; Product imports &gt; Import products &gt;Templates and documents &gt;Product Guidelines &amp; Forbidden Words</t>
        </is>
      </c>
      <c r="D9"/>
      <c r="E9" t="inlineStr">
        <is>
          <t>REQUIRED</t>
        </is>
      </c>
      <c r="F9" t="inlineStr">
        <is>
          <t>REQUIRED</t>
        </is>
      </c>
      <c r="G9" t="inlineStr">
        <is>
          <t>REQUIRED</t>
        </is>
      </c>
    </row>
    <row r="10">
      <c r="A10" t="inlineStr">
        <is>
          <t>colour</t>
        </is>
      </c>
      <c r="B10" t="inlineStr">
        <is>
          <t>Colour</t>
        </is>
      </c>
      <c r="C10" t="inlineStr">
        <is>
          <t/>
        </is>
      </c>
      <c r="D10"/>
      <c r="E10" t="inlineStr">
        <is>
          <t>REQUIRED</t>
        </is>
      </c>
      <c r="F10" t="inlineStr">
        <is>
          <t>REQUIRED</t>
        </is>
      </c>
      <c r="G10" t="inlineStr">
        <is>
          <t>REQUIRED</t>
        </is>
      </c>
    </row>
    <row r="11">
      <c r="A11" t="inlineStr">
        <is>
          <t>colourfacet</t>
        </is>
      </c>
      <c r="B11" t="inlineStr">
        <is>
          <t>Colour Facet</t>
        </is>
      </c>
      <c r="C11" t="inlineStr">
        <is>
          <t>Colour</t>
        </is>
      </c>
      <c r="D11"/>
      <c r="E11" t="inlineStr">
        <is>
          <t>REQUIRED</t>
        </is>
      </c>
      <c r="F11" t="inlineStr">
        <is>
          <t>REQUIRED</t>
        </is>
      </c>
      <c r="G11" t="inlineStr">
        <is>
          <t>REQUIRED</t>
        </is>
      </c>
    </row>
    <row r="12">
      <c r="A12" t="inlineStr">
        <is>
          <t>fabrication_type</t>
        </is>
      </c>
      <c r="B12" t="inlineStr">
        <is>
          <t>Fabrication Type</t>
        </is>
      </c>
      <c r="C12" t="inlineStr">
        <is>
          <t>Fabrication Type</t>
        </is>
      </c>
      <c r="D12"/>
      <c r="E12" t="inlineStr">
        <is>
          <t>RECOMMENDED</t>
        </is>
      </c>
      <c r="F12" t="inlineStr">
        <is>
          <t>RECOMMENDED</t>
        </is>
      </c>
      <c r="G12" t="inlineStr">
        <is>
          <t>RECOMMENDED</t>
        </is>
      </c>
    </row>
    <row r="13">
      <c r="A13" t="inlineStr">
        <is>
          <t>gender</t>
        </is>
      </c>
      <c r="B13" t="inlineStr">
        <is>
          <t>Gender</t>
        </is>
      </c>
      <c r="C13" t="inlineStr">
        <is>
          <t>Gender</t>
        </is>
      </c>
      <c r="D13"/>
      <c r="E13" t="inlineStr">
        <is>
          <t>REQUIRED</t>
        </is>
      </c>
      <c r="F13" t="inlineStr">
        <is>
          <t>REQUIRED</t>
        </is>
      </c>
      <c r="G13" t="inlineStr">
        <is>
          <t>REQUIRED</t>
        </is>
      </c>
    </row>
    <row r="14">
      <c r="A14" t="inlineStr">
        <is>
          <t>main_image</t>
        </is>
      </c>
      <c r="B14" t="inlineStr">
        <is>
          <t>Main Image</t>
        </is>
      </c>
      <c r="C14"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4"/>
      <c r="E14" t="inlineStr">
        <is>
          <t>REQUIRED</t>
        </is>
      </c>
      <c r="F14" t="inlineStr">
        <is>
          <t>REQUIRED</t>
        </is>
      </c>
      <c r="G14" t="inlineStr">
        <is>
          <t>REQUIRED</t>
        </is>
      </c>
    </row>
    <row r="15">
      <c r="A15" t="inlineStr">
        <is>
          <t>image_(additional_1)</t>
        </is>
      </c>
      <c r="B15" t="inlineStr">
        <is>
          <t>Image (additional 1)</t>
        </is>
      </c>
      <c r="C15"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5"/>
      <c r="E15" t="inlineStr">
        <is>
          <t>OPTIONAL</t>
        </is>
      </c>
      <c r="F15" t="inlineStr">
        <is>
          <t>OPTIONAL</t>
        </is>
      </c>
      <c r="G15" t="inlineStr">
        <is>
          <t>OPTIONAL</t>
        </is>
      </c>
    </row>
    <row r="16">
      <c r="A16" t="inlineStr">
        <is>
          <t>image_(additional_2)</t>
        </is>
      </c>
      <c r="B16" t="inlineStr">
        <is>
          <t>Image (additional 2)</t>
        </is>
      </c>
      <c r="C16"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6"/>
      <c r="E16" t="inlineStr">
        <is>
          <t>OPTIONAL</t>
        </is>
      </c>
      <c r="F16" t="inlineStr">
        <is>
          <t>OPTIONAL</t>
        </is>
      </c>
      <c r="G16" t="inlineStr">
        <is>
          <t>OPTIONAL</t>
        </is>
      </c>
    </row>
    <row r="17">
      <c r="A17" t="inlineStr">
        <is>
          <t>image_(additional_3)</t>
        </is>
      </c>
      <c r="B17" t="inlineStr">
        <is>
          <t>Image (additional 3)</t>
        </is>
      </c>
      <c r="C17"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7"/>
      <c r="E17" t="inlineStr">
        <is>
          <t>OPTIONAL</t>
        </is>
      </c>
      <c r="F17" t="inlineStr">
        <is>
          <t>OPTIONAL</t>
        </is>
      </c>
      <c r="G17" t="inlineStr">
        <is>
          <t>OPTIONAL</t>
        </is>
      </c>
    </row>
    <row r="18">
      <c r="A18" t="inlineStr">
        <is>
          <t>image_(additional_4)</t>
        </is>
      </c>
      <c r="B18" t="inlineStr">
        <is>
          <t>Image (additional 4)</t>
        </is>
      </c>
      <c r="C18"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8"/>
      <c r="E18" t="inlineStr">
        <is>
          <t>OPTIONAL</t>
        </is>
      </c>
      <c r="F18" t="inlineStr">
        <is>
          <t>OPTIONAL</t>
        </is>
      </c>
      <c r="G18" t="inlineStr">
        <is>
          <t>OPTIONAL</t>
        </is>
      </c>
    </row>
    <row r="19">
      <c r="A19" t="inlineStr">
        <is>
          <t>image_(additional_5)</t>
        </is>
      </c>
      <c r="B19" t="inlineStr">
        <is>
          <t>Image (additional 5)</t>
        </is>
      </c>
      <c r="C19" t="inlineStr">
        <is>
          <t>Main Image - 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9"/>
      <c r="E19" t="inlineStr">
        <is>
          <t>OPTIONAL</t>
        </is>
      </c>
      <c r="F19" t="inlineStr">
        <is>
          <t>OPTIONAL</t>
        </is>
      </c>
      <c r="G19" t="inlineStr">
        <is>
          <t>OPTIONAL</t>
        </is>
      </c>
    </row>
    <row r="20">
      <c r="A20" t="inlineStr">
        <is>
          <t>image_(additional_6)</t>
        </is>
      </c>
      <c r="B20" t="inlineStr">
        <is>
          <t>Image (additional 6)</t>
        </is>
      </c>
      <c r="C20" t="inlineStr">
        <is>
          <t/>
        </is>
      </c>
      <c r="D20"/>
      <c r="E20" t="inlineStr">
        <is>
          <t>OPTIONAL</t>
        </is>
      </c>
      <c r="F20" t="inlineStr">
        <is>
          <t>OPTIONAL</t>
        </is>
      </c>
      <c r="G20" t="inlineStr">
        <is>
          <t>OPTIONAL</t>
        </is>
      </c>
    </row>
    <row r="21">
      <c r="A21" t="inlineStr">
        <is>
          <t>image_(additional_7)</t>
        </is>
      </c>
      <c r="B21" t="inlineStr">
        <is>
          <t>Image (additional 7)</t>
        </is>
      </c>
      <c r="C21" t="inlineStr">
        <is>
          <t/>
        </is>
      </c>
      <c r="D21"/>
      <c r="E21" t="inlineStr">
        <is>
          <t>OPTIONAL</t>
        </is>
      </c>
      <c r="F21" t="inlineStr">
        <is>
          <t>OPTIONAL</t>
        </is>
      </c>
      <c r="G21" t="inlineStr">
        <is>
          <t>OPTIONAL</t>
        </is>
      </c>
    </row>
    <row r="22">
      <c r="A22" t="inlineStr">
        <is>
          <t>image_(additional_8)</t>
        </is>
      </c>
      <c r="B22" t="inlineStr">
        <is>
          <t>Image (additional 8)</t>
        </is>
      </c>
      <c r="C22" t="inlineStr">
        <is>
          <t/>
        </is>
      </c>
      <c r="D22"/>
      <c r="E22" t="inlineStr">
        <is>
          <t>OPTIONAL</t>
        </is>
      </c>
      <c r="F22" t="inlineStr">
        <is>
          <t>OPTIONAL</t>
        </is>
      </c>
      <c r="G22" t="inlineStr">
        <is>
          <t>OPTIONAL</t>
        </is>
      </c>
    </row>
    <row r="23">
      <c r="A23" t="inlineStr">
        <is>
          <t>image_(additional_9)</t>
        </is>
      </c>
      <c r="B23" t="inlineStr">
        <is>
          <t>Image (additional 9)</t>
        </is>
      </c>
      <c r="C23" t="inlineStr">
        <is>
          <t/>
        </is>
      </c>
      <c r="D23"/>
      <c r="E23" t="inlineStr">
        <is>
          <t>OPTIONAL</t>
        </is>
      </c>
      <c r="F23" t="inlineStr">
        <is>
          <t>OPTIONAL</t>
        </is>
      </c>
      <c r="G23" t="inlineStr">
        <is>
          <t>OPTIONAL</t>
        </is>
      </c>
    </row>
    <row r="24">
      <c r="A24" t="inlineStr">
        <is>
          <t>image_(additional_10)</t>
        </is>
      </c>
      <c r="B24" t="inlineStr">
        <is>
          <t>Image (additional 10)</t>
        </is>
      </c>
      <c r="C24" t="inlineStr">
        <is>
          <t/>
        </is>
      </c>
      <c r="D24"/>
      <c r="E24" t="inlineStr">
        <is>
          <t>OPTIONAL</t>
        </is>
      </c>
      <c r="F24" t="inlineStr">
        <is>
          <t>OPTIONAL</t>
        </is>
      </c>
      <c r="G24" t="inlineStr">
        <is>
          <t>OPTIONAL</t>
        </is>
      </c>
    </row>
    <row r="25">
      <c r="A25" t="inlineStr">
        <is>
          <t>image_(additional_11)</t>
        </is>
      </c>
      <c r="B25" t="inlineStr">
        <is>
          <t>Image (additional 11)</t>
        </is>
      </c>
      <c r="C25" t="inlineStr">
        <is>
          <t/>
        </is>
      </c>
      <c r="D25"/>
      <c r="E25" t="inlineStr">
        <is>
          <t>OPTIONAL</t>
        </is>
      </c>
      <c r="F25" t="inlineStr">
        <is>
          <t>OPTIONAL</t>
        </is>
      </c>
      <c r="G25" t="inlineStr">
        <is>
          <t>OPTIONAL</t>
        </is>
      </c>
    </row>
    <row r="26">
      <c r="A26" t="inlineStr">
        <is>
          <t>swatch</t>
        </is>
      </c>
      <c r="B26" t="inlineStr">
        <is>
          <t>Swatch</t>
        </is>
      </c>
      <c r="C26"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26"/>
      <c r="E26" t="inlineStr">
        <is>
          <t>REQUIRED</t>
        </is>
      </c>
      <c r="F26" t="inlineStr">
        <is>
          <t>REQUIRED</t>
        </is>
      </c>
      <c r="G26" t="inlineStr">
        <is>
          <t>REQUIRED</t>
        </is>
      </c>
    </row>
    <row r="27">
      <c r="A27" t="inlineStr">
        <is>
          <t>returns</t>
        </is>
      </c>
      <c r="B27" t="inlineStr">
        <is>
          <t>Returns</t>
        </is>
      </c>
      <c r="C27" t="inlineStr">
        <is>
          <t>Hygiene - fashion face masks, cosmetics (including beauty products), pierced jewellery, vitamins and supplements, medicines, toiletries, swimwear &amp; lingerie
Nonrefundable - perishable items (food, alcohol or flowers); unwrapped computer software (including CDs and DVDs); and custom-made items and personalised items.
Standard – use for all other products</t>
        </is>
      </c>
      <c r="D27"/>
      <c r="E27" t="inlineStr">
        <is>
          <t>REQUIRED</t>
        </is>
      </c>
      <c r="F27" t="inlineStr">
        <is>
          <t>REQUIRED</t>
        </is>
      </c>
      <c r="G27" t="inlineStr">
        <is>
          <t>REQUIRED</t>
        </is>
      </c>
    </row>
    <row r="28">
      <c r="A28" t="inlineStr">
        <is>
          <t>ethics</t>
        </is>
      </c>
      <c r="B28" t="inlineStr">
        <is>
          <t>Ethics</t>
        </is>
      </c>
      <c r="C28" t="inlineStr">
        <is>
          <t/>
        </is>
      </c>
      <c r="D28"/>
      <c r="E28" t="inlineStr">
        <is>
          <t>RECOMMENDED</t>
        </is>
      </c>
      <c r="F28" t="inlineStr">
        <is>
          <t>RECOMMENDED</t>
        </is>
      </c>
      <c r="G28" t="inlineStr">
        <is>
          <t>RECOMMENDED</t>
        </is>
      </c>
    </row>
    <row r="29">
      <c r="A29" t="inlineStr">
        <is>
          <t>sustainability_detail</t>
        </is>
      </c>
      <c r="B29" t="inlineStr">
        <is>
          <t>Sustainability Detail</t>
        </is>
      </c>
      <c r="C29" t="inlineStr">
        <is>
          <t/>
        </is>
      </c>
      <c r="D29"/>
      <c r="E29" t="inlineStr">
        <is>
          <t>RECOMMENDED</t>
        </is>
      </c>
      <c r="F29" t="inlineStr">
        <is>
          <t>RECOMMENDED</t>
        </is>
      </c>
      <c r="G29" t="inlineStr">
        <is>
          <t>RECOMMENDED</t>
        </is>
      </c>
    </row>
    <row r="30">
      <c r="A30" t="inlineStr">
        <is>
          <t>preloved</t>
        </is>
      </c>
      <c r="B30" t="inlineStr">
        <is>
          <t>Preloved</t>
        </is>
      </c>
      <c r="C30" t="inlineStr">
        <is>
          <t/>
        </is>
      </c>
      <c r="D30"/>
      <c r="E30" t="inlineStr">
        <is>
          <t>OPTIONAL</t>
        </is>
      </c>
      <c r="F30" t="inlineStr">
        <is>
          <t>OPTIONAL</t>
        </is>
      </c>
      <c r="G30" t="inlineStr">
        <is>
          <t>OPTIONAL</t>
        </is>
      </c>
    </row>
    <row r="31">
      <c r="A31" t="inlineStr">
        <is>
          <t>preloved_condition_rating</t>
        </is>
      </c>
      <c r="B31" t="inlineStr">
        <is>
          <t>Preloved Condition Rating</t>
        </is>
      </c>
      <c r="C31" t="inlineStr">
        <is>
          <t/>
        </is>
      </c>
      <c r="D31"/>
      <c r="E31" t="inlineStr">
        <is>
          <t>OPTIONAL</t>
        </is>
      </c>
      <c r="F31" t="inlineStr">
        <is>
          <t>OPTIONAL</t>
        </is>
      </c>
      <c r="G31" t="inlineStr">
        <is>
          <t>OPTIONAL</t>
        </is>
      </c>
    </row>
    <row r="32">
      <c r="A32" t="inlineStr">
        <is>
          <t>country_of_origin</t>
        </is>
      </c>
      <c r="B32" t="inlineStr">
        <is>
          <t>Country of Origin</t>
        </is>
      </c>
      <c r="C32" t="inlineStr">
        <is>
          <t>Country where product was manufactured, as per ISO2 spec</t>
        </is>
      </c>
      <c r="D32"/>
      <c r="E32" t="inlineStr">
        <is>
          <t>OPTIONAL</t>
        </is>
      </c>
      <c r="F32" t="inlineStr">
        <is>
          <t>OPTIONAL</t>
        </is>
      </c>
      <c r="G32" t="inlineStr">
        <is>
          <t>OPTIONAL</t>
        </is>
      </c>
    </row>
    <row r="33">
      <c r="A33" t="inlineStr">
        <is>
          <t>tax_required_us</t>
        </is>
      </c>
      <c r="B33" t="inlineStr">
        <is>
          <t>Tax Required US</t>
        </is>
      </c>
      <c r="C33" t="inlineStr">
        <is>
          <t/>
        </is>
      </c>
      <c r="D33"/>
      <c r="E33" t="inlineStr">
        <is>
          <t>REQUIRED</t>
        </is>
      </c>
      <c r="F33" t="inlineStr">
        <is>
          <t>REQUIRED</t>
        </is>
      </c>
      <c r="G33" t="inlineStr">
        <is>
          <t>REQUIRED</t>
        </is>
      </c>
    </row>
    <row r="34">
      <c r="A34" t="inlineStr">
        <is>
          <t>customisationgroup</t>
        </is>
      </c>
      <c r="B34" t="inlineStr">
        <is>
          <t>CustomisationGroup</t>
        </is>
      </c>
      <c r="C34" t="inlineStr">
        <is>
          <t/>
        </is>
      </c>
      <c r="D34" t="inlineStr">
        <is>
          <t/>
        </is>
      </c>
      <c r="E34" t="inlineStr">
        <is>
          <t>OPTIONAL</t>
        </is>
      </c>
      <c r="F34" t="inlineStr">
        <is>
          <t>OPTIONAL</t>
        </is>
      </c>
      <c r="G34" t="inlineStr">
        <is>
          <t>OPTIONAL</t>
        </is>
      </c>
    </row>
    <row r="35">
      <c r="A35" t="inlineStr">
        <is>
          <t>design_clothingacc</t>
        </is>
      </c>
      <c r="B35" t="inlineStr">
        <is>
          <t>Design_ClothingAcc</t>
        </is>
      </c>
      <c r="C35" t="inlineStr">
        <is>
          <t>Design_ClothingAcc - see reference data tab for values
Separate values with a | e.g. A|B
Multi-select functionality does not work yet, ensure the first value in the list is the most relevant value as that is the only one that will go live.  The rest will be added once functionality is enabled.</t>
        </is>
      </c>
      <c r="D35"/>
      <c r="E35" t="inlineStr">
        <is>
          <t>NA</t>
        </is>
      </c>
      <c r="F35" t="inlineStr">
        <is>
          <t>RECOMMENDED</t>
        </is>
      </c>
      <c r="G35" t="inlineStr">
        <is>
          <t>RECOMMENDED</t>
        </is>
      </c>
    </row>
    <row r="36">
      <c r="A36" t="inlineStr">
        <is>
          <t>detail_clothingacc</t>
        </is>
      </c>
      <c r="B36" t="inlineStr">
        <is>
          <t>Detail_ClothingAcc</t>
        </is>
      </c>
      <c r="C36" t="inlineStr">
        <is>
          <t>Detail_ClothingAcc - see reference data tab for values
Separate values with a | e.g. A|B
Multi-select functionality does not work yet, ensure the first value in the list is the most relevant value as that is the only one that will go live.  The rest will be added once functionality is enabled.</t>
        </is>
      </c>
      <c r="D36"/>
      <c r="E36" t="inlineStr">
        <is>
          <t>NA</t>
        </is>
      </c>
      <c r="F36" t="inlineStr">
        <is>
          <t>RECOMMENDED</t>
        </is>
      </c>
      <c r="G36" t="inlineStr">
        <is>
          <t>RECOMMENDED</t>
        </is>
      </c>
    </row>
    <row r="37">
      <c r="A37" t="inlineStr">
        <is>
          <t>fabrication_clothingacc</t>
        </is>
      </c>
      <c r="B37" t="inlineStr">
        <is>
          <t>Fabrication_ClothingAcc</t>
        </is>
      </c>
      <c r="C37" t="inlineStr">
        <is>
          <t>Fabrication_ClothingAcc</t>
        </is>
      </c>
      <c r="D37"/>
      <c r="E37" t="inlineStr">
        <is>
          <t>NA</t>
        </is>
      </c>
      <c r="F37" t="inlineStr">
        <is>
          <t>RECOMMENDED</t>
        </is>
      </c>
      <c r="G37" t="inlineStr">
        <is>
          <t>RECOMMENDED</t>
        </is>
      </c>
    </row>
    <row r="38">
      <c r="A38" t="inlineStr">
        <is>
          <t>multipack</t>
        </is>
      </c>
      <c r="B38" t="inlineStr">
        <is>
          <t>Multipack</t>
        </is>
      </c>
      <c r="C38" t="inlineStr">
        <is>
          <t>Multipack</t>
        </is>
      </c>
      <c r="D38"/>
      <c r="E38" t="inlineStr">
        <is>
          <t>NA</t>
        </is>
      </c>
      <c r="F38" t="inlineStr">
        <is>
          <t>RECOMMENDED</t>
        </is>
      </c>
      <c r="G38" t="inlineStr">
        <is>
          <t>RECOMMENDED</t>
        </is>
      </c>
    </row>
    <row r="39">
      <c r="A39" t="inlineStr">
        <is>
          <t>occasion_womensclothingacc</t>
        </is>
      </c>
      <c r="B39" t="inlineStr">
        <is>
          <t>Occasion_WomensClothingAcc</t>
        </is>
      </c>
      <c r="C39" t="inlineStr">
        <is>
          <t>Occasion_WomensClothingAcc - see reference data tab for values
Separate values with a | e.g. A|B
Multi-select functionality does not work yet, ensure the first value in the list is the most relevant value as that is the only one that will go live.  The rest will be added once functionality is enabled.</t>
        </is>
      </c>
      <c r="D39"/>
      <c r="E39" t="inlineStr">
        <is>
          <t>NA</t>
        </is>
      </c>
      <c r="F39" t="inlineStr">
        <is>
          <t>REQUIRED</t>
        </is>
      </c>
      <c r="G39" t="inlineStr">
        <is>
          <t>REQUIRED</t>
        </is>
      </c>
    </row>
    <row r="40">
      <c r="A40" t="inlineStr">
        <is>
          <t>range_womensclothingacc</t>
        </is>
      </c>
      <c r="B40" t="inlineStr">
        <is>
          <t>Range_WomensClothingAcc</t>
        </is>
      </c>
      <c r="C40" t="inlineStr">
        <is>
          <t>Range_WomensClothingAcc - see reference data tab for values
Separate values with a | e.g. A|B
Multi-select functionality does not work yet, ensure the first value in the list is the most relevant value as that is the only one that will go live.  The rest will be added once functionality is enabled.</t>
        </is>
      </c>
      <c r="D40"/>
      <c r="E40" t="inlineStr">
        <is>
          <t>NA</t>
        </is>
      </c>
      <c r="F40" t="inlineStr">
        <is>
          <t>RECOMMENDED</t>
        </is>
      </c>
      <c r="G40" t="inlineStr">
        <is>
          <t>RECOMMENDED</t>
        </is>
      </c>
    </row>
    <row r="41">
      <c r="A41" t="inlineStr">
        <is>
          <t>activity</t>
        </is>
      </c>
      <c r="B41" t="inlineStr">
        <is>
          <t>Activity</t>
        </is>
      </c>
      <c r="C41" t="inlineStr">
        <is>
          <t>only populate Activity if you have chosen an Occasion value of Activewear or Sports</t>
        </is>
      </c>
      <c r="D41"/>
      <c r="E41" t="inlineStr">
        <is>
          <t>NA</t>
        </is>
      </c>
      <c r="F41" t="inlineStr">
        <is>
          <t>RECOMMENDED</t>
        </is>
      </c>
      <c r="G41" t="inlineStr">
        <is>
          <t>RECOMMENDED</t>
        </is>
      </c>
    </row>
    <row r="42">
      <c r="A42" t="inlineStr">
        <is>
          <t>fit_footwear</t>
        </is>
      </c>
      <c r="B42" t="inlineStr">
        <is>
          <t>Fit_Footwear</t>
        </is>
      </c>
      <c r="C42" t="inlineStr">
        <is>
          <t>Fit_Footwear</t>
        </is>
      </c>
      <c r="D42"/>
      <c r="E42" t="inlineStr">
        <is>
          <t>NA</t>
        </is>
      </c>
      <c r="F42" t="inlineStr">
        <is>
          <t>RECOMMENDED</t>
        </is>
      </c>
      <c r="G42" t="inlineStr">
        <is>
          <t>RECOMMENDED</t>
        </is>
      </c>
    </row>
    <row r="43">
      <c r="A43" t="inlineStr">
        <is>
          <t>range_footwear</t>
        </is>
      </c>
      <c r="B43" t="inlineStr">
        <is>
          <t>Range_Footwear</t>
        </is>
      </c>
      <c r="C43" t="inlineStr">
        <is>
          <t>Range_Footwear - see reference data tab for values
Separate values with a | e.g. A|B
Multi-select functionality does not work yet, ensure the first value in the list is the most relevant value as that is the only one that will go live.  The rest will be added once functionality is enabled.</t>
        </is>
      </c>
      <c r="D43"/>
      <c r="E43" t="inlineStr">
        <is>
          <t>NA</t>
        </is>
      </c>
      <c r="F43" t="inlineStr">
        <is>
          <t>REQUIRED</t>
        </is>
      </c>
      <c r="G43" t="inlineStr">
        <is>
          <t>REQUIRED</t>
        </is>
      </c>
    </row>
    <row r="44">
      <c r="A44" t="inlineStr">
        <is>
          <t>size_footwear_us</t>
        </is>
      </c>
      <c r="B44" t="inlineStr">
        <is>
          <t>Size_Footwear_US</t>
        </is>
      </c>
      <c r="C44" t="inlineStr">
        <is>
          <t/>
        </is>
      </c>
      <c r="D44"/>
      <c r="E44" t="inlineStr">
        <is>
          <t>NA</t>
        </is>
      </c>
      <c r="F44" t="inlineStr">
        <is>
          <t>REQUIRED</t>
        </is>
      </c>
      <c r="G44" t="inlineStr">
        <is>
          <t>REQUIRED</t>
        </is>
      </c>
    </row>
    <row r="45">
      <c r="A45" t="inlineStr">
        <is>
          <t>toe</t>
        </is>
      </c>
      <c r="B45" t="inlineStr">
        <is>
          <t>Toe</t>
        </is>
      </c>
      <c r="C45" t="inlineStr">
        <is>
          <t>Toe</t>
        </is>
      </c>
      <c r="D45"/>
      <c r="E45" t="inlineStr">
        <is>
          <t>NA</t>
        </is>
      </c>
      <c r="F45" t="inlineStr">
        <is>
          <t>RECOMMENDED</t>
        </is>
      </c>
      <c r="G45" t="inlineStr">
        <is>
          <t>RECOMMENDED</t>
        </is>
      </c>
    </row>
    <row r="46">
      <c r="A46" t="inlineStr">
        <is>
          <t>heel_height</t>
        </is>
      </c>
      <c r="B46" t="inlineStr">
        <is>
          <t>Heel Height</t>
        </is>
      </c>
      <c r="C46" t="inlineStr">
        <is>
          <t>Heel Height</t>
        </is>
      </c>
      <c r="D46"/>
      <c r="E46" t="inlineStr">
        <is>
          <t>NA</t>
        </is>
      </c>
      <c r="F46" t="inlineStr">
        <is>
          <t>RECOMMENDED</t>
        </is>
      </c>
      <c r="G46" t="inlineStr">
        <is>
          <t>RECOMMENDED</t>
        </is>
      </c>
    </row>
    <row r="47">
      <c r="A47" t="inlineStr">
        <is>
          <t>heel_shape</t>
        </is>
      </c>
      <c r="B47" t="inlineStr">
        <is>
          <t>Heel Shape</t>
        </is>
      </c>
      <c r="C47" t="inlineStr">
        <is>
          <t>Heel Shape</t>
        </is>
      </c>
      <c r="D47"/>
      <c r="E47" t="inlineStr">
        <is>
          <t>NA</t>
        </is>
      </c>
      <c r="F47" t="inlineStr">
        <is>
          <t>RECOMMENDED</t>
        </is>
      </c>
      <c r="G47" t="inlineStr">
        <is>
          <t>RECOMMENDED</t>
        </is>
      </c>
    </row>
    <row r="48">
      <c r="A48" t="inlineStr">
        <is>
          <t>category2_boots</t>
        </is>
      </c>
      <c r="B48" t="inlineStr">
        <is>
          <t>Category2_Boots</t>
        </is>
      </c>
      <c r="C48" t="inlineStr">
        <is>
          <t>Category2_Boots</t>
        </is>
      </c>
      <c r="D48" t="inlineStr">
        <is>
          <t>Boots</t>
        </is>
      </c>
      <c r="E48" t="inlineStr">
        <is>
          <t>NA</t>
        </is>
      </c>
      <c r="F48" t="inlineStr">
        <is>
          <t>REQUIRED</t>
        </is>
      </c>
      <c r="G48" t="inlineStr">
        <is>
          <t>NA</t>
        </is>
      </c>
    </row>
    <row r="49">
      <c r="A49" t="inlineStr">
        <is>
          <t>category2_flats</t>
        </is>
      </c>
      <c r="B49" t="inlineStr">
        <is>
          <t>Category2_Flats</t>
        </is>
      </c>
      <c r="C49" t="inlineStr">
        <is>
          <t>Category2_Flats</t>
        </is>
      </c>
      <c r="D49" t="inlineStr">
        <is>
          <t>Flats</t>
        </is>
      </c>
      <c r="E49" t="inlineStr">
        <is>
          <t>NA</t>
        </is>
      </c>
      <c r="F49" t="inlineStr">
        <is>
          <t>NA</t>
        </is>
      </c>
      <c r="G49" t="inlineStr">
        <is>
          <t>REQUIRED</t>
        </is>
      </c>
    </row>
    <row r="50">
      <c r="A50" t="inlineStr">
        <is>
          <t>style_womensboots</t>
        </is>
      </c>
      <c r="B50" t="inlineStr">
        <is>
          <t>Style_WomensBoots</t>
        </is>
      </c>
      <c r="C50" t="inlineStr">
        <is>
          <t>Style_WomensBoots</t>
        </is>
      </c>
      <c r="D50"/>
      <c r="E50" t="inlineStr">
        <is>
          <t>NA</t>
        </is>
      </c>
      <c r="F50" t="inlineStr">
        <is>
          <t>REQUIRED</t>
        </is>
      </c>
      <c r="G50" t="inlineStr">
        <is>
          <t>NA</t>
        </is>
      </c>
    </row>
    <row r="51">
      <c r="A51" t="inlineStr">
        <is>
          <t>style_womensflats</t>
        </is>
      </c>
      <c r="B51" t="inlineStr">
        <is>
          <t>Style_WomensFlats</t>
        </is>
      </c>
      <c r="C51" t="inlineStr">
        <is>
          <t>Style_WomensFlats</t>
        </is>
      </c>
      <c r="D51"/>
      <c r="E51" t="inlineStr">
        <is>
          <t>NA</t>
        </is>
      </c>
      <c r="F51" t="inlineStr">
        <is>
          <t>NA</t>
        </is>
      </c>
      <c r="G51" t="inlineStr">
        <is>
          <t>REQUIRED</t>
        </is>
      </c>
    </row>
  </sheetData>
  <pageMargins bottom="0.75" footer="0.3" header="0.3" left="0.7" right="0.7" top="0.75"/>
</worksheet>
</file>

<file path=xl/worksheets/sheet4.xml><?xml version="1.0" encoding="utf-8"?>
<worksheet xmlns="http://schemas.openxmlformats.org/spreadsheetml/2006/main">
  <dimension ref="A1:G1"/>
  <sheetViews>
    <sheetView workbookViewId="0"/>
  </sheetViews>
  <sheetFormatPr defaultRowHeight="15.0"/>
  <cols>
    <col min="1" max="1" customWidth="true" width="10.4296875"/>
    <col min="2" max="2" customWidth="true" width="21.0546875"/>
    <col min="3" max="3" customWidth="true" width="7.93359375"/>
    <col min="4" max="4" customWidth="true" width="12.1171875"/>
    <col min="5" max="5" customWidth="true" width="12.92578125"/>
    <col min="6" max="6" customWidth="true" width="9.1171875"/>
    <col min="7" max="7" customWidth="true" width="12.390625"/>
  </cols>
  <sheetData>
    <row r="1">
      <c r="A1" t="inlineStr" s="0">
        <is>
          <t>line-number</t>
        </is>
      </c>
      <c r="B1" t="inlineStr" s="0">
        <is>
          <t>provider-unique-identifier</t>
        </is>
      </c>
      <c r="C1" t="inlineStr" s="0">
        <is>
          <t>channels</t>
        </is>
      </c>
      <c r="D1" t="inlineStr" s="0">
        <is>
          <t>attribute-label</t>
        </is>
      </c>
      <c r="E1" t="inlineStr" s="0">
        <is>
          <t>attribute-codes</t>
        </is>
      </c>
      <c r="F1" t="inlineStr" s="0">
        <is>
          <t>error-code</t>
        </is>
      </c>
      <c r="G1" t="inlineStr" s="0">
        <is>
          <t>error-message</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2026-09-20T18:58:14Z</dcterms:created>
  <cp:keywords>importType=operator|headerCodeLine=2|language=en_GB</cp:keywords>
</cp:coreProperties>
</file>